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<sst xmlns="http://schemas.openxmlformats.org/spreadsheetml/2006/main" count="30723" uniqueCount="420">
  <si>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</si>
  <si>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</si>
  <si>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</si>
  <si>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</si>
  <si>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</si>
  <si>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</si>
  <si>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</si>
  <si>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</si>
  <si>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</si>
  <si>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</si>
  <si>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</si>
  <si>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</si>
  <si>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</si>
  <si>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</si>
  <si>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</si>
  <si>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</si>
  <si>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</si>
  <si>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</si>
  <si>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</si>
  <si>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</si>
  <si>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</si>
  <si>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</si>
  <si>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</si>
  <si>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</si>
  <si>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</si>
  <si>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</si>
  <si>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</si>
  <si>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</si>
  <si>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</si>
  <si>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</si>
  <si>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</si>
  <si>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</si>
  <si>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</si>
  <si>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</si>
  <si>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</si>
  <si>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</si>
  <si>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</si>
  <si>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</si>
  <si>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</si>
  <si>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</si>
  <si>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</si>
  <si>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</si>
  <si>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</si>
  <si>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</si>
  <si>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</si>
  <si>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</si>
  <si>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</si>
  <si>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</si>
  <si>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</si>
  <si>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</si>
  <si>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</si>
  <si>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</si>
  <si>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</si>
  <si>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</si>
  <si>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</si>
  <si>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</si>
  <si>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</si>
  <si>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</si>
  <si>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</si>
  <si>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</si>
  <si>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</si>
  <si>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</si>
  <si>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</si>
  <si>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</si>
  <si>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</si>
  <si>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</si>
  <si>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</si>
  <si>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</si>
  <si>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</si>
  <si>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</si>
  <si>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</si>
  <si>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</si>
  <si>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</si>
  <si>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</si>
  <si>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</si>
  <si>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</si>
  <si>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</si>
  <si>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</si>
  <si>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</si>
  <si>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</si>
  <si>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</si>
  <si>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</si>
  <si>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</si>
  <si>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</si>
  <si>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</si>
  <si>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</si>
  <si>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</si>
  <si>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</si>
  <si>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</si>
  <si>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</si>
  <si>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</si>
  <si>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</si>
  <si>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</si>
  <si>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</si>
  <si>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</si>
  <si>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</si>
  <si>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</si>
  <si>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</si>
  <si>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</si>
  <si>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</si>
  <si>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</si>
  <si>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</si>
  <si>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</si>
  <si>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</si>
  <si>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</si>
  <si>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</si>
  <si>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</si>
  <si>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</si>
  <si>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</si>
  <si>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</si>
  <si>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</si>
  <si>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</si>
  <si>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</si>
  <si>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</si>
  <si>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</si>
  <si>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</si>
  <si>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</si>
  <si>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</si>
  <si>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</si>
  <si>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</si>
  <si>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</si>
  <si>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</si>
  <si>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</si>
  <si>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</si>
  <si>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</si>
  <si>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</si>
  <si>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</si>
  <si>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</si>
  <si>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</si>
  <si>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</si>
  <si>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</si>
  <si>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</si>
  <si>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</si>
  <si>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</si>
  <si>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</si>
  <si>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</si>
  <si>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</si>
  <si>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</si>
  <si>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</si>
  <si>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</si>
  <si>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</si>
  <si>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</si>
  <si>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</si>
  <si>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</si>
  <si>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</si>
  <si>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</si>
  <si>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</si>
  <si>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</si>
  <si>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</si>
  <si>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</si>
  <si>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</si>
  <si>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</si>
  <si>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</si>
  <si>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</si>
  <si>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</si>
  <si>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</si>
  <si>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</si>
  <si>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</si>
  <si>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</si>
  <si>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</si>
  <si>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</si>
  <si>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</si>
  <si>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</si>
  <si>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</si>
  <si>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</si>
  <si>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</si>
  <si>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</si>
  <si>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</si>
  <si>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</si>
  <si>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</si>
  <si>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</si>
  <si>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</si>
  <si>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</si>
  <si>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</si>
  <si>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</si>
  <si>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</si>
  <si>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</si>
  <si>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</si>
  <si>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</si>
  <si>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</si>
  <si>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</si>
  <si>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</si>
  <si>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</si>
  <si>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</si>
  <si>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</si>
  <si>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</si>
  <si>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</si>
  <si>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</si>
  <si>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</si>
  <si>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</si>
  <si>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</si>
  <si>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</si>
  <si>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</si>
  <si>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</si>
  <si>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</si>
  <si>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</si>
  <si>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</si>
  <si>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</si>
  <si>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</si>
  <si>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</si>
  <si>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</si>
  <si>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</si>
  <si>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</si>
  <si>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</si>
  <si>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</si>
  <si>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</si>
  <si>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</si>
  <si>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</si>
  <si>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</si>
  <si>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</si>
  <si>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</si>
  <si>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</si>
  <si>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</si>
  <si>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</si>
  <si>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</si>
  <si>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</si>
  <si>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</si>
  <si>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</si>
  <si>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</si>
  <si>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</si>
  <si>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</si>
  <si>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</si>
  <si>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</si>
  <si>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</si>
  <si>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</si>
  <si>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</si>
  <si>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</si>
  <si>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</si>
  <si>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</si>
  <si>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</si>
  <si>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</si>
  <si>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</si>
  <si>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</si>
  <si>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</si>
  <si>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</si>
  <si>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</si>
  <si>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</si>
  <si>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</si>
  <si>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</si>
  <si>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</si>
  <si>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</si>
  <si>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</si>
  <si>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</si>
  <si>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</si>
  <si>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</si>
  <si>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</si>
  <si>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</si>
  <si>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</si>
  <si>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</si>
  <si>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</si>
  <si>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</si>
  <si>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</si>
  <si>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</si>
  <si>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</si>
  <si>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</si>
  <si>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</si>
  <si>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</si>
  <si>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</si>
  <si>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</si>
  <si>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</si>
  <si>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</si>
  <si>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</si>
  <si>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</si>
  <si>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</si>
  <si>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</si>
  <si>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</si>
  <si>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</si>
  <si>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</si>
  <si>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</si>
  <si>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</si>
  <si>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</si>
  <si>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</si>
  <si>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</si>
  <si>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</si>
  <si>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</si>
  <si>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</si>
  <si>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</si>
  <si>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</si>
  <si>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</si>
  <si>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</si>
  <si>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</si>
  <si>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</si>
  <si>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</si>
  <si>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</si>
  <si>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</si>
  <si>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</si>
  <si>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</si>
  <si>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</si>
  <si>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</si>
  <si>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</si>
  <si>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</si>
  <si>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</si>
  <si>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</si>
  <si>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</si>
  <si>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</si>
  <si>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</si>
  <si>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</si>
  <si>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</si>
  <si>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</si>
  <si>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</si>
  <si>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</si>
  <si>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</si>
  <si>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</si>
  <si>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</si>
  <si>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</si>
  <si>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</si>
  <si>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</si>
  <si>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</si>
  <si>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</si>
  <si>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</si>
  <si>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</si>
  <si>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</si>
  <si>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</si>
  <si>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</si>
  <si>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</si>
  <si>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</si>
  <si>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</si>
  <si>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</si>
  <si>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</si>
  <si>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</si>
  <si>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</si>
  <si>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</si>
  <si>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</si>
  <si>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</si>
  <si>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</si>
  <si>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</si>
  <si>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</si>
  <si>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</si>
  <si>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</si>
  <si>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</si>
  <si>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</si>
  <si>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</si>
  <si>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</si>
  <si>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</si>
  <si>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</si>
  <si>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</si>
  <si>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</si>
  <si>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</si>
  <si>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</si>
  <si>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</si>
  <si>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</si>
  <si>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</si>
  <si>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</si>
  <si>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</si>
  <si>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</si>
  <si>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</si>
  <si>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</si>
  <si>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</si>
  <si>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</si>
  <si>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</si>
  <si>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</si>
  <si>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</si>
  <si>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</si>
  <si>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</si>
  <si>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</si>
  <si>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</si>
  <si>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</si>
  <si>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</si>
  <si>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</si>
  <si>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</si>
  <si>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</si>
  <si>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</si>
  <si>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</si>
  <si>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</si>
  <si>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</si>
  <si>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</si>
  <si>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</si>
  <si>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</si>
  <si>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</si>
  <si>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</si>
  <si>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</si>
  <si>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</si>
  <si>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</si>
  <si>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</si>
  <si>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</si>
  <si>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</si>
  <si>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</si>
  <si>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</si>
  <si>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</si>
  <si>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</si>
  <si>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</si>
  <si>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</si>
  <si>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</si>
  <si>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</si>
  <si>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</si>
  <si>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</si>
  <si>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</si>
  <si>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</si>
  <si>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</si>
  <si>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</si>
  <si>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</si>
  <si>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</si>
  <si>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</si>
  <si>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</si>
  <si>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</si>
  <si>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</si>
  <si>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</si>
  <si>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</si>
  <si>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</si>
  <si>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</si>
  <si>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</si>
  <si>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</si>
  <si>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</si>
  <si>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</si>
  <si>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</si>
  <si>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</si>
  <si>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</si>
  <si>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</si>
  <si>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</si>
  <si>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</si>
  <si>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</si>
  <si>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</si>
  <si>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</si>
  <si>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</si>
  <si>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</si>
  <si>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</si>
  <si>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</si>
  <si>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</si>
  <si>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</si>
  <si>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Natural_Forest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</si>
</sst>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Natural_Forest_million_hectares_15C_o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3279.8558404772743</v>
          </cell>
          <cell r="F2">
            <v>3271.2982043933666</v>
          </cell>
          <cell r="G2">
            <v>3263.420557434174</v>
          </cell>
          <cell r="H2">
            <v>3324.4797656451447</v>
          </cell>
          <cell r="I2">
            <v>3402.3083261636493</v>
          </cell>
          <cell r="J2">
            <v>3473.1852067532532</v>
          </cell>
          <cell r="K2">
            <v>3534.5112727771821</v>
          </cell>
          <cell r="L2">
            <v>3571.1811763877249</v>
          </cell>
          <cell r="M2">
            <v>3598.2766471368523</v>
          </cell>
          <cell r="N2">
            <v>3606.2340980254626</v>
          </cell>
          <cell r="O2">
            <v>3613.4637650988566</v>
          </cell>
          <cell r="P2">
            <v>3619.2531509788409</v>
          </cell>
          <cell r="Q2">
            <v>3624.2499181599887</v>
          </cell>
          <cell r="R2">
            <v>3625.5293009692755</v>
          </cell>
          <cell r="S2">
            <v>3625.4506175631354</v>
          </cell>
          <cell r="T2">
            <v>3625.3940094456548</v>
          </cell>
          <cell r="U2">
            <v>3625.3514429257812</v>
          </cell>
        </row>
        <row r="3">
          <cell r="E3">
            <v>3279.7611498297824</v>
          </cell>
          <cell r="F3">
            <v>3271.3716694736404</v>
          </cell>
          <cell r="G3">
            <v>3264.2771463223589</v>
          </cell>
          <cell r="H3">
            <v>3330.0541570215328</v>
          </cell>
          <cell r="I3">
            <v>3460.4270732181117</v>
          </cell>
          <cell r="J3">
            <v>3519.6191135449108</v>
          </cell>
          <cell r="K3">
            <v>3563.0288965523637</v>
          </cell>
          <cell r="L3">
            <v>3600.3677221389135</v>
          </cell>
          <cell r="M3">
            <v>3627.5468026876674</v>
          </cell>
          <cell r="N3">
            <v>3637.6308555700393</v>
          </cell>
          <cell r="O3">
            <v>3646.1959102005335</v>
          </cell>
          <cell r="P3">
            <v>3646.1586713520728</v>
          </cell>
          <cell r="Q3">
            <v>3646.0675928436081</v>
          </cell>
          <cell r="R3">
            <v>3646.3614235046862</v>
          </cell>
          <cell r="S3">
            <v>3646.3306415849138</v>
          </cell>
          <cell r="T3">
            <v>3646.3057968915045</v>
          </cell>
          <cell r="U3">
            <v>3646.2812187455261</v>
          </cell>
        </row>
        <row r="4">
          <cell r="E4">
            <v>3279.7618298950715</v>
          </cell>
          <cell r="F4">
            <v>3269.4062905213468</v>
          </cell>
          <cell r="G4">
            <v>3260.4111328112767</v>
          </cell>
          <cell r="H4">
            <v>3329.4048697760818</v>
          </cell>
          <cell r="I4">
            <v>3460.2132489213063</v>
          </cell>
          <cell r="J4">
            <v>3508.183372761735</v>
          </cell>
          <cell r="K4">
            <v>3549.1978449337253</v>
          </cell>
          <cell r="L4">
            <v>3580.58529006054</v>
          </cell>
          <cell r="M4">
            <v>3609.7270290344304</v>
          </cell>
          <cell r="N4">
            <v>3618.2077762462941</v>
          </cell>
          <cell r="O4">
            <v>3625.7590813582569</v>
          </cell>
          <cell r="P4">
            <v>3632.5066393466886</v>
          </cell>
          <cell r="Q4">
            <v>3632.3742811550674</v>
          </cell>
          <cell r="R4">
            <v>3632.2550470878778</v>
          </cell>
          <cell r="S4">
            <v>3632.1652103557858</v>
          </cell>
          <cell r="T4">
            <v>3632.1001135820229</v>
          </cell>
          <cell r="U4">
            <v>3632.0489610159457</v>
          </cell>
        </row>
        <row r="5">
          <cell r="E5">
            <v>3279.5832762297846</v>
          </cell>
          <cell r="F5">
            <v>3271.0813305002398</v>
          </cell>
          <cell r="G5">
            <v>3263.7549537701434</v>
          </cell>
          <cell r="H5">
            <v>3350.0063294167139</v>
          </cell>
          <cell r="I5">
            <v>3402.5491502594346</v>
          </cell>
          <cell r="J5">
            <v>3444.0883239110312</v>
          </cell>
          <cell r="K5">
            <v>3502.3583050198786</v>
          </cell>
          <cell r="L5">
            <v>3532.3692154993419</v>
          </cell>
          <cell r="M5">
            <v>3548.1879825892406</v>
          </cell>
          <cell r="N5">
            <v>3563.3616866270186</v>
          </cell>
          <cell r="O5">
            <v>3563.962907603759</v>
          </cell>
          <cell r="P5">
            <v>3563.9274440778854</v>
          </cell>
          <cell r="Q5">
            <v>3563.8405223292616</v>
          </cell>
          <cell r="R5">
            <v>3563.7837089566406</v>
          </cell>
          <cell r="S5">
            <v>3563.7485071846254</v>
          </cell>
          <cell r="T5">
            <v>3563.7260686757954</v>
          </cell>
          <cell r="U5">
            <v>3563.711968868281</v>
          </cell>
        </row>
        <row r="6">
          <cell r="E6">
            <v>3279.6569660127757</v>
          </cell>
          <cell r="F6">
            <v>3271.4421780239886</v>
          </cell>
          <cell r="G6">
            <v>3264.4661134660009</v>
          </cell>
          <cell r="H6">
            <v>3356.0038459316847</v>
          </cell>
          <cell r="I6">
            <v>3413.5323785847695</v>
          </cell>
          <cell r="J6">
            <v>3453.9339390654723</v>
          </cell>
          <cell r="K6">
            <v>3513.2355105189185</v>
          </cell>
          <cell r="L6">
            <v>3557.6078605551979</v>
          </cell>
          <cell r="M6">
            <v>3591.1396847096576</v>
          </cell>
          <cell r="N6">
            <v>3614.6183424476853</v>
          </cell>
          <cell r="O6">
            <v>3620.8015966314319</v>
          </cell>
          <cell r="P6">
            <v>3627.0953423804081</v>
          </cell>
          <cell r="Q6">
            <v>3633.8032953359134</v>
          </cell>
          <cell r="R6">
            <v>3640.3045563156779</v>
          </cell>
          <cell r="S6">
            <v>3640.2286802382773</v>
          </cell>
          <cell r="T6">
            <v>3640.16049941963</v>
          </cell>
          <cell r="U6">
            <v>3640.0625894169871</v>
          </cell>
        </row>
        <row r="7">
          <cell r="E7">
            <v>3279.7204862877666</v>
          </cell>
          <cell r="F7">
            <v>3271.6021377718384</v>
          </cell>
          <cell r="G7">
            <v>3263.959803046695</v>
          </cell>
          <cell r="H7">
            <v>3317.8640078415983</v>
          </cell>
          <cell r="I7">
            <v>3433.7839397504249</v>
          </cell>
          <cell r="J7">
            <v>3491.935029857194</v>
          </cell>
          <cell r="K7">
            <v>3557.0458102047692</v>
          </cell>
          <cell r="L7">
            <v>3593.1641066592915</v>
          </cell>
          <cell r="M7">
            <v>3617.7473264574446</v>
          </cell>
          <cell r="N7">
            <v>3624.7151597303732</v>
          </cell>
          <cell r="O7">
            <v>3630.9956411934695</v>
          </cell>
          <cell r="P7">
            <v>3638.4042727064439</v>
          </cell>
          <cell r="Q7">
            <v>3640.7698970639331</v>
          </cell>
          <cell r="R7">
            <v>3640.6605575010744</v>
          </cell>
          <cell r="S7">
            <v>3640.56886588311</v>
          </cell>
          <cell r="T7">
            <v>3640.4947051523664</v>
          </cell>
          <cell r="U7">
            <v>3640.4197760231445</v>
          </cell>
        </row>
        <row r="8">
          <cell r="E8">
            <v>3279.8438710680825</v>
          </cell>
          <cell r="F8">
            <v>3271.711483003472</v>
          </cell>
          <cell r="G8">
            <v>3263.8523199260248</v>
          </cell>
          <cell r="H8">
            <v>3325.4305986784002</v>
          </cell>
          <cell r="I8">
            <v>3451.2518212901555</v>
          </cell>
          <cell r="J8">
            <v>3496.2245767451118</v>
          </cell>
          <cell r="K8">
            <v>3538.7488382942652</v>
          </cell>
          <cell r="L8">
            <v>3575.6545835445945</v>
          </cell>
          <cell r="M8">
            <v>3584.1980896687332</v>
          </cell>
          <cell r="N8">
            <v>3592.0399065335528</v>
          </cell>
          <cell r="O8">
            <v>3598.2991340871067</v>
          </cell>
          <cell r="P8">
            <v>3604.4700935060887</v>
          </cell>
          <cell r="Q8">
            <v>3604.3875515439863</v>
          </cell>
          <cell r="R8">
            <v>3604.2984058812153</v>
          </cell>
          <cell r="S8">
            <v>3604.1320455027376</v>
          </cell>
          <cell r="T8">
            <v>3603.9882969825344</v>
          </cell>
          <cell r="U8">
            <v>3603.874605629092</v>
          </cell>
        </row>
        <row r="9">
          <cell r="E9">
            <v>3279.8089589964379</v>
          </cell>
          <cell r="F9">
            <v>3272.2127430883124</v>
          </cell>
          <cell r="G9">
            <v>3265.6082764187468</v>
          </cell>
          <cell r="H9">
            <v>3416.7852442171679</v>
          </cell>
          <cell r="I9">
            <v>3465.9185586870412</v>
          </cell>
          <cell r="J9">
            <v>3512.9887757956785</v>
          </cell>
          <cell r="K9">
            <v>3557.9659790746155</v>
          </cell>
          <cell r="L9">
            <v>3590.6455425437839</v>
          </cell>
          <cell r="M9">
            <v>3616.4242781635371</v>
          </cell>
          <cell r="N9">
            <v>3623.3050517538823</v>
          </cell>
          <cell r="O9">
            <v>3629.3621960715554</v>
          </cell>
          <cell r="P9">
            <v>3634.7444266132675</v>
          </cell>
          <cell r="Q9">
            <v>3635.2058771827528</v>
          </cell>
          <cell r="R9">
            <v>3635.0815429581103</v>
          </cell>
          <cell r="S9">
            <v>3635.016133972732</v>
          </cell>
          <cell r="T9">
            <v>3634.9386971328454</v>
          </cell>
          <cell r="U9">
            <v>3634.8548113130141</v>
          </cell>
        </row>
        <row r="10">
          <cell r="E10">
            <v>3279.6634684803025</v>
          </cell>
          <cell r="F10">
            <v>3270.3565580210638</v>
          </cell>
          <cell r="G10">
            <v>3261.2615255728847</v>
          </cell>
          <cell r="H10">
            <v>3318.7605014589431</v>
          </cell>
          <cell r="I10">
            <v>3406.0564422496218</v>
          </cell>
          <cell r="J10">
            <v>3477.4414588117875</v>
          </cell>
          <cell r="K10">
            <v>3530.6689770764601</v>
          </cell>
          <cell r="L10">
            <v>3567.7244990765766</v>
          </cell>
          <cell r="M10">
            <v>3603.1722865111492</v>
          </cell>
          <cell r="N10">
            <v>3611.8161764766769</v>
          </cell>
          <cell r="O10">
            <v>3611.7839490261117</v>
          </cell>
          <cell r="P10">
            <v>3611.7538873347362</v>
          </cell>
          <cell r="Q10">
            <v>3611.7250814636195</v>
          </cell>
          <cell r="R10">
            <v>3611.6389434301091</v>
          </cell>
          <cell r="S10">
            <v>3611.5551588605636</v>
          </cell>
          <cell r="T10">
            <v>3611.4981080268694</v>
          </cell>
          <cell r="U10">
            <v>3611.4029318037851</v>
          </cell>
        </row>
        <row r="11">
          <cell r="E11">
            <v>3279.6439047353292</v>
          </cell>
          <cell r="F11">
            <v>3270.60241587779</v>
          </cell>
          <cell r="G11">
            <v>3262.9420994914553</v>
          </cell>
          <cell r="H11">
            <v>3333.1745650602402</v>
          </cell>
          <cell r="I11">
            <v>3427.0929289721666</v>
          </cell>
          <cell r="J11">
            <v>3469.348953699111</v>
          </cell>
          <cell r="K11">
            <v>3517.7006800736203</v>
          </cell>
          <cell r="L11">
            <v>3557.8498177469373</v>
          </cell>
          <cell r="M11">
            <v>3589.2502660698106</v>
          </cell>
          <cell r="N11">
            <v>3598.9971490403045</v>
          </cell>
          <cell r="O11">
            <v>3607.1777813591311</v>
          </cell>
          <cell r="P11">
            <v>3607.1269440218375</v>
          </cell>
          <cell r="Q11">
            <v>3607.0904204251992</v>
          </cell>
          <cell r="R11">
            <v>3607.0628002338276</v>
          </cell>
          <cell r="S11">
            <v>3607.0327478744971</v>
          </cell>
          <cell r="T11">
            <v>3606.9930246076387</v>
          </cell>
          <cell r="U11">
            <v>3606.9411936846777</v>
          </cell>
        </row>
        <row r="12">
          <cell r="E12">
            <v>3279.6622023498526</v>
          </cell>
          <cell r="F12">
            <v>3269.7587635811055</v>
          </cell>
          <cell r="G12">
            <v>3262.308022524262</v>
          </cell>
          <cell r="H12">
            <v>3322.9173528573356</v>
          </cell>
          <cell r="I12">
            <v>3466.9017827567372</v>
          </cell>
          <cell r="J12">
            <v>3508.3282027545115</v>
          </cell>
          <cell r="K12">
            <v>3548.2066498239628</v>
          </cell>
          <cell r="L12">
            <v>3587.895526049183</v>
          </cell>
          <cell r="M12">
            <v>3623.3682567618948</v>
          </cell>
          <cell r="N12">
            <v>3649.9326569850382</v>
          </cell>
          <cell r="O12">
            <v>3658.2750457394222</v>
          </cell>
          <cell r="P12">
            <v>3658.2702402055597</v>
          </cell>
          <cell r="Q12">
            <v>3658.5304113784459</v>
          </cell>
          <cell r="R12">
            <v>3658.3936838849845</v>
          </cell>
          <cell r="S12">
            <v>3658.291744136905</v>
          </cell>
          <cell r="T12">
            <v>3658.2153571990793</v>
          </cell>
          <cell r="U12">
            <v>3658.5504521569997</v>
          </cell>
        </row>
        <row r="13">
          <cell r="E13">
            <v>3279.9288124377463</v>
          </cell>
          <cell r="F13">
            <v>3269.6016806410407</v>
          </cell>
          <cell r="G13">
            <v>3261.3233678416173</v>
          </cell>
          <cell r="H13">
            <v>3313.8708969185241</v>
          </cell>
          <cell r="I13">
            <v>3430.0626509045665</v>
          </cell>
          <cell r="J13">
            <v>3497.3653286565186</v>
          </cell>
          <cell r="K13">
            <v>3532.7555166242878</v>
          </cell>
          <cell r="L13">
            <v>3566.5703514347001</v>
          </cell>
          <cell r="M13">
            <v>3586.7242729973623</v>
          </cell>
          <cell r="N13">
            <v>3621.2560964446648</v>
          </cell>
          <cell r="O13">
            <v>3632.5490387373725</v>
          </cell>
          <cell r="P13">
            <v>3632.5383254150997</v>
          </cell>
          <cell r="Q13">
            <v>3632.4127163076155</v>
          </cell>
          <cell r="R13">
            <v>3632.3107999940366</v>
          </cell>
          <cell r="S13">
            <v>3632.239250745045</v>
          </cell>
          <cell r="T13">
            <v>3632.1894353680464</v>
          </cell>
          <cell r="U13">
            <v>3632.1543837439308</v>
          </cell>
        </row>
        <row r="14">
          <cell r="E14">
            <v>3279.6704984480125</v>
          </cell>
          <cell r="F14">
            <v>3271.3185034213143</v>
          </cell>
          <cell r="G14">
            <v>3262.9517725529768</v>
          </cell>
          <cell r="H14">
            <v>3327.2126934152311</v>
          </cell>
          <cell r="I14">
            <v>3457.1620579816667</v>
          </cell>
          <cell r="J14">
            <v>3510.4456546099768</v>
          </cell>
          <cell r="K14">
            <v>3552.5632420027882</v>
          </cell>
          <cell r="L14">
            <v>3586.5560242970637</v>
          </cell>
          <cell r="M14">
            <v>3609.7298445863885</v>
          </cell>
          <cell r="N14">
            <v>3635.0740691919641</v>
          </cell>
          <cell r="O14">
            <v>3641.5948213059282</v>
          </cell>
          <cell r="P14">
            <v>3641.9569774674328</v>
          </cell>
          <cell r="Q14">
            <v>3641.8866921500094</v>
          </cell>
          <cell r="R14">
            <v>3641.8377230946403</v>
          </cell>
          <cell r="S14">
            <v>3642.0547545837762</v>
          </cell>
          <cell r="T14">
            <v>3642.0290170150743</v>
          </cell>
          <cell r="U14">
            <v>3642.0036006390387</v>
          </cell>
        </row>
        <row r="15">
          <cell r="E15">
            <v>3279.834416748849</v>
          </cell>
          <cell r="F15">
            <v>3271.1828651284377</v>
          </cell>
          <cell r="G15">
            <v>3263.1679072879247</v>
          </cell>
          <cell r="H15">
            <v>3332.8785482801491</v>
          </cell>
          <cell r="I15">
            <v>3462.3697916440647</v>
          </cell>
          <cell r="J15">
            <v>3513.0374587304595</v>
          </cell>
          <cell r="K15">
            <v>3556.7468546541022</v>
          </cell>
          <cell r="L15">
            <v>3595.2953436204389</v>
          </cell>
          <cell r="M15">
            <v>3612.8131746750041</v>
          </cell>
          <cell r="N15">
            <v>3620.4664014202999</v>
          </cell>
          <cell r="O15">
            <v>3626.880008193491</v>
          </cell>
          <cell r="P15">
            <v>3633.7464510877153</v>
          </cell>
          <cell r="Q15">
            <v>3634.7983031738495</v>
          </cell>
          <cell r="R15">
            <v>3634.7919616695967</v>
          </cell>
          <cell r="S15">
            <v>3634.786169814086</v>
          </cell>
          <cell r="T15">
            <v>3634.7310051226873</v>
          </cell>
          <cell r="U15">
            <v>3634.6101171676746</v>
          </cell>
        </row>
        <row r="16">
          <cell r="E16">
            <v>3279.6882142781096</v>
          </cell>
          <cell r="F16">
            <v>3270.353410254982</v>
          </cell>
          <cell r="G16">
            <v>3261.2345379944713</v>
          </cell>
          <cell r="H16">
            <v>3322.6568983180969</v>
          </cell>
          <cell r="I16">
            <v>3423.8072104548851</v>
          </cell>
          <cell r="J16">
            <v>3469.3661931683905</v>
          </cell>
          <cell r="K16">
            <v>3506.8599546542823</v>
          </cell>
          <cell r="L16">
            <v>3540.2082625427543</v>
          </cell>
          <cell r="M16">
            <v>3554.7496702364724</v>
          </cell>
          <cell r="N16">
            <v>3568.8665771482833</v>
          </cell>
          <cell r="O16">
            <v>3569.8274046600063</v>
          </cell>
          <cell r="P16">
            <v>3569.803266311867</v>
          </cell>
          <cell r="Q16">
            <v>3569.8001971958138</v>
          </cell>
          <cell r="R16">
            <v>3569.7979039979909</v>
          </cell>
          <cell r="S16">
            <v>3569.7956692579651</v>
          </cell>
          <cell r="T16">
            <v>3569.7607983789903</v>
          </cell>
          <cell r="U16">
            <v>3569.7361573666576</v>
          </cell>
        </row>
        <row r="17">
          <cell r="E17">
            <v>3279.5444497389244</v>
          </cell>
          <cell r="F17">
            <v>3269.3611706446404</v>
          </cell>
          <cell r="G17">
            <v>3260.1005554989474</v>
          </cell>
          <cell r="H17">
            <v>3344.0443535859049</v>
          </cell>
          <cell r="I17">
            <v>3466.3264933357432</v>
          </cell>
          <cell r="J17">
            <v>3510.7507895131694</v>
          </cell>
          <cell r="K17">
            <v>3550.4301273806741</v>
          </cell>
          <cell r="L17">
            <v>3582.9022548007765</v>
          </cell>
          <cell r="M17">
            <v>3610.3637513749891</v>
          </cell>
          <cell r="N17">
            <v>3613.1313439085443</v>
          </cell>
          <cell r="O17">
            <v>3613.1217552488019</v>
          </cell>
          <cell r="P17">
            <v>3613.1139146822934</v>
          </cell>
          <cell r="Q17">
            <v>3613.1071985785784</v>
          </cell>
          <cell r="R17">
            <v>3613.1006681165131</v>
          </cell>
          <cell r="S17">
            <v>3613.038487872835</v>
          </cell>
          <cell r="T17">
            <v>3612.8864200477606</v>
          </cell>
          <cell r="U17">
            <v>3612.7639412007888</v>
          </cell>
        </row>
        <row r="18">
          <cell r="E18">
            <v>3279.6958219281241</v>
          </cell>
          <cell r="F18">
            <v>3270.4595857292265</v>
          </cell>
          <cell r="G18">
            <v>3262.1035094230097</v>
          </cell>
          <cell r="H18">
            <v>3328.4798050207228</v>
          </cell>
          <cell r="I18">
            <v>3422.5231096078728</v>
          </cell>
          <cell r="J18">
            <v>3460.2273759164732</v>
          </cell>
          <cell r="K18">
            <v>3495.1833859171065</v>
          </cell>
          <cell r="L18">
            <v>3524.4986504304775</v>
          </cell>
          <cell r="M18">
            <v>3541.3891232305214</v>
          </cell>
          <cell r="N18">
            <v>3556.2639318037623</v>
          </cell>
          <cell r="O18">
            <v>3557.0665435004125</v>
          </cell>
          <cell r="P18">
            <v>3556.9653052254439</v>
          </cell>
          <cell r="Q18">
            <v>3556.8883582127551</v>
          </cell>
          <cell r="R18">
            <v>3556.8346585841223</v>
          </cell>
          <cell r="S18">
            <v>3556.7993582390259</v>
          </cell>
          <cell r="T18">
            <v>3556.7772469213069</v>
          </cell>
          <cell r="U18">
            <v>3556.7623248798959</v>
          </cell>
        </row>
        <row r="19">
          <cell r="E19">
            <v>3279.6527174673697</v>
          </cell>
          <cell r="F19">
            <v>3269.1097706550149</v>
          </cell>
          <cell r="G19">
            <v>3260.2274288532017</v>
          </cell>
          <cell r="H19">
            <v>3321.9967329331575</v>
          </cell>
          <cell r="I19">
            <v>3413.6376221614614</v>
          </cell>
          <cell r="J19">
            <v>3483.1224600585765</v>
          </cell>
          <cell r="K19">
            <v>3544.1215429922718</v>
          </cell>
          <cell r="L19">
            <v>3603.3516745635611</v>
          </cell>
          <cell r="M19">
            <v>3635.218162311086</v>
          </cell>
          <cell r="N19">
            <v>3643.8693776666237</v>
          </cell>
          <cell r="O19">
            <v>3651.9395084874022</v>
          </cell>
          <cell r="P19">
            <v>3659.0836554100874</v>
          </cell>
          <cell r="Q19">
            <v>3659.0735062007102</v>
          </cell>
          <cell r="R19">
            <v>3659.0632711559138</v>
          </cell>
          <cell r="S19">
            <v>3658.9752634764409</v>
          </cell>
          <cell r="T19">
            <v>3658.8996424868324</v>
          </cell>
          <cell r="U19">
            <v>3658.8337397633404</v>
          </cell>
        </row>
        <row r="20">
          <cell r="E20">
            <v>3279.7302890551896</v>
          </cell>
          <cell r="F20">
            <v>3269.6911551060953</v>
          </cell>
          <cell r="G20">
            <v>3260.8444555473625</v>
          </cell>
          <cell r="H20">
            <v>3315.9596499183986</v>
          </cell>
          <cell r="I20">
            <v>3392.6855319227657</v>
          </cell>
          <cell r="J20">
            <v>3470.0684916153918</v>
          </cell>
          <cell r="K20">
            <v>3507.7188840347558</v>
          </cell>
          <cell r="L20">
            <v>3539.1989960432638</v>
          </cell>
          <cell r="M20">
            <v>3553.7702282697937</v>
          </cell>
          <cell r="N20">
            <v>3569.4786966785696</v>
          </cell>
          <cell r="O20">
            <v>3587.8387854764128</v>
          </cell>
          <cell r="P20">
            <v>3589.9164079963293</v>
          </cell>
          <cell r="Q20">
            <v>3589.8606413615958</v>
          </cell>
          <cell r="R20">
            <v>3589.8160567603841</v>
          </cell>
          <cell r="S20">
            <v>3589.7828320362905</v>
          </cell>
          <cell r="T20">
            <v>3589.7585267722425</v>
          </cell>
          <cell r="U20">
            <v>3589.7407167499778</v>
          </cell>
        </row>
        <row r="21">
          <cell r="E21">
            <v>3279.76036212588</v>
          </cell>
          <cell r="F21">
            <v>3270.9391110227903</v>
          </cell>
          <cell r="G21">
            <v>3262.1742417135943</v>
          </cell>
          <cell r="H21">
            <v>3320.8858490280031</v>
          </cell>
          <cell r="I21">
            <v>3434.9072517868062</v>
          </cell>
          <cell r="J21">
            <v>3497.3154319318955</v>
          </cell>
          <cell r="K21">
            <v>3566.2454693634672</v>
          </cell>
          <cell r="L21">
            <v>3608.5531381468054</v>
          </cell>
          <cell r="M21">
            <v>3635.5294219732586</v>
          </cell>
          <cell r="N21">
            <v>3644.36054296886</v>
          </cell>
          <cell r="O21">
            <v>3645.2739484293329</v>
          </cell>
          <cell r="P21">
            <v>3645.2671856928232</v>
          </cell>
          <cell r="Q21">
            <v>3645.1835347165475</v>
          </cell>
          <cell r="R21">
            <v>3645.1205817435239</v>
          </cell>
          <cell r="S21">
            <v>3645.3466858854604</v>
          </cell>
          <cell r="T21">
            <v>3645.6573098765061</v>
          </cell>
          <cell r="U21">
            <v>3646.6743013795985</v>
          </cell>
        </row>
        <row r="22">
          <cell r="E22">
            <v>3279.5137932325852</v>
          </cell>
          <cell r="F22">
            <v>3270.1250396935311</v>
          </cell>
          <cell r="G22">
            <v>3261.2976481646751</v>
          </cell>
          <cell r="H22">
            <v>3322.8424748101106</v>
          </cell>
          <cell r="I22">
            <v>3399.3285616761814</v>
          </cell>
          <cell r="J22">
            <v>3502.2149668907141</v>
          </cell>
          <cell r="K22">
            <v>3544.6922845090653</v>
          </cell>
          <cell r="L22">
            <v>3579.9980863642918</v>
          </cell>
          <cell r="M22">
            <v>3610.673565735402</v>
          </cell>
          <cell r="N22">
            <v>3617.345799198175</v>
          </cell>
          <cell r="O22">
            <v>3620.4631793615899</v>
          </cell>
          <cell r="P22">
            <v>3620.4526481929843</v>
          </cell>
          <cell r="Q22">
            <v>3620.3731723262104</v>
          </cell>
          <cell r="R22">
            <v>3620.2944820485682</v>
          </cell>
          <cell r="S22">
            <v>3620.2456866344164</v>
          </cell>
          <cell r="T22">
            <v>3620.2059190164264</v>
          </cell>
          <cell r="U22">
            <v>3620.1773416678298</v>
          </cell>
        </row>
        <row r="23">
          <cell r="E23">
            <v>3279.8703555387451</v>
          </cell>
          <cell r="F23">
            <v>3271.6731054554239</v>
          </cell>
          <cell r="G23">
            <v>3262.8615324096936</v>
          </cell>
          <cell r="H23">
            <v>3398.3216456316204</v>
          </cell>
          <cell r="I23">
            <v>3505.6283059800271</v>
          </cell>
          <cell r="J23">
            <v>3543.9414957332901</v>
          </cell>
          <cell r="K23">
            <v>3579.2875541100066</v>
          </cell>
          <cell r="L23">
            <v>3602.8284505470251</v>
          </cell>
          <cell r="M23">
            <v>3614.5782390762733</v>
          </cell>
          <cell r="N23">
            <v>3622.9011712632232</v>
          </cell>
          <cell r="O23">
            <v>3626.0953987650041</v>
          </cell>
          <cell r="P23">
            <v>3626.0477418265236</v>
          </cell>
          <cell r="Q23">
            <v>3626.0100608733178</v>
          </cell>
          <cell r="R23">
            <v>3625.9174887216291</v>
          </cell>
          <cell r="S23">
            <v>3625.8422833459108</v>
          </cell>
          <cell r="T23">
            <v>3625.8270865695245</v>
          </cell>
          <cell r="U23">
            <v>3625.8117653406334</v>
          </cell>
        </row>
        <row r="24">
          <cell r="E24">
            <v>3279.6698648550341</v>
          </cell>
          <cell r="F24">
            <v>3269.2071345025724</v>
          </cell>
          <cell r="G24">
            <v>3260.6044999279866</v>
          </cell>
          <cell r="H24">
            <v>3328.1301281638093</v>
          </cell>
          <cell r="I24">
            <v>3422.9406733387377</v>
          </cell>
          <cell r="J24">
            <v>3515.2921409023056</v>
          </cell>
          <cell r="K24">
            <v>3554.0486637700451</v>
          </cell>
          <cell r="L24">
            <v>3585.6828008588204</v>
          </cell>
          <cell r="M24">
            <v>3615.6827498397952</v>
          </cell>
          <cell r="N24">
            <v>3628.469841453551</v>
          </cell>
          <cell r="O24">
            <v>3635.0382625308334</v>
          </cell>
          <cell r="P24">
            <v>3641.3015481143507</v>
          </cell>
          <cell r="Q24">
            <v>3648.326288732826</v>
          </cell>
          <cell r="R24">
            <v>3649.3789201495301</v>
          </cell>
          <cell r="S24">
            <v>3649.3418045984349</v>
          </cell>
          <cell r="T24">
            <v>3649.2633259301479</v>
          </cell>
          <cell r="U24">
            <v>3649.1075432491793</v>
          </cell>
        </row>
        <row r="25">
          <cell r="E25">
            <v>3279.942710023739</v>
          </cell>
          <cell r="F25">
            <v>3270.3049060235971</v>
          </cell>
          <cell r="G25">
            <v>3261.8114359747965</v>
          </cell>
          <cell r="H25">
            <v>3323.3519089214715</v>
          </cell>
          <cell r="I25">
            <v>3419.7427789076974</v>
          </cell>
          <cell r="J25">
            <v>3474.7505608826909</v>
          </cell>
          <cell r="K25">
            <v>3534.2568472361909</v>
          </cell>
          <cell r="L25">
            <v>3570.2086088302922</v>
          </cell>
          <cell r="M25">
            <v>3602.8040651464348</v>
          </cell>
          <cell r="N25">
            <v>3627.9913638697931</v>
          </cell>
          <cell r="O25">
            <v>3636.5110371292581</v>
          </cell>
          <cell r="P25">
            <v>3636.9689982126283</v>
          </cell>
          <cell r="Q25">
            <v>3636.9076672222682</v>
          </cell>
          <cell r="R25">
            <v>3636.8603190168233</v>
          </cell>
          <cell r="S25">
            <v>3636.8211550226638</v>
          </cell>
          <cell r="T25">
            <v>3636.786538908651</v>
          </cell>
          <cell r="U25">
            <v>3636.7396734913345</v>
          </cell>
        </row>
        <row r="26">
          <cell r="E26">
            <v>3279.4983380123472</v>
          </cell>
          <cell r="F26">
            <v>3270.0155911041561</v>
          </cell>
          <cell r="G26">
            <v>3261.8040201993977</v>
          </cell>
          <cell r="H26">
            <v>3347.8272631373634</v>
          </cell>
          <cell r="I26">
            <v>3400.3102784989146</v>
          </cell>
          <cell r="J26">
            <v>3440.0589924575074</v>
          </cell>
          <cell r="K26">
            <v>3480.7582793042625</v>
          </cell>
          <cell r="L26">
            <v>3510.0359848017993</v>
          </cell>
          <cell r="M26">
            <v>3533.2026854101114</v>
          </cell>
          <cell r="N26">
            <v>3549.2925065370837</v>
          </cell>
          <cell r="O26">
            <v>3568.7818970779927</v>
          </cell>
          <cell r="P26">
            <v>3575.9843758938923</v>
          </cell>
          <cell r="Q26">
            <v>3584.9037738853963</v>
          </cell>
          <cell r="R26">
            <v>3584.814949885219</v>
          </cell>
          <cell r="S26">
            <v>3584.7398648099233</v>
          </cell>
          <cell r="T26">
            <v>3584.6752649251166</v>
          </cell>
          <cell r="U26">
            <v>3584.6227647921223</v>
          </cell>
        </row>
        <row r="27">
          <cell r="E27">
            <v>3279.6558515401289</v>
          </cell>
          <cell r="F27">
            <v>3271.5749107999145</v>
          </cell>
          <cell r="G27">
            <v>3264.6314070683179</v>
          </cell>
          <cell r="H27">
            <v>3322.6908440037228</v>
          </cell>
          <cell r="I27">
            <v>3451.1936816162438</v>
          </cell>
          <cell r="J27">
            <v>3500.1342588081625</v>
          </cell>
          <cell r="K27">
            <v>3539.0899587426161</v>
          </cell>
          <cell r="L27">
            <v>3574.2167656219231</v>
          </cell>
          <cell r="M27">
            <v>3600.5571785870525</v>
          </cell>
          <cell r="N27">
            <v>3608.1720575525069</v>
          </cell>
          <cell r="O27">
            <v>3614.4456202546544</v>
          </cell>
          <cell r="P27">
            <v>3619.3599099945154</v>
          </cell>
          <cell r="Q27">
            <v>3625.1231423882859</v>
          </cell>
          <cell r="R27">
            <v>3625.6861409031144</v>
          </cell>
          <cell r="S27">
            <v>3625.571699648392</v>
          </cell>
          <cell r="T27">
            <v>3625.4808394690554</v>
          </cell>
          <cell r="U27">
            <v>3625.4014364722457</v>
          </cell>
        </row>
        <row r="28">
          <cell r="E28">
            <v>3279.8212848229296</v>
          </cell>
          <cell r="F28">
            <v>3270.6786689267319</v>
          </cell>
          <cell r="G28">
            <v>3262.9878695628931</v>
          </cell>
          <cell r="H28">
            <v>3319.6340618500535</v>
          </cell>
          <cell r="I28">
            <v>3410.8148955936049</v>
          </cell>
          <cell r="J28">
            <v>3468.0102779248223</v>
          </cell>
          <cell r="K28">
            <v>3515.6212705341122</v>
          </cell>
          <cell r="L28">
            <v>3558.062345250376</v>
          </cell>
          <cell r="M28">
            <v>3604.3941270140012</v>
          </cell>
          <cell r="N28">
            <v>3628.1646163326309</v>
          </cell>
          <cell r="O28">
            <v>3637.5761580767817</v>
          </cell>
          <cell r="P28">
            <v>3646.8161815877625</v>
          </cell>
          <cell r="Q28">
            <v>3647.9840155534162</v>
          </cell>
          <cell r="R28">
            <v>3649.2317487472847</v>
          </cell>
          <cell r="S28">
            <v>3649.218371766834</v>
          </cell>
          <cell r="T28">
            <v>3649.2082209485156</v>
          </cell>
          <cell r="U28">
            <v>3649.2012263159604</v>
          </cell>
        </row>
        <row r="29">
          <cell r="E29">
            <v>3279.6794771141927</v>
          </cell>
          <cell r="F29">
            <v>3270.5860464982939</v>
          </cell>
          <cell r="G29">
            <v>3261.9127413736137</v>
          </cell>
          <cell r="H29">
            <v>3413.7080386263328</v>
          </cell>
          <cell r="I29">
            <v>3486.2111156245355</v>
          </cell>
          <cell r="J29">
            <v>3530.7425834104301</v>
          </cell>
          <cell r="K29">
            <v>3573.4708582356616</v>
          </cell>
          <cell r="L29">
            <v>3607.0093282951084</v>
          </cell>
          <cell r="M29">
            <v>3620.0139049775107</v>
          </cell>
          <cell r="N29">
            <v>3630.7059488443501</v>
          </cell>
          <cell r="O29">
            <v>3632.8657752455792</v>
          </cell>
          <cell r="P29">
            <v>3632.8586070511951</v>
          </cell>
          <cell r="Q29">
            <v>3632.8523030855608</v>
          </cell>
          <cell r="R29">
            <v>3632.6922607282163</v>
          </cell>
          <cell r="S29">
            <v>3632.5434830383665</v>
          </cell>
          <cell r="T29">
            <v>3632.3959276454657</v>
          </cell>
          <cell r="U29">
            <v>3632.2593505683772</v>
          </cell>
        </row>
        <row r="30">
          <cell r="E30">
            <v>3279.777891529332</v>
          </cell>
          <cell r="F30">
            <v>3272.1170135805905</v>
          </cell>
          <cell r="G30">
            <v>3263.4351164492668</v>
          </cell>
          <cell r="H30">
            <v>3440.2304702608958</v>
          </cell>
          <cell r="I30">
            <v>3497.3612826556646</v>
          </cell>
          <cell r="J30">
            <v>3549.861074702616</v>
          </cell>
          <cell r="K30">
            <v>3595.9359981812909</v>
          </cell>
          <cell r="L30">
            <v>3623.0999176120044</v>
          </cell>
          <cell r="M30">
            <v>3632.2584967290582</v>
          </cell>
          <cell r="N30">
            <v>3639.9769119676971</v>
          </cell>
          <cell r="O30">
            <v>3646.6501554910665</v>
          </cell>
          <cell r="P30">
            <v>3649.3234043000848</v>
          </cell>
          <cell r="Q30">
            <v>3649.2459507565409</v>
          </cell>
          <cell r="R30">
            <v>3649.1844196048996</v>
          </cell>
          <cell r="S30">
            <v>3649.1362581974067</v>
          </cell>
          <cell r="T30">
            <v>3649.091135786522</v>
          </cell>
          <cell r="U30">
            <v>3649.0479128852212</v>
          </cell>
        </row>
        <row r="31">
          <cell r="E31">
            <v>3279.8462805254098</v>
          </cell>
          <cell r="F31">
            <v>3271.5730939382429</v>
          </cell>
          <cell r="G31">
            <v>3264.4393887814817</v>
          </cell>
          <cell r="H31">
            <v>3300.1031268396378</v>
          </cell>
          <cell r="I31">
            <v>3377.7661483403022</v>
          </cell>
          <cell r="J31">
            <v>3426.7809304176017</v>
          </cell>
          <cell r="K31">
            <v>3473.0090202038114</v>
          </cell>
          <cell r="L31">
            <v>3510.9845801409238</v>
          </cell>
          <cell r="M31">
            <v>3554.5412115064933</v>
          </cell>
          <cell r="N31">
            <v>3578.3540026861633</v>
          </cell>
          <cell r="O31">
            <v>3586.2041268257103</v>
          </cell>
          <cell r="P31">
            <v>3591.7948052118682</v>
          </cell>
          <cell r="Q31">
            <v>3597.9486175773195</v>
          </cell>
          <cell r="R31">
            <v>3602.5792559345123</v>
          </cell>
          <cell r="S31">
            <v>3602.5729367868885</v>
          </cell>
          <cell r="T31">
            <v>3602.4870722603087</v>
          </cell>
          <cell r="U31">
            <v>3602.380431602789</v>
          </cell>
        </row>
        <row r="32">
          <cell r="E32">
            <v>3279.7192382318199</v>
          </cell>
          <cell r="F32">
            <v>3270.9687945873134</v>
          </cell>
          <cell r="G32">
            <v>3263.650832310077</v>
          </cell>
          <cell r="H32">
            <v>3311.8751765497909</v>
          </cell>
          <cell r="I32">
            <v>3465.5523432365471</v>
          </cell>
          <cell r="J32">
            <v>3506.9569376190198</v>
          </cell>
          <cell r="K32">
            <v>3543.3651514371995</v>
          </cell>
          <cell r="L32">
            <v>3574.7354091153593</v>
          </cell>
          <cell r="M32">
            <v>3600.8078962746517</v>
          </cell>
          <cell r="N32">
            <v>3630.1934220941835</v>
          </cell>
          <cell r="O32">
            <v>3639.6106553738873</v>
          </cell>
          <cell r="P32">
            <v>3649.0179321618602</v>
          </cell>
          <cell r="Q32">
            <v>3649.0151743099327</v>
          </cell>
          <cell r="R32">
            <v>3648.9457617796729</v>
          </cell>
          <cell r="S32">
            <v>3648.8991704352952</v>
          </cell>
          <cell r="T32">
            <v>3648.8622931438986</v>
          </cell>
          <cell r="U32">
            <v>3648.8336933766655</v>
          </cell>
        </row>
        <row r="33">
          <cell r="E33">
            <v>3279.6696830616538</v>
          </cell>
          <cell r="F33">
            <v>3271.3739484272542</v>
          </cell>
          <cell r="G33">
            <v>3264.2422918441498</v>
          </cell>
          <cell r="H33">
            <v>3307.1571190840959</v>
          </cell>
          <cell r="I33">
            <v>3384.4426111291527</v>
          </cell>
          <cell r="J33">
            <v>3448.3904343765071</v>
          </cell>
          <cell r="K33">
            <v>3500.4594840488112</v>
          </cell>
          <cell r="L33">
            <v>3544.9615304699864</v>
          </cell>
          <cell r="M33">
            <v>3570.369324103719</v>
          </cell>
          <cell r="N33">
            <v>3587.9045190721795</v>
          </cell>
          <cell r="O33">
            <v>3596.3609051879121</v>
          </cell>
          <cell r="P33">
            <v>3596.3510943857068</v>
          </cell>
          <cell r="Q33">
            <v>3596.2815115901203</v>
          </cell>
          <cell r="R33">
            <v>3596.2281362375343</v>
          </cell>
          <cell r="S33">
            <v>3596.1851973153553</v>
          </cell>
          <cell r="T33">
            <v>3596.1499685027648</v>
          </cell>
          <cell r="U33">
            <v>3596.1229235572714</v>
          </cell>
        </row>
        <row r="34">
          <cell r="E34">
            <v>3279.6380226282909</v>
          </cell>
          <cell r="F34">
            <v>3271.1310833525977</v>
          </cell>
          <cell r="G34">
            <v>3262.6358270407964</v>
          </cell>
          <cell r="H34">
            <v>3323.1361692321366</v>
          </cell>
          <cell r="I34">
            <v>3407.8132418240452</v>
          </cell>
          <cell r="J34">
            <v>3456.8721230331948</v>
          </cell>
          <cell r="K34">
            <v>3493.8194877252686</v>
          </cell>
          <cell r="L34">
            <v>3522.4637012039175</v>
          </cell>
          <cell r="M34">
            <v>3539.9559477965245</v>
          </cell>
          <cell r="N34">
            <v>3539.9439133613187</v>
          </cell>
          <cell r="O34">
            <v>3539.9333538687029</v>
          </cell>
          <cell r="P34">
            <v>3539.8684487602204</v>
          </cell>
          <cell r="Q34">
            <v>3539.8162169047164</v>
          </cell>
          <cell r="R34">
            <v>3539.7790575832241</v>
          </cell>
          <cell r="S34">
            <v>3539.7532298015908</v>
          </cell>
          <cell r="T34">
            <v>3539.7334105023097</v>
          </cell>
          <cell r="U34">
            <v>3539.7136664541076</v>
          </cell>
        </row>
        <row r="35">
          <cell r="E35">
            <v>3279.5683410885822</v>
          </cell>
          <cell r="F35">
            <v>3268.9413527856968</v>
          </cell>
          <cell r="G35">
            <v>3261.1376456020762</v>
          </cell>
          <cell r="H35">
            <v>3346.1198274431736</v>
          </cell>
          <cell r="I35">
            <v>3484.3456698253704</v>
          </cell>
          <cell r="J35">
            <v>3556.9953152801268</v>
          </cell>
          <cell r="K35">
            <v>3596.4519597344197</v>
          </cell>
          <cell r="L35">
            <v>3632.9025803174313</v>
          </cell>
          <cell r="M35">
            <v>3670.5557256395387</v>
          </cell>
          <cell r="N35">
            <v>3673.6134545854284</v>
          </cell>
          <cell r="O35">
            <v>3674.5068612466466</v>
          </cell>
          <cell r="P35">
            <v>3674.543243719148</v>
          </cell>
          <cell r="Q35">
            <v>3675.0048479514307</v>
          </cell>
          <cell r="R35">
            <v>3674.978609530966</v>
          </cell>
          <cell r="S35">
            <v>3674.9591085691873</v>
          </cell>
          <cell r="T35">
            <v>3674.9440882772651</v>
          </cell>
          <cell r="U35">
            <v>3674.9289434023717</v>
          </cell>
        </row>
        <row r="36">
          <cell r="E36">
            <v>3279.6835249387386</v>
          </cell>
          <cell r="F36">
            <v>3270.7180023812475</v>
          </cell>
          <cell r="G36">
            <v>3262.9538380266581</v>
          </cell>
          <cell r="H36">
            <v>3320.5102864980622</v>
          </cell>
          <cell r="I36">
            <v>3402.7072210208926</v>
          </cell>
          <cell r="J36">
            <v>3499.2300250557769</v>
          </cell>
          <cell r="K36">
            <v>3535.6131522167311</v>
          </cell>
          <cell r="L36">
            <v>3569.7377879275136</v>
          </cell>
          <cell r="M36">
            <v>3595.2614171170417</v>
          </cell>
          <cell r="N36">
            <v>3607.5634208911274</v>
          </cell>
          <cell r="O36">
            <v>3613.8718151109638</v>
          </cell>
          <cell r="P36">
            <v>3615.2488517705779</v>
          </cell>
          <cell r="Q36">
            <v>3615.1936447586718</v>
          </cell>
          <cell r="R36">
            <v>3615.1465654578242</v>
          </cell>
          <cell r="S36">
            <v>3615.0588981365199</v>
          </cell>
          <cell r="T36">
            <v>3615.0270906062674</v>
          </cell>
          <cell r="U36">
            <v>3614.964481491375</v>
          </cell>
        </row>
        <row r="37">
          <cell r="E37">
            <v>3279.8392492972516</v>
          </cell>
          <cell r="F37">
            <v>3272.196061082765</v>
          </cell>
          <cell r="G37">
            <v>3265.485050962141</v>
          </cell>
          <cell r="H37">
            <v>3360.32079822984</v>
          </cell>
          <cell r="I37">
            <v>3455.5462600533415</v>
          </cell>
          <cell r="J37">
            <v>3497.9516453407955</v>
          </cell>
          <cell r="K37">
            <v>3537.9346814408477</v>
          </cell>
          <cell r="L37">
            <v>3572.7356059442109</v>
          </cell>
          <cell r="M37">
            <v>3602.1020206734233</v>
          </cell>
          <cell r="N37">
            <v>3612.0823220092634</v>
          </cell>
          <cell r="O37">
            <v>3617.0383873464561</v>
          </cell>
          <cell r="P37">
            <v>3616.9865009550945</v>
          </cell>
          <cell r="Q37">
            <v>3616.9401509436507</v>
          </cell>
          <cell r="R37">
            <v>3616.8172309940683</v>
          </cell>
          <cell r="S37">
            <v>3616.7113027454693</v>
          </cell>
          <cell r="T37">
            <v>3616.6174976671768</v>
          </cell>
          <cell r="U37">
            <v>3616.5390390669982</v>
          </cell>
        </row>
        <row r="38">
          <cell r="E38">
            <v>3279.640166938977</v>
          </cell>
          <cell r="F38">
            <v>3270.9534157855796</v>
          </cell>
          <cell r="G38">
            <v>3263.2210606529388</v>
          </cell>
          <cell r="H38">
            <v>3324.5949166795835</v>
          </cell>
          <cell r="I38">
            <v>3458.902515439886</v>
          </cell>
          <cell r="J38">
            <v>3509.3669556130903</v>
          </cell>
          <cell r="K38">
            <v>3553.0627140327219</v>
          </cell>
          <cell r="L38">
            <v>3588.0615432936138</v>
          </cell>
          <cell r="M38">
            <v>3616.1316687821177</v>
          </cell>
          <cell r="N38">
            <v>3627.7590421233713</v>
          </cell>
          <cell r="O38">
            <v>3635.1810390128912</v>
          </cell>
          <cell r="P38">
            <v>3635.1723586222142</v>
          </cell>
          <cell r="Q38">
            <v>3635.1645633052945</v>
          </cell>
          <cell r="R38">
            <v>3635.1055935685999</v>
          </cell>
          <cell r="S38">
            <v>3635.0649912288659</v>
          </cell>
          <cell r="T38">
            <v>3634.9728411310202</v>
          </cell>
          <cell r="U38">
            <v>3634.8957545238459</v>
          </cell>
        </row>
        <row r="39">
          <cell r="E39">
            <v>3279.767463871091</v>
          </cell>
          <cell r="F39">
            <v>3269.9530986804025</v>
          </cell>
          <cell r="G39">
            <v>3262.216917291219</v>
          </cell>
          <cell r="H39">
            <v>3318.5022962056473</v>
          </cell>
          <cell r="I39">
            <v>3415.3453774934351</v>
          </cell>
          <cell r="J39">
            <v>3478.5374544795045</v>
          </cell>
          <cell r="K39">
            <v>3513.7423692334128</v>
          </cell>
          <cell r="L39">
            <v>3541.0170619476949</v>
          </cell>
          <cell r="M39">
            <v>3560.7916784613767</v>
          </cell>
          <cell r="N39">
            <v>3584.0687012816452</v>
          </cell>
          <cell r="O39">
            <v>3598.0710032561446</v>
          </cell>
          <cell r="P39">
            <v>3598.0850327312705</v>
          </cell>
          <cell r="Q39">
            <v>3598.8961172890872</v>
          </cell>
          <cell r="R39">
            <v>3598.8503691979863</v>
          </cell>
          <cell r="S39">
            <v>3598.8132935074636</v>
          </cell>
          <cell r="T39">
            <v>3598.7825376591004</v>
          </cell>
          <cell r="U39">
            <v>3598.7596729923216</v>
          </cell>
        </row>
        <row r="40">
          <cell r="E40">
            <v>3279.6764745649657</v>
          </cell>
          <cell r="F40">
            <v>3270.2768338217261</v>
          </cell>
          <cell r="G40">
            <v>3262.915175678484</v>
          </cell>
          <cell r="H40">
            <v>3350.4172171398168</v>
          </cell>
          <cell r="I40">
            <v>3436.9983732753099</v>
          </cell>
          <cell r="J40">
            <v>3501.8008497096598</v>
          </cell>
          <cell r="K40">
            <v>3538.9522625919226</v>
          </cell>
          <cell r="L40">
            <v>3571.8551853848194</v>
          </cell>
          <cell r="M40">
            <v>3600.0993333898377</v>
          </cell>
          <cell r="N40">
            <v>3616.1482387029173</v>
          </cell>
          <cell r="O40">
            <v>3622.1317331485161</v>
          </cell>
          <cell r="P40">
            <v>3629.2251047151649</v>
          </cell>
          <cell r="Q40">
            <v>3631.6219773722942</v>
          </cell>
          <cell r="R40">
            <v>3633.112702782234</v>
          </cell>
          <cell r="S40">
            <v>3633.7544742201062</v>
          </cell>
          <cell r="T40">
            <v>3633.7055390177857</v>
          </cell>
          <cell r="U40">
            <v>3633.6301726826841</v>
          </cell>
        </row>
        <row r="41">
          <cell r="E41">
            <v>3279.7887811818814</v>
          </cell>
          <cell r="F41">
            <v>3270.7122931963354</v>
          </cell>
          <cell r="G41">
            <v>3263.4944102103946</v>
          </cell>
          <cell r="H41">
            <v>3309.6142001359099</v>
          </cell>
          <cell r="I41">
            <v>3418.0029120888962</v>
          </cell>
          <cell r="J41">
            <v>3482.8354114089411</v>
          </cell>
          <cell r="K41">
            <v>3541.1309056696959</v>
          </cell>
          <cell r="L41">
            <v>3599.529675536387</v>
          </cell>
          <cell r="M41">
            <v>3626.3183215908703</v>
          </cell>
          <cell r="N41">
            <v>3649.9873676929983</v>
          </cell>
          <cell r="O41">
            <v>3658.0039035535624</v>
          </cell>
          <cell r="P41">
            <v>3658.2175340370768</v>
          </cell>
          <cell r="Q41">
            <v>3658.1582943946328</v>
          </cell>
          <cell r="R41">
            <v>3658.1095524221023</v>
          </cell>
          <cell r="S41">
            <v>3658.074117350543</v>
          </cell>
          <cell r="T41">
            <v>3658.0448041002714</v>
          </cell>
          <cell r="U41">
            <v>3657.967706319394</v>
          </cell>
        </row>
        <row r="42">
          <cell r="E42">
            <v>3279.6833072357085</v>
          </cell>
          <cell r="F42">
            <v>3271.9529126587504</v>
          </cell>
          <cell r="G42">
            <v>3263.1829361128785</v>
          </cell>
          <cell r="H42">
            <v>3403.7668591839893</v>
          </cell>
          <cell r="I42">
            <v>3472.1392257566267</v>
          </cell>
          <cell r="J42">
            <v>3515.1373673082826</v>
          </cell>
          <cell r="K42">
            <v>3564.8428854444983</v>
          </cell>
          <cell r="L42">
            <v>3603.5238982613059</v>
          </cell>
          <cell r="M42">
            <v>3614.4619993553047</v>
          </cell>
          <cell r="N42">
            <v>3622.3531828372752</v>
          </cell>
          <cell r="O42">
            <v>3628.0641231453642</v>
          </cell>
          <cell r="P42">
            <v>3634.6428801043344</v>
          </cell>
          <cell r="Q42">
            <v>3634.579613049797</v>
          </cell>
          <cell r="R42">
            <v>3634.3971717165787</v>
          </cell>
          <cell r="S42">
            <v>3634.2509636986124</v>
          </cell>
          <cell r="T42">
            <v>3634.1289704609912</v>
          </cell>
          <cell r="U42">
            <v>3634.0270211585821</v>
          </cell>
        </row>
        <row r="43">
          <cell r="E43">
            <v>3279.6900561005295</v>
          </cell>
          <cell r="F43">
            <v>3270.6729899617144</v>
          </cell>
          <cell r="G43">
            <v>3263.733068752168</v>
          </cell>
          <cell r="H43">
            <v>3322.0551114774921</v>
          </cell>
          <cell r="I43">
            <v>3399.1386913965212</v>
          </cell>
          <cell r="J43">
            <v>3461.418526988653</v>
          </cell>
          <cell r="K43">
            <v>3496.864474954275</v>
          </cell>
          <cell r="L43">
            <v>3527.5453519025809</v>
          </cell>
          <cell r="M43">
            <v>3557.2213569679402</v>
          </cell>
          <cell r="N43">
            <v>3570.3051629707852</v>
          </cell>
          <cell r="O43">
            <v>3581.8913230206117</v>
          </cell>
          <cell r="P43">
            <v>3583.5057035810369</v>
          </cell>
          <cell r="Q43">
            <v>3583.4559489974222</v>
          </cell>
          <cell r="R43">
            <v>3583.4183176752308</v>
          </cell>
          <cell r="S43">
            <v>3583.3914752021824</v>
          </cell>
          <cell r="T43">
            <v>3583.3721695960312</v>
          </cell>
          <cell r="U43">
            <v>3583.3342338443404</v>
          </cell>
        </row>
        <row r="44">
          <cell r="E44">
            <v>3279.755851349918</v>
          </cell>
          <cell r="F44">
            <v>3270.2725593040027</v>
          </cell>
          <cell r="G44">
            <v>3263.5879390269924</v>
          </cell>
          <cell r="H44">
            <v>3305.7711757618604</v>
          </cell>
          <cell r="I44">
            <v>3408.3302927771065</v>
          </cell>
          <cell r="J44">
            <v>3462.0130377495825</v>
          </cell>
          <cell r="K44">
            <v>3508.8001467022618</v>
          </cell>
          <cell r="L44">
            <v>3540.7719415108272</v>
          </cell>
          <cell r="M44">
            <v>3569.6994193733267</v>
          </cell>
          <cell r="N44">
            <v>3589.4007991750095</v>
          </cell>
          <cell r="O44">
            <v>3605.2131675855726</v>
          </cell>
          <cell r="P44">
            <v>3612.9177425185494</v>
          </cell>
          <cell r="Q44">
            <v>3612.8451359795754</v>
          </cell>
          <cell r="R44">
            <v>3612.7863740982434</v>
          </cell>
          <cell r="S44">
            <v>3612.7406322412353</v>
          </cell>
          <cell r="T44">
            <v>3612.651899600045</v>
          </cell>
          <cell r="U44">
            <v>3612.6289909067809</v>
          </cell>
        </row>
        <row r="45">
          <cell r="E45">
            <v>3279.6540141069345</v>
          </cell>
          <cell r="F45">
            <v>3271.6584664024067</v>
          </cell>
          <cell r="G45">
            <v>3264.5243990107274</v>
          </cell>
          <cell r="H45">
            <v>3324.2653524912048</v>
          </cell>
          <cell r="I45">
            <v>3401.3659102241436</v>
          </cell>
          <cell r="J45">
            <v>3445.8496697692299</v>
          </cell>
          <cell r="K45">
            <v>3486.2369184326008</v>
          </cell>
          <cell r="L45">
            <v>3522.664671890253</v>
          </cell>
          <cell r="M45">
            <v>3563.5022261181234</v>
          </cell>
          <cell r="N45">
            <v>3587.4068649870183</v>
          </cell>
          <cell r="O45">
            <v>3592.0838500002769</v>
          </cell>
          <cell r="P45">
            <v>3596.3399181953323</v>
          </cell>
          <cell r="Q45">
            <v>3598.0935472315887</v>
          </cell>
          <cell r="R45">
            <v>3598.0360580146626</v>
          </cell>
          <cell r="S45">
            <v>3597.9927862567324</v>
          </cell>
          <cell r="T45">
            <v>3598.8454296774571</v>
          </cell>
          <cell r="U45">
            <v>3599.4529235295277</v>
          </cell>
        </row>
        <row r="46">
          <cell r="E46">
            <v>3279.716279301309</v>
          </cell>
          <cell r="F46">
            <v>3270.5900690887038</v>
          </cell>
          <cell r="G46">
            <v>3262.4306158409281</v>
          </cell>
          <cell r="H46">
            <v>3323.48597014595</v>
          </cell>
          <cell r="I46">
            <v>3427.7690316105454</v>
          </cell>
          <cell r="J46">
            <v>3504.5556148133874</v>
          </cell>
          <cell r="K46">
            <v>3573.0815483353708</v>
          </cell>
          <cell r="L46">
            <v>3612.5085396788154</v>
          </cell>
          <cell r="M46">
            <v>3656.0561232893374</v>
          </cell>
          <cell r="N46">
            <v>3666.3646635464233</v>
          </cell>
          <cell r="O46">
            <v>3675.7138455880299</v>
          </cell>
          <cell r="P46">
            <v>3675.6744304836234</v>
          </cell>
          <cell r="Q46">
            <v>3675.6053772527966</v>
          </cell>
          <cell r="R46">
            <v>3675.5523963447918</v>
          </cell>
          <cell r="S46">
            <v>3675.5113380058465</v>
          </cell>
          <cell r="T46">
            <v>3675.4840896383525</v>
          </cell>
          <cell r="U46">
            <v>3675.4662364979331</v>
          </cell>
        </row>
        <row r="47">
          <cell r="E47">
            <v>3279.7258337155181</v>
          </cell>
          <cell r="F47">
            <v>3270.6993243452916</v>
          </cell>
          <cell r="G47">
            <v>3263.3430694148287</v>
          </cell>
          <cell r="H47">
            <v>3332.2004037117476</v>
          </cell>
          <cell r="I47">
            <v>3483.4124581673018</v>
          </cell>
          <cell r="J47">
            <v>3541.7350964936873</v>
          </cell>
          <cell r="K47">
            <v>3592.5970350472767</v>
          </cell>
          <cell r="L47">
            <v>3631.633546426825</v>
          </cell>
          <cell r="M47">
            <v>3643.3392773194846</v>
          </cell>
          <cell r="N47">
            <v>3652.8269778002841</v>
          </cell>
          <cell r="O47">
            <v>3654.0346228259227</v>
          </cell>
          <cell r="P47">
            <v>3653.9642021667009</v>
          </cell>
          <cell r="Q47">
            <v>3653.8443174322201</v>
          </cell>
          <cell r="R47">
            <v>3653.7584459838868</v>
          </cell>
          <cell r="S47">
            <v>3653.6856971700258</v>
          </cell>
          <cell r="T47">
            <v>3653.6174964702341</v>
          </cell>
          <cell r="U47">
            <v>3653.5628389475078</v>
          </cell>
        </row>
        <row r="48">
          <cell r="E48">
            <v>3279.7142213680199</v>
          </cell>
          <cell r="F48">
            <v>3272.0220213525381</v>
          </cell>
          <cell r="G48">
            <v>3263.1742725843114</v>
          </cell>
          <cell r="H48">
            <v>3400.7073304265859</v>
          </cell>
          <cell r="I48">
            <v>3456.1527956314844</v>
          </cell>
          <cell r="J48">
            <v>3531.6983050283252</v>
          </cell>
          <cell r="K48">
            <v>3585.6215366194037</v>
          </cell>
          <cell r="L48">
            <v>3620.1797000904403</v>
          </cell>
          <cell r="M48">
            <v>3633.49268904679</v>
          </cell>
          <cell r="N48">
            <v>3642.1636869734639</v>
          </cell>
          <cell r="O48">
            <v>3650.6038260160503</v>
          </cell>
          <cell r="P48">
            <v>3650.5447979466358</v>
          </cell>
          <cell r="Q48">
            <v>3650.5020656462216</v>
          </cell>
          <cell r="R48">
            <v>3650.4651211788851</v>
          </cell>
          <cell r="S48">
            <v>3650.4384733563356</v>
          </cell>
          <cell r="T48">
            <v>3650.414862314009</v>
          </cell>
          <cell r="U48">
            <v>3650.3935920070235</v>
          </cell>
        </row>
        <row r="49">
          <cell r="E49">
            <v>3279.7134235562162</v>
          </cell>
          <cell r="F49">
            <v>3271.6194743707601</v>
          </cell>
          <cell r="G49">
            <v>3264.8962347389984</v>
          </cell>
          <cell r="H49">
            <v>3315.48224795236</v>
          </cell>
          <cell r="I49">
            <v>3456.7381523969839</v>
          </cell>
          <cell r="J49">
            <v>3502.8112314042178</v>
          </cell>
          <cell r="K49">
            <v>3542.4482437347033</v>
          </cell>
          <cell r="L49">
            <v>3576.1419225243958</v>
          </cell>
          <cell r="M49">
            <v>3607.3332534564679</v>
          </cell>
          <cell r="N49">
            <v>3632.1365576409271</v>
          </cell>
          <cell r="O49">
            <v>3639.6249425318183</v>
          </cell>
          <cell r="P49">
            <v>3642.4667170265452</v>
          </cell>
          <cell r="Q49">
            <v>3642.4017558645801</v>
          </cell>
          <cell r="R49">
            <v>3642.3462889874718</v>
          </cell>
          <cell r="S49">
            <v>3642.3062503768747</v>
          </cell>
          <cell r="T49">
            <v>3642.2264395840798</v>
          </cell>
          <cell r="U49">
            <v>3642.204231682183</v>
          </cell>
        </row>
        <row r="50">
          <cell r="E50">
            <v>3279.6139947028919</v>
          </cell>
          <cell r="F50">
            <v>3270.0685738593947</v>
          </cell>
          <cell r="G50">
            <v>3261.9912370677816</v>
          </cell>
          <cell r="H50">
            <v>3399.7085583452663</v>
          </cell>
          <cell r="I50">
            <v>3442.0789713849276</v>
          </cell>
          <cell r="J50">
            <v>3505.5530767782352</v>
          </cell>
          <cell r="K50">
            <v>3540.7815934566406</v>
          </cell>
          <cell r="L50">
            <v>3570.8862021898203</v>
          </cell>
          <cell r="M50">
            <v>3588.1966407842588</v>
          </cell>
          <cell r="N50">
            <v>3606.0714887686563</v>
          </cell>
          <cell r="O50">
            <v>3609.7832460681543</v>
          </cell>
          <cell r="P50">
            <v>3611.9320870370143</v>
          </cell>
          <cell r="Q50">
            <v>3615.0397776836503</v>
          </cell>
          <cell r="R50">
            <v>3615.5866941376189</v>
          </cell>
          <cell r="S50">
            <v>3617.261348446636</v>
          </cell>
          <cell r="T50">
            <v>3618.5546211914411</v>
          </cell>
          <cell r="U50">
            <v>3620.517550415464</v>
          </cell>
        </row>
        <row r="51">
          <cell r="E51">
            <v>3279.5239524359386</v>
          </cell>
          <cell r="F51">
            <v>3270.3025362615986</v>
          </cell>
          <cell r="G51">
            <v>3262.7007781468201</v>
          </cell>
          <cell r="H51">
            <v>3351.4552841671207</v>
          </cell>
          <cell r="I51">
            <v>3412.886117424297</v>
          </cell>
          <cell r="J51">
            <v>3477.2198073236514</v>
          </cell>
          <cell r="K51">
            <v>3535.0316073571503</v>
          </cell>
          <cell r="L51">
            <v>3563.1092122908371</v>
          </cell>
          <cell r="M51">
            <v>3589.5526434754888</v>
          </cell>
          <cell r="N51">
            <v>3613.270517679779</v>
          </cell>
          <cell r="O51">
            <v>3614.3188394591166</v>
          </cell>
          <cell r="P51">
            <v>3614.5617931063539</v>
          </cell>
          <cell r="Q51">
            <v>3614.5230599816073</v>
          </cell>
          <cell r="R51">
            <v>3614.4937457419769</v>
          </cell>
          <cell r="S51">
            <v>3614.484108054874</v>
          </cell>
          <cell r="T51">
            <v>3614.4738412118245</v>
          </cell>
          <cell r="U51">
            <v>3614.4563261726576</v>
          </cell>
        </row>
        <row r="52">
          <cell r="E52">
            <v>3279.6342726624475</v>
          </cell>
          <cell r="F52">
            <v>3270.2326553932053</v>
          </cell>
          <cell r="G52">
            <v>3263.4853243751809</v>
          </cell>
          <cell r="H52">
            <v>3321.407332565906</v>
          </cell>
          <cell r="I52">
            <v>3398.9589516109986</v>
          </cell>
          <cell r="J52">
            <v>3459.5062213483557</v>
          </cell>
          <cell r="K52">
            <v>3515.7728975372193</v>
          </cell>
          <cell r="L52">
            <v>3578.4802353309633</v>
          </cell>
          <cell r="M52">
            <v>3609.1445929233773</v>
          </cell>
          <cell r="N52">
            <v>3618.9876628810821</v>
          </cell>
          <cell r="O52">
            <v>3628.2150931309875</v>
          </cell>
          <cell r="P52">
            <v>3628.2989702516525</v>
          </cell>
          <cell r="Q52">
            <v>3628.2007763182582</v>
          </cell>
          <cell r="R52">
            <v>3628.1192591377576</v>
          </cell>
          <cell r="S52">
            <v>3628.0572644707227</v>
          </cell>
          <cell r="T52">
            <v>3628.0050807643584</v>
          </cell>
          <cell r="U52">
            <v>3627.9575293142625</v>
          </cell>
        </row>
        <row r="53">
          <cell r="E53">
            <v>3279.8187393121993</v>
          </cell>
          <cell r="F53">
            <v>3271.937784986902</v>
          </cell>
          <cell r="G53">
            <v>3264.7922137184214</v>
          </cell>
          <cell r="H53">
            <v>3355.009357684899</v>
          </cell>
          <cell r="I53">
            <v>3422.3661202758294</v>
          </cell>
          <cell r="J53">
            <v>3481.6303277364109</v>
          </cell>
          <cell r="K53">
            <v>3522.9790729236829</v>
          </cell>
          <cell r="L53">
            <v>3554.774154934325</v>
          </cell>
          <cell r="M53">
            <v>3576.8990053115808</v>
          </cell>
          <cell r="N53">
            <v>3600.0483388806751</v>
          </cell>
          <cell r="O53">
            <v>3607.8737872544816</v>
          </cell>
          <cell r="P53">
            <v>3613.7052648201429</v>
          </cell>
          <cell r="Q53">
            <v>3613.9196758588523</v>
          </cell>
          <cell r="R53">
            <v>3613.8660660846317</v>
          </cell>
          <cell r="S53">
            <v>3613.828530363864</v>
          </cell>
          <cell r="T53">
            <v>3613.8696610897355</v>
          </cell>
          <cell r="U53">
            <v>3614.7552060874941</v>
          </cell>
        </row>
        <row r="54">
          <cell r="E54">
            <v>3279.6964952863359</v>
          </cell>
          <cell r="F54">
            <v>3269.3060456557218</v>
          </cell>
          <cell r="G54">
            <v>3261.0708037345466</v>
          </cell>
          <cell r="H54">
            <v>3316.575497494006</v>
          </cell>
          <cell r="I54">
            <v>3389.922705717941</v>
          </cell>
          <cell r="J54">
            <v>3435.2192795757069</v>
          </cell>
          <cell r="K54">
            <v>3501.3397415691311</v>
          </cell>
          <cell r="L54">
            <v>3538.6509819399475</v>
          </cell>
          <cell r="M54">
            <v>3571.0538595238704</v>
          </cell>
          <cell r="N54">
            <v>3589.793985296094</v>
          </cell>
          <cell r="O54">
            <v>3598.2105082386988</v>
          </cell>
          <cell r="P54">
            <v>3598.1864104335446</v>
          </cell>
          <cell r="Q54">
            <v>3598.1170171976687</v>
          </cell>
          <cell r="R54">
            <v>3598.0631561047544</v>
          </cell>
          <cell r="S54">
            <v>3598.022558494903</v>
          </cell>
          <cell r="T54">
            <v>3597.990568297821</v>
          </cell>
          <cell r="U54">
            <v>3597.9587177105104</v>
          </cell>
        </row>
        <row r="55">
          <cell r="E55">
            <v>3279.6890001959555</v>
          </cell>
          <cell r="F55">
            <v>3270.5011098587806</v>
          </cell>
          <cell r="G55">
            <v>3263.8019548678749</v>
          </cell>
          <cell r="H55">
            <v>3351.1134947504224</v>
          </cell>
          <cell r="I55">
            <v>3438.033005668955</v>
          </cell>
          <cell r="J55">
            <v>3487.4645152072239</v>
          </cell>
          <cell r="K55">
            <v>3521.859761039861</v>
          </cell>
          <cell r="L55">
            <v>3555.27939893967</v>
          </cell>
          <cell r="M55">
            <v>3587.3386630024279</v>
          </cell>
          <cell r="N55">
            <v>3611.7355943869775</v>
          </cell>
          <cell r="O55">
            <v>3620.0781536459135</v>
          </cell>
          <cell r="P55">
            <v>3624.1497851897307</v>
          </cell>
          <cell r="Q55">
            <v>3624.1440318261093</v>
          </cell>
          <cell r="R55">
            <v>3624.1043621695253</v>
          </cell>
          <cell r="S55">
            <v>3624.0465513523473</v>
          </cell>
          <cell r="T55">
            <v>3623.8953751449621</v>
          </cell>
          <cell r="U55">
            <v>3623.7689002238835</v>
          </cell>
        </row>
        <row r="56">
          <cell r="E56">
            <v>3279.659667286483</v>
          </cell>
          <cell r="F56">
            <v>3270.5169501173382</v>
          </cell>
          <cell r="G56">
            <v>3262.2656741034953</v>
          </cell>
          <cell r="H56">
            <v>3325.509127806858</v>
          </cell>
          <cell r="I56">
            <v>3452.0071858473789</v>
          </cell>
          <cell r="J56">
            <v>3507.3817713453332</v>
          </cell>
          <cell r="K56">
            <v>3556.3924196285293</v>
          </cell>
          <cell r="L56">
            <v>3590.7927974112017</v>
          </cell>
          <cell r="M56">
            <v>3613.0445945473921</v>
          </cell>
          <cell r="N56">
            <v>3620.352081145139</v>
          </cell>
          <cell r="O56">
            <v>3627.2521718631629</v>
          </cell>
          <cell r="P56">
            <v>3634.1780647791361</v>
          </cell>
          <cell r="Q56">
            <v>3634.1106016343265</v>
          </cell>
          <cell r="R56">
            <v>3634.0617817123962</v>
          </cell>
          <cell r="S56">
            <v>3634.0218419100024</v>
          </cell>
          <cell r="T56">
            <v>3633.9304971920906</v>
          </cell>
          <cell r="U56">
            <v>3633.8465156490197</v>
          </cell>
        </row>
        <row r="57">
          <cell r="E57">
            <v>3279.6816809833858</v>
          </cell>
          <cell r="F57">
            <v>3271.1254676320923</v>
          </cell>
          <cell r="G57">
            <v>3263.9739927616588</v>
          </cell>
          <cell r="H57">
            <v>3337.1929141630385</v>
          </cell>
          <cell r="I57">
            <v>3415.547154804311</v>
          </cell>
          <cell r="J57">
            <v>3467.9280617865779</v>
          </cell>
          <cell r="K57">
            <v>3515.6174178453302</v>
          </cell>
          <cell r="L57">
            <v>3560.8468762748607</v>
          </cell>
          <cell r="M57">
            <v>3603.773584743863</v>
          </cell>
          <cell r="N57">
            <v>3613.1951504414596</v>
          </cell>
          <cell r="O57">
            <v>3614.6510671843239</v>
          </cell>
          <cell r="P57">
            <v>3615.6944360937568</v>
          </cell>
          <cell r="Q57">
            <v>3615.5996411657443</v>
          </cell>
          <cell r="R57">
            <v>3615.5401961788566</v>
          </cell>
          <cell r="S57">
            <v>3615.4954418713055</v>
          </cell>
          <cell r="T57">
            <v>3615.4572862464406</v>
          </cell>
          <cell r="U57">
            <v>3615.4215816353762</v>
          </cell>
        </row>
        <row r="58">
          <cell r="E58">
            <v>3279.6404494018816</v>
          </cell>
          <cell r="F58">
            <v>3270.8677131807535</v>
          </cell>
          <cell r="G58">
            <v>3262.9892389144188</v>
          </cell>
          <cell r="H58">
            <v>3363.0062759069733</v>
          </cell>
          <cell r="I58">
            <v>3421.7324408244813</v>
          </cell>
          <cell r="J58">
            <v>3496.2478660756865</v>
          </cell>
          <cell r="K58">
            <v>3534.5588866591206</v>
          </cell>
          <cell r="L58">
            <v>3567.2680549869701</v>
          </cell>
          <cell r="M58">
            <v>3591.1366983733478</v>
          </cell>
          <cell r="N58">
            <v>3597.5464278475838</v>
          </cell>
          <cell r="O58">
            <v>3602.5724929952153</v>
          </cell>
          <cell r="P58">
            <v>3602.4997851276889</v>
          </cell>
          <cell r="Q58">
            <v>3602.3541255020473</v>
          </cell>
          <cell r="R58">
            <v>3602.2275689363501</v>
          </cell>
          <cell r="S58">
            <v>3602.1196895980611</v>
          </cell>
          <cell r="T58">
            <v>3602.027861481577</v>
          </cell>
          <cell r="U58">
            <v>3601.9443869738457</v>
          </cell>
        </row>
        <row r="59">
          <cell r="E59">
            <v>3279.6874643429092</v>
          </cell>
          <cell r="F59">
            <v>3269.5252193629935</v>
          </cell>
          <cell r="G59">
            <v>3262.3341254878351</v>
          </cell>
          <cell r="H59">
            <v>3321.7221878683554</v>
          </cell>
          <cell r="I59">
            <v>3396.5709508107075</v>
          </cell>
          <cell r="J59">
            <v>3446.9568796108683</v>
          </cell>
          <cell r="K59">
            <v>3493.8665298393639</v>
          </cell>
          <cell r="L59">
            <v>3525.7671428018821</v>
          </cell>
          <cell r="M59">
            <v>3549.8815249112131</v>
          </cell>
          <cell r="N59">
            <v>3570.8633347694795</v>
          </cell>
          <cell r="O59">
            <v>3586.1775949111848</v>
          </cell>
          <cell r="P59">
            <v>3590.3715934588795</v>
          </cell>
          <cell r="Q59">
            <v>3593.9054213370755</v>
          </cell>
          <cell r="R59">
            <v>3595.0454006189275</v>
          </cell>
          <cell r="S59">
            <v>3604.2533758424311</v>
          </cell>
          <cell r="T59">
            <v>3605.4630113050525</v>
          </cell>
          <cell r="U59">
            <v>3605.4555535712034</v>
          </cell>
        </row>
        <row r="60">
          <cell r="E60">
            <v>3279.6100916825053</v>
          </cell>
          <cell r="F60">
            <v>3269.2762043931903</v>
          </cell>
          <cell r="G60">
            <v>3260.7078970954071</v>
          </cell>
          <cell r="H60">
            <v>3311.7867318352883</v>
          </cell>
          <cell r="I60">
            <v>3410.1530089035905</v>
          </cell>
          <cell r="J60">
            <v>3490.1497826236705</v>
          </cell>
          <cell r="K60">
            <v>3524.4047796228192</v>
          </cell>
          <cell r="L60">
            <v>3553.2730404696017</v>
          </cell>
          <cell r="M60">
            <v>3571.6216892240009</v>
          </cell>
          <cell r="N60">
            <v>3577.7111059424533</v>
          </cell>
          <cell r="O60">
            <v>3577.5636046689124</v>
          </cell>
          <cell r="P60">
            <v>3577.4765066547466</v>
          </cell>
          <cell r="Q60">
            <v>3577.4248906000121</v>
          </cell>
          <cell r="R60">
            <v>3577.3181112617981</v>
          </cell>
          <cell r="S60">
            <v>3577.2368994641897</v>
          </cell>
          <cell r="T60">
            <v>3577.1742765144013</v>
          </cell>
          <cell r="U60">
            <v>3577.1339313844855</v>
          </cell>
        </row>
        <row r="61">
          <cell r="E61">
            <v>3279.6190551994914</v>
          </cell>
          <cell r="F61">
            <v>3270.2748193027346</v>
          </cell>
          <cell r="G61">
            <v>3261.4783808008287</v>
          </cell>
          <cell r="H61">
            <v>3330.1967793877461</v>
          </cell>
          <cell r="I61">
            <v>3473.4748935150801</v>
          </cell>
          <cell r="J61">
            <v>3521.317465971068</v>
          </cell>
          <cell r="K61">
            <v>3557.9095141084254</v>
          </cell>
          <cell r="L61">
            <v>3591.1247599813432</v>
          </cell>
          <cell r="M61">
            <v>3604.5287760851861</v>
          </cell>
          <cell r="N61">
            <v>3611.8157512818843</v>
          </cell>
          <cell r="O61">
            <v>3612.1937259794017</v>
          </cell>
          <cell r="P61">
            <v>3612.1769435243036</v>
          </cell>
          <cell r="Q61">
            <v>3613.4523550770641</v>
          </cell>
          <cell r="R61">
            <v>3613.4152959293765</v>
          </cell>
          <cell r="S61">
            <v>3613.3858962889308</v>
          </cell>
          <cell r="T61">
            <v>3613.3609602975075</v>
          </cell>
          <cell r="U61">
            <v>3613.3347245537834</v>
          </cell>
        </row>
        <row r="62">
          <cell r="E62">
            <v>3279.6619380632092</v>
          </cell>
          <cell r="F62">
            <v>3269.1278673849356</v>
          </cell>
          <cell r="G62">
            <v>3259.8364178216498</v>
          </cell>
          <cell r="H62">
            <v>3324.7310313196949</v>
          </cell>
          <cell r="I62">
            <v>3420.6005073953052</v>
          </cell>
          <cell r="J62">
            <v>3495.4676457478836</v>
          </cell>
          <cell r="K62">
            <v>3568.6640670628431</v>
          </cell>
          <cell r="L62">
            <v>3610.1855118161034</v>
          </cell>
          <cell r="M62">
            <v>3636.6633836479082</v>
          </cell>
          <cell r="N62">
            <v>3647.7243890947725</v>
          </cell>
          <cell r="O62">
            <v>3649.0149081668296</v>
          </cell>
          <cell r="P62">
            <v>3650.3513575863235</v>
          </cell>
          <cell r="Q62">
            <v>3651.7014227102059</v>
          </cell>
          <cell r="R62">
            <v>3651.6590043667006</v>
          </cell>
          <cell r="S62">
            <v>3651.6334782891508</v>
          </cell>
          <cell r="T62">
            <v>3651.6171032378443</v>
          </cell>
          <cell r="U62">
            <v>3651.6094822507853</v>
          </cell>
        </row>
        <row r="63">
          <cell r="E63">
            <v>3279.6312159818604</v>
          </cell>
          <cell r="F63">
            <v>3270.7250419550082</v>
          </cell>
          <cell r="G63">
            <v>3262.4227574680126</v>
          </cell>
          <cell r="H63">
            <v>3360.1394121593553</v>
          </cell>
          <cell r="I63">
            <v>3412.9344710079276</v>
          </cell>
          <cell r="J63">
            <v>3448.5412838868706</v>
          </cell>
          <cell r="K63">
            <v>3479.1920932607031</v>
          </cell>
          <cell r="L63">
            <v>3492.1724673451081</v>
          </cell>
          <cell r="M63">
            <v>3500.7626109315343</v>
          </cell>
          <cell r="N63">
            <v>3503.8115845252905</v>
          </cell>
          <cell r="O63">
            <v>3505.7107391968034</v>
          </cell>
          <cell r="P63">
            <v>3506.721814594046</v>
          </cell>
          <cell r="Q63">
            <v>3506.7624934888158</v>
          </cell>
          <cell r="R63">
            <v>3506.6883194527099</v>
          </cell>
          <cell r="S63">
            <v>3506.6300333116619</v>
          </cell>
          <cell r="T63">
            <v>3506.5855539856539</v>
          </cell>
          <cell r="U63">
            <v>3506.5533568196583</v>
          </cell>
        </row>
        <row r="64">
          <cell r="E64">
            <v>3279.8560369245965</v>
          </cell>
          <cell r="F64">
            <v>3270.9080567766791</v>
          </cell>
          <cell r="G64">
            <v>3263.9071498980575</v>
          </cell>
          <cell r="H64">
            <v>3375.6799923649896</v>
          </cell>
          <cell r="I64">
            <v>3472.1833408300563</v>
          </cell>
          <cell r="J64">
            <v>3522.9888199599054</v>
          </cell>
          <cell r="K64">
            <v>3571.3147112849738</v>
          </cell>
          <cell r="L64">
            <v>3610.03292851487</v>
          </cell>
          <cell r="M64">
            <v>3637.0905121893238</v>
          </cell>
          <cell r="N64">
            <v>3645.3275919745602</v>
          </cell>
          <cell r="O64">
            <v>3645.2543904870877</v>
          </cell>
          <cell r="P64">
            <v>3645.2021177123588</v>
          </cell>
          <cell r="Q64">
            <v>3645.1146254921487</v>
          </cell>
          <cell r="R64">
            <v>3645.0557430909976</v>
          </cell>
          <cell r="S64">
            <v>3645.0098990730307</v>
          </cell>
          <cell r="T64">
            <v>3644.9809549677852</v>
          </cell>
          <cell r="U64">
            <v>3644.9521966106417</v>
          </cell>
        </row>
        <row r="65">
          <cell r="E65">
            <v>3279.8071562786417</v>
          </cell>
          <cell r="F65">
            <v>3270.8763754549955</v>
          </cell>
          <cell r="G65">
            <v>3264.0308685256086</v>
          </cell>
          <cell r="H65">
            <v>3332.0490926643656</v>
          </cell>
          <cell r="I65">
            <v>3436.7055796723807</v>
          </cell>
          <cell r="J65">
            <v>3491.0591394626872</v>
          </cell>
          <cell r="K65">
            <v>3532.1440038349583</v>
          </cell>
          <cell r="L65">
            <v>3567.2796058085964</v>
          </cell>
          <cell r="M65">
            <v>3596.451526451468</v>
          </cell>
          <cell r="N65">
            <v>3606.3301140550202</v>
          </cell>
          <cell r="O65">
            <v>3606.2649774701622</v>
          </cell>
          <cell r="P65">
            <v>3606.1723754981845</v>
          </cell>
          <cell r="Q65">
            <v>3606.1138094038824</v>
          </cell>
          <cell r="R65">
            <v>3606.0792248364719</v>
          </cell>
          <cell r="S65">
            <v>3606.0543116216504</v>
          </cell>
          <cell r="T65">
            <v>3606.039573252252</v>
          </cell>
          <cell r="U65">
            <v>3606.0266222631785</v>
          </cell>
        </row>
        <row r="66">
          <cell r="E66">
            <v>3279.6069805971183</v>
          </cell>
          <cell r="F66">
            <v>3269.2927912455157</v>
          </cell>
          <cell r="G66">
            <v>3260.5438918701448</v>
          </cell>
          <cell r="H66">
            <v>3316.4228669868867</v>
          </cell>
          <cell r="I66">
            <v>3441.0747286884066</v>
          </cell>
          <cell r="J66">
            <v>3498.8877230196554</v>
          </cell>
          <cell r="K66">
            <v>3547.0804123619964</v>
          </cell>
          <cell r="L66">
            <v>3580.4266212361763</v>
          </cell>
          <cell r="M66">
            <v>3603.529374312207</v>
          </cell>
          <cell r="N66">
            <v>3619.4856367215875</v>
          </cell>
          <cell r="O66">
            <v>3621.3037851908784</v>
          </cell>
          <cell r="P66">
            <v>3621.2516570514417</v>
          </cell>
          <cell r="Q66">
            <v>3621.1459092315745</v>
          </cell>
          <cell r="R66">
            <v>3621.0694823399513</v>
          </cell>
          <cell r="S66">
            <v>3621.0126454558972</v>
          </cell>
          <cell r="T66">
            <v>3620.9704535596388</v>
          </cell>
          <cell r="U66">
            <v>3620.9365838209419</v>
          </cell>
        </row>
        <row r="67">
          <cell r="E67">
            <v>3279.7302845264394</v>
          </cell>
          <cell r="F67">
            <v>3271.17280282826</v>
          </cell>
          <cell r="G67">
            <v>3263.2348295719162</v>
          </cell>
          <cell r="H67">
            <v>3317.7232812494976</v>
          </cell>
          <cell r="I67">
            <v>3409.6800533413689</v>
          </cell>
          <cell r="J67">
            <v>3463.4573887759952</v>
          </cell>
          <cell r="K67">
            <v>3516.1433025644706</v>
          </cell>
          <cell r="L67">
            <v>3548.4498612239563</v>
          </cell>
          <cell r="M67">
            <v>3580.5154759281445</v>
          </cell>
          <cell r="N67">
            <v>3597.6913561031511</v>
          </cell>
          <cell r="O67">
            <v>3603.2210742544898</v>
          </cell>
          <cell r="P67">
            <v>3604.5770594757691</v>
          </cell>
          <cell r="Q67">
            <v>3604.4905995092718</v>
          </cell>
          <cell r="R67">
            <v>3604.481569714495</v>
          </cell>
          <cell r="S67">
            <v>3604.473859702905</v>
          </cell>
          <cell r="T67">
            <v>3604.4673388396586</v>
          </cell>
          <cell r="U67">
            <v>3604.3064438086153</v>
          </cell>
        </row>
        <row r="68">
          <cell r="E68">
            <v>3279.602842378617</v>
          </cell>
          <cell r="F68">
            <v>3268.9641521324334</v>
          </cell>
          <cell r="G68">
            <v>3260.4835474682527</v>
          </cell>
          <cell r="H68">
            <v>3348.4862093747402</v>
          </cell>
          <cell r="I68">
            <v>3422.0855162717903</v>
          </cell>
          <cell r="J68">
            <v>3467.4526852682625</v>
          </cell>
          <cell r="K68">
            <v>3517.3191608893476</v>
          </cell>
          <cell r="L68">
            <v>3552.0319640784969</v>
          </cell>
          <cell r="M68">
            <v>3565.4811087564449</v>
          </cell>
          <cell r="N68">
            <v>3576.8924214695908</v>
          </cell>
          <cell r="O68">
            <v>3582.6471871678918</v>
          </cell>
          <cell r="P68">
            <v>3583.4641775081709</v>
          </cell>
          <cell r="Q68">
            <v>3583.9737976285596</v>
          </cell>
          <cell r="R68">
            <v>3584.8478456108478</v>
          </cell>
          <cell r="S68">
            <v>3585.0150235841907</v>
          </cell>
          <cell r="T68">
            <v>3585.8144189592749</v>
          </cell>
          <cell r="U68">
            <v>3586.3737527935291</v>
          </cell>
        </row>
        <row r="69">
          <cell r="E69">
            <v>3279.5314804805366</v>
          </cell>
          <cell r="F69">
            <v>3271.1175381798416</v>
          </cell>
          <cell r="G69">
            <v>3264.1924035481798</v>
          </cell>
          <cell r="H69">
            <v>3344.2055173688395</v>
          </cell>
          <cell r="I69">
            <v>3397.2968835383754</v>
          </cell>
          <cell r="J69">
            <v>3447.06717008021</v>
          </cell>
          <cell r="K69">
            <v>3483.1213426471186</v>
          </cell>
          <cell r="L69">
            <v>3516.2043127625225</v>
          </cell>
          <cell r="M69">
            <v>3522.6998607237501</v>
          </cell>
          <cell r="N69">
            <v>3528.6807100790952</v>
          </cell>
          <cell r="O69">
            <v>3535.5668974932619</v>
          </cell>
          <cell r="P69">
            <v>3537.8312313708389</v>
          </cell>
          <cell r="Q69">
            <v>3538.2869588113203</v>
          </cell>
          <cell r="R69">
            <v>3538.2761059404993</v>
          </cell>
          <cell r="S69">
            <v>3538.2660180889116</v>
          </cell>
          <cell r="T69">
            <v>3538.2110727426575</v>
          </cell>
          <cell r="U69">
            <v>3538.1654533896735</v>
          </cell>
        </row>
        <row r="70">
          <cell r="E70">
            <v>3279.6368501765883</v>
          </cell>
          <cell r="F70">
            <v>3270.5521739885826</v>
          </cell>
          <cell r="G70">
            <v>3262.9727612008269</v>
          </cell>
          <cell r="H70">
            <v>3354.3353350817938</v>
          </cell>
          <cell r="I70">
            <v>3423.1618017431724</v>
          </cell>
          <cell r="J70">
            <v>3497.4135454336633</v>
          </cell>
          <cell r="K70">
            <v>3540.6918199795005</v>
          </cell>
          <cell r="L70">
            <v>3576.1341121038895</v>
          </cell>
          <cell r="M70">
            <v>3610.6974791349221</v>
          </cell>
          <cell r="N70">
            <v>3617.8852842060678</v>
          </cell>
          <cell r="O70">
            <v>3624.7216646224906</v>
          </cell>
          <cell r="P70">
            <v>3631.6696581824272</v>
          </cell>
          <cell r="Q70">
            <v>3638.8313756051884</v>
          </cell>
          <cell r="R70">
            <v>3640.7287418611159</v>
          </cell>
          <cell r="S70">
            <v>3640.5596022120531</v>
          </cell>
          <cell r="T70">
            <v>3640.4113302886472</v>
          </cell>
          <cell r="U70">
            <v>3640.2886639136286</v>
          </cell>
        </row>
        <row r="71">
          <cell r="E71">
            <v>3279.7151991981668</v>
          </cell>
          <cell r="F71">
            <v>3271.0000333001399</v>
          </cell>
          <cell r="G71">
            <v>3263.3480751141456</v>
          </cell>
          <cell r="H71">
            <v>3357.2693438062734</v>
          </cell>
          <cell r="I71">
            <v>3429.9828790776578</v>
          </cell>
          <cell r="J71">
            <v>3510.8956713759835</v>
          </cell>
          <cell r="K71">
            <v>3549.9702704638726</v>
          </cell>
          <cell r="L71">
            <v>3579.940861564779</v>
          </cell>
          <cell r="M71">
            <v>3607.7285322588978</v>
          </cell>
          <cell r="N71">
            <v>3616.7732053054629</v>
          </cell>
          <cell r="O71">
            <v>3625.2032298356185</v>
          </cell>
          <cell r="P71">
            <v>3625.1995240944143</v>
          </cell>
          <cell r="Q71">
            <v>3625.153177116917</v>
          </cell>
          <cell r="R71">
            <v>3625.1223578175359</v>
          </cell>
          <cell r="S71">
            <v>3625.1025871733705</v>
          </cell>
          <cell r="T71">
            <v>3625.0881789874288</v>
          </cell>
          <cell r="U71">
            <v>3625.0734622343043</v>
          </cell>
        </row>
        <row r="72">
          <cell r="E72">
            <v>3279.7298733268758</v>
          </cell>
          <cell r="F72">
            <v>3271.0383429658541</v>
          </cell>
          <cell r="G72">
            <v>3263.9761752205454</v>
          </cell>
          <cell r="H72">
            <v>3344.9085099167005</v>
          </cell>
          <cell r="I72">
            <v>3446.4171232936733</v>
          </cell>
          <cell r="J72">
            <v>3526.0433510853809</v>
          </cell>
          <cell r="K72">
            <v>3564.0532410623923</v>
          </cell>
          <cell r="L72">
            <v>3601.6357200340594</v>
          </cell>
          <cell r="M72">
            <v>3639.4902071077786</v>
          </cell>
          <cell r="N72">
            <v>3646.4502454045842</v>
          </cell>
          <cell r="O72">
            <v>3653.0714469229843</v>
          </cell>
          <cell r="P72">
            <v>3659.7490107219337</v>
          </cell>
          <cell r="Q72">
            <v>3663.3176096788566</v>
          </cell>
          <cell r="R72">
            <v>3666.7295991744782</v>
          </cell>
          <cell r="S72">
            <v>3666.6872265660386</v>
          </cell>
          <cell r="T72">
            <v>3666.6479586103123</v>
          </cell>
          <cell r="U72">
            <v>3666.6101363679736</v>
          </cell>
        </row>
        <row r="73">
          <cell r="E73">
            <v>3279.7603335544745</v>
          </cell>
          <cell r="F73">
            <v>3270.9475382872188</v>
          </cell>
          <cell r="G73">
            <v>3262.9247201872322</v>
          </cell>
          <cell r="H73">
            <v>3348.4536208438049</v>
          </cell>
          <cell r="I73">
            <v>3406.2849604024559</v>
          </cell>
          <cell r="J73">
            <v>3456.0457739440235</v>
          </cell>
          <cell r="K73">
            <v>3503.1840739230215</v>
          </cell>
          <cell r="L73">
            <v>3546.4825413326812</v>
          </cell>
          <cell r="M73">
            <v>3574.1829262664878</v>
          </cell>
          <cell r="N73">
            <v>3580.868523431699</v>
          </cell>
          <cell r="O73">
            <v>3586.8636919704063</v>
          </cell>
          <cell r="P73">
            <v>3592.2703135312622</v>
          </cell>
          <cell r="Q73">
            <v>3594.4254943517658</v>
          </cell>
          <cell r="R73">
            <v>3595.147951613968</v>
          </cell>
          <cell r="S73">
            <v>3595.0926436652626</v>
          </cell>
          <cell r="T73">
            <v>3595.0502284703985</v>
          </cell>
          <cell r="U73">
            <v>3595.0119380383289</v>
          </cell>
        </row>
        <row r="74">
          <cell r="E74">
            <v>3279.6877608005793</v>
          </cell>
          <cell r="F74">
            <v>3269.6689359112652</v>
          </cell>
          <cell r="G74">
            <v>3261.5544030907599</v>
          </cell>
          <cell r="H74">
            <v>3359.0569429895281</v>
          </cell>
          <cell r="I74">
            <v>3425.6977581965516</v>
          </cell>
          <cell r="J74">
            <v>3480.1133118901666</v>
          </cell>
          <cell r="K74">
            <v>3532.3076549070297</v>
          </cell>
          <cell r="L74">
            <v>3568.8300654377135</v>
          </cell>
          <cell r="M74">
            <v>3592.4342377797707</v>
          </cell>
          <cell r="N74">
            <v>3599.3077398198011</v>
          </cell>
          <cell r="O74">
            <v>3606.2961921951355</v>
          </cell>
          <cell r="P74">
            <v>3608.3681033746284</v>
          </cell>
          <cell r="Q74">
            <v>3608.9435941351398</v>
          </cell>
          <cell r="R74">
            <v>3608.8557770554335</v>
          </cell>
          <cell r="S74">
            <v>3608.7887028888899</v>
          </cell>
          <cell r="T74">
            <v>3608.7304423023697</v>
          </cell>
          <cell r="U74">
            <v>3608.6776193642609</v>
          </cell>
        </row>
        <row r="75">
          <cell r="E75">
            <v>3279.7410927575147</v>
          </cell>
          <cell r="F75">
            <v>3270.6493268459044</v>
          </cell>
          <cell r="G75">
            <v>3261.7898255532509</v>
          </cell>
          <cell r="H75">
            <v>3320.1135337632804</v>
          </cell>
          <cell r="I75">
            <v>3408.0431554452207</v>
          </cell>
          <cell r="J75">
            <v>3453.5837841760003</v>
          </cell>
          <cell r="K75">
            <v>3488.0216609913105</v>
          </cell>
          <cell r="L75">
            <v>3514.5745038234813</v>
          </cell>
          <cell r="M75">
            <v>3532.8364049882134</v>
          </cell>
          <cell r="N75">
            <v>3545.2786927119282</v>
          </cell>
          <cell r="O75">
            <v>3548.2831084010299</v>
          </cell>
          <cell r="P75">
            <v>3549.9900198795922</v>
          </cell>
          <cell r="Q75">
            <v>3549.9081835964621</v>
          </cell>
          <cell r="R75">
            <v>3549.7995615060468</v>
          </cell>
          <cell r="S75">
            <v>3549.708768670841</v>
          </cell>
          <cell r="T75">
            <v>3549.6379589825729</v>
          </cell>
          <cell r="U75">
            <v>3549.5831138993303</v>
          </cell>
        </row>
        <row r="76">
          <cell r="E76">
            <v>3279.7855564361962</v>
          </cell>
          <cell r="F76">
            <v>3270.8339921338406</v>
          </cell>
          <cell r="G76">
            <v>3263.5267929254937</v>
          </cell>
          <cell r="H76">
            <v>3326.8967539287469</v>
          </cell>
          <cell r="I76">
            <v>3402.9454917104331</v>
          </cell>
          <cell r="J76">
            <v>3455.9223682449365</v>
          </cell>
          <cell r="K76">
            <v>3516.0904300718048</v>
          </cell>
          <cell r="L76">
            <v>3548.1815762637534</v>
          </cell>
          <cell r="M76">
            <v>3577.0694011436899</v>
          </cell>
          <cell r="N76">
            <v>3598.1440570856766</v>
          </cell>
          <cell r="O76">
            <v>3610.5533360319255</v>
          </cell>
          <cell r="P76">
            <v>3610.491254122644</v>
          </cell>
          <cell r="Q76">
            <v>3610.4441234743026</v>
          </cell>
          <cell r="R76">
            <v>3610.3387674304395</v>
          </cell>
          <cell r="S76">
            <v>3610.24533768027</v>
          </cell>
          <cell r="T76">
            <v>3610.1539643249062</v>
          </cell>
          <cell r="U76">
            <v>3610.0699312045595</v>
          </cell>
        </row>
        <row r="77">
          <cell r="E77">
            <v>3279.5837054821873</v>
          </cell>
          <cell r="F77">
            <v>3269.4169315025279</v>
          </cell>
          <cell r="G77">
            <v>3260.1846840065073</v>
          </cell>
          <cell r="H77">
            <v>3349.5201589968183</v>
          </cell>
          <cell r="I77">
            <v>3426.3906894551064</v>
          </cell>
          <cell r="J77">
            <v>3473.1933576514398</v>
          </cell>
          <cell r="K77">
            <v>3529.199397281212</v>
          </cell>
          <cell r="L77">
            <v>3557.6012194238529</v>
          </cell>
          <cell r="M77">
            <v>3586.9410336502324</v>
          </cell>
          <cell r="N77">
            <v>3614.2879429719515</v>
          </cell>
          <cell r="O77">
            <v>3615.2603359151203</v>
          </cell>
          <cell r="P77">
            <v>3616.2896775685954</v>
          </cell>
          <cell r="Q77">
            <v>3617.4069872534265</v>
          </cell>
          <cell r="R77">
            <v>3618.4819903168859</v>
          </cell>
          <cell r="S77">
            <v>3618.4644712724175</v>
          </cell>
          <cell r="T77">
            <v>3618.4516601473474</v>
          </cell>
          <cell r="U77">
            <v>3618.4420513669693</v>
          </cell>
        </row>
        <row r="78">
          <cell r="E78">
            <v>3279.8255539953007</v>
          </cell>
          <cell r="F78">
            <v>3270.7484239413811</v>
          </cell>
          <cell r="G78">
            <v>3263.9817239103418</v>
          </cell>
          <cell r="H78">
            <v>3321.3820169500004</v>
          </cell>
          <cell r="I78">
            <v>3404.5374476577622</v>
          </cell>
          <cell r="J78">
            <v>3490.0504387045157</v>
          </cell>
          <cell r="K78">
            <v>3534.3574189122883</v>
          </cell>
          <cell r="L78">
            <v>3569.4597585979445</v>
          </cell>
          <cell r="M78">
            <v>3599.4021910112288</v>
          </cell>
          <cell r="N78">
            <v>3627.1985829549517</v>
          </cell>
          <cell r="O78">
            <v>3639.6313130677713</v>
          </cell>
          <cell r="P78">
            <v>3646.8488314294982</v>
          </cell>
          <cell r="Q78">
            <v>3647.0245904901353</v>
          </cell>
          <cell r="R78">
            <v>3646.9741775570778</v>
          </cell>
          <cell r="S78">
            <v>3646.9273524590503</v>
          </cell>
          <cell r="T78">
            <v>3646.8773271088507</v>
          </cell>
          <cell r="U78">
            <v>3646.819621233044</v>
          </cell>
        </row>
        <row r="79">
          <cell r="E79">
            <v>3279.6397329583933</v>
          </cell>
          <cell r="F79">
            <v>3270.649037682439</v>
          </cell>
          <cell r="G79">
            <v>3263.0805692818553</v>
          </cell>
          <cell r="H79">
            <v>3352.5374531530042</v>
          </cell>
          <cell r="I79">
            <v>3424.2473587092231</v>
          </cell>
          <cell r="J79">
            <v>3483.1599178459728</v>
          </cell>
          <cell r="K79">
            <v>3527.6704739735305</v>
          </cell>
          <cell r="L79">
            <v>3554.4619336883557</v>
          </cell>
          <cell r="M79">
            <v>3578.8956362450672</v>
          </cell>
          <cell r="N79">
            <v>3593.0609202050214</v>
          </cell>
          <cell r="O79">
            <v>3600.688334894629</v>
          </cell>
          <cell r="P79">
            <v>3600.6420824850848</v>
          </cell>
          <cell r="Q79">
            <v>3600.6060800646064</v>
          </cell>
          <cell r="R79">
            <v>3600.5789171501456</v>
          </cell>
          <cell r="S79">
            <v>3600.555682695282</v>
          </cell>
          <cell r="T79">
            <v>3600.5304939787447</v>
          </cell>
          <cell r="U79">
            <v>3600.5033157038174</v>
          </cell>
        </row>
        <row r="80">
          <cell r="E80">
            <v>3279.8742250298778</v>
          </cell>
          <cell r="F80">
            <v>3270.8050021024233</v>
          </cell>
          <cell r="G80">
            <v>3263.104022567185</v>
          </cell>
          <cell r="H80">
            <v>3325.23882599953</v>
          </cell>
          <cell r="I80">
            <v>3479.8477572446463</v>
          </cell>
          <cell r="J80">
            <v>3521.4708913608233</v>
          </cell>
          <cell r="K80">
            <v>3559.9994106750182</v>
          </cell>
          <cell r="L80">
            <v>3590.8163524889833</v>
          </cell>
          <cell r="M80">
            <v>3618.5656832642535</v>
          </cell>
          <cell r="N80">
            <v>3633.1610349561356</v>
          </cell>
          <cell r="O80">
            <v>3643.7665424139386</v>
          </cell>
          <cell r="P80">
            <v>3643.7461911467908</v>
          </cell>
          <cell r="Q80">
            <v>3643.6506032229481</v>
          </cell>
          <cell r="R80">
            <v>3643.5038818436378</v>
          </cell>
          <cell r="S80">
            <v>3643.3866508449742</v>
          </cell>
          <cell r="T80">
            <v>3643.2828747464341</v>
          </cell>
          <cell r="U80">
            <v>3643.2009013350548</v>
          </cell>
        </row>
        <row r="81">
          <cell r="E81">
            <v>3279.7182670115139</v>
          </cell>
          <cell r="F81">
            <v>3270.6553718152054</v>
          </cell>
          <cell r="G81">
            <v>3262.6386305432661</v>
          </cell>
          <cell r="H81">
            <v>3320.7752929625503</v>
          </cell>
          <cell r="I81">
            <v>3460.9727435262312</v>
          </cell>
          <cell r="J81">
            <v>3517.8117690269014</v>
          </cell>
          <cell r="K81">
            <v>3565.7836436075954</v>
          </cell>
          <cell r="L81">
            <v>3602.5066793494593</v>
          </cell>
          <cell r="M81">
            <v>3634.7275466393376</v>
          </cell>
          <cell r="N81">
            <v>3642.2145509392431</v>
          </cell>
          <cell r="O81">
            <v>3648.5557813693767</v>
          </cell>
          <cell r="P81">
            <v>3655.8478947437925</v>
          </cell>
          <cell r="Q81">
            <v>3659.6115817658183</v>
          </cell>
          <cell r="R81">
            <v>3660.4949635222761</v>
          </cell>
          <cell r="S81">
            <v>3660.4218761938696</v>
          </cell>
          <cell r="T81">
            <v>3660.3655845098374</v>
          </cell>
          <cell r="U81">
            <v>3660.314054711499</v>
          </cell>
        </row>
        <row r="82">
          <cell r="E82">
            <v>3279.6567691674209</v>
          </cell>
          <cell r="F82">
            <v>3270.4621443192436</v>
          </cell>
          <cell r="G82">
            <v>3262.2405473552672</v>
          </cell>
          <cell r="H82">
            <v>3321.6660481635149</v>
          </cell>
          <cell r="I82">
            <v>3427.5814948611678</v>
          </cell>
          <cell r="J82">
            <v>3482.6605505497623</v>
          </cell>
          <cell r="K82">
            <v>3541.7429413267791</v>
          </cell>
          <cell r="L82">
            <v>3580.6054441194933</v>
          </cell>
          <cell r="M82">
            <v>3613.2642907811933</v>
          </cell>
          <cell r="N82">
            <v>3645.2536994245706</v>
          </cell>
          <cell r="O82">
            <v>3648.0673166082647</v>
          </cell>
          <cell r="P82">
            <v>3647.9818507702921</v>
          </cell>
          <cell r="Q82">
            <v>3647.8560582083342</v>
          </cell>
          <cell r="R82">
            <v>3647.7603465441089</v>
          </cell>
          <cell r="S82">
            <v>3647.6844602477613</v>
          </cell>
          <cell r="T82">
            <v>3647.6270399689352</v>
          </cell>
          <cell r="U82">
            <v>3647.5728927402174</v>
          </cell>
        </row>
        <row r="83">
          <cell r="E83">
            <v>3279.8371575988149</v>
          </cell>
          <cell r="F83">
            <v>3271.1618151399834</v>
          </cell>
          <cell r="G83">
            <v>3264.1298565781094</v>
          </cell>
          <cell r="H83">
            <v>3319.4410265786373</v>
          </cell>
          <cell r="I83">
            <v>3411.8566488260344</v>
          </cell>
          <cell r="J83">
            <v>3487.4088549992039</v>
          </cell>
          <cell r="K83">
            <v>3560.4846060613763</v>
          </cell>
          <cell r="L83">
            <v>3600.9873880077894</v>
          </cell>
          <cell r="M83">
            <v>3615.1120943606288</v>
          </cell>
          <cell r="N83">
            <v>3621.4850740009147</v>
          </cell>
          <cell r="O83">
            <v>3627.4624264232593</v>
          </cell>
          <cell r="P83">
            <v>3628.7326954127893</v>
          </cell>
          <cell r="Q83">
            <v>3629.7854135025882</v>
          </cell>
          <cell r="R83">
            <v>3629.8949967024405</v>
          </cell>
          <cell r="S83">
            <v>3629.8173136845776</v>
          </cell>
          <cell r="T83">
            <v>3629.7554488552814</v>
          </cell>
          <cell r="U83">
            <v>3629.642719771457</v>
          </cell>
        </row>
        <row r="84">
          <cell r="E84">
            <v>3279.8228349281499</v>
          </cell>
          <cell r="F84">
            <v>3270.1084543370207</v>
          </cell>
          <cell r="G84">
            <v>3261.7904966044011</v>
          </cell>
          <cell r="H84">
            <v>3349.8642827786325</v>
          </cell>
          <cell r="I84">
            <v>3400.2182422174715</v>
          </cell>
          <cell r="J84">
            <v>3474.6964110792719</v>
          </cell>
          <cell r="K84">
            <v>3542.6466581207137</v>
          </cell>
          <cell r="L84">
            <v>3579.3066634942375</v>
          </cell>
          <cell r="M84">
            <v>3608.2867667851988</v>
          </cell>
          <cell r="N84">
            <v>3617.1470348354324</v>
          </cell>
          <cell r="O84">
            <v>3623.9754161557153</v>
          </cell>
          <cell r="P84">
            <v>3630.5143318830237</v>
          </cell>
          <cell r="Q84">
            <v>3632.90169350421</v>
          </cell>
          <cell r="R84">
            <v>3632.8535395530457</v>
          </cell>
          <cell r="S84">
            <v>3633.732206009247</v>
          </cell>
          <cell r="T84">
            <v>3633.7135774330482</v>
          </cell>
          <cell r="U84">
            <v>3633.696826334236</v>
          </cell>
        </row>
        <row r="85">
          <cell r="E85">
            <v>3279.6174513340457</v>
          </cell>
          <cell r="F85">
            <v>3270.2105646732925</v>
          </cell>
          <cell r="G85">
            <v>3262.3397783900577</v>
          </cell>
          <cell r="H85">
            <v>3327.4885567572924</v>
          </cell>
          <cell r="I85">
            <v>3443.1118853202115</v>
          </cell>
          <cell r="J85">
            <v>3491.0659953901732</v>
          </cell>
          <cell r="K85">
            <v>3528.2066663911446</v>
          </cell>
          <cell r="L85">
            <v>3566.4516535232838</v>
          </cell>
          <cell r="M85">
            <v>3594.0545448283019</v>
          </cell>
          <cell r="N85">
            <v>3603.7099838281983</v>
          </cell>
          <cell r="O85">
            <v>3613.2114502235045</v>
          </cell>
          <cell r="P85">
            <v>3616.2674975424543</v>
          </cell>
          <cell r="Q85">
            <v>3616.1713533522757</v>
          </cell>
          <cell r="R85">
            <v>3616.1007692745447</v>
          </cell>
          <cell r="S85">
            <v>3616.0517643000112</v>
          </cell>
          <cell r="T85">
            <v>3616.0108116232477</v>
          </cell>
          <cell r="U85">
            <v>3615.9792369789443</v>
          </cell>
        </row>
        <row r="86">
          <cell r="E86">
            <v>3279.7432383601263</v>
          </cell>
          <cell r="F86">
            <v>3270.0297389758666</v>
          </cell>
          <cell r="G86">
            <v>3262.3138520164598</v>
          </cell>
          <cell r="H86">
            <v>3338.8187378081343</v>
          </cell>
          <cell r="I86">
            <v>3385.1829619694354</v>
          </cell>
          <cell r="J86">
            <v>3431.7460017593371</v>
          </cell>
          <cell r="K86">
            <v>3461.8081983156617</v>
          </cell>
          <cell r="L86">
            <v>3481.3012189942679</v>
          </cell>
          <cell r="M86">
            <v>3500.0469475784926</v>
          </cell>
          <cell r="N86">
            <v>3514.2369009009763</v>
          </cell>
          <cell r="O86">
            <v>3527.8688443530978</v>
          </cell>
          <cell r="P86">
            <v>3531.6548747260908</v>
          </cell>
          <cell r="Q86">
            <v>3531.6080564504814</v>
          </cell>
          <cell r="R86">
            <v>3531.5699920822108</v>
          </cell>
          <cell r="S86">
            <v>3531.5391854075265</v>
          </cell>
          <cell r="T86">
            <v>3531.5151805718137</v>
          </cell>
          <cell r="U86">
            <v>3531.4958000554011</v>
          </cell>
        </row>
        <row r="87">
          <cell r="E87">
            <v>3279.7313479428844</v>
          </cell>
          <cell r="F87">
            <v>3270.0185701267737</v>
          </cell>
          <cell r="G87">
            <v>3261.8547648233002</v>
          </cell>
          <cell r="H87">
            <v>3382.4851322510167</v>
          </cell>
          <cell r="I87">
            <v>3437.6105523428346</v>
          </cell>
          <cell r="J87">
            <v>3514.7095732264256</v>
          </cell>
          <cell r="K87">
            <v>3585.203048173652</v>
          </cell>
          <cell r="L87">
            <v>3622.9030363511129</v>
          </cell>
          <cell r="M87">
            <v>3649.1592395604453</v>
          </cell>
          <cell r="N87">
            <v>3650.4481885124355</v>
          </cell>
          <cell r="O87">
            <v>3651.6065083508483</v>
          </cell>
          <cell r="P87">
            <v>3651.5504699845878</v>
          </cell>
          <cell r="Q87">
            <v>3651.5041192179929</v>
          </cell>
          <cell r="R87">
            <v>3651.4684436341367</v>
          </cell>
          <cell r="S87">
            <v>3651.4366926312264</v>
          </cell>
          <cell r="T87">
            <v>3651.399084590013</v>
          </cell>
          <cell r="U87">
            <v>3651.3478349490379</v>
          </cell>
        </row>
        <row r="88">
          <cell r="E88">
            <v>3279.6929479357836</v>
          </cell>
          <cell r="F88">
            <v>3271.1343550006923</v>
          </cell>
          <cell r="G88">
            <v>3263.4611093684457</v>
          </cell>
          <cell r="H88">
            <v>3331.3994905983404</v>
          </cell>
          <cell r="I88">
            <v>3486.9880482657854</v>
          </cell>
          <cell r="J88">
            <v>3543.4641575780947</v>
          </cell>
          <cell r="K88">
            <v>3589.7273533162675</v>
          </cell>
          <cell r="L88">
            <v>3628.310874512616</v>
          </cell>
          <cell r="M88">
            <v>3661.3746187778274</v>
          </cell>
          <cell r="N88">
            <v>3662.675391201215</v>
          </cell>
          <cell r="O88">
            <v>3663.6230789941433</v>
          </cell>
          <cell r="P88">
            <v>3663.6113457038805</v>
          </cell>
          <cell r="Q88">
            <v>3663.5638552264045</v>
          </cell>
          <cell r="R88">
            <v>3663.527440653575</v>
          </cell>
          <cell r="S88">
            <v>3663.5002859828674</v>
          </cell>
          <cell r="T88">
            <v>3663.4816298892442</v>
          </cell>
          <cell r="U88">
            <v>3663.4654484030002</v>
          </cell>
        </row>
        <row r="89">
          <cell r="E89">
            <v>3279.6884366630984</v>
          </cell>
          <cell r="F89">
            <v>3270.3436075474178</v>
          </cell>
          <cell r="G89">
            <v>3262.3035019295376</v>
          </cell>
          <cell r="H89">
            <v>3329.5712543909394</v>
          </cell>
          <cell r="I89">
            <v>3478.8888926576606</v>
          </cell>
          <cell r="J89">
            <v>3528.9101872416104</v>
          </cell>
          <cell r="K89">
            <v>3577.8013800889421</v>
          </cell>
          <cell r="L89">
            <v>3617.445907170661</v>
          </cell>
          <cell r="M89">
            <v>3645.9818919136687</v>
          </cell>
          <cell r="N89">
            <v>3656.1542609637745</v>
          </cell>
          <cell r="O89">
            <v>3656.0058459404031</v>
          </cell>
          <cell r="P89">
            <v>3655.951110574415</v>
          </cell>
          <cell r="Q89">
            <v>3655.868990164583</v>
          </cell>
          <cell r="R89">
            <v>3655.9655063193641</v>
          </cell>
          <cell r="S89">
            <v>3655.9042982883439</v>
          </cell>
          <cell r="T89">
            <v>3655.8534103491656</v>
          </cell>
          <cell r="U89">
            <v>3656.922535868835</v>
          </cell>
        </row>
        <row r="90">
          <cell r="E90">
            <v>3279.5489014742739</v>
          </cell>
          <cell r="F90">
            <v>3270.1394287460057</v>
          </cell>
          <cell r="G90">
            <v>3261.8985842117495</v>
          </cell>
          <cell r="H90">
            <v>3314.7771063296336</v>
          </cell>
          <cell r="I90">
            <v>3400.7217245795237</v>
          </cell>
          <cell r="J90">
            <v>3448.6850353067275</v>
          </cell>
          <cell r="K90">
            <v>3502.7628159870874</v>
          </cell>
          <cell r="L90">
            <v>3542.2615451454008</v>
          </cell>
          <cell r="M90">
            <v>3558.9798290822869</v>
          </cell>
          <cell r="N90">
            <v>3576.5050387339033</v>
          </cell>
          <cell r="O90">
            <v>3604.7507132918436</v>
          </cell>
          <cell r="P90">
            <v>3622.3559826620422</v>
          </cell>
          <cell r="Q90">
            <v>3625.5783269083845</v>
          </cell>
          <cell r="R90">
            <v>3625.4961487600153</v>
          </cell>
          <cell r="S90">
            <v>3625.4240699223092</v>
          </cell>
          <cell r="T90">
            <v>3625.3662613929941</v>
          </cell>
          <cell r="U90">
            <v>3625.3207746005701</v>
          </cell>
        </row>
        <row r="91">
          <cell r="E91">
            <v>3279.7394049114955</v>
          </cell>
          <cell r="F91">
            <v>3271.3646874754909</v>
          </cell>
          <cell r="G91">
            <v>3263.3551464416178</v>
          </cell>
          <cell r="H91">
            <v>3394.781711109566</v>
          </cell>
          <cell r="I91">
            <v>3447.3571880078944</v>
          </cell>
          <cell r="J91">
            <v>3493.3614512071495</v>
          </cell>
          <cell r="K91">
            <v>3550.3133377063682</v>
          </cell>
          <cell r="L91">
            <v>3585.170464834634</v>
          </cell>
          <cell r="M91">
            <v>3599.6504580555388</v>
          </cell>
          <cell r="N91">
            <v>3607.7324079098516</v>
          </cell>
          <cell r="O91">
            <v>3615.1610990045069</v>
          </cell>
          <cell r="P91">
            <v>3622.4785153481812</v>
          </cell>
          <cell r="Q91">
            <v>3625.038576920605</v>
          </cell>
          <cell r="R91">
            <v>3624.9866973139342</v>
          </cell>
          <cell r="S91">
            <v>3624.9454242353168</v>
          </cell>
          <cell r="T91">
            <v>3624.9032049840589</v>
          </cell>
          <cell r="U91">
            <v>3624.8513458569855</v>
          </cell>
        </row>
        <row r="92">
          <cell r="E92">
            <v>3279.635016160209</v>
          </cell>
          <cell r="F92">
            <v>3271.1783160238119</v>
          </cell>
          <cell r="G92">
            <v>3263.5742683950984</v>
          </cell>
          <cell r="H92">
            <v>3363.8465220019984</v>
          </cell>
          <cell r="I92">
            <v>3438.9094672573501</v>
          </cell>
          <cell r="J92">
            <v>3477.9915043838582</v>
          </cell>
          <cell r="K92">
            <v>3511.7178833868629</v>
          </cell>
          <cell r="L92">
            <v>3531.7482210854969</v>
          </cell>
          <cell r="M92">
            <v>3546.1261601385263</v>
          </cell>
          <cell r="N92">
            <v>3549.7955410134605</v>
          </cell>
          <cell r="O92">
            <v>3552.4377638205151</v>
          </cell>
          <cell r="P92">
            <v>3553.9831476817922</v>
          </cell>
          <cell r="Q92">
            <v>3553.8885821521008</v>
          </cell>
          <cell r="R92">
            <v>3553.8142763303226</v>
          </cell>
          <cell r="S92">
            <v>3553.7534706052829</v>
          </cell>
          <cell r="T92">
            <v>3553.6998251224663</v>
          </cell>
          <cell r="U92">
            <v>3553.6516783667471</v>
          </cell>
        </row>
        <row r="93">
          <cell r="E93">
            <v>3279.6706806183274</v>
          </cell>
          <cell r="F93">
            <v>3271.4179978423499</v>
          </cell>
          <cell r="G93">
            <v>3263.3224560750136</v>
          </cell>
          <cell r="H93">
            <v>3355.3091323709568</v>
          </cell>
          <cell r="I93">
            <v>3437.4667066080542</v>
          </cell>
          <cell r="J93">
            <v>3499.7690610795044</v>
          </cell>
          <cell r="K93">
            <v>3542.4917055273618</v>
          </cell>
          <cell r="L93">
            <v>3578.1291837847348</v>
          </cell>
          <cell r="M93">
            <v>3588.7471480289514</v>
          </cell>
          <cell r="N93">
            <v>3594.9408142182388</v>
          </cell>
          <cell r="O93">
            <v>3600.7500054929387</v>
          </cell>
          <cell r="P93">
            <v>3607.0084042200856</v>
          </cell>
          <cell r="Q93">
            <v>3608.4475070409767</v>
          </cell>
          <cell r="R93">
            <v>3608.7895177228306</v>
          </cell>
          <cell r="S93">
            <v>3608.7807351507713</v>
          </cell>
          <cell r="T93">
            <v>3608.7725958145625</v>
          </cell>
          <cell r="U93">
            <v>3608.6783994405282</v>
          </cell>
        </row>
        <row r="94">
          <cell r="E94">
            <v>3279.6231148087181</v>
          </cell>
          <cell r="F94">
            <v>3269.3263847923545</v>
          </cell>
          <cell r="G94">
            <v>3260.7565289257668</v>
          </cell>
          <cell r="H94">
            <v>3347.8042822057905</v>
          </cell>
          <cell r="I94">
            <v>3403.2591509069998</v>
          </cell>
          <cell r="J94">
            <v>3443.3945340471482</v>
          </cell>
          <cell r="K94">
            <v>3480.2199395652146</v>
          </cell>
          <cell r="L94">
            <v>3507.8485411483512</v>
          </cell>
          <cell r="M94">
            <v>3526.5180689249196</v>
          </cell>
          <cell r="N94">
            <v>3541.3911978264455</v>
          </cell>
          <cell r="O94">
            <v>3552.5002147012506</v>
          </cell>
          <cell r="P94">
            <v>3552.4338243072261</v>
          </cell>
          <cell r="Q94">
            <v>3552.3831508259432</v>
          </cell>
          <cell r="R94">
            <v>3552.3416914222908</v>
          </cell>
          <cell r="S94">
            <v>3552.3084937974631</v>
          </cell>
          <cell r="T94">
            <v>3552.279589770787</v>
          </cell>
          <cell r="U94">
            <v>3552.2541532021592</v>
          </cell>
        </row>
        <row r="95">
          <cell r="E95">
            <v>3279.6835759609694</v>
          </cell>
          <cell r="F95">
            <v>3271.5741314669972</v>
          </cell>
          <cell r="G95">
            <v>3264.2866380703331</v>
          </cell>
          <cell r="H95">
            <v>3369.0171751491275</v>
          </cell>
          <cell r="I95">
            <v>3448.3942069995942</v>
          </cell>
          <cell r="J95">
            <v>3507.4867969420879</v>
          </cell>
          <cell r="K95">
            <v>3543.4298890148666</v>
          </cell>
          <cell r="L95">
            <v>3572.3124743045732</v>
          </cell>
          <cell r="M95">
            <v>3594.3528570800208</v>
          </cell>
          <cell r="N95">
            <v>3616.0621952037832</v>
          </cell>
          <cell r="O95">
            <v>3623.779508409863</v>
          </cell>
          <cell r="P95">
            <v>3625.0392183364361</v>
          </cell>
          <cell r="Q95">
            <v>3625.2060346741855</v>
          </cell>
          <cell r="R95">
            <v>3625.4192246349353</v>
          </cell>
          <cell r="S95">
            <v>3625.3573417433231</v>
          </cell>
          <cell r="T95">
            <v>3625.309623215011</v>
          </cell>
          <cell r="U95">
            <v>3625.2767548483548</v>
          </cell>
        </row>
        <row r="96">
          <cell r="E96">
            <v>3279.5666033593998</v>
          </cell>
          <cell r="F96">
            <v>3269.6280727453482</v>
          </cell>
          <cell r="G96">
            <v>3262.412063062739</v>
          </cell>
          <cell r="H96">
            <v>3396.7373460894914</v>
          </cell>
          <cell r="I96">
            <v>3448.9292162838778</v>
          </cell>
          <cell r="J96">
            <v>3513.3855001882721</v>
          </cell>
          <cell r="K96">
            <v>3552.242947391167</v>
          </cell>
          <cell r="L96">
            <v>3582.078422835913</v>
          </cell>
          <cell r="M96">
            <v>3591.6987733998039</v>
          </cell>
          <cell r="N96">
            <v>3598.3785840582013</v>
          </cell>
          <cell r="O96">
            <v>3604.4936855211186</v>
          </cell>
          <cell r="P96">
            <v>3604.3797556712752</v>
          </cell>
          <cell r="Q96">
            <v>3604.2963501782515</v>
          </cell>
          <cell r="R96">
            <v>3604.2333096838825</v>
          </cell>
          <cell r="S96">
            <v>3604.1857332239979</v>
          </cell>
          <cell r="T96">
            <v>3604.1889665129638</v>
          </cell>
          <cell r="U96">
            <v>3605.3282554066254</v>
          </cell>
        </row>
        <row r="97">
          <cell r="E97">
            <v>3279.840461011584</v>
          </cell>
          <cell r="F97">
            <v>3270.3465544281216</v>
          </cell>
          <cell r="G97">
            <v>3262.3766386251705</v>
          </cell>
          <cell r="H97">
            <v>3322.1523012973948</v>
          </cell>
          <cell r="I97">
            <v>3399.8327214756255</v>
          </cell>
          <cell r="J97">
            <v>3461.7125452820655</v>
          </cell>
          <cell r="K97">
            <v>3523.027684833427</v>
          </cell>
          <cell r="L97">
            <v>3569.7357669907997</v>
          </cell>
          <cell r="M97">
            <v>3603.8660286989639</v>
          </cell>
          <cell r="N97">
            <v>3630.3131867102743</v>
          </cell>
          <cell r="O97">
            <v>3637.4316213893667</v>
          </cell>
          <cell r="P97">
            <v>3643.697165355562</v>
          </cell>
          <cell r="Q97">
            <v>3649.2683701456781</v>
          </cell>
          <cell r="R97">
            <v>3654.8431821180275</v>
          </cell>
          <cell r="S97">
            <v>3654.8248838426412</v>
          </cell>
          <cell r="T97">
            <v>3654.7472685393595</v>
          </cell>
          <cell r="U97">
            <v>3654.6837785707485</v>
          </cell>
        </row>
        <row r="98">
          <cell r="E98">
            <v>3279.660988222488</v>
          </cell>
          <cell r="F98">
            <v>3270.1754631165418</v>
          </cell>
          <cell r="G98">
            <v>3262.125223295694</v>
          </cell>
          <cell r="H98">
            <v>3354.2163823131036</v>
          </cell>
          <cell r="I98">
            <v>3404.6756515551124</v>
          </cell>
          <cell r="J98">
            <v>3458.7078500252014</v>
          </cell>
          <cell r="K98">
            <v>3543.5190723690057</v>
          </cell>
          <cell r="L98">
            <v>3613.442194583733</v>
          </cell>
          <cell r="M98">
            <v>3652.5719531506347</v>
          </cell>
          <cell r="N98">
            <v>3661.4545857406983</v>
          </cell>
          <cell r="O98">
            <v>3662.4775526362087</v>
          </cell>
          <cell r="P98">
            <v>3662.4282073518821</v>
          </cell>
          <cell r="Q98">
            <v>3662.3915019769784</v>
          </cell>
          <cell r="R98">
            <v>3662.3115394936767</v>
          </cell>
          <cell r="S98">
            <v>3662.2449362729403</v>
          </cell>
          <cell r="T98">
            <v>3662.1934671928298</v>
          </cell>
          <cell r="U98">
            <v>3662.1589576914816</v>
          </cell>
        </row>
        <row r="99">
          <cell r="E99">
            <v>3279.7135013961379</v>
          </cell>
          <cell r="F99">
            <v>3271.0391311436651</v>
          </cell>
          <cell r="G99">
            <v>3262.9382009007686</v>
          </cell>
          <cell r="H99">
            <v>3328.5338636705956</v>
          </cell>
          <cell r="I99">
            <v>3429.3168614214919</v>
          </cell>
          <cell r="J99">
            <v>3486.4672424924688</v>
          </cell>
          <cell r="K99">
            <v>3536.7994101811437</v>
          </cell>
          <cell r="L99">
            <v>3573.6276853234049</v>
          </cell>
          <cell r="M99">
            <v>3601.0332523650991</v>
          </cell>
          <cell r="N99">
            <v>3608.9460796864882</v>
          </cell>
          <cell r="O99">
            <v>3608.9367363271999</v>
          </cell>
          <cell r="P99">
            <v>3608.928252050252</v>
          </cell>
          <cell r="Q99">
            <v>3608.866389231755</v>
          </cell>
          <cell r="R99">
            <v>3608.8186428036906</v>
          </cell>
          <cell r="S99">
            <v>3608.781195498821</v>
          </cell>
          <cell r="T99">
            <v>3608.7510627826709</v>
          </cell>
          <cell r="U99">
            <v>3608.6811933008448</v>
          </cell>
        </row>
        <row r="100">
          <cell r="E100">
            <v>3279.781460717441</v>
          </cell>
          <cell r="F100">
            <v>3271.0593279908103</v>
          </cell>
          <cell r="G100">
            <v>3262.4315455116925</v>
          </cell>
          <cell r="H100">
            <v>3321.9729422848045</v>
          </cell>
          <cell r="I100">
            <v>3461.031819419778</v>
          </cell>
          <cell r="J100">
            <v>3519.9188552415467</v>
          </cell>
          <cell r="K100">
            <v>3564.052603279963</v>
          </cell>
          <cell r="L100">
            <v>3604.6723185427782</v>
          </cell>
          <cell r="M100">
            <v>3633.6747143258181</v>
          </cell>
          <cell r="N100">
            <v>3641.9254789143724</v>
          </cell>
          <cell r="O100">
            <v>3649.5821742768476</v>
          </cell>
          <cell r="P100">
            <v>3649.5531656964213</v>
          </cell>
          <cell r="Q100">
            <v>3649.5289462106439</v>
          </cell>
          <cell r="R100">
            <v>3649.5080398771215</v>
          </cell>
          <cell r="S100">
            <v>3650.2784096414798</v>
          </cell>
          <cell r="T100">
            <v>3650.1376021694946</v>
          </cell>
          <cell r="U100">
            <v>3650.0188014790015</v>
          </cell>
        </row>
        <row r="101">
          <cell r="E101">
            <v>3279.6102609481632</v>
          </cell>
          <cell r="F101">
            <v>3270.5094524857923</v>
          </cell>
          <cell r="G101">
            <v>3262.7242324041072</v>
          </cell>
          <cell r="H101">
            <v>3320.1663119468385</v>
          </cell>
          <cell r="I101">
            <v>3411.3861121387563</v>
          </cell>
          <cell r="J101">
            <v>3485.1331189024863</v>
          </cell>
          <cell r="K101">
            <v>3562.5228607370814</v>
          </cell>
          <cell r="L101">
            <v>3596.3513433920652</v>
          </cell>
          <cell r="M101">
            <v>3627.1538410755356</v>
          </cell>
          <cell r="N101">
            <v>3639.8351933250196</v>
          </cell>
          <cell r="O101">
            <v>3645.7429290219043</v>
          </cell>
          <cell r="P101">
            <v>3645.7357348496971</v>
          </cell>
          <cell r="Q101">
            <v>3645.7295409608996</v>
          </cell>
          <cell r="R101">
            <v>3645.7236676436341</v>
          </cell>
          <cell r="S101">
            <v>3645.6688768392246</v>
          </cell>
          <cell r="T101">
            <v>3645.5790751465543</v>
          </cell>
          <cell r="U101">
            <v>3645.4739217672882</v>
          </cell>
        </row>
        <row r="102">
          <cell r="E102">
            <v>3279.7460906913188</v>
          </cell>
          <cell r="F102">
            <v>3270.0204763225402</v>
          </cell>
          <cell r="G102">
            <v>3261.1848009715873</v>
          </cell>
          <cell r="H102">
            <v>3320.7904221212302</v>
          </cell>
          <cell r="I102">
            <v>3401.4539865287284</v>
          </cell>
          <cell r="J102">
            <v>3455.0715484876332</v>
          </cell>
          <cell r="K102">
            <v>3506.1168959452721</v>
          </cell>
          <cell r="L102">
            <v>3554.3982912894739</v>
          </cell>
          <cell r="M102">
            <v>3587.7490161849714</v>
          </cell>
          <cell r="N102">
            <v>3597.7898949724395</v>
          </cell>
          <cell r="O102">
            <v>3597.764047103029</v>
          </cell>
          <cell r="P102">
            <v>3597.7559899784364</v>
          </cell>
          <cell r="Q102">
            <v>3597.7489840688804</v>
          </cell>
          <cell r="R102">
            <v>3597.74257431962</v>
          </cell>
          <cell r="S102">
            <v>3597.6822740537068</v>
          </cell>
          <cell r="T102">
            <v>3597.6379877371951</v>
          </cell>
          <cell r="U102">
            <v>3597.6037884774441</v>
          </cell>
        </row>
        <row r="103">
          <cell r="E103">
            <v>3279.6104845105051</v>
          </cell>
          <cell r="F103">
            <v>3270.4224802258364</v>
          </cell>
          <cell r="G103">
            <v>3263.3429860716847</v>
          </cell>
          <cell r="H103">
            <v>3316.0623462675235</v>
          </cell>
          <cell r="I103">
            <v>3436.8487203326176</v>
          </cell>
          <cell r="J103">
            <v>3524.8056735885143</v>
          </cell>
          <cell r="K103">
            <v>3562.5060168987197</v>
          </cell>
          <cell r="L103">
            <v>3599.230507815264</v>
          </cell>
          <cell r="M103">
            <v>3630.4908015379538</v>
          </cell>
          <cell r="N103">
            <v>3659.800538566275</v>
          </cell>
          <cell r="O103">
            <v>3675.4714309231226</v>
          </cell>
          <cell r="P103">
            <v>3675.4335551886556</v>
          </cell>
          <cell r="Q103">
            <v>3675.424974194832</v>
          </cell>
          <cell r="R103">
            <v>3675.3451427184586</v>
          </cell>
          <cell r="S103">
            <v>3675.2813861407012</v>
          </cell>
          <cell r="T103">
            <v>3675.1488680938323</v>
          </cell>
          <cell r="U103">
            <v>3675.0429989164709</v>
          </cell>
        </row>
        <row r="104">
          <cell r="E104">
            <v>3279.6490452053495</v>
          </cell>
          <cell r="F104">
            <v>3270.1287234491306</v>
          </cell>
          <cell r="G104">
            <v>3261.7143953658542</v>
          </cell>
          <cell r="H104">
            <v>3416.3654520948312</v>
          </cell>
          <cell r="I104">
            <v>3457.993118826188</v>
          </cell>
          <cell r="J104">
            <v>3494.0367154049641</v>
          </cell>
          <cell r="K104">
            <v>3528.057899042904</v>
          </cell>
          <cell r="L104">
            <v>3546.551909935984</v>
          </cell>
          <cell r="M104">
            <v>3566.5974307454339</v>
          </cell>
          <cell r="N104">
            <v>3582.0566890228638</v>
          </cell>
          <cell r="O104">
            <v>3585.9981741659371</v>
          </cell>
          <cell r="P104">
            <v>3585.9176058571197</v>
          </cell>
          <cell r="Q104">
            <v>3585.859642748198</v>
          </cell>
          <cell r="R104">
            <v>3585.7673921815895</v>
          </cell>
          <cell r="S104">
            <v>3585.6977325608118</v>
          </cell>
          <cell r="T104">
            <v>3585.644104258693</v>
          </cell>
          <cell r="U104">
            <v>3585.6075939940301</v>
          </cell>
        </row>
        <row r="105">
          <cell r="E105">
            <v>3279.8428218385416</v>
          </cell>
          <cell r="F105">
            <v>3271.6332628448476</v>
          </cell>
          <cell r="G105">
            <v>3263.9678095550307</v>
          </cell>
          <cell r="H105">
            <v>3320.0738016153919</v>
          </cell>
          <cell r="I105">
            <v>3470.7263596073431</v>
          </cell>
          <cell r="J105">
            <v>3517.4051497484361</v>
          </cell>
          <cell r="K105">
            <v>3564.0227678400765</v>
          </cell>
          <cell r="L105">
            <v>3598.0865326278135</v>
          </cell>
          <cell r="M105">
            <v>3628.0412585366448</v>
          </cell>
          <cell r="N105">
            <v>3637.6499929621814</v>
          </cell>
          <cell r="O105">
            <v>3638.8332415804343</v>
          </cell>
          <cell r="P105">
            <v>3639.8886806369624</v>
          </cell>
          <cell r="Q105">
            <v>3639.7671434403787</v>
          </cell>
          <cell r="R105">
            <v>3639.6623818804919</v>
          </cell>
          <cell r="S105">
            <v>3639.6287252136253</v>
          </cell>
          <cell r="T105">
            <v>3639.5579275169298</v>
          </cell>
          <cell r="U105">
            <v>3639.5236537306246</v>
          </cell>
        </row>
        <row r="106">
          <cell r="E106">
            <v>3279.5743206666039</v>
          </cell>
          <cell r="F106">
            <v>3268.5597940012481</v>
          </cell>
          <cell r="G106">
            <v>3259.3362371018543</v>
          </cell>
          <cell r="H106">
            <v>3317.500646761252</v>
          </cell>
          <cell r="I106">
            <v>3429.5321307366567</v>
          </cell>
          <cell r="J106">
            <v>3501.8674433977917</v>
          </cell>
          <cell r="K106">
            <v>3551.5954991209574</v>
          </cell>
          <cell r="L106">
            <v>3595.5819859175463</v>
          </cell>
          <cell r="M106">
            <v>3630.8228133206098</v>
          </cell>
          <cell r="N106">
            <v>3643.2220143233071</v>
          </cell>
          <cell r="O106">
            <v>3643.2220143233071</v>
          </cell>
          <cell r="P106">
            <v>3643.2164579955793</v>
          </cell>
          <cell r="Q106">
            <v>3643.2113771450713</v>
          </cell>
          <cell r="R106">
            <v>3643.187545165511</v>
          </cell>
          <cell r="S106">
            <v>3643.0683650784026</v>
          </cell>
          <cell r="T106">
            <v>3642.9518554805436</v>
          </cell>
          <cell r="U106">
            <v>3642.850395782857</v>
          </cell>
        </row>
        <row r="107">
          <cell r="E107">
            <v>3279.8097135128755</v>
          </cell>
          <cell r="F107">
            <v>3271.0333681301081</v>
          </cell>
          <cell r="G107">
            <v>3263.5375758539371</v>
          </cell>
          <cell r="H107">
            <v>3322.2877837546521</v>
          </cell>
          <cell r="I107">
            <v>3437.9157757595081</v>
          </cell>
          <cell r="J107">
            <v>3480.3083389345707</v>
          </cell>
          <cell r="K107">
            <v>3532.5457260085536</v>
          </cell>
          <cell r="L107">
            <v>3592.2511475228584</v>
          </cell>
          <cell r="M107">
            <v>3627.0874961950108</v>
          </cell>
          <cell r="N107">
            <v>3637.3142739150444</v>
          </cell>
          <cell r="O107">
            <v>3638.7895143594887</v>
          </cell>
          <cell r="P107">
            <v>3638.7183581540057</v>
          </cell>
          <cell r="Q107">
            <v>3638.6723951589352</v>
          </cell>
          <cell r="R107">
            <v>3638.6446205093348</v>
          </cell>
          <cell r="S107">
            <v>3638.6194682827327</v>
          </cell>
          <cell r="T107">
            <v>3638.596839923754</v>
          </cell>
          <cell r="U107">
            <v>3638.575544405699</v>
          </cell>
        </row>
        <row r="108">
          <cell r="E108">
            <v>3279.9006813746105</v>
          </cell>
          <cell r="F108">
            <v>3270.4241611767056</v>
          </cell>
          <cell r="G108">
            <v>3262.6052058967261</v>
          </cell>
          <cell r="H108">
            <v>3334.3421438381847</v>
          </cell>
          <cell r="I108">
            <v>3454.366005671799</v>
          </cell>
          <cell r="J108">
            <v>3505.8334069002672</v>
          </cell>
          <cell r="K108">
            <v>3552.9493082058239</v>
          </cell>
          <cell r="L108">
            <v>3590.8051353803885</v>
          </cell>
          <cell r="M108">
            <v>3620.5563325286348</v>
          </cell>
          <cell r="N108">
            <v>3629.0065746591781</v>
          </cell>
          <cell r="O108">
            <v>3636.559618646565</v>
          </cell>
          <cell r="P108">
            <v>3642.8716094025376</v>
          </cell>
          <cell r="Q108">
            <v>3642.8461825759164</v>
          </cell>
          <cell r="R108">
            <v>3642.7544940260987</v>
          </cell>
          <cell r="S108">
            <v>3642.6126554921143</v>
          </cell>
          <cell r="T108">
            <v>3642.4687808431959</v>
          </cell>
          <cell r="U108">
            <v>3642.3871658095604</v>
          </cell>
        </row>
        <row r="109">
          <cell r="E109">
            <v>3279.6351649005296</v>
          </cell>
          <cell r="F109">
            <v>3270.4740608714151</v>
          </cell>
          <cell r="G109">
            <v>3262.46786715499</v>
          </cell>
          <cell r="H109">
            <v>3337.7276284159752</v>
          </cell>
          <cell r="I109">
            <v>3413.9226572766229</v>
          </cell>
          <cell r="J109">
            <v>3452.379882335571</v>
          </cell>
          <cell r="K109">
            <v>3490.7950593293845</v>
          </cell>
          <cell r="L109">
            <v>3524.965549299432</v>
          </cell>
          <cell r="M109">
            <v>3561.0103823877989</v>
          </cell>
          <cell r="N109">
            <v>3579.3927336538741</v>
          </cell>
          <cell r="O109">
            <v>3586.8038792343286</v>
          </cell>
          <cell r="P109">
            <v>3589.5637265863011</v>
          </cell>
          <cell r="Q109">
            <v>3591.5578625259432</v>
          </cell>
          <cell r="R109">
            <v>3592.7018754089918</v>
          </cell>
          <cell r="S109">
            <v>3593.5811524069572</v>
          </cell>
          <cell r="T109">
            <v>3593.5062157884895</v>
          </cell>
          <cell r="U109">
            <v>3593.394130251394</v>
          </cell>
        </row>
        <row r="110">
          <cell r="E110">
            <v>3279.798281585116</v>
          </cell>
          <cell r="F110">
            <v>3269.5742656806042</v>
          </cell>
          <cell r="G110">
            <v>3261.3883815744216</v>
          </cell>
          <cell r="H110">
            <v>3323.7627557373953</v>
          </cell>
          <cell r="I110">
            <v>3399.1232480662679</v>
          </cell>
          <cell r="J110">
            <v>3482.0123596212256</v>
          </cell>
          <cell r="K110">
            <v>3534.8101987717992</v>
          </cell>
          <cell r="L110">
            <v>3572.0180436589881</v>
          </cell>
          <cell r="M110">
            <v>3599.2620246378051</v>
          </cell>
          <cell r="N110">
            <v>3614.7599252534778</v>
          </cell>
          <cell r="O110">
            <v>3625.8973013126893</v>
          </cell>
          <cell r="P110">
            <v>3625.8642083903342</v>
          </cell>
          <cell r="Q110">
            <v>3625.8119241278441</v>
          </cell>
          <cell r="R110">
            <v>3625.7646787603908</v>
          </cell>
          <cell r="S110">
            <v>3625.7270511161951</v>
          </cell>
          <cell r="T110">
            <v>3625.7011395330233</v>
          </cell>
          <cell r="U110">
            <v>3625.6708127623401</v>
          </cell>
        </row>
        <row r="111">
          <cell r="E111">
            <v>3279.619113032385</v>
          </cell>
          <cell r="F111">
            <v>3269.9753201921212</v>
          </cell>
          <cell r="G111">
            <v>3262.7479612895186</v>
          </cell>
          <cell r="H111">
            <v>3336.4307361483934</v>
          </cell>
          <cell r="I111">
            <v>3444.6131848857121</v>
          </cell>
          <cell r="J111">
            <v>3512.6099046417662</v>
          </cell>
          <cell r="K111">
            <v>3562.532919205998</v>
          </cell>
          <cell r="L111">
            <v>3608.098228291648</v>
          </cell>
          <cell r="M111">
            <v>3642.5347879492683</v>
          </cell>
          <cell r="N111">
            <v>3651.0877908762277</v>
          </cell>
          <cell r="O111">
            <v>3651.9600081438616</v>
          </cell>
          <cell r="P111">
            <v>3651.8733380380027</v>
          </cell>
          <cell r="Q111">
            <v>3651.798929152043</v>
          </cell>
          <cell r="R111">
            <v>3651.7565072280904</v>
          </cell>
          <cell r="S111">
            <v>3651.7236708794617</v>
          </cell>
          <cell r="T111">
            <v>3651.6773986328058</v>
          </cell>
          <cell r="U111">
            <v>3651.6342585682487</v>
          </cell>
        </row>
        <row r="112">
          <cell r="E112">
            <v>3279.5724699002617</v>
          </cell>
          <cell r="F112">
            <v>3270.2342067521499</v>
          </cell>
          <cell r="G112">
            <v>3263.3830723235997</v>
          </cell>
          <cell r="H112">
            <v>3307.5573274694189</v>
          </cell>
          <cell r="I112">
            <v>3427.4502895993219</v>
          </cell>
          <cell r="J112">
            <v>3492.2779272435005</v>
          </cell>
          <cell r="K112">
            <v>3527.67994413933</v>
          </cell>
          <cell r="L112">
            <v>3556.9667715960577</v>
          </cell>
          <cell r="M112">
            <v>3568.6574680446024</v>
          </cell>
          <cell r="N112">
            <v>3584.4363581068283</v>
          </cell>
          <cell r="O112">
            <v>3585.2941134555267</v>
          </cell>
          <cell r="P112">
            <v>3585.2318956519134</v>
          </cell>
          <cell r="Q112">
            <v>3585.1570064101152</v>
          </cell>
          <cell r="R112">
            <v>3585.1156409565879</v>
          </cell>
          <cell r="S112">
            <v>3585.0606675001654</v>
          </cell>
          <cell r="T112">
            <v>3585.0210394410369</v>
          </cell>
          <cell r="U112">
            <v>3584.9292081726712</v>
          </cell>
        </row>
        <row r="113">
          <cell r="E113">
            <v>3279.8291129912991</v>
          </cell>
          <cell r="F113">
            <v>3269.6389112429019</v>
          </cell>
          <cell r="G113">
            <v>3260.5750321559185</v>
          </cell>
          <cell r="H113">
            <v>3305.6578435401848</v>
          </cell>
          <cell r="I113">
            <v>3381.564173749488</v>
          </cell>
          <cell r="J113">
            <v>3497.5741890384438</v>
          </cell>
          <cell r="K113">
            <v>3542.0030891662855</v>
          </cell>
          <cell r="L113">
            <v>3582.3104166862809</v>
          </cell>
          <cell r="M113">
            <v>3618.177786705714</v>
          </cell>
          <cell r="N113">
            <v>3631.5135298794639</v>
          </cell>
          <cell r="O113">
            <v>3632.9846475260715</v>
          </cell>
          <cell r="P113">
            <v>3633.889501855575</v>
          </cell>
          <cell r="Q113">
            <v>3634.3213959238165</v>
          </cell>
          <cell r="R113">
            <v>3634.5992730627045</v>
          </cell>
          <cell r="S113">
            <v>3634.5928876113389</v>
          </cell>
          <cell r="T113">
            <v>3634.5867246590733</v>
          </cell>
          <cell r="U113">
            <v>3634.5814379870299</v>
          </cell>
        </row>
        <row r="114">
          <cell r="E114">
            <v>3279.7137947776396</v>
          </cell>
          <cell r="F114">
            <v>3271.1836651375024</v>
          </cell>
          <cell r="G114">
            <v>3263.9411876368194</v>
          </cell>
          <cell r="H114">
            <v>3338.103606120701</v>
          </cell>
          <cell r="I114">
            <v>3487.5108292147561</v>
          </cell>
          <cell r="J114">
            <v>3532.5623675646889</v>
          </cell>
          <cell r="K114">
            <v>3570.4558716037959</v>
          </cell>
          <cell r="L114">
            <v>3603.3371263086369</v>
          </cell>
          <cell r="M114">
            <v>3632.6379200963324</v>
          </cell>
          <cell r="N114">
            <v>3650.6671496861231</v>
          </cell>
          <cell r="O114">
            <v>3650.7212030858213</v>
          </cell>
          <cell r="P114">
            <v>3650.703065249169</v>
          </cell>
          <cell r="Q114">
            <v>3650.6400268692842</v>
          </cell>
          <cell r="R114">
            <v>3650.591975227469</v>
          </cell>
          <cell r="S114">
            <v>3650.5531225382674</v>
          </cell>
          <cell r="T114">
            <v>3650.5205172381416</v>
          </cell>
          <cell r="U114">
            <v>3650.504773468504</v>
          </cell>
        </row>
        <row r="115">
          <cell r="E115">
            <v>3279.6860215533011</v>
          </cell>
          <cell r="F115">
            <v>3269.8241835382873</v>
          </cell>
          <cell r="G115">
            <v>3260.7190071006453</v>
          </cell>
          <cell r="H115">
            <v>3314.4946806508901</v>
          </cell>
          <cell r="I115">
            <v>3394.9196308390556</v>
          </cell>
          <cell r="J115">
            <v>3450.5768337477448</v>
          </cell>
          <cell r="K115">
            <v>3494.9773133918025</v>
          </cell>
          <cell r="L115">
            <v>3516.8538283125722</v>
          </cell>
          <cell r="M115">
            <v>3530.3976263834161</v>
          </cell>
          <cell r="N115">
            <v>3534.7913099216594</v>
          </cell>
          <cell r="O115">
            <v>3534.6665608163526</v>
          </cell>
          <cell r="P115">
            <v>3534.551404168169</v>
          </cell>
          <cell r="Q115">
            <v>3534.4540467579473</v>
          </cell>
          <cell r="R115">
            <v>3534.3775881016181</v>
          </cell>
          <cell r="S115">
            <v>3534.2738088991628</v>
          </cell>
          <cell r="T115">
            <v>3534.1934816643129</v>
          </cell>
          <cell r="U115">
            <v>3534.1284040349633</v>
          </cell>
        </row>
        <row r="116">
          <cell r="E116">
            <v>3279.6501278119958</v>
          </cell>
          <cell r="F116">
            <v>3270.4993733253214</v>
          </cell>
          <cell r="G116">
            <v>3262.7537960816776</v>
          </cell>
          <cell r="H116">
            <v>3356.1636330277984</v>
          </cell>
          <cell r="I116">
            <v>3447.8420677550685</v>
          </cell>
          <cell r="J116">
            <v>3495.6700124994768</v>
          </cell>
          <cell r="K116">
            <v>3533.3207617585776</v>
          </cell>
          <cell r="L116">
            <v>3561.7682381453151</v>
          </cell>
          <cell r="M116">
            <v>3589.4164607290741</v>
          </cell>
          <cell r="N116">
            <v>3613.2761774577948</v>
          </cell>
          <cell r="O116">
            <v>3620.8490383720064</v>
          </cell>
          <cell r="P116">
            <v>3628.1982836324401</v>
          </cell>
          <cell r="Q116">
            <v>3628.079709412074</v>
          </cell>
          <cell r="R116">
            <v>3627.9832996217656</v>
          </cell>
          <cell r="S116">
            <v>3627.9008043526505</v>
          </cell>
          <cell r="T116">
            <v>3627.8203156399877</v>
          </cell>
          <cell r="U116">
            <v>3627.730729157699</v>
          </cell>
        </row>
        <row r="117">
          <cell r="E117">
            <v>3279.7325830781306</v>
          </cell>
          <cell r="F117">
            <v>3270.3304839662173</v>
          </cell>
          <cell r="G117">
            <v>3261.8139858124837</v>
          </cell>
          <cell r="H117">
            <v>3316.5880721330832</v>
          </cell>
          <cell r="I117">
            <v>3395.2872323799743</v>
          </cell>
          <cell r="J117">
            <v>3444.6837466170305</v>
          </cell>
          <cell r="K117">
            <v>3479.4406205291884</v>
          </cell>
          <cell r="L117">
            <v>3512.0435222984283</v>
          </cell>
          <cell r="M117">
            <v>3523.8220621818214</v>
          </cell>
          <cell r="N117">
            <v>3536.3797258701929</v>
          </cell>
          <cell r="O117">
            <v>3543.8054155790592</v>
          </cell>
          <cell r="P117">
            <v>3543.6689611974907</v>
          </cell>
          <cell r="Q117">
            <v>3543.5663080195536</v>
          </cell>
          <cell r="R117">
            <v>3543.488202374941</v>
          </cell>
          <cell r="S117">
            <v>3543.4291022031807</v>
          </cell>
          <cell r="T117">
            <v>3543.3810844424647</v>
          </cell>
          <cell r="U117">
            <v>3543.3372293611351</v>
          </cell>
        </row>
        <row r="118">
          <cell r="E118">
            <v>3279.7148674091004</v>
          </cell>
          <cell r="F118">
            <v>3270.5450042633906</v>
          </cell>
          <cell r="G118">
            <v>3262.635858738854</v>
          </cell>
          <cell r="H118">
            <v>3328.667907465061</v>
          </cell>
          <cell r="I118">
            <v>3421.5615784847323</v>
          </cell>
          <cell r="J118">
            <v>3478.9559264214831</v>
          </cell>
          <cell r="K118">
            <v>3525.4348808474156</v>
          </cell>
          <cell r="L118">
            <v>3560.8922509138019</v>
          </cell>
          <cell r="M118">
            <v>3587.601283263431</v>
          </cell>
          <cell r="N118">
            <v>3595.6683283189791</v>
          </cell>
          <cell r="O118">
            <v>3595.7921538092301</v>
          </cell>
          <cell r="P118">
            <v>3595.7287160129599</v>
          </cell>
          <cell r="Q118">
            <v>3595.6761770960493</v>
          </cell>
          <cell r="R118">
            <v>3595.6347771568317</v>
          </cell>
          <cell r="S118">
            <v>3595.602073254588</v>
          </cell>
          <cell r="T118">
            <v>3595.5780018830419</v>
          </cell>
          <cell r="U118">
            <v>3595.5569450189832</v>
          </cell>
        </row>
        <row r="119">
          <cell r="E119">
            <v>3279.6711893002639</v>
          </cell>
          <cell r="F119">
            <v>3270.2300262011668</v>
          </cell>
          <cell r="G119">
            <v>3262.7085127982414</v>
          </cell>
          <cell r="H119">
            <v>3395.4678202261889</v>
          </cell>
          <cell r="I119">
            <v>3481.021460888021</v>
          </cell>
          <cell r="J119">
            <v>3523.6133012883406</v>
          </cell>
          <cell r="K119">
            <v>3566.1244581135588</v>
          </cell>
          <cell r="L119">
            <v>3601.3741726169196</v>
          </cell>
          <cell r="M119">
            <v>3626.3382590804549</v>
          </cell>
          <cell r="N119">
            <v>3633.127615877444</v>
          </cell>
          <cell r="O119">
            <v>3640.2283105119886</v>
          </cell>
          <cell r="P119">
            <v>3642.6945417681764</v>
          </cell>
          <cell r="Q119">
            <v>3643.1744100204919</v>
          </cell>
          <cell r="R119">
            <v>3643.0645080355844</v>
          </cell>
          <cell r="S119">
            <v>3642.9887462023198</v>
          </cell>
          <cell r="T119">
            <v>3642.9314283342928</v>
          </cell>
          <cell r="U119">
            <v>3642.8821562449152</v>
          </cell>
        </row>
        <row r="120">
          <cell r="E120">
            <v>3279.6762563800698</v>
          </cell>
          <cell r="F120">
            <v>3270.3707942236606</v>
          </cell>
          <cell r="G120">
            <v>3263.4785567222089</v>
          </cell>
          <cell r="H120">
            <v>3354.8538332861085</v>
          </cell>
          <cell r="I120">
            <v>3413.6378627857275</v>
          </cell>
          <cell r="J120">
            <v>3465.3435829224341</v>
          </cell>
          <cell r="K120">
            <v>3515.2146641562504</v>
          </cell>
          <cell r="L120">
            <v>3546.8438289911246</v>
          </cell>
          <cell r="M120">
            <v>3570.6171935069524</v>
          </cell>
          <cell r="N120">
            <v>3586.6408127579716</v>
          </cell>
          <cell r="O120">
            <v>3592.8082190750492</v>
          </cell>
          <cell r="P120">
            <v>3592.8013659184553</v>
          </cell>
          <cell r="Q120">
            <v>3592.7950459346384</v>
          </cell>
          <cell r="R120">
            <v>3592.7312868841568</v>
          </cell>
          <cell r="S120">
            <v>3592.6779264481638</v>
          </cell>
          <cell r="T120">
            <v>3592.6341758644617</v>
          </cell>
          <cell r="U120">
            <v>3592.5976841204147</v>
          </cell>
        </row>
        <row r="121">
          <cell r="E121">
            <v>3279.6863116590912</v>
          </cell>
          <cell r="F121">
            <v>3270.8809228805299</v>
          </cell>
          <cell r="G121">
            <v>3263.873205092661</v>
          </cell>
          <cell r="H121">
            <v>3320.4326104162014</v>
          </cell>
          <cell r="I121">
            <v>3410.3547802831408</v>
          </cell>
          <cell r="J121">
            <v>3458.010946934256</v>
          </cell>
          <cell r="K121">
            <v>3492.109190964045</v>
          </cell>
          <cell r="L121">
            <v>3534.0973776770788</v>
          </cell>
          <cell r="M121">
            <v>3550.241596362232</v>
          </cell>
          <cell r="N121">
            <v>3565.6770939096732</v>
          </cell>
          <cell r="O121">
            <v>3576.9027780499528</v>
          </cell>
          <cell r="P121">
            <v>3577.6098852458722</v>
          </cell>
          <cell r="Q121">
            <v>3577.554803534756</v>
          </cell>
          <cell r="R121">
            <v>3577.5030175653019</v>
          </cell>
          <cell r="S121">
            <v>3577.4144697864717</v>
          </cell>
          <cell r="T121">
            <v>3577.3459428146807</v>
          </cell>
          <cell r="U121">
            <v>3577.2955334150438</v>
          </cell>
        </row>
        <row r="122">
          <cell r="E122">
            <v>3279.7983693199685</v>
          </cell>
          <cell r="F122">
            <v>3271.6658721899994</v>
          </cell>
          <cell r="G122">
            <v>3263.3611359033657</v>
          </cell>
          <cell r="H122">
            <v>3324.02710172455</v>
          </cell>
          <cell r="I122">
            <v>3427.0644386980662</v>
          </cell>
          <cell r="J122">
            <v>3524.5584332204048</v>
          </cell>
          <cell r="K122">
            <v>3565.0817723749033</v>
          </cell>
          <cell r="L122">
            <v>3602.6449872939393</v>
          </cell>
          <cell r="M122">
            <v>3630.9425082714379</v>
          </cell>
          <cell r="N122">
            <v>3639.3354047997559</v>
          </cell>
          <cell r="O122">
            <v>3639.3270357479323</v>
          </cell>
          <cell r="P122">
            <v>3639.3186015651249</v>
          </cell>
          <cell r="Q122">
            <v>3639.3110357198248</v>
          </cell>
          <cell r="R122">
            <v>3639.3040024028433</v>
          </cell>
          <cell r="S122">
            <v>3639.2983610728975</v>
          </cell>
          <cell r="T122">
            <v>3639.2539260034932</v>
          </cell>
          <cell r="U122">
            <v>3639.2214068239832</v>
          </cell>
        </row>
        <row r="123">
          <cell r="E123">
            <v>3279.7974381370645</v>
          </cell>
          <cell r="F123">
            <v>3271.0291231099823</v>
          </cell>
          <cell r="G123">
            <v>3264.0427296881198</v>
          </cell>
          <cell r="H123">
            <v>3351.8219519656773</v>
          </cell>
          <cell r="I123">
            <v>3409.4779886875995</v>
          </cell>
          <cell r="J123">
            <v>3472.2546225065512</v>
          </cell>
          <cell r="K123">
            <v>3537.766463430924</v>
          </cell>
          <cell r="L123">
            <v>3568.7717974803063</v>
          </cell>
          <cell r="M123">
            <v>3597.3070005625382</v>
          </cell>
          <cell r="N123">
            <v>3607.6076661140914</v>
          </cell>
          <cell r="O123">
            <v>3613.1150386505319</v>
          </cell>
          <cell r="P123">
            <v>3613.1019437590753</v>
          </cell>
          <cell r="Q123">
            <v>3613.0921274959246</v>
          </cell>
          <cell r="R123">
            <v>3612.9954858120354</v>
          </cell>
          <cell r="S123">
            <v>3612.9176421055231</v>
          </cell>
          <cell r="T123">
            <v>3612.8538351352258</v>
          </cell>
          <cell r="U123">
            <v>3612.7971106807086</v>
          </cell>
        </row>
        <row r="124">
          <cell r="E124">
            <v>3279.740836794635</v>
          </cell>
          <cell r="F124">
            <v>3269.3881221401784</v>
          </cell>
          <cell r="G124">
            <v>3261.6916955414622</v>
          </cell>
          <cell r="H124">
            <v>3279.1003193800384</v>
          </cell>
          <cell r="I124">
            <v>3343.8495855748733</v>
          </cell>
          <cell r="J124">
            <v>3451.3965613988494</v>
          </cell>
          <cell r="K124">
            <v>3514.4735721736488</v>
          </cell>
          <cell r="L124">
            <v>3548.4934247534961</v>
          </cell>
          <cell r="M124">
            <v>3576.7395931105907</v>
          </cell>
          <cell r="N124">
            <v>3592.4939009341042</v>
          </cell>
          <cell r="O124">
            <v>3598.7177984217819</v>
          </cell>
          <cell r="P124">
            <v>3599.493873341688</v>
          </cell>
          <cell r="Q124">
            <v>3599.3811440031523</v>
          </cell>
          <cell r="R124">
            <v>3599.2168861358141</v>
          </cell>
          <cell r="S124">
            <v>3599.0737766294233</v>
          </cell>
          <cell r="T124">
            <v>3598.953213572825</v>
          </cell>
          <cell r="U124">
            <v>3598.8545169617737</v>
          </cell>
        </row>
        <row r="125">
          <cell r="E125">
            <v>3279.7672328288263</v>
          </cell>
          <cell r="F125">
            <v>3271.9853629468539</v>
          </cell>
          <cell r="G125">
            <v>3264.5459023693502</v>
          </cell>
          <cell r="H125">
            <v>3326.4318224768494</v>
          </cell>
          <cell r="I125">
            <v>3463.4561293081802</v>
          </cell>
          <cell r="J125">
            <v>3522.9650656046178</v>
          </cell>
          <cell r="K125">
            <v>3565.7864503185438</v>
          </cell>
          <cell r="L125">
            <v>3594.4251283407471</v>
          </cell>
          <cell r="M125">
            <v>3621.7785634852853</v>
          </cell>
          <cell r="N125">
            <v>3631.5263349339493</v>
          </cell>
          <cell r="O125">
            <v>3631.6042942812246</v>
          </cell>
          <cell r="P125">
            <v>3631.5958427482592</v>
          </cell>
          <cell r="Q125">
            <v>3631.5886360564618</v>
          </cell>
          <cell r="R125">
            <v>3631.53312770907</v>
          </cell>
          <cell r="S125">
            <v>3631.4881206634532</v>
          </cell>
          <cell r="T125">
            <v>3631.4411164428411</v>
          </cell>
          <cell r="U125">
            <v>3631.3694935193621</v>
          </cell>
        </row>
        <row r="126">
          <cell r="E126">
            <v>3279.7328154855109</v>
          </cell>
          <cell r="F126">
            <v>3270.2324306820983</v>
          </cell>
          <cell r="G126">
            <v>3261.8344336710293</v>
          </cell>
          <cell r="H126">
            <v>3318.8484726756806</v>
          </cell>
          <cell r="I126">
            <v>3452.6908120443632</v>
          </cell>
          <cell r="J126">
            <v>3502.4377369441618</v>
          </cell>
          <cell r="K126">
            <v>3543.2227250519486</v>
          </cell>
          <cell r="L126">
            <v>3580.8416201674977</v>
          </cell>
          <cell r="M126">
            <v>3595.1400338105686</v>
          </cell>
          <cell r="N126">
            <v>3611.239112615157</v>
          </cell>
          <cell r="O126">
            <v>3614.7170329504329</v>
          </cell>
          <cell r="P126">
            <v>3614.5837029695358</v>
          </cell>
          <cell r="Q126">
            <v>3614.7403576719435</v>
          </cell>
          <cell r="R126">
            <v>3614.6920262664426</v>
          </cell>
          <cell r="S126">
            <v>3615.3725673915133</v>
          </cell>
          <cell r="T126">
            <v>3615.3320870450843</v>
          </cell>
          <cell r="U126">
            <v>3615.2959368865336</v>
          </cell>
        </row>
        <row r="127">
          <cell r="E127">
            <v>3279.8107535070376</v>
          </cell>
          <cell r="F127">
            <v>3269.3925128955411</v>
          </cell>
          <cell r="G127">
            <v>3260.0611568242944</v>
          </cell>
          <cell r="H127">
            <v>3436.6419191763107</v>
          </cell>
          <cell r="I127">
            <v>3494.7238234015426</v>
          </cell>
          <cell r="J127">
            <v>3549.8879547853476</v>
          </cell>
          <cell r="K127">
            <v>3596.6748771366997</v>
          </cell>
          <cell r="L127">
            <v>3638.1758448423116</v>
          </cell>
          <cell r="M127">
            <v>3656.0829674937072</v>
          </cell>
          <cell r="N127">
            <v>3667.8379893589367</v>
          </cell>
          <cell r="O127">
            <v>3675.71219091377</v>
          </cell>
          <cell r="P127">
            <v>3676.6265946770554</v>
          </cell>
          <cell r="Q127">
            <v>3677.1545962941573</v>
          </cell>
          <cell r="R127">
            <v>3677.133837916002</v>
          </cell>
          <cell r="S127">
            <v>3677.1929185393692</v>
          </cell>
          <cell r="T127">
            <v>3677.0517677236267</v>
          </cell>
          <cell r="U127">
            <v>3676.9352898680413</v>
          </cell>
        </row>
        <row r="128">
          <cell r="E128">
            <v>3279.6784312471013</v>
          </cell>
          <cell r="F128">
            <v>3271.2527272707307</v>
          </cell>
          <cell r="G128">
            <v>3263.82768690183</v>
          </cell>
          <cell r="H128">
            <v>3375.7089448150527</v>
          </cell>
          <cell r="I128">
            <v>3462.955070669193</v>
          </cell>
          <cell r="J128">
            <v>3505.0416655506483</v>
          </cell>
          <cell r="K128">
            <v>3544.1589980252061</v>
          </cell>
          <cell r="L128">
            <v>3578.2049737295379</v>
          </cell>
          <cell r="M128">
            <v>3607.0488647277207</v>
          </cell>
          <cell r="N128">
            <v>3620.8083214108315</v>
          </cell>
          <cell r="O128">
            <v>3629.1674413818432</v>
          </cell>
          <cell r="P128">
            <v>3631.2993953838668</v>
          </cell>
          <cell r="Q128">
            <v>3631.1560215770173</v>
          </cell>
          <cell r="R128">
            <v>3631.0440001813754</v>
          </cell>
          <cell r="S128">
            <v>3630.9912347358536</v>
          </cell>
          <cell r="T128">
            <v>3630.9218198343829</v>
          </cell>
          <cell r="U128">
            <v>3630.8685864236918</v>
          </cell>
        </row>
        <row r="129">
          <cell r="E129">
            <v>3279.6152433995862</v>
          </cell>
          <cell r="F129">
            <v>3272.2871385725325</v>
          </cell>
          <cell r="G129">
            <v>3264.0271830233933</v>
          </cell>
          <cell r="H129">
            <v>3366.0943765359489</v>
          </cell>
          <cell r="I129">
            <v>3433.7095991701312</v>
          </cell>
          <cell r="J129">
            <v>3496.680982195182</v>
          </cell>
          <cell r="K129">
            <v>3552.2510208604622</v>
          </cell>
          <cell r="L129">
            <v>3587.2906073302856</v>
          </cell>
          <cell r="M129">
            <v>3615.7714000828391</v>
          </cell>
          <cell r="N129">
            <v>3626.3863020423764</v>
          </cell>
          <cell r="O129">
            <v>3634.1485252738139</v>
          </cell>
          <cell r="P129">
            <v>3641.6880414340599</v>
          </cell>
          <cell r="Q129">
            <v>3645.5760018434376</v>
          </cell>
          <cell r="R129">
            <v>3645.5672003094114</v>
          </cell>
          <cell r="S129">
            <v>3645.4923994798432</v>
          </cell>
          <cell r="T129">
            <v>3645.3341788490061</v>
          </cell>
          <cell r="U129">
            <v>3645.1885468641499</v>
          </cell>
        </row>
        <row r="130">
          <cell r="E130">
            <v>3279.67399178101</v>
          </cell>
          <cell r="F130">
            <v>3270.5297583465267</v>
          </cell>
          <cell r="G130">
            <v>3261.6465733974915</v>
          </cell>
          <cell r="H130">
            <v>3361.8213883292619</v>
          </cell>
          <cell r="I130">
            <v>3450.0057168245016</v>
          </cell>
          <cell r="J130">
            <v>3523.6956518274992</v>
          </cell>
          <cell r="K130">
            <v>3563.3950330469938</v>
          </cell>
          <cell r="L130">
            <v>3590.7870945570139</v>
          </cell>
          <cell r="M130">
            <v>3616.6211509657751</v>
          </cell>
          <cell r="N130">
            <v>3625.129801507625</v>
          </cell>
          <cell r="O130">
            <v>3625.1204462344722</v>
          </cell>
          <cell r="P130">
            <v>3625.0668243234149</v>
          </cell>
          <cell r="Q130">
            <v>3625.0136083068669</v>
          </cell>
          <cell r="R130">
            <v>3624.9686604237481</v>
          </cell>
          <cell r="S130">
            <v>3624.9310761017714</v>
          </cell>
          <cell r="T130">
            <v>3624.9017283594735</v>
          </cell>
          <cell r="U130">
            <v>3624.87639576933</v>
          </cell>
        </row>
        <row r="131">
          <cell r="E131">
            <v>3279.7919291183316</v>
          </cell>
          <cell r="F131">
            <v>3270.0025795204438</v>
          </cell>
          <cell r="G131">
            <v>3261.4268725667484</v>
          </cell>
          <cell r="H131">
            <v>3358.8805711986315</v>
          </cell>
          <cell r="I131">
            <v>3493.1062465862997</v>
          </cell>
          <cell r="J131">
            <v>3538.1460016181809</v>
          </cell>
          <cell r="K131">
            <v>3584.3398924741</v>
          </cell>
          <cell r="L131">
            <v>3617.4270075872464</v>
          </cell>
          <cell r="M131">
            <v>3627.1543880770828</v>
          </cell>
          <cell r="N131">
            <v>3635.4242671824341</v>
          </cell>
          <cell r="O131">
            <v>3635.3927826929853</v>
          </cell>
          <cell r="P131">
            <v>3635.3571331462963</v>
          </cell>
          <cell r="Q131">
            <v>3635.3228370965162</v>
          </cell>
          <cell r="R131">
            <v>3635.2468331906744</v>
          </cell>
          <cell r="S131">
            <v>3635.1295353195242</v>
          </cell>
          <cell r="T131">
            <v>3635.0312266623096</v>
          </cell>
          <cell r="U131">
            <v>3634.9479286603719</v>
          </cell>
        </row>
        <row r="132">
          <cell r="E132">
            <v>3279.6241337687302</v>
          </cell>
          <cell r="F132">
            <v>3270.9679319908832</v>
          </cell>
          <cell r="G132">
            <v>3263.8242545239927</v>
          </cell>
          <cell r="H132">
            <v>3360.2598141916342</v>
          </cell>
          <cell r="I132">
            <v>3420.5201385502196</v>
          </cell>
          <cell r="J132">
            <v>3487.8468239389049</v>
          </cell>
          <cell r="K132">
            <v>3568.0885503423365</v>
          </cell>
          <cell r="L132">
            <v>3605.7818688996358</v>
          </cell>
          <cell r="M132">
            <v>3618.1007657672167</v>
          </cell>
          <cell r="N132">
            <v>3624.987584217246</v>
          </cell>
          <cell r="O132">
            <v>3631.1668505667994</v>
          </cell>
          <cell r="P132">
            <v>3638.1521390592516</v>
          </cell>
          <cell r="Q132">
            <v>3646.292705249245</v>
          </cell>
          <cell r="R132">
            <v>3648.3502246217404</v>
          </cell>
          <cell r="S132">
            <v>3648.269327688789</v>
          </cell>
          <cell r="T132">
            <v>3648.2093730567681</v>
          </cell>
          <cell r="U132">
            <v>3648.1587258608401</v>
          </cell>
        </row>
        <row r="133">
          <cell r="E133">
            <v>3279.6849266316576</v>
          </cell>
          <cell r="F133">
            <v>3269.7646376313205</v>
          </cell>
          <cell r="G133">
            <v>3261.1475791647854</v>
          </cell>
          <cell r="H133">
            <v>3315.156953590274</v>
          </cell>
          <cell r="I133">
            <v>3420.4387252994188</v>
          </cell>
          <cell r="J133">
            <v>3484.1566333633609</v>
          </cell>
          <cell r="K133">
            <v>3524.0213328343598</v>
          </cell>
          <cell r="L133">
            <v>3560.4801513358802</v>
          </cell>
          <cell r="M133">
            <v>3590.5028160702736</v>
          </cell>
          <cell r="N133">
            <v>3606.3640342422354</v>
          </cell>
          <cell r="O133">
            <v>3606.3584014638855</v>
          </cell>
          <cell r="P133">
            <v>3606.3477239390654</v>
          </cell>
          <cell r="Q133">
            <v>3606.283605298358</v>
          </cell>
          <cell r="R133">
            <v>3606.2330293636182</v>
          </cell>
          <cell r="S133">
            <v>3608.7895844999844</v>
          </cell>
          <cell r="T133">
            <v>3608.7556029073294</v>
          </cell>
          <cell r="U133">
            <v>3608.7275020551251</v>
          </cell>
        </row>
        <row r="134">
          <cell r="E134">
            <v>3279.6362434641005</v>
          </cell>
          <cell r="F134">
            <v>3270.4759157042004</v>
          </cell>
          <cell r="G134">
            <v>3262.8444077798908</v>
          </cell>
          <cell r="H134">
            <v>3379.0551005391803</v>
          </cell>
          <cell r="I134">
            <v>3458.42470410228</v>
          </cell>
          <cell r="J134">
            <v>3505.0483577195082</v>
          </cell>
          <cell r="K134">
            <v>3551.0420516301492</v>
          </cell>
          <cell r="L134">
            <v>3577.0110151185086</v>
          </cell>
          <cell r="M134">
            <v>3596.7452868998203</v>
          </cell>
          <cell r="N134">
            <v>3612.1914415057768</v>
          </cell>
          <cell r="O134">
            <v>3619.2443867039442</v>
          </cell>
          <cell r="P134">
            <v>3621.1597266288081</v>
          </cell>
          <cell r="Q134">
            <v>3621.5401449473757</v>
          </cell>
          <cell r="R134">
            <v>3621.5226513530542</v>
          </cell>
          <cell r="S134">
            <v>3621.5083524868464</v>
          </cell>
          <cell r="T134">
            <v>3621.9359900824884</v>
          </cell>
          <cell r="U134">
            <v>3623.3088489797428</v>
          </cell>
        </row>
        <row r="135">
          <cell r="E135">
            <v>3279.7956747158219</v>
          </cell>
          <cell r="F135">
            <v>3270.1808883008443</v>
          </cell>
          <cell r="G135">
            <v>3261.7148860783864</v>
          </cell>
          <cell r="H135">
            <v>3321.8640629139863</v>
          </cell>
          <cell r="I135">
            <v>3411.243276319899</v>
          </cell>
          <cell r="J135">
            <v>3467.1559926334803</v>
          </cell>
          <cell r="K135">
            <v>3514.3326436164257</v>
          </cell>
          <cell r="L135">
            <v>3546.8138408507557</v>
          </cell>
          <cell r="M135">
            <v>3566.4438666672954</v>
          </cell>
          <cell r="N135">
            <v>3581.6921291218787</v>
          </cell>
          <cell r="O135">
            <v>3588.3047852937625</v>
          </cell>
          <cell r="P135">
            <v>3588.9486802899364</v>
          </cell>
          <cell r="Q135">
            <v>3588.897115849089</v>
          </cell>
          <cell r="R135">
            <v>3588.8559909518353</v>
          </cell>
          <cell r="S135">
            <v>3588.8241842874809</v>
          </cell>
          <cell r="T135">
            <v>3588.7965265340385</v>
          </cell>
          <cell r="U135">
            <v>3588.7642452981586</v>
          </cell>
        </row>
        <row r="136">
          <cell r="E136">
            <v>3279.74775937302</v>
          </cell>
          <cell r="F136">
            <v>3270.8032039995774</v>
          </cell>
          <cell r="G136">
            <v>3263.2193757372402</v>
          </cell>
          <cell r="H136">
            <v>3331.9692600203743</v>
          </cell>
          <cell r="I136">
            <v>3416.8495139670772</v>
          </cell>
          <cell r="J136">
            <v>3482.9105752368764</v>
          </cell>
          <cell r="K136">
            <v>3531.0935442739456</v>
          </cell>
          <cell r="L136">
            <v>3565.5662562187586</v>
          </cell>
          <cell r="M136">
            <v>3595.4090061740658</v>
          </cell>
          <cell r="N136">
            <v>3615.8507480732096</v>
          </cell>
          <cell r="O136">
            <v>3624.6956929187386</v>
          </cell>
          <cell r="P136">
            <v>3624.6217990392711</v>
          </cell>
          <cell r="Q136">
            <v>3624.5578598857796</v>
          </cell>
          <cell r="R136">
            <v>3624.5034698186978</v>
          </cell>
          <cell r="S136">
            <v>3624.4614677822419</v>
          </cell>
          <cell r="T136">
            <v>3624.3773482636129</v>
          </cell>
          <cell r="U136">
            <v>3624.3200836447891</v>
          </cell>
        </row>
        <row r="137">
          <cell r="E137">
            <v>3279.7255238915059</v>
          </cell>
          <cell r="F137">
            <v>3270.3458229295884</v>
          </cell>
          <cell r="G137">
            <v>3262.077848515014</v>
          </cell>
          <cell r="H137">
            <v>3307.3739171624884</v>
          </cell>
          <cell r="I137">
            <v>3425.1728239595077</v>
          </cell>
          <cell r="J137">
            <v>3496.0256093938056</v>
          </cell>
          <cell r="K137">
            <v>3536.4909419478945</v>
          </cell>
          <cell r="L137">
            <v>3572.33744978188</v>
          </cell>
          <cell r="M137">
            <v>3600.3463136669457</v>
          </cell>
          <cell r="N137">
            <v>3625.5750995969688</v>
          </cell>
          <cell r="O137">
            <v>3626.4202523727672</v>
          </cell>
          <cell r="P137">
            <v>3626.3577741380136</v>
          </cell>
          <cell r="Q137">
            <v>3626.311507806497</v>
          </cell>
          <cell r="R137">
            <v>3626.2180039028945</v>
          </cell>
          <cell r="S137">
            <v>3626.144052830186</v>
          </cell>
          <cell r="T137">
            <v>3626.0865730201599</v>
          </cell>
          <cell r="U137">
            <v>3626.0412255972483</v>
          </cell>
        </row>
        <row r="138">
          <cell r="E138">
            <v>3279.746380723815</v>
          </cell>
          <cell r="F138">
            <v>3272.1663472539253</v>
          </cell>
          <cell r="G138">
            <v>3264.2294905633016</v>
          </cell>
          <cell r="H138">
            <v>3366.7817473408541</v>
          </cell>
          <cell r="I138">
            <v>3462.9837350112566</v>
          </cell>
          <cell r="J138">
            <v>3505.5189222243444</v>
          </cell>
          <cell r="K138">
            <v>3546.2677159821587</v>
          </cell>
          <cell r="L138">
            <v>3581.6818022904972</v>
          </cell>
          <cell r="M138">
            <v>3612.1580973418913</v>
          </cell>
          <cell r="N138">
            <v>3618.720972138251</v>
          </cell>
          <cell r="O138">
            <v>3623.8382287428053</v>
          </cell>
          <cell r="P138">
            <v>3627.1049740557301</v>
          </cell>
          <cell r="Q138">
            <v>3627.7201484353277</v>
          </cell>
          <cell r="R138">
            <v>3627.71273636653</v>
          </cell>
          <cell r="S138">
            <v>3627.7071427037868</v>
          </cell>
          <cell r="T138">
            <v>3627.70278982121</v>
          </cell>
          <cell r="U138">
            <v>3627.6990703181464</v>
          </cell>
        </row>
        <row r="139">
          <cell r="E139">
            <v>3279.7004828833283</v>
          </cell>
          <cell r="F139">
            <v>3270.5873844411303</v>
          </cell>
          <cell r="G139">
            <v>3263.0020972433235</v>
          </cell>
          <cell r="H139">
            <v>3321.2363162368688</v>
          </cell>
          <cell r="I139">
            <v>3426.1774020926341</v>
          </cell>
          <cell r="J139">
            <v>3487.0491283971542</v>
          </cell>
          <cell r="K139">
            <v>3563.1594455953868</v>
          </cell>
          <cell r="L139">
            <v>3598.3881726420336</v>
          </cell>
          <cell r="M139">
            <v>3623.2270178814879</v>
          </cell>
          <cell r="N139">
            <v>3631.1189481827305</v>
          </cell>
          <cell r="O139">
            <v>3638.4547296328547</v>
          </cell>
          <cell r="P139">
            <v>3638.9287428867133</v>
          </cell>
          <cell r="Q139">
            <v>3638.8885125770448</v>
          </cell>
          <cell r="R139">
            <v>3638.8614835025046</v>
          </cell>
          <cell r="S139">
            <v>3638.8366840257854</v>
          </cell>
          <cell r="T139">
            <v>3638.8062303089919</v>
          </cell>
          <cell r="U139">
            <v>3638.7688877533446</v>
          </cell>
        </row>
        <row r="140">
          <cell r="E140">
            <v>3279.8435669693235</v>
          </cell>
          <cell r="F140">
            <v>3270.9526064523234</v>
          </cell>
          <cell r="G140">
            <v>3264.0595645862304</v>
          </cell>
          <cell r="H140">
            <v>3327.6497956992298</v>
          </cell>
          <cell r="I140">
            <v>3456.8291346356636</v>
          </cell>
          <cell r="J140">
            <v>3498.5528194930262</v>
          </cell>
          <cell r="K140">
            <v>3542.9666147989051</v>
          </cell>
          <cell r="L140">
            <v>3581.4529330926084</v>
          </cell>
          <cell r="M140">
            <v>3614.2594471271368</v>
          </cell>
          <cell r="N140">
            <v>3638.4374183336759</v>
          </cell>
          <cell r="O140">
            <v>3647.4923178906579</v>
          </cell>
          <cell r="P140">
            <v>3657.5124620344232</v>
          </cell>
          <cell r="Q140">
            <v>3657.4742456113422</v>
          </cell>
          <cell r="R140">
            <v>3657.3455584129588</v>
          </cell>
          <cell r="S140">
            <v>3657.234463399695</v>
          </cell>
          <cell r="T140">
            <v>3657.1441197607605</v>
          </cell>
          <cell r="U140">
            <v>3657.0561232479295</v>
          </cell>
        </row>
        <row r="141">
          <cell r="E141">
            <v>3279.7107109685112</v>
          </cell>
          <cell r="F141">
            <v>3270.4239266024001</v>
          </cell>
          <cell r="G141">
            <v>3261.3971061450707</v>
          </cell>
          <cell r="H141">
            <v>3393.0472490101702</v>
          </cell>
          <cell r="I141">
            <v>3437.7063681638715</v>
          </cell>
          <cell r="J141">
            <v>3482.2105540762109</v>
          </cell>
          <cell r="K141">
            <v>3518.0581074856213</v>
          </cell>
          <cell r="L141">
            <v>3547.811700732083</v>
          </cell>
          <cell r="M141">
            <v>3571.4027156643097</v>
          </cell>
          <cell r="N141">
            <v>3580.0743453684208</v>
          </cell>
          <cell r="O141">
            <v>3581.7313576747329</v>
          </cell>
          <cell r="P141">
            <v>3582.7592564172751</v>
          </cell>
          <cell r="Q141">
            <v>3582.7508842366569</v>
          </cell>
          <cell r="R141">
            <v>3582.6960924623527</v>
          </cell>
          <cell r="S141">
            <v>3582.6557311525962</v>
          </cell>
          <cell r="T141">
            <v>3582.6261637134849</v>
          </cell>
          <cell r="U141">
            <v>3582.6057050629192</v>
          </cell>
        </row>
        <row r="142">
          <cell r="E142">
            <v>3279.7037458965606</v>
          </cell>
          <cell r="F142">
            <v>3271.2941019374698</v>
          </cell>
          <cell r="G142">
            <v>3263.2865132221023</v>
          </cell>
          <cell r="H142">
            <v>3314.0093439542497</v>
          </cell>
          <cell r="I142">
            <v>3429.2269934463629</v>
          </cell>
          <cell r="J142">
            <v>3497.754619585935</v>
          </cell>
          <cell r="K142">
            <v>3533.9511053293286</v>
          </cell>
          <cell r="L142">
            <v>3564.5696359726999</v>
          </cell>
          <cell r="M142">
            <v>3592.1703578735069</v>
          </cell>
          <cell r="N142">
            <v>3603.9512276380751</v>
          </cell>
          <cell r="O142">
            <v>3609.685344586449</v>
          </cell>
          <cell r="P142">
            <v>3609.6765812881858</v>
          </cell>
          <cell r="Q142">
            <v>3610.3420367989415</v>
          </cell>
          <cell r="R142">
            <v>3610.2499118070359</v>
          </cell>
          <cell r="S142">
            <v>3610.1805551650436</v>
          </cell>
          <cell r="T142">
            <v>3610.0598717819007</v>
          </cell>
          <cell r="U142">
            <v>3609.9574802370953</v>
          </cell>
        </row>
        <row r="143">
          <cell r="E143">
            <v>3279.5708118160005</v>
          </cell>
          <cell r="F143">
            <v>3268.5060401255064</v>
          </cell>
          <cell r="G143">
            <v>3259.9079932764239</v>
          </cell>
          <cell r="H143">
            <v>3332.668876946233</v>
          </cell>
          <cell r="I143">
            <v>3436.7075031204658</v>
          </cell>
          <cell r="J143">
            <v>3508.9777434757229</v>
          </cell>
          <cell r="K143">
            <v>3550.2926844301373</v>
          </cell>
          <cell r="L143">
            <v>3583.7344187940716</v>
          </cell>
          <cell r="M143">
            <v>3611.259350626226</v>
          </cell>
          <cell r="N143">
            <v>3619.9574547585871</v>
          </cell>
          <cell r="O143">
            <v>3628.1225750894091</v>
          </cell>
          <cell r="P143">
            <v>3635.5962533635438</v>
          </cell>
          <cell r="Q143">
            <v>3642.2951850529307</v>
          </cell>
          <cell r="R143">
            <v>3648.8261656741893</v>
          </cell>
          <cell r="S143">
            <v>3648.8055467041177</v>
          </cell>
          <cell r="T143">
            <v>3648.7536020820371</v>
          </cell>
          <cell r="U143">
            <v>3648.708541206563</v>
          </cell>
        </row>
        <row r="144">
          <cell r="E144">
            <v>3279.6770335314754</v>
          </cell>
          <cell r="F144">
            <v>3268.4901477494604</v>
          </cell>
          <cell r="G144">
            <v>3258.819730950951</v>
          </cell>
          <cell r="H144">
            <v>3326.9781071496236</v>
          </cell>
          <cell r="I144">
            <v>3471.4045031272617</v>
          </cell>
          <cell r="J144">
            <v>3513.8093047096763</v>
          </cell>
          <cell r="K144">
            <v>3553.8448965271509</v>
          </cell>
          <cell r="L144">
            <v>3589.7619418972367</v>
          </cell>
          <cell r="M144">
            <v>3619.2061785389956</v>
          </cell>
          <cell r="N144">
            <v>3626.4010856181544</v>
          </cell>
          <cell r="O144">
            <v>3633.1652223727233</v>
          </cell>
          <cell r="P144">
            <v>3640.0155049206342</v>
          </cell>
          <cell r="Q144">
            <v>3645.3558956778584</v>
          </cell>
          <cell r="R144">
            <v>3646.3555309312869</v>
          </cell>
          <cell r="S144">
            <v>3646.3158283638591</v>
          </cell>
          <cell r="T144">
            <v>3646.2125540640436</v>
          </cell>
          <cell r="U144">
            <v>3646.1027066083693</v>
          </cell>
        </row>
        <row r="145">
          <cell r="E145">
            <v>3279.7519118725832</v>
          </cell>
          <cell r="F145">
            <v>3271.3972217832334</v>
          </cell>
          <cell r="G145">
            <v>3262.5374647347467</v>
          </cell>
          <cell r="H145">
            <v>3382.2814512978825</v>
          </cell>
          <cell r="I145">
            <v>3427.5868473587202</v>
          </cell>
          <cell r="J145">
            <v>3521.0006253865249</v>
          </cell>
          <cell r="K145">
            <v>3561.2178447258943</v>
          </cell>
          <cell r="L145">
            <v>3591.3640058208944</v>
          </cell>
          <cell r="M145">
            <v>3601.9828993667215</v>
          </cell>
          <cell r="N145">
            <v>3608.8645330000213</v>
          </cell>
          <cell r="O145">
            <v>3615.9565383568543</v>
          </cell>
          <cell r="P145">
            <v>3615.8957563883964</v>
          </cell>
          <cell r="Q145">
            <v>3615.7797718827242</v>
          </cell>
          <cell r="R145">
            <v>3615.6864443079526</v>
          </cell>
          <cell r="S145">
            <v>3615.6080487877575</v>
          </cell>
          <cell r="T145">
            <v>3615.5438354136418</v>
          </cell>
          <cell r="U145">
            <v>3615.4923128678602</v>
          </cell>
        </row>
        <row r="146">
          <cell r="E146">
            <v>3279.6502024766273</v>
          </cell>
          <cell r="F146">
            <v>3270.7533610421933</v>
          </cell>
          <cell r="G146">
            <v>3263.1254360986545</v>
          </cell>
          <cell r="H146">
            <v>3410.8273064521186</v>
          </cell>
          <cell r="I146">
            <v>3522.0430304954953</v>
          </cell>
          <cell r="J146">
            <v>3563.9543906074273</v>
          </cell>
          <cell r="K146">
            <v>3600.2382900982338</v>
          </cell>
          <cell r="L146">
            <v>3629.8120935080315</v>
          </cell>
          <cell r="M146">
            <v>3660.4930976381725</v>
          </cell>
          <cell r="N146">
            <v>3674.7782294092367</v>
          </cell>
          <cell r="O146">
            <v>3679.3556206690405</v>
          </cell>
          <cell r="P146">
            <v>3680.5617803259297</v>
          </cell>
          <cell r="Q146">
            <v>3680.9894620459308</v>
          </cell>
          <cell r="R146">
            <v>3680.9324256128671</v>
          </cell>
          <cell r="S146">
            <v>3680.892410867325</v>
          </cell>
          <cell r="T146">
            <v>3680.8595310712049</v>
          </cell>
          <cell r="U146">
            <v>3734.2614802802887</v>
          </cell>
        </row>
        <row r="147">
          <cell r="E147">
            <v>3279.6913631396455</v>
          </cell>
          <cell r="F147">
            <v>3271.6097832476589</v>
          </cell>
          <cell r="G147">
            <v>3264.0377054116802</v>
          </cell>
          <cell r="H147">
            <v>3328.718223632427</v>
          </cell>
          <cell r="I147">
            <v>3417.382273795231</v>
          </cell>
          <cell r="J147">
            <v>3465.5314283493558</v>
          </cell>
          <cell r="K147">
            <v>3507.3994865248637</v>
          </cell>
          <cell r="L147">
            <v>3542.9894112566317</v>
          </cell>
          <cell r="M147">
            <v>3569.6332104237231</v>
          </cell>
          <cell r="N147">
            <v>3578.6019175459965</v>
          </cell>
          <cell r="O147">
            <v>3579.2246700762653</v>
          </cell>
          <cell r="P147">
            <v>3579.4193553473901</v>
          </cell>
          <cell r="Q147">
            <v>3579.347224960668</v>
          </cell>
          <cell r="R147">
            <v>3579.2951628102574</v>
          </cell>
          <cell r="S147">
            <v>3579.2497642008684</v>
          </cell>
          <cell r="T147">
            <v>3579.2057341550294</v>
          </cell>
          <cell r="U147">
            <v>3579.1612987786912</v>
          </cell>
        </row>
        <row r="148">
          <cell r="E148">
            <v>3279.7847467367405</v>
          </cell>
          <cell r="F148">
            <v>3271.0761911396226</v>
          </cell>
          <cell r="G148">
            <v>3263.7559820472766</v>
          </cell>
          <cell r="H148">
            <v>3326.5457465670693</v>
          </cell>
          <cell r="I148">
            <v>3434.3813927188639</v>
          </cell>
          <cell r="J148">
            <v>3484.9083924617789</v>
          </cell>
          <cell r="K148">
            <v>3526.242018592302</v>
          </cell>
          <cell r="L148">
            <v>3561.1446907056766</v>
          </cell>
          <cell r="M148">
            <v>3588.2829161832183</v>
          </cell>
          <cell r="N148">
            <v>3613.1244743540801</v>
          </cell>
          <cell r="O148">
            <v>3621.6500595475677</v>
          </cell>
          <cell r="P148">
            <v>3624.290867113104</v>
          </cell>
          <cell r="Q148">
            <v>3624.2272553048028</v>
          </cell>
          <cell r="R148">
            <v>3624.1828449202362</v>
          </cell>
          <cell r="S148">
            <v>3624.1576849741668</v>
          </cell>
          <cell r="T148">
            <v>3624.1424876065084</v>
          </cell>
          <cell r="U148">
            <v>3624.1317267175241</v>
          </cell>
        </row>
        <row r="149">
          <cell r="E149">
            <v>3279.7305502680583</v>
          </cell>
          <cell r="F149">
            <v>3270.5823412326549</v>
          </cell>
          <cell r="G149">
            <v>3263.3976838588565</v>
          </cell>
          <cell r="H149">
            <v>3369.9525983483595</v>
          </cell>
          <cell r="I149">
            <v>3437.1222495359298</v>
          </cell>
          <cell r="J149">
            <v>3476.4659250841755</v>
          </cell>
          <cell r="K149">
            <v>3510.8935804709326</v>
          </cell>
          <cell r="L149">
            <v>3556.0642495297889</v>
          </cell>
          <cell r="M149">
            <v>3585.1768907382257</v>
          </cell>
          <cell r="N149">
            <v>3608.3703756205941</v>
          </cell>
          <cell r="O149">
            <v>3618.9594840467516</v>
          </cell>
          <cell r="P149">
            <v>3620.8995190242026</v>
          </cell>
          <cell r="Q149">
            <v>3620.8918181723229</v>
          </cell>
          <cell r="R149">
            <v>3620.8837911426531</v>
          </cell>
          <cell r="S149">
            <v>3620.8232562998346</v>
          </cell>
          <cell r="T149">
            <v>3620.7750679627611</v>
          </cell>
          <cell r="U149">
            <v>3620.7374111717536</v>
          </cell>
        </row>
        <row r="150">
          <cell r="E150">
            <v>3279.5871586533681</v>
          </cell>
          <cell r="F150">
            <v>3268.6584016013276</v>
          </cell>
          <cell r="G150">
            <v>3259.1994819979577</v>
          </cell>
          <cell r="H150">
            <v>3363.3771611834868</v>
          </cell>
          <cell r="I150">
            <v>3417.2872399999687</v>
          </cell>
          <cell r="J150">
            <v>3493.5553036640858</v>
          </cell>
          <cell r="K150">
            <v>3572.7594665107335</v>
          </cell>
          <cell r="L150">
            <v>3602.0169692732893</v>
          </cell>
          <cell r="M150">
            <v>3610.8901726393287</v>
          </cell>
          <cell r="N150">
            <v>3618.8436982861253</v>
          </cell>
          <cell r="O150">
            <v>3627.077318601795</v>
          </cell>
          <cell r="P150">
            <v>3628.1147835422398</v>
          </cell>
          <cell r="Q150">
            <v>3628.0094554219504</v>
          </cell>
          <cell r="R150">
            <v>3627.926866406423</v>
          </cell>
          <cell r="S150">
            <v>3627.8577541532563</v>
          </cell>
          <cell r="T150">
            <v>3627.7873970245278</v>
          </cell>
          <cell r="U150">
            <v>3627.7204966077975</v>
          </cell>
        </row>
        <row r="151">
          <cell r="E151">
            <v>3279.6821134105635</v>
          </cell>
          <cell r="F151">
            <v>3269.4456994875095</v>
          </cell>
          <cell r="G151">
            <v>3260.3855215759759</v>
          </cell>
          <cell r="H151">
            <v>3369.5531274816194</v>
          </cell>
          <cell r="I151">
            <v>3425.3550428072626</v>
          </cell>
          <cell r="J151">
            <v>3494.9004616686561</v>
          </cell>
          <cell r="K151">
            <v>3563.9893334153185</v>
          </cell>
          <cell r="L151">
            <v>3597.3716142802441</v>
          </cell>
          <cell r="M151">
            <v>3627.8181331198857</v>
          </cell>
          <cell r="N151">
            <v>3629.0880465347818</v>
          </cell>
          <cell r="O151">
            <v>3629.0563223365289</v>
          </cell>
          <cell r="P151">
            <v>3629.0386327633519</v>
          </cell>
          <cell r="Q151">
            <v>3629.0202967731607</v>
          </cell>
          <cell r="R151">
            <v>3629.0024504619696</v>
          </cell>
          <cell r="S151">
            <v>3628.9852850472939</v>
          </cell>
          <cell r="T151">
            <v>3628.9674330289631</v>
          </cell>
          <cell r="U151">
            <v>3628.9535117723904</v>
          </cell>
        </row>
        <row r="152">
          <cell r="E152">
            <v>3279.705177353715</v>
          </cell>
          <cell r="F152">
            <v>3271.3857357158681</v>
          </cell>
          <cell r="G152">
            <v>3263.5585283632849</v>
          </cell>
          <cell r="H152">
            <v>3361.9662796227058</v>
          </cell>
          <cell r="I152">
            <v>3414.2197223481144</v>
          </cell>
          <cell r="J152">
            <v>3463.3757216409304</v>
          </cell>
          <cell r="K152">
            <v>3540.3140426132463</v>
          </cell>
          <cell r="L152">
            <v>3574.2990865586271</v>
          </cell>
          <cell r="M152">
            <v>3601.8505147695168</v>
          </cell>
          <cell r="N152">
            <v>3611.0620220922888</v>
          </cell>
          <cell r="O152">
            <v>3612.2053957584885</v>
          </cell>
          <cell r="P152">
            <v>3612.6781688497376</v>
          </cell>
          <cell r="Q152">
            <v>3612.6466099545059</v>
          </cell>
          <cell r="R152">
            <v>3612.7182849661058</v>
          </cell>
          <cell r="S152">
            <v>3612.6996633377589</v>
          </cell>
          <cell r="T152">
            <v>3612.681125389297</v>
          </cell>
          <cell r="U152">
            <v>3612.6608133958148</v>
          </cell>
        </row>
        <row r="153">
          <cell r="E153">
            <v>3279.5416081085718</v>
          </cell>
          <cell r="F153">
            <v>3270.036581213064</v>
          </cell>
          <cell r="G153">
            <v>3262.3909455502007</v>
          </cell>
          <cell r="H153">
            <v>3318.3452375461625</v>
          </cell>
          <cell r="I153">
            <v>3396.4809202626825</v>
          </cell>
          <cell r="J153">
            <v>3452.7181958443939</v>
          </cell>
          <cell r="K153">
            <v>3519.1826144878364</v>
          </cell>
          <cell r="L153">
            <v>3568.6820613841351</v>
          </cell>
          <cell r="M153">
            <v>3593.2105310514921</v>
          </cell>
          <cell r="N153">
            <v>3614.7288288753102</v>
          </cell>
          <cell r="O153">
            <v>3615.8142846679621</v>
          </cell>
          <cell r="P153">
            <v>3615.795640675984</v>
          </cell>
          <cell r="Q153">
            <v>3615.7704213100797</v>
          </cell>
          <cell r="R153">
            <v>3615.7480880864728</v>
          </cell>
          <cell r="S153">
            <v>3615.7226169296387</v>
          </cell>
          <cell r="T153">
            <v>3615.6942602416134</v>
          </cell>
          <cell r="U153">
            <v>3615.6625196268878</v>
          </cell>
        </row>
        <row r="154">
          <cell r="E154">
            <v>3279.7282175330188</v>
          </cell>
          <cell r="F154">
            <v>3269.7703606071468</v>
          </cell>
          <cell r="G154">
            <v>3261.6580154249664</v>
          </cell>
          <cell r="H154">
            <v>3346.6481022723497</v>
          </cell>
          <cell r="I154">
            <v>3402.5400196156165</v>
          </cell>
          <cell r="J154">
            <v>3446.5212783214761</v>
          </cell>
          <cell r="K154">
            <v>3507.6114154581501</v>
          </cell>
          <cell r="L154">
            <v>3559.2901591353034</v>
          </cell>
          <cell r="M154">
            <v>3583.6847461571338</v>
          </cell>
          <cell r="N154">
            <v>3607.1938036036795</v>
          </cell>
          <cell r="O154">
            <v>3614.099775583818</v>
          </cell>
          <cell r="P154">
            <v>3621.2032294432092</v>
          </cell>
          <cell r="Q154">
            <v>3629.0028652110909</v>
          </cell>
          <cell r="R154">
            <v>3628.9203867187439</v>
          </cell>
          <cell r="S154">
            <v>3628.845712320689</v>
          </cell>
          <cell r="T154">
            <v>3628.6910970583767</v>
          </cell>
          <cell r="U154">
            <v>3628.5611556712524</v>
          </cell>
        </row>
        <row r="155">
          <cell r="E155">
            <v>3279.6034882393242</v>
          </cell>
          <cell r="F155">
            <v>3269.3856319830625</v>
          </cell>
          <cell r="G155">
            <v>3259.6727092667334</v>
          </cell>
          <cell r="H155">
            <v>3329.5707622578552</v>
          </cell>
          <cell r="I155">
            <v>3392.1233734474331</v>
          </cell>
          <cell r="J155">
            <v>3444.307926847845</v>
          </cell>
          <cell r="K155">
            <v>3485.3234014687278</v>
          </cell>
          <cell r="L155">
            <v>3515.4347684468321</v>
          </cell>
          <cell r="M155">
            <v>3535.5355281774091</v>
          </cell>
          <cell r="N155">
            <v>3553.1422440546644</v>
          </cell>
          <cell r="O155">
            <v>3553.633259754487</v>
          </cell>
          <cell r="P155">
            <v>3553.6241538833442</v>
          </cell>
          <cell r="Q155">
            <v>3553.5744983600994</v>
          </cell>
          <cell r="R155">
            <v>3553.5398841981932</v>
          </cell>
          <cell r="S155">
            <v>3553.733726816341</v>
          </cell>
          <cell r="T155">
            <v>3553.7131180268148</v>
          </cell>
          <cell r="U155">
            <v>3553.6895335732047</v>
          </cell>
        </row>
        <row r="156">
          <cell r="E156">
            <v>3279.5340973863367</v>
          </cell>
          <cell r="F156">
            <v>3270.2753500705571</v>
          </cell>
          <cell r="G156">
            <v>3261.1554035162421</v>
          </cell>
          <cell r="H156">
            <v>3332.3877577250255</v>
          </cell>
          <cell r="I156">
            <v>3457.466023758097</v>
          </cell>
          <cell r="J156">
            <v>3539.774505793624</v>
          </cell>
          <cell r="K156">
            <v>3580.8245557689934</v>
          </cell>
          <cell r="L156">
            <v>3611.5180806579988</v>
          </cell>
          <cell r="M156">
            <v>3642.5454915097357</v>
          </cell>
          <cell r="N156">
            <v>3650.4340367200743</v>
          </cell>
          <cell r="O156">
            <v>3658.095216608735</v>
          </cell>
          <cell r="P156">
            <v>3665.5107016135112</v>
          </cell>
          <cell r="Q156">
            <v>3665.6763649876702</v>
          </cell>
          <cell r="R156">
            <v>3666.7611740365451</v>
          </cell>
          <cell r="S156">
            <v>3667.9325028303597</v>
          </cell>
          <cell r="T156">
            <v>3667.9024319852674</v>
          </cell>
          <cell r="U156">
            <v>3667.8784451133679</v>
          </cell>
        </row>
        <row r="157">
          <cell r="E157">
            <v>3279.7555664032602</v>
          </cell>
          <cell r="F157">
            <v>3270.7797233996407</v>
          </cell>
          <cell r="G157">
            <v>3263.9957065752997</v>
          </cell>
          <cell r="H157">
            <v>3314.5193952409841</v>
          </cell>
          <cell r="I157">
            <v>3406.9470324845547</v>
          </cell>
          <cell r="J157">
            <v>3458.1710615316392</v>
          </cell>
          <cell r="K157">
            <v>3496.966107558324</v>
          </cell>
          <cell r="L157">
            <v>3529.1895258632999</v>
          </cell>
          <cell r="M157">
            <v>3545.1592327670469</v>
          </cell>
          <cell r="N157">
            <v>3558.5423940060728</v>
          </cell>
          <cell r="O157">
            <v>3561.7486931345784</v>
          </cell>
          <cell r="P157">
            <v>3564.9711100695376</v>
          </cell>
          <cell r="Q157">
            <v>3564.9329304956141</v>
          </cell>
          <cell r="R157">
            <v>3564.9060656757201</v>
          </cell>
          <cell r="S157">
            <v>3564.8785930095419</v>
          </cell>
          <cell r="T157">
            <v>3564.8522311890997</v>
          </cell>
          <cell r="U157">
            <v>3564.8265607520011</v>
          </cell>
        </row>
        <row r="158">
          <cell r="E158">
            <v>3279.871533444104</v>
          </cell>
          <cell r="F158">
            <v>3270.7707791476291</v>
          </cell>
          <cell r="G158">
            <v>3262.058110876626</v>
          </cell>
          <cell r="H158">
            <v>3337.2338220644592</v>
          </cell>
          <cell r="I158">
            <v>3444.9280357067278</v>
          </cell>
          <cell r="J158">
            <v>3519.0453678485046</v>
          </cell>
          <cell r="K158">
            <v>3561.3698222422804</v>
          </cell>
          <cell r="L158">
            <v>3594.7554650482211</v>
          </cell>
          <cell r="M158">
            <v>3623.8774390425237</v>
          </cell>
          <cell r="N158">
            <v>3633.7315354810034</v>
          </cell>
          <cell r="O158">
            <v>3635.3989951987883</v>
          </cell>
          <cell r="P158">
            <v>3635.612753391873</v>
          </cell>
          <cell r="Q158">
            <v>3635.6059509245797</v>
          </cell>
          <cell r="R158">
            <v>3635.5989078566504</v>
          </cell>
          <cell r="S158">
            <v>3635.5389974162558</v>
          </cell>
          <cell r="T158">
            <v>3635.4905618036578</v>
          </cell>
          <cell r="U158">
            <v>3635.4853686810147</v>
          </cell>
        </row>
        <row r="159">
          <cell r="E159">
            <v>3279.6374764367579</v>
          </cell>
          <cell r="F159">
            <v>3269.9846149110258</v>
          </cell>
          <cell r="G159">
            <v>3261.8574389697469</v>
          </cell>
          <cell r="H159">
            <v>3436.5690321608677</v>
          </cell>
          <cell r="I159">
            <v>3480.7741355869261</v>
          </cell>
          <cell r="J159">
            <v>3521.3369768420566</v>
          </cell>
          <cell r="K159">
            <v>3558.7563378836617</v>
          </cell>
          <cell r="L159">
            <v>3590.1778865165065</v>
          </cell>
          <cell r="M159">
            <v>3617.1655794349858</v>
          </cell>
          <cell r="N159">
            <v>3624.3588913619324</v>
          </cell>
          <cell r="O159">
            <v>3631.0842618801544</v>
          </cell>
          <cell r="P159">
            <v>3636.7735209458483</v>
          </cell>
          <cell r="Q159">
            <v>3638.2662981491062</v>
          </cell>
          <cell r="R159">
            <v>3638.4215517145999</v>
          </cell>
          <cell r="S159">
            <v>3638.3120461428221</v>
          </cell>
          <cell r="T159">
            <v>3638.218793230687</v>
          </cell>
          <cell r="U159">
            <v>3638.1432885100116</v>
          </cell>
        </row>
        <row r="160">
          <cell r="E160">
            <v>3279.6467774735002</v>
          </cell>
          <cell r="F160">
            <v>3271.0220141880532</v>
          </cell>
          <cell r="G160">
            <v>3264.0516308020574</v>
          </cell>
          <cell r="H160">
            <v>3368.4071052535496</v>
          </cell>
          <cell r="I160">
            <v>3444.1572348283044</v>
          </cell>
          <cell r="J160">
            <v>3484.1389477034431</v>
          </cell>
          <cell r="K160">
            <v>3525.464533282232</v>
          </cell>
          <cell r="L160">
            <v>3557.9670714964468</v>
          </cell>
          <cell r="M160">
            <v>3585.1225172593022</v>
          </cell>
          <cell r="N160">
            <v>3608.9535399628398</v>
          </cell>
          <cell r="O160">
            <v>3614.9908442817537</v>
          </cell>
          <cell r="P160">
            <v>3616.7496808262536</v>
          </cell>
          <cell r="Q160">
            <v>3617.1620326044899</v>
          </cell>
          <cell r="R160">
            <v>3617.0864443872056</v>
          </cell>
          <cell r="S160">
            <v>3617.0187739182593</v>
          </cell>
          <cell r="T160">
            <v>3616.9598540546199</v>
          </cell>
          <cell r="U160">
            <v>3616.8707873338612</v>
          </cell>
        </row>
        <row r="161">
          <cell r="E161">
            <v>3279.6633175549009</v>
          </cell>
          <cell r="F161">
            <v>3270.7828950373532</v>
          </cell>
          <cell r="G161">
            <v>3263.6121038571796</v>
          </cell>
          <cell r="H161">
            <v>3358.1506168827377</v>
          </cell>
          <cell r="I161">
            <v>3423.6892918816247</v>
          </cell>
          <cell r="J161">
            <v>3475.6571321839119</v>
          </cell>
          <cell r="K161">
            <v>3533.8211624857427</v>
          </cell>
          <cell r="L161">
            <v>3571.688439571139</v>
          </cell>
          <cell r="M161">
            <v>3604.5355601953092</v>
          </cell>
          <cell r="N161">
            <v>3621.0352746949106</v>
          </cell>
          <cell r="O161">
            <v>3627.7355555511517</v>
          </cell>
          <cell r="P161">
            <v>3628.7618641396202</v>
          </cell>
          <cell r="Q161">
            <v>3628.6787411535552</v>
          </cell>
          <cell r="R161">
            <v>3628.6093518692755</v>
          </cell>
          <cell r="S161">
            <v>3628.5538266320054</v>
          </cell>
          <cell r="T161">
            <v>3628.5073241725509</v>
          </cell>
          <cell r="U161">
            <v>3628.4728250749536</v>
          </cell>
        </row>
        <row r="162">
          <cell r="E162">
            <v>3279.818274448166</v>
          </cell>
          <cell r="F162">
            <v>3272.6261558234005</v>
          </cell>
          <cell r="G162">
            <v>3264.8728425087102</v>
          </cell>
          <cell r="H162">
            <v>3327.9658458357594</v>
          </cell>
          <cell r="I162">
            <v>3428.6304250232083</v>
          </cell>
          <cell r="J162">
            <v>3478.556304129133</v>
          </cell>
          <cell r="K162">
            <v>3546.3001007215257</v>
          </cell>
          <cell r="L162">
            <v>3598.7889019089403</v>
          </cell>
          <cell r="M162">
            <v>3629.1948657020403</v>
          </cell>
          <cell r="N162">
            <v>3637.5292313864065</v>
          </cell>
          <cell r="O162">
            <v>3642.9950279692903</v>
          </cell>
          <cell r="P162">
            <v>3648.0001751832738</v>
          </cell>
          <cell r="Q162">
            <v>3653.6272538872818</v>
          </cell>
          <cell r="R162">
            <v>3653.5788678411573</v>
          </cell>
          <cell r="S162">
            <v>3653.5459361429221</v>
          </cell>
          <cell r="T162">
            <v>3653.5239173318241</v>
          </cell>
          <cell r="U162">
            <v>3653.5084970195585</v>
          </cell>
        </row>
        <row r="163">
          <cell r="E163">
            <v>3279.7155081486399</v>
          </cell>
          <cell r="F163">
            <v>3269.5259368671141</v>
          </cell>
          <cell r="G163">
            <v>3260.5342842708355</v>
          </cell>
          <cell r="H163">
            <v>3334.2543020242065</v>
          </cell>
          <cell r="I163">
            <v>3458.9219308962297</v>
          </cell>
          <cell r="J163">
            <v>3504.7073337851402</v>
          </cell>
          <cell r="K163">
            <v>3550.9616225833829</v>
          </cell>
          <cell r="L163">
            <v>3584.7068253886423</v>
          </cell>
          <cell r="M163">
            <v>3620.8276423668426</v>
          </cell>
          <cell r="N163">
            <v>3632.7182224836397</v>
          </cell>
          <cell r="O163">
            <v>3640.002222089267</v>
          </cell>
          <cell r="P163">
            <v>3645.5054275262983</v>
          </cell>
          <cell r="Q163">
            <v>3650.8377670885193</v>
          </cell>
          <cell r="R163">
            <v>3650.7215546521275</v>
          </cell>
          <cell r="S163">
            <v>3650.6222952152311</v>
          </cell>
          <cell r="T163">
            <v>3650.5436732515213</v>
          </cell>
          <cell r="U163">
            <v>3650.4696066206006</v>
          </cell>
        </row>
        <row r="164">
          <cell r="E164">
            <v>3279.8795986936261</v>
          </cell>
          <cell r="F164">
            <v>3270.3929470752873</v>
          </cell>
          <cell r="G164">
            <v>3262.2973571439329</v>
          </cell>
          <cell r="H164">
            <v>3320.4788535790649</v>
          </cell>
          <cell r="I164">
            <v>3413.1839619678426</v>
          </cell>
          <cell r="J164">
            <v>3507.866668862906</v>
          </cell>
          <cell r="K164">
            <v>3553.0944530218458</v>
          </cell>
          <cell r="L164">
            <v>3589.2372080707883</v>
          </cell>
          <cell r="M164">
            <v>3615.5929821637069</v>
          </cell>
          <cell r="N164">
            <v>3638.9603989966286</v>
          </cell>
          <cell r="O164">
            <v>3644.2986252764667</v>
          </cell>
          <cell r="P164">
            <v>3645.9663120613445</v>
          </cell>
          <cell r="Q164">
            <v>3645.8281331457019</v>
          </cell>
          <cell r="R164">
            <v>3645.7135248640229</v>
          </cell>
          <cell r="S164">
            <v>3645.6125125803342</v>
          </cell>
          <cell r="T164">
            <v>3645.5263327519224</v>
          </cell>
          <cell r="U164">
            <v>3645.4361464273693</v>
          </cell>
        </row>
        <row r="165">
          <cell r="E165">
            <v>3279.6805834972397</v>
          </cell>
          <cell r="F165">
            <v>3269.7225918705649</v>
          </cell>
          <cell r="G165">
            <v>3261.9377687004576</v>
          </cell>
          <cell r="H165">
            <v>3322.577410896864</v>
          </cell>
          <cell r="I165">
            <v>3391.425361825422</v>
          </cell>
          <cell r="J165">
            <v>3457.4920745793693</v>
          </cell>
          <cell r="K165">
            <v>3529.9585942753033</v>
          </cell>
          <cell r="L165">
            <v>3566.1609358538885</v>
          </cell>
          <cell r="M165">
            <v>3594.4344310918641</v>
          </cell>
          <cell r="N165">
            <v>3621.357582098618</v>
          </cell>
          <cell r="O165">
            <v>3621.3535361328759</v>
          </cell>
          <cell r="P165">
            <v>3621.3501010604678</v>
          </cell>
          <cell r="Q165">
            <v>3621.2519304841712</v>
          </cell>
          <cell r="R165">
            <v>3621.181670606034</v>
          </cell>
          <cell r="S165">
            <v>3621.136859675019</v>
          </cell>
          <cell r="T165">
            <v>3621.1072786187078</v>
          </cell>
          <cell r="U165">
            <v>3621.0841143654561</v>
          </cell>
        </row>
        <row r="166">
          <cell r="E166">
            <v>3279.615057807503</v>
          </cell>
          <cell r="F166">
            <v>3270.181551947378</v>
          </cell>
          <cell r="G166">
            <v>3262.0007531613865</v>
          </cell>
          <cell r="H166">
            <v>3332.3805411785434</v>
          </cell>
          <cell r="I166">
            <v>3461.656984973476</v>
          </cell>
          <cell r="J166">
            <v>3520.5448792522234</v>
          </cell>
          <cell r="K166">
            <v>3561.1167527846251</v>
          </cell>
          <cell r="L166">
            <v>3593.5529840538611</v>
          </cell>
          <cell r="M166">
            <v>3620.9751056976284</v>
          </cell>
          <cell r="N166">
            <v>3646.1401972342483</v>
          </cell>
          <cell r="O166">
            <v>3651.3436384786769</v>
          </cell>
          <cell r="P166">
            <v>3652.2952071800823</v>
          </cell>
          <cell r="Q166">
            <v>3652.2060413807621</v>
          </cell>
          <cell r="R166">
            <v>3652.1352464425449</v>
          </cell>
          <cell r="S166">
            <v>3652.0775848390117</v>
          </cell>
          <cell r="T166">
            <v>3652.0271839701381</v>
          </cell>
          <cell r="U166">
            <v>3651.9838909040632</v>
          </cell>
        </row>
        <row r="167">
          <cell r="E167">
            <v>3279.7406006051938</v>
          </cell>
          <cell r="F167">
            <v>3270.8277982508707</v>
          </cell>
          <cell r="G167">
            <v>3263.3321927779239</v>
          </cell>
          <cell r="H167">
            <v>3357.0762374366491</v>
          </cell>
          <cell r="I167">
            <v>3423.2482638066735</v>
          </cell>
          <cell r="J167">
            <v>3484.7784606800278</v>
          </cell>
          <cell r="K167">
            <v>3519.1385423153497</v>
          </cell>
          <cell r="L167">
            <v>3547.4851954817454</v>
          </cell>
          <cell r="M167">
            <v>3562.3113835612262</v>
          </cell>
          <cell r="N167">
            <v>3573.2863630041124</v>
          </cell>
          <cell r="O167">
            <v>3573.7536993854746</v>
          </cell>
          <cell r="P167">
            <v>3573.6695034803874</v>
          </cell>
          <cell r="Q167">
            <v>3573.5317575218137</v>
          </cell>
          <cell r="R167">
            <v>3573.4151623652979</v>
          </cell>
          <cell r="S167">
            <v>3573.3128494077041</v>
          </cell>
          <cell r="T167">
            <v>3573.2188751733902</v>
          </cell>
          <cell r="U167">
            <v>3573.1340161577659</v>
          </cell>
        </row>
        <row r="168">
          <cell r="E168">
            <v>3279.5956746286734</v>
          </cell>
          <cell r="F168">
            <v>3269.3121619668905</v>
          </cell>
          <cell r="G168">
            <v>3260.4339910983481</v>
          </cell>
          <cell r="H168">
            <v>3359.0446376677523</v>
          </cell>
          <cell r="I168">
            <v>3411.5222880263173</v>
          </cell>
          <cell r="J168">
            <v>3460.8053735241883</v>
          </cell>
          <cell r="K168">
            <v>3518.5274144881946</v>
          </cell>
          <cell r="L168">
            <v>3551.8533959817883</v>
          </cell>
          <cell r="M168">
            <v>3560.3129666962177</v>
          </cell>
          <cell r="N168">
            <v>3568.8101590798051</v>
          </cell>
          <cell r="O168">
            <v>3575.8203040747003</v>
          </cell>
          <cell r="P168">
            <v>3582.648884131705</v>
          </cell>
          <cell r="Q168">
            <v>3582.6406511119894</v>
          </cell>
          <cell r="R168">
            <v>3582.4888908077573</v>
          </cell>
          <cell r="S168">
            <v>3582.364317514302</v>
          </cell>
          <cell r="T168">
            <v>3582.263179902076</v>
          </cell>
          <cell r="U168">
            <v>3582.1859356595705</v>
          </cell>
        </row>
        <row r="169">
          <cell r="E169">
            <v>3279.7375125794574</v>
          </cell>
          <cell r="F169">
            <v>3270.1109677050508</v>
          </cell>
          <cell r="G169">
            <v>3262.3950123044374</v>
          </cell>
          <cell r="H169">
            <v>3308.4540114994197</v>
          </cell>
          <cell r="I169">
            <v>3374.2016493393016</v>
          </cell>
          <cell r="J169">
            <v>3479.7359277758455</v>
          </cell>
          <cell r="K169">
            <v>3527.0730014174737</v>
          </cell>
          <cell r="L169">
            <v>3557.7943513414339</v>
          </cell>
          <cell r="M169">
            <v>3581.3855491563495</v>
          </cell>
          <cell r="N169">
            <v>3596.1551631426582</v>
          </cell>
          <cell r="O169">
            <v>3617.4798742436742</v>
          </cell>
          <cell r="P169">
            <v>3619.7423035421375</v>
          </cell>
          <cell r="Q169">
            <v>3621.0692016689013</v>
          </cell>
          <cell r="R169">
            <v>3620.9501710777672</v>
          </cell>
          <cell r="S169">
            <v>3620.8680769976286</v>
          </cell>
          <cell r="T169">
            <v>3620.804408231977</v>
          </cell>
          <cell r="U169">
            <v>3620.751124722683</v>
          </cell>
        </row>
        <row r="170">
          <cell r="E170">
            <v>3279.7974559713834</v>
          </cell>
          <cell r="F170">
            <v>3269.4496467240242</v>
          </cell>
          <cell r="G170">
            <v>3260.6695156862966</v>
          </cell>
          <cell r="H170">
            <v>3318.1057079020115</v>
          </cell>
          <cell r="I170">
            <v>3400.9876618531857</v>
          </cell>
          <cell r="J170">
            <v>3471.8484195750511</v>
          </cell>
          <cell r="K170">
            <v>3511.1463206318235</v>
          </cell>
          <cell r="L170">
            <v>3547.3199798513974</v>
          </cell>
          <cell r="M170">
            <v>3578.2355096714396</v>
          </cell>
          <cell r="N170">
            <v>3601.1264187720244</v>
          </cell>
          <cell r="O170">
            <v>3618.6292070137542</v>
          </cell>
          <cell r="P170">
            <v>3626.8992080264507</v>
          </cell>
          <cell r="Q170">
            <v>3626.8904183449731</v>
          </cell>
          <cell r="R170">
            <v>3626.8811669699817</v>
          </cell>
          <cell r="S170">
            <v>3626.8730914282523</v>
          </cell>
          <cell r="T170">
            <v>3626.8657636830308</v>
          </cell>
          <cell r="U170">
            <v>3626.7881048413014</v>
          </cell>
        </row>
        <row r="171">
          <cell r="E171">
            <v>3279.8924798240132</v>
          </cell>
          <cell r="F171">
            <v>3270.3782157088322</v>
          </cell>
          <cell r="G171">
            <v>3262.8507852265975</v>
          </cell>
          <cell r="H171">
            <v>3314.7498403718473</v>
          </cell>
          <cell r="I171">
            <v>3391.1657468859162</v>
          </cell>
          <cell r="J171">
            <v>3441.9446079660725</v>
          </cell>
          <cell r="K171">
            <v>3478.348429064446</v>
          </cell>
          <cell r="L171">
            <v>3511.0621875700053</v>
          </cell>
          <cell r="M171">
            <v>3539.8495964340514</v>
          </cell>
          <cell r="N171">
            <v>3551.7252144110321</v>
          </cell>
          <cell r="O171">
            <v>3560.107247440933</v>
          </cell>
          <cell r="P171">
            <v>3565.7107265603954</v>
          </cell>
          <cell r="Q171">
            <v>3565.6306746558448</v>
          </cell>
          <cell r="R171">
            <v>3565.5631466993641</v>
          </cell>
          <cell r="S171">
            <v>3565.5080168646537</v>
          </cell>
          <cell r="T171">
            <v>3565.4635126908383</v>
          </cell>
          <cell r="U171">
            <v>3565.3885600134849</v>
          </cell>
        </row>
        <row r="172">
          <cell r="E172">
            <v>3279.8107483183194</v>
          </cell>
          <cell r="F172">
            <v>3270.4086623696862</v>
          </cell>
          <cell r="G172">
            <v>3262.7311594281305</v>
          </cell>
          <cell r="H172">
            <v>3354.1232156465658</v>
          </cell>
          <cell r="I172">
            <v>3439.7057559865139</v>
          </cell>
          <cell r="J172">
            <v>3489.2435708968169</v>
          </cell>
          <cell r="K172">
            <v>3557.5795934227303</v>
          </cell>
          <cell r="L172">
            <v>3592.6736234923214</v>
          </cell>
          <cell r="M172">
            <v>3617.3961315992924</v>
          </cell>
          <cell r="N172">
            <v>3624.0664699373478</v>
          </cell>
          <cell r="O172">
            <v>3630.5506675383158</v>
          </cell>
          <cell r="P172">
            <v>3630.6584825517507</v>
          </cell>
          <cell r="Q172">
            <v>3630.5935075484508</v>
          </cell>
          <cell r="R172">
            <v>3630.5397119439262</v>
          </cell>
          <cell r="S172">
            <v>3630.4520282081812</v>
          </cell>
          <cell r="T172">
            <v>3630.383955660423</v>
          </cell>
          <cell r="U172">
            <v>3630.3264101916038</v>
          </cell>
        </row>
        <row r="173">
          <cell r="E173">
            <v>3279.7194967670412</v>
          </cell>
          <cell r="F173">
            <v>3269.882300508652</v>
          </cell>
          <cell r="G173">
            <v>3261.1208115809527</v>
          </cell>
          <cell r="H173">
            <v>3344.804989736489</v>
          </cell>
          <cell r="I173">
            <v>3404.2415028771197</v>
          </cell>
          <cell r="J173">
            <v>3452.1265737118583</v>
          </cell>
          <cell r="K173">
            <v>3507.8366855906265</v>
          </cell>
          <cell r="L173">
            <v>3554.6320984629065</v>
          </cell>
          <cell r="M173">
            <v>3571.7907835913188</v>
          </cell>
          <cell r="N173">
            <v>3581.3579798649416</v>
          </cell>
          <cell r="O173">
            <v>3588.5046793404554</v>
          </cell>
          <cell r="P173">
            <v>3594.3808596500876</v>
          </cell>
          <cell r="Q173">
            <v>3600.4499010527234</v>
          </cell>
          <cell r="R173">
            <v>3601.7926756359548</v>
          </cell>
          <cell r="S173">
            <v>3601.786607763629</v>
          </cell>
          <cell r="T173">
            <v>3601.6969146710921</v>
          </cell>
          <cell r="U173">
            <v>3601.6160807522706</v>
          </cell>
        </row>
        <row r="174">
          <cell r="E174">
            <v>3279.6481674715565</v>
          </cell>
          <cell r="F174">
            <v>3269.4182096888117</v>
          </cell>
          <cell r="G174">
            <v>3261.6998063508431</v>
          </cell>
          <cell r="H174">
            <v>3321.0897384692989</v>
          </cell>
          <cell r="I174">
            <v>3393.2048691038649</v>
          </cell>
          <cell r="J174">
            <v>3456.0642422874826</v>
          </cell>
          <cell r="K174">
            <v>3526.8581358852061</v>
          </cell>
          <cell r="L174">
            <v>3556.6236403490116</v>
          </cell>
          <cell r="M174">
            <v>3584.6984345004148</v>
          </cell>
          <cell r="N174">
            <v>3595.5670935324729</v>
          </cell>
          <cell r="O174">
            <v>3595.4274497572501</v>
          </cell>
          <cell r="P174">
            <v>3595.3189606851174</v>
          </cell>
          <cell r="Q174">
            <v>3595.2411088546191</v>
          </cell>
          <cell r="R174">
            <v>3595.1916413754366</v>
          </cell>
          <cell r="S174">
            <v>3595.1519560535548</v>
          </cell>
          <cell r="T174">
            <v>3595.1179926738887</v>
          </cell>
          <cell r="U174">
            <v>3595.0876092958533</v>
          </cell>
        </row>
        <row r="175">
          <cell r="E175">
            <v>3279.7044183283265</v>
          </cell>
          <cell r="F175">
            <v>3269.5918996801229</v>
          </cell>
          <cell r="G175">
            <v>3261.2074638770755</v>
          </cell>
          <cell r="H175">
            <v>3306.6806209822594</v>
          </cell>
          <cell r="I175">
            <v>3392.1327788507228</v>
          </cell>
          <cell r="J175">
            <v>3449.535172672387</v>
          </cell>
          <cell r="K175">
            <v>3500.3890446104824</v>
          </cell>
          <cell r="L175">
            <v>3539.02843944386</v>
          </cell>
          <cell r="M175">
            <v>3570.4293190101607</v>
          </cell>
          <cell r="N175">
            <v>3579.6416416234365</v>
          </cell>
          <cell r="O175">
            <v>3587.1320447547455</v>
          </cell>
          <cell r="P175">
            <v>3587.2753117056932</v>
          </cell>
          <cell r="Q175">
            <v>3587.2663237253023</v>
          </cell>
          <cell r="R175">
            <v>3587.2572730064858</v>
          </cell>
          <cell r="S175">
            <v>3587.249112558542</v>
          </cell>
          <cell r="T175">
            <v>3587.2423083858694</v>
          </cell>
          <cell r="U175">
            <v>3587.2360408927534</v>
          </cell>
        </row>
        <row r="176">
          <cell r="E176">
            <v>3279.663668542451</v>
          </cell>
          <cell r="F176">
            <v>3270.5298727273967</v>
          </cell>
          <cell r="G176">
            <v>3263.0195314673242</v>
          </cell>
          <cell r="H176">
            <v>3348.2956933160426</v>
          </cell>
          <cell r="I176">
            <v>3395.3927138534382</v>
          </cell>
          <cell r="J176">
            <v>3480.0022722889612</v>
          </cell>
          <cell r="K176">
            <v>3547.8720965418115</v>
          </cell>
          <cell r="L176">
            <v>3579.5902452420173</v>
          </cell>
          <cell r="M176">
            <v>3607.9061440143464</v>
          </cell>
          <cell r="N176">
            <v>3620.2375544236634</v>
          </cell>
          <cell r="O176">
            <v>3632.8504167897554</v>
          </cell>
          <cell r="P176">
            <v>3635.803527107556</v>
          </cell>
          <cell r="Q176">
            <v>3637.616683235628</v>
          </cell>
          <cell r="R176">
            <v>3637.5648729776904</v>
          </cell>
          <cell r="S176">
            <v>3637.5202067035098</v>
          </cell>
          <cell r="T176">
            <v>3637.4826173184638</v>
          </cell>
          <cell r="U176">
            <v>3637.4477731660686</v>
          </cell>
        </row>
        <row r="177">
          <cell r="E177">
            <v>3279.8569405999883</v>
          </cell>
          <cell r="F177">
            <v>3269.9898081211563</v>
          </cell>
          <cell r="G177">
            <v>3261.4471733884434</v>
          </cell>
          <cell r="H177">
            <v>3346.1768914631521</v>
          </cell>
          <cell r="I177">
            <v>3393.0242566093129</v>
          </cell>
          <cell r="J177">
            <v>3432.7350389461449</v>
          </cell>
          <cell r="K177">
            <v>3468.4232454162361</v>
          </cell>
          <cell r="L177">
            <v>3482.4086314999963</v>
          </cell>
          <cell r="M177">
            <v>3497.6240681291001</v>
          </cell>
          <cell r="N177">
            <v>3507.2536991850866</v>
          </cell>
          <cell r="O177">
            <v>3507.1938966978209</v>
          </cell>
          <cell r="P177">
            <v>3507.1462968024957</v>
          </cell>
          <cell r="Q177">
            <v>3507.132854782622</v>
          </cell>
          <cell r="R177">
            <v>3507.1040088420655</v>
          </cell>
          <cell r="S177">
            <v>3507.0821844876305</v>
          </cell>
          <cell r="T177">
            <v>3507.0602453311753</v>
          </cell>
          <cell r="U177">
            <v>3506.9899481168891</v>
          </cell>
        </row>
        <row r="178">
          <cell r="E178">
            <v>3279.6953925489775</v>
          </cell>
          <cell r="F178">
            <v>3269.1466330207163</v>
          </cell>
          <cell r="G178">
            <v>3259.5989253456219</v>
          </cell>
          <cell r="H178">
            <v>3316.0496087013794</v>
          </cell>
          <cell r="I178">
            <v>3429.2260132903848</v>
          </cell>
          <cell r="J178">
            <v>3487.372566810991</v>
          </cell>
          <cell r="K178">
            <v>3532.1265760235251</v>
          </cell>
          <cell r="L178">
            <v>3577.1103310116578</v>
          </cell>
          <cell r="M178">
            <v>3587.6878792169318</v>
          </cell>
          <cell r="N178">
            <v>3596.8862206961171</v>
          </cell>
          <cell r="O178">
            <v>3597.2209286308271</v>
          </cell>
          <cell r="P178">
            <v>3597.2175605923644</v>
          </cell>
          <cell r="Q178">
            <v>3597.1459405727751</v>
          </cell>
          <cell r="R178">
            <v>3597.0917333849029</v>
          </cell>
          <cell r="S178">
            <v>3597.0436166319982</v>
          </cell>
          <cell r="T178">
            <v>3596.9661934141268</v>
          </cell>
          <cell r="U178">
            <v>3596.9046635384557</v>
          </cell>
        </row>
        <row r="179">
          <cell r="E179">
            <v>3279.8684747534035</v>
          </cell>
          <cell r="F179">
            <v>3271.4538571054368</v>
          </cell>
          <cell r="G179">
            <v>3263.2965989903655</v>
          </cell>
          <cell r="H179">
            <v>3350.4212013984898</v>
          </cell>
          <cell r="I179">
            <v>3411.0206098019648</v>
          </cell>
          <cell r="J179">
            <v>3460.0806599376806</v>
          </cell>
          <cell r="K179">
            <v>3534.4945987631045</v>
          </cell>
          <cell r="L179">
            <v>3582.55359617664</v>
          </cell>
          <cell r="M179">
            <v>3607.7855698514954</v>
          </cell>
          <cell r="N179">
            <v>3616.4087502197385</v>
          </cell>
          <cell r="O179">
            <v>3617.3586079768706</v>
          </cell>
          <cell r="P179">
            <v>3618.2593808948745</v>
          </cell>
          <cell r="Q179">
            <v>3618.1776310375908</v>
          </cell>
          <cell r="R179">
            <v>3618.115742770904</v>
          </cell>
          <cell r="S179">
            <v>3618.071667015698</v>
          </cell>
          <cell r="T179">
            <v>3618.0410824888527</v>
          </cell>
          <cell r="U179">
            <v>3618.0182842360173</v>
          </cell>
        </row>
        <row r="180">
          <cell r="E180">
            <v>3279.7819154085114</v>
          </cell>
          <cell r="F180">
            <v>3270.7926602732709</v>
          </cell>
          <cell r="G180">
            <v>3263.1997661964701</v>
          </cell>
          <cell r="H180">
            <v>3323.386379223562</v>
          </cell>
          <cell r="I180">
            <v>3406.7755682017541</v>
          </cell>
          <cell r="J180">
            <v>3495.3683894564597</v>
          </cell>
          <cell r="K180">
            <v>3561.8581596655317</v>
          </cell>
          <cell r="L180">
            <v>3599.7991883426844</v>
          </cell>
          <cell r="M180">
            <v>3627.0278385123775</v>
          </cell>
          <cell r="N180">
            <v>3634.2131927263608</v>
          </cell>
          <cell r="O180">
            <v>3641.4084040570078</v>
          </cell>
          <cell r="P180">
            <v>3647.5271223002646</v>
          </cell>
          <cell r="Q180">
            <v>3650.1054850378696</v>
          </cell>
          <cell r="R180">
            <v>3650.0425027183164</v>
          </cell>
          <cell r="S180">
            <v>3649.9394754547898</v>
          </cell>
          <cell r="T180">
            <v>3649.8616477045625</v>
          </cell>
          <cell r="U180">
            <v>3649.7987212549656</v>
          </cell>
        </row>
        <row r="181">
          <cell r="E181">
            <v>3279.6503616026575</v>
          </cell>
          <cell r="F181">
            <v>3269.3188113111732</v>
          </cell>
          <cell r="G181">
            <v>3260.034920940659</v>
          </cell>
          <cell r="H181">
            <v>3349.164136156015</v>
          </cell>
          <cell r="I181">
            <v>3492.1264336279573</v>
          </cell>
          <cell r="J181">
            <v>3538.6088801716801</v>
          </cell>
          <cell r="K181">
            <v>3585.2766641271833</v>
          </cell>
          <cell r="L181">
            <v>3628.5747461041883</v>
          </cell>
          <cell r="M181">
            <v>3679.5048529370201</v>
          </cell>
          <cell r="N181">
            <v>3690.6827332223611</v>
          </cell>
          <cell r="O181">
            <v>3692.0377355467867</v>
          </cell>
          <cell r="P181">
            <v>3693.0676682222543</v>
          </cell>
          <cell r="Q181">
            <v>3693.9703620533419</v>
          </cell>
          <cell r="R181">
            <v>3693.9351865586941</v>
          </cell>
          <cell r="S181">
            <v>3693.9070717204763</v>
          </cell>
          <cell r="T181">
            <v>3693.8872368738289</v>
          </cell>
          <cell r="U181">
            <v>3693.8622429208731</v>
          </cell>
        </row>
        <row r="182">
          <cell r="E182">
            <v>3279.7295106955426</v>
          </cell>
          <cell r="F182">
            <v>3271.6246743645102</v>
          </cell>
          <cell r="G182">
            <v>3263.8795734248938</v>
          </cell>
          <cell r="H182">
            <v>3357.3667954357002</v>
          </cell>
          <cell r="I182">
            <v>3423.578971381723</v>
          </cell>
          <cell r="J182">
            <v>3502.3369057956493</v>
          </cell>
          <cell r="K182">
            <v>3554.5773200491644</v>
          </cell>
          <cell r="L182">
            <v>3583.7779984189629</v>
          </cell>
          <cell r="M182">
            <v>3594.1961352612798</v>
          </cell>
          <cell r="N182">
            <v>3601.9031334513247</v>
          </cell>
          <cell r="O182">
            <v>3608.7566152935719</v>
          </cell>
          <cell r="P182">
            <v>3615.8480071882132</v>
          </cell>
          <cell r="Q182">
            <v>3615.839534642007</v>
          </cell>
          <cell r="R182">
            <v>3615.8315591642477</v>
          </cell>
          <cell r="S182">
            <v>3615.8244901274343</v>
          </cell>
          <cell r="T182">
            <v>3615.7301609660353</v>
          </cell>
          <cell r="U182">
            <v>3615.6464166757351</v>
          </cell>
        </row>
        <row r="183">
          <cell r="E183">
            <v>3279.7659116215518</v>
          </cell>
          <cell r="F183">
            <v>3269.1415128268718</v>
          </cell>
          <cell r="G183">
            <v>3259.958270781286</v>
          </cell>
          <cell r="H183">
            <v>3318.8538404056894</v>
          </cell>
          <cell r="I183">
            <v>3463.6543777564902</v>
          </cell>
          <cell r="J183">
            <v>3531.7586223379458</v>
          </cell>
          <cell r="K183">
            <v>3569.9101643648751</v>
          </cell>
          <cell r="L183">
            <v>3606.347792446285</v>
          </cell>
          <cell r="M183">
            <v>3637.6229713135367</v>
          </cell>
          <cell r="N183">
            <v>3648.9477188923065</v>
          </cell>
          <cell r="O183">
            <v>3657.2672568345015</v>
          </cell>
          <cell r="P183">
            <v>3662.9313225124451</v>
          </cell>
          <cell r="Q183">
            <v>3662.7797518297803</v>
          </cell>
          <cell r="R183">
            <v>3662.6593045265877</v>
          </cell>
          <cell r="S183">
            <v>3662.5520786461452</v>
          </cell>
          <cell r="T183">
            <v>3662.4605825487974</v>
          </cell>
          <cell r="U183">
            <v>3662.3875242757358</v>
          </cell>
        </row>
        <row r="184">
          <cell r="E184">
            <v>3279.5375905872907</v>
          </cell>
          <cell r="F184">
            <v>3271.2989317074903</v>
          </cell>
          <cell r="G184">
            <v>3262.274374429443</v>
          </cell>
          <cell r="H184">
            <v>3375.9585118340729</v>
          </cell>
          <cell r="I184">
            <v>3433.8808284071856</v>
          </cell>
          <cell r="J184">
            <v>3477.3983545761039</v>
          </cell>
          <cell r="K184">
            <v>3515.9926721624283</v>
          </cell>
          <cell r="L184">
            <v>3548.8982811195006</v>
          </cell>
          <cell r="M184">
            <v>3578.19718365381</v>
          </cell>
          <cell r="N184">
            <v>3589.2373770293452</v>
          </cell>
          <cell r="O184">
            <v>3590.4187615896863</v>
          </cell>
          <cell r="P184">
            <v>3591.4599883660876</v>
          </cell>
          <cell r="Q184">
            <v>3597.0301592182145</v>
          </cell>
          <cell r="R184">
            <v>3598.0652211404008</v>
          </cell>
          <cell r="S184">
            <v>3598.2914392854404</v>
          </cell>
          <cell r="T184">
            <v>3598.2388111157261</v>
          </cell>
          <cell r="U184">
            <v>3598.1969860484473</v>
          </cell>
        </row>
        <row r="185">
          <cell r="E185">
            <v>3279.7600475344693</v>
          </cell>
          <cell r="F185">
            <v>3271.582329537192</v>
          </cell>
          <cell r="G185">
            <v>3264.9296248228434</v>
          </cell>
          <cell r="H185">
            <v>3341.5540988323191</v>
          </cell>
          <cell r="I185">
            <v>3444.6287450513591</v>
          </cell>
          <cell r="J185">
            <v>3518.0875390486008</v>
          </cell>
          <cell r="K185">
            <v>3557.2950836939331</v>
          </cell>
          <cell r="L185">
            <v>3585.1656658605639</v>
          </cell>
          <cell r="M185">
            <v>3611.8173162839889</v>
          </cell>
          <cell r="N185">
            <v>3621.5681403318326</v>
          </cell>
          <cell r="O185">
            <v>3621.5393468198586</v>
          </cell>
          <cell r="P185">
            <v>3621.4761654624467</v>
          </cell>
          <cell r="Q185">
            <v>3621.4290023297999</v>
          </cell>
          <cell r="R185">
            <v>3621.3952097330562</v>
          </cell>
          <cell r="S185">
            <v>3621.3672657000457</v>
          </cell>
          <cell r="T185">
            <v>3621.3390246532158</v>
          </cell>
          <cell r="U185">
            <v>3621.3069554398321</v>
          </cell>
        </row>
        <row r="186">
          <cell r="E186">
            <v>3279.572185345558</v>
          </cell>
          <cell r="F186">
            <v>3270.9665521383486</v>
          </cell>
          <cell r="G186">
            <v>3263.4102018229692</v>
          </cell>
          <cell r="H186">
            <v>3344.4822990686762</v>
          </cell>
          <cell r="I186">
            <v>3435.2274267331077</v>
          </cell>
          <cell r="J186">
            <v>3518.5860431925416</v>
          </cell>
          <cell r="K186">
            <v>3560.5072278047123</v>
          </cell>
          <cell r="L186">
            <v>3599.7913540299296</v>
          </cell>
          <cell r="M186">
            <v>3631.657852293878</v>
          </cell>
          <cell r="N186">
            <v>3644.1728824201145</v>
          </cell>
          <cell r="O186">
            <v>3650.4348915812643</v>
          </cell>
          <cell r="P186">
            <v>3653.1194588083167</v>
          </cell>
          <cell r="Q186">
            <v>3653.9471400625107</v>
          </cell>
          <cell r="R186">
            <v>3653.9405427831625</v>
          </cell>
          <cell r="S186">
            <v>3653.9347886915157</v>
          </cell>
          <cell r="T186">
            <v>3653.9295509168246</v>
          </cell>
          <cell r="U186">
            <v>3653.924843078511</v>
          </cell>
        </row>
        <row r="187">
          <cell r="E187">
            <v>3279.8094113170969</v>
          </cell>
          <cell r="F187">
            <v>3269.1796147691466</v>
          </cell>
          <cell r="G187">
            <v>3261.2876167922718</v>
          </cell>
          <cell r="H187">
            <v>3328.5000388393173</v>
          </cell>
          <cell r="I187">
            <v>3434.4790901580545</v>
          </cell>
          <cell r="J187">
            <v>3524.4474943215164</v>
          </cell>
          <cell r="K187">
            <v>3572.0165060318864</v>
          </cell>
          <cell r="L187">
            <v>3612.8526061962793</v>
          </cell>
          <cell r="M187">
            <v>3657.0715445618689</v>
          </cell>
          <cell r="N187">
            <v>3667.3261327214527</v>
          </cell>
          <cell r="O187">
            <v>3675.4463989005781</v>
          </cell>
          <cell r="P187">
            <v>3676.3375892578292</v>
          </cell>
          <cell r="Q187">
            <v>3676.2900264763107</v>
          </cell>
          <cell r="R187">
            <v>3676.1751370868478</v>
          </cell>
          <cell r="S187">
            <v>3676.0822044381639</v>
          </cell>
          <cell r="T187">
            <v>3675.9982622951079</v>
          </cell>
          <cell r="U187">
            <v>3675.9279999167088</v>
          </cell>
        </row>
        <row r="188">
          <cell r="E188">
            <v>3279.7055129482455</v>
          </cell>
          <cell r="F188">
            <v>3271.7391627268703</v>
          </cell>
          <cell r="G188">
            <v>3263.8014313537997</v>
          </cell>
          <cell r="H188">
            <v>3360.9189804030398</v>
          </cell>
          <cell r="I188">
            <v>3443.2845066355017</v>
          </cell>
          <cell r="J188">
            <v>3522.7654577727249</v>
          </cell>
          <cell r="K188">
            <v>3569.4266744751394</v>
          </cell>
          <cell r="L188">
            <v>3602.0877758923334</v>
          </cell>
          <cell r="M188">
            <v>3630.1984629040403</v>
          </cell>
          <cell r="N188">
            <v>3640.6939902483796</v>
          </cell>
          <cell r="O188">
            <v>3647.2761995585051</v>
          </cell>
          <cell r="P188">
            <v>3648.753095325063</v>
          </cell>
          <cell r="Q188">
            <v>3648.978595258166</v>
          </cell>
          <cell r="R188">
            <v>3648.8698465091807</v>
          </cell>
          <cell r="S188">
            <v>3648.7740420348046</v>
          </cell>
          <cell r="T188">
            <v>3648.6910170718852</v>
          </cell>
          <cell r="U188">
            <v>3648.5858503547984</v>
          </cell>
        </row>
        <row r="189">
          <cell r="E189">
            <v>3279.6428747032087</v>
          </cell>
          <cell r="F189">
            <v>3271.0102763401883</v>
          </cell>
          <cell r="G189">
            <v>3263.5180534445358</v>
          </cell>
          <cell r="H189">
            <v>3372.4125937105687</v>
          </cell>
          <cell r="I189">
            <v>3426.5343041355341</v>
          </cell>
          <cell r="J189">
            <v>3466.4038079999118</v>
          </cell>
          <cell r="K189">
            <v>3509.3202758420289</v>
          </cell>
          <cell r="L189">
            <v>3534.0869622339983</v>
          </cell>
          <cell r="M189">
            <v>3558.5726182706298</v>
          </cell>
          <cell r="N189">
            <v>3579.4294370640146</v>
          </cell>
          <cell r="O189">
            <v>3580.6952102971049</v>
          </cell>
          <cell r="P189">
            <v>3581.8058895069958</v>
          </cell>
          <cell r="Q189">
            <v>3581.7219678652955</v>
          </cell>
          <cell r="R189">
            <v>3581.6697870094413</v>
          </cell>
          <cell r="S189">
            <v>3581.6346234669159</v>
          </cell>
          <cell r="T189">
            <v>3581.6145391430323</v>
          </cell>
          <cell r="U189">
            <v>3581.6073111511314</v>
          </cell>
        </row>
        <row r="190">
          <cell r="E190">
            <v>3279.652641456943</v>
          </cell>
          <cell r="F190">
            <v>3268.9752034457219</v>
          </cell>
          <cell r="G190">
            <v>3259.9879071586774</v>
          </cell>
          <cell r="H190">
            <v>3317.0815197347943</v>
          </cell>
          <cell r="I190">
            <v>3435.9803395111098</v>
          </cell>
          <cell r="J190">
            <v>3490.5825539421867</v>
          </cell>
          <cell r="K190">
            <v>3534.1474073108843</v>
          </cell>
          <cell r="L190">
            <v>3567.6099526633011</v>
          </cell>
          <cell r="M190">
            <v>3590.4520086047773</v>
          </cell>
          <cell r="N190">
            <v>3602.5239546938633</v>
          </cell>
          <cell r="O190">
            <v>3608.6897602839567</v>
          </cell>
          <cell r="P190">
            <v>3609.8356454053528</v>
          </cell>
          <cell r="Q190">
            <v>3610.8888024511848</v>
          </cell>
          <cell r="R190">
            <v>3611.274971448795</v>
          </cell>
          <cell r="S190">
            <v>3611.2458453216514</v>
          </cell>
          <cell r="T190">
            <v>3611.2197296407726</v>
          </cell>
          <cell r="U190">
            <v>3611.1944534560662</v>
          </cell>
        </row>
        <row r="191">
          <cell r="E191">
            <v>3279.750540252975</v>
          </cell>
          <cell r="F191">
            <v>3271.5115537964825</v>
          </cell>
          <cell r="G191">
            <v>3264.1803831231628</v>
          </cell>
          <cell r="H191">
            <v>3300.7807756428451</v>
          </cell>
          <cell r="I191">
            <v>3384.5284171938765</v>
          </cell>
          <cell r="J191">
            <v>3462.7802866781385</v>
          </cell>
          <cell r="K191">
            <v>3532.7290791597457</v>
          </cell>
          <cell r="L191">
            <v>3587.7894357148621</v>
          </cell>
          <cell r="M191">
            <v>3617.4258747002386</v>
          </cell>
          <cell r="N191">
            <v>3625.1077913132381</v>
          </cell>
          <cell r="O191">
            <v>3631.9167061601252</v>
          </cell>
          <cell r="P191">
            <v>3637.1796326140538</v>
          </cell>
          <cell r="Q191">
            <v>3642.6372056864752</v>
          </cell>
          <cell r="R191">
            <v>3643.3722929732803</v>
          </cell>
          <cell r="S191">
            <v>3643.2897725887051</v>
          </cell>
          <cell r="T191">
            <v>3643.2178948050769</v>
          </cell>
          <cell r="U191">
            <v>3643.1495742495299</v>
          </cell>
        </row>
        <row r="192">
          <cell r="E192">
            <v>3279.6131117500913</v>
          </cell>
          <cell r="F192">
            <v>3271.6206048438848</v>
          </cell>
          <cell r="G192">
            <v>3262.8284550681819</v>
          </cell>
          <cell r="H192">
            <v>3405.4631868659621</v>
          </cell>
          <cell r="I192">
            <v>3463.4978929760086</v>
          </cell>
          <cell r="J192">
            <v>3529.3040238444692</v>
          </cell>
          <cell r="K192">
            <v>3568.1890856491032</v>
          </cell>
          <cell r="L192">
            <v>3605.0343301564799</v>
          </cell>
          <cell r="M192">
            <v>3617.4220005518314</v>
          </cell>
          <cell r="N192">
            <v>3623.7692732193636</v>
          </cell>
          <cell r="O192">
            <v>3626.375948725241</v>
          </cell>
          <cell r="P192">
            <v>3627.6731820488503</v>
          </cell>
          <cell r="Q192">
            <v>3627.9061936206331</v>
          </cell>
          <cell r="R192">
            <v>3627.8998923401923</v>
          </cell>
          <cell r="S192">
            <v>3627.8941882476947</v>
          </cell>
          <cell r="T192">
            <v>3627.8433252056407</v>
          </cell>
          <cell r="U192">
            <v>3627.7971236140102</v>
          </cell>
        </row>
        <row r="193">
          <cell r="E193">
            <v>3279.7445125252002</v>
          </cell>
          <cell r="F193">
            <v>3271.1152957470063</v>
          </cell>
          <cell r="G193">
            <v>3263.6083021554582</v>
          </cell>
          <cell r="H193">
            <v>3323.098602742708</v>
          </cell>
          <cell r="I193">
            <v>3461.6421311885583</v>
          </cell>
          <cell r="J193">
            <v>3509.3084970368841</v>
          </cell>
          <cell r="K193">
            <v>3564.0753004298267</v>
          </cell>
          <cell r="L193">
            <v>3598.6990786492006</v>
          </cell>
          <cell r="M193">
            <v>3625.4166582525418</v>
          </cell>
          <cell r="N193">
            <v>3638.2452378301723</v>
          </cell>
          <cell r="O193">
            <v>3639.5471320620663</v>
          </cell>
          <cell r="P193">
            <v>3640.1152572341589</v>
          </cell>
          <cell r="Q193">
            <v>3640.034072175275</v>
          </cell>
          <cell r="R193">
            <v>3639.9776949216507</v>
          </cell>
          <cell r="S193">
            <v>3639.9376027348535</v>
          </cell>
          <cell r="T193">
            <v>3639.9049031640566</v>
          </cell>
          <cell r="U193">
            <v>3639.8720738916918</v>
          </cell>
        </row>
        <row r="194">
          <cell r="E194">
            <v>3279.8044615995132</v>
          </cell>
          <cell r="F194">
            <v>3269.2408856357429</v>
          </cell>
          <cell r="G194">
            <v>3259.801524476999</v>
          </cell>
          <cell r="H194">
            <v>3349.8489117346303</v>
          </cell>
          <cell r="I194">
            <v>3456.4443593550386</v>
          </cell>
          <cell r="J194">
            <v>3512.2216522224526</v>
          </cell>
          <cell r="K194">
            <v>3553.5949259859144</v>
          </cell>
          <cell r="L194">
            <v>3592.9580694565334</v>
          </cell>
          <cell r="M194">
            <v>3637.8347209088133</v>
          </cell>
          <cell r="N194">
            <v>3650.4861183493558</v>
          </cell>
          <cell r="O194">
            <v>3659.0155377935089</v>
          </cell>
          <cell r="P194">
            <v>3666.0182569038743</v>
          </cell>
          <cell r="Q194">
            <v>3671.4438036036863</v>
          </cell>
          <cell r="R194">
            <v>3676.6935819887526</v>
          </cell>
          <cell r="S194">
            <v>3676.5201856715198</v>
          </cell>
          <cell r="T194">
            <v>3676.4272537673314</v>
          </cell>
          <cell r="U194">
            <v>3676.3616529531359</v>
          </cell>
        </row>
        <row r="195">
          <cell r="E195">
            <v>3279.6161532287047</v>
          </cell>
          <cell r="F195">
            <v>3271.7867495563301</v>
          </cell>
          <cell r="G195">
            <v>3264.2235029870249</v>
          </cell>
          <cell r="H195">
            <v>3319.4648586174367</v>
          </cell>
          <cell r="I195">
            <v>3465.5287746526978</v>
          </cell>
          <cell r="J195">
            <v>3505.167546119616</v>
          </cell>
          <cell r="K195">
            <v>3553.7425659098367</v>
          </cell>
          <cell r="L195">
            <v>3593.1188505883824</v>
          </cell>
          <cell r="M195">
            <v>3627.0709449277715</v>
          </cell>
          <cell r="N195">
            <v>3635.1486172303739</v>
          </cell>
          <cell r="O195">
            <v>3642.1920442087376</v>
          </cell>
          <cell r="P195">
            <v>3648.7840571020774</v>
          </cell>
          <cell r="Q195">
            <v>3655.9500855531219</v>
          </cell>
          <cell r="R195">
            <v>3655.9071478146029</v>
          </cell>
          <cell r="S195">
            <v>3655.8039615745101</v>
          </cell>
          <cell r="T195">
            <v>3655.7186309772187</v>
          </cell>
          <cell r="U195">
            <v>3655.6482623043462</v>
          </cell>
        </row>
        <row r="196">
          <cell r="E196">
            <v>3279.6475717219123</v>
          </cell>
          <cell r="F196">
            <v>3271.1964380722607</v>
          </cell>
          <cell r="G196">
            <v>3262.9039955584517</v>
          </cell>
          <cell r="H196">
            <v>3313.8336354716712</v>
          </cell>
          <cell r="I196">
            <v>3424.444013205627</v>
          </cell>
          <cell r="J196">
            <v>3460.2669317892619</v>
          </cell>
          <cell r="K196">
            <v>3492.2927923194366</v>
          </cell>
          <cell r="L196">
            <v>3522.3172598643541</v>
          </cell>
          <cell r="M196">
            <v>3541.1354038369227</v>
          </cell>
          <cell r="N196">
            <v>3556.6923695631849</v>
          </cell>
          <cell r="O196">
            <v>3573.2269792060943</v>
          </cell>
          <cell r="P196">
            <v>3576.5662942943841</v>
          </cell>
          <cell r="Q196">
            <v>3576.4963643226743</v>
          </cell>
          <cell r="R196">
            <v>3576.4364596906439</v>
          </cell>
          <cell r="S196">
            <v>3576.390401141794</v>
          </cell>
          <cell r="T196">
            <v>3576.3474454828847</v>
          </cell>
          <cell r="U196">
            <v>3576.3044041191465</v>
          </cell>
        </row>
        <row r="197">
          <cell r="E197">
            <v>3279.656629963471</v>
          </cell>
          <cell r="F197">
            <v>3270.9384737825153</v>
          </cell>
          <cell r="G197">
            <v>3263.4910610173401</v>
          </cell>
          <cell r="H197">
            <v>3307.9034724425269</v>
          </cell>
          <cell r="I197">
            <v>3411.908513592165</v>
          </cell>
          <cell r="J197">
            <v>3470.791086397141</v>
          </cell>
          <cell r="K197">
            <v>3520.5444456271998</v>
          </cell>
          <cell r="L197">
            <v>3554.8691642460562</v>
          </cell>
          <cell r="M197">
            <v>3587.983600875732</v>
          </cell>
          <cell r="N197">
            <v>3617.0010200710149</v>
          </cell>
          <cell r="O197">
            <v>3629.8853284752668</v>
          </cell>
          <cell r="P197">
            <v>3640.6517641339178</v>
          </cell>
          <cell r="Q197">
            <v>3649.7284425416365</v>
          </cell>
          <cell r="R197">
            <v>3652.0532598465484</v>
          </cell>
          <cell r="S197">
            <v>3652.0198656222965</v>
          </cell>
          <cell r="T197">
            <v>3651.9265156675501</v>
          </cell>
          <cell r="U197">
            <v>3651.8423113934732</v>
          </cell>
        </row>
        <row r="198">
          <cell r="E198">
            <v>3279.9040067292744</v>
          </cell>
          <cell r="F198">
            <v>3270.6571710253825</v>
          </cell>
          <cell r="G198">
            <v>3261.7209361975715</v>
          </cell>
          <cell r="H198">
            <v>3312.7232499965826</v>
          </cell>
          <cell r="I198">
            <v>3379.1593568031954</v>
          </cell>
          <cell r="J198">
            <v>3475.6961669715956</v>
          </cell>
          <cell r="K198">
            <v>3525.0935526086232</v>
          </cell>
          <cell r="L198">
            <v>3558.5023191781925</v>
          </cell>
          <cell r="M198">
            <v>3584.5023032701006</v>
          </cell>
          <cell r="N198">
            <v>3608.3740739611699</v>
          </cell>
          <cell r="O198">
            <v>3615.576383468675</v>
          </cell>
          <cell r="P198">
            <v>3615.9468303057324</v>
          </cell>
          <cell r="Q198">
            <v>3615.876093909525</v>
          </cell>
          <cell r="R198">
            <v>3615.8199796460426</v>
          </cell>
          <cell r="S198">
            <v>3615.7748151833903</v>
          </cell>
          <cell r="T198">
            <v>3615.7390421599666</v>
          </cell>
          <cell r="U198">
            <v>3615.7076497171029</v>
          </cell>
        </row>
        <row r="199">
          <cell r="E199">
            <v>3279.7464876847403</v>
          </cell>
          <cell r="F199">
            <v>3271.1657010767813</v>
          </cell>
          <cell r="G199">
            <v>3263.7693231329499</v>
          </cell>
          <cell r="H199">
            <v>3320.0463302833859</v>
          </cell>
          <cell r="I199">
            <v>3442.8426106810216</v>
          </cell>
          <cell r="J199">
            <v>3530.1208849745644</v>
          </cell>
          <cell r="K199">
            <v>3571.4095097154382</v>
          </cell>
          <cell r="L199">
            <v>3606.9598676239029</v>
          </cell>
          <cell r="M199">
            <v>3636.0265618354724</v>
          </cell>
          <cell r="N199">
            <v>3643.5691612541264</v>
          </cell>
          <cell r="O199">
            <v>3650.7457097646388</v>
          </cell>
          <cell r="P199">
            <v>3653.902799155454</v>
          </cell>
          <cell r="Q199">
            <v>3654.1018999991784</v>
          </cell>
          <cell r="R199">
            <v>3653.9934928148418</v>
          </cell>
          <cell r="S199">
            <v>3653.9084738944539</v>
          </cell>
          <cell r="T199">
            <v>3653.8397192172747</v>
          </cell>
          <cell r="U199">
            <v>3653.7710728315615</v>
          </cell>
        </row>
        <row r="200">
          <cell r="E200">
            <v>3279.7529384449444</v>
          </cell>
          <cell r="F200">
            <v>3271.3006811336859</v>
          </cell>
          <cell r="G200">
            <v>3263.14877765971</v>
          </cell>
          <cell r="H200">
            <v>3323.3441497189378</v>
          </cell>
          <cell r="I200">
            <v>3437.746088222475</v>
          </cell>
          <cell r="J200">
            <v>3493.8051509348302</v>
          </cell>
          <cell r="K200">
            <v>3536.5375725137769</v>
          </cell>
          <cell r="L200">
            <v>3564.3865287890599</v>
          </cell>
          <cell r="M200">
            <v>3581.8947166062417</v>
          </cell>
          <cell r="N200">
            <v>3589.4383193174099</v>
          </cell>
          <cell r="O200">
            <v>3589.41833044246</v>
          </cell>
          <cell r="P200">
            <v>3591.5934511094129</v>
          </cell>
          <cell r="Q200">
            <v>3592.4627996029235</v>
          </cell>
          <cell r="R200">
            <v>3592.3185823762437</v>
          </cell>
          <cell r="S200">
            <v>3592.1880810582252</v>
          </cell>
          <cell r="T200">
            <v>3592.0819302188625</v>
          </cell>
          <cell r="U200">
            <v>3591.9764860455384</v>
          </cell>
        </row>
        <row r="201">
          <cell r="E201">
            <v>3279.6895910206949</v>
          </cell>
          <cell r="F201">
            <v>3270.9155182414979</v>
          </cell>
          <cell r="G201">
            <v>3264.0727848600472</v>
          </cell>
          <cell r="H201">
            <v>3309.776738467041</v>
          </cell>
          <cell r="I201">
            <v>3415.5621196896695</v>
          </cell>
          <cell r="J201">
            <v>3499.7063468454116</v>
          </cell>
          <cell r="K201">
            <v>3539.9317015716611</v>
          </cell>
          <cell r="L201">
            <v>3573.1441523054641</v>
          </cell>
          <cell r="M201">
            <v>3606.1564295451717</v>
          </cell>
          <cell r="N201">
            <v>3630.3192420467794</v>
          </cell>
          <cell r="O201">
            <v>3638.6563066691656</v>
          </cell>
          <cell r="P201">
            <v>3645.3574420564973</v>
          </cell>
          <cell r="Q201">
            <v>3645.2067650959098</v>
          </cell>
          <cell r="R201">
            <v>3645.0802397264924</v>
          </cell>
          <cell r="S201">
            <v>3644.9788671417132</v>
          </cell>
          <cell r="T201">
            <v>3644.8925911808774</v>
          </cell>
          <cell r="U201">
            <v>3644.8162252986867</v>
          </cell>
        </row>
        <row r="202">
          <cell r="E202">
            <v>3279.6129355627231</v>
          </cell>
          <cell r="F202">
            <v>3270.8470775788282</v>
          </cell>
          <cell r="G202">
            <v>3263.3054501421257</v>
          </cell>
          <cell r="H202">
            <v>3342.2965481151409</v>
          </cell>
          <cell r="I202">
            <v>3441.4337188827562</v>
          </cell>
          <cell r="J202">
            <v>3483.4818474553017</v>
          </cell>
          <cell r="K202">
            <v>3520.6583816227617</v>
          </cell>
          <cell r="L202">
            <v>3553.4670895799354</v>
          </cell>
          <cell r="M202">
            <v>3576.7025953201573</v>
          </cell>
          <cell r="N202">
            <v>3587.3348457205875</v>
          </cell>
          <cell r="O202">
            <v>3594.3804819179477</v>
          </cell>
          <cell r="P202">
            <v>3596.4823636962506</v>
          </cell>
          <cell r="Q202">
            <v>3597.4437359100193</v>
          </cell>
          <cell r="R202">
            <v>3597.3818800582903</v>
          </cell>
          <cell r="S202">
            <v>3597.3340565864851</v>
          </cell>
          <cell r="T202">
            <v>3597.2956198824959</v>
          </cell>
          <cell r="U202">
            <v>3597.2514843400068</v>
          </cell>
        </row>
        <row r="203">
          <cell r="E203">
            <v>3279.7222422441569</v>
          </cell>
          <cell r="F203">
            <v>3269.2308361219957</v>
          </cell>
          <cell r="G203">
            <v>3260.0795757761662</v>
          </cell>
          <cell r="H203">
            <v>3352.8190359853884</v>
          </cell>
          <cell r="I203">
            <v>3442.3397011475472</v>
          </cell>
          <cell r="J203">
            <v>3486.1100854821316</v>
          </cell>
          <cell r="K203">
            <v>3523.2279140785986</v>
          </cell>
          <cell r="L203">
            <v>3544.9783484248464</v>
          </cell>
          <cell r="M203">
            <v>3559.3394649005472</v>
          </cell>
          <cell r="N203">
            <v>3569.6724671841143</v>
          </cell>
          <cell r="O203">
            <v>3574.2635537046854</v>
          </cell>
          <cell r="P203">
            <v>3574.2527028511267</v>
          </cell>
          <cell r="Q203">
            <v>3574.2433161390413</v>
          </cell>
          <cell r="R203">
            <v>3574.2343503341449</v>
          </cell>
          <cell r="S203">
            <v>3574.1007187542232</v>
          </cell>
          <cell r="T203">
            <v>3573.9834821889981</v>
          </cell>
          <cell r="U203">
            <v>3573.8880001738598</v>
          </cell>
        </row>
        <row r="204">
          <cell r="E204">
            <v>3279.7995118744443</v>
          </cell>
          <cell r="F204">
            <v>3270.5749956695272</v>
          </cell>
          <cell r="G204">
            <v>3262.425888996399</v>
          </cell>
          <cell r="H204">
            <v>3431.5716168221757</v>
          </cell>
          <cell r="I204">
            <v>3481.9982403484337</v>
          </cell>
          <cell r="J204">
            <v>3527.7401865073421</v>
          </cell>
          <cell r="K204">
            <v>3578.9532310194281</v>
          </cell>
          <cell r="L204">
            <v>3613.6077759288391</v>
          </cell>
          <cell r="M204">
            <v>3625.8853759117137</v>
          </cell>
          <cell r="N204">
            <v>3636.4679887179618</v>
          </cell>
          <cell r="O204">
            <v>3636.3446306344767</v>
          </cell>
          <cell r="P204">
            <v>3636.2338154504005</v>
          </cell>
          <cell r="Q204">
            <v>3636.1606397144433</v>
          </cell>
          <cell r="R204">
            <v>3636.1053341875099</v>
          </cell>
          <cell r="S204">
            <v>3636.085332927415</v>
          </cell>
          <cell r="T204">
            <v>3636.0601486494502</v>
          </cell>
          <cell r="U204">
            <v>3636.0353701204112</v>
          </cell>
        </row>
        <row r="205">
          <cell r="E205">
            <v>3279.7738382488969</v>
          </cell>
          <cell r="F205">
            <v>3271.299205540608</v>
          </cell>
          <cell r="G205">
            <v>3264.4826462597007</v>
          </cell>
          <cell r="H205">
            <v>3332.2440710065944</v>
          </cell>
          <cell r="I205">
            <v>3423.4635716624098</v>
          </cell>
          <cell r="J205">
            <v>3476.3323376054659</v>
          </cell>
          <cell r="K205">
            <v>3520.4821809959567</v>
          </cell>
          <cell r="L205">
            <v>3568.8380862720328</v>
          </cell>
          <cell r="M205">
            <v>3603.8122904851857</v>
          </cell>
          <cell r="N205">
            <v>3638.0096925439216</v>
          </cell>
          <cell r="O205">
            <v>3643.125192416644</v>
          </cell>
          <cell r="P205">
            <v>3643.0762828925494</v>
          </cell>
          <cell r="Q205">
            <v>3643.0346080318777</v>
          </cell>
          <cell r="R205">
            <v>3642.9242475931169</v>
          </cell>
          <cell r="S205">
            <v>3642.8343174190818</v>
          </cell>
          <cell r="T205">
            <v>3642.7625740194048</v>
          </cell>
          <cell r="U205">
            <v>3642.7089825730482</v>
          </cell>
        </row>
        <row r="206">
          <cell r="E206">
            <v>3279.5784144140393</v>
          </cell>
          <cell r="F206">
            <v>3270.2601516287141</v>
          </cell>
          <cell r="G206">
            <v>3263.5119703176647</v>
          </cell>
          <cell r="H206">
            <v>3345.7929887209771</v>
          </cell>
          <cell r="I206">
            <v>3409.7213167628147</v>
          </cell>
          <cell r="J206">
            <v>3448.8981862400265</v>
          </cell>
          <cell r="K206">
            <v>3483.6160566735393</v>
          </cell>
          <cell r="L206">
            <v>3513.4365507637785</v>
          </cell>
          <cell r="M206">
            <v>3533.2138099279214</v>
          </cell>
          <cell r="N206">
            <v>3550.2011791686382</v>
          </cell>
          <cell r="O206">
            <v>3557.6768597225478</v>
          </cell>
          <cell r="P206">
            <v>3557.7466087510979</v>
          </cell>
          <cell r="Q206">
            <v>3557.6763997936755</v>
          </cell>
          <cell r="R206">
            <v>3557.6170592375238</v>
          </cell>
          <cell r="S206">
            <v>3557.5680801963322</v>
          </cell>
          <cell r="T206">
            <v>3557.5307918273329</v>
          </cell>
          <cell r="U206">
            <v>3557.5009110291157</v>
          </cell>
        </row>
        <row r="207">
          <cell r="E207">
            <v>3279.6753069533152</v>
          </cell>
          <cell r="F207">
            <v>3270.8293289953258</v>
          </cell>
          <cell r="G207">
            <v>3262.5632647765487</v>
          </cell>
          <cell r="H207">
            <v>3349.6667083939792</v>
          </cell>
          <cell r="I207">
            <v>3403.0880878660432</v>
          </cell>
          <cell r="J207">
            <v>3444.9830390338302</v>
          </cell>
          <cell r="K207">
            <v>3487.9543327294532</v>
          </cell>
          <cell r="L207">
            <v>3531.7683386580798</v>
          </cell>
          <cell r="M207">
            <v>3578.1010993578629</v>
          </cell>
          <cell r="N207">
            <v>3611.2410675615806</v>
          </cell>
          <cell r="O207">
            <v>3618.1545389914459</v>
          </cell>
          <cell r="P207">
            <v>3624.6485480334268</v>
          </cell>
          <cell r="Q207">
            <v>3630.837994942518</v>
          </cell>
          <cell r="R207">
            <v>3633.6824819356475</v>
          </cell>
          <cell r="S207">
            <v>3633.637371459517</v>
          </cell>
          <cell r="T207">
            <v>3633.5978421904028</v>
          </cell>
          <cell r="U207">
            <v>3633.5507053128172</v>
          </cell>
        </row>
        <row r="208">
          <cell r="E208">
            <v>3279.5409429415508</v>
          </cell>
          <cell r="F208">
            <v>3271.2772073104411</v>
          </cell>
          <cell r="G208">
            <v>3264.0835864142605</v>
          </cell>
          <cell r="H208">
            <v>3310.6765061801152</v>
          </cell>
          <cell r="I208">
            <v>3441.4271996217144</v>
          </cell>
          <cell r="J208">
            <v>3505.1535575630232</v>
          </cell>
          <cell r="K208">
            <v>3547.7369353155336</v>
          </cell>
          <cell r="L208">
            <v>3583.8711572184775</v>
          </cell>
          <cell r="M208">
            <v>3610.3174602377876</v>
          </cell>
          <cell r="N208">
            <v>3635.6311709478914</v>
          </cell>
          <cell r="O208">
            <v>3644.1571839758649</v>
          </cell>
          <cell r="P208">
            <v>3652.359267760869</v>
          </cell>
          <cell r="Q208">
            <v>3654.6781018008032</v>
          </cell>
          <cell r="R208">
            <v>3654.6055170503123</v>
          </cell>
          <cell r="S208">
            <v>3654.5449337754558</v>
          </cell>
          <cell r="T208">
            <v>3654.488054456046</v>
          </cell>
          <cell r="U208">
            <v>3654.4184559276673</v>
          </cell>
        </row>
        <row r="209">
          <cell r="E209">
            <v>3279.6649184675275</v>
          </cell>
          <cell r="F209">
            <v>3270.6512854920225</v>
          </cell>
          <cell r="G209">
            <v>3262.8695201253963</v>
          </cell>
          <cell r="H209">
            <v>3316.9940521550011</v>
          </cell>
          <cell r="I209">
            <v>3453.5542660254546</v>
          </cell>
          <cell r="J209">
            <v>3496.9116593873591</v>
          </cell>
          <cell r="K209">
            <v>3533.8098466896267</v>
          </cell>
          <cell r="L209">
            <v>3567.9070430203178</v>
          </cell>
          <cell r="M209">
            <v>3598.7327848039126</v>
          </cell>
          <cell r="N209">
            <v>3605.4953640092058</v>
          </cell>
          <cell r="O209">
            <v>3612.3641218948351</v>
          </cell>
          <cell r="P209">
            <v>3612.3567986184285</v>
          </cell>
          <cell r="Q209">
            <v>3612.3504275638056</v>
          </cell>
          <cell r="R209">
            <v>3612.2875987902689</v>
          </cell>
          <cell r="S209">
            <v>3612.2375450893228</v>
          </cell>
          <cell r="T209">
            <v>3612.2001790785062</v>
          </cell>
          <cell r="U209">
            <v>3612.0872327589605</v>
          </cell>
        </row>
        <row r="210">
          <cell r="E210">
            <v>3279.7663984935193</v>
          </cell>
          <cell r="F210">
            <v>3270.207201078003</v>
          </cell>
          <cell r="G210">
            <v>3262.4620192223288</v>
          </cell>
          <cell r="H210">
            <v>3315.0189927389092</v>
          </cell>
          <cell r="I210">
            <v>3396.8258581642854</v>
          </cell>
          <cell r="J210">
            <v>3458.5873088711651</v>
          </cell>
          <cell r="K210">
            <v>3506.9892886953348</v>
          </cell>
          <cell r="L210">
            <v>3539.9812199788989</v>
          </cell>
          <cell r="M210">
            <v>3566.7452544936627</v>
          </cell>
          <cell r="N210">
            <v>3588.3962356894685</v>
          </cell>
          <cell r="O210">
            <v>3598.4689412508651</v>
          </cell>
          <cell r="P210">
            <v>3603.052361273642</v>
          </cell>
          <cell r="Q210">
            <v>3606.5645924085356</v>
          </cell>
          <cell r="R210">
            <v>3606.4656547143854</v>
          </cell>
          <cell r="S210">
            <v>3606.3843341456814</v>
          </cell>
          <cell r="T210">
            <v>3606.3230492142256</v>
          </cell>
          <cell r="U210">
            <v>3606.3103741136888</v>
          </cell>
        </row>
        <row r="211">
          <cell r="E211">
            <v>3279.9060742821794</v>
          </cell>
          <cell r="F211">
            <v>3270.3120461559492</v>
          </cell>
          <cell r="G211">
            <v>3262.3332108912364</v>
          </cell>
          <cell r="H211">
            <v>3326.3969399574603</v>
          </cell>
          <cell r="I211">
            <v>3422.218284427322</v>
          </cell>
          <cell r="J211">
            <v>3502.525622371048</v>
          </cell>
          <cell r="K211">
            <v>3546.7233944860523</v>
          </cell>
          <cell r="L211">
            <v>3580.8435731424743</v>
          </cell>
          <cell r="M211">
            <v>3605.0514393162139</v>
          </cell>
          <cell r="N211">
            <v>3620.7590043282371</v>
          </cell>
          <cell r="O211">
            <v>3631.8528418287619</v>
          </cell>
          <cell r="P211">
            <v>3633.3582779766725</v>
          </cell>
          <cell r="Q211">
            <v>3633.35013810392</v>
          </cell>
          <cell r="R211">
            <v>3633.3286455101697</v>
          </cell>
          <cell r="S211">
            <v>3633.263266301939</v>
          </cell>
          <cell r="T211">
            <v>3633.2026943167398</v>
          </cell>
          <cell r="U211">
            <v>3633.1505934357874</v>
          </cell>
        </row>
        <row r="212">
          <cell r="E212">
            <v>3279.9827718455158</v>
          </cell>
          <cell r="F212">
            <v>3271.0612494584147</v>
          </cell>
          <cell r="G212">
            <v>3263.0884301537212</v>
          </cell>
          <cell r="H212">
            <v>3295.0731652640184</v>
          </cell>
          <cell r="I212">
            <v>3384.230958000398</v>
          </cell>
          <cell r="J212">
            <v>3450.9315950022697</v>
          </cell>
          <cell r="K212">
            <v>3544.79973895801</v>
          </cell>
          <cell r="L212">
            <v>3572.8508891949268</v>
          </cell>
          <cell r="M212">
            <v>3599.2489121724329</v>
          </cell>
          <cell r="N212">
            <v>3616.4398657602783</v>
          </cell>
          <cell r="O212">
            <v>3634.7667255864767</v>
          </cell>
          <cell r="P212">
            <v>3645.3756811042672</v>
          </cell>
          <cell r="Q212">
            <v>3645.3338301117506</v>
          </cell>
          <cell r="R212">
            <v>3645.3030233119002</v>
          </cell>
          <cell r="S212">
            <v>3645.2793357282644</v>
          </cell>
          <cell r="T212">
            <v>3645.2554082384986</v>
          </cell>
          <cell r="U212">
            <v>3645.2315534263348</v>
          </cell>
        </row>
        <row r="213">
          <cell r="E213">
            <v>3279.7084012182368</v>
          </cell>
          <cell r="F213">
            <v>3270.2598983180824</v>
          </cell>
          <cell r="G213">
            <v>3261.9965869245566</v>
          </cell>
          <cell r="H213">
            <v>3349.7447625814084</v>
          </cell>
          <cell r="I213">
            <v>3428.2726767243571</v>
          </cell>
          <cell r="J213">
            <v>3478.7185716730596</v>
          </cell>
          <cell r="K213">
            <v>3518.6305584681531</v>
          </cell>
          <cell r="L213">
            <v>3547.4567083539373</v>
          </cell>
          <cell r="M213">
            <v>3573.1922758550872</v>
          </cell>
          <cell r="N213">
            <v>3579.4994537486468</v>
          </cell>
          <cell r="O213">
            <v>3584.834401661491</v>
          </cell>
          <cell r="P213">
            <v>3584.8265586948223</v>
          </cell>
          <cell r="Q213">
            <v>3584.8194223182286</v>
          </cell>
          <cell r="R213">
            <v>3584.7535206678881</v>
          </cell>
          <cell r="S213">
            <v>3584.7022605957918</v>
          </cell>
          <cell r="T213">
            <v>3584.620293240399</v>
          </cell>
          <cell r="U213">
            <v>3584.5569455832247</v>
          </cell>
        </row>
        <row r="214">
          <cell r="E214">
            <v>3279.7683825803083</v>
          </cell>
          <cell r="F214">
            <v>3272.4928459079019</v>
          </cell>
          <cell r="G214">
            <v>3265.0028831536179</v>
          </cell>
          <cell r="H214">
            <v>3330.1342219425615</v>
          </cell>
          <cell r="I214">
            <v>3476.7423508104844</v>
          </cell>
          <cell r="J214">
            <v>3520.3333744430761</v>
          </cell>
          <cell r="K214">
            <v>3560.803023543258</v>
          </cell>
          <cell r="L214">
            <v>3581.2227086152488</v>
          </cell>
          <cell r="M214">
            <v>3597.8339848295891</v>
          </cell>
          <cell r="N214">
            <v>3607.0784194964358</v>
          </cell>
          <cell r="O214">
            <v>3612.723880714429</v>
          </cell>
          <cell r="P214">
            <v>3618.4051669644823</v>
          </cell>
          <cell r="Q214">
            <v>3618.7164599655639</v>
          </cell>
          <cell r="R214">
            <v>3618.7009175298549</v>
          </cell>
          <cell r="S214">
            <v>3618.6880011178114</v>
          </cell>
          <cell r="T214">
            <v>3618.536714372699</v>
          </cell>
          <cell r="U214">
            <v>3618.392072447728</v>
          </cell>
        </row>
        <row r="215">
          <cell r="E215">
            <v>3279.7003865106717</v>
          </cell>
          <cell r="F215">
            <v>3269.5474927187315</v>
          </cell>
          <cell r="G215">
            <v>3261.0293799718224</v>
          </cell>
          <cell r="H215">
            <v>3341.08209722528</v>
          </cell>
          <cell r="I215">
            <v>3484.040901525942</v>
          </cell>
          <cell r="J215">
            <v>3533.0417394801207</v>
          </cell>
          <cell r="K215">
            <v>3572.6750547075735</v>
          </cell>
          <cell r="L215">
            <v>3613.8291001895341</v>
          </cell>
          <cell r="M215">
            <v>3649.2796264305825</v>
          </cell>
          <cell r="N215">
            <v>3657.7851748864969</v>
          </cell>
          <cell r="O215">
            <v>3664.4218079129059</v>
          </cell>
          <cell r="P215">
            <v>3670.6151645972868</v>
          </cell>
          <cell r="Q215">
            <v>3670.6065127242828</v>
          </cell>
          <cell r="R215">
            <v>3670.598212766552</v>
          </cell>
          <cell r="S215">
            <v>3670.5679479421674</v>
          </cell>
          <cell r="T215">
            <v>3670.508625598417</v>
          </cell>
          <cell r="U215">
            <v>3670.4593471734006</v>
          </cell>
        </row>
        <row r="216">
          <cell r="E216">
            <v>3279.8280672706796</v>
          </cell>
          <cell r="F216">
            <v>3270.2160519382114</v>
          </cell>
          <cell r="G216">
            <v>3261.8823371498247</v>
          </cell>
          <cell r="H216">
            <v>3311.1220092072863</v>
          </cell>
          <cell r="I216">
            <v>3420.5189957316629</v>
          </cell>
          <cell r="J216">
            <v>3491.0489766098553</v>
          </cell>
          <cell r="K216">
            <v>3522.9023842434908</v>
          </cell>
          <cell r="L216">
            <v>3552.010940691453</v>
          </cell>
          <cell r="M216">
            <v>3562.9061360126975</v>
          </cell>
          <cell r="N216">
            <v>3565.8718214474225</v>
          </cell>
          <cell r="O216">
            <v>3565.8622924593769</v>
          </cell>
          <cell r="P216">
            <v>3565.8538045212431</v>
          </cell>
          <cell r="Q216">
            <v>3565.8455130313569</v>
          </cell>
          <cell r="R216">
            <v>3565.8372074177505</v>
          </cell>
          <cell r="S216">
            <v>3565.8301081972427</v>
          </cell>
          <cell r="T216">
            <v>3565.7310280410793</v>
          </cell>
          <cell r="U216">
            <v>3565.6459949401042</v>
          </cell>
        </row>
        <row r="217">
          <cell r="E217">
            <v>3279.8795302134063</v>
          </cell>
          <cell r="F217">
            <v>3272.363257750053</v>
          </cell>
          <cell r="G217">
            <v>3265.9313446732258</v>
          </cell>
          <cell r="H217">
            <v>3348.6300624503451</v>
          </cell>
          <cell r="I217">
            <v>3399.1766734819648</v>
          </cell>
          <cell r="J217">
            <v>3437.8558094149248</v>
          </cell>
          <cell r="K217">
            <v>3500.9487151327585</v>
          </cell>
          <cell r="L217">
            <v>3538.6413062295151</v>
          </cell>
          <cell r="M217">
            <v>3559.5574318215845</v>
          </cell>
          <cell r="N217">
            <v>3575.5544593411673</v>
          </cell>
          <cell r="O217">
            <v>3582.9152739861611</v>
          </cell>
          <cell r="P217">
            <v>3585.3242017571984</v>
          </cell>
          <cell r="Q217">
            <v>3585.2978733257314</v>
          </cell>
          <cell r="R217">
            <v>3586.3410383222617</v>
          </cell>
          <cell r="S217">
            <v>3587.4189428307127</v>
          </cell>
          <cell r="T217">
            <v>3587.4071652853004</v>
          </cell>
          <cell r="U217">
            <v>3587.3959052360378</v>
          </cell>
        </row>
        <row r="218">
          <cell r="E218">
            <v>3279.6109666035886</v>
          </cell>
          <cell r="F218">
            <v>3270.6236213863567</v>
          </cell>
          <cell r="G218">
            <v>3263.2071612413251</v>
          </cell>
          <cell r="H218">
            <v>3322.1157369248313</v>
          </cell>
          <cell r="I218">
            <v>3436.3361549983174</v>
          </cell>
          <cell r="J218">
            <v>3489.3435011780348</v>
          </cell>
          <cell r="K218">
            <v>3528.6358268279646</v>
          </cell>
          <cell r="L218">
            <v>3546.8720924205668</v>
          </cell>
          <cell r="M218">
            <v>3564.7062015775841</v>
          </cell>
          <cell r="N218">
            <v>3580.8779799709177</v>
          </cell>
          <cell r="O218">
            <v>3585.1900123828909</v>
          </cell>
          <cell r="P218">
            <v>3585.2978365656722</v>
          </cell>
          <cell r="Q218">
            <v>3585.2691260794236</v>
          </cell>
          <cell r="R218">
            <v>3585.2485331122725</v>
          </cell>
          <cell r="S218">
            <v>3585.2321649015603</v>
          </cell>
          <cell r="T218">
            <v>3585.2164069344367</v>
          </cell>
          <cell r="U218">
            <v>3585.1997434459649</v>
          </cell>
        </row>
        <row r="219">
          <cell r="E219">
            <v>3279.6679507449876</v>
          </cell>
          <cell r="F219">
            <v>3270.9158158408623</v>
          </cell>
          <cell r="G219">
            <v>3263.7520291555784</v>
          </cell>
          <cell r="H219">
            <v>3327.0439908605103</v>
          </cell>
          <cell r="I219">
            <v>3459.133493371115</v>
          </cell>
          <cell r="J219">
            <v>3499.8849652328258</v>
          </cell>
          <cell r="K219">
            <v>3534.2378092492759</v>
          </cell>
          <cell r="L219">
            <v>3565.7045950270749</v>
          </cell>
          <cell r="M219">
            <v>3594.0876805620037</v>
          </cell>
          <cell r="N219">
            <v>3617.1917234291582</v>
          </cell>
          <cell r="O219">
            <v>3636.6711135737087</v>
          </cell>
          <cell r="P219">
            <v>3643.957751077553</v>
          </cell>
          <cell r="Q219">
            <v>3646.462651492674</v>
          </cell>
          <cell r="R219">
            <v>3646.3363746032232</v>
          </cell>
          <cell r="S219">
            <v>3646.2363551470862</v>
          </cell>
          <cell r="T219">
            <v>3646.1528163768003</v>
          </cell>
          <cell r="U219">
            <v>3646.3764463543098</v>
          </cell>
        </row>
        <row r="220">
          <cell r="E220">
            <v>3279.8407072219829</v>
          </cell>
          <cell r="F220">
            <v>3270.2866479746808</v>
          </cell>
          <cell r="G220">
            <v>3262.3657289200296</v>
          </cell>
          <cell r="H220">
            <v>3334.7893840653678</v>
          </cell>
          <cell r="I220">
            <v>3402.8554464073004</v>
          </cell>
          <cell r="J220">
            <v>3455.1604415360312</v>
          </cell>
          <cell r="K220">
            <v>3507.6771427975909</v>
          </cell>
          <cell r="L220">
            <v>3537.7600375097441</v>
          </cell>
          <cell r="M220">
            <v>3563.1880508889381</v>
          </cell>
          <cell r="N220">
            <v>3571.7407731945482</v>
          </cell>
          <cell r="O220">
            <v>3579.5224254530503</v>
          </cell>
          <cell r="P220">
            <v>3579.384934313452</v>
          </cell>
          <cell r="Q220">
            <v>3579.2744400618399</v>
          </cell>
          <cell r="R220">
            <v>3579.1907134504886</v>
          </cell>
          <cell r="S220">
            <v>3579.1276170740994</v>
          </cell>
          <cell r="T220">
            <v>3579.0594595930875</v>
          </cell>
          <cell r="U220">
            <v>3578.9944747569116</v>
          </cell>
        </row>
        <row r="221">
          <cell r="E221">
            <v>3279.7543095204837</v>
          </cell>
          <cell r="F221">
            <v>3272.2986500924608</v>
          </cell>
          <cell r="G221">
            <v>3264.8043188098763</v>
          </cell>
          <cell r="H221">
            <v>3329.7628271515805</v>
          </cell>
          <cell r="I221">
            <v>3417.5110223846245</v>
          </cell>
          <cell r="J221">
            <v>3486.1872598954951</v>
          </cell>
          <cell r="K221">
            <v>3555.6354553145061</v>
          </cell>
          <cell r="L221">
            <v>3587.7635888397404</v>
          </cell>
          <cell r="M221">
            <v>3603.4622735526377</v>
          </cell>
          <cell r="N221">
            <v>3612.6694390730099</v>
          </cell>
          <cell r="O221">
            <v>3620.103300380968</v>
          </cell>
          <cell r="P221">
            <v>3626.2316175928863</v>
          </cell>
          <cell r="Q221">
            <v>3626.1757732433107</v>
          </cell>
          <cell r="R221">
            <v>3626.1290378954736</v>
          </cell>
          <cell r="S221">
            <v>3626.0908394461921</v>
          </cell>
          <cell r="T221">
            <v>3626.0601685588299</v>
          </cell>
          <cell r="U221">
            <v>3626.0350144613922</v>
          </cell>
        </row>
        <row r="222">
          <cell r="E222">
            <v>3279.768424131656</v>
          </cell>
          <cell r="F222">
            <v>3269.4742795986554</v>
          </cell>
          <cell r="G222">
            <v>3261.0226958101252</v>
          </cell>
          <cell r="H222">
            <v>3362.4359717654925</v>
          </cell>
          <cell r="I222">
            <v>3442.7393305868818</v>
          </cell>
          <cell r="J222">
            <v>3489.1884264091273</v>
          </cell>
          <cell r="K222">
            <v>3538.0924382777744</v>
          </cell>
          <cell r="L222">
            <v>3573.3529167191191</v>
          </cell>
          <cell r="M222">
            <v>3605.0842742230511</v>
          </cell>
          <cell r="N222">
            <v>3627.2276014439767</v>
          </cell>
          <cell r="O222">
            <v>3633.8807644652838</v>
          </cell>
          <cell r="P222">
            <v>3639.7757735845798</v>
          </cell>
          <cell r="Q222">
            <v>3646.5041864952746</v>
          </cell>
          <cell r="R222">
            <v>3646.4347992446646</v>
          </cell>
          <cell r="S222">
            <v>3646.3718409944486</v>
          </cell>
          <cell r="T222">
            <v>3646.3252789268195</v>
          </cell>
          <cell r="U222">
            <v>3646.2766519350225</v>
          </cell>
        </row>
        <row r="223">
          <cell r="E223">
            <v>3279.8519267422607</v>
          </cell>
          <cell r="F223">
            <v>3272.2819608381096</v>
          </cell>
          <cell r="G223">
            <v>3264.2286170489756</v>
          </cell>
          <cell r="H223">
            <v>3326.5512875664285</v>
          </cell>
          <cell r="I223">
            <v>3430.2506759377443</v>
          </cell>
          <cell r="J223">
            <v>3491.9287890936234</v>
          </cell>
          <cell r="K223">
            <v>3557.7539622667064</v>
          </cell>
          <cell r="L223">
            <v>3595.0092627419158</v>
          </cell>
          <cell r="M223">
            <v>3624.6817669659913</v>
          </cell>
          <cell r="N223">
            <v>3634.30162211982</v>
          </cell>
          <cell r="O223">
            <v>3644.3069843684143</v>
          </cell>
          <cell r="P223">
            <v>3644.2159933492849</v>
          </cell>
          <cell r="Q223">
            <v>3644.0763900132056</v>
          </cell>
          <cell r="R223">
            <v>3643.9714328100135</v>
          </cell>
          <cell r="S223">
            <v>3643.8959536569855</v>
          </cell>
          <cell r="T223">
            <v>3643.8355585221952</v>
          </cell>
          <cell r="U223">
            <v>3643.7776957019637</v>
          </cell>
        </row>
        <row r="224">
          <cell r="E224">
            <v>3279.5785133203858</v>
          </cell>
          <cell r="F224">
            <v>3268.9875519172251</v>
          </cell>
          <cell r="G224">
            <v>3259.3572919300495</v>
          </cell>
          <cell r="H224">
            <v>3348.1243264515042</v>
          </cell>
          <cell r="I224">
            <v>3449.3831698272861</v>
          </cell>
          <cell r="J224">
            <v>3511.1411436998351</v>
          </cell>
          <cell r="K224">
            <v>3550.1030012364063</v>
          </cell>
          <cell r="L224">
            <v>3587.6365182107129</v>
          </cell>
          <cell r="M224">
            <v>3609.1140663435222</v>
          </cell>
          <cell r="N224">
            <v>3627.6650871704865</v>
          </cell>
          <cell r="O224">
            <v>3638.1947946037558</v>
          </cell>
          <cell r="P224">
            <v>3638.408636125102</v>
          </cell>
          <cell r="Q224">
            <v>3638.3656174912239</v>
          </cell>
          <cell r="R224">
            <v>3638.3326710145875</v>
          </cell>
          <cell r="S224">
            <v>3638.3067796794444</v>
          </cell>
          <cell r="T224">
            <v>3638.2847887863031</v>
          </cell>
          <cell r="U224">
            <v>3638.2658098187262</v>
          </cell>
        </row>
        <row r="225">
          <cell r="E225">
            <v>3279.7034650098085</v>
          </cell>
          <cell r="F225">
            <v>3270.1035520763808</v>
          </cell>
          <cell r="G225">
            <v>3261.5750112242463</v>
          </cell>
          <cell r="H225">
            <v>3325.8141220843245</v>
          </cell>
          <cell r="I225">
            <v>3408.831318641292</v>
          </cell>
          <cell r="J225">
            <v>3460.88295543921</v>
          </cell>
          <cell r="K225">
            <v>3519.549281396577</v>
          </cell>
          <cell r="L225">
            <v>3554.5755870785238</v>
          </cell>
          <cell r="M225">
            <v>3577.9528452613022</v>
          </cell>
          <cell r="N225">
            <v>3595.8188962897989</v>
          </cell>
          <cell r="O225">
            <v>3602.6739116605154</v>
          </cell>
          <cell r="P225">
            <v>3602.5773601902893</v>
          </cell>
          <cell r="Q225">
            <v>3602.5104279661773</v>
          </cell>
          <cell r="R225">
            <v>3602.4604952970831</v>
          </cell>
          <cell r="S225">
            <v>3602.4200864968161</v>
          </cell>
          <cell r="T225">
            <v>3602.3786142263584</v>
          </cell>
          <cell r="U225">
            <v>3602.3325171744268</v>
          </cell>
        </row>
        <row r="226">
          <cell r="E226">
            <v>3279.6211434123179</v>
          </cell>
          <cell r="F226">
            <v>3268.9773360858708</v>
          </cell>
          <cell r="G226">
            <v>3262.0460628963165</v>
          </cell>
          <cell r="H226">
            <v>3321.8206306154143</v>
          </cell>
          <cell r="I226">
            <v>3408.9358207776095</v>
          </cell>
          <cell r="J226">
            <v>3458.5956646891755</v>
          </cell>
          <cell r="K226">
            <v>3507.7710073852909</v>
          </cell>
          <cell r="L226">
            <v>3555.2511031054078</v>
          </cell>
          <cell r="M226">
            <v>3605.0797944736619</v>
          </cell>
          <cell r="N226">
            <v>3612.5639789640572</v>
          </cell>
          <cell r="O226">
            <v>3619.0469494870822</v>
          </cell>
          <cell r="P226">
            <v>3624.8188301814112</v>
          </cell>
          <cell r="Q226">
            <v>3624.9777319480459</v>
          </cell>
          <cell r="R226">
            <v>3624.8922263342565</v>
          </cell>
          <cell r="S226">
            <v>3624.8243404306349</v>
          </cell>
          <cell r="T226">
            <v>3624.7685262241666</v>
          </cell>
          <cell r="U226">
            <v>3624.7219434853464</v>
          </cell>
        </row>
        <row r="227">
          <cell r="E227">
            <v>3279.671833379492</v>
          </cell>
          <cell r="F227">
            <v>3271.1630273665669</v>
          </cell>
          <cell r="G227">
            <v>3262.9594920551763</v>
          </cell>
          <cell r="H227">
            <v>3318.3351938125688</v>
          </cell>
          <cell r="I227">
            <v>3391.0896025946531</v>
          </cell>
          <cell r="J227">
            <v>3436.8274174503513</v>
          </cell>
          <cell r="K227">
            <v>3479.2826951966103</v>
          </cell>
          <cell r="L227">
            <v>3519.7464102161312</v>
          </cell>
          <cell r="M227">
            <v>3538.9093419329738</v>
          </cell>
          <cell r="N227">
            <v>3541.0853921286807</v>
          </cell>
          <cell r="O227">
            <v>3545.2755361499385</v>
          </cell>
          <cell r="P227">
            <v>3545.2245990116412</v>
          </cell>
          <cell r="Q227">
            <v>3545.1843126103499</v>
          </cell>
          <cell r="R227">
            <v>3545.1462475181206</v>
          </cell>
          <cell r="S227">
            <v>3545.1168707837019</v>
          </cell>
          <cell r="T227">
            <v>3545.0943335804131</v>
          </cell>
          <cell r="U227">
            <v>3545.0767495600116</v>
          </cell>
        </row>
        <row r="228">
          <cell r="E228">
            <v>3279.6981666749375</v>
          </cell>
          <cell r="F228">
            <v>3270.6514678578183</v>
          </cell>
          <cell r="G228">
            <v>3262.9406989246281</v>
          </cell>
          <cell r="H228">
            <v>3319.1825874810474</v>
          </cell>
          <cell r="I228">
            <v>3411.2279046044414</v>
          </cell>
          <cell r="J228">
            <v>3465.5313682261685</v>
          </cell>
          <cell r="K228">
            <v>3509.5522320305163</v>
          </cell>
          <cell r="L228">
            <v>3556.5073860368684</v>
          </cell>
          <cell r="M228">
            <v>3587.4326425676818</v>
          </cell>
          <cell r="N228">
            <v>3588.6056421181565</v>
          </cell>
          <cell r="O228">
            <v>3589.7876320920077</v>
          </cell>
          <cell r="P228">
            <v>3589.6966999004449</v>
          </cell>
          <cell r="Q228">
            <v>3589.6412251419215</v>
          </cell>
          <cell r="R228">
            <v>3590.8494998144688</v>
          </cell>
          <cell r="S228">
            <v>3592.0486539452049</v>
          </cell>
          <cell r="T228">
            <v>3592.0338065297688</v>
          </cell>
          <cell r="U228">
            <v>3592.0067879968597</v>
          </cell>
        </row>
        <row r="229">
          <cell r="E229">
            <v>3279.6816913994235</v>
          </cell>
          <cell r="F229">
            <v>3270.6298597935065</v>
          </cell>
          <cell r="G229">
            <v>3263.1570528440898</v>
          </cell>
          <cell r="H229">
            <v>3321.7361384519654</v>
          </cell>
          <cell r="I229">
            <v>3416.5454415602403</v>
          </cell>
          <cell r="J229">
            <v>3476.8482633429749</v>
          </cell>
          <cell r="K229">
            <v>3548.2469111960459</v>
          </cell>
          <cell r="L229">
            <v>3577.6946188162387</v>
          </cell>
          <cell r="M229">
            <v>3610.5159938128854</v>
          </cell>
          <cell r="N229">
            <v>3634.6565126063574</v>
          </cell>
          <cell r="O229">
            <v>3640.9576790825936</v>
          </cell>
          <cell r="P229">
            <v>3645.9861438798744</v>
          </cell>
          <cell r="Q229">
            <v>3648.6141050789215</v>
          </cell>
          <cell r="R229">
            <v>3650.164512476762</v>
          </cell>
          <cell r="S229">
            <v>3650.135174168905</v>
          </cell>
          <cell r="T229">
            <v>3650.0517247525363</v>
          </cell>
          <cell r="U229">
            <v>3649.9682033401127</v>
          </cell>
        </row>
        <row r="230">
          <cell r="E230">
            <v>3279.6641454015971</v>
          </cell>
          <cell r="F230">
            <v>3269.6110483294128</v>
          </cell>
          <cell r="G230">
            <v>3261.277022777992</v>
          </cell>
          <cell r="H230">
            <v>3326.8755315732856</v>
          </cell>
          <cell r="I230">
            <v>3431.482169719603</v>
          </cell>
          <cell r="J230">
            <v>3498.9652171559974</v>
          </cell>
          <cell r="K230">
            <v>3556.422023445487</v>
          </cell>
          <cell r="L230">
            <v>3590.1482521480448</v>
          </cell>
          <cell r="M230">
            <v>3623.4693818799315</v>
          </cell>
          <cell r="N230">
            <v>3634.6337790974485</v>
          </cell>
          <cell r="O230">
            <v>3635.4841830020187</v>
          </cell>
          <cell r="P230">
            <v>3635.4803705489794</v>
          </cell>
          <cell r="Q230">
            <v>3635.4768041155221</v>
          </cell>
          <cell r="R230">
            <v>3635.4686738688079</v>
          </cell>
          <cell r="S230">
            <v>3635.3891916560815</v>
          </cell>
          <cell r="T230">
            <v>3635.320986768932</v>
          </cell>
          <cell r="U230">
            <v>3635.2032142369785</v>
          </cell>
        </row>
        <row r="231">
          <cell r="E231">
            <v>3279.7232934499725</v>
          </cell>
          <cell r="F231">
            <v>3270.2998413853902</v>
          </cell>
          <cell r="G231">
            <v>3262.4327437640709</v>
          </cell>
          <cell r="H231">
            <v>3332.5127622079317</v>
          </cell>
          <cell r="I231">
            <v>3414.6834032014053</v>
          </cell>
          <cell r="J231">
            <v>3465.4249108320273</v>
          </cell>
          <cell r="K231">
            <v>3511.7990249617978</v>
          </cell>
          <cell r="L231">
            <v>3552.9342496664217</v>
          </cell>
          <cell r="M231">
            <v>3598.7716392707603</v>
          </cell>
          <cell r="N231">
            <v>3609.8303339999188</v>
          </cell>
          <cell r="O231">
            <v>3615.5455292937763</v>
          </cell>
          <cell r="P231">
            <v>3622.5585829122715</v>
          </cell>
          <cell r="Q231">
            <v>3625.4260781400453</v>
          </cell>
          <cell r="R231">
            <v>3625.3134765416253</v>
          </cell>
          <cell r="S231">
            <v>3625.2924559548774</v>
          </cell>
          <cell r="T231">
            <v>3625.2247174277163</v>
          </cell>
          <cell r="U231">
            <v>3625.1833614393677</v>
          </cell>
        </row>
        <row r="232">
          <cell r="E232">
            <v>3279.8241821412275</v>
          </cell>
          <cell r="F232">
            <v>3271.7555464110974</v>
          </cell>
          <cell r="G232">
            <v>3264.4124313653392</v>
          </cell>
          <cell r="H232">
            <v>3419.7029723673886</v>
          </cell>
          <cell r="I232">
            <v>3496.2118267406677</v>
          </cell>
          <cell r="J232">
            <v>3538.5695540867055</v>
          </cell>
          <cell r="K232">
            <v>3587.2996349279069</v>
          </cell>
          <cell r="L232">
            <v>3627.7064742433968</v>
          </cell>
          <cell r="M232">
            <v>3638.0190824083379</v>
          </cell>
          <cell r="N232">
            <v>3647.0988014956101</v>
          </cell>
          <cell r="O232">
            <v>3655.0113192917015</v>
          </cell>
          <cell r="P232">
            <v>3654.9442290237275</v>
          </cell>
          <cell r="Q232">
            <v>3654.9023474023716</v>
          </cell>
          <cell r="R232">
            <v>3654.8608881288928</v>
          </cell>
          <cell r="S232">
            <v>3654.8294128826624</v>
          </cell>
          <cell r="T232">
            <v>3654.7956514734519</v>
          </cell>
          <cell r="U232">
            <v>3654.7558385517232</v>
          </cell>
        </row>
        <row r="233">
          <cell r="E233">
            <v>3279.5213573755505</v>
          </cell>
          <cell r="F233">
            <v>3270.707333444298</v>
          </cell>
          <cell r="G233">
            <v>3263.4238528440583</v>
          </cell>
          <cell r="H233">
            <v>3319.379906851831</v>
          </cell>
          <cell r="I233">
            <v>3450.1439420145925</v>
          </cell>
          <cell r="J233">
            <v>3516.6262671801987</v>
          </cell>
          <cell r="K233">
            <v>3563.8620931790424</v>
          </cell>
          <cell r="L233">
            <v>3605.692357166914</v>
          </cell>
          <cell r="M233">
            <v>3633.5390655785036</v>
          </cell>
          <cell r="N233">
            <v>3642.5092961462387</v>
          </cell>
          <cell r="O233">
            <v>3642.7722015413788</v>
          </cell>
          <cell r="P233">
            <v>3642.6998126810809</v>
          </cell>
          <cell r="Q233">
            <v>3642.6422522890748</v>
          </cell>
          <cell r="R233">
            <v>3642.5984538443931</v>
          </cell>
          <cell r="S233">
            <v>3642.9230730185373</v>
          </cell>
          <cell r="T233">
            <v>3643.8701233906031</v>
          </cell>
          <cell r="U233">
            <v>3643.8549816001214</v>
          </cell>
        </row>
        <row r="234">
          <cell r="E234">
            <v>3279.6890752048266</v>
          </cell>
          <cell r="F234">
            <v>3270.526290645294</v>
          </cell>
          <cell r="G234">
            <v>3262.3550963123034</v>
          </cell>
          <cell r="H234">
            <v>3325.8897782101585</v>
          </cell>
          <cell r="I234">
            <v>3434.4687508446405</v>
          </cell>
          <cell r="J234">
            <v>3498.9077138789576</v>
          </cell>
          <cell r="K234">
            <v>3557.9600998837846</v>
          </cell>
          <cell r="L234">
            <v>3598.8167062668622</v>
          </cell>
          <cell r="M234">
            <v>3609.3807733002873</v>
          </cell>
          <cell r="N234">
            <v>3610.2882413597476</v>
          </cell>
          <cell r="O234">
            <v>3611.2402248290355</v>
          </cell>
          <cell r="P234">
            <v>3611.2357840979103</v>
          </cell>
          <cell r="Q234">
            <v>3611.2269178761921</v>
          </cell>
          <cell r="R234">
            <v>3611.2187915010991</v>
          </cell>
          <cell r="S234">
            <v>3611.1410578536747</v>
          </cell>
          <cell r="T234">
            <v>3611.0134026493943</v>
          </cell>
          <cell r="U234">
            <v>3610.9061091290591</v>
          </cell>
        </row>
        <row r="235">
          <cell r="E235">
            <v>3279.8027826599978</v>
          </cell>
          <cell r="F235">
            <v>3272.5760220882757</v>
          </cell>
          <cell r="G235">
            <v>3264.406393993544</v>
          </cell>
          <cell r="H235">
            <v>3435.7720285964106</v>
          </cell>
          <cell r="I235">
            <v>3481.0329232762829</v>
          </cell>
          <cell r="J235">
            <v>3520.937671266885</v>
          </cell>
          <cell r="K235">
            <v>3559.153410015962</v>
          </cell>
          <cell r="L235">
            <v>3594.6700587850678</v>
          </cell>
          <cell r="M235">
            <v>3603.7086949324635</v>
          </cell>
          <cell r="N235">
            <v>3612.2811227517636</v>
          </cell>
          <cell r="O235">
            <v>3615.1078423420759</v>
          </cell>
          <cell r="P235">
            <v>3615.9937454633919</v>
          </cell>
          <cell r="Q235">
            <v>3616.9751242167408</v>
          </cell>
          <cell r="R235">
            <v>3616.9130942164838</v>
          </cell>
          <cell r="S235">
            <v>3616.8690078851514</v>
          </cell>
          <cell r="T235">
            <v>3616.8087058264023</v>
          </cell>
          <cell r="U235">
            <v>3616.7615026483627</v>
          </cell>
        </row>
        <row r="236">
          <cell r="E236">
            <v>3279.7644478127827</v>
          </cell>
          <cell r="F236">
            <v>3269.9125119576433</v>
          </cell>
          <cell r="G236">
            <v>3260.8346274392507</v>
          </cell>
          <cell r="H236">
            <v>3321.8916180083716</v>
          </cell>
          <cell r="I236">
            <v>3438.9274075055</v>
          </cell>
          <cell r="J236">
            <v>3480.4010902103437</v>
          </cell>
          <cell r="K236">
            <v>3515.2162267129343</v>
          </cell>
          <cell r="L236">
            <v>3545.223520924058</v>
          </cell>
          <cell r="M236">
            <v>3565.9133812906221</v>
          </cell>
          <cell r="N236">
            <v>3592.6516316012653</v>
          </cell>
          <cell r="O236">
            <v>3596.4638172366294</v>
          </cell>
          <cell r="P236">
            <v>3596.3691446794646</v>
          </cell>
          <cell r="Q236">
            <v>3596.266450313386</v>
          </cell>
          <cell r="R236">
            <v>3596.1845092007588</v>
          </cell>
          <cell r="S236">
            <v>3596.1254065367725</v>
          </cell>
          <cell r="T236">
            <v>3596.0797847646377</v>
          </cell>
          <cell r="U236">
            <v>3596.0484109264871</v>
          </cell>
        </row>
        <row r="237">
          <cell r="E237">
            <v>3279.6646086315782</v>
          </cell>
          <cell r="F237">
            <v>3272.0716264042926</v>
          </cell>
          <cell r="G237">
            <v>3263.7496461238584</v>
          </cell>
          <cell r="H237">
            <v>3330.0565078877248</v>
          </cell>
          <cell r="I237">
            <v>3422.9601921310295</v>
          </cell>
          <cell r="J237">
            <v>3460.8150850711127</v>
          </cell>
          <cell r="K237">
            <v>3496.8325256050357</v>
          </cell>
          <cell r="L237">
            <v>3526.345124534796</v>
          </cell>
          <cell r="M237">
            <v>3539.5654741281865</v>
          </cell>
          <cell r="N237">
            <v>3546.9654499125686</v>
          </cell>
          <cell r="O237">
            <v>3548.2842543122542</v>
          </cell>
          <cell r="P237">
            <v>3548.2245742786326</v>
          </cell>
          <cell r="Q237">
            <v>3548.1339979563008</v>
          </cell>
          <cell r="R237">
            <v>3548.0584081122029</v>
          </cell>
          <cell r="S237">
            <v>3547.9941096532816</v>
          </cell>
          <cell r="T237">
            <v>3547.9386598198134</v>
          </cell>
          <cell r="U237">
            <v>3547.894233408651</v>
          </cell>
        </row>
        <row r="238">
          <cell r="E238">
            <v>3279.4661672759444</v>
          </cell>
          <cell r="F238">
            <v>3269.7089508446593</v>
          </cell>
          <cell r="G238">
            <v>3262.3164590439646</v>
          </cell>
          <cell r="H238">
            <v>3341.0468057677472</v>
          </cell>
          <cell r="I238">
            <v>3389.6162004929779</v>
          </cell>
          <cell r="J238">
            <v>3430.7983141095619</v>
          </cell>
          <cell r="K238">
            <v>3475.1316552717076</v>
          </cell>
          <cell r="L238">
            <v>3508.3098422261878</v>
          </cell>
          <cell r="M238">
            <v>3534.9301594387352</v>
          </cell>
          <cell r="N238">
            <v>3555.502675380696</v>
          </cell>
          <cell r="O238">
            <v>3561.2139492078072</v>
          </cell>
          <cell r="P238">
            <v>3563.3272106086411</v>
          </cell>
          <cell r="Q238">
            <v>3563.4470884050197</v>
          </cell>
          <cell r="R238">
            <v>3563.3800768905471</v>
          </cell>
          <cell r="S238">
            <v>3563.3300244511033</v>
          </cell>
          <cell r="T238">
            <v>3563.2915136835318</v>
          </cell>
          <cell r="U238">
            <v>3563.2675050477669</v>
          </cell>
        </row>
        <row r="239">
          <cell r="E239">
            <v>3279.8628529993916</v>
          </cell>
          <cell r="F239">
            <v>3269.2751783733243</v>
          </cell>
          <cell r="G239">
            <v>3260.6579917847589</v>
          </cell>
          <cell r="H239">
            <v>3324.3861767195572</v>
          </cell>
          <cell r="I239">
            <v>3400.5148767222868</v>
          </cell>
          <cell r="J239">
            <v>3452.6038791937372</v>
          </cell>
          <cell r="K239">
            <v>3510.7559311281566</v>
          </cell>
          <cell r="L239">
            <v>3565.197681357849</v>
          </cell>
          <cell r="M239">
            <v>3597.8323781445811</v>
          </cell>
          <cell r="N239">
            <v>3606.9374299577908</v>
          </cell>
          <cell r="O239">
            <v>3613.8099590577235</v>
          </cell>
          <cell r="P239">
            <v>3620.9401254298341</v>
          </cell>
          <cell r="Q239">
            <v>3621.8121461500682</v>
          </cell>
          <cell r="R239">
            <v>3621.7330316904927</v>
          </cell>
          <cell r="S239">
            <v>3621.6598406510129</v>
          </cell>
          <cell r="T239">
            <v>3621.595305703981</v>
          </cell>
          <cell r="U239">
            <v>3621.5367508510312</v>
          </cell>
        </row>
        <row r="240">
          <cell r="E240">
            <v>3279.8705822761563</v>
          </cell>
          <cell r="F240">
            <v>3271.8068059039497</v>
          </cell>
          <cell r="G240">
            <v>3264.4086906297152</v>
          </cell>
          <cell r="H240">
            <v>3319.294637579666</v>
          </cell>
          <cell r="I240">
            <v>3429.8352445976284</v>
          </cell>
          <cell r="J240">
            <v>3501.1846376534236</v>
          </cell>
          <cell r="K240">
            <v>3545.287521646701</v>
          </cell>
          <cell r="L240">
            <v>3580.7632247096149</v>
          </cell>
          <cell r="M240">
            <v>3609.8068559256631</v>
          </cell>
          <cell r="N240">
            <v>3617.1965450916505</v>
          </cell>
          <cell r="O240">
            <v>3624.5977064103013</v>
          </cell>
          <cell r="P240">
            <v>3632.1474122391546</v>
          </cell>
          <cell r="Q240">
            <v>3634.5078702417509</v>
          </cell>
          <cell r="R240">
            <v>3634.4026601988317</v>
          </cell>
          <cell r="S240">
            <v>3634.6375367583832</v>
          </cell>
          <cell r="T240">
            <v>3634.8555097903159</v>
          </cell>
          <cell r="U240">
            <v>3635.6395667543256</v>
          </cell>
        </row>
        <row r="241">
          <cell r="E241">
            <v>3279.7833868004964</v>
          </cell>
          <cell r="F241">
            <v>3269.8852907591859</v>
          </cell>
          <cell r="G241">
            <v>3261.5555604560504</v>
          </cell>
          <cell r="H241">
            <v>3349.0265411076643</v>
          </cell>
          <cell r="I241">
            <v>3410.3020790969431</v>
          </cell>
          <cell r="J241">
            <v>3450.657523816948</v>
          </cell>
          <cell r="K241">
            <v>3503.3222167018007</v>
          </cell>
          <cell r="L241">
            <v>3538.1022353530766</v>
          </cell>
          <cell r="M241">
            <v>3566.9446973002537</v>
          </cell>
          <cell r="N241">
            <v>3582.860917168955</v>
          </cell>
          <cell r="O241">
            <v>3597.6702864696886</v>
          </cell>
          <cell r="P241">
            <v>3604.1743215513443</v>
          </cell>
          <cell r="Q241">
            <v>3605.6447863913513</v>
          </cell>
          <cell r="R241">
            <v>3605.9211188826621</v>
          </cell>
          <cell r="S241">
            <v>3605.8380842515226</v>
          </cell>
          <cell r="T241">
            <v>3605.7736649480044</v>
          </cell>
          <cell r="U241">
            <v>3605.5967682991441</v>
          </cell>
        </row>
        <row r="242">
          <cell r="E242">
            <v>3279.8285419146127</v>
          </cell>
          <cell r="F242">
            <v>3270.4058751256694</v>
          </cell>
          <cell r="G242">
            <v>3262.7007226839132</v>
          </cell>
          <cell r="H242">
            <v>3332.0955259528737</v>
          </cell>
          <cell r="I242">
            <v>3434.8229939356911</v>
          </cell>
          <cell r="J242">
            <v>3514.6547583672113</v>
          </cell>
          <cell r="K242">
            <v>3551.4306081760656</v>
          </cell>
          <cell r="L242">
            <v>3587.1677707151075</v>
          </cell>
          <cell r="M242">
            <v>3621.6934553479832</v>
          </cell>
          <cell r="N242">
            <v>3634.5610727531698</v>
          </cell>
          <cell r="O242">
            <v>3646.0882178929332</v>
          </cell>
          <cell r="P242">
            <v>3652.2099601125051</v>
          </cell>
          <cell r="Q242">
            <v>3654.3117878311514</v>
          </cell>
          <cell r="R242">
            <v>3654.2341545275963</v>
          </cell>
          <cell r="S242">
            <v>3654.1737606273068</v>
          </cell>
          <cell r="T242">
            <v>3654.1284949229334</v>
          </cell>
          <cell r="U242">
            <v>3654.0939844127788</v>
          </cell>
        </row>
        <row r="243">
          <cell r="E243">
            <v>3279.7930301909282</v>
          </cell>
          <cell r="F243">
            <v>3271.3955338786673</v>
          </cell>
          <cell r="G243">
            <v>3263.2521563040586</v>
          </cell>
          <cell r="H243">
            <v>3319.0660393149301</v>
          </cell>
          <cell r="I243">
            <v>3416.138409688323</v>
          </cell>
          <cell r="J243">
            <v>3483.4114096539406</v>
          </cell>
          <cell r="K243">
            <v>3552.0210818392447</v>
          </cell>
          <cell r="L243">
            <v>3605.3093177314668</v>
          </cell>
          <cell r="M243">
            <v>3633.3447549427774</v>
          </cell>
          <cell r="N243">
            <v>3641.3078092147935</v>
          </cell>
          <cell r="O243">
            <v>3642.1488960297711</v>
          </cell>
          <cell r="P243">
            <v>3643.0840691007443</v>
          </cell>
          <cell r="Q243">
            <v>3643.9151710331935</v>
          </cell>
          <cell r="R243">
            <v>3643.8653740067457</v>
          </cell>
          <cell r="S243">
            <v>3643.8181325283495</v>
          </cell>
          <cell r="T243">
            <v>3644.4063896131197</v>
          </cell>
          <cell r="U243">
            <v>3644.3681190233692</v>
          </cell>
        </row>
        <row r="244">
          <cell r="E244">
            <v>3279.7660691534152</v>
          </cell>
          <cell r="F244">
            <v>3271.0315702638918</v>
          </cell>
          <cell r="G244">
            <v>3263.1088268056005</v>
          </cell>
          <cell r="H244">
            <v>3327.7041523200464</v>
          </cell>
          <cell r="I244">
            <v>3400.7664152221187</v>
          </cell>
          <cell r="J244">
            <v>3483.5187373337799</v>
          </cell>
          <cell r="K244">
            <v>3532.6275251479019</v>
          </cell>
          <cell r="L244">
            <v>3563.0694365424724</v>
          </cell>
          <cell r="M244">
            <v>3606.6105120782659</v>
          </cell>
          <cell r="N244">
            <v>3612.8699132101815</v>
          </cell>
          <cell r="O244">
            <v>3618.9639330239684</v>
          </cell>
          <cell r="P244">
            <v>3620.8483268898635</v>
          </cell>
          <cell r="Q244">
            <v>3620.8458426759212</v>
          </cell>
          <cell r="R244">
            <v>3620.8436524473841</v>
          </cell>
          <cell r="S244">
            <v>3620.8363504362073</v>
          </cell>
          <cell r="T244">
            <v>3620.7825337422082</v>
          </cell>
          <cell r="U244">
            <v>3620.7374410610455</v>
          </cell>
        </row>
        <row r="245">
          <cell r="E245">
            <v>3279.4718697456606</v>
          </cell>
          <cell r="F245">
            <v>3268.8693301032204</v>
          </cell>
          <cell r="G245">
            <v>3259.8603990252932</v>
          </cell>
          <cell r="H245">
            <v>3335.3310911304175</v>
          </cell>
          <cell r="I245">
            <v>3461.6825358820606</v>
          </cell>
          <cell r="J245">
            <v>3508.943249312475</v>
          </cell>
          <cell r="K245">
            <v>3552.1081076725209</v>
          </cell>
          <cell r="L245">
            <v>3591.8690790193132</v>
          </cell>
          <cell r="M245">
            <v>3626.7476803533864</v>
          </cell>
          <cell r="N245">
            <v>3635.7158748613483</v>
          </cell>
          <cell r="O245">
            <v>3642.0937149633901</v>
          </cell>
          <cell r="P245">
            <v>3647.9218378431824</v>
          </cell>
          <cell r="Q245">
            <v>3654.9165741371648</v>
          </cell>
          <cell r="R245">
            <v>3654.871668195874</v>
          </cell>
          <cell r="S245">
            <v>3654.8332340738571</v>
          </cell>
          <cell r="T245">
            <v>3654.7998350283174</v>
          </cell>
          <cell r="U245">
            <v>3654.7766313144884</v>
          </cell>
        </row>
        <row r="246">
          <cell r="E246">
            <v>3279.7416155221549</v>
          </cell>
          <cell r="F246">
            <v>3269.412149933999</v>
          </cell>
          <cell r="G246">
            <v>3260.3426677369152</v>
          </cell>
          <cell r="H246">
            <v>3318.5866586359584</v>
          </cell>
          <cell r="I246">
            <v>3405.7173222986835</v>
          </cell>
          <cell r="J246">
            <v>3497.9559262671</v>
          </cell>
          <cell r="K246">
            <v>3557.4439256863079</v>
          </cell>
          <cell r="L246">
            <v>3594.6653323152332</v>
          </cell>
          <cell r="M246">
            <v>3610.544177235508</v>
          </cell>
          <cell r="N246">
            <v>3625.7546973590988</v>
          </cell>
          <cell r="O246">
            <v>3636.4827051261996</v>
          </cell>
          <cell r="P246">
            <v>3646.024380408448</v>
          </cell>
          <cell r="Q246">
            <v>3652.169876062344</v>
          </cell>
          <cell r="R246">
            <v>3657.7886324245796</v>
          </cell>
          <cell r="S246">
            <v>3657.7060369514948</v>
          </cell>
          <cell r="T246">
            <v>3657.5840640001588</v>
          </cell>
          <cell r="U246">
            <v>3657.4818731538312</v>
          </cell>
        </row>
        <row r="247">
          <cell r="E247">
            <v>3279.703113708681</v>
          </cell>
          <cell r="F247">
            <v>3269.8983117981338</v>
          </cell>
          <cell r="G247">
            <v>3262.4133065980977</v>
          </cell>
          <cell r="H247">
            <v>3337.6187036971901</v>
          </cell>
          <cell r="I247">
            <v>3461.3223456686874</v>
          </cell>
          <cell r="J247">
            <v>3513.9010967484051</v>
          </cell>
          <cell r="K247">
            <v>3553.1733907697726</v>
          </cell>
          <cell r="L247">
            <v>3591.1004207105898</v>
          </cell>
          <cell r="M247">
            <v>3619.738832034323</v>
          </cell>
          <cell r="N247">
            <v>3628.8906557647983</v>
          </cell>
          <cell r="O247">
            <v>3637.9165078584078</v>
          </cell>
          <cell r="P247">
            <v>3637.9878938168608</v>
          </cell>
          <cell r="Q247">
            <v>3637.8763667988455</v>
          </cell>
          <cell r="R247">
            <v>3637.7905166327896</v>
          </cell>
          <cell r="S247">
            <v>3637.7195963834492</v>
          </cell>
          <cell r="T247">
            <v>3637.6528711511755</v>
          </cell>
          <cell r="U247">
            <v>3637.5967138245428</v>
          </cell>
        </row>
        <row r="248">
          <cell r="E248">
            <v>3279.6657466686347</v>
          </cell>
          <cell r="F248">
            <v>3270.3844885118442</v>
          </cell>
          <cell r="G248">
            <v>3262.5879609270978</v>
          </cell>
          <cell r="H248">
            <v>3316.7535661268862</v>
          </cell>
          <cell r="I248">
            <v>3463.320189542248</v>
          </cell>
          <cell r="J248">
            <v>3513.1588400737596</v>
          </cell>
          <cell r="K248">
            <v>3553.5389585624348</v>
          </cell>
          <cell r="L248">
            <v>3594.8953917824902</v>
          </cell>
          <cell r="M248">
            <v>3619.6489224488664</v>
          </cell>
          <cell r="N248">
            <v>3634.1259321877615</v>
          </cell>
          <cell r="O248">
            <v>3641.0205378354945</v>
          </cell>
          <cell r="P248">
            <v>3647.1133739518414</v>
          </cell>
          <cell r="Q248">
            <v>3653.497913421912</v>
          </cell>
          <cell r="R248">
            <v>3656.1023550119949</v>
          </cell>
          <cell r="S248">
            <v>3658.2378049886029</v>
          </cell>
          <cell r="T248">
            <v>3658.6923810662452</v>
          </cell>
          <cell r="U248">
            <v>3659.6864302863</v>
          </cell>
        </row>
        <row r="249">
          <cell r="E249">
            <v>3279.6478420117865</v>
          </cell>
          <cell r="F249">
            <v>3269.8801974600819</v>
          </cell>
          <cell r="G249">
            <v>3262.7611415007937</v>
          </cell>
          <cell r="H249">
            <v>3359.7783192436405</v>
          </cell>
          <cell r="I249">
            <v>3418.2664303933366</v>
          </cell>
          <cell r="J249">
            <v>3495.6630653530447</v>
          </cell>
          <cell r="K249">
            <v>3575.877743905311</v>
          </cell>
          <cell r="L249">
            <v>3610.5908636682389</v>
          </cell>
          <cell r="M249">
            <v>3623.8343023537159</v>
          </cell>
          <cell r="N249">
            <v>3636.2649742978247</v>
          </cell>
          <cell r="O249">
            <v>3645.1504353284586</v>
          </cell>
          <cell r="P249">
            <v>3652.9802272611532</v>
          </cell>
          <cell r="Q249">
            <v>3652.864585936115</v>
          </cell>
          <cell r="R249">
            <v>3652.7647696460895</v>
          </cell>
          <cell r="S249">
            <v>3652.6800782510272</v>
          </cell>
          <cell r="T249">
            <v>3652.6089529967762</v>
          </cell>
          <cell r="U249">
            <v>3652.553547220738</v>
          </cell>
        </row>
        <row r="250">
          <cell r="E250">
            <v>3279.6415447785366</v>
          </cell>
          <cell r="F250">
            <v>3269.0221008678291</v>
          </cell>
          <cell r="G250">
            <v>3260.663372537846</v>
          </cell>
          <cell r="H250">
            <v>3321.7355811992811</v>
          </cell>
          <cell r="I250">
            <v>3399.6823621852336</v>
          </cell>
          <cell r="J250">
            <v>3444.8899808446126</v>
          </cell>
          <cell r="K250">
            <v>3485.6057905876114</v>
          </cell>
          <cell r="L250">
            <v>3535.9502750600432</v>
          </cell>
          <cell r="M250">
            <v>3565.3069997368452</v>
          </cell>
          <cell r="N250">
            <v>3575.740041558523</v>
          </cell>
          <cell r="O250">
            <v>3588.0262228224415</v>
          </cell>
          <cell r="P250">
            <v>3588.6875922106892</v>
          </cell>
          <cell r="Q250">
            <v>3588.9020228085442</v>
          </cell>
          <cell r="R250">
            <v>3588.84538219871</v>
          </cell>
          <cell r="S250">
            <v>3588.8044455785853</v>
          </cell>
          <cell r="T250">
            <v>3588.7721541455112</v>
          </cell>
          <cell r="U250">
            <v>3588.7076871954882</v>
          </cell>
        </row>
        <row r="251">
          <cell r="E251">
            <v>3279.7659576023179</v>
          </cell>
          <cell r="F251">
            <v>3269.6027422053144</v>
          </cell>
          <cell r="G251">
            <v>3260.6400422384777</v>
          </cell>
          <cell r="H251">
            <v>3320.6291002432818</v>
          </cell>
          <cell r="I251">
            <v>3440.5475532402102</v>
          </cell>
          <cell r="J251">
            <v>3519.9558108916449</v>
          </cell>
          <cell r="K251">
            <v>3565.2189294344112</v>
          </cell>
          <cell r="L251">
            <v>3595.2391240969441</v>
          </cell>
          <cell r="M251">
            <v>3624.0524419625708</v>
          </cell>
          <cell r="N251">
            <v>3652.9307254510595</v>
          </cell>
          <cell r="O251">
            <v>3652.9100172361314</v>
          </cell>
          <cell r="P251">
            <v>3652.8432202104304</v>
          </cell>
          <cell r="Q251">
            <v>3652.7933076521872</v>
          </cell>
          <cell r="R251">
            <v>3652.7540417091882</v>
          </cell>
          <cell r="S251">
            <v>3652.7214110064483</v>
          </cell>
          <cell r="T251">
            <v>3652.6974817701871</v>
          </cell>
          <cell r="U251">
            <v>3652.6721060763089</v>
          </cell>
        </row>
        <row r="252">
          <cell r="E252">
            <v>3279.7200844612162</v>
          </cell>
          <cell r="F252">
            <v>3271.5396334051288</v>
          </cell>
          <cell r="G252">
            <v>3263.7309562793153</v>
          </cell>
          <cell r="H252">
            <v>3347.7992266655574</v>
          </cell>
          <cell r="I252">
            <v>3439.8240056204454</v>
          </cell>
          <cell r="J252">
            <v>3508.087247932473</v>
          </cell>
          <cell r="K252">
            <v>3572.2608347271052</v>
          </cell>
          <cell r="L252">
            <v>3605.4275696311943</v>
          </cell>
          <cell r="M252">
            <v>3616.0393989657546</v>
          </cell>
          <cell r="N252">
            <v>3624.0154921137446</v>
          </cell>
          <cell r="O252">
            <v>3630.3063078992986</v>
          </cell>
          <cell r="P252">
            <v>3636.4875965400765</v>
          </cell>
          <cell r="Q252">
            <v>3636.4800082179549</v>
          </cell>
          <cell r="R252">
            <v>3636.472962451458</v>
          </cell>
          <cell r="S252">
            <v>3636.4486539912969</v>
          </cell>
          <cell r="T252">
            <v>3636.3904788213958</v>
          </cell>
          <cell r="U252">
            <v>3636.3436775984133</v>
          </cell>
        </row>
        <row r="253">
          <cell r="E253">
            <v>3279.7913172196581</v>
          </cell>
          <cell r="F253">
            <v>3271.4302167628844</v>
          </cell>
          <cell r="G253">
            <v>3265.0604026332653</v>
          </cell>
          <cell r="H253">
            <v>3399.8490156315997</v>
          </cell>
          <cell r="I253">
            <v>3474.3318699491088</v>
          </cell>
          <cell r="J253">
            <v>3510.7102898263192</v>
          </cell>
          <cell r="K253">
            <v>3551.046383651113</v>
          </cell>
          <cell r="L253">
            <v>3589.4483734556807</v>
          </cell>
          <cell r="M253">
            <v>3622.1718353514179</v>
          </cell>
          <cell r="N253">
            <v>3636.4485772583762</v>
          </cell>
          <cell r="O253">
            <v>3650.3756997973205</v>
          </cell>
          <cell r="P253">
            <v>3653.232489725659</v>
          </cell>
          <cell r="Q253">
            <v>3655.5499846878256</v>
          </cell>
          <cell r="R253">
            <v>3655.4741963887113</v>
          </cell>
          <cell r="S253">
            <v>3655.4140474083583</v>
          </cell>
          <cell r="T253">
            <v>3655.3641862992704</v>
          </cell>
          <cell r="U253">
            <v>3655.3241747754646</v>
          </cell>
        </row>
        <row r="254">
          <cell r="E254">
            <v>3279.8300137252336</v>
          </cell>
          <cell r="F254">
            <v>3271.4228418035032</v>
          </cell>
          <cell r="G254">
            <v>3264.5477066850344</v>
          </cell>
          <cell r="H254">
            <v>3318.6943595610651</v>
          </cell>
          <cell r="I254">
            <v>3409.7054280568404</v>
          </cell>
          <cell r="J254">
            <v>3466.245585934927</v>
          </cell>
          <cell r="K254">
            <v>3514.5848482621896</v>
          </cell>
          <cell r="L254">
            <v>3560.7849639242049</v>
          </cell>
          <cell r="M254">
            <v>3604.0244093069082</v>
          </cell>
          <cell r="N254">
            <v>3627.9190595970708</v>
          </cell>
          <cell r="O254">
            <v>3635.1854507945236</v>
          </cell>
          <cell r="P254">
            <v>3642.7086685389299</v>
          </cell>
          <cell r="Q254">
            <v>3650.3989737121242</v>
          </cell>
          <cell r="R254">
            <v>3650.3628708765546</v>
          </cell>
          <cell r="S254">
            <v>3650.2851272625308</v>
          </cell>
          <cell r="T254">
            <v>3650.2429242011908</v>
          </cell>
          <cell r="U254">
            <v>3650.1843791837036</v>
          </cell>
        </row>
        <row r="255">
          <cell r="E255">
            <v>3279.7745343891197</v>
          </cell>
          <cell r="F255">
            <v>3271.0280135904322</v>
          </cell>
          <cell r="G255">
            <v>3263.3584874511284</v>
          </cell>
          <cell r="H255">
            <v>3309.4229135276396</v>
          </cell>
          <cell r="I255">
            <v>3390.4265764240185</v>
          </cell>
          <cell r="J255">
            <v>3473.5161361778996</v>
          </cell>
          <cell r="K255">
            <v>3515.3725250074599</v>
          </cell>
          <cell r="L255">
            <v>3550.6417002914295</v>
          </cell>
          <cell r="M255">
            <v>3582.3020635800553</v>
          </cell>
          <cell r="N255">
            <v>3595.7487387260494</v>
          </cell>
          <cell r="O255">
            <v>3603.5874593209746</v>
          </cell>
          <cell r="P255">
            <v>3610.8831454353199</v>
          </cell>
          <cell r="Q255">
            <v>3610.8567664899306</v>
          </cell>
          <cell r="R255">
            <v>3610.8107213732278</v>
          </cell>
          <cell r="S255">
            <v>3610.7229669321659</v>
          </cell>
          <cell r="T255">
            <v>3610.6281869146892</v>
          </cell>
          <cell r="U255">
            <v>3610.5466384854553</v>
          </cell>
        </row>
        <row r="256">
          <cell r="E256">
            <v>3279.6710845306084</v>
          </cell>
          <cell r="F256">
            <v>3270.8723408662572</v>
          </cell>
          <cell r="G256">
            <v>3263.4714472062392</v>
          </cell>
          <cell r="H256">
            <v>3321.8583914863057</v>
          </cell>
          <cell r="I256">
            <v>3452.859982227842</v>
          </cell>
          <cell r="J256">
            <v>3533.3820441248249</v>
          </cell>
          <cell r="K256">
            <v>3585.1106182286676</v>
          </cell>
          <cell r="L256">
            <v>3626.2334317908353</v>
          </cell>
          <cell r="M256">
            <v>3660.343278085415</v>
          </cell>
          <cell r="N256">
            <v>3669.6275670606815</v>
          </cell>
          <cell r="O256">
            <v>3678.2141692481459</v>
          </cell>
          <cell r="P256">
            <v>3679.2923653443918</v>
          </cell>
          <cell r="Q256">
            <v>3679.213054128501</v>
          </cell>
          <cell r="R256">
            <v>3679.124996794555</v>
          </cell>
          <cell r="S256">
            <v>3679.052071772971</v>
          </cell>
          <cell r="T256">
            <v>3678.9903021832888</v>
          </cell>
          <cell r="U256">
            <v>3678.944942417309</v>
          </cell>
        </row>
        <row r="257">
          <cell r="E257">
            <v>3279.6612622004368</v>
          </cell>
          <cell r="F257">
            <v>3270.7790137889642</v>
          </cell>
          <cell r="G257">
            <v>3263.3498891045879</v>
          </cell>
          <cell r="H257">
            <v>3373.6182919987668</v>
          </cell>
          <cell r="I257">
            <v>3463.3202294496014</v>
          </cell>
          <cell r="J257">
            <v>3538.3612722418629</v>
          </cell>
          <cell r="K257">
            <v>3577.38078800629</v>
          </cell>
          <cell r="L257">
            <v>3606.1032384545533</v>
          </cell>
          <cell r="M257">
            <v>3634.2459287768538</v>
          </cell>
          <cell r="N257">
            <v>3643.4830204104369</v>
          </cell>
          <cell r="O257">
            <v>3654.766957433897</v>
          </cell>
          <cell r="P257">
            <v>3654.7065209061861</v>
          </cell>
          <cell r="Q257">
            <v>3654.6954601880184</v>
          </cell>
          <cell r="R257">
            <v>3654.6557652557976</v>
          </cell>
          <cell r="S257">
            <v>3654.6342830052199</v>
          </cell>
          <cell r="T257">
            <v>3654.6113992271826</v>
          </cell>
          <cell r="U257">
            <v>3654.5458155098686</v>
          </cell>
        </row>
        <row r="258">
          <cell r="E258">
            <v>3279.6728776511663</v>
          </cell>
          <cell r="F258">
            <v>3269.981152517365</v>
          </cell>
          <cell r="G258">
            <v>3262.3229429819771</v>
          </cell>
          <cell r="H258">
            <v>3328.42200193489</v>
          </cell>
          <cell r="I258">
            <v>3467.1192955113233</v>
          </cell>
          <cell r="J258">
            <v>3511.8635728116146</v>
          </cell>
          <cell r="K258">
            <v>3552.1910267071517</v>
          </cell>
          <cell r="L258">
            <v>3580.3018160533697</v>
          </cell>
          <cell r="M258">
            <v>3605.8977931158252</v>
          </cell>
          <cell r="N258">
            <v>3614.7338009656519</v>
          </cell>
          <cell r="O258">
            <v>3624.4719398976863</v>
          </cell>
          <cell r="P258">
            <v>3624.4668595917346</v>
          </cell>
          <cell r="Q258">
            <v>3624.4564407611151</v>
          </cell>
          <cell r="R258">
            <v>3624.3736908659175</v>
          </cell>
          <cell r="S258">
            <v>3624.3015340840184</v>
          </cell>
          <cell r="T258">
            <v>3624.2337067990343</v>
          </cell>
          <cell r="U258">
            <v>3624.1747812146505</v>
          </cell>
        </row>
        <row r="259">
          <cell r="E259">
            <v>3279.7421048397368</v>
          </cell>
          <cell r="F259">
            <v>3271.0182445165333</v>
          </cell>
          <cell r="G259">
            <v>3263.72004369666</v>
          </cell>
          <cell r="H259">
            <v>3320.1616311153011</v>
          </cell>
          <cell r="I259">
            <v>3411.5665694883101</v>
          </cell>
          <cell r="J259">
            <v>3465.2672402504877</v>
          </cell>
          <cell r="K259">
            <v>3524.2858866289994</v>
          </cell>
          <cell r="L259">
            <v>3572.3957792694455</v>
          </cell>
          <cell r="M259">
            <v>3609.580082116574</v>
          </cell>
          <cell r="N259">
            <v>3623.5401098918369</v>
          </cell>
          <cell r="O259">
            <v>3635.8152495466393</v>
          </cell>
          <cell r="P259">
            <v>3646.4514454914097</v>
          </cell>
          <cell r="Q259">
            <v>3646.370493168999</v>
          </cell>
          <cell r="R259">
            <v>3646.2415677601921</v>
          </cell>
          <cell r="S259">
            <v>3646.1397360392662</v>
          </cell>
          <cell r="T259">
            <v>3646.0538802544497</v>
          </cell>
          <cell r="U259">
            <v>3645.9857772553964</v>
          </cell>
        </row>
        <row r="260">
          <cell r="E260">
            <v>3279.7602733239141</v>
          </cell>
          <cell r="F260">
            <v>3269.6636737880926</v>
          </cell>
          <cell r="G260">
            <v>3261.3895192424188</v>
          </cell>
          <cell r="H260">
            <v>3333.0573649984799</v>
          </cell>
          <cell r="I260">
            <v>3470.9567511093628</v>
          </cell>
          <cell r="J260">
            <v>3524.246147111478</v>
          </cell>
          <cell r="K260">
            <v>3561.9595792448572</v>
          </cell>
          <cell r="L260">
            <v>3594.9700294915215</v>
          </cell>
          <cell r="M260">
            <v>3627.6475455579366</v>
          </cell>
          <cell r="N260">
            <v>3639.1115462584798</v>
          </cell>
          <cell r="O260">
            <v>3644.1454125247164</v>
          </cell>
          <cell r="P260">
            <v>3644.9390913486172</v>
          </cell>
          <cell r="Q260">
            <v>3644.9303289052368</v>
          </cell>
          <cell r="R260">
            <v>3644.9214544297965</v>
          </cell>
          <cell r="S260">
            <v>3644.9137035026579</v>
          </cell>
          <cell r="T260">
            <v>3644.8580752528055</v>
          </cell>
          <cell r="U260">
            <v>3644.8124100963723</v>
          </cell>
        </row>
        <row r="261">
          <cell r="E261">
            <v>3279.7905809053441</v>
          </cell>
          <cell r="F261">
            <v>3272.438912847846</v>
          </cell>
          <cell r="G261">
            <v>3266.1484758460406</v>
          </cell>
          <cell r="H261">
            <v>3312.0683678020591</v>
          </cell>
          <cell r="I261">
            <v>3441.3760974083875</v>
          </cell>
          <cell r="J261">
            <v>3495.3164942484382</v>
          </cell>
          <cell r="K261">
            <v>3536.944026862956</v>
          </cell>
          <cell r="L261">
            <v>3571.9881773229117</v>
          </cell>
          <cell r="M261">
            <v>3598.9376285195731</v>
          </cell>
          <cell r="N261">
            <v>3620.1187115082571</v>
          </cell>
          <cell r="O261">
            <v>3626.7769151964667</v>
          </cell>
          <cell r="P261">
            <v>3633.3734447117881</v>
          </cell>
          <cell r="Q261">
            <v>3635.3169027604531</v>
          </cell>
          <cell r="R261">
            <v>3636.3582990763311</v>
          </cell>
          <cell r="S261">
            <v>3636.7710243246079</v>
          </cell>
          <cell r="T261">
            <v>3636.6875335708655</v>
          </cell>
          <cell r="U261">
            <v>3636.6115026750399</v>
          </cell>
        </row>
        <row r="262">
          <cell r="E262">
            <v>3279.6717673264998</v>
          </cell>
          <cell r="F262">
            <v>3270.5216999065428</v>
          </cell>
          <cell r="G262">
            <v>3262.2495608089152</v>
          </cell>
          <cell r="H262">
            <v>3317.7220831096784</v>
          </cell>
          <cell r="I262">
            <v>3377.6804624147594</v>
          </cell>
          <cell r="J262">
            <v>3460.504603653033</v>
          </cell>
          <cell r="K262">
            <v>3493.2614642311532</v>
          </cell>
          <cell r="L262">
            <v>3515.0185196801581</v>
          </cell>
          <cell r="M262">
            <v>3532.8634144279863</v>
          </cell>
          <cell r="N262">
            <v>3551.2832859804053</v>
          </cell>
          <cell r="O262">
            <v>3557.4470527724752</v>
          </cell>
          <cell r="P262">
            <v>3558.6741045747049</v>
          </cell>
          <cell r="Q262">
            <v>3558.6139531904555</v>
          </cell>
          <cell r="R262">
            <v>3558.5611563801176</v>
          </cell>
          <cell r="S262">
            <v>3558.5147824282294</v>
          </cell>
          <cell r="T262">
            <v>3558.4738379625242</v>
          </cell>
          <cell r="U262">
            <v>3558.4421185802353</v>
          </cell>
        </row>
        <row r="263">
          <cell r="E263">
            <v>3279.6028912217689</v>
          </cell>
          <cell r="F263">
            <v>3270.058792160778</v>
          </cell>
          <cell r="G263">
            <v>3262.0350375737557</v>
          </cell>
          <cell r="H263">
            <v>3351.9769055584957</v>
          </cell>
          <cell r="I263">
            <v>3407.8693244395463</v>
          </cell>
          <cell r="J263">
            <v>3499.739194932753</v>
          </cell>
          <cell r="K263">
            <v>3540.1815943814122</v>
          </cell>
          <cell r="L263">
            <v>3575.0384341182166</v>
          </cell>
          <cell r="M263">
            <v>3592.1581289074506</v>
          </cell>
          <cell r="N263">
            <v>3602.6286154368172</v>
          </cell>
          <cell r="O263">
            <v>3602.5910348695188</v>
          </cell>
          <cell r="P263">
            <v>3602.4798544430341</v>
          </cell>
          <cell r="Q263">
            <v>3602.4054820210458</v>
          </cell>
          <cell r="R263">
            <v>3602.3861782323743</v>
          </cell>
          <cell r="S263">
            <v>3602.3648289287489</v>
          </cell>
          <cell r="T263">
            <v>3602.3383766933175</v>
          </cell>
          <cell r="U263">
            <v>3602.3056935855629</v>
          </cell>
        </row>
        <row r="264">
          <cell r="E264">
            <v>3279.8608645188633</v>
          </cell>
          <cell r="F264">
            <v>3273.0471032343598</v>
          </cell>
          <cell r="G264">
            <v>3264.8388347508685</v>
          </cell>
          <cell r="H264">
            <v>3443.73534281104</v>
          </cell>
          <cell r="I264">
            <v>3489.846732095466</v>
          </cell>
          <cell r="J264">
            <v>3532.9332861677385</v>
          </cell>
          <cell r="K264">
            <v>3574.2339851801526</v>
          </cell>
          <cell r="L264">
            <v>3608.3835870011421</v>
          </cell>
          <cell r="M264">
            <v>3621.8353550623665</v>
          </cell>
          <cell r="N264">
            <v>3629.6481982792898</v>
          </cell>
          <cell r="O264">
            <v>3636.4971999234081</v>
          </cell>
          <cell r="P264">
            <v>3639.1184410951296</v>
          </cell>
          <cell r="Q264">
            <v>3640.0969447317893</v>
          </cell>
          <cell r="R264">
            <v>3640.0581638272893</v>
          </cell>
          <cell r="S264">
            <v>3639.8782133560348</v>
          </cell>
          <cell r="T264">
            <v>3639.7167005497113</v>
          </cell>
          <cell r="U264">
            <v>3639.5839554702434</v>
          </cell>
        </row>
        <row r="265">
          <cell r="E265">
            <v>3279.5883712134955</v>
          </cell>
          <cell r="F265">
            <v>3269.1117385370767</v>
          </cell>
          <cell r="G265">
            <v>3260.6011450775441</v>
          </cell>
          <cell r="H265">
            <v>3325.7454767410736</v>
          </cell>
          <cell r="I265">
            <v>3430.8121891438277</v>
          </cell>
          <cell r="J265">
            <v>3511.0065123864169</v>
          </cell>
          <cell r="K265">
            <v>3555.2107354084787</v>
          </cell>
          <cell r="L265">
            <v>3596.4197354985267</v>
          </cell>
          <cell r="M265">
            <v>3642.3384433652359</v>
          </cell>
          <cell r="N265">
            <v>3655.3012056906718</v>
          </cell>
          <cell r="O265">
            <v>3662.5207634716694</v>
          </cell>
          <cell r="P265">
            <v>3669.0253539264295</v>
          </cell>
          <cell r="Q265">
            <v>3669.0173689068024</v>
          </cell>
          <cell r="R265">
            <v>3668.9254501031164</v>
          </cell>
          <cell r="S265">
            <v>3668.8494461695873</v>
          </cell>
          <cell r="T265">
            <v>3668.7815141824685</v>
          </cell>
          <cell r="U265">
            <v>3668.7197341843003</v>
          </cell>
        </row>
        <row r="266">
          <cell r="E266">
            <v>3279.585391780698</v>
          </cell>
          <cell r="F266">
            <v>3271.7277119689156</v>
          </cell>
          <cell r="G266">
            <v>3264.4135172327497</v>
          </cell>
          <cell r="H266">
            <v>3324.8750999752701</v>
          </cell>
          <cell r="I266">
            <v>3437.1619263672574</v>
          </cell>
          <cell r="J266">
            <v>3502.9672410424837</v>
          </cell>
          <cell r="K266">
            <v>3539.4800942746128</v>
          </cell>
          <cell r="L266">
            <v>3566.0230167586878</v>
          </cell>
          <cell r="M266">
            <v>3591.1330449724073</v>
          </cell>
          <cell r="N266">
            <v>3601.5183279946759</v>
          </cell>
          <cell r="O266">
            <v>3608.6860081466475</v>
          </cell>
          <cell r="P266">
            <v>3609.8523909093965</v>
          </cell>
          <cell r="Q266">
            <v>3612.4232352235249</v>
          </cell>
          <cell r="R266">
            <v>3612.3751792559701</v>
          </cell>
          <cell r="S266">
            <v>3612.3397913120298</v>
          </cell>
          <cell r="T266">
            <v>3612.3152218621321</v>
          </cell>
          <cell r="U266">
            <v>3612.2997092772071</v>
          </cell>
        </row>
        <row r="267">
          <cell r="E267">
            <v>3279.7446607904067</v>
          </cell>
          <cell r="F267">
            <v>3271.4618406324394</v>
          </cell>
          <cell r="G267">
            <v>3263.2988257310753</v>
          </cell>
          <cell r="H267">
            <v>3334.2092450930322</v>
          </cell>
          <cell r="I267">
            <v>3470.195745010783</v>
          </cell>
          <cell r="J267">
            <v>3512.5788263819195</v>
          </cell>
          <cell r="K267">
            <v>3549.4377220562842</v>
          </cell>
          <cell r="L267">
            <v>3580.0579620222211</v>
          </cell>
          <cell r="M267">
            <v>3597.7426859095585</v>
          </cell>
          <cell r="N267">
            <v>3620.8927190583731</v>
          </cell>
          <cell r="O267">
            <v>3642.4694461536251</v>
          </cell>
          <cell r="P267">
            <v>3642.4602674881266</v>
          </cell>
          <cell r="Q267">
            <v>3642.4519223094835</v>
          </cell>
          <cell r="R267">
            <v>3642.4440918761452</v>
          </cell>
          <cell r="S267">
            <v>3642.4374198386517</v>
          </cell>
          <cell r="T267">
            <v>3642.4320258694729</v>
          </cell>
          <cell r="U267">
            <v>3642.4273797458159</v>
          </cell>
        </row>
        <row r="268">
          <cell r="E268">
            <v>3279.5696212567536</v>
          </cell>
          <cell r="F268">
            <v>3269.5283517213697</v>
          </cell>
          <cell r="G268">
            <v>3261.2684636503836</v>
          </cell>
          <cell r="H268">
            <v>3304.3688559098359</v>
          </cell>
          <cell r="I268">
            <v>3401.1360245694646</v>
          </cell>
          <cell r="J268">
            <v>3509.2656999810629</v>
          </cell>
          <cell r="K268">
            <v>3547.1154519027077</v>
          </cell>
          <cell r="L268">
            <v>3578.7941629362322</v>
          </cell>
          <cell r="M268">
            <v>3590.2256559960929</v>
          </cell>
          <cell r="N268">
            <v>3597.6937221234371</v>
          </cell>
          <cell r="O268">
            <v>3597.564417831044</v>
          </cell>
          <cell r="P268">
            <v>3597.4633885412154</v>
          </cell>
          <cell r="Q268">
            <v>3597.3680809465286</v>
          </cell>
          <cell r="R268">
            <v>3597.2813846524659</v>
          </cell>
          <cell r="S268">
            <v>3597.205549074572</v>
          </cell>
          <cell r="T268">
            <v>3597.1321220316881</v>
          </cell>
          <cell r="U268">
            <v>3597.0741424697958</v>
          </cell>
        </row>
        <row r="269">
          <cell r="E269">
            <v>3279.6921191023644</v>
          </cell>
          <cell r="F269">
            <v>3268.2733606968154</v>
          </cell>
          <cell r="G269">
            <v>3259.3401021460868</v>
          </cell>
          <cell r="H269">
            <v>3375.2709494639366</v>
          </cell>
          <cell r="I269">
            <v>3466.7137955061035</v>
          </cell>
          <cell r="J269">
            <v>3509.8210575855242</v>
          </cell>
          <cell r="K269">
            <v>3550.8152075116154</v>
          </cell>
          <cell r="L269">
            <v>3588.7251418131996</v>
          </cell>
          <cell r="M269">
            <v>3616.341765330802</v>
          </cell>
          <cell r="N269">
            <v>3624.6582509230475</v>
          </cell>
          <cell r="O269">
            <v>3630.9863974174255</v>
          </cell>
          <cell r="P269">
            <v>3630.8893516535441</v>
          </cell>
          <cell r="Q269">
            <v>3630.818323268873</v>
          </cell>
          <cell r="R269">
            <v>3630.705473769629</v>
          </cell>
          <cell r="S269">
            <v>3630.609045020848</v>
          </cell>
          <cell r="T269">
            <v>3630.5274487696079</v>
          </cell>
          <cell r="U269">
            <v>3630.4621260712738</v>
          </cell>
        </row>
        <row r="270">
          <cell r="E270">
            <v>3279.7296232459007</v>
          </cell>
          <cell r="F270">
            <v>3269.2730294667631</v>
          </cell>
          <cell r="G270">
            <v>3260.8904956135439</v>
          </cell>
          <cell r="H270">
            <v>3322.627766598273</v>
          </cell>
          <cell r="I270">
            <v>3432.6836702184328</v>
          </cell>
          <cell r="J270">
            <v>3485.643343407557</v>
          </cell>
          <cell r="K270">
            <v>3543.7389112667297</v>
          </cell>
          <cell r="L270">
            <v>3571.0167017071435</v>
          </cell>
          <cell r="M270">
            <v>3596.6856866906078</v>
          </cell>
          <cell r="N270">
            <v>3601.4979232137975</v>
          </cell>
          <cell r="O270">
            <v>3606.8661322318744</v>
          </cell>
          <cell r="P270">
            <v>3606.7850276625973</v>
          </cell>
          <cell r="Q270">
            <v>3606.7211520065948</v>
          </cell>
          <cell r="R270">
            <v>3606.6749101261121</v>
          </cell>
          <cell r="S270">
            <v>3606.6447932741357</v>
          </cell>
          <cell r="T270">
            <v>3606.6233583393705</v>
          </cell>
          <cell r="U270">
            <v>3606.5529913166733</v>
          </cell>
        </row>
        <row r="271">
          <cell r="E271">
            <v>3279.6037980688679</v>
          </cell>
          <cell r="F271">
            <v>3269.5827218155564</v>
          </cell>
          <cell r="G271">
            <v>3261.5556636054125</v>
          </cell>
          <cell r="H271">
            <v>3360.7524762844273</v>
          </cell>
          <cell r="I271">
            <v>3424.5497213296067</v>
          </cell>
          <cell r="J271">
            <v>3474.0239416294153</v>
          </cell>
          <cell r="K271">
            <v>3535.1077314129502</v>
          </cell>
          <cell r="L271">
            <v>3583.7543386450661</v>
          </cell>
          <cell r="M271">
            <v>3615.2320770238111</v>
          </cell>
          <cell r="N271">
            <v>3638.0458719072444</v>
          </cell>
          <cell r="O271">
            <v>3645.3677015831722</v>
          </cell>
          <cell r="P271">
            <v>3652.381834090048</v>
          </cell>
          <cell r="Q271">
            <v>3659.5783401688195</v>
          </cell>
          <cell r="R271">
            <v>3659.5338400176361</v>
          </cell>
          <cell r="S271">
            <v>3659.4841286471169</v>
          </cell>
          <cell r="T271">
            <v>3659.428746571652</v>
          </cell>
          <cell r="U271">
            <v>3659.3694672884121</v>
          </cell>
        </row>
        <row r="272">
          <cell r="E272">
            <v>3279.8777777208811</v>
          </cell>
          <cell r="F272">
            <v>3270.9880025333705</v>
          </cell>
          <cell r="G272">
            <v>3263.7754981684197</v>
          </cell>
          <cell r="H272">
            <v>3348.828939693738</v>
          </cell>
          <cell r="I272">
            <v>3407.5816372325962</v>
          </cell>
          <cell r="J272">
            <v>3482.8574883134902</v>
          </cell>
          <cell r="K272">
            <v>3519.3472859927042</v>
          </cell>
          <cell r="L272">
            <v>3552.7602808958509</v>
          </cell>
          <cell r="M272">
            <v>3577.8617310369436</v>
          </cell>
          <cell r="N272">
            <v>3595.4840729004882</v>
          </cell>
          <cell r="O272">
            <v>3596.4870255039004</v>
          </cell>
          <cell r="P272">
            <v>3596.4787611583824</v>
          </cell>
          <cell r="Q272">
            <v>3596.4754409306079</v>
          </cell>
          <cell r="R272">
            <v>3596.4306786723951</v>
          </cell>
          <cell r="S272">
            <v>3596.3490114224505</v>
          </cell>
          <cell r="T272">
            <v>3596.2904881112959</v>
          </cell>
          <cell r="U272">
            <v>3596.2510264137268</v>
          </cell>
        </row>
        <row r="273">
          <cell r="E273">
            <v>3279.6393692098386</v>
          </cell>
          <cell r="F273">
            <v>3271.0288753502637</v>
          </cell>
          <cell r="G273">
            <v>3263.4487467467652</v>
          </cell>
          <cell r="H273">
            <v>3360.5732173930742</v>
          </cell>
          <cell r="I273">
            <v>3443.3170908622146</v>
          </cell>
          <cell r="J273">
            <v>3487.4905148692906</v>
          </cell>
          <cell r="K273">
            <v>3526.5173615996773</v>
          </cell>
          <cell r="L273">
            <v>3559.0255155903023</v>
          </cell>
          <cell r="M273">
            <v>3583.2102693677034</v>
          </cell>
          <cell r="N273">
            <v>3599.9266373431001</v>
          </cell>
          <cell r="O273">
            <v>3609.3456690624234</v>
          </cell>
          <cell r="P273">
            <v>3610.1252058910604</v>
          </cell>
          <cell r="Q273">
            <v>3620.3593657820315</v>
          </cell>
          <cell r="R273">
            <v>3621.8540870865531</v>
          </cell>
          <cell r="S273">
            <v>3621.8284841029908</v>
          </cell>
          <cell r="T273">
            <v>3621.7519577607591</v>
          </cell>
          <cell r="U273">
            <v>3621.690089217836</v>
          </cell>
        </row>
        <row r="274">
          <cell r="E274">
            <v>3279.9034139819723</v>
          </cell>
          <cell r="F274">
            <v>3272.5825701655244</v>
          </cell>
          <cell r="G274">
            <v>3265.4378594963032</v>
          </cell>
          <cell r="H274">
            <v>3324.6335113853206</v>
          </cell>
          <cell r="I274">
            <v>3395.7253018841575</v>
          </cell>
          <cell r="J274">
            <v>3450.4735690108073</v>
          </cell>
          <cell r="K274">
            <v>3511.3010576563029</v>
          </cell>
          <cell r="L274">
            <v>3546.4496646241601</v>
          </cell>
          <cell r="M274">
            <v>3562.8589598951594</v>
          </cell>
          <cell r="N274">
            <v>3574.2885532807709</v>
          </cell>
          <cell r="O274">
            <v>3574.1234319301398</v>
          </cell>
          <cell r="P274">
            <v>3573.9924444852818</v>
          </cell>
          <cell r="Q274">
            <v>3573.8804738549293</v>
          </cell>
          <cell r="R274">
            <v>3573.7847253432165</v>
          </cell>
          <cell r="S274">
            <v>3573.7001039456641</v>
          </cell>
          <cell r="T274">
            <v>3573.641514227108</v>
          </cell>
          <cell r="U274">
            <v>3573.5921785188489</v>
          </cell>
        </row>
        <row r="275">
          <cell r="E275">
            <v>3279.813361347818</v>
          </cell>
          <cell r="F275">
            <v>3271.5823980003033</v>
          </cell>
          <cell r="G275">
            <v>3263.059702201374</v>
          </cell>
          <cell r="H275">
            <v>3371.762323107077</v>
          </cell>
          <cell r="I275">
            <v>3478.7163956823692</v>
          </cell>
          <cell r="J275">
            <v>3533.3050535272459</v>
          </cell>
          <cell r="K275">
            <v>3585.2486878113446</v>
          </cell>
          <cell r="L275">
            <v>3623.7128175542462</v>
          </cell>
          <cell r="M275">
            <v>3652.7066747462054</v>
          </cell>
          <cell r="N275">
            <v>3653.7735568320477</v>
          </cell>
          <cell r="O275">
            <v>3654.733810440342</v>
          </cell>
          <cell r="P275">
            <v>3654.7304608870395</v>
          </cell>
          <cell r="Q275">
            <v>3654.6751539796269</v>
          </cell>
          <cell r="R275">
            <v>3654.6298982159974</v>
          </cell>
          <cell r="S275">
            <v>3654.5983736506264</v>
          </cell>
          <cell r="T275">
            <v>3654.5634539473285</v>
          </cell>
          <cell r="U275">
            <v>3654.5433168268705</v>
          </cell>
        </row>
        <row r="276">
          <cell r="E276">
            <v>3279.6140739620591</v>
          </cell>
          <cell r="F276">
            <v>3269.2989696755581</v>
          </cell>
          <cell r="G276">
            <v>3261.5253200715247</v>
          </cell>
          <cell r="H276">
            <v>3371.0285846558818</v>
          </cell>
          <cell r="I276">
            <v>3425.9146942481384</v>
          </cell>
          <cell r="J276">
            <v>3503.3543037349509</v>
          </cell>
          <cell r="K276">
            <v>3568.2784662759836</v>
          </cell>
          <cell r="L276">
            <v>3595.6619119692919</v>
          </cell>
          <cell r="M276">
            <v>3605.0494759870458</v>
          </cell>
          <cell r="N276">
            <v>3605.0494759870458</v>
          </cell>
          <cell r="O276">
            <v>3605.0419998402226</v>
          </cell>
          <cell r="P276">
            <v>3604.9857367145469</v>
          </cell>
          <cell r="Q276">
            <v>3604.867453686813</v>
          </cell>
          <cell r="R276">
            <v>3604.7714733123335</v>
          </cell>
          <cell r="S276">
            <v>3604.6956177581924</v>
          </cell>
          <cell r="T276">
            <v>3604.6336554984382</v>
          </cell>
          <cell r="U276">
            <v>3604.5764825659567</v>
          </cell>
        </row>
        <row r="277">
          <cell r="E277">
            <v>3279.5205440837408</v>
          </cell>
          <cell r="F277">
            <v>3269.545007995895</v>
          </cell>
          <cell r="G277">
            <v>3262.1699248464961</v>
          </cell>
          <cell r="H277">
            <v>3319.0963663352236</v>
          </cell>
          <cell r="I277">
            <v>3406.7035870023287</v>
          </cell>
          <cell r="J277">
            <v>3449.869485913764</v>
          </cell>
          <cell r="K277">
            <v>3481.5691988720168</v>
          </cell>
          <cell r="L277">
            <v>3510.6826343970783</v>
          </cell>
          <cell r="M277">
            <v>3541.1806342560885</v>
          </cell>
          <cell r="N277">
            <v>3562.5982792686514</v>
          </cell>
          <cell r="O277">
            <v>3572.428791561475</v>
          </cell>
          <cell r="P277">
            <v>3572.3567704856532</v>
          </cell>
          <cell r="Q277">
            <v>3572.2415468659219</v>
          </cell>
          <cell r="R277">
            <v>3572.1508174190649</v>
          </cell>
          <cell r="S277">
            <v>3572.07340745479</v>
          </cell>
          <cell r="T277">
            <v>3572.014038348213</v>
          </cell>
          <cell r="U277">
            <v>3571.9708601888906</v>
          </cell>
        </row>
        <row r="278">
          <cell r="E278">
            <v>3279.6943184257802</v>
          </cell>
          <cell r="F278">
            <v>3269.8387083219441</v>
          </cell>
          <cell r="G278">
            <v>3261.774409096517</v>
          </cell>
          <cell r="H278">
            <v>3338.1153617854625</v>
          </cell>
          <cell r="I278">
            <v>3464.3342745619866</v>
          </cell>
          <cell r="J278">
            <v>3516.9162560206823</v>
          </cell>
          <cell r="K278">
            <v>3559.5442744557749</v>
          </cell>
          <cell r="L278">
            <v>3590.2735386299137</v>
          </cell>
          <cell r="M278">
            <v>3617.912137710533</v>
          </cell>
          <cell r="N278">
            <v>3626.0511733249868</v>
          </cell>
          <cell r="O278">
            <v>3634.6836860940907</v>
          </cell>
          <cell r="P278">
            <v>3635.8566892353756</v>
          </cell>
          <cell r="Q278">
            <v>3635.8176510865728</v>
          </cell>
          <cell r="R278">
            <v>3635.7855747651793</v>
          </cell>
          <cell r="S278">
            <v>3635.7590662230059</v>
          </cell>
          <cell r="T278">
            <v>3635.7310095436601</v>
          </cell>
          <cell r="U278">
            <v>3635.6992012587762</v>
          </cell>
        </row>
        <row r="279">
          <cell r="E279">
            <v>3279.8576919893749</v>
          </cell>
          <cell r="F279">
            <v>3271.239829261337</v>
          </cell>
          <cell r="G279">
            <v>3263.4831196358923</v>
          </cell>
          <cell r="H279">
            <v>3321.1187568717155</v>
          </cell>
          <cell r="I279">
            <v>3399.9597318893993</v>
          </cell>
          <cell r="J279">
            <v>3481.3133686094893</v>
          </cell>
          <cell r="K279">
            <v>3545.9068186003569</v>
          </cell>
          <cell r="L279">
            <v>3578.0833693709787</v>
          </cell>
          <cell r="M279">
            <v>3607.0795427963722</v>
          </cell>
          <cell r="N279">
            <v>3615.4877973249172</v>
          </cell>
          <cell r="O279">
            <v>3615.4791240403201</v>
          </cell>
          <cell r="P279">
            <v>3615.4712904465787</v>
          </cell>
          <cell r="Q279">
            <v>3615.4643173891473</v>
          </cell>
          <cell r="R279">
            <v>3615.5846097768676</v>
          </cell>
          <cell r="S279">
            <v>3615.4908255332202</v>
          </cell>
          <cell r="T279">
            <v>3615.4235108671228</v>
          </cell>
          <cell r="U279">
            <v>3615.362488608459</v>
          </cell>
        </row>
        <row r="280">
          <cell r="E280">
            <v>3279.7411877239019</v>
          </cell>
          <cell r="F280">
            <v>3270.1534700663919</v>
          </cell>
          <cell r="G280">
            <v>3261.3213623691731</v>
          </cell>
          <cell r="H280">
            <v>3344.5875804793181</v>
          </cell>
          <cell r="I280">
            <v>3452.4580295143446</v>
          </cell>
          <cell r="J280">
            <v>3515.537186362546</v>
          </cell>
          <cell r="K280">
            <v>3554.7902909251579</v>
          </cell>
          <cell r="L280">
            <v>3594.1248498676132</v>
          </cell>
          <cell r="M280">
            <v>3605.8318163344734</v>
          </cell>
          <cell r="N280">
            <v>3616.1724621606932</v>
          </cell>
          <cell r="O280">
            <v>3623.3655208292503</v>
          </cell>
          <cell r="P280">
            <v>3623.289824059279</v>
          </cell>
          <cell r="Q280">
            <v>3623.2291853217671</v>
          </cell>
          <cell r="R280">
            <v>3623.1255637154072</v>
          </cell>
          <cell r="S280">
            <v>3623.0430741304735</v>
          </cell>
          <cell r="T280">
            <v>3622.9782475557586</v>
          </cell>
          <cell r="U280">
            <v>3622.9299018067304</v>
          </cell>
        </row>
        <row r="281">
          <cell r="E281">
            <v>3279.6467815825908</v>
          </cell>
          <cell r="F281">
            <v>3269.9776613909512</v>
          </cell>
          <cell r="G281">
            <v>3261.4616077387491</v>
          </cell>
          <cell r="H281">
            <v>3322.3400578498495</v>
          </cell>
          <cell r="I281">
            <v>3475.4649773228657</v>
          </cell>
          <cell r="J281">
            <v>3528.1825847235164</v>
          </cell>
          <cell r="K281">
            <v>3575.9702413649961</v>
          </cell>
          <cell r="L281">
            <v>3617.2126665029969</v>
          </cell>
          <cell r="M281">
            <v>3645.9688862993476</v>
          </cell>
          <cell r="N281">
            <v>3654.1949823141163</v>
          </cell>
          <cell r="O281">
            <v>3661.6830280906483</v>
          </cell>
          <cell r="P281">
            <v>3661.6587973554815</v>
          </cell>
          <cell r="Q281">
            <v>3661.5412978256622</v>
          </cell>
          <cell r="R281">
            <v>3661.4549292895899</v>
          </cell>
          <cell r="S281">
            <v>3661.3897036191202</v>
          </cell>
          <cell r="T281">
            <v>3661.337403773703</v>
          </cell>
          <cell r="U281">
            <v>3661.2956976924556</v>
          </cell>
        </row>
        <row r="282">
          <cell r="E282">
            <v>3279.6755331609579</v>
          </cell>
          <cell r="F282">
            <v>3268.311563981375</v>
          </cell>
          <cell r="G282">
            <v>3258.537031239071</v>
          </cell>
          <cell r="H282">
            <v>3329.7631253819804</v>
          </cell>
          <cell r="I282">
            <v>3431.2702076282162</v>
          </cell>
          <cell r="J282">
            <v>3484.3843190453094</v>
          </cell>
          <cell r="K282">
            <v>3523.2440584524097</v>
          </cell>
          <cell r="L282">
            <v>3555.1970259285945</v>
          </cell>
          <cell r="M282">
            <v>3579.4589403602213</v>
          </cell>
          <cell r="N282">
            <v>3588.9899880146136</v>
          </cell>
          <cell r="O282">
            <v>3588.9808669070612</v>
          </cell>
          <cell r="P282">
            <v>3588.973082343281</v>
          </cell>
          <cell r="Q282">
            <v>3588.9661358631065</v>
          </cell>
          <cell r="R282">
            <v>3588.8987912082098</v>
          </cell>
          <cell r="S282">
            <v>3588.8449615090567</v>
          </cell>
          <cell r="T282">
            <v>3588.7142263373189</v>
          </cell>
          <cell r="U282">
            <v>3588.6142884620681</v>
          </cell>
        </row>
        <row r="283">
          <cell r="E283">
            <v>3279.8768836641093</v>
          </cell>
          <cell r="F283">
            <v>3271.6236278851079</v>
          </cell>
          <cell r="G283">
            <v>3263.7439168858477</v>
          </cell>
          <cell r="H283">
            <v>3335.6876758046274</v>
          </cell>
          <cell r="I283">
            <v>3455.8002416329418</v>
          </cell>
          <cell r="J283">
            <v>3511.4231792326082</v>
          </cell>
          <cell r="K283">
            <v>3551.9546769263811</v>
          </cell>
          <cell r="L283">
            <v>3587.5466012573988</v>
          </cell>
          <cell r="M283">
            <v>3613.9589645265437</v>
          </cell>
          <cell r="N283">
            <v>3621.1908102599118</v>
          </cell>
          <cell r="O283">
            <v>3628.686782164611</v>
          </cell>
          <cell r="P283">
            <v>3628.6276101133267</v>
          </cell>
          <cell r="Q283">
            <v>3628.5857454736947</v>
          </cell>
          <cell r="R283">
            <v>3628.5085584032613</v>
          </cell>
          <cell r="S283">
            <v>3628.4546170712147</v>
          </cell>
          <cell r="T283">
            <v>3628.4147057105424</v>
          </cell>
          <cell r="U283">
            <v>3628.3829196454044</v>
          </cell>
        </row>
        <row r="284">
          <cell r="E284">
            <v>3279.8081629302969</v>
          </cell>
          <cell r="F284">
            <v>3270.6542132062814</v>
          </cell>
          <cell r="G284">
            <v>3263.2204664798437</v>
          </cell>
          <cell r="H284">
            <v>3333.9494719039749</v>
          </cell>
          <cell r="I284">
            <v>3466.5584819742689</v>
          </cell>
          <cell r="J284">
            <v>3518.067148209926</v>
          </cell>
          <cell r="K284">
            <v>3559.0623831552775</v>
          </cell>
          <cell r="L284">
            <v>3596.1180679502772</v>
          </cell>
          <cell r="M284">
            <v>3625.5976158235253</v>
          </cell>
          <cell r="N284">
            <v>3633.9092229140006</v>
          </cell>
          <cell r="O284">
            <v>3641.9345696718456</v>
          </cell>
          <cell r="P284">
            <v>3643.0156409293336</v>
          </cell>
          <cell r="Q284">
            <v>3643.0682821727096</v>
          </cell>
          <cell r="R284">
            <v>3643.954633832479</v>
          </cell>
          <cell r="S284">
            <v>3643.9232565030625</v>
          </cell>
          <cell r="T284">
            <v>3643.9019279567751</v>
          </cell>
          <cell r="U284">
            <v>3643.850441757153</v>
          </cell>
        </row>
        <row r="285">
          <cell r="E285">
            <v>3279.7532503405318</v>
          </cell>
          <cell r="F285">
            <v>3269.1575086385665</v>
          </cell>
          <cell r="G285">
            <v>3261.0725822733202</v>
          </cell>
          <cell r="H285">
            <v>3322.8811984616759</v>
          </cell>
          <cell r="I285">
            <v>3398.2222403992118</v>
          </cell>
          <cell r="J285">
            <v>3466.6087560519991</v>
          </cell>
          <cell r="K285">
            <v>3544.9122042262352</v>
          </cell>
          <cell r="L285">
            <v>3579.3051880251919</v>
          </cell>
          <cell r="M285">
            <v>3614.6971330630195</v>
          </cell>
          <cell r="N285">
            <v>3624.6813408021831</v>
          </cell>
          <cell r="O285">
            <v>3625.6657772163903</v>
          </cell>
          <cell r="P285">
            <v>3625.6620113489766</v>
          </cell>
          <cell r="Q285">
            <v>3625.6050324688667</v>
          </cell>
          <cell r="R285">
            <v>3625.4879987792033</v>
          </cell>
          <cell r="S285">
            <v>3625.4186910208973</v>
          </cell>
          <cell r="T285">
            <v>3625.3836291443999</v>
          </cell>
          <cell r="U285">
            <v>3625.3572706452705</v>
          </cell>
        </row>
        <row r="286">
          <cell r="E286">
            <v>3279.6859430803866</v>
          </cell>
          <cell r="F286">
            <v>3270.559394124316</v>
          </cell>
          <cell r="G286">
            <v>3263.6524570678871</v>
          </cell>
          <cell r="H286">
            <v>3345.9034075025911</v>
          </cell>
          <cell r="I286">
            <v>3402.7551425072061</v>
          </cell>
          <cell r="J286">
            <v>3484.8586848920054</v>
          </cell>
          <cell r="K286">
            <v>3551.8021271575544</v>
          </cell>
          <cell r="L286">
            <v>3587.6457705945168</v>
          </cell>
          <cell r="M286">
            <v>3617.2539450146278</v>
          </cell>
          <cell r="N286">
            <v>3648.822106817091</v>
          </cell>
          <cell r="O286">
            <v>3648.7512553517145</v>
          </cell>
          <cell r="P286">
            <v>3648.6847880786036</v>
          </cell>
          <cell r="Q286">
            <v>3648.6266552418542</v>
          </cell>
          <cell r="R286">
            <v>3648.5365314478713</v>
          </cell>
          <cell r="S286">
            <v>3648.4665791346579</v>
          </cell>
          <cell r="T286">
            <v>3648.4152617170857</v>
          </cell>
          <cell r="U286">
            <v>3648.3728171474231</v>
          </cell>
        </row>
        <row r="287">
          <cell r="E287">
            <v>3279.7656915619204</v>
          </cell>
          <cell r="F287">
            <v>3269.6915463652113</v>
          </cell>
          <cell r="G287">
            <v>3261.2267820985344</v>
          </cell>
          <cell r="H287">
            <v>3317.9427670579767</v>
          </cell>
          <cell r="I287">
            <v>3406.9283237298482</v>
          </cell>
          <cell r="J287">
            <v>3448.2811183482086</v>
          </cell>
          <cell r="K287">
            <v>3497.5436812964285</v>
          </cell>
          <cell r="L287">
            <v>3540.3161534944202</v>
          </cell>
          <cell r="M287">
            <v>3564.3900556526592</v>
          </cell>
          <cell r="N287">
            <v>3576.8133487497917</v>
          </cell>
          <cell r="O287">
            <v>3584.2710801464927</v>
          </cell>
          <cell r="P287">
            <v>3588.8029694184247</v>
          </cell>
          <cell r="Q287">
            <v>3591.6660686106711</v>
          </cell>
          <cell r="R287">
            <v>3593.4483279845495</v>
          </cell>
          <cell r="S287">
            <v>3594.216510090067</v>
          </cell>
          <cell r="T287">
            <v>3594.1002409090656</v>
          </cell>
          <cell r="U287">
            <v>3594.0027892900202</v>
          </cell>
        </row>
        <row r="288">
          <cell r="E288">
            <v>3279.6804420946282</v>
          </cell>
          <cell r="F288">
            <v>3271.3088787764541</v>
          </cell>
          <cell r="G288">
            <v>3264.1626840286076</v>
          </cell>
          <cell r="H288">
            <v>3329.9021680975561</v>
          </cell>
          <cell r="I288">
            <v>3442.7549293040552</v>
          </cell>
          <cell r="J288">
            <v>3519.3514302216627</v>
          </cell>
          <cell r="K288">
            <v>3560.6631614476232</v>
          </cell>
          <cell r="L288">
            <v>3598.1109679644874</v>
          </cell>
          <cell r="M288">
            <v>3633.8915070769235</v>
          </cell>
          <cell r="N288">
            <v>3640.9720720812084</v>
          </cell>
          <cell r="O288">
            <v>3646.7650819161913</v>
          </cell>
          <cell r="P288">
            <v>3652.4003148060096</v>
          </cell>
          <cell r="Q288">
            <v>3658.1352801378448</v>
          </cell>
          <cell r="R288">
            <v>3658.1179646686519</v>
          </cell>
          <cell r="S288">
            <v>3658.0572027870217</v>
          </cell>
          <cell r="T288">
            <v>3658.0066567236918</v>
          </cell>
          <cell r="U288">
            <v>3657.9609335407304</v>
          </cell>
        </row>
        <row r="289">
          <cell r="E289">
            <v>3279.655181698698</v>
          </cell>
          <cell r="F289">
            <v>3269.0506706506239</v>
          </cell>
          <cell r="G289">
            <v>3261.0039633759975</v>
          </cell>
          <cell r="H289">
            <v>3406.3973333053254</v>
          </cell>
          <cell r="I289">
            <v>3477.2252885408789</v>
          </cell>
          <cell r="J289">
            <v>3524.4576521468935</v>
          </cell>
          <cell r="K289">
            <v>3562.1846297014881</v>
          </cell>
          <cell r="L289">
            <v>3591.3767107172021</v>
          </cell>
          <cell r="M289">
            <v>3622.1473469658958</v>
          </cell>
          <cell r="N289">
            <v>3635.898824520184</v>
          </cell>
          <cell r="O289">
            <v>3637.1039019256655</v>
          </cell>
          <cell r="P289">
            <v>3637.0482408131174</v>
          </cell>
          <cell r="Q289">
            <v>3637.0112742204637</v>
          </cell>
          <cell r="R289">
            <v>3636.9858039604933</v>
          </cell>
          <cell r="S289">
            <v>3636.9643608580777</v>
          </cell>
          <cell r="T289">
            <v>3636.9462085255973</v>
          </cell>
          <cell r="U289">
            <v>3636.9329376699334</v>
          </cell>
        </row>
        <row r="290">
          <cell r="E290">
            <v>3279.6927872368437</v>
          </cell>
          <cell r="F290">
            <v>3270.640108172925</v>
          </cell>
          <cell r="G290">
            <v>3263.7600327109803</v>
          </cell>
          <cell r="H290">
            <v>3334.7392983689601</v>
          </cell>
          <cell r="I290">
            <v>3419.7747994606812</v>
          </cell>
          <cell r="J290">
            <v>3473.6412647039911</v>
          </cell>
          <cell r="K290">
            <v>3506.8418243738756</v>
          </cell>
          <cell r="L290">
            <v>3525.576690501834</v>
          </cell>
          <cell r="M290">
            <v>3542.6990224755082</v>
          </cell>
          <cell r="N290">
            <v>3551.1331514542289</v>
          </cell>
          <cell r="O290">
            <v>3553.5918214379349</v>
          </cell>
          <cell r="P290">
            <v>3553.8477119604277</v>
          </cell>
          <cell r="Q290">
            <v>3553.752952937195</v>
          </cell>
          <cell r="R290">
            <v>3553.690910707257</v>
          </cell>
          <cell r="S290">
            <v>3553.6422237466036</v>
          </cell>
          <cell r="T290">
            <v>3553.6021269122029</v>
          </cell>
          <cell r="U290">
            <v>3553.5674636595209</v>
          </cell>
        </row>
        <row r="291">
          <cell r="E291">
            <v>3279.5872340176034</v>
          </cell>
          <cell r="F291">
            <v>3269.8380829849143</v>
          </cell>
          <cell r="G291">
            <v>3261.9203523740175</v>
          </cell>
          <cell r="H291">
            <v>3336.6303780313006</v>
          </cell>
          <cell r="I291">
            <v>3420.0668391124977</v>
          </cell>
          <cell r="J291">
            <v>3514.3057736043011</v>
          </cell>
          <cell r="K291">
            <v>3557.1931088800534</v>
          </cell>
          <cell r="L291">
            <v>3596.6162529801863</v>
          </cell>
          <cell r="M291">
            <v>3632.1378077355193</v>
          </cell>
          <cell r="N291">
            <v>3669.5461510562159</v>
          </cell>
          <cell r="O291">
            <v>3669.9989290580179</v>
          </cell>
          <cell r="P291">
            <v>3669.9939227788173</v>
          </cell>
          <cell r="Q291">
            <v>3669.9040281247308</v>
          </cell>
          <cell r="R291">
            <v>3669.827236507263</v>
          </cell>
          <cell r="S291">
            <v>3669.7658913580131</v>
          </cell>
          <cell r="T291">
            <v>3669.7126875536496</v>
          </cell>
          <cell r="U291">
            <v>3669.6121454770123</v>
          </cell>
        </row>
        <row r="292">
          <cell r="E292">
            <v>3279.5223792483625</v>
          </cell>
          <cell r="F292">
            <v>3269.5741436680396</v>
          </cell>
          <cell r="G292">
            <v>3261.1072796288108</v>
          </cell>
          <cell r="H292">
            <v>3372.036358571002</v>
          </cell>
          <cell r="I292">
            <v>3428.9030612156148</v>
          </cell>
          <cell r="J292">
            <v>3506.5350089739086</v>
          </cell>
          <cell r="K292">
            <v>3549.4156553831972</v>
          </cell>
          <cell r="L292">
            <v>3589.8219021351515</v>
          </cell>
          <cell r="M292">
            <v>3600.1969332608505</v>
          </cell>
          <cell r="N292">
            <v>3610.0294254327305</v>
          </cell>
          <cell r="O292">
            <v>3611.0932904442984</v>
          </cell>
          <cell r="P292">
            <v>3612.2245257016066</v>
          </cell>
          <cell r="Q292">
            <v>3612.1479851169638</v>
          </cell>
          <cell r="R292">
            <v>3612.0961311411329</v>
          </cell>
          <cell r="S292">
            <v>3612.0557091953756</v>
          </cell>
          <cell r="T292">
            <v>3612.0221540767025</v>
          </cell>
          <cell r="U292">
            <v>3611.9932612372577</v>
          </cell>
        </row>
        <row r="293">
          <cell r="E293">
            <v>3279.8088830892393</v>
          </cell>
          <cell r="F293">
            <v>3269.7842789486012</v>
          </cell>
          <cell r="G293">
            <v>3261.4558636958609</v>
          </cell>
          <cell r="H293">
            <v>3337.2349267916966</v>
          </cell>
          <cell r="I293">
            <v>3406.1847302791007</v>
          </cell>
          <cell r="J293">
            <v>3454.26121440317</v>
          </cell>
          <cell r="K293">
            <v>3499.3927673197686</v>
          </cell>
          <cell r="L293">
            <v>3535.6618600050342</v>
          </cell>
          <cell r="M293">
            <v>3570.3630240829975</v>
          </cell>
          <cell r="N293">
            <v>3592.7853284666417</v>
          </cell>
          <cell r="O293">
            <v>3593.4101937281653</v>
          </cell>
          <cell r="P293">
            <v>3593.4290257952357</v>
          </cell>
          <cell r="Q293">
            <v>3593.3127718250689</v>
          </cell>
          <cell r="R293">
            <v>3593.2188319211491</v>
          </cell>
          <cell r="S293">
            <v>3593.1377936677063</v>
          </cell>
          <cell r="T293">
            <v>3593.0671017635091</v>
          </cell>
          <cell r="U293">
            <v>3593.0041694776978</v>
          </cell>
        </row>
        <row r="294">
          <cell r="E294">
            <v>3279.706908283345</v>
          </cell>
          <cell r="F294">
            <v>3269.5917641953474</v>
          </cell>
          <cell r="G294">
            <v>3260.9110349012171</v>
          </cell>
          <cell r="H294">
            <v>3320.7431504353444</v>
          </cell>
          <cell r="I294">
            <v>3407.5360247852473</v>
          </cell>
          <cell r="J294">
            <v>3477.0984425733409</v>
          </cell>
          <cell r="K294">
            <v>3535.3354982209116</v>
          </cell>
          <cell r="L294">
            <v>3567.3239988521254</v>
          </cell>
          <cell r="M294">
            <v>3594.1256334261147</v>
          </cell>
          <cell r="N294">
            <v>3602.5818770808196</v>
          </cell>
          <cell r="O294">
            <v>3609.9653014877804</v>
          </cell>
          <cell r="P294">
            <v>3609.9361907521106</v>
          </cell>
          <cell r="Q294">
            <v>3609.9087485819105</v>
          </cell>
          <cell r="R294">
            <v>3609.8882093972761</v>
          </cell>
          <cell r="S294">
            <v>3609.8127826439709</v>
          </cell>
          <cell r="T294">
            <v>3609.7472852087885</v>
          </cell>
          <cell r="U294">
            <v>3609.6519096919296</v>
          </cell>
        </row>
        <row r="295">
          <cell r="E295">
            <v>3279.5904618640166</v>
          </cell>
          <cell r="F295">
            <v>3270.5186400084976</v>
          </cell>
          <cell r="G295">
            <v>3262.0795016604784</v>
          </cell>
          <cell r="H295">
            <v>3317.8738563836378</v>
          </cell>
          <cell r="I295">
            <v>3400.3147219690572</v>
          </cell>
          <cell r="J295">
            <v>3449.8711755500499</v>
          </cell>
          <cell r="K295">
            <v>3483.981743183921</v>
          </cell>
          <cell r="L295">
            <v>3514.0826036451058</v>
          </cell>
          <cell r="M295">
            <v>3525.8214550826474</v>
          </cell>
          <cell r="N295">
            <v>3536.8359417497882</v>
          </cell>
          <cell r="O295">
            <v>3537.8433630669715</v>
          </cell>
          <cell r="P295">
            <v>3537.9356441849022</v>
          </cell>
          <cell r="Q295">
            <v>3537.845460153872</v>
          </cell>
          <cell r="R295">
            <v>3537.7307919604755</v>
          </cell>
          <cell r="S295">
            <v>3537.6415159234448</v>
          </cell>
          <cell r="T295">
            <v>3537.5729602421916</v>
          </cell>
          <cell r="U295">
            <v>3537.5246535410583</v>
          </cell>
        </row>
        <row r="296">
          <cell r="E296">
            <v>3279.7018300666687</v>
          </cell>
          <cell r="F296">
            <v>3271.1425768627237</v>
          </cell>
          <cell r="G296">
            <v>3263.7155814232578</v>
          </cell>
          <cell r="H296">
            <v>3329.1947114921777</v>
          </cell>
          <cell r="I296">
            <v>3427.4504018116595</v>
          </cell>
          <cell r="J296">
            <v>3483.3804324231178</v>
          </cell>
          <cell r="K296">
            <v>3534.8096398282028</v>
          </cell>
          <cell r="L296">
            <v>3566.9786073848941</v>
          </cell>
          <cell r="M296">
            <v>3594.4171892420077</v>
          </cell>
          <cell r="N296">
            <v>3611.9001939266209</v>
          </cell>
          <cell r="O296">
            <v>3614.0664584420761</v>
          </cell>
          <cell r="P296">
            <v>3614.8172175094492</v>
          </cell>
          <cell r="Q296">
            <v>3614.7342148365906</v>
          </cell>
          <cell r="R296">
            <v>3614.6758652170661</v>
          </cell>
          <cell r="S296">
            <v>3614.6298134576318</v>
          </cell>
          <cell r="T296">
            <v>3614.5987432425491</v>
          </cell>
          <cell r="U296">
            <v>3614.5725400866031</v>
          </cell>
        </row>
        <row r="297">
          <cell r="E297">
            <v>3279.7711295763211</v>
          </cell>
          <cell r="F297">
            <v>3270.3929865659939</v>
          </cell>
          <cell r="G297">
            <v>3263.0470527428283</v>
          </cell>
          <cell r="H297">
            <v>3331.7793697794891</v>
          </cell>
          <cell r="I297">
            <v>3401.3530602228598</v>
          </cell>
          <cell r="J297">
            <v>3474.9810052082662</v>
          </cell>
          <cell r="K297">
            <v>3550.9663614396045</v>
          </cell>
          <cell r="L297">
            <v>3592.9706284097715</v>
          </cell>
          <cell r="M297">
            <v>3626.5098617438175</v>
          </cell>
          <cell r="N297">
            <v>3634.4675818636697</v>
          </cell>
          <cell r="O297">
            <v>3640.5722610655585</v>
          </cell>
          <cell r="P297">
            <v>3647.1102176819977</v>
          </cell>
          <cell r="Q297">
            <v>3654.2265287784626</v>
          </cell>
          <cell r="R297">
            <v>3654.1661520401071</v>
          </cell>
          <cell r="S297">
            <v>3654.120183810634</v>
          </cell>
          <cell r="T297">
            <v>3654.0836496700549</v>
          </cell>
          <cell r="U297">
            <v>3654.0435296684027</v>
          </cell>
        </row>
        <row r="298">
          <cell r="E298">
            <v>3279.7660102425752</v>
          </cell>
          <cell r="F298">
            <v>3271.5037853649092</v>
          </cell>
          <cell r="G298">
            <v>3263.9003608120006</v>
          </cell>
          <cell r="H298">
            <v>3361.3655749603863</v>
          </cell>
          <cell r="I298">
            <v>3469.4573622693642</v>
          </cell>
          <cell r="J298">
            <v>3515.7243621235289</v>
          </cell>
          <cell r="K298">
            <v>3564.2539914664726</v>
          </cell>
          <cell r="L298">
            <v>3599.4911859905965</v>
          </cell>
          <cell r="M298">
            <v>3631.5439510807491</v>
          </cell>
          <cell r="N298">
            <v>3633.2411817955199</v>
          </cell>
          <cell r="O298">
            <v>3634.2426043224036</v>
          </cell>
          <cell r="P298">
            <v>3635.170679451428</v>
          </cell>
          <cell r="Q298">
            <v>3636.0852077284221</v>
          </cell>
          <cell r="R298">
            <v>3636.0571626807009</v>
          </cell>
          <cell r="S298">
            <v>3636.0259815879699</v>
          </cell>
          <cell r="T298">
            <v>3635.9931654747156</v>
          </cell>
          <cell r="U298">
            <v>3635.9564058854839</v>
          </cell>
        </row>
        <row r="299">
          <cell r="E299">
            <v>3279.5621968695632</v>
          </cell>
          <cell r="F299">
            <v>3270.6588562531902</v>
          </cell>
          <cell r="G299">
            <v>3262.2652613187574</v>
          </cell>
          <cell r="H299">
            <v>3351.7165198777388</v>
          </cell>
          <cell r="I299">
            <v>3464.9541594282182</v>
          </cell>
          <cell r="J299">
            <v>3508.6505442051762</v>
          </cell>
          <cell r="K299">
            <v>3550.0899114939011</v>
          </cell>
          <cell r="L299">
            <v>3585.6315451207856</v>
          </cell>
          <cell r="M299">
            <v>3600.1555094422679</v>
          </cell>
          <cell r="N299">
            <v>3607.856242891598</v>
          </cell>
          <cell r="O299">
            <v>3607.8465667292917</v>
          </cell>
          <cell r="P299">
            <v>3607.8378436148905</v>
          </cell>
          <cell r="Q299">
            <v>3607.8299476216544</v>
          </cell>
          <cell r="R299">
            <v>3607.7763210091912</v>
          </cell>
          <cell r="S299">
            <v>3607.6819082823063</v>
          </cell>
          <cell r="T299">
            <v>3607.6163702302833</v>
          </cell>
          <cell r="U299">
            <v>3607.9798870366576</v>
          </cell>
        </row>
        <row r="300">
          <cell r="E300">
            <v>3279.6686245176038</v>
          </cell>
          <cell r="F300">
            <v>3270.2469246492442</v>
          </cell>
          <cell r="G300">
            <v>3262.4323642262661</v>
          </cell>
          <cell r="H300">
            <v>3360.385983891475</v>
          </cell>
          <cell r="I300">
            <v>3503.8857687343616</v>
          </cell>
          <cell r="J300">
            <v>3544.6739557365468</v>
          </cell>
          <cell r="K300">
            <v>3579.8150144528468</v>
          </cell>
          <cell r="L300">
            <v>3609.8346502505469</v>
          </cell>
          <cell r="M300">
            <v>3629.9051425003418</v>
          </cell>
          <cell r="N300">
            <v>3633.5918174568342</v>
          </cell>
          <cell r="O300">
            <v>3635.9087234208382</v>
          </cell>
          <cell r="P300">
            <v>3635.8203408599115</v>
          </cell>
          <cell r="Q300">
            <v>3635.7436939751578</v>
          </cell>
          <cell r="R300">
            <v>3635.7646393667173</v>
          </cell>
          <cell r="S300">
            <v>3636.6792345453</v>
          </cell>
          <cell r="T300">
            <v>3636.8440334679931</v>
          </cell>
          <cell r="U300">
            <v>3636.8166282540392</v>
          </cell>
        </row>
        <row r="301">
          <cell r="E301">
            <v>3279.5947662852245</v>
          </cell>
          <cell r="F301">
            <v>3270.4463599667138</v>
          </cell>
          <cell r="G301">
            <v>3262.976176131187</v>
          </cell>
          <cell r="H301">
            <v>3347.8269873228905</v>
          </cell>
          <cell r="I301">
            <v>3450.0485615726884</v>
          </cell>
          <cell r="J301">
            <v>3484.4695804591015</v>
          </cell>
          <cell r="K301">
            <v>3517.7021224153432</v>
          </cell>
          <cell r="L301">
            <v>3546.5772889272471</v>
          </cell>
          <cell r="M301">
            <v>3567.1777168533599</v>
          </cell>
          <cell r="N301">
            <v>3577.2320582448351</v>
          </cell>
          <cell r="O301">
            <v>3580.1750354806923</v>
          </cell>
          <cell r="P301">
            <v>3581.3300863593395</v>
          </cell>
          <cell r="Q301">
            <v>3581.2165375055774</v>
          </cell>
          <cell r="R301">
            <v>3581.1226838975126</v>
          </cell>
          <cell r="S301">
            <v>3581.0451434545794</v>
          </cell>
          <cell r="T301">
            <v>3580.9706899219436</v>
          </cell>
          <cell r="U301">
            <v>3580.8809104527095</v>
          </cell>
        </row>
        <row r="302">
          <cell r="E302">
            <v>3279.71108414121</v>
          </cell>
          <cell r="F302">
            <v>3270.981158602011</v>
          </cell>
          <cell r="G302">
            <v>3262.7281984726169</v>
          </cell>
          <cell r="H302">
            <v>3313.1086723576768</v>
          </cell>
          <cell r="I302">
            <v>3360.635171466452</v>
          </cell>
          <cell r="J302">
            <v>3419.615164759759</v>
          </cell>
          <cell r="K302">
            <v>3463.4543698608536</v>
          </cell>
          <cell r="L302">
            <v>3495.5035851665839</v>
          </cell>
          <cell r="M302">
            <v>3510.5419749767138</v>
          </cell>
          <cell r="N302">
            <v>3525.6826963700046</v>
          </cell>
          <cell r="O302">
            <v>3525.6575741433007</v>
          </cell>
          <cell r="P302">
            <v>3525.6241019571876</v>
          </cell>
          <cell r="Q302">
            <v>3525.5391064701344</v>
          </cell>
          <cell r="R302">
            <v>3526.3363020952233</v>
          </cell>
          <cell r="S302">
            <v>3526.9891108068109</v>
          </cell>
          <cell r="T302">
            <v>3526.9414833461515</v>
          </cell>
          <cell r="U302">
            <v>3529.5931752383203</v>
          </cell>
        </row>
        <row r="303">
          <cell r="E303">
            <v>3279.7984510564802</v>
          </cell>
          <cell r="F303">
            <v>3271.6302758092556</v>
          </cell>
          <cell r="G303">
            <v>3263.0141155627098</v>
          </cell>
          <cell r="H303">
            <v>3336.1088135872083</v>
          </cell>
          <cell r="I303">
            <v>3439.7431035424065</v>
          </cell>
          <cell r="J303">
            <v>3511.6167958854462</v>
          </cell>
          <cell r="K303">
            <v>3560.0611588342617</v>
          </cell>
          <cell r="L303">
            <v>3593.5821354657355</v>
          </cell>
          <cell r="M303">
            <v>3603.3384240675296</v>
          </cell>
          <cell r="N303">
            <v>3604.2960105877701</v>
          </cell>
          <cell r="O303">
            <v>3605.2113440421172</v>
          </cell>
          <cell r="P303">
            <v>3605.2017752199617</v>
          </cell>
          <cell r="Q303">
            <v>3605.0557935188326</v>
          </cell>
          <cell r="R303">
            <v>3604.9440880371726</v>
          </cell>
          <cell r="S303">
            <v>3604.8585585425094</v>
          </cell>
          <cell r="T303">
            <v>3604.7852516947128</v>
          </cell>
          <cell r="U303">
            <v>3604.822349300845</v>
          </cell>
        </row>
        <row r="304">
          <cell r="E304">
            <v>3279.7950844436573</v>
          </cell>
          <cell r="F304">
            <v>3269.30159901349</v>
          </cell>
          <cell r="G304">
            <v>3260.259879037993</v>
          </cell>
          <cell r="H304">
            <v>3334.606345004755</v>
          </cell>
          <cell r="I304">
            <v>3485.0452218297632</v>
          </cell>
          <cell r="J304">
            <v>3537.8703494632914</v>
          </cell>
          <cell r="K304">
            <v>3584.4506067472375</v>
          </cell>
          <cell r="L304">
            <v>3613.765479444693</v>
          </cell>
          <cell r="M304">
            <v>3639.661388223506</v>
          </cell>
          <cell r="N304">
            <v>3648.6327518338558</v>
          </cell>
          <cell r="O304">
            <v>3657.7421170486778</v>
          </cell>
          <cell r="P304">
            <v>3657.6119123273234</v>
          </cell>
          <cell r="Q304">
            <v>3657.4996044963455</v>
          </cell>
          <cell r="R304">
            <v>3657.4182131073071</v>
          </cell>
          <cell r="S304">
            <v>3657.36166135344</v>
          </cell>
          <cell r="T304">
            <v>3657.3246013585222</v>
          </cell>
          <cell r="U304">
            <v>3657.3019261459981</v>
          </cell>
        </row>
        <row r="305">
          <cell r="E305">
            <v>3279.5721654438144</v>
          </cell>
          <cell r="F305">
            <v>3270.0257308206646</v>
          </cell>
          <cell r="G305">
            <v>3262.6509485859692</v>
          </cell>
          <cell r="H305">
            <v>3312.3366446745717</v>
          </cell>
          <cell r="I305">
            <v>3381.8097484103719</v>
          </cell>
          <cell r="J305">
            <v>3455.3541380403212</v>
          </cell>
          <cell r="K305">
            <v>3513.8102808424537</v>
          </cell>
          <cell r="L305">
            <v>3551.5024796381745</v>
          </cell>
          <cell r="M305">
            <v>3581.2909961116643</v>
          </cell>
          <cell r="N305">
            <v>3612.0909742659883</v>
          </cell>
          <cell r="O305">
            <v>3623.1246417878992</v>
          </cell>
          <cell r="P305">
            <v>3625.1066019353834</v>
          </cell>
          <cell r="Q305">
            <v>3625.951858173461</v>
          </cell>
          <cell r="R305">
            <v>3625.885734792585</v>
          </cell>
          <cell r="S305">
            <v>3625.8292869091092</v>
          </cell>
          <cell r="T305">
            <v>3625.7467424546376</v>
          </cell>
          <cell r="U305">
            <v>3625.7110282047929</v>
          </cell>
        </row>
        <row r="306">
          <cell r="E306">
            <v>3279.7080673278169</v>
          </cell>
          <cell r="F306">
            <v>3269.5817811907559</v>
          </cell>
          <cell r="G306">
            <v>3260.8382217795843</v>
          </cell>
          <cell r="H306">
            <v>3330.7931826950885</v>
          </cell>
          <cell r="I306">
            <v>3451.5280225705978</v>
          </cell>
          <cell r="J306">
            <v>3504.3181428426974</v>
          </cell>
          <cell r="K306">
            <v>3542.2143360358368</v>
          </cell>
          <cell r="L306">
            <v>3569.6063894214885</v>
          </cell>
          <cell r="M306">
            <v>3599.7524294102973</v>
          </cell>
          <cell r="N306">
            <v>3625.6386682302641</v>
          </cell>
          <cell r="O306">
            <v>3637.7900535950071</v>
          </cell>
          <cell r="P306">
            <v>3638.4631333894081</v>
          </cell>
          <cell r="Q306">
            <v>3638.5264609663068</v>
          </cell>
          <cell r="R306">
            <v>3638.4600012026162</v>
          </cell>
          <cell r="S306">
            <v>3638.4119009698611</v>
          </cell>
          <cell r="T306">
            <v>3638.3773629027251</v>
          </cell>
          <cell r="U306">
            <v>3638.3473870503867</v>
          </cell>
        </row>
        <row r="307">
          <cell r="E307">
            <v>3279.7608207375029</v>
          </cell>
          <cell r="F307">
            <v>3269.4952963885771</v>
          </cell>
          <cell r="G307">
            <v>3260.7210655876852</v>
          </cell>
          <cell r="H307">
            <v>3366.5660729007268</v>
          </cell>
          <cell r="I307">
            <v>3492.5740115705889</v>
          </cell>
          <cell r="J307">
            <v>3538.2174023865991</v>
          </cell>
          <cell r="K307">
            <v>3571.9091332670887</v>
          </cell>
          <cell r="L307">
            <v>3588.4983478070549</v>
          </cell>
          <cell r="M307">
            <v>3593.5933012443734</v>
          </cell>
          <cell r="N307">
            <v>3602.9229721356069</v>
          </cell>
          <cell r="O307">
            <v>3602.8684594976517</v>
          </cell>
          <cell r="P307">
            <v>3602.8253650663919</v>
          </cell>
          <cell r="Q307">
            <v>3602.7873682136906</v>
          </cell>
          <cell r="R307">
            <v>3602.7527527590446</v>
          </cell>
          <cell r="S307">
            <v>3602.717314299181</v>
          </cell>
          <cell r="T307">
            <v>3602.6801771317405</v>
          </cell>
          <cell r="U307">
            <v>3602.6429666796789</v>
          </cell>
        </row>
        <row r="308">
          <cell r="E308">
            <v>3279.8590883044139</v>
          </cell>
          <cell r="F308">
            <v>3271.5154986142029</v>
          </cell>
          <cell r="G308">
            <v>3264.0225587348755</v>
          </cell>
          <cell r="H308">
            <v>3310.1623203679956</v>
          </cell>
          <cell r="I308">
            <v>3419.8595116042352</v>
          </cell>
          <cell r="J308">
            <v>3515.6346443640527</v>
          </cell>
          <cell r="K308">
            <v>3553.6374344730184</v>
          </cell>
          <cell r="L308">
            <v>3587.9822082852111</v>
          </cell>
          <cell r="M308">
            <v>3621.1416233014543</v>
          </cell>
          <cell r="N308">
            <v>3649.4704962199626</v>
          </cell>
          <cell r="O308">
            <v>3656.109715587671</v>
          </cell>
          <cell r="P308">
            <v>3663.1890433302783</v>
          </cell>
          <cell r="Q308">
            <v>3669.497742331504</v>
          </cell>
          <cell r="R308">
            <v>3669.5375288638452</v>
          </cell>
          <cell r="S308">
            <v>3669.3369828023169</v>
          </cell>
          <cell r="T308">
            <v>3669.1566881089802</v>
          </cell>
          <cell r="U308">
            <v>3669.1146199137952</v>
          </cell>
        </row>
        <row r="309">
          <cell r="E309">
            <v>3279.8661071381616</v>
          </cell>
          <cell r="F309">
            <v>3270.4779146141154</v>
          </cell>
          <cell r="G309">
            <v>3262.3314923863013</v>
          </cell>
          <cell r="H309">
            <v>3320.6163536090417</v>
          </cell>
          <cell r="I309">
            <v>3404.988543689858</v>
          </cell>
          <cell r="J309">
            <v>3496.4936272021014</v>
          </cell>
          <cell r="K309">
            <v>3533.197926910766</v>
          </cell>
          <cell r="L309">
            <v>3566.2933473126236</v>
          </cell>
          <cell r="M309">
            <v>3598.486566173452</v>
          </cell>
          <cell r="N309">
            <v>3611.4037211719069</v>
          </cell>
          <cell r="O309">
            <v>3617.3352232544298</v>
          </cell>
          <cell r="P309">
            <v>3622.4898575400821</v>
          </cell>
          <cell r="Q309">
            <v>3624.495952939511</v>
          </cell>
          <cell r="R309">
            <v>3625.6749600854823</v>
          </cell>
          <cell r="S309">
            <v>3626.5480507491943</v>
          </cell>
          <cell r="T309">
            <v>3626.4259552670278</v>
          </cell>
          <cell r="U309">
            <v>3626.2901976719872</v>
          </cell>
        </row>
        <row r="310">
          <cell r="E310">
            <v>3279.7684553835925</v>
          </cell>
          <cell r="F310">
            <v>3271.2769682940816</v>
          </cell>
          <cell r="G310">
            <v>3264.2312917301929</v>
          </cell>
          <cell r="H310">
            <v>3335.5523606964666</v>
          </cell>
          <cell r="I310">
            <v>3390.823083982953</v>
          </cell>
          <cell r="J310">
            <v>3437.6635895997401</v>
          </cell>
          <cell r="K310">
            <v>3496.4351040579522</v>
          </cell>
          <cell r="L310">
            <v>3535.8167500643508</v>
          </cell>
          <cell r="M310">
            <v>3565.0099835750325</v>
          </cell>
          <cell r="N310">
            <v>3587.6543826826705</v>
          </cell>
          <cell r="O310">
            <v>3594.2542808239737</v>
          </cell>
          <cell r="P310">
            <v>3600.8665668277463</v>
          </cell>
          <cell r="Q310">
            <v>3602.1304918700862</v>
          </cell>
          <cell r="R310">
            <v>3602.0655950393279</v>
          </cell>
          <cell r="S310">
            <v>3602.0083482837754</v>
          </cell>
          <cell r="T310">
            <v>3601.9595956360972</v>
          </cell>
          <cell r="U310">
            <v>3601.9150306099127</v>
          </cell>
        </row>
        <row r="311">
          <cell r="E311">
            <v>3279.8408302163571</v>
          </cell>
          <cell r="F311">
            <v>3270.7804809674785</v>
          </cell>
          <cell r="G311">
            <v>3262.3412048879704</v>
          </cell>
          <cell r="H311">
            <v>3323.7691923341881</v>
          </cell>
          <cell r="I311">
            <v>3405.9500211946756</v>
          </cell>
          <cell r="J311">
            <v>3447.6173973584282</v>
          </cell>
          <cell r="K311">
            <v>3484.1277102478534</v>
          </cell>
          <cell r="L311">
            <v>3502.2864182621483</v>
          </cell>
          <cell r="M311">
            <v>3517.1406002318181</v>
          </cell>
          <cell r="N311">
            <v>3535.5701975636125</v>
          </cell>
          <cell r="O311">
            <v>3537.4485653847564</v>
          </cell>
          <cell r="P311">
            <v>3537.4411785432062</v>
          </cell>
          <cell r="Q311">
            <v>3537.4328208510292</v>
          </cell>
          <cell r="R311">
            <v>3537.3917042307303</v>
          </cell>
          <cell r="S311">
            <v>3537.3656737302708</v>
          </cell>
          <cell r="T311">
            <v>3537.3487777613977</v>
          </cell>
          <cell r="U311">
            <v>3537.3372511819043</v>
          </cell>
        </row>
        <row r="312">
          <cell r="E312">
            <v>3279.7732823286187</v>
          </cell>
          <cell r="F312">
            <v>3272.2059873568628</v>
          </cell>
          <cell r="G312">
            <v>3265.3546975528197</v>
          </cell>
          <cell r="H312">
            <v>3341.6204819723316</v>
          </cell>
          <cell r="I312">
            <v>3398.1017981259242</v>
          </cell>
          <cell r="J312">
            <v>3439.9823224932152</v>
          </cell>
          <cell r="K312">
            <v>3501.0293863296902</v>
          </cell>
          <cell r="L312">
            <v>3539.4195097137545</v>
          </cell>
          <cell r="M312">
            <v>3570.2388863283609</v>
          </cell>
          <cell r="N312">
            <v>3579.9082564095215</v>
          </cell>
          <cell r="O312">
            <v>3586.3571103736399</v>
          </cell>
          <cell r="P312">
            <v>3593.4332512023484</v>
          </cell>
          <cell r="Q312">
            <v>3593.424338818681</v>
          </cell>
          <cell r="R312">
            <v>3593.4151634270283</v>
          </cell>
          <cell r="S312">
            <v>3593.4072823750885</v>
          </cell>
          <cell r="T312">
            <v>3593.4006922185526</v>
          </cell>
          <cell r="U312">
            <v>3593.3574263149853</v>
          </cell>
        </row>
        <row r="313">
          <cell r="E313">
            <v>3279.6050024391934</v>
          </cell>
          <cell r="F313">
            <v>3270.2782595918402</v>
          </cell>
          <cell r="G313">
            <v>3263.1765423810207</v>
          </cell>
          <cell r="H313">
            <v>3358.5988397844999</v>
          </cell>
          <cell r="I313">
            <v>3441.2697932264405</v>
          </cell>
          <cell r="J313">
            <v>3503.9364239088463</v>
          </cell>
          <cell r="K313">
            <v>3549.1200771160989</v>
          </cell>
          <cell r="L313">
            <v>3587.1221866036185</v>
          </cell>
          <cell r="M313">
            <v>3615.9672934970263</v>
          </cell>
          <cell r="N313">
            <v>3624.2055455848331</v>
          </cell>
          <cell r="O313">
            <v>3632.8178786208064</v>
          </cell>
          <cell r="P313">
            <v>3641.6267137919222</v>
          </cell>
          <cell r="Q313">
            <v>3641.5536955449716</v>
          </cell>
          <cell r="R313">
            <v>3641.4890370418993</v>
          </cell>
          <cell r="S313">
            <v>3641.4330316569894</v>
          </cell>
          <cell r="T313">
            <v>3641.4304406220417</v>
          </cell>
          <cell r="U313">
            <v>3641.3156578693711</v>
          </cell>
        </row>
        <row r="314">
          <cell r="E314">
            <v>3279.7757471969862</v>
          </cell>
          <cell r="F314">
            <v>3271.1258130708184</v>
          </cell>
          <cell r="G314">
            <v>3263.3409312478652</v>
          </cell>
          <cell r="H314">
            <v>3336.8090842719607</v>
          </cell>
          <cell r="I314">
            <v>3452.1264130571099</v>
          </cell>
          <cell r="J314">
            <v>3502.7561305028999</v>
          </cell>
          <cell r="K314">
            <v>3537.5324414225429</v>
          </cell>
          <cell r="L314">
            <v>3567.6172505466984</v>
          </cell>
          <cell r="M314">
            <v>3588.3842735277258</v>
          </cell>
          <cell r="N314">
            <v>3601.5999788986801</v>
          </cell>
          <cell r="O314">
            <v>3609.2531461379758</v>
          </cell>
          <cell r="P314">
            <v>3610.6619663653805</v>
          </cell>
          <cell r="Q314">
            <v>3610.7428450350385</v>
          </cell>
          <cell r="R314">
            <v>3611.4258253309972</v>
          </cell>
          <cell r="S314">
            <v>3611.8471167887883</v>
          </cell>
          <cell r="T314">
            <v>3611.7951336085039</v>
          </cell>
          <cell r="U314">
            <v>3612.6947686585327</v>
          </cell>
        </row>
        <row r="315">
          <cell r="E315">
            <v>3279.7375742292834</v>
          </cell>
          <cell r="F315">
            <v>3271.099658384715</v>
          </cell>
          <cell r="G315">
            <v>3262.6222545850569</v>
          </cell>
          <cell r="H315">
            <v>3336.1718064837519</v>
          </cell>
          <cell r="I315">
            <v>3474.1942751919887</v>
          </cell>
          <cell r="J315">
            <v>3537.0360431063732</v>
          </cell>
          <cell r="K315">
            <v>3579.2377003329848</v>
          </cell>
          <cell r="L315">
            <v>3617.9230169610032</v>
          </cell>
          <cell r="M315">
            <v>3646.9465242036335</v>
          </cell>
          <cell r="N315">
            <v>3656.2778053149191</v>
          </cell>
          <cell r="O315">
            <v>3665.110609323262</v>
          </cell>
          <cell r="P315">
            <v>3664.9543926627334</v>
          </cell>
          <cell r="Q315">
            <v>3664.83695624746</v>
          </cell>
          <cell r="R315">
            <v>3664.7531045002415</v>
          </cell>
          <cell r="S315">
            <v>3664.6886583492355</v>
          </cell>
          <cell r="T315">
            <v>3664.6459430612754</v>
          </cell>
          <cell r="U315">
            <v>3664.6122319286901</v>
          </cell>
        </row>
        <row r="316">
          <cell r="E316">
            <v>3279.6603087009676</v>
          </cell>
          <cell r="F316">
            <v>3270.7455660357555</v>
          </cell>
          <cell r="G316">
            <v>3263.831140825378</v>
          </cell>
          <cell r="H316">
            <v>3317.0326822495958</v>
          </cell>
          <cell r="I316">
            <v>3419.7940736746095</v>
          </cell>
          <cell r="J316">
            <v>3501.6351932857115</v>
          </cell>
          <cell r="K316">
            <v>3539.655655660838</v>
          </cell>
          <cell r="L316">
            <v>3575.2917910634847</v>
          </cell>
          <cell r="M316">
            <v>3608.253549045487</v>
          </cell>
          <cell r="N316">
            <v>3621.1119747888629</v>
          </cell>
          <cell r="O316">
            <v>3626.9318545417027</v>
          </cell>
          <cell r="P316">
            <v>3632.4631194599488</v>
          </cell>
          <cell r="Q316">
            <v>3634.2314737373058</v>
          </cell>
          <cell r="R316">
            <v>3634.1901770122822</v>
          </cell>
          <cell r="S316">
            <v>3634.0689763868277</v>
          </cell>
          <cell r="T316">
            <v>3633.9581860923795</v>
          </cell>
          <cell r="U316">
            <v>3633.8503700706633</v>
          </cell>
        </row>
        <row r="317">
          <cell r="E317">
            <v>3279.6604027770909</v>
          </cell>
          <cell r="F317">
            <v>3269.9817701081506</v>
          </cell>
          <cell r="G317">
            <v>3261.0457776184357</v>
          </cell>
          <cell r="H317">
            <v>3329.8572956003527</v>
          </cell>
          <cell r="I317">
            <v>3460.3497749892558</v>
          </cell>
          <cell r="J317">
            <v>3513.5059216452337</v>
          </cell>
          <cell r="K317">
            <v>3559.8418363616452</v>
          </cell>
          <cell r="L317">
            <v>3592.1689497190205</v>
          </cell>
          <cell r="M317">
            <v>3602.1847239344679</v>
          </cell>
          <cell r="N317">
            <v>3609.7476961378852</v>
          </cell>
          <cell r="O317">
            <v>3616.0224796519719</v>
          </cell>
          <cell r="P317">
            <v>3622.5239403585215</v>
          </cell>
          <cell r="Q317">
            <v>3622.3896667247327</v>
          </cell>
          <cell r="R317">
            <v>3622.2969425840224</v>
          </cell>
          <cell r="S317">
            <v>3622.2273816061202</v>
          </cell>
          <cell r="T317">
            <v>3622.1800243542252</v>
          </cell>
          <cell r="U317">
            <v>3622.1387839113968</v>
          </cell>
        </row>
        <row r="318">
          <cell r="E318">
            <v>3279.8009401896229</v>
          </cell>
          <cell r="F318">
            <v>3270.6742203604808</v>
          </cell>
          <cell r="G318">
            <v>3262.1715200737685</v>
          </cell>
          <cell r="H318">
            <v>3332.7523679732503</v>
          </cell>
          <cell r="I318">
            <v>3466.2439891004014</v>
          </cell>
          <cell r="J318">
            <v>3524.6020415891148</v>
          </cell>
          <cell r="K318">
            <v>3576.0838916388898</v>
          </cell>
          <cell r="L318">
            <v>3622.0176777140514</v>
          </cell>
          <cell r="M318">
            <v>3660.7336686190015</v>
          </cell>
          <cell r="N318">
            <v>3670.3716148614399</v>
          </cell>
          <cell r="O318">
            <v>3671.4105723984276</v>
          </cell>
          <cell r="P318">
            <v>3672.3231246593677</v>
          </cell>
          <cell r="Q318">
            <v>3672.2230601880201</v>
          </cell>
          <cell r="R318">
            <v>3672.1526053269749</v>
          </cell>
          <cell r="S318">
            <v>3672.1043196839942</v>
          </cell>
          <cell r="T318">
            <v>3672.0548840555048</v>
          </cell>
          <cell r="U318">
            <v>3672.0039383127628</v>
          </cell>
        </row>
        <row r="319">
          <cell r="E319">
            <v>3279.6785795718852</v>
          </cell>
          <cell r="F319">
            <v>3270.3796722260827</v>
          </cell>
          <cell r="G319">
            <v>3263.1062014865379</v>
          </cell>
          <cell r="H319">
            <v>3328.7646370365574</v>
          </cell>
          <cell r="I319">
            <v>3398.9128876575064</v>
          </cell>
          <cell r="J319">
            <v>3463.0608312557624</v>
          </cell>
          <cell r="K319">
            <v>3537.2159255193992</v>
          </cell>
          <cell r="L319">
            <v>3574.0890296913758</v>
          </cell>
          <cell r="M319">
            <v>3601.9299794216431</v>
          </cell>
          <cell r="N319">
            <v>3610.0930815172251</v>
          </cell>
          <cell r="O319">
            <v>3617.1269086646703</v>
          </cell>
          <cell r="P319">
            <v>3620.2075841658875</v>
          </cell>
          <cell r="Q319">
            <v>3620.1354207340087</v>
          </cell>
          <cell r="R319">
            <v>3620.0755763358925</v>
          </cell>
          <cell r="S319">
            <v>3619.9663417016241</v>
          </cell>
          <cell r="T319">
            <v>3619.8731527042519</v>
          </cell>
          <cell r="U319">
            <v>3619.8034010384531</v>
          </cell>
        </row>
        <row r="320">
          <cell r="E320">
            <v>3279.7683143241384</v>
          </cell>
          <cell r="F320">
            <v>3271.0019921121252</v>
          </cell>
          <cell r="G320">
            <v>3263.4204152753027</v>
          </cell>
          <cell r="H320">
            <v>3368.7408566146105</v>
          </cell>
          <cell r="I320">
            <v>3441.272528871315</v>
          </cell>
          <cell r="J320">
            <v>3485.1640716146671</v>
          </cell>
          <cell r="K320">
            <v>3535.644986715547</v>
          </cell>
          <cell r="L320">
            <v>3565.8720932992696</v>
          </cell>
          <cell r="M320">
            <v>3590.3560722699804</v>
          </cell>
          <cell r="N320">
            <v>3599.3429622943181</v>
          </cell>
          <cell r="O320">
            <v>3599.338566083336</v>
          </cell>
          <cell r="P320">
            <v>3599.2533896341438</v>
          </cell>
          <cell r="Q320">
            <v>3599.181691072059</v>
          </cell>
          <cell r="R320">
            <v>3599.1153150877162</v>
          </cell>
          <cell r="S320">
            <v>3599.0586428339402</v>
          </cell>
          <cell r="T320">
            <v>3599.0053017129421</v>
          </cell>
          <cell r="U320">
            <v>3598.9410663901044</v>
          </cell>
        </row>
        <row r="321">
          <cell r="E321">
            <v>3279.8238863487718</v>
          </cell>
          <cell r="F321">
            <v>3270.1458779330683</v>
          </cell>
          <cell r="G321">
            <v>3262.6219891455062</v>
          </cell>
          <cell r="H321">
            <v>3329.8974901129418</v>
          </cell>
          <cell r="I321">
            <v>3414.3494010129893</v>
          </cell>
          <cell r="J321">
            <v>3458.4803165589033</v>
          </cell>
          <cell r="K321">
            <v>3507.9979998384074</v>
          </cell>
          <cell r="L321">
            <v>3542.9662728943294</v>
          </cell>
          <cell r="M321">
            <v>3569.8828927412778</v>
          </cell>
          <cell r="N321">
            <v>3585.4803923800619</v>
          </cell>
          <cell r="O321">
            <v>3594.4977943254098</v>
          </cell>
          <cell r="P321">
            <v>3604.0291507553111</v>
          </cell>
          <cell r="Q321">
            <v>3603.9236638002985</v>
          </cell>
          <cell r="R321">
            <v>3603.842450510529</v>
          </cell>
          <cell r="S321">
            <v>3603.7899185048409</v>
          </cell>
          <cell r="T321">
            <v>3603.7463485230951</v>
          </cell>
          <cell r="U321">
            <v>3603.7397508410681</v>
          </cell>
        </row>
        <row r="322">
          <cell r="E322">
            <v>3279.7397073634902</v>
          </cell>
          <cell r="F322">
            <v>3271.989511982782</v>
          </cell>
          <cell r="G322">
            <v>3264.2126605881504</v>
          </cell>
          <cell r="H322">
            <v>3354.5757634424635</v>
          </cell>
          <cell r="I322">
            <v>3445.0613972880178</v>
          </cell>
          <cell r="J322">
            <v>3498.946569747658</v>
          </cell>
          <cell r="K322">
            <v>3542.0062685380885</v>
          </cell>
          <cell r="L322">
            <v>3580.7201980303871</v>
          </cell>
          <cell r="M322">
            <v>3601.2648422001403</v>
          </cell>
          <cell r="N322">
            <v>3609.6327756951546</v>
          </cell>
          <cell r="O322">
            <v>3617.8755221065344</v>
          </cell>
          <cell r="P322">
            <v>3618.2460015135994</v>
          </cell>
          <cell r="Q322">
            <v>3618.7399563806721</v>
          </cell>
          <cell r="R322">
            <v>3618.9598209830251</v>
          </cell>
          <cell r="S322">
            <v>3618.8846265004881</v>
          </cell>
          <cell r="T322">
            <v>3619.0093245968283</v>
          </cell>
          <cell r="U322">
            <v>3618.9693682161587</v>
          </cell>
        </row>
        <row r="323">
          <cell r="E323">
            <v>3279.691750609576</v>
          </cell>
          <cell r="F323">
            <v>3271.3977920030025</v>
          </cell>
          <cell r="G323">
            <v>3263.758035426732</v>
          </cell>
          <cell r="H323">
            <v>3384.9356783714466</v>
          </cell>
          <cell r="I323">
            <v>3458.5739784869611</v>
          </cell>
          <cell r="J323">
            <v>3510.1252284235097</v>
          </cell>
          <cell r="K323">
            <v>3545.1228407355711</v>
          </cell>
          <cell r="L323">
            <v>3565.1504587644877</v>
          </cell>
          <cell r="M323">
            <v>3587.7929174551896</v>
          </cell>
          <cell r="N323">
            <v>3593.5845671450643</v>
          </cell>
          <cell r="O323">
            <v>3596.382098410962</v>
          </cell>
          <cell r="P323">
            <v>3598.4348366266081</v>
          </cell>
          <cell r="Q323">
            <v>3598.331048881902</v>
          </cell>
          <cell r="R323">
            <v>3598.2511702855645</v>
          </cell>
          <cell r="S323">
            <v>3598.1913414351366</v>
          </cell>
          <cell r="T323">
            <v>3598.1446612326631</v>
          </cell>
          <cell r="U323">
            <v>3598.1046488509915</v>
          </cell>
        </row>
        <row r="324">
          <cell r="E324">
            <v>3279.8184601122443</v>
          </cell>
          <cell r="F324">
            <v>3271.3299448015355</v>
          </cell>
          <cell r="G324">
            <v>3263.8258777937795</v>
          </cell>
          <cell r="H324">
            <v>3332.9616281509552</v>
          </cell>
          <cell r="I324">
            <v>3438.7078568566585</v>
          </cell>
          <cell r="J324">
            <v>3483.7760365421259</v>
          </cell>
          <cell r="K324">
            <v>3521.2661687531986</v>
          </cell>
          <cell r="L324">
            <v>3545.5106133545692</v>
          </cell>
          <cell r="M324">
            <v>3560.7823560230049</v>
          </cell>
          <cell r="N324">
            <v>3569.0521142933248</v>
          </cell>
          <cell r="O324">
            <v>3577.3502902449054</v>
          </cell>
          <cell r="P324">
            <v>3577.2925292793566</v>
          </cell>
          <cell r="Q324">
            <v>3577.2530450961804</v>
          </cell>
          <cell r="R324">
            <v>3577.2237953887015</v>
          </cell>
          <cell r="S324">
            <v>3577.1947979724168</v>
          </cell>
          <cell r="T324">
            <v>3577.1664476417736</v>
          </cell>
          <cell r="U324">
            <v>3577.131174625958</v>
          </cell>
        </row>
        <row r="325">
          <cell r="E325">
            <v>3279.770106615807</v>
          </cell>
          <cell r="F325">
            <v>3270.9493703810426</v>
          </cell>
          <cell r="G325">
            <v>3263.1503857119196</v>
          </cell>
          <cell r="H325">
            <v>3368.4564375646232</v>
          </cell>
          <cell r="I325">
            <v>3462.5444208905619</v>
          </cell>
          <cell r="J325">
            <v>3505.6346580251557</v>
          </cell>
          <cell r="K325">
            <v>3545.630890767065</v>
          </cell>
          <cell r="L325">
            <v>3571.6176708825537</v>
          </cell>
          <cell r="M325">
            <v>3579.856285873911</v>
          </cell>
          <cell r="N325">
            <v>3588.2131156578112</v>
          </cell>
          <cell r="O325">
            <v>3590.8792207482461</v>
          </cell>
          <cell r="P325">
            <v>3590.8724118898181</v>
          </cell>
          <cell r="Q325">
            <v>3590.787830923764</v>
          </cell>
          <cell r="R325">
            <v>3590.7181019513177</v>
          </cell>
          <cell r="S325">
            <v>3590.661178089902</v>
          </cell>
          <cell r="T325">
            <v>3590.6147122247398</v>
          </cell>
          <cell r="U325">
            <v>3590.5762757734233</v>
          </cell>
        </row>
        <row r="326">
          <cell r="E326">
            <v>3279.612866999179</v>
          </cell>
          <cell r="F326">
            <v>3270.4069595574529</v>
          </cell>
          <cell r="G326">
            <v>3262.3951558487988</v>
          </cell>
          <cell r="H326">
            <v>3323.031960722295</v>
          </cell>
          <cell r="I326">
            <v>3443.0427570089882</v>
          </cell>
          <cell r="J326">
            <v>3488.6805535412432</v>
          </cell>
          <cell r="K326">
            <v>3524.2944746598796</v>
          </cell>
          <cell r="L326">
            <v>3557.2089651761708</v>
          </cell>
          <cell r="M326">
            <v>3574.6245695943412</v>
          </cell>
          <cell r="N326">
            <v>3593.1548959281922</v>
          </cell>
          <cell r="O326">
            <v>3595.8139255074452</v>
          </cell>
          <cell r="P326">
            <v>3596.1995604893459</v>
          </cell>
          <cell r="Q326">
            <v>3596.03800148441</v>
          </cell>
          <cell r="R326">
            <v>3595.907975272471</v>
          </cell>
          <cell r="S326">
            <v>3595.8046590163158</v>
          </cell>
          <cell r="T326">
            <v>3595.7218277153379</v>
          </cell>
          <cell r="U326">
            <v>3595.6537267759541</v>
          </cell>
        </row>
        <row r="327">
          <cell r="E327">
            <v>3279.7969051424679</v>
          </cell>
          <cell r="F327">
            <v>3270.6280427879487</v>
          </cell>
          <cell r="G327">
            <v>3262.1867029816813</v>
          </cell>
          <cell r="H327">
            <v>3330.0731566674067</v>
          </cell>
          <cell r="I327">
            <v>3479.5221288490757</v>
          </cell>
          <cell r="J327">
            <v>3534.7383002691631</v>
          </cell>
          <cell r="K327">
            <v>3575.4383997123646</v>
          </cell>
          <cell r="L327">
            <v>3612.0081784875424</v>
          </cell>
          <cell r="M327">
            <v>3626.1336286564192</v>
          </cell>
          <cell r="N327">
            <v>3633.4730139987</v>
          </cell>
          <cell r="O327">
            <v>3639.3942890283724</v>
          </cell>
          <cell r="P327">
            <v>3639.5361909249441</v>
          </cell>
          <cell r="Q327">
            <v>3639.5334223597938</v>
          </cell>
          <cell r="R327">
            <v>3639.5261025604873</v>
          </cell>
          <cell r="S327">
            <v>3639.5195155313922</v>
          </cell>
          <cell r="T327">
            <v>3639.4506196668085</v>
          </cell>
          <cell r="U327">
            <v>3639.3941309354586</v>
          </cell>
        </row>
        <row r="328">
          <cell r="E328">
            <v>3279.879901339611</v>
          </cell>
          <cell r="F328">
            <v>3270.3838475647121</v>
          </cell>
          <cell r="G328">
            <v>3262.3189522135362</v>
          </cell>
          <cell r="H328">
            <v>3321.2360910788225</v>
          </cell>
          <cell r="I328">
            <v>3395.9419100425066</v>
          </cell>
          <cell r="J328">
            <v>3453.4605049855159</v>
          </cell>
          <cell r="K328">
            <v>3507.2325631491258</v>
          </cell>
          <cell r="L328">
            <v>3543.0164072319649</v>
          </cell>
          <cell r="M328">
            <v>3576.3945890391005</v>
          </cell>
          <cell r="N328">
            <v>3586.6157720130536</v>
          </cell>
          <cell r="O328">
            <v>3592.6942615106896</v>
          </cell>
          <cell r="P328">
            <v>3598.8726139738296</v>
          </cell>
          <cell r="Q328">
            <v>3605.2106179086518</v>
          </cell>
          <cell r="R328">
            <v>3611.9102526292836</v>
          </cell>
          <cell r="S328">
            <v>3611.8534455548797</v>
          </cell>
          <cell r="T328">
            <v>3611.805551597542</v>
          </cell>
          <cell r="U328">
            <v>3611.7612112676511</v>
          </cell>
        </row>
        <row r="329">
          <cell r="E329">
            <v>3279.7519165171307</v>
          </cell>
          <cell r="F329">
            <v>3270.2997209605132</v>
          </cell>
          <cell r="G329">
            <v>3262.1266852028753</v>
          </cell>
          <cell r="H329">
            <v>3354.9617804621307</v>
          </cell>
          <cell r="I329">
            <v>3404.8883765034343</v>
          </cell>
          <cell r="J329">
            <v>3472.3419437027055</v>
          </cell>
          <cell r="K329">
            <v>3528.6572944229315</v>
          </cell>
          <cell r="L329">
            <v>3560.137649532357</v>
          </cell>
          <cell r="M329">
            <v>3579.6773040852777</v>
          </cell>
          <cell r="N329">
            <v>3590.1903508942701</v>
          </cell>
          <cell r="O329">
            <v>3593.9032781584842</v>
          </cell>
          <cell r="P329">
            <v>3595.7498184978535</v>
          </cell>
          <cell r="Q329">
            <v>3597.7202324682712</v>
          </cell>
          <cell r="R329">
            <v>3599.1842099697874</v>
          </cell>
          <cell r="S329">
            <v>3600.2154373253129</v>
          </cell>
          <cell r="T329">
            <v>3600.1702649811855</v>
          </cell>
          <cell r="U329">
            <v>3600.1288626377141</v>
          </cell>
        </row>
        <row r="330">
          <cell r="E330">
            <v>3279.8153202498515</v>
          </cell>
          <cell r="F330">
            <v>3270.6719814390963</v>
          </cell>
          <cell r="G330">
            <v>3261.7958042001483</v>
          </cell>
          <cell r="H330">
            <v>3367.1291342399954</v>
          </cell>
          <cell r="I330">
            <v>3460.5716283897159</v>
          </cell>
          <cell r="J330">
            <v>3503.8566061663441</v>
          </cell>
          <cell r="K330">
            <v>3550.3878788989641</v>
          </cell>
          <cell r="L330">
            <v>3590.3914520552912</v>
          </cell>
          <cell r="M330">
            <v>3603.8070960784171</v>
          </cell>
          <cell r="N330">
            <v>3611.9626306053283</v>
          </cell>
          <cell r="O330">
            <v>3619.6834832811114</v>
          </cell>
          <cell r="P330">
            <v>3626.080275055755</v>
          </cell>
          <cell r="Q330">
            <v>3626.7746386987492</v>
          </cell>
          <cell r="R330">
            <v>3626.6973337546774</v>
          </cell>
          <cell r="S330">
            <v>3626.645732995245</v>
          </cell>
          <cell r="T330">
            <v>3626.8074052171519</v>
          </cell>
          <cell r="U330">
            <v>3626.7718714494508</v>
          </cell>
        </row>
        <row r="331">
          <cell r="E331">
            <v>3279.657188912533</v>
          </cell>
          <cell r="F331">
            <v>3269.1189940896916</v>
          </cell>
          <cell r="G331">
            <v>3260.2741833971686</v>
          </cell>
          <cell r="H331">
            <v>3323.2873954386805</v>
          </cell>
          <cell r="I331">
            <v>3419.6909994598136</v>
          </cell>
          <cell r="J331">
            <v>3475.3552158034986</v>
          </cell>
          <cell r="K331">
            <v>3515.3497886132</v>
          </cell>
          <cell r="L331">
            <v>3546.588223143408</v>
          </cell>
          <cell r="M331">
            <v>3564.4323116578489</v>
          </cell>
          <cell r="N331">
            <v>3585.442026455652</v>
          </cell>
          <cell r="O331">
            <v>3587.7374820542914</v>
          </cell>
          <cell r="P331">
            <v>3587.733645124908</v>
          </cell>
          <cell r="Q331">
            <v>3587.7306179198258</v>
          </cell>
          <cell r="R331">
            <v>3587.7219203245663</v>
          </cell>
          <cell r="S331">
            <v>3587.7152824316136</v>
          </cell>
          <cell r="T331">
            <v>3587.7095842250046</v>
          </cell>
          <cell r="U331">
            <v>3587.7043243493085</v>
          </cell>
        </row>
        <row r="332">
          <cell r="E332">
            <v>3279.5941389806321</v>
          </cell>
          <cell r="F332">
            <v>3269.3652174902554</v>
          </cell>
          <cell r="G332">
            <v>3261.8573675618018</v>
          </cell>
          <cell r="H332">
            <v>3341.2303745207614</v>
          </cell>
          <cell r="I332">
            <v>3433.6540121946305</v>
          </cell>
          <cell r="J332">
            <v>3482.0464262751602</v>
          </cell>
          <cell r="K332">
            <v>3519.1352141581201</v>
          </cell>
          <cell r="L332">
            <v>3551.0948674260831</v>
          </cell>
          <cell r="M332">
            <v>3578.7585526061766</v>
          </cell>
          <cell r="N332">
            <v>3589.6522144151713</v>
          </cell>
          <cell r="O332">
            <v>3597.3150410031662</v>
          </cell>
          <cell r="P332">
            <v>3597.227401499099</v>
          </cell>
          <cell r="Q332">
            <v>3597.1296438369882</v>
          </cell>
          <cell r="R332">
            <v>3597.0059472758012</v>
          </cell>
          <cell r="S332">
            <v>3596.9102687767113</v>
          </cell>
          <cell r="T332">
            <v>3596.8294756345067</v>
          </cell>
          <cell r="U332">
            <v>3596.759389208119</v>
          </cell>
        </row>
        <row r="333">
          <cell r="E333">
            <v>3279.8143256072835</v>
          </cell>
          <cell r="F333">
            <v>3270.420239677278</v>
          </cell>
          <cell r="G333">
            <v>3262.7191182046549</v>
          </cell>
          <cell r="H333">
            <v>3401.5012283146148</v>
          </cell>
          <cell r="I333">
            <v>3457.7550605154252</v>
          </cell>
          <cell r="J333">
            <v>3508.245802870797</v>
          </cell>
          <cell r="K333">
            <v>3552.3192178596514</v>
          </cell>
          <cell r="L333">
            <v>3581.8481833880865</v>
          </cell>
          <cell r="M333">
            <v>3609.9596164693821</v>
          </cell>
          <cell r="N333">
            <v>3619.0403723821437</v>
          </cell>
          <cell r="O333">
            <v>3625.6875804589818</v>
          </cell>
          <cell r="P333">
            <v>3631.4706046165657</v>
          </cell>
          <cell r="Q333">
            <v>3638.3422221024657</v>
          </cell>
          <cell r="R333">
            <v>3638.321646613088</v>
          </cell>
          <cell r="S333">
            <v>3638.2463221334906</v>
          </cell>
          <cell r="T333">
            <v>3638.1821266142629</v>
          </cell>
          <cell r="U333">
            <v>3638.1249341137477</v>
          </cell>
        </row>
        <row r="334">
          <cell r="E334">
            <v>3279.7242235009285</v>
          </cell>
          <cell r="F334">
            <v>3270.4681893796396</v>
          </cell>
          <cell r="G334">
            <v>3262.1331090369204</v>
          </cell>
          <cell r="H334">
            <v>3385.2918238691973</v>
          </cell>
          <cell r="I334">
            <v>3470.5931175269475</v>
          </cell>
          <cell r="J334">
            <v>3510.8684584251541</v>
          </cell>
          <cell r="K334">
            <v>3547.3220364650688</v>
          </cell>
          <cell r="L334">
            <v>3564.1618311310485</v>
          </cell>
          <cell r="M334">
            <v>3585.3282664295471</v>
          </cell>
          <cell r="N334">
            <v>3594.0987988154789</v>
          </cell>
          <cell r="O334">
            <v>3595.8952225135686</v>
          </cell>
          <cell r="P334">
            <v>3595.7894583378916</v>
          </cell>
          <cell r="Q334">
            <v>3595.710770224141</v>
          </cell>
          <cell r="R334">
            <v>3595.5819117460401</v>
          </cell>
          <cell r="S334">
            <v>3595.4720823562566</v>
          </cell>
          <cell r="T334">
            <v>3595.3858725764921</v>
          </cell>
          <cell r="U334">
            <v>3595.3147125373757</v>
          </cell>
        </row>
        <row r="335">
          <cell r="E335">
            <v>3279.6232114483601</v>
          </cell>
          <cell r="F335">
            <v>3270.0489387516277</v>
          </cell>
          <cell r="G335">
            <v>3261.8742588264618</v>
          </cell>
          <cell r="H335">
            <v>3321.6071302799</v>
          </cell>
          <cell r="I335">
            <v>3393.8790745599977</v>
          </cell>
          <cell r="J335">
            <v>3441.1493454347742</v>
          </cell>
          <cell r="K335">
            <v>3476.8028710756776</v>
          </cell>
          <cell r="L335">
            <v>3508.1243867392936</v>
          </cell>
          <cell r="M335">
            <v>3532.6354641059029</v>
          </cell>
          <cell r="N335">
            <v>3552.9466207002979</v>
          </cell>
          <cell r="O335">
            <v>3563.3398797190348</v>
          </cell>
          <cell r="P335">
            <v>3563.2814807539121</v>
          </cell>
          <cell r="Q335">
            <v>3563.2336212897035</v>
          </cell>
          <cell r="R335">
            <v>3563.1963906681735</v>
          </cell>
          <cell r="S335">
            <v>3563.1685626450767</v>
          </cell>
          <cell r="T335">
            <v>3563.1455089460273</v>
          </cell>
          <cell r="U335">
            <v>3563.1217267407924</v>
          </cell>
        </row>
        <row r="336">
          <cell r="E336">
            <v>3279.8309497407854</v>
          </cell>
          <cell r="F336">
            <v>3270.4502428990572</v>
          </cell>
          <cell r="G336">
            <v>3262.7521046981137</v>
          </cell>
          <cell r="H336">
            <v>3322.7594446828189</v>
          </cell>
          <cell r="I336">
            <v>3425.3686012110761</v>
          </cell>
          <cell r="J336">
            <v>3492.9867566486723</v>
          </cell>
          <cell r="K336">
            <v>3539.3087585757426</v>
          </cell>
          <cell r="L336">
            <v>3572.0092255053301</v>
          </cell>
          <cell r="M336">
            <v>3598.772758052728</v>
          </cell>
          <cell r="N336">
            <v>3613.0979877849536</v>
          </cell>
          <cell r="O336">
            <v>3618.6541091692166</v>
          </cell>
          <cell r="P336">
            <v>3619.5519950962635</v>
          </cell>
          <cell r="Q336">
            <v>3619.5404260600953</v>
          </cell>
          <cell r="R336">
            <v>3619.4312376682606</v>
          </cell>
          <cell r="S336">
            <v>3619.3421447646656</v>
          </cell>
          <cell r="T336">
            <v>3619.2692647729182</v>
          </cell>
          <cell r="U336">
            <v>3619.2138092327341</v>
          </cell>
        </row>
        <row r="337">
          <cell r="E337">
            <v>3279.6131616145417</v>
          </cell>
          <cell r="F337">
            <v>3270.7753616604896</v>
          </cell>
          <cell r="G337">
            <v>3263.3026391616145</v>
          </cell>
          <cell r="H337">
            <v>3323.3684910711745</v>
          </cell>
          <cell r="I337">
            <v>3434.8058496993222</v>
          </cell>
          <cell r="J337">
            <v>3500.0562936577658</v>
          </cell>
          <cell r="K337">
            <v>3558.9638412260078</v>
          </cell>
          <cell r="L337">
            <v>3594.8575853043899</v>
          </cell>
          <cell r="M337">
            <v>3623.8020660162797</v>
          </cell>
          <cell r="N337">
            <v>3644.7272933610557</v>
          </cell>
          <cell r="O337">
            <v>3654.2821946756967</v>
          </cell>
          <cell r="P337">
            <v>3661.2346493227715</v>
          </cell>
          <cell r="Q337">
            <v>3662.0669368634804</v>
          </cell>
          <cell r="R337">
            <v>3661.9583751354694</v>
          </cell>
          <cell r="S337">
            <v>3661.875748571159</v>
          </cell>
          <cell r="T337">
            <v>3661.8150406797095</v>
          </cell>
          <cell r="U337">
            <v>3661.7615878917832</v>
          </cell>
        </row>
        <row r="338">
          <cell r="E338">
            <v>3279.7414625591646</v>
          </cell>
          <cell r="F338">
            <v>3270.4786268800099</v>
          </cell>
          <cell r="G338">
            <v>3260.8038716411675</v>
          </cell>
          <cell r="H338">
            <v>3328.7682678663396</v>
          </cell>
          <cell r="I338">
            <v>3448.3704772805563</v>
          </cell>
          <cell r="J338">
            <v>3496.6000206630283</v>
          </cell>
          <cell r="K338">
            <v>3540.7378919397247</v>
          </cell>
          <cell r="L338">
            <v>3582.1214916472777</v>
          </cell>
          <cell r="M338">
            <v>3591.6485570202422</v>
          </cell>
          <cell r="N338">
            <v>3599.5916473972807</v>
          </cell>
          <cell r="O338">
            <v>3603.406341782993</v>
          </cell>
          <cell r="P338">
            <v>3603.8078117887098</v>
          </cell>
          <cell r="Q338">
            <v>3604.1474569104794</v>
          </cell>
          <cell r="R338">
            <v>3604.9215253511347</v>
          </cell>
          <cell r="S338">
            <v>3605.6904177717947</v>
          </cell>
          <cell r="T338">
            <v>3606.6047821200209</v>
          </cell>
          <cell r="U338">
            <v>3606.5913223946504</v>
          </cell>
        </row>
        <row r="339">
          <cell r="E339">
            <v>3279.8193093498676</v>
          </cell>
          <cell r="F339">
            <v>3271.8758765559251</v>
          </cell>
          <cell r="G339">
            <v>3265.3051461866503</v>
          </cell>
          <cell r="H339">
            <v>3348.5695880765193</v>
          </cell>
          <cell r="I339">
            <v>3416.8653247648572</v>
          </cell>
          <cell r="J339">
            <v>3455.7608462757348</v>
          </cell>
          <cell r="K339">
            <v>3508.3150273019673</v>
          </cell>
          <cell r="L339">
            <v>3537.860884399618</v>
          </cell>
          <cell r="M339">
            <v>3553.2786368478305</v>
          </cell>
          <cell r="N339">
            <v>3579.7431403740475</v>
          </cell>
          <cell r="O339">
            <v>3584.2280117058908</v>
          </cell>
          <cell r="P339">
            <v>3585.4610390751304</v>
          </cell>
          <cell r="Q339">
            <v>3586.1907028951309</v>
          </cell>
          <cell r="R339">
            <v>3586.0600340715405</v>
          </cell>
          <cell r="S339">
            <v>3585.9615764240648</v>
          </cell>
          <cell r="T339">
            <v>3585.8837961846084</v>
          </cell>
          <cell r="U339">
            <v>3585.8219187752698</v>
          </cell>
        </row>
        <row r="340">
          <cell r="E340">
            <v>3279.6156947316285</v>
          </cell>
          <cell r="F340">
            <v>3271.7698686669182</v>
          </cell>
          <cell r="G340">
            <v>3264.4267661091053</v>
          </cell>
          <cell r="H340">
            <v>3324.160622325935</v>
          </cell>
          <cell r="I340">
            <v>3439.5545394473311</v>
          </cell>
          <cell r="J340">
            <v>3485.8887513031268</v>
          </cell>
          <cell r="K340">
            <v>3523.11354766971</v>
          </cell>
          <cell r="L340">
            <v>3553.3443417157496</v>
          </cell>
          <cell r="M340">
            <v>3583.2636411079325</v>
          </cell>
          <cell r="N340">
            <v>3613.380523093625</v>
          </cell>
          <cell r="O340">
            <v>3633.5155274292079</v>
          </cell>
          <cell r="P340">
            <v>3634.6668827551266</v>
          </cell>
          <cell r="Q340">
            <v>3635.8134578793588</v>
          </cell>
          <cell r="R340">
            <v>3635.7291177523684</v>
          </cell>
          <cell r="S340">
            <v>3635.6552724108278</v>
          </cell>
          <cell r="T340">
            <v>3635.5876686983493</v>
          </cell>
          <cell r="U340">
            <v>3635.5208927092904</v>
          </cell>
        </row>
        <row r="341">
          <cell r="E341">
            <v>3279.898901096476</v>
          </cell>
          <cell r="F341">
            <v>3271.7132244201412</v>
          </cell>
          <cell r="G341">
            <v>3264.3051866265278</v>
          </cell>
          <cell r="H341">
            <v>3390.4391050110912</v>
          </cell>
          <cell r="I341">
            <v>3467.7761341599244</v>
          </cell>
          <cell r="J341">
            <v>3516.9125791264992</v>
          </cell>
          <cell r="K341">
            <v>3570.2808928965237</v>
          </cell>
          <cell r="L341">
            <v>3614.9082204812435</v>
          </cell>
          <cell r="M341">
            <v>3632.9691891944472</v>
          </cell>
          <cell r="N341">
            <v>3642.5991349592309</v>
          </cell>
          <cell r="O341">
            <v>3651.8952550373447</v>
          </cell>
          <cell r="P341">
            <v>3651.8186924975894</v>
          </cell>
          <cell r="Q341">
            <v>3651.7619053020198</v>
          </cell>
          <cell r="R341">
            <v>3651.7223786326135</v>
          </cell>
          <cell r="S341">
            <v>3651.679795189993</v>
          </cell>
          <cell r="T341">
            <v>3651.6332637401124</v>
          </cell>
          <cell r="U341">
            <v>3651.5827997250476</v>
          </cell>
        </row>
        <row r="342">
          <cell r="E342">
            <v>3279.8360580731551</v>
          </cell>
          <cell r="F342">
            <v>3271.1739585155251</v>
          </cell>
          <cell r="G342">
            <v>3263.21118267783</v>
          </cell>
          <cell r="H342">
            <v>3356.1676651284943</v>
          </cell>
          <cell r="I342">
            <v>3435.2093806161943</v>
          </cell>
          <cell r="J342">
            <v>3485.1533283493541</v>
          </cell>
          <cell r="K342">
            <v>3529.6632242753853</v>
          </cell>
          <cell r="L342">
            <v>3562.8321204402691</v>
          </cell>
          <cell r="M342">
            <v>3590.6678065180167</v>
          </cell>
          <cell r="N342">
            <v>3610.6150674312717</v>
          </cell>
          <cell r="O342">
            <v>3621.0546249641652</v>
          </cell>
          <cell r="P342">
            <v>3622.0192307150651</v>
          </cell>
          <cell r="Q342">
            <v>3622.1952241614895</v>
          </cell>
          <cell r="R342">
            <v>3622.1627818502079</v>
          </cell>
          <cell r="S342">
            <v>3622.139259843475</v>
          </cell>
          <cell r="T342">
            <v>3622.1211927558716</v>
          </cell>
          <cell r="U342">
            <v>3622.1022178339472</v>
          </cell>
        </row>
        <row r="343">
          <cell r="E343">
            <v>3279.6902836047393</v>
          </cell>
          <cell r="F343">
            <v>3270.8755825001367</v>
          </cell>
          <cell r="G343">
            <v>3263.4145881246382</v>
          </cell>
          <cell r="H343">
            <v>3308.7597870916011</v>
          </cell>
          <cell r="I343">
            <v>3395.5566463571326</v>
          </cell>
          <cell r="J343">
            <v>3451.6154150388843</v>
          </cell>
          <cell r="K343">
            <v>3514.4899680655067</v>
          </cell>
          <cell r="L343">
            <v>3557.0410417523326</v>
          </cell>
          <cell r="M343">
            <v>3588.0808857394359</v>
          </cell>
          <cell r="N343">
            <v>3610.7004506434223</v>
          </cell>
          <cell r="O343">
            <v>3617.6663537693889</v>
          </cell>
          <cell r="P343">
            <v>3623.4655175199623</v>
          </cell>
          <cell r="Q343">
            <v>3629.7134243748542</v>
          </cell>
          <cell r="R343">
            <v>3637.0154961356507</v>
          </cell>
          <cell r="S343">
            <v>3636.9403503638146</v>
          </cell>
          <cell r="T343">
            <v>3636.8777040939376</v>
          </cell>
          <cell r="U343">
            <v>3636.8254188902315</v>
          </cell>
        </row>
        <row r="344">
          <cell r="E344">
            <v>3279.5708951857491</v>
          </cell>
          <cell r="F344">
            <v>3270.8268798590502</v>
          </cell>
          <cell r="G344">
            <v>3262.4890980933615</v>
          </cell>
          <cell r="H344">
            <v>3330.1019752173042</v>
          </cell>
          <cell r="I344">
            <v>3416.0030095156435</v>
          </cell>
          <cell r="J344">
            <v>3475.7085312796812</v>
          </cell>
          <cell r="K344">
            <v>3541.1529873570121</v>
          </cell>
          <cell r="L344">
            <v>3573.7219975287849</v>
          </cell>
          <cell r="M344">
            <v>3600.5235349075629</v>
          </cell>
          <cell r="N344">
            <v>3609.8488025209472</v>
          </cell>
          <cell r="O344">
            <v>3618.3167494926097</v>
          </cell>
          <cell r="P344">
            <v>3618.2530818112346</v>
          </cell>
          <cell r="Q344">
            <v>3618.1461647148271</v>
          </cell>
          <cell r="R344">
            <v>3618.0563246781326</v>
          </cell>
          <cell r="S344">
            <v>3618.023993472581</v>
          </cell>
          <cell r="T344">
            <v>3617.9544804541583</v>
          </cell>
          <cell r="U344">
            <v>3617.8782353625265</v>
          </cell>
        </row>
        <row r="345">
          <cell r="E345">
            <v>3279.6240537422022</v>
          </cell>
          <cell r="F345">
            <v>3269.5488200269469</v>
          </cell>
          <cell r="G345">
            <v>3262.2054789941922</v>
          </cell>
          <cell r="H345">
            <v>3333.8697902580152</v>
          </cell>
          <cell r="I345">
            <v>3451.3908541168739</v>
          </cell>
          <cell r="J345">
            <v>3533.9370036269911</v>
          </cell>
          <cell r="K345">
            <v>3573.1690162868499</v>
          </cell>
          <cell r="L345">
            <v>3610.5951321187349</v>
          </cell>
          <cell r="M345">
            <v>3646.4771043806672</v>
          </cell>
          <cell r="N345">
            <v>3655.384298830224</v>
          </cell>
          <cell r="O345">
            <v>3661.3907621463218</v>
          </cell>
          <cell r="P345">
            <v>3666.1836296505894</v>
          </cell>
          <cell r="Q345">
            <v>3667.1075509538882</v>
          </cell>
          <cell r="R345">
            <v>3667.0292159545343</v>
          </cell>
          <cell r="S345">
            <v>3666.9611183121901</v>
          </cell>
          <cell r="T345">
            <v>3666.8485757766789</v>
          </cell>
          <cell r="U345">
            <v>3666.7618853617923</v>
          </cell>
        </row>
        <row r="346">
          <cell r="E346">
            <v>3279.5785290763574</v>
          </cell>
          <cell r="F346">
            <v>3269.3379622992688</v>
          </cell>
          <cell r="G346">
            <v>3260.6530844593208</v>
          </cell>
          <cell r="H346">
            <v>3449.5194785436179</v>
          </cell>
          <cell r="I346">
            <v>3495.699024365354</v>
          </cell>
          <cell r="J346">
            <v>3541.6003363424802</v>
          </cell>
          <cell r="K346">
            <v>3594.7168403509427</v>
          </cell>
          <cell r="L346">
            <v>3613.0936200924721</v>
          </cell>
          <cell r="M346">
            <v>3626.6288012946807</v>
          </cell>
          <cell r="N346">
            <v>3634.6023106223506</v>
          </cell>
          <cell r="O346">
            <v>3634.5206635957375</v>
          </cell>
          <cell r="P346">
            <v>3634.3993952480932</v>
          </cell>
          <cell r="Q346">
            <v>3634.3141803546018</v>
          </cell>
          <cell r="R346">
            <v>3634.2548340920903</v>
          </cell>
          <cell r="S346">
            <v>3634.205687303272</v>
          </cell>
          <cell r="T346">
            <v>3634.1562873389944</v>
          </cell>
          <cell r="U346">
            <v>3634.1085508967735</v>
          </cell>
        </row>
        <row r="347">
          <cell r="E347">
            <v>3279.7124010714151</v>
          </cell>
          <cell r="F347">
            <v>3271.6549660456162</v>
          </cell>
          <cell r="G347">
            <v>3264.8376116974623</v>
          </cell>
          <cell r="H347">
            <v>3344.6021714219191</v>
          </cell>
          <cell r="I347">
            <v>3401.0492892383077</v>
          </cell>
          <cell r="J347">
            <v>3449.242992834229</v>
          </cell>
          <cell r="K347">
            <v>3534.7441732889088</v>
          </cell>
          <cell r="L347">
            <v>3597.8072841665075</v>
          </cell>
          <cell r="M347">
            <v>3636.2227310501285</v>
          </cell>
          <cell r="N347">
            <v>3644.89483120263</v>
          </cell>
          <cell r="O347">
            <v>3650.2609342182191</v>
          </cell>
          <cell r="P347">
            <v>3655.3543673752802</v>
          </cell>
          <cell r="Q347">
            <v>3661.1338569052696</v>
          </cell>
          <cell r="R347">
            <v>3661.0529118365089</v>
          </cell>
          <cell r="S347">
            <v>3660.9957278543102</v>
          </cell>
          <cell r="T347">
            <v>3660.9831076343908</v>
          </cell>
          <cell r="U347">
            <v>3660.9717674309086</v>
          </cell>
        </row>
        <row r="348">
          <cell r="E348">
            <v>3279.8825945601661</v>
          </cell>
          <cell r="F348">
            <v>3270.5325393862249</v>
          </cell>
          <cell r="G348">
            <v>3261.1995106604554</v>
          </cell>
          <cell r="H348">
            <v>3368.2492430127413</v>
          </cell>
          <cell r="I348">
            <v>3479.5915828815214</v>
          </cell>
          <cell r="J348">
            <v>3540.5621815399618</v>
          </cell>
          <cell r="K348">
            <v>3577.5248089229362</v>
          </cell>
          <cell r="L348">
            <v>3604.1328460583209</v>
          </cell>
          <cell r="M348">
            <v>3625.7637548485654</v>
          </cell>
          <cell r="N348">
            <v>3646.0552140568961</v>
          </cell>
          <cell r="O348">
            <v>3649.8417840046504</v>
          </cell>
          <cell r="P348">
            <v>3650.7204703181305</v>
          </cell>
          <cell r="Q348">
            <v>3651.6700785403364</v>
          </cell>
          <cell r="R348">
            <v>3651.5710458189051</v>
          </cell>
          <cell r="S348">
            <v>3652.313189870471</v>
          </cell>
          <cell r="T348">
            <v>3652.2648875651066</v>
          </cell>
          <cell r="U348">
            <v>3652.2265040589591</v>
          </cell>
        </row>
        <row r="349">
          <cell r="E349">
            <v>3279.7231700778011</v>
          </cell>
          <cell r="F349">
            <v>3269.7399386140437</v>
          </cell>
          <cell r="G349">
            <v>3261.1690414829995</v>
          </cell>
          <cell r="H349">
            <v>3314.903343960324</v>
          </cell>
          <cell r="I349">
            <v>3440.2580722470252</v>
          </cell>
          <cell r="J349">
            <v>3479.2151668733022</v>
          </cell>
          <cell r="K349">
            <v>3521.00281561663</v>
          </cell>
          <cell r="L349">
            <v>3565.0408172018888</v>
          </cell>
          <cell r="M349">
            <v>3599.9311496745113</v>
          </cell>
          <cell r="N349">
            <v>3622.0561307647545</v>
          </cell>
          <cell r="O349">
            <v>3644.9533377536836</v>
          </cell>
          <cell r="P349">
            <v>3651.5499876997969</v>
          </cell>
          <cell r="Q349">
            <v>3658.0829854273688</v>
          </cell>
          <cell r="R349">
            <v>3664.5407493810021</v>
          </cell>
          <cell r="S349">
            <v>3666.6917108094399</v>
          </cell>
          <cell r="T349">
            <v>3666.6366746809508</v>
          </cell>
          <cell r="U349">
            <v>3666.5723642580983</v>
          </cell>
        </row>
        <row r="350">
          <cell r="E350">
            <v>3279.6366327468781</v>
          </cell>
          <cell r="F350">
            <v>3269.8966040204668</v>
          </cell>
          <cell r="G350">
            <v>3262.1582576036421</v>
          </cell>
          <cell r="H350">
            <v>3331.4917970634797</v>
          </cell>
          <cell r="I350">
            <v>3416.3430197484677</v>
          </cell>
          <cell r="J350">
            <v>3454.0071526783549</v>
          </cell>
          <cell r="K350">
            <v>3489.5757978545407</v>
          </cell>
          <cell r="L350">
            <v>3519.4533713084761</v>
          </cell>
          <cell r="M350">
            <v>3542.7019556923728</v>
          </cell>
          <cell r="N350">
            <v>3568.5440999826164</v>
          </cell>
          <cell r="O350">
            <v>3572.7768542843537</v>
          </cell>
          <cell r="P350">
            <v>3572.6556899911752</v>
          </cell>
          <cell r="Q350">
            <v>3572.5696044530637</v>
          </cell>
          <cell r="R350">
            <v>3572.5053697658818</v>
          </cell>
          <cell r="S350">
            <v>3572.4528435698362</v>
          </cell>
          <cell r="T350">
            <v>3572.4102766379183</v>
          </cell>
          <cell r="U350">
            <v>3572.3805123064012</v>
          </cell>
        </row>
        <row r="351">
          <cell r="E351">
            <v>3279.7781007704607</v>
          </cell>
          <cell r="F351">
            <v>3269.8552890815204</v>
          </cell>
          <cell r="G351">
            <v>3261.2433150359884</v>
          </cell>
          <cell r="H351">
            <v>3324.6384661478587</v>
          </cell>
          <cell r="I351">
            <v>3426.3015108352438</v>
          </cell>
          <cell r="J351">
            <v>3493.8558343067207</v>
          </cell>
          <cell r="K351">
            <v>3557.368085597388</v>
          </cell>
          <cell r="L351">
            <v>3591.3565302790348</v>
          </cell>
          <cell r="M351">
            <v>3622.0438721820819</v>
          </cell>
          <cell r="N351">
            <v>3627.9708332873752</v>
          </cell>
          <cell r="O351">
            <v>3634.4413096416852</v>
          </cell>
          <cell r="P351">
            <v>3641.6764949559338</v>
          </cell>
          <cell r="Q351">
            <v>3649.0983867950526</v>
          </cell>
          <cell r="R351">
            <v>3649.068107350301</v>
          </cell>
          <cell r="S351">
            <v>3649.0437906054176</v>
          </cell>
          <cell r="T351">
            <v>3648.9299256653412</v>
          </cell>
          <cell r="U351">
            <v>3648.8263251389412</v>
          </cell>
        </row>
        <row r="352">
          <cell r="E352">
            <v>3279.7495336806151</v>
          </cell>
          <cell r="F352">
            <v>3271.2016866792142</v>
          </cell>
          <cell r="G352">
            <v>3264.383060589264</v>
          </cell>
          <cell r="H352">
            <v>3317.645794837566</v>
          </cell>
          <cell r="I352">
            <v>3473.5355694842779</v>
          </cell>
          <cell r="J352">
            <v>3517.2848360214552</v>
          </cell>
          <cell r="K352">
            <v>3562.5593151007274</v>
          </cell>
          <cell r="L352">
            <v>3592.0812421773635</v>
          </cell>
          <cell r="M352">
            <v>3618.1630121234834</v>
          </cell>
          <cell r="N352">
            <v>3626.6139389275427</v>
          </cell>
          <cell r="O352">
            <v>3630.7445710195698</v>
          </cell>
          <cell r="P352">
            <v>3630.741268087339</v>
          </cell>
          <cell r="Q352">
            <v>3630.6869247469995</v>
          </cell>
          <cell r="R352">
            <v>3630.6440188282209</v>
          </cell>
          <cell r="S352">
            <v>3630.6113518722736</v>
          </cell>
          <cell r="T352">
            <v>3630.5843007398835</v>
          </cell>
          <cell r="U352">
            <v>3630.5497721066658</v>
          </cell>
        </row>
        <row r="353">
          <cell r="E353">
            <v>3279.69769818751</v>
          </cell>
          <cell r="F353">
            <v>3269.5847248206892</v>
          </cell>
          <cell r="G353">
            <v>3261.3026354094363</v>
          </cell>
          <cell r="H353">
            <v>3322.1229401566557</v>
          </cell>
          <cell r="I353">
            <v>3409.0585771190508</v>
          </cell>
          <cell r="J353">
            <v>3468.1206467657753</v>
          </cell>
          <cell r="K353">
            <v>3531.5197403470493</v>
          </cell>
          <cell r="L353">
            <v>3564.6660234011943</v>
          </cell>
          <cell r="M353">
            <v>3589.6082531103248</v>
          </cell>
          <cell r="N353">
            <v>3609.2330459146619</v>
          </cell>
          <cell r="O353">
            <v>3622.3599037681197</v>
          </cell>
          <cell r="P353">
            <v>3624.8430016079524</v>
          </cell>
          <cell r="Q353">
            <v>3624.77179171221</v>
          </cell>
          <cell r="R353">
            <v>3624.7097193369332</v>
          </cell>
          <cell r="S353">
            <v>3624.6617057856724</v>
          </cell>
          <cell r="T353">
            <v>3624.6230875300503</v>
          </cell>
          <cell r="U353">
            <v>3624.5889816070789</v>
          </cell>
        </row>
        <row r="354">
          <cell r="E354">
            <v>3279.6363282448201</v>
          </cell>
          <cell r="F354">
            <v>3271.1975804850017</v>
          </cell>
          <cell r="G354">
            <v>3263.617022831645</v>
          </cell>
          <cell r="H354">
            <v>3320.4662312195237</v>
          </cell>
          <cell r="I354">
            <v>3414.4913711541512</v>
          </cell>
          <cell r="J354">
            <v>3473.1156791324925</v>
          </cell>
          <cell r="K354">
            <v>3526.2314217894159</v>
          </cell>
          <cell r="L354">
            <v>3557.5095409906721</v>
          </cell>
          <cell r="M354">
            <v>3587.7619759580984</v>
          </cell>
          <cell r="N354">
            <v>3601.2653922970294</v>
          </cell>
          <cell r="O354">
            <v>3608.5973441919159</v>
          </cell>
          <cell r="P354">
            <v>3610.6406811538186</v>
          </cell>
          <cell r="Q354">
            <v>3611.16735246386</v>
          </cell>
          <cell r="R354">
            <v>3611.0952198604723</v>
          </cell>
          <cell r="S354">
            <v>3611.0456757985221</v>
          </cell>
          <cell r="T354">
            <v>3611.0061243876503</v>
          </cell>
          <cell r="U354">
            <v>3610.9733394496307</v>
          </cell>
        </row>
        <row r="355">
          <cell r="E355">
            <v>3279.9169731903148</v>
          </cell>
          <cell r="F355">
            <v>3270.5699506303999</v>
          </cell>
          <cell r="G355">
            <v>3262.8614438074478</v>
          </cell>
          <cell r="H355">
            <v>3318.090813076632</v>
          </cell>
          <cell r="I355">
            <v>3448.571267895953</v>
          </cell>
          <cell r="J355">
            <v>3502.9591770924958</v>
          </cell>
          <cell r="K355">
            <v>3545.2839439218537</v>
          </cell>
          <cell r="L355">
            <v>3580.9134004026782</v>
          </cell>
          <cell r="M355">
            <v>3614.0557321416081</v>
          </cell>
          <cell r="N355">
            <v>3628.1481482244335</v>
          </cell>
          <cell r="O355">
            <v>3637.6750888569577</v>
          </cell>
          <cell r="P355">
            <v>3637.665526139077</v>
          </cell>
          <cell r="Q355">
            <v>3637.6576155540338</v>
          </cell>
          <cell r="R355">
            <v>3637.4900434513688</v>
          </cell>
          <cell r="S355">
            <v>3637.3546980577016</v>
          </cell>
          <cell r="T355">
            <v>3637.240675448053</v>
          </cell>
          <cell r="U355">
            <v>3637.1348752201407</v>
          </cell>
        </row>
        <row r="356">
          <cell r="E356">
            <v>3279.8139609756786</v>
          </cell>
          <cell r="F356">
            <v>3269.956834233983</v>
          </cell>
          <cell r="G356">
            <v>3260.3707362170562</v>
          </cell>
          <cell r="H356">
            <v>3324.2617195043781</v>
          </cell>
          <cell r="I356">
            <v>3488.4548435765569</v>
          </cell>
          <cell r="J356">
            <v>3529.4813465368088</v>
          </cell>
          <cell r="K356">
            <v>3568.1772336270842</v>
          </cell>
          <cell r="L356">
            <v>3598.2913170433499</v>
          </cell>
          <cell r="M356">
            <v>3628.6455025829882</v>
          </cell>
          <cell r="N356">
            <v>3636.7552120487226</v>
          </cell>
          <cell r="O356">
            <v>3643.6559904202381</v>
          </cell>
          <cell r="P356">
            <v>3650.494144257852</v>
          </cell>
          <cell r="Q356">
            <v>3658.5121350584736</v>
          </cell>
          <cell r="R356">
            <v>3658.4789258805931</v>
          </cell>
          <cell r="S356">
            <v>3658.4504569267488</v>
          </cell>
          <cell r="T356">
            <v>3658.4226676017715</v>
          </cell>
          <cell r="U356">
            <v>3658.3936098515319</v>
          </cell>
        </row>
        <row r="357">
          <cell r="E357">
            <v>3279.7094889386572</v>
          </cell>
          <cell r="F357">
            <v>3270.1637421638584</v>
          </cell>
          <cell r="G357">
            <v>3262.782706040728</v>
          </cell>
          <cell r="H357">
            <v>3318.3474269839685</v>
          </cell>
          <cell r="I357">
            <v>3461.4193553902755</v>
          </cell>
          <cell r="J357">
            <v>3509.0687482246785</v>
          </cell>
          <cell r="K357">
            <v>3546.5257109065528</v>
          </cell>
          <cell r="L357">
            <v>3581.3452667301644</v>
          </cell>
          <cell r="M357">
            <v>3613.0770031940406</v>
          </cell>
          <cell r="N357">
            <v>3623.9764050060794</v>
          </cell>
          <cell r="O357">
            <v>3634.708452755267</v>
          </cell>
          <cell r="P357">
            <v>3642.8962581016344</v>
          </cell>
          <cell r="Q357">
            <v>3645.2859149816363</v>
          </cell>
          <cell r="R357">
            <v>3645.1980005417154</v>
          </cell>
          <cell r="S357">
            <v>3645.1205999926146</v>
          </cell>
          <cell r="T357">
            <v>3645.630953425341</v>
          </cell>
          <cell r="U357">
            <v>3645.6560475938259</v>
          </cell>
        </row>
        <row r="358">
          <cell r="E358">
            <v>3279.8175497951474</v>
          </cell>
          <cell r="F358">
            <v>3269.4435902792147</v>
          </cell>
          <cell r="G358">
            <v>3260.088042541699</v>
          </cell>
          <cell r="H358">
            <v>3387.5100454770063</v>
          </cell>
          <cell r="I358">
            <v>3449.7256147596672</v>
          </cell>
          <cell r="J358">
            <v>3497.0299127033768</v>
          </cell>
          <cell r="K358">
            <v>3547.8171101577304</v>
          </cell>
          <cell r="L358">
            <v>3593.3198968268202</v>
          </cell>
          <cell r="M358">
            <v>3612.4826101047511</v>
          </cell>
          <cell r="N358">
            <v>3623.2575038952873</v>
          </cell>
          <cell r="O358">
            <v>3624.372083126405</v>
          </cell>
          <cell r="P358">
            <v>3625.3590505722227</v>
          </cell>
          <cell r="Q358">
            <v>3625.2999485486612</v>
          </cell>
          <cell r="R358">
            <v>3625.2449792727989</v>
          </cell>
          <cell r="S358">
            <v>3625.1991258970797</v>
          </cell>
          <cell r="T358">
            <v>3625.161719498044</v>
          </cell>
          <cell r="U358">
            <v>3625.129500254106</v>
          </cell>
        </row>
        <row r="359">
          <cell r="E359">
            <v>3279.6917252267126</v>
          </cell>
          <cell r="F359">
            <v>3271.1820134345194</v>
          </cell>
          <cell r="G359">
            <v>3263.2510586738313</v>
          </cell>
          <cell r="H359">
            <v>3324.7424031812611</v>
          </cell>
          <cell r="I359">
            <v>3441.2492801009662</v>
          </cell>
          <cell r="J359">
            <v>3513.1383006342912</v>
          </cell>
          <cell r="K359">
            <v>3553.4092829423053</v>
          </cell>
          <cell r="L359">
            <v>3587.96759925169</v>
          </cell>
          <cell r="M359">
            <v>3612.9281994928019</v>
          </cell>
          <cell r="N359">
            <v>3619.6590056487439</v>
          </cell>
          <cell r="O359">
            <v>3626.6040231526704</v>
          </cell>
          <cell r="P359">
            <v>3628.436944556036</v>
          </cell>
          <cell r="Q359">
            <v>3628.3655163373487</v>
          </cell>
          <cell r="R359">
            <v>3628.2526253446949</v>
          </cell>
          <cell r="S359">
            <v>3628.1745643123518</v>
          </cell>
          <cell r="T359">
            <v>3628.1135686641328</v>
          </cell>
          <cell r="U359">
            <v>3628.0633449394154</v>
          </cell>
        </row>
        <row r="360">
          <cell r="E360">
            <v>3279.6398141093741</v>
          </cell>
          <cell r="F360">
            <v>3272.6903518444574</v>
          </cell>
          <cell r="G360">
            <v>3266.1276761309314</v>
          </cell>
          <cell r="H360">
            <v>3377.6087188939323</v>
          </cell>
          <cell r="I360">
            <v>3432.4525898151487</v>
          </cell>
          <cell r="J360">
            <v>3484.9544075108611</v>
          </cell>
          <cell r="K360">
            <v>3548.6496749311355</v>
          </cell>
          <cell r="L360">
            <v>3580.101623263758</v>
          </cell>
          <cell r="M360">
            <v>3606.3893655074444</v>
          </cell>
          <cell r="N360">
            <v>3622.3265968164928</v>
          </cell>
          <cell r="O360">
            <v>3626.0511664736914</v>
          </cell>
          <cell r="P360">
            <v>3627.0999100322174</v>
          </cell>
          <cell r="Q360">
            <v>3627.5108245649967</v>
          </cell>
          <cell r="R360">
            <v>3627.502599147886</v>
          </cell>
          <cell r="S360">
            <v>3627.4020339271424</v>
          </cell>
          <cell r="T360">
            <v>3627.3120434859657</v>
          </cell>
          <cell r="U360">
            <v>3627.2717113415806</v>
          </cell>
        </row>
        <row r="361">
          <cell r="E361">
            <v>3279.8015298258188</v>
          </cell>
          <cell r="F361">
            <v>3271.2494187354582</v>
          </cell>
          <cell r="G361">
            <v>3262.5564178542236</v>
          </cell>
          <cell r="H361">
            <v>3350.0461384060218</v>
          </cell>
          <cell r="I361">
            <v>3470.9354027898221</v>
          </cell>
          <cell r="J361">
            <v>3519.9369623856742</v>
          </cell>
          <cell r="K361">
            <v>3570.7421244059597</v>
          </cell>
          <cell r="L361">
            <v>3601.1475062864642</v>
          </cell>
          <cell r="M361">
            <v>3629.6014212268342</v>
          </cell>
          <cell r="N361">
            <v>3637.2738680044677</v>
          </cell>
          <cell r="O361">
            <v>3640.3350275560292</v>
          </cell>
          <cell r="P361">
            <v>3643.485945203628</v>
          </cell>
          <cell r="Q361">
            <v>3643.347552671461</v>
          </cell>
          <cell r="R361">
            <v>3643.2294103221043</v>
          </cell>
          <cell r="S361">
            <v>3643.1846880127746</v>
          </cell>
          <cell r="T361">
            <v>3643.1421964701663</v>
          </cell>
          <cell r="U361">
            <v>3643.0474410809952</v>
          </cell>
        </row>
        <row r="362">
          <cell r="E362">
            <v>3279.8402748366038</v>
          </cell>
          <cell r="F362">
            <v>3270.6240039254239</v>
          </cell>
          <cell r="G362">
            <v>3262.6620256427445</v>
          </cell>
          <cell r="H362">
            <v>3348.4088781008213</v>
          </cell>
          <cell r="I362">
            <v>3471.8880509733949</v>
          </cell>
          <cell r="J362">
            <v>3525.2865133434161</v>
          </cell>
          <cell r="K362">
            <v>3569.6394627982399</v>
          </cell>
          <cell r="L362">
            <v>3596.6313421832879</v>
          </cell>
          <cell r="M362">
            <v>3623.0405085797165</v>
          </cell>
          <cell r="N362">
            <v>3633.1673311522086</v>
          </cell>
          <cell r="O362">
            <v>3633.7650618726693</v>
          </cell>
          <cell r="P362">
            <v>3633.7564686637702</v>
          </cell>
          <cell r="Q362">
            <v>3633.7518065616287</v>
          </cell>
          <cell r="R362">
            <v>3633.6402459561132</v>
          </cell>
          <cell r="S362">
            <v>3634.4443098603733</v>
          </cell>
          <cell r="T362">
            <v>3634.3899804697135</v>
          </cell>
          <cell r="U362">
            <v>3634.7062216791746</v>
          </cell>
        </row>
        <row r="363">
          <cell r="E363">
            <v>3279.6640924568801</v>
          </cell>
          <cell r="F363">
            <v>3270.9218383347952</v>
          </cell>
          <cell r="G363">
            <v>3262.7864073752194</v>
          </cell>
          <cell r="H363">
            <v>3464.065070132951</v>
          </cell>
          <cell r="I363">
            <v>3506.7611661344799</v>
          </cell>
          <cell r="J363">
            <v>3546.1173662435167</v>
          </cell>
          <cell r="K363">
            <v>3583.8592734002123</v>
          </cell>
          <cell r="L363">
            <v>3608.9899446802519</v>
          </cell>
          <cell r="M363">
            <v>3634.0791842526978</v>
          </cell>
          <cell r="N363">
            <v>3642.562049430861</v>
          </cell>
          <cell r="O363">
            <v>3645.6350751252994</v>
          </cell>
          <cell r="P363">
            <v>3645.5749804337056</v>
          </cell>
          <cell r="Q363">
            <v>3646.6304545804537</v>
          </cell>
          <cell r="R363">
            <v>3646.6049979458762</v>
          </cell>
          <cell r="S363">
            <v>3646.5824043502625</v>
          </cell>
          <cell r="T363">
            <v>3646.5607557603248</v>
          </cell>
          <cell r="U363">
            <v>3646.5384468590605</v>
          </cell>
        </row>
        <row r="364">
          <cell r="E364">
            <v>3279.5691659033409</v>
          </cell>
          <cell r="F364">
            <v>3269.53372035859</v>
          </cell>
          <cell r="G364">
            <v>3260.2904703436202</v>
          </cell>
          <cell r="H364">
            <v>3329.0255381346483</v>
          </cell>
          <cell r="I364">
            <v>3449.3633283680165</v>
          </cell>
          <cell r="J364">
            <v>3509.8844121791763</v>
          </cell>
          <cell r="K364">
            <v>3548.1823640764865</v>
          </cell>
          <cell r="L364">
            <v>3579.7659948202977</v>
          </cell>
          <cell r="M364">
            <v>3593.244379078169</v>
          </cell>
          <cell r="N364">
            <v>3593.848832384198</v>
          </cell>
          <cell r="O364">
            <v>3595.4930153936493</v>
          </cell>
          <cell r="P364">
            <v>3595.3430909992412</v>
          </cell>
          <cell r="Q364">
            <v>3595.2361559288156</v>
          </cell>
          <cell r="R364">
            <v>3595.1470238061315</v>
          </cell>
          <cell r="S364">
            <v>3595.0720485911465</v>
          </cell>
          <cell r="T364">
            <v>3595.0028407689856</v>
          </cell>
          <cell r="U364">
            <v>3594.9359643091411</v>
          </cell>
        </row>
        <row r="365">
          <cell r="E365">
            <v>3279.8078021464585</v>
          </cell>
          <cell r="F365">
            <v>3271.1339691431181</v>
          </cell>
          <cell r="G365">
            <v>3264.3387027167369</v>
          </cell>
          <cell r="H365">
            <v>3317.6103576449964</v>
          </cell>
          <cell r="I365">
            <v>3395.4915923077519</v>
          </cell>
          <cell r="J365">
            <v>3459.2994882409521</v>
          </cell>
          <cell r="K365">
            <v>3499.7529682935397</v>
          </cell>
          <cell r="L365">
            <v>3530.6161672052267</v>
          </cell>
          <cell r="M365">
            <v>3548.9698125895229</v>
          </cell>
          <cell r="N365">
            <v>3564.6759711368341</v>
          </cell>
          <cell r="O365">
            <v>3572.1755917700734</v>
          </cell>
          <cell r="P365">
            <v>3573.4242374964306</v>
          </cell>
          <cell r="Q365">
            <v>3573.6240759459947</v>
          </cell>
          <cell r="R365">
            <v>3573.7445343716149</v>
          </cell>
          <cell r="S365">
            <v>3573.6766381968414</v>
          </cell>
          <cell r="T365">
            <v>3573.6224797075279</v>
          </cell>
          <cell r="U365">
            <v>3573.6043194090325</v>
          </cell>
        </row>
        <row r="366">
          <cell r="E366">
            <v>3279.9481323776859</v>
          </cell>
          <cell r="F366">
            <v>3272.1362325769669</v>
          </cell>
          <cell r="G366">
            <v>3263.656975794825</v>
          </cell>
          <cell r="H366">
            <v>3437.4487471412344</v>
          </cell>
          <cell r="I366">
            <v>3487.2437914859111</v>
          </cell>
          <cell r="J366">
            <v>3527.9528241502958</v>
          </cell>
          <cell r="K366">
            <v>3574.6021082063639</v>
          </cell>
          <cell r="L366">
            <v>3614.8463735735295</v>
          </cell>
          <cell r="M366">
            <v>3626.5774341078031</v>
          </cell>
          <cell r="N366">
            <v>3634.4576883525756</v>
          </cell>
          <cell r="O366">
            <v>3642.4436367754975</v>
          </cell>
          <cell r="P366">
            <v>3651.86115729121</v>
          </cell>
          <cell r="Q366">
            <v>3651.7991246078923</v>
          </cell>
          <cell r="R366">
            <v>3651.746003554545</v>
          </cell>
          <cell r="S366">
            <v>3651.6063756421727</v>
          </cell>
          <cell r="T366">
            <v>3651.5497639862697</v>
          </cell>
          <cell r="U366">
            <v>3651.4369528570746</v>
          </cell>
        </row>
        <row r="367">
          <cell r="E367">
            <v>3279.6548263096465</v>
          </cell>
          <cell r="F367">
            <v>3270.8591196524417</v>
          </cell>
          <cell r="G367">
            <v>3261.7070486215553</v>
          </cell>
          <cell r="H367">
            <v>3330.1296834345617</v>
          </cell>
          <cell r="I367">
            <v>3430.2133096772473</v>
          </cell>
          <cell r="J367">
            <v>3479.9877406881014</v>
          </cell>
          <cell r="K367">
            <v>3547.4808916460174</v>
          </cell>
          <cell r="L367">
            <v>3602.4966975746675</v>
          </cell>
          <cell r="M367">
            <v>3620.3065456265053</v>
          </cell>
          <cell r="N367">
            <v>3632.1577401656346</v>
          </cell>
          <cell r="O367">
            <v>3632.1827530907044</v>
          </cell>
          <cell r="P367">
            <v>3632.1638067086315</v>
          </cell>
          <cell r="Q367">
            <v>3632.1511276970555</v>
          </cell>
          <cell r="R367">
            <v>3632.141489572798</v>
          </cell>
          <cell r="S367">
            <v>3632.1345489359455</v>
          </cell>
          <cell r="T367">
            <v>3632.1289260398353</v>
          </cell>
          <cell r="U367">
            <v>3632.1244994092103</v>
          </cell>
        </row>
        <row r="368">
          <cell r="E368">
            <v>3279.6888607664255</v>
          </cell>
          <cell r="F368">
            <v>3269.5047407780767</v>
          </cell>
          <cell r="G368">
            <v>3260.0972210614218</v>
          </cell>
          <cell r="H368">
            <v>3330.7273542535763</v>
          </cell>
          <cell r="I368">
            <v>3451.7196348375005</v>
          </cell>
          <cell r="J368">
            <v>3501.9036163742076</v>
          </cell>
          <cell r="K368">
            <v>3539.4250013495657</v>
          </cell>
          <cell r="L368">
            <v>3575.6913733284809</v>
          </cell>
          <cell r="M368">
            <v>3596.4177046973468</v>
          </cell>
          <cell r="N368">
            <v>3618.7934981080698</v>
          </cell>
          <cell r="O368">
            <v>3633.2123211365802</v>
          </cell>
          <cell r="P368">
            <v>3633.2023725801582</v>
          </cell>
          <cell r="Q368">
            <v>3633.1523143010718</v>
          </cell>
          <cell r="R368">
            <v>3633.9942638575912</v>
          </cell>
          <cell r="S368">
            <v>3634.8101466027688</v>
          </cell>
          <cell r="T368">
            <v>3634.8622721336355</v>
          </cell>
          <cell r="U368">
            <v>3634.839739168759</v>
          </cell>
        </row>
        <row r="369">
          <cell r="E369">
            <v>3279.64852718984</v>
          </cell>
          <cell r="F369">
            <v>3270.4416573981621</v>
          </cell>
          <cell r="G369">
            <v>3263.1061872449936</v>
          </cell>
          <cell r="H369">
            <v>3325.8053410937423</v>
          </cell>
          <cell r="I369">
            <v>3454.6735743159638</v>
          </cell>
          <cell r="J369">
            <v>3503.2505160642336</v>
          </cell>
          <cell r="K369">
            <v>3540.9374275257965</v>
          </cell>
          <cell r="L369">
            <v>3577.2197621200189</v>
          </cell>
          <cell r="M369">
            <v>3609.7136939571005</v>
          </cell>
          <cell r="N369">
            <v>3616.0321228454654</v>
          </cell>
          <cell r="O369">
            <v>3621.1831347070156</v>
          </cell>
          <cell r="P369">
            <v>3622.5256642221148</v>
          </cell>
          <cell r="Q369">
            <v>3622.4314803284378</v>
          </cell>
          <cell r="R369">
            <v>3622.3011593782267</v>
          </cell>
          <cell r="S369">
            <v>3622.1937329972538</v>
          </cell>
          <cell r="T369">
            <v>3622.1508305752182</v>
          </cell>
          <cell r="U369">
            <v>3622.092244883951</v>
          </cell>
        </row>
        <row r="370">
          <cell r="E370">
            <v>3279.6489367085119</v>
          </cell>
          <cell r="F370">
            <v>3269.9971635561269</v>
          </cell>
          <cell r="G370">
            <v>3262.1807797608617</v>
          </cell>
          <cell r="H370">
            <v>3331.578015143717</v>
          </cell>
          <cell r="I370">
            <v>3413.4656327123389</v>
          </cell>
          <cell r="J370">
            <v>3479.1037417617626</v>
          </cell>
          <cell r="K370">
            <v>3526.6324738372009</v>
          </cell>
          <cell r="L370">
            <v>3556.7056599492525</v>
          </cell>
          <cell r="M370">
            <v>3572.1348148785728</v>
          </cell>
          <cell r="N370">
            <v>3581.9869854046856</v>
          </cell>
          <cell r="O370">
            <v>3581.963054230042</v>
          </cell>
          <cell r="P370">
            <v>3581.8772665661818</v>
          </cell>
          <cell r="Q370">
            <v>3581.8568686287135</v>
          </cell>
          <cell r="R370">
            <v>3581.7170609374134</v>
          </cell>
          <cell r="S370">
            <v>3581.6106608821756</v>
          </cell>
          <cell r="T370">
            <v>3581.5257938940913</v>
          </cell>
          <cell r="U370">
            <v>3581.4576749385114</v>
          </cell>
        </row>
        <row r="371">
          <cell r="E371">
            <v>3279.5819340621574</v>
          </cell>
          <cell r="F371">
            <v>3270.481478899922</v>
          </cell>
          <cell r="G371">
            <v>3262.829255957146</v>
          </cell>
          <cell r="H371">
            <v>3312.1457925219029</v>
          </cell>
          <cell r="I371">
            <v>3406.644817818406</v>
          </cell>
          <cell r="J371">
            <v>3473.1844851238607</v>
          </cell>
          <cell r="K371">
            <v>3518.2598593872781</v>
          </cell>
          <cell r="L371">
            <v>3553.4839692257729</v>
          </cell>
          <cell r="M371">
            <v>3579.0684668077838</v>
          </cell>
          <cell r="N371">
            <v>3594.5000185414992</v>
          </cell>
          <cell r="O371">
            <v>3595.5199532200295</v>
          </cell>
          <cell r="P371">
            <v>3595.5092662396337</v>
          </cell>
          <cell r="Q371">
            <v>3595.4347605377766</v>
          </cell>
          <cell r="R371">
            <v>3595.3771778161431</v>
          </cell>
          <cell r="S371">
            <v>3595.3310644833978</v>
          </cell>
          <cell r="T371">
            <v>3595.295261548029</v>
          </cell>
          <cell r="U371">
            <v>3595.2614259121892</v>
          </cell>
        </row>
        <row r="372">
          <cell r="E372">
            <v>3279.79745498377</v>
          </cell>
          <cell r="F372">
            <v>3269.011438597794</v>
          </cell>
          <cell r="G372">
            <v>3259.7721186868648</v>
          </cell>
          <cell r="H372">
            <v>3324.9298898223005</v>
          </cell>
          <cell r="I372">
            <v>3436.7689162901602</v>
          </cell>
          <cell r="J372">
            <v>3510.9597560752209</v>
          </cell>
          <cell r="K372">
            <v>3548.7842659384837</v>
          </cell>
          <cell r="L372">
            <v>3580.9289331126197</v>
          </cell>
          <cell r="M372">
            <v>3607.9726344261876</v>
          </cell>
          <cell r="N372">
            <v>3627.625679382536</v>
          </cell>
          <cell r="O372">
            <v>3630.6621523541517</v>
          </cell>
          <cell r="P372">
            <v>3632.5689825995937</v>
          </cell>
          <cell r="Q372">
            <v>3632.5292357013946</v>
          </cell>
          <cell r="R372">
            <v>3632.4327799104158</v>
          </cell>
          <cell r="S372">
            <v>3632.3520160493749</v>
          </cell>
          <cell r="T372">
            <v>3632.2980598463764</v>
          </cell>
          <cell r="U372">
            <v>3632.2560960395108</v>
          </cell>
        </row>
        <row r="373">
          <cell r="E373">
            <v>3279.7170398798062</v>
          </cell>
          <cell r="F373">
            <v>3271.1606571103921</v>
          </cell>
          <cell r="G373">
            <v>3263.3799484814076</v>
          </cell>
          <cell r="H373">
            <v>3318.2693135151071</v>
          </cell>
          <cell r="I373">
            <v>3448.2826864657331</v>
          </cell>
          <cell r="J373">
            <v>3502.4900470590246</v>
          </cell>
          <cell r="K373">
            <v>3546.1789667935159</v>
          </cell>
          <cell r="L373">
            <v>3584.6616739118517</v>
          </cell>
          <cell r="M373">
            <v>3613.4681259498925</v>
          </cell>
          <cell r="N373">
            <v>3620.3036858836476</v>
          </cell>
          <cell r="O373">
            <v>3626.318836524978</v>
          </cell>
          <cell r="P373">
            <v>3632.5527795208459</v>
          </cell>
          <cell r="Q373">
            <v>3633.7743958268688</v>
          </cell>
          <cell r="R373">
            <v>3633.7776845968297</v>
          </cell>
          <cell r="S373">
            <v>3633.6965722703249</v>
          </cell>
          <cell r="T373">
            <v>3633.6402111038637</v>
          </cell>
          <cell r="U373">
            <v>3633.5893378646715</v>
          </cell>
        </row>
        <row r="374">
          <cell r="E374">
            <v>3279.7084159216724</v>
          </cell>
          <cell r="F374">
            <v>3270.6760389168321</v>
          </cell>
          <cell r="G374">
            <v>3261.6194525744891</v>
          </cell>
          <cell r="H374">
            <v>3363.0242980789194</v>
          </cell>
          <cell r="I374">
            <v>3424.973093718354</v>
          </cell>
          <cell r="J374">
            <v>3494.1323569988222</v>
          </cell>
          <cell r="K374">
            <v>3558.5209712592346</v>
          </cell>
          <cell r="L374">
            <v>3577.8482199329469</v>
          </cell>
          <cell r="M374">
            <v>3586.2107327500403</v>
          </cell>
          <cell r="N374">
            <v>3594.7305064672551</v>
          </cell>
          <cell r="O374">
            <v>3602.3186441675357</v>
          </cell>
          <cell r="P374">
            <v>3603.2454940331641</v>
          </cell>
          <cell r="Q374">
            <v>3604.2565828457814</v>
          </cell>
          <cell r="R374">
            <v>3604.1717161070101</v>
          </cell>
          <cell r="S374">
            <v>3604.1115723755574</v>
          </cell>
          <cell r="T374">
            <v>3603.9117116534803</v>
          </cell>
          <cell r="U374">
            <v>3603.9000970719844</v>
          </cell>
        </row>
        <row r="375">
          <cell r="E375">
            <v>3279.6402865898704</v>
          </cell>
          <cell r="F375">
            <v>3271.2857129156109</v>
          </cell>
          <cell r="G375">
            <v>3263.6828102448658</v>
          </cell>
          <cell r="H375">
            <v>3330.3053311580015</v>
          </cell>
          <cell r="I375">
            <v>3432.8572127128496</v>
          </cell>
          <cell r="J375">
            <v>3475.9581253964484</v>
          </cell>
          <cell r="K375">
            <v>3515.0116503560048</v>
          </cell>
          <cell r="L375">
            <v>3540.0754269373588</v>
          </cell>
          <cell r="M375">
            <v>3560.7619452133213</v>
          </cell>
          <cell r="N375">
            <v>3565.2196359449194</v>
          </cell>
          <cell r="O375">
            <v>3567.3102025528588</v>
          </cell>
          <cell r="P375">
            <v>3567.4914909361314</v>
          </cell>
          <cell r="Q375">
            <v>3567.395037577302</v>
          </cell>
          <cell r="R375">
            <v>3567.3221518415653</v>
          </cell>
          <cell r="S375">
            <v>3567.2608883695912</v>
          </cell>
          <cell r="T375">
            <v>3567.214753059975</v>
          </cell>
          <cell r="U375">
            <v>3567.1786443610185</v>
          </cell>
        </row>
        <row r="376">
          <cell r="E376">
            <v>3279.8522786889985</v>
          </cell>
          <cell r="F376">
            <v>3271.341268638319</v>
          </cell>
          <cell r="G376">
            <v>3264.1115758532455</v>
          </cell>
          <cell r="H376">
            <v>3353.1471989420929</v>
          </cell>
          <cell r="I376">
            <v>3401.2204575704282</v>
          </cell>
          <cell r="J376">
            <v>3440.4018702303292</v>
          </cell>
          <cell r="K376">
            <v>3477.1165111331507</v>
          </cell>
          <cell r="L376">
            <v>3506.7762618731372</v>
          </cell>
          <cell r="M376">
            <v>3528.8416146228242</v>
          </cell>
          <cell r="N376">
            <v>3546.7498144138499</v>
          </cell>
          <cell r="O376">
            <v>3559.2314974338565</v>
          </cell>
          <cell r="P376">
            <v>3565.7148553671836</v>
          </cell>
          <cell r="Q376">
            <v>3565.6608279192224</v>
          </cell>
          <cell r="R376">
            <v>3565.6217543292905</v>
          </cell>
          <cell r="S376">
            <v>3565.591233893419</v>
          </cell>
          <cell r="T376">
            <v>3565.558230473669</v>
          </cell>
          <cell r="U376">
            <v>3565.5237336662149</v>
          </cell>
        </row>
        <row r="377">
          <cell r="E377">
            <v>3279.5674794024794</v>
          </cell>
          <cell r="F377">
            <v>3270.7837914049405</v>
          </cell>
          <cell r="G377">
            <v>3263.6560419974489</v>
          </cell>
          <cell r="H377">
            <v>3317.862763811384</v>
          </cell>
          <cell r="I377">
            <v>3412.2879755096728</v>
          </cell>
          <cell r="J377">
            <v>3477.1661928045769</v>
          </cell>
          <cell r="K377">
            <v>3529.1253461039705</v>
          </cell>
          <cell r="L377">
            <v>3559.6677272076022</v>
          </cell>
          <cell r="M377">
            <v>3572.269627918281</v>
          </cell>
          <cell r="N377">
            <v>3576.6011215979338</v>
          </cell>
          <cell r="O377">
            <v>3576.5049378153371</v>
          </cell>
          <cell r="P377">
            <v>3576.8917632529037</v>
          </cell>
          <cell r="Q377">
            <v>3576.795171345876</v>
          </cell>
          <cell r="R377">
            <v>3576.6727683056979</v>
          </cell>
          <cell r="S377">
            <v>3576.5715959846852</v>
          </cell>
          <cell r="T377">
            <v>3576.4893237363499</v>
          </cell>
          <cell r="U377">
            <v>3576.4259402801176</v>
          </cell>
        </row>
        <row r="378">
          <cell r="E378">
            <v>3279.6647521032</v>
          </cell>
          <cell r="F378">
            <v>3270.4052053425239</v>
          </cell>
          <cell r="G378">
            <v>3260.992658669632</v>
          </cell>
          <cell r="H378">
            <v>3321.5501156310147</v>
          </cell>
          <cell r="I378">
            <v>3453.8732368250071</v>
          </cell>
          <cell r="J378">
            <v>3504.0748677699789</v>
          </cell>
          <cell r="K378">
            <v>3545.0841215388732</v>
          </cell>
          <cell r="L378">
            <v>3584.1308510756417</v>
          </cell>
          <cell r="M378">
            <v>3615.7739176638333</v>
          </cell>
          <cell r="N378">
            <v>3625.6307342547179</v>
          </cell>
          <cell r="O378">
            <v>3631.7977088298862</v>
          </cell>
          <cell r="P378">
            <v>3637.3502062286116</v>
          </cell>
          <cell r="Q378">
            <v>3638.6010619606304</v>
          </cell>
          <cell r="R378">
            <v>3639.3258219332351</v>
          </cell>
          <cell r="S378">
            <v>3639.2650234923926</v>
          </cell>
          <cell r="T378">
            <v>3639.2163828583693</v>
          </cell>
          <cell r="U378">
            <v>3639.1624007341261</v>
          </cell>
        </row>
        <row r="379">
          <cell r="E379">
            <v>3279.7896297253624</v>
          </cell>
          <cell r="F379">
            <v>3271.2755227670245</v>
          </cell>
          <cell r="G379">
            <v>3263.0266456377954</v>
          </cell>
          <cell r="H379">
            <v>3326.1347595300199</v>
          </cell>
          <cell r="I379">
            <v>3456.0254828187035</v>
          </cell>
          <cell r="J379">
            <v>3534.0956168758007</v>
          </cell>
          <cell r="K379">
            <v>3571.9243358551162</v>
          </cell>
          <cell r="L379">
            <v>3606.6125878035896</v>
          </cell>
          <cell r="M379">
            <v>3629.4360114305946</v>
          </cell>
          <cell r="N379">
            <v>3640.587928601049</v>
          </cell>
          <cell r="O379">
            <v>3656.6267921671647</v>
          </cell>
          <cell r="P379">
            <v>3659.4815460834998</v>
          </cell>
          <cell r="Q379">
            <v>3659.473733373814</v>
          </cell>
          <cell r="R379">
            <v>3659.3959066095258</v>
          </cell>
          <cell r="S379">
            <v>3659.3170285056676</v>
          </cell>
          <cell r="T379">
            <v>3659.2490331566455</v>
          </cell>
          <cell r="U379">
            <v>3659.154278996024</v>
          </cell>
        </row>
        <row r="380">
          <cell r="E380">
            <v>3279.864442920647</v>
          </cell>
          <cell r="F380">
            <v>3270.4720549408667</v>
          </cell>
          <cell r="G380">
            <v>3262.1788696236899</v>
          </cell>
          <cell r="H380">
            <v>3323.4167847191052</v>
          </cell>
          <cell r="I380">
            <v>3439.2898917989055</v>
          </cell>
          <cell r="J380">
            <v>3512.9588539684237</v>
          </cell>
          <cell r="K380">
            <v>3558.9465186456432</v>
          </cell>
          <cell r="L380">
            <v>3589.0382621823073</v>
          </cell>
          <cell r="M380">
            <v>3617.5470015934179</v>
          </cell>
          <cell r="N380">
            <v>3633.8097745732789</v>
          </cell>
          <cell r="O380">
            <v>3640.5997929973414</v>
          </cell>
          <cell r="P380">
            <v>3640.5398248020697</v>
          </cell>
          <cell r="Q380">
            <v>3640.4872882533878</v>
          </cell>
          <cell r="R380">
            <v>3640.4396940430188</v>
          </cell>
          <cell r="S380">
            <v>3640.4039748021487</v>
          </cell>
          <cell r="T380">
            <v>3640.3249636323144</v>
          </cell>
          <cell r="U380">
            <v>3640.2561755618117</v>
          </cell>
        </row>
        <row r="381">
          <cell r="E381">
            <v>3279.703541951455</v>
          </cell>
          <cell r="F381">
            <v>3271.3385394215129</v>
          </cell>
          <cell r="G381">
            <v>3263.21029517223</v>
          </cell>
          <cell r="H381">
            <v>3367.7608335774967</v>
          </cell>
          <cell r="I381">
            <v>3459.0651331663398</v>
          </cell>
          <cell r="J381">
            <v>3499.8760355938666</v>
          </cell>
          <cell r="K381">
            <v>3534.1344819277806</v>
          </cell>
          <cell r="L381">
            <v>3560.3912863906903</v>
          </cell>
          <cell r="M381">
            <v>3575.0009203479603</v>
          </cell>
          <cell r="N381">
            <v>3583.5363781201372</v>
          </cell>
          <cell r="O381">
            <v>3585.2177855658765</v>
          </cell>
          <cell r="P381">
            <v>3585.124515741848</v>
          </cell>
          <cell r="Q381">
            <v>3585.0575206387271</v>
          </cell>
          <cell r="R381">
            <v>3585.0114455861858</v>
          </cell>
          <cell r="S381">
            <v>3584.9048877978125</v>
          </cell>
          <cell r="T381">
            <v>3584.816087053131</v>
          </cell>
          <cell r="U381">
            <v>3584.7462141242731</v>
          </cell>
        </row>
        <row r="382">
          <cell r="E382">
            <v>3279.5677400557638</v>
          </cell>
          <cell r="F382">
            <v>3269.0123472185437</v>
          </cell>
          <cell r="G382">
            <v>3260.0764326228368</v>
          </cell>
          <cell r="H382">
            <v>3325.5065868690053</v>
          </cell>
          <cell r="I382">
            <v>3399.4059877642676</v>
          </cell>
          <cell r="J382">
            <v>3461.1103052733274</v>
          </cell>
          <cell r="K382">
            <v>3537.3489645519176</v>
          </cell>
          <cell r="L382">
            <v>3572.9242229688366</v>
          </cell>
          <cell r="M382">
            <v>3600.1617927728585</v>
          </cell>
          <cell r="N382">
            <v>3607.7592320392528</v>
          </cell>
          <cell r="O382">
            <v>3614.9013573344778</v>
          </cell>
          <cell r="P382">
            <v>3621.0463748825287</v>
          </cell>
          <cell r="Q382">
            <v>3627.086211470848</v>
          </cell>
          <cell r="R382">
            <v>3627.0171913003001</v>
          </cell>
          <cell r="S382">
            <v>3626.9627796735213</v>
          </cell>
          <cell r="T382">
            <v>3626.9180808459973</v>
          </cell>
          <cell r="U382">
            <v>3626.8726205394501</v>
          </cell>
        </row>
        <row r="383">
          <cell r="E383">
            <v>3279.7172260027787</v>
          </cell>
          <cell r="F383">
            <v>3270.479661462653</v>
          </cell>
          <cell r="G383">
            <v>3262.766259560075</v>
          </cell>
          <cell r="H383">
            <v>3342.5246846648165</v>
          </cell>
          <cell r="I383">
            <v>3472.6166311949955</v>
          </cell>
          <cell r="J383">
            <v>3529.9234722436067</v>
          </cell>
          <cell r="K383">
            <v>3576.2856462416371</v>
          </cell>
          <cell r="L383">
            <v>3615.3214573850469</v>
          </cell>
          <cell r="M383">
            <v>3648.0691760829109</v>
          </cell>
          <cell r="N383">
            <v>3659.3107090154426</v>
          </cell>
          <cell r="O383">
            <v>3660.3034827235579</v>
          </cell>
          <cell r="P383">
            <v>3661.2448782129682</v>
          </cell>
          <cell r="Q383">
            <v>3661.3047726115487</v>
          </cell>
          <cell r="R383">
            <v>3661.2441274896505</v>
          </cell>
          <cell r="S383">
            <v>3661.1475244451326</v>
          </cell>
          <cell r="T383">
            <v>3661.0369335470114</v>
          </cell>
          <cell r="U383">
            <v>3660.9400871591747</v>
          </cell>
        </row>
        <row r="384">
          <cell r="E384">
            <v>3279.4649987131902</v>
          </cell>
          <cell r="F384">
            <v>3269.7722437815564</v>
          </cell>
          <cell r="G384">
            <v>3261.5272396189216</v>
          </cell>
          <cell r="H384">
            <v>3334.1478185713845</v>
          </cell>
          <cell r="I384">
            <v>3408.5796767765419</v>
          </cell>
          <cell r="J384">
            <v>3462.5990501005354</v>
          </cell>
          <cell r="K384">
            <v>3526.4038642594078</v>
          </cell>
          <cell r="L384">
            <v>3571.0583850199318</v>
          </cell>
          <cell r="M384">
            <v>3616.8987381232464</v>
          </cell>
          <cell r="N384">
            <v>3625.2338641027609</v>
          </cell>
          <cell r="O384">
            <v>3632.4757345983098</v>
          </cell>
          <cell r="P384">
            <v>3638.7808653950578</v>
          </cell>
          <cell r="Q384">
            <v>3645.0132124721204</v>
          </cell>
          <cell r="R384">
            <v>3644.938515111186</v>
          </cell>
          <cell r="S384">
            <v>3644.8507655773087</v>
          </cell>
          <cell r="T384">
            <v>3644.7699138005519</v>
          </cell>
          <cell r="U384">
            <v>3644.697105896546</v>
          </cell>
        </row>
        <row r="385">
          <cell r="E385">
            <v>3279.7560350901636</v>
          </cell>
          <cell r="F385">
            <v>3269.6723128637059</v>
          </cell>
          <cell r="G385">
            <v>3260.9466407905556</v>
          </cell>
          <cell r="H385">
            <v>3316.2405349583983</v>
          </cell>
          <cell r="I385">
            <v>3405.9937829374189</v>
          </cell>
          <cell r="J385">
            <v>3458.9334569936345</v>
          </cell>
          <cell r="K385">
            <v>3513.3775166856117</v>
          </cell>
          <cell r="L385">
            <v>3566.6951879982739</v>
          </cell>
          <cell r="M385">
            <v>3602.1502423718616</v>
          </cell>
          <cell r="N385">
            <v>3626.5075726448899</v>
          </cell>
          <cell r="O385">
            <v>3635.2146381234306</v>
          </cell>
          <cell r="P385">
            <v>3636.3067319322786</v>
          </cell>
          <cell r="Q385">
            <v>3636.1853438759513</v>
          </cell>
          <cell r="R385">
            <v>3636.1420017907217</v>
          </cell>
          <cell r="S385">
            <v>3636.105886625257</v>
          </cell>
          <cell r="T385">
            <v>3636.0696742520581</v>
          </cell>
          <cell r="U385">
            <v>3636.0251294584382</v>
          </cell>
        </row>
        <row r="386">
          <cell r="E386">
            <v>3279.6684238657522</v>
          </cell>
          <cell r="F386">
            <v>3270.4760671578765</v>
          </cell>
          <cell r="G386">
            <v>3261.7751609719612</v>
          </cell>
          <cell r="H386">
            <v>3337.340124813592</v>
          </cell>
          <cell r="I386">
            <v>3424.9549846277619</v>
          </cell>
          <cell r="J386">
            <v>3488.5094138019208</v>
          </cell>
          <cell r="K386">
            <v>3565.999502595233</v>
          </cell>
          <cell r="L386">
            <v>3604.1682951025869</v>
          </cell>
          <cell r="M386">
            <v>3639.7144854299477</v>
          </cell>
          <cell r="N386">
            <v>3671.2786737065348</v>
          </cell>
          <cell r="O386">
            <v>3679.3695029487908</v>
          </cell>
          <cell r="P386">
            <v>3686.3850179044748</v>
          </cell>
          <cell r="Q386">
            <v>3693.0145878877674</v>
          </cell>
          <cell r="R386">
            <v>3693.0616366867853</v>
          </cell>
          <cell r="S386">
            <v>3693.0186970077139</v>
          </cell>
          <cell r="T386">
            <v>3692.9813261294867</v>
          </cell>
          <cell r="U386">
            <v>3692.9386412448466</v>
          </cell>
        </row>
        <row r="387">
          <cell r="E387">
            <v>3279.6954416772055</v>
          </cell>
          <cell r="F387">
            <v>3270.0155990351254</v>
          </cell>
          <cell r="G387">
            <v>3261.2421276902442</v>
          </cell>
          <cell r="H387">
            <v>3368.6572342381164</v>
          </cell>
          <cell r="I387">
            <v>3418.0831984904025</v>
          </cell>
          <cell r="J387">
            <v>3476.7824186820385</v>
          </cell>
          <cell r="K387">
            <v>3515.4723398681372</v>
          </cell>
          <cell r="L387">
            <v>3558.3839561869504</v>
          </cell>
          <cell r="M387">
            <v>3596.1844840703411</v>
          </cell>
          <cell r="N387">
            <v>3619.3181359823157</v>
          </cell>
          <cell r="O387">
            <v>3625.5220084053744</v>
          </cell>
          <cell r="P387">
            <v>3630.5794779219232</v>
          </cell>
          <cell r="Q387">
            <v>3632.7923339247109</v>
          </cell>
          <cell r="R387">
            <v>3632.6553771328731</v>
          </cell>
          <cell r="S387">
            <v>3632.5490644888559</v>
          </cell>
          <cell r="T387">
            <v>3632.4600571472129</v>
          </cell>
          <cell r="U387">
            <v>3632.3837481753208</v>
          </cell>
        </row>
        <row r="388">
          <cell r="E388">
            <v>3279.6177330729715</v>
          </cell>
          <cell r="F388">
            <v>3269.9991032007724</v>
          </cell>
          <cell r="G388">
            <v>3261.8728253571021</v>
          </cell>
          <cell r="H388">
            <v>3325.7638125419767</v>
          </cell>
          <cell r="I388">
            <v>3404.4641152240074</v>
          </cell>
          <cell r="J388">
            <v>3467.0305952281478</v>
          </cell>
          <cell r="K388">
            <v>3532.1828067664405</v>
          </cell>
          <cell r="L388">
            <v>3587.3376462090041</v>
          </cell>
          <cell r="M388">
            <v>3620.4412877284135</v>
          </cell>
          <cell r="N388">
            <v>3621.7485505152322</v>
          </cell>
          <cell r="O388">
            <v>3622.6270398922029</v>
          </cell>
          <cell r="P388">
            <v>3622.5438758673395</v>
          </cell>
          <cell r="Q388">
            <v>3622.4787968612059</v>
          </cell>
          <cell r="R388">
            <v>3622.4285867178601</v>
          </cell>
          <cell r="S388">
            <v>3622.3969296712376</v>
          </cell>
          <cell r="T388">
            <v>3622.3767248145086</v>
          </cell>
          <cell r="U388">
            <v>3622.3591687452131</v>
          </cell>
        </row>
        <row r="389">
          <cell r="E389">
            <v>3279.6253280159899</v>
          </cell>
          <cell r="F389">
            <v>3270.8201563675007</v>
          </cell>
          <cell r="G389">
            <v>3262.5149074092719</v>
          </cell>
          <cell r="H389">
            <v>3320.2727798870869</v>
          </cell>
          <cell r="I389">
            <v>3450.4520899275567</v>
          </cell>
          <cell r="J389">
            <v>3523.1146789415689</v>
          </cell>
          <cell r="K389">
            <v>3569.9345860887574</v>
          </cell>
          <cell r="L389">
            <v>3611.2723617492748</v>
          </cell>
          <cell r="M389">
            <v>3644.5521172718704</v>
          </cell>
          <cell r="N389">
            <v>3653.2345277159538</v>
          </cell>
          <cell r="O389">
            <v>3660.0460273318204</v>
          </cell>
          <cell r="P389">
            <v>3667.3883440080399</v>
          </cell>
          <cell r="Q389">
            <v>3667.3654175436545</v>
          </cell>
          <cell r="R389">
            <v>3667.3408248894198</v>
          </cell>
          <cell r="S389">
            <v>3667.1997023436811</v>
          </cell>
          <cell r="T389">
            <v>3667.0887106369692</v>
          </cell>
          <cell r="U389">
            <v>3666.9984054483889</v>
          </cell>
        </row>
        <row r="390">
          <cell r="E390">
            <v>3279.7393278513482</v>
          </cell>
          <cell r="F390">
            <v>3272.1216973058672</v>
          </cell>
          <cell r="G390">
            <v>3264.505176656025</v>
          </cell>
          <cell r="H390">
            <v>3325.4300642279622</v>
          </cell>
          <cell r="I390">
            <v>3430.9995865949663</v>
          </cell>
          <cell r="J390">
            <v>3489.4796049939714</v>
          </cell>
          <cell r="K390">
            <v>3526.9430481456943</v>
          </cell>
          <cell r="L390">
            <v>3559.9186722965264</v>
          </cell>
          <cell r="M390">
            <v>3581.450298542627</v>
          </cell>
          <cell r="N390">
            <v>3604.1595132054786</v>
          </cell>
          <cell r="O390">
            <v>3605.7151267995332</v>
          </cell>
          <cell r="P390">
            <v>3605.5774722303267</v>
          </cell>
          <cell r="Q390">
            <v>3605.4775281535794</v>
          </cell>
          <cell r="R390">
            <v>3605.4049863215105</v>
          </cell>
          <cell r="S390">
            <v>3605.3444435615129</v>
          </cell>
          <cell r="T390">
            <v>3605.290579863542</v>
          </cell>
          <cell r="U390">
            <v>3605.2416988152113</v>
          </cell>
        </row>
        <row r="391">
          <cell r="E391">
            <v>3279.8422562997057</v>
          </cell>
          <cell r="F391">
            <v>3270.1203567049347</v>
          </cell>
          <cell r="G391">
            <v>3261.7510002007043</v>
          </cell>
          <cell r="H391">
            <v>3321.9665878039946</v>
          </cell>
          <cell r="I391">
            <v>3404.1123139857255</v>
          </cell>
          <cell r="J391">
            <v>3446.7921560410273</v>
          </cell>
          <cell r="K391">
            <v>3483.2695418416024</v>
          </cell>
          <cell r="L391">
            <v>3512.3373857547444</v>
          </cell>
          <cell r="M391">
            <v>3530.8018533233871</v>
          </cell>
          <cell r="N391">
            <v>3545.4393919971426</v>
          </cell>
          <cell r="O391">
            <v>3548.733927523067</v>
          </cell>
          <cell r="P391">
            <v>3548.5963267298071</v>
          </cell>
          <cell r="Q391">
            <v>3548.5039491686184</v>
          </cell>
          <cell r="R391">
            <v>3548.4385540193307</v>
          </cell>
          <cell r="S391">
            <v>3548.3950940723316</v>
          </cell>
          <cell r="T391">
            <v>3548.3650060399573</v>
          </cell>
          <cell r="U391">
            <v>3548.3431699024768</v>
          </cell>
        </row>
        <row r="392">
          <cell r="E392">
            <v>3279.7505903557312</v>
          </cell>
          <cell r="F392">
            <v>3270.7667304316492</v>
          </cell>
          <cell r="G392">
            <v>3263.3472651449147</v>
          </cell>
          <cell r="H392">
            <v>3354.6853240480755</v>
          </cell>
          <cell r="I392">
            <v>3424.9695401300783</v>
          </cell>
          <cell r="J392">
            <v>3486.8563656477386</v>
          </cell>
          <cell r="K392">
            <v>3548.7081960529085</v>
          </cell>
          <cell r="L392">
            <v>3583.3499515776243</v>
          </cell>
          <cell r="M392">
            <v>3611.8341573420644</v>
          </cell>
          <cell r="N392">
            <v>3622.2424014701282</v>
          </cell>
          <cell r="O392">
            <v>3623.1946711553928</v>
          </cell>
          <cell r="P392">
            <v>3624.0699681256001</v>
          </cell>
          <cell r="Q392">
            <v>3624.2977164002045</v>
          </cell>
          <cell r="R392">
            <v>3624.6848301667219</v>
          </cell>
          <cell r="S392">
            <v>3625.2944940324865</v>
          </cell>
          <cell r="T392">
            <v>3625.5704318525754</v>
          </cell>
          <cell r="U392">
            <v>3625.5123838830182</v>
          </cell>
        </row>
        <row r="393">
          <cell r="E393">
            <v>3279.6347022817636</v>
          </cell>
          <cell r="F393">
            <v>3271.1024649301239</v>
          </cell>
          <cell r="G393">
            <v>3263.8439570206624</v>
          </cell>
          <cell r="H393">
            <v>3333.8356301375488</v>
          </cell>
          <cell r="I393">
            <v>3431.1341314288097</v>
          </cell>
          <cell r="J393">
            <v>3495.2942433338812</v>
          </cell>
          <cell r="K393">
            <v>3560.9030383020267</v>
          </cell>
          <cell r="L393">
            <v>3592.6859790564868</v>
          </cell>
          <cell r="M393">
            <v>3600.4079793290052</v>
          </cell>
          <cell r="N393">
            <v>3607.5626416502078</v>
          </cell>
          <cell r="O393">
            <v>3615.3354542153047</v>
          </cell>
          <cell r="P393">
            <v>3624.2932115459548</v>
          </cell>
          <cell r="Q393">
            <v>3624.2363569087497</v>
          </cell>
          <cell r="R393">
            <v>3624.1287980023103</v>
          </cell>
          <cell r="S393">
            <v>3624.0450733368539</v>
          </cell>
          <cell r="T393">
            <v>3623.9796702539666</v>
          </cell>
          <cell r="U393">
            <v>3623.9196181147527</v>
          </cell>
        </row>
        <row r="394">
          <cell r="E394">
            <v>3279.6330716192574</v>
          </cell>
          <cell r="F394">
            <v>3270.1795720342179</v>
          </cell>
          <cell r="G394">
            <v>3263.2515131059081</v>
          </cell>
          <cell r="H394">
            <v>3344.2562344338285</v>
          </cell>
          <cell r="I394">
            <v>3438.9285589284909</v>
          </cell>
          <cell r="J394">
            <v>3508.3292978001496</v>
          </cell>
          <cell r="K394">
            <v>3570.3205156754157</v>
          </cell>
          <cell r="L394">
            <v>3606.5599562040343</v>
          </cell>
          <cell r="M394">
            <v>3640.7414232015344</v>
          </cell>
          <cell r="N394">
            <v>3655.2884462013863</v>
          </cell>
          <cell r="O394">
            <v>3666.3482537918667</v>
          </cell>
          <cell r="P394">
            <v>3677.3118666572423</v>
          </cell>
          <cell r="Q394">
            <v>3686.8918220749656</v>
          </cell>
          <cell r="R394">
            <v>3693.5358686763288</v>
          </cell>
          <cell r="S394">
            <v>3693.4572345297502</v>
          </cell>
          <cell r="T394">
            <v>3693.355874641607</v>
          </cell>
          <cell r="U394">
            <v>3693.2800512286531</v>
          </cell>
        </row>
        <row r="395">
          <cell r="E395">
            <v>3279.7051062267706</v>
          </cell>
          <cell r="F395">
            <v>3269.9556525681805</v>
          </cell>
          <cell r="G395">
            <v>3261.2409738875162</v>
          </cell>
          <cell r="H395">
            <v>3353.22368401739</v>
          </cell>
          <cell r="I395">
            <v>3412.3011903961124</v>
          </cell>
          <cell r="J395">
            <v>3456.9999267118505</v>
          </cell>
          <cell r="K395">
            <v>3516.8774678523678</v>
          </cell>
          <cell r="L395">
            <v>3546.4966505042225</v>
          </cell>
          <cell r="M395">
            <v>3573.7461808780126</v>
          </cell>
          <cell r="N395">
            <v>3599.3867393101796</v>
          </cell>
          <cell r="O395">
            <v>3600.2849204486497</v>
          </cell>
          <cell r="P395">
            <v>3600.1776925691943</v>
          </cell>
          <cell r="Q395">
            <v>3600.1099619849238</v>
          </cell>
          <cell r="R395">
            <v>3600.0584979958303</v>
          </cell>
          <cell r="S395">
            <v>3600.0230583357343</v>
          </cell>
          <cell r="T395">
            <v>3599.9925162237214</v>
          </cell>
          <cell r="U395">
            <v>3599.961023096389</v>
          </cell>
        </row>
        <row r="396">
          <cell r="E396">
            <v>3279.8563140831675</v>
          </cell>
          <cell r="F396">
            <v>3270.0479157228319</v>
          </cell>
          <cell r="G396">
            <v>3262.4585227117332</v>
          </cell>
          <cell r="H396">
            <v>3327.132736683945</v>
          </cell>
          <cell r="I396">
            <v>3411.2942824796701</v>
          </cell>
          <cell r="J396">
            <v>3472.4104689901592</v>
          </cell>
          <cell r="K396">
            <v>3518.5168259677353</v>
          </cell>
          <cell r="L396">
            <v>3545.8855153889749</v>
          </cell>
          <cell r="M396">
            <v>3564.2689620114966</v>
          </cell>
          <cell r="N396">
            <v>3579.3519209986275</v>
          </cell>
          <cell r="O396">
            <v>3581.8031621350165</v>
          </cell>
          <cell r="P396">
            <v>3582.1192686679324</v>
          </cell>
          <cell r="Q396">
            <v>3582.0605664533437</v>
          </cell>
          <cell r="R396">
            <v>3582.0082242549456</v>
          </cell>
          <cell r="S396">
            <v>3581.9011030517327</v>
          </cell>
          <cell r="T396">
            <v>3581.8132842336668</v>
          </cell>
          <cell r="U396">
            <v>3581.745682682732</v>
          </cell>
        </row>
        <row r="397">
          <cell r="E397">
            <v>3279.6505735150349</v>
          </cell>
          <cell r="F397">
            <v>3270.5994010105596</v>
          </cell>
          <cell r="G397">
            <v>3263.7971707894312</v>
          </cell>
          <cell r="H397">
            <v>3351.0947418838855</v>
          </cell>
          <cell r="I397">
            <v>3396.2663286545198</v>
          </cell>
          <cell r="J397">
            <v>3440.4196129843563</v>
          </cell>
          <cell r="K397">
            <v>3486.6421966704847</v>
          </cell>
          <cell r="L397">
            <v>3531.2181229736025</v>
          </cell>
          <cell r="M397">
            <v>3572.8595709585793</v>
          </cell>
          <cell r="N397">
            <v>3589.9942384602064</v>
          </cell>
          <cell r="O397">
            <v>3603.6947413316148</v>
          </cell>
          <cell r="P397">
            <v>3611.0612475814064</v>
          </cell>
          <cell r="Q397">
            <v>3611.0490974376398</v>
          </cell>
          <cell r="R397">
            <v>3611.037554786039</v>
          </cell>
          <cell r="S397">
            <v>3611.0279726763756</v>
          </cell>
          <cell r="T397">
            <v>3611.0084241772688</v>
          </cell>
          <cell r="U397">
            <v>3610.9211167282479</v>
          </cell>
        </row>
        <row r="398">
          <cell r="E398">
            <v>3279.7495024042</v>
          </cell>
          <cell r="F398">
            <v>3269.8954721687446</v>
          </cell>
          <cell r="G398">
            <v>3261.3780678929515</v>
          </cell>
          <cell r="H398">
            <v>3353.8598658129372</v>
          </cell>
          <cell r="I398">
            <v>3414.7299635354384</v>
          </cell>
          <cell r="J398">
            <v>3478.3288493249074</v>
          </cell>
          <cell r="K398">
            <v>3520.0395149612168</v>
          </cell>
          <cell r="L398">
            <v>3558.0447518753285</v>
          </cell>
          <cell r="M398">
            <v>3591.5446582306281</v>
          </cell>
          <cell r="N398">
            <v>3615.7977431419972</v>
          </cell>
          <cell r="O398">
            <v>3621.7830297018395</v>
          </cell>
          <cell r="P398">
            <v>3627.8094461289079</v>
          </cell>
          <cell r="Q398">
            <v>3632.5826587601673</v>
          </cell>
          <cell r="R398">
            <v>3634.6525695859668</v>
          </cell>
          <cell r="S398">
            <v>3634.6005157165437</v>
          </cell>
          <cell r="T398">
            <v>3634.4815247236347</v>
          </cell>
          <cell r="U398">
            <v>3634.3867216635913</v>
          </cell>
        </row>
        <row r="399">
          <cell r="E399">
            <v>3279.5950156550107</v>
          </cell>
          <cell r="F399">
            <v>3269.7141959605315</v>
          </cell>
          <cell r="G399">
            <v>3260.5917792486475</v>
          </cell>
          <cell r="H399">
            <v>3346.563988445881</v>
          </cell>
          <cell r="I399">
            <v>3490.9295899614945</v>
          </cell>
          <cell r="J399">
            <v>3534.9260188786798</v>
          </cell>
          <cell r="K399">
            <v>3573.2041841322016</v>
          </cell>
          <cell r="L399">
            <v>3609.0785456592516</v>
          </cell>
          <cell r="M399">
            <v>3642.7790009262771</v>
          </cell>
          <cell r="N399">
            <v>3653.1014708843427</v>
          </cell>
          <cell r="O399">
            <v>3660.3354905674569</v>
          </cell>
          <cell r="P399">
            <v>3667.8494425685944</v>
          </cell>
          <cell r="Q399">
            <v>3673.728747277416</v>
          </cell>
          <cell r="R399">
            <v>3673.6495623157525</v>
          </cell>
          <cell r="S399">
            <v>3673.5941960189016</v>
          </cell>
          <cell r="T399">
            <v>3673.5550021229415</v>
          </cell>
          <cell r="U399">
            <v>3673.5240776092146</v>
          </cell>
        </row>
        <row r="400">
          <cell r="E400">
            <v>3279.8330255214714</v>
          </cell>
          <cell r="F400">
            <v>3270.6920606332969</v>
          </cell>
          <cell r="G400">
            <v>3262.2688731253488</v>
          </cell>
          <cell r="H400">
            <v>3371.1396777551695</v>
          </cell>
          <cell r="I400">
            <v>3455.0557182617131</v>
          </cell>
          <cell r="J400">
            <v>3548.8956972069295</v>
          </cell>
          <cell r="K400">
            <v>3589.6271728584234</v>
          </cell>
          <cell r="L400">
            <v>3618.4937638314073</v>
          </cell>
          <cell r="M400">
            <v>3643.4016371877292</v>
          </cell>
          <cell r="N400">
            <v>3651.3093055806362</v>
          </cell>
          <cell r="O400">
            <v>3651.1630512640677</v>
          </cell>
          <cell r="P400">
            <v>3651.051688283258</v>
          </cell>
          <cell r="Q400">
            <v>3650.9701893554789</v>
          </cell>
          <cell r="R400">
            <v>3650.919498140343</v>
          </cell>
          <cell r="S400">
            <v>3650.888516596392</v>
          </cell>
          <cell r="T400">
            <v>3650.8622953591189</v>
          </cell>
          <cell r="U400">
            <v>3650.8426901205294</v>
          </cell>
        </row>
        <row r="401">
          <cell r="E401">
            <v>3279.6617229909994</v>
          </cell>
          <cell r="F401">
            <v>3268.9069269708639</v>
          </cell>
          <cell r="G401">
            <v>3260.6888810335863</v>
          </cell>
          <cell r="H401">
            <v>3320.2068328539794</v>
          </cell>
          <cell r="I401">
            <v>3399.1413984810201</v>
          </cell>
          <cell r="J401">
            <v>3501.5621286747523</v>
          </cell>
          <cell r="K401">
            <v>3542.1107811108582</v>
          </cell>
          <cell r="L401">
            <v>3575.6796515933297</v>
          </cell>
          <cell r="M401">
            <v>3605.6287680537639</v>
          </cell>
          <cell r="N401">
            <v>3624.5385712817365</v>
          </cell>
          <cell r="O401">
            <v>3631.5298907411416</v>
          </cell>
          <cell r="P401">
            <v>3631.4568685960853</v>
          </cell>
          <cell r="Q401">
            <v>3631.3987139174119</v>
          </cell>
          <cell r="R401">
            <v>3631.3124934547186</v>
          </cell>
          <cell r="S401">
            <v>3631.2471947574109</v>
          </cell>
          <cell r="T401">
            <v>3631.1857233911692</v>
          </cell>
          <cell r="U401">
            <v>3631.1319639964754</v>
          </cell>
        </row>
      </sheetData>
      <sheetData sheetId="1">
        <row r="2">
          <cell r="E2">
            <v>240.73018313988879</v>
          </cell>
          <cell r="F2">
            <v>243.91225933665248</v>
          </cell>
          <cell r="G2">
            <v>246.20216893328927</v>
          </cell>
          <cell r="H2">
            <v>246.20216893328927</v>
          </cell>
          <cell r="I2">
            <v>265.56776455989382</v>
          </cell>
          <cell r="J2">
            <v>265.56776455989382</v>
          </cell>
          <cell r="K2">
            <v>265.56776455989382</v>
          </cell>
          <cell r="L2">
            <v>265.56776455989382</v>
          </cell>
          <cell r="M2">
            <v>265.56776455989382</v>
          </cell>
          <cell r="N2">
            <v>265.56776455989382</v>
          </cell>
          <cell r="O2">
            <v>265.56776455989382</v>
          </cell>
          <cell r="P2">
            <v>265.56776455989382</v>
          </cell>
          <cell r="Q2">
            <v>265.56776455989382</v>
          </cell>
          <cell r="R2">
            <v>265.56776455989382</v>
          </cell>
          <cell r="S2">
            <v>265.56776455989382</v>
          </cell>
          <cell r="T2">
            <v>265.56776455989382</v>
          </cell>
          <cell r="U2">
            <v>265.56776455989382</v>
          </cell>
        </row>
        <row r="3">
          <cell r="E3">
            <v>240.72965849949932</v>
          </cell>
          <cell r="F3">
            <v>244.3017340809445</v>
          </cell>
          <cell r="G3">
            <v>246.80452985190632</v>
          </cell>
          <cell r="H3">
            <v>257.95587563866906</v>
          </cell>
          <cell r="I3">
            <v>296.18103569880503</v>
          </cell>
          <cell r="J3">
            <v>296.18103569880503</v>
          </cell>
          <cell r="K3">
            <v>296.18103569880503</v>
          </cell>
          <cell r="L3">
            <v>296.18103569880503</v>
          </cell>
          <cell r="M3">
            <v>296.18103569880503</v>
          </cell>
          <cell r="N3">
            <v>296.18103569880503</v>
          </cell>
          <cell r="O3">
            <v>296.18103569880503</v>
          </cell>
          <cell r="P3">
            <v>296.18103569880503</v>
          </cell>
          <cell r="Q3">
            <v>296.18103569880503</v>
          </cell>
          <cell r="R3">
            <v>296.18103569880503</v>
          </cell>
          <cell r="S3">
            <v>296.18103569880503</v>
          </cell>
          <cell r="T3">
            <v>296.18103569880503</v>
          </cell>
          <cell r="U3">
            <v>296.18103569880503</v>
          </cell>
        </row>
        <row r="4">
          <cell r="E4">
            <v>240.73018327823689</v>
          </cell>
          <cell r="F4">
            <v>243.91225944735862</v>
          </cell>
          <cell r="G4">
            <v>246.2021690434901</v>
          </cell>
          <cell r="H4">
            <v>248.31330099363581</v>
          </cell>
          <cell r="I4">
            <v>285.487611890518</v>
          </cell>
          <cell r="J4">
            <v>285.487611890518</v>
          </cell>
          <cell r="K4">
            <v>285.487611890518</v>
          </cell>
          <cell r="L4">
            <v>285.487611890518</v>
          </cell>
          <cell r="M4">
            <v>285.487611890518</v>
          </cell>
          <cell r="N4">
            <v>285.487611890518</v>
          </cell>
          <cell r="O4">
            <v>285.487611890518</v>
          </cell>
          <cell r="P4">
            <v>285.487611890518</v>
          </cell>
          <cell r="Q4">
            <v>285.487611890518</v>
          </cell>
          <cell r="R4">
            <v>285.487611890518</v>
          </cell>
          <cell r="S4">
            <v>285.487611890518</v>
          </cell>
          <cell r="T4">
            <v>285.487611890518</v>
          </cell>
          <cell r="U4">
            <v>285.487611890518</v>
          </cell>
        </row>
        <row r="5">
          <cell r="E5">
            <v>240.73018313498804</v>
          </cell>
          <cell r="F5">
            <v>244.21441137997726</v>
          </cell>
          <cell r="G5">
            <v>246.7627865769073</v>
          </cell>
          <cell r="H5">
            <v>275.05057116826055</v>
          </cell>
          <cell r="I5">
            <v>275.05057116826055</v>
          </cell>
          <cell r="J5">
            <v>275.05057116826055</v>
          </cell>
          <cell r="K5">
            <v>275.05057116826055</v>
          </cell>
          <cell r="L5">
            <v>275.05057116826055</v>
          </cell>
          <cell r="M5">
            <v>275.05057116826055</v>
          </cell>
          <cell r="N5">
            <v>275.05057116826055</v>
          </cell>
          <cell r="O5">
            <v>275.05057116826055</v>
          </cell>
          <cell r="P5">
            <v>275.05057116826055</v>
          </cell>
          <cell r="Q5">
            <v>275.05057116826055</v>
          </cell>
          <cell r="R5">
            <v>275.05057116826055</v>
          </cell>
          <cell r="S5">
            <v>275.05057116826055</v>
          </cell>
          <cell r="T5">
            <v>275.05057116826055</v>
          </cell>
          <cell r="U5">
            <v>275.05057116826055</v>
          </cell>
        </row>
        <row r="6">
          <cell r="E6">
            <v>240.73018313893172</v>
          </cell>
          <cell r="F6">
            <v>244.1290302867028</v>
          </cell>
          <cell r="G6">
            <v>246.63892080447104</v>
          </cell>
          <cell r="H6">
            <v>277.46808618230585</v>
          </cell>
          <cell r="I6">
            <v>277.46808618230585</v>
          </cell>
          <cell r="J6">
            <v>277.46808618230585</v>
          </cell>
          <cell r="K6">
            <v>277.46808618230585</v>
          </cell>
          <cell r="L6">
            <v>277.46808618230585</v>
          </cell>
          <cell r="M6">
            <v>277.46808618230585</v>
          </cell>
          <cell r="N6">
            <v>277.46808618230585</v>
          </cell>
          <cell r="O6">
            <v>277.46808618230585</v>
          </cell>
          <cell r="P6">
            <v>277.46808618230585</v>
          </cell>
          <cell r="Q6">
            <v>277.46808618230585</v>
          </cell>
          <cell r="R6">
            <v>277.46808618230585</v>
          </cell>
          <cell r="S6">
            <v>277.46808618230585</v>
          </cell>
          <cell r="T6">
            <v>277.46808618230585</v>
          </cell>
          <cell r="U6">
            <v>277.46808618230585</v>
          </cell>
        </row>
        <row r="7">
          <cell r="E7">
            <v>240.73018313871304</v>
          </cell>
          <cell r="F7">
            <v>243.81881244068711</v>
          </cell>
          <cell r="G7">
            <v>246.00213305457532</v>
          </cell>
          <cell r="H7">
            <v>246.00213305457532</v>
          </cell>
          <cell r="I7">
            <v>285.40579330842604</v>
          </cell>
          <cell r="J7">
            <v>285.40579330842604</v>
          </cell>
          <cell r="K7">
            <v>285.40579330842604</v>
          </cell>
          <cell r="L7">
            <v>285.40579330842604</v>
          </cell>
          <cell r="M7">
            <v>285.40579330842604</v>
          </cell>
          <cell r="N7">
            <v>285.40579330842604</v>
          </cell>
          <cell r="O7">
            <v>285.40579330842604</v>
          </cell>
          <cell r="P7">
            <v>285.40579330842604</v>
          </cell>
          <cell r="Q7">
            <v>285.40579330842604</v>
          </cell>
          <cell r="R7">
            <v>285.40579330842604</v>
          </cell>
          <cell r="S7">
            <v>285.40579330842604</v>
          </cell>
          <cell r="T7">
            <v>285.40579330842604</v>
          </cell>
          <cell r="U7">
            <v>285.40579330842604</v>
          </cell>
        </row>
        <row r="8">
          <cell r="E8">
            <v>240.73018327837431</v>
          </cell>
          <cell r="F8">
            <v>243.94157147566108</v>
          </cell>
          <cell r="G8">
            <v>246.19980299547871</v>
          </cell>
          <cell r="H8">
            <v>246.19980299547871</v>
          </cell>
          <cell r="I8">
            <v>265.04258425662772</v>
          </cell>
          <cell r="J8">
            <v>265.04258425662772</v>
          </cell>
          <cell r="K8">
            <v>265.04258425662772</v>
          </cell>
          <cell r="L8">
            <v>265.04258425662772</v>
          </cell>
          <cell r="M8">
            <v>265.04258425662772</v>
          </cell>
          <cell r="N8">
            <v>265.04258425662772</v>
          </cell>
          <cell r="O8">
            <v>265.04258425662772</v>
          </cell>
          <cell r="P8">
            <v>265.04258425662772</v>
          </cell>
          <cell r="Q8">
            <v>265.04258425662772</v>
          </cell>
          <cell r="R8">
            <v>265.04258425662772</v>
          </cell>
          <cell r="S8">
            <v>265.04258425662772</v>
          </cell>
          <cell r="T8">
            <v>265.04258425662772</v>
          </cell>
          <cell r="U8">
            <v>265.04258425662772</v>
          </cell>
        </row>
        <row r="9">
          <cell r="E9">
            <v>240.73018313739834</v>
          </cell>
          <cell r="F9">
            <v>243.99001734970017</v>
          </cell>
          <cell r="G9">
            <v>246.37769436361657</v>
          </cell>
          <cell r="H9">
            <v>283.59799780566846</v>
          </cell>
          <cell r="I9">
            <v>283.59799780566846</v>
          </cell>
          <cell r="J9">
            <v>283.59799780566846</v>
          </cell>
          <cell r="K9">
            <v>283.59799780566846</v>
          </cell>
          <cell r="L9">
            <v>283.59799780566846</v>
          </cell>
          <cell r="M9">
            <v>283.59799780566846</v>
          </cell>
          <cell r="N9">
            <v>283.59799780566846</v>
          </cell>
          <cell r="O9">
            <v>283.59799780566846</v>
          </cell>
          <cell r="P9">
            <v>283.59799780566846</v>
          </cell>
          <cell r="Q9">
            <v>283.59799780566846</v>
          </cell>
          <cell r="R9">
            <v>283.59799780566846</v>
          </cell>
          <cell r="S9">
            <v>283.59799780566846</v>
          </cell>
          <cell r="T9">
            <v>283.59799780566846</v>
          </cell>
          <cell r="U9">
            <v>283.59799780566846</v>
          </cell>
        </row>
        <row r="10">
          <cell r="E10">
            <v>240.73018143493542</v>
          </cell>
          <cell r="F10">
            <v>243.84634625770434</v>
          </cell>
          <cell r="G10">
            <v>246.10564594677942</v>
          </cell>
          <cell r="H10">
            <v>246.10564594677942</v>
          </cell>
          <cell r="I10">
            <v>277.09912112500638</v>
          </cell>
          <cell r="J10">
            <v>277.09912112500638</v>
          </cell>
          <cell r="K10">
            <v>277.09912112500638</v>
          </cell>
          <cell r="L10">
            <v>277.09912112500638</v>
          </cell>
          <cell r="M10">
            <v>277.09912112500638</v>
          </cell>
          <cell r="N10">
            <v>277.09912112500638</v>
          </cell>
          <cell r="O10">
            <v>277.09912112500638</v>
          </cell>
          <cell r="P10">
            <v>277.09912112500638</v>
          </cell>
          <cell r="Q10">
            <v>277.09912112500638</v>
          </cell>
          <cell r="R10">
            <v>277.09912112500638</v>
          </cell>
          <cell r="S10">
            <v>277.09912112500638</v>
          </cell>
          <cell r="T10">
            <v>277.09912112500638</v>
          </cell>
          <cell r="U10">
            <v>277.09912112500638</v>
          </cell>
        </row>
        <row r="11">
          <cell r="E11">
            <v>240.73018314153035</v>
          </cell>
          <cell r="F11">
            <v>244.09154443120664</v>
          </cell>
          <cell r="G11">
            <v>246.55240289767315</v>
          </cell>
          <cell r="H11">
            <v>255.00976127582985</v>
          </cell>
          <cell r="I11">
            <v>291.74977820347704</v>
          </cell>
          <cell r="J11">
            <v>291.74977820347704</v>
          </cell>
          <cell r="K11">
            <v>291.74977820347704</v>
          </cell>
          <cell r="L11">
            <v>291.74977820347704</v>
          </cell>
          <cell r="M11">
            <v>291.74977820347704</v>
          </cell>
          <cell r="N11">
            <v>291.74977820347704</v>
          </cell>
          <cell r="O11">
            <v>291.74977820347704</v>
          </cell>
          <cell r="P11">
            <v>291.74977820347704</v>
          </cell>
          <cell r="Q11">
            <v>291.74977820347704</v>
          </cell>
          <cell r="R11">
            <v>291.74977820347704</v>
          </cell>
          <cell r="S11">
            <v>291.74977820347704</v>
          </cell>
          <cell r="T11">
            <v>291.74977820347704</v>
          </cell>
          <cell r="U11">
            <v>291.74977820347704</v>
          </cell>
        </row>
        <row r="12">
          <cell r="E12">
            <v>240.73018327536369</v>
          </cell>
          <cell r="F12">
            <v>243.82923845735812</v>
          </cell>
          <cell r="G12">
            <v>246.07881754754575</v>
          </cell>
          <cell r="H12">
            <v>246.07881754754575</v>
          </cell>
          <cell r="I12">
            <v>288.16426367065588</v>
          </cell>
          <cell r="J12">
            <v>288.16426367065588</v>
          </cell>
          <cell r="K12">
            <v>288.16426367065588</v>
          </cell>
          <cell r="L12">
            <v>288.16426367065588</v>
          </cell>
          <cell r="M12">
            <v>288.16426367065588</v>
          </cell>
          <cell r="N12">
            <v>288.16426367065588</v>
          </cell>
          <cell r="O12">
            <v>288.16426367065588</v>
          </cell>
          <cell r="P12">
            <v>288.16426367065588</v>
          </cell>
          <cell r="Q12">
            <v>288.16426367065588</v>
          </cell>
          <cell r="R12">
            <v>288.16426367065588</v>
          </cell>
          <cell r="S12">
            <v>288.16426367065588</v>
          </cell>
          <cell r="T12">
            <v>288.16426367065588</v>
          </cell>
          <cell r="U12">
            <v>288.16426367065588</v>
          </cell>
        </row>
        <row r="13">
          <cell r="E13">
            <v>240.73018236873037</v>
          </cell>
          <cell r="F13">
            <v>243.82923755419048</v>
          </cell>
          <cell r="G13">
            <v>246.07881665129017</v>
          </cell>
          <cell r="H13">
            <v>246.07881665129017</v>
          </cell>
          <cell r="I13">
            <v>274.7979744684838</v>
          </cell>
          <cell r="J13">
            <v>274.7979744684838</v>
          </cell>
          <cell r="K13">
            <v>274.7979744684838</v>
          </cell>
          <cell r="L13">
            <v>274.7979744684838</v>
          </cell>
          <cell r="M13">
            <v>274.7979744684838</v>
          </cell>
          <cell r="N13">
            <v>274.7979744684838</v>
          </cell>
          <cell r="O13">
            <v>274.7979744684838</v>
          </cell>
          <cell r="P13">
            <v>274.7979744684838</v>
          </cell>
          <cell r="Q13">
            <v>274.7979744684838</v>
          </cell>
          <cell r="R13">
            <v>274.7979744684838</v>
          </cell>
          <cell r="S13">
            <v>274.7979744684838</v>
          </cell>
          <cell r="T13">
            <v>274.7979744684838</v>
          </cell>
          <cell r="U13">
            <v>274.7979744684838</v>
          </cell>
        </row>
        <row r="14">
          <cell r="E14">
            <v>240.73018327870878</v>
          </cell>
          <cell r="F14">
            <v>244.28337681689666</v>
          </cell>
          <cell r="G14">
            <v>246.86637839580445</v>
          </cell>
          <cell r="H14">
            <v>253.84678285018765</v>
          </cell>
          <cell r="I14">
            <v>289.7525423961078</v>
          </cell>
          <cell r="J14">
            <v>289.7525423961078</v>
          </cell>
          <cell r="K14">
            <v>289.7525423961078</v>
          </cell>
          <cell r="L14">
            <v>289.7525423961078</v>
          </cell>
          <cell r="M14">
            <v>289.7525423961078</v>
          </cell>
          <cell r="N14">
            <v>289.7525423961078</v>
          </cell>
          <cell r="O14">
            <v>289.7525423961078</v>
          </cell>
          <cell r="P14">
            <v>289.7525423961078</v>
          </cell>
          <cell r="Q14">
            <v>289.7525423961078</v>
          </cell>
          <cell r="R14">
            <v>289.7525423961078</v>
          </cell>
          <cell r="S14">
            <v>289.7525423961078</v>
          </cell>
          <cell r="T14">
            <v>289.7525423961078</v>
          </cell>
          <cell r="U14">
            <v>289.7525423961078</v>
          </cell>
        </row>
        <row r="15">
          <cell r="E15">
            <v>240.73018327896116</v>
          </cell>
          <cell r="F15">
            <v>243.85617496547357</v>
          </cell>
          <cell r="G15">
            <v>246.0715986809322</v>
          </cell>
          <cell r="H15">
            <v>246.0715986809322</v>
          </cell>
          <cell r="I15">
            <v>284.93544074881544</v>
          </cell>
          <cell r="J15">
            <v>284.93544074881544</v>
          </cell>
          <cell r="K15">
            <v>284.93544074881544</v>
          </cell>
          <cell r="L15">
            <v>284.93544074881544</v>
          </cell>
          <cell r="M15">
            <v>284.93544074881544</v>
          </cell>
          <cell r="N15">
            <v>284.93544074881544</v>
          </cell>
          <cell r="O15">
            <v>284.93544074881544</v>
          </cell>
          <cell r="P15">
            <v>284.93544074881544</v>
          </cell>
          <cell r="Q15">
            <v>284.93544074881544</v>
          </cell>
          <cell r="R15">
            <v>284.93544074881544</v>
          </cell>
          <cell r="S15">
            <v>284.93544074881544</v>
          </cell>
          <cell r="T15">
            <v>284.93544074881544</v>
          </cell>
          <cell r="U15">
            <v>284.93544074881544</v>
          </cell>
        </row>
        <row r="16">
          <cell r="E16">
            <v>240.73018314234872</v>
          </cell>
          <cell r="F16">
            <v>243.85617482984426</v>
          </cell>
          <cell r="G16">
            <v>246.07159854527836</v>
          </cell>
          <cell r="H16">
            <v>246.07159854527836</v>
          </cell>
          <cell r="I16">
            <v>268.62630830976008</v>
          </cell>
          <cell r="J16">
            <v>268.62630830976008</v>
          </cell>
          <cell r="K16">
            <v>268.62630830976008</v>
          </cell>
          <cell r="L16">
            <v>268.62630830976008</v>
          </cell>
          <cell r="M16">
            <v>268.62630830976008</v>
          </cell>
          <cell r="N16">
            <v>268.62630830976008</v>
          </cell>
          <cell r="O16">
            <v>268.62630830976008</v>
          </cell>
          <cell r="P16">
            <v>268.62630830976008</v>
          </cell>
          <cell r="Q16">
            <v>268.62630830976008</v>
          </cell>
          <cell r="R16">
            <v>268.62630830976008</v>
          </cell>
          <cell r="S16">
            <v>268.62630830976008</v>
          </cell>
          <cell r="T16">
            <v>268.62630830976008</v>
          </cell>
          <cell r="U16">
            <v>268.62630830976008</v>
          </cell>
        </row>
        <row r="17">
          <cell r="E17">
            <v>240.73018327449304</v>
          </cell>
          <cell r="F17">
            <v>243.93381898123963</v>
          </cell>
          <cell r="G17">
            <v>246.23936952453721</v>
          </cell>
          <cell r="H17">
            <v>247.92118555894345</v>
          </cell>
          <cell r="I17">
            <v>273.53449212461709</v>
          </cell>
          <cell r="J17">
            <v>273.53449212461709</v>
          </cell>
          <cell r="K17">
            <v>273.53449212461709</v>
          </cell>
          <cell r="L17">
            <v>273.53449212461709</v>
          </cell>
          <cell r="M17">
            <v>273.53449212461709</v>
          </cell>
          <cell r="N17">
            <v>273.53449212461709</v>
          </cell>
          <cell r="O17">
            <v>273.53449212461709</v>
          </cell>
          <cell r="P17">
            <v>273.53449212461709</v>
          </cell>
          <cell r="Q17">
            <v>273.53449212461709</v>
          </cell>
          <cell r="R17">
            <v>273.53449212461709</v>
          </cell>
          <cell r="S17">
            <v>273.53449212461709</v>
          </cell>
          <cell r="T17">
            <v>273.53449212461709</v>
          </cell>
          <cell r="U17">
            <v>273.53449212461709</v>
          </cell>
        </row>
        <row r="18">
          <cell r="E18">
            <v>240.73018313849846</v>
          </cell>
          <cell r="F18">
            <v>243.84213526847361</v>
          </cell>
          <cell r="G18">
            <v>246.3207485262422</v>
          </cell>
          <cell r="H18">
            <v>250.2759997497439</v>
          </cell>
          <cell r="I18">
            <v>288.9448070098162</v>
          </cell>
          <cell r="J18">
            <v>288.9448070098162</v>
          </cell>
          <cell r="K18">
            <v>288.9448070098162</v>
          </cell>
          <cell r="L18">
            <v>288.9448070098162</v>
          </cell>
          <cell r="M18">
            <v>288.9448070098162</v>
          </cell>
          <cell r="N18">
            <v>288.9448070098162</v>
          </cell>
          <cell r="O18">
            <v>288.9448070098162</v>
          </cell>
          <cell r="P18">
            <v>288.9448070098162</v>
          </cell>
          <cell r="Q18">
            <v>288.9448070098162</v>
          </cell>
          <cell r="R18">
            <v>288.9448070098162</v>
          </cell>
          <cell r="S18">
            <v>288.9448070098162</v>
          </cell>
          <cell r="T18">
            <v>288.9448070098162</v>
          </cell>
          <cell r="U18">
            <v>288.9448070098162</v>
          </cell>
        </row>
        <row r="19">
          <cell r="E19">
            <v>240.73018314240849</v>
          </cell>
          <cell r="F19">
            <v>243.94559315208747</v>
          </cell>
          <cell r="G19">
            <v>246.21994014583569</v>
          </cell>
          <cell r="H19">
            <v>246.21994014583569</v>
          </cell>
          <cell r="I19">
            <v>277.63549164597072</v>
          </cell>
          <cell r="J19">
            <v>277.63549164597072</v>
          </cell>
          <cell r="K19">
            <v>277.63549164597072</v>
          </cell>
          <cell r="L19">
            <v>277.63549164597072</v>
          </cell>
          <cell r="M19">
            <v>277.63549164597072</v>
          </cell>
          <cell r="N19">
            <v>277.63549164597072</v>
          </cell>
          <cell r="O19">
            <v>277.63549164597072</v>
          </cell>
          <cell r="P19">
            <v>277.63549164597072</v>
          </cell>
          <cell r="Q19">
            <v>277.63549164597072</v>
          </cell>
          <cell r="R19">
            <v>277.63549164597072</v>
          </cell>
          <cell r="S19">
            <v>277.63549164597072</v>
          </cell>
          <cell r="T19">
            <v>277.63549164597072</v>
          </cell>
          <cell r="U19">
            <v>277.63549164597072</v>
          </cell>
        </row>
        <row r="20">
          <cell r="E20">
            <v>240.73018327852512</v>
          </cell>
          <cell r="F20">
            <v>243.83067385701474</v>
          </cell>
          <cell r="G20">
            <v>246.00040980393487</v>
          </cell>
          <cell r="H20">
            <v>246.00040980393487</v>
          </cell>
          <cell r="I20">
            <v>258.33911816520003</v>
          </cell>
          <cell r="J20">
            <v>278.47163642851694</v>
          </cell>
          <cell r="K20">
            <v>278.47163642851694</v>
          </cell>
          <cell r="L20">
            <v>278.47163642851694</v>
          </cell>
          <cell r="M20">
            <v>278.47163642851694</v>
          </cell>
          <cell r="N20">
            <v>278.47163642851694</v>
          </cell>
          <cell r="O20">
            <v>278.47163642851694</v>
          </cell>
          <cell r="P20">
            <v>278.47163642851694</v>
          </cell>
          <cell r="Q20">
            <v>278.47163642851694</v>
          </cell>
          <cell r="R20">
            <v>278.47163642851694</v>
          </cell>
          <cell r="S20">
            <v>278.47163642851694</v>
          </cell>
          <cell r="T20">
            <v>278.47163642851694</v>
          </cell>
          <cell r="U20">
            <v>278.47163642851694</v>
          </cell>
        </row>
        <row r="21">
          <cell r="E21">
            <v>240.73018313987535</v>
          </cell>
          <cell r="F21">
            <v>243.94322562128528</v>
          </cell>
          <cell r="G21">
            <v>246.1180862015801</v>
          </cell>
          <cell r="H21">
            <v>246.1180862015801</v>
          </cell>
          <cell r="I21">
            <v>287.0559487753265</v>
          </cell>
          <cell r="J21">
            <v>287.0559487753265</v>
          </cell>
          <cell r="K21">
            <v>287.0559487753265</v>
          </cell>
          <cell r="L21">
            <v>287.0559487753265</v>
          </cell>
          <cell r="M21">
            <v>287.0559487753265</v>
          </cell>
          <cell r="N21">
            <v>287.0559487753265</v>
          </cell>
          <cell r="O21">
            <v>287.0559487753265</v>
          </cell>
          <cell r="P21">
            <v>287.0559487753265</v>
          </cell>
          <cell r="Q21">
            <v>287.0559487753265</v>
          </cell>
          <cell r="R21">
            <v>287.0559487753265</v>
          </cell>
          <cell r="S21">
            <v>287.0559487753265</v>
          </cell>
          <cell r="T21">
            <v>287.0559487753265</v>
          </cell>
          <cell r="U21">
            <v>287.0559487753265</v>
          </cell>
        </row>
        <row r="22">
          <cell r="E22">
            <v>240.73018313881445</v>
          </cell>
          <cell r="F22">
            <v>244.27067906088428</v>
          </cell>
          <cell r="G22">
            <v>246.79171847531114</v>
          </cell>
          <cell r="H22">
            <v>246.79171847531114</v>
          </cell>
          <cell r="I22">
            <v>269.93176803644712</v>
          </cell>
          <cell r="J22">
            <v>269.93176803644712</v>
          </cell>
          <cell r="K22">
            <v>269.93176803644712</v>
          </cell>
          <cell r="L22">
            <v>269.93176803644712</v>
          </cell>
          <cell r="M22">
            <v>269.93176803644712</v>
          </cell>
          <cell r="N22">
            <v>269.93176803644712</v>
          </cell>
          <cell r="O22">
            <v>269.93176803644712</v>
          </cell>
          <cell r="P22">
            <v>269.93176803644712</v>
          </cell>
          <cell r="Q22">
            <v>269.93176803644712</v>
          </cell>
          <cell r="R22">
            <v>269.93176803644712</v>
          </cell>
          <cell r="S22">
            <v>269.93176803644712</v>
          </cell>
          <cell r="T22">
            <v>269.93176803644712</v>
          </cell>
          <cell r="U22">
            <v>269.93176803644712</v>
          </cell>
        </row>
        <row r="23">
          <cell r="E23">
            <v>240.73018327806795</v>
          </cell>
          <cell r="F23">
            <v>244.15358244466219</v>
          </cell>
          <cell r="G23">
            <v>246.52356417492155</v>
          </cell>
          <cell r="H23">
            <v>246.52356417492155</v>
          </cell>
          <cell r="I23">
            <v>290.9048608794327</v>
          </cell>
          <cell r="J23">
            <v>290.9048608794327</v>
          </cell>
          <cell r="K23">
            <v>290.9048608794327</v>
          </cell>
          <cell r="L23">
            <v>290.9048608794327</v>
          </cell>
          <cell r="M23">
            <v>290.9048608794327</v>
          </cell>
          <cell r="N23">
            <v>290.9048608794327</v>
          </cell>
          <cell r="O23">
            <v>290.9048608794327</v>
          </cell>
          <cell r="P23">
            <v>290.9048608794327</v>
          </cell>
          <cell r="Q23">
            <v>290.9048608794327</v>
          </cell>
          <cell r="R23">
            <v>290.9048608794327</v>
          </cell>
          <cell r="S23">
            <v>290.9048608794327</v>
          </cell>
          <cell r="T23">
            <v>290.9048608794327</v>
          </cell>
          <cell r="U23">
            <v>290.9048608794327</v>
          </cell>
        </row>
        <row r="24">
          <cell r="E24">
            <v>240.73017672537713</v>
          </cell>
          <cell r="F24">
            <v>243.93789703990842</v>
          </cell>
          <cell r="G24">
            <v>246.3874963046382</v>
          </cell>
          <cell r="H24">
            <v>257.75603538459444</v>
          </cell>
          <cell r="I24">
            <v>292.98162918887772</v>
          </cell>
          <cell r="J24">
            <v>292.98162918887772</v>
          </cell>
          <cell r="K24">
            <v>292.98162918887772</v>
          </cell>
          <cell r="L24">
            <v>292.98162918887772</v>
          </cell>
          <cell r="M24">
            <v>292.98162918887772</v>
          </cell>
          <cell r="N24">
            <v>292.98162918887772</v>
          </cell>
          <cell r="O24">
            <v>292.98162918887772</v>
          </cell>
          <cell r="P24">
            <v>292.98162918887772</v>
          </cell>
          <cell r="Q24">
            <v>292.98162918887772</v>
          </cell>
          <cell r="R24">
            <v>292.98162918887772</v>
          </cell>
          <cell r="S24">
            <v>292.98162918887772</v>
          </cell>
          <cell r="T24">
            <v>292.98162918887772</v>
          </cell>
          <cell r="U24">
            <v>292.98162918887772</v>
          </cell>
        </row>
        <row r="25">
          <cell r="E25">
            <v>240.73018176630825</v>
          </cell>
          <cell r="F25">
            <v>243.89443506412121</v>
          </cell>
          <cell r="G25">
            <v>246.18909629591849</v>
          </cell>
          <cell r="H25">
            <v>252.18278436636945</v>
          </cell>
          <cell r="I25">
            <v>292.02003334499585</v>
          </cell>
          <cell r="J25">
            <v>292.02003334499585</v>
          </cell>
          <cell r="K25">
            <v>292.02003334499585</v>
          </cell>
          <cell r="L25">
            <v>292.02003334499585</v>
          </cell>
          <cell r="M25">
            <v>292.02003334499585</v>
          </cell>
          <cell r="N25">
            <v>292.02003334499585</v>
          </cell>
          <cell r="O25">
            <v>292.02003334499585</v>
          </cell>
          <cell r="P25">
            <v>292.02003334499585</v>
          </cell>
          <cell r="Q25">
            <v>292.02003334499585</v>
          </cell>
          <cell r="R25">
            <v>292.02003334499585</v>
          </cell>
          <cell r="S25">
            <v>292.02003334499585</v>
          </cell>
          <cell r="T25">
            <v>292.02003334499585</v>
          </cell>
          <cell r="U25">
            <v>292.02003334499585</v>
          </cell>
        </row>
        <row r="26">
          <cell r="E26">
            <v>240.73018327445556</v>
          </cell>
          <cell r="F26">
            <v>244.01968863092915</v>
          </cell>
          <cell r="G26">
            <v>246.41413742809104</v>
          </cell>
          <cell r="H26">
            <v>265.60344618113515</v>
          </cell>
          <cell r="I26">
            <v>265.60344618113515</v>
          </cell>
          <cell r="J26">
            <v>265.60344618113515</v>
          </cell>
          <cell r="K26">
            <v>265.60344618113515</v>
          </cell>
          <cell r="L26">
            <v>265.60344618113515</v>
          </cell>
          <cell r="M26">
            <v>265.60344618113515</v>
          </cell>
          <cell r="N26">
            <v>265.60344618113515</v>
          </cell>
          <cell r="O26">
            <v>265.60344618113515</v>
          </cell>
          <cell r="P26">
            <v>265.60344618113515</v>
          </cell>
          <cell r="Q26">
            <v>265.60344618113515</v>
          </cell>
          <cell r="R26">
            <v>265.60344618113515</v>
          </cell>
          <cell r="S26">
            <v>265.60344618113515</v>
          </cell>
          <cell r="T26">
            <v>265.60344618113515</v>
          </cell>
          <cell r="U26">
            <v>265.60344618113515</v>
          </cell>
        </row>
        <row r="27">
          <cell r="E27">
            <v>240.73018327825372</v>
          </cell>
          <cell r="F27">
            <v>243.79445568604038</v>
          </cell>
          <cell r="G27">
            <v>245.99474008814673</v>
          </cell>
          <cell r="H27">
            <v>249.87447896412394</v>
          </cell>
          <cell r="I27">
            <v>279.31322368195185</v>
          </cell>
          <cell r="J27">
            <v>279.31322368195185</v>
          </cell>
          <cell r="K27">
            <v>279.31322368195185</v>
          </cell>
          <cell r="L27">
            <v>279.31322368195185</v>
          </cell>
          <cell r="M27">
            <v>279.31322368195185</v>
          </cell>
          <cell r="N27">
            <v>279.31322368195185</v>
          </cell>
          <cell r="O27">
            <v>279.31322368195185</v>
          </cell>
          <cell r="P27">
            <v>279.31322368195185</v>
          </cell>
          <cell r="Q27">
            <v>279.31322368195185</v>
          </cell>
          <cell r="R27">
            <v>279.31322368195185</v>
          </cell>
          <cell r="S27">
            <v>279.31322368195185</v>
          </cell>
          <cell r="T27">
            <v>279.31322368195185</v>
          </cell>
          <cell r="U27">
            <v>279.31322368195185</v>
          </cell>
        </row>
        <row r="28">
          <cell r="E28">
            <v>240.73018327780088</v>
          </cell>
          <cell r="F28">
            <v>243.86056426386614</v>
          </cell>
          <cell r="G28">
            <v>246.13166203055221</v>
          </cell>
          <cell r="H28">
            <v>246.13166203055221</v>
          </cell>
          <cell r="I28">
            <v>270.82731034841032</v>
          </cell>
          <cell r="J28">
            <v>270.82731034841032</v>
          </cell>
          <cell r="K28">
            <v>270.82731034841032</v>
          </cell>
          <cell r="L28">
            <v>270.82731034841032</v>
          </cell>
          <cell r="M28">
            <v>270.82731034841032</v>
          </cell>
          <cell r="N28">
            <v>270.82731034841032</v>
          </cell>
          <cell r="O28">
            <v>270.82731034841032</v>
          </cell>
          <cell r="P28">
            <v>270.82731034841032</v>
          </cell>
          <cell r="Q28">
            <v>270.82731034841032</v>
          </cell>
          <cell r="R28">
            <v>270.82731034841032</v>
          </cell>
          <cell r="S28">
            <v>270.82731034841032</v>
          </cell>
          <cell r="T28">
            <v>270.82731034841032</v>
          </cell>
          <cell r="U28">
            <v>270.82731034841032</v>
          </cell>
        </row>
        <row r="29">
          <cell r="E29">
            <v>240.73018651593509</v>
          </cell>
          <cell r="F29">
            <v>244.09900009853843</v>
          </cell>
          <cell r="G29">
            <v>246.53631951085518</v>
          </cell>
          <cell r="H29">
            <v>291.85489898848328</v>
          </cell>
          <cell r="I29">
            <v>291.85489898848328</v>
          </cell>
          <cell r="J29">
            <v>291.85489898848328</v>
          </cell>
          <cell r="K29">
            <v>291.85489898848328</v>
          </cell>
          <cell r="L29">
            <v>291.85489898848328</v>
          </cell>
          <cell r="M29">
            <v>291.85489898848328</v>
          </cell>
          <cell r="N29">
            <v>291.85489898848328</v>
          </cell>
          <cell r="O29">
            <v>291.85489898848328</v>
          </cell>
          <cell r="P29">
            <v>291.85489898848328</v>
          </cell>
          <cell r="Q29">
            <v>291.85489898848328</v>
          </cell>
          <cell r="R29">
            <v>291.85489898848328</v>
          </cell>
          <cell r="S29">
            <v>291.85489898848328</v>
          </cell>
          <cell r="T29">
            <v>291.85489898848328</v>
          </cell>
          <cell r="U29">
            <v>291.85489898848328</v>
          </cell>
        </row>
        <row r="30">
          <cell r="E30">
            <v>240.73018314358325</v>
          </cell>
          <cell r="F30">
            <v>244.03928658303201</v>
          </cell>
          <cell r="G30">
            <v>246.54931481507572</v>
          </cell>
          <cell r="H30">
            <v>294.87079178398329</v>
          </cell>
          <cell r="I30">
            <v>294.87079178398329</v>
          </cell>
          <cell r="J30">
            <v>294.87079178398329</v>
          </cell>
          <cell r="K30">
            <v>294.87079178398329</v>
          </cell>
          <cell r="L30">
            <v>294.87079178398329</v>
          </cell>
          <cell r="M30">
            <v>294.87079178398329</v>
          </cell>
          <cell r="N30">
            <v>294.87079178398329</v>
          </cell>
          <cell r="O30">
            <v>294.87079178398329</v>
          </cell>
          <cell r="P30">
            <v>294.87079178398329</v>
          </cell>
          <cell r="Q30">
            <v>294.87079178398329</v>
          </cell>
          <cell r="R30">
            <v>294.87079178398329</v>
          </cell>
          <cell r="S30">
            <v>294.87079178398329</v>
          </cell>
          <cell r="T30">
            <v>294.87079178398329</v>
          </cell>
          <cell r="U30">
            <v>294.87079178398329</v>
          </cell>
        </row>
        <row r="31">
          <cell r="E31">
            <v>240.7301831431611</v>
          </cell>
          <cell r="F31">
            <v>243.87205350818496</v>
          </cell>
          <cell r="G31">
            <v>246.19876848683128</v>
          </cell>
          <cell r="H31">
            <v>246.19876848683128</v>
          </cell>
          <cell r="I31">
            <v>264.40285662837198</v>
          </cell>
          <cell r="J31">
            <v>264.40285662837198</v>
          </cell>
          <cell r="K31">
            <v>264.40285662837198</v>
          </cell>
          <cell r="L31">
            <v>264.40285662837198</v>
          </cell>
          <cell r="M31">
            <v>264.40285662837198</v>
          </cell>
          <cell r="N31">
            <v>264.40285662837198</v>
          </cell>
          <cell r="O31">
            <v>264.40285662837198</v>
          </cell>
          <cell r="P31">
            <v>264.40285662837198</v>
          </cell>
          <cell r="Q31">
            <v>264.40285662837198</v>
          </cell>
          <cell r="R31">
            <v>264.40285662837198</v>
          </cell>
          <cell r="S31">
            <v>264.40285662837198</v>
          </cell>
          <cell r="T31">
            <v>264.40285662837198</v>
          </cell>
          <cell r="U31">
            <v>264.40285662837198</v>
          </cell>
        </row>
        <row r="32">
          <cell r="E32">
            <v>240.73018322089598</v>
          </cell>
          <cell r="F32">
            <v>243.84898840513728</v>
          </cell>
          <cell r="G32">
            <v>246.01787065286925</v>
          </cell>
          <cell r="H32">
            <v>246.01787065286925</v>
          </cell>
          <cell r="I32">
            <v>275.34824565922435</v>
          </cell>
          <cell r="J32">
            <v>275.34824565922435</v>
          </cell>
          <cell r="K32">
            <v>275.34824565922435</v>
          </cell>
          <cell r="L32">
            <v>275.34824565922435</v>
          </cell>
          <cell r="M32">
            <v>275.34824565922435</v>
          </cell>
          <cell r="N32">
            <v>275.34824565922435</v>
          </cell>
          <cell r="O32">
            <v>275.34824565922435</v>
          </cell>
          <cell r="P32">
            <v>275.34824565922435</v>
          </cell>
          <cell r="Q32">
            <v>275.34824565922435</v>
          </cell>
          <cell r="R32">
            <v>275.34824565922435</v>
          </cell>
          <cell r="S32">
            <v>275.34824565922435</v>
          </cell>
          <cell r="T32">
            <v>275.34824565922435</v>
          </cell>
          <cell r="U32">
            <v>275.34824565922435</v>
          </cell>
        </row>
        <row r="33">
          <cell r="E33">
            <v>240.7301826897797</v>
          </cell>
          <cell r="F33">
            <v>244.112822279867</v>
          </cell>
          <cell r="G33">
            <v>246.32989734080778</v>
          </cell>
          <cell r="H33">
            <v>246.32989734080778</v>
          </cell>
          <cell r="I33">
            <v>270.77093904106493</v>
          </cell>
          <cell r="J33">
            <v>270.77093904106493</v>
          </cell>
          <cell r="K33">
            <v>270.77093904106493</v>
          </cell>
          <cell r="L33">
            <v>270.77093904106493</v>
          </cell>
          <cell r="M33">
            <v>270.77093904106493</v>
          </cell>
          <cell r="N33">
            <v>270.77093904106493</v>
          </cell>
          <cell r="O33">
            <v>270.77093904106493</v>
          </cell>
          <cell r="P33">
            <v>270.77093904106493</v>
          </cell>
          <cell r="Q33">
            <v>270.77093904106493</v>
          </cell>
          <cell r="R33">
            <v>270.77093904106493</v>
          </cell>
          <cell r="S33">
            <v>270.77093904106493</v>
          </cell>
          <cell r="T33">
            <v>270.77093904106493</v>
          </cell>
          <cell r="U33">
            <v>270.77093904106493</v>
          </cell>
        </row>
        <row r="34">
          <cell r="E34">
            <v>240.73018327900212</v>
          </cell>
          <cell r="F34">
            <v>244.0155737879158</v>
          </cell>
          <cell r="G34">
            <v>246.3684632593646</v>
          </cell>
          <cell r="H34">
            <v>246.3684632593646</v>
          </cell>
          <cell r="I34">
            <v>274.05340580061591</v>
          </cell>
          <cell r="J34">
            <v>274.05340580061591</v>
          </cell>
          <cell r="K34">
            <v>274.05340580061591</v>
          </cell>
          <cell r="L34">
            <v>274.05340580061591</v>
          </cell>
          <cell r="M34">
            <v>274.05340580061591</v>
          </cell>
          <cell r="N34">
            <v>274.05340580061591</v>
          </cell>
          <cell r="O34">
            <v>274.05340580061591</v>
          </cell>
          <cell r="P34">
            <v>274.05340580061591</v>
          </cell>
          <cell r="Q34">
            <v>274.05340580061591</v>
          </cell>
          <cell r="R34">
            <v>274.05340580061591</v>
          </cell>
          <cell r="S34">
            <v>274.05340580061591</v>
          </cell>
          <cell r="T34">
            <v>274.05340580061591</v>
          </cell>
          <cell r="U34">
            <v>274.05340580061591</v>
          </cell>
        </row>
        <row r="35">
          <cell r="E35">
            <v>240.73018266367632</v>
          </cell>
          <cell r="F35">
            <v>243.72616638001159</v>
          </cell>
          <cell r="G35">
            <v>245.75743461420169</v>
          </cell>
          <cell r="H35">
            <v>245.75743461420169</v>
          </cell>
          <cell r="I35">
            <v>259.50837047445157</v>
          </cell>
          <cell r="J35">
            <v>277.47364975836348</v>
          </cell>
          <cell r="K35">
            <v>277.47364975836348</v>
          </cell>
          <cell r="L35">
            <v>277.47364975836348</v>
          </cell>
          <cell r="M35">
            <v>277.47364975836348</v>
          </cell>
          <cell r="N35">
            <v>277.47364975836348</v>
          </cell>
          <cell r="O35">
            <v>277.47364975836348</v>
          </cell>
          <cell r="P35">
            <v>277.47364975836348</v>
          </cell>
          <cell r="Q35">
            <v>277.47364975836348</v>
          </cell>
          <cell r="R35">
            <v>277.47364975836348</v>
          </cell>
          <cell r="S35">
            <v>277.47364975836348</v>
          </cell>
          <cell r="T35">
            <v>277.47364975836348</v>
          </cell>
          <cell r="U35">
            <v>277.47364975836348</v>
          </cell>
        </row>
        <row r="36">
          <cell r="E36">
            <v>240.73017671115625</v>
          </cell>
          <cell r="F36">
            <v>243.81107550574299</v>
          </cell>
          <cell r="G36">
            <v>245.96691292315739</v>
          </cell>
          <cell r="H36">
            <v>245.96691292315739</v>
          </cell>
          <cell r="I36">
            <v>261.75933265905792</v>
          </cell>
          <cell r="J36">
            <v>261.75933265905792</v>
          </cell>
          <cell r="K36">
            <v>261.75933265905792</v>
          </cell>
          <cell r="L36">
            <v>261.75933265905792</v>
          </cell>
          <cell r="M36">
            <v>261.75933265905792</v>
          </cell>
          <cell r="N36">
            <v>261.75933265905792</v>
          </cell>
          <cell r="O36">
            <v>261.75933265905792</v>
          </cell>
          <cell r="P36">
            <v>261.75933265905792</v>
          </cell>
          <cell r="Q36">
            <v>261.75933265905792</v>
          </cell>
          <cell r="R36">
            <v>261.75933265905792</v>
          </cell>
          <cell r="S36">
            <v>261.75933265905792</v>
          </cell>
          <cell r="T36">
            <v>261.75933265905792</v>
          </cell>
          <cell r="U36">
            <v>261.75933265905792</v>
          </cell>
        </row>
        <row r="37">
          <cell r="E37">
            <v>240.73018327860004</v>
          </cell>
          <cell r="F37">
            <v>244.02976230045564</v>
          </cell>
          <cell r="G37">
            <v>246.5653966855933</v>
          </cell>
          <cell r="H37">
            <v>278.44857712427074</v>
          </cell>
          <cell r="I37">
            <v>278.44857712427074</v>
          </cell>
          <cell r="J37">
            <v>278.44857712427074</v>
          </cell>
          <cell r="K37">
            <v>278.44857712427074</v>
          </cell>
          <cell r="L37">
            <v>278.44857712427074</v>
          </cell>
          <cell r="M37">
            <v>278.44857712427074</v>
          </cell>
          <cell r="N37">
            <v>278.44857712427074</v>
          </cell>
          <cell r="O37">
            <v>278.44857712427074</v>
          </cell>
          <cell r="P37">
            <v>278.44857712427074</v>
          </cell>
          <cell r="Q37">
            <v>278.44857712427074</v>
          </cell>
          <cell r="R37">
            <v>278.44857712427074</v>
          </cell>
          <cell r="S37">
            <v>278.44857712427074</v>
          </cell>
          <cell r="T37">
            <v>278.44857712427074</v>
          </cell>
          <cell r="U37">
            <v>278.44857712427074</v>
          </cell>
        </row>
        <row r="38">
          <cell r="E38">
            <v>240.73018327775603</v>
          </cell>
          <cell r="F38">
            <v>244.1291145143141</v>
          </cell>
          <cell r="G38">
            <v>246.50932224462164</v>
          </cell>
          <cell r="H38">
            <v>246.50932224462164</v>
          </cell>
          <cell r="I38">
            <v>281.78248970844817</v>
          </cell>
          <cell r="J38">
            <v>281.78248970844817</v>
          </cell>
          <cell r="K38">
            <v>281.78248970844817</v>
          </cell>
          <cell r="L38">
            <v>281.78248970844817</v>
          </cell>
          <cell r="M38">
            <v>281.78248970844817</v>
          </cell>
          <cell r="N38">
            <v>281.78248970844817</v>
          </cell>
          <cell r="O38">
            <v>281.78248970844817</v>
          </cell>
          <cell r="P38">
            <v>281.78248970844817</v>
          </cell>
          <cell r="Q38">
            <v>281.78248970844817</v>
          </cell>
          <cell r="R38">
            <v>281.78248970844817</v>
          </cell>
          <cell r="S38">
            <v>281.78248970844817</v>
          </cell>
          <cell r="T38">
            <v>281.78248970844817</v>
          </cell>
          <cell r="U38">
            <v>281.78248970844817</v>
          </cell>
        </row>
        <row r="39">
          <cell r="E39">
            <v>240.73018327759692</v>
          </cell>
          <cell r="F39">
            <v>243.70202807209978</v>
          </cell>
          <cell r="G39">
            <v>245.89003240868993</v>
          </cell>
          <cell r="H39">
            <v>245.89003240868993</v>
          </cell>
          <cell r="I39">
            <v>278.78501436407049</v>
          </cell>
          <cell r="J39">
            <v>278.78501436407049</v>
          </cell>
          <cell r="K39">
            <v>278.78501436407049</v>
          </cell>
          <cell r="L39">
            <v>278.78501436407049</v>
          </cell>
          <cell r="M39">
            <v>278.78501436407049</v>
          </cell>
          <cell r="N39">
            <v>278.78501436407049</v>
          </cell>
          <cell r="O39">
            <v>278.78501436407049</v>
          </cell>
          <cell r="P39">
            <v>278.78501436407049</v>
          </cell>
          <cell r="Q39">
            <v>278.78501436407049</v>
          </cell>
          <cell r="R39">
            <v>278.78501436407049</v>
          </cell>
          <cell r="S39">
            <v>278.78501436407049</v>
          </cell>
          <cell r="T39">
            <v>278.78501436407049</v>
          </cell>
          <cell r="U39">
            <v>278.78501436407049</v>
          </cell>
        </row>
        <row r="40">
          <cell r="E40">
            <v>240.73018327837622</v>
          </cell>
          <cell r="F40">
            <v>243.88113645130829</v>
          </cell>
          <cell r="G40">
            <v>246.25907546304956</v>
          </cell>
          <cell r="H40">
            <v>268.68779046280065</v>
          </cell>
          <cell r="I40">
            <v>268.68779046280065</v>
          </cell>
          <cell r="J40">
            <v>268.68779046280065</v>
          </cell>
          <cell r="K40">
            <v>268.68779046280065</v>
          </cell>
          <cell r="L40">
            <v>268.68779046280065</v>
          </cell>
          <cell r="M40">
            <v>268.68779046280065</v>
          </cell>
          <cell r="N40">
            <v>268.68779046280065</v>
          </cell>
          <cell r="O40">
            <v>268.68779046280065</v>
          </cell>
          <cell r="P40">
            <v>268.68779046280065</v>
          </cell>
          <cell r="Q40">
            <v>268.68779046280065</v>
          </cell>
          <cell r="R40">
            <v>268.68779046280065</v>
          </cell>
          <cell r="S40">
            <v>268.68779046280065</v>
          </cell>
          <cell r="T40">
            <v>268.68779046280065</v>
          </cell>
          <cell r="U40">
            <v>268.68779046280065</v>
          </cell>
        </row>
        <row r="41">
          <cell r="E41">
            <v>240.73018327416901</v>
          </cell>
          <cell r="F41">
            <v>243.86549174736695</v>
          </cell>
          <cell r="G41">
            <v>246.15654243509513</v>
          </cell>
          <cell r="H41">
            <v>246.15654243509513</v>
          </cell>
          <cell r="I41">
            <v>285.55169113745598</v>
          </cell>
          <cell r="J41">
            <v>285.55169113745598</v>
          </cell>
          <cell r="K41">
            <v>285.55169113745598</v>
          </cell>
          <cell r="L41">
            <v>285.55169113745598</v>
          </cell>
          <cell r="M41">
            <v>285.55169113745598</v>
          </cell>
          <cell r="N41">
            <v>285.55169113745598</v>
          </cell>
          <cell r="O41">
            <v>285.55169113745598</v>
          </cell>
          <cell r="P41">
            <v>285.55169113745598</v>
          </cell>
          <cell r="Q41">
            <v>285.55169113745598</v>
          </cell>
          <cell r="R41">
            <v>285.55169113745598</v>
          </cell>
          <cell r="S41">
            <v>285.55169113745598</v>
          </cell>
          <cell r="T41">
            <v>285.55169113745598</v>
          </cell>
          <cell r="U41">
            <v>285.55169113745598</v>
          </cell>
        </row>
        <row r="42">
          <cell r="E42">
            <v>240.73018327819656</v>
          </cell>
          <cell r="F42">
            <v>243.9223506261535</v>
          </cell>
          <cell r="G42">
            <v>246.04630369190292</v>
          </cell>
          <cell r="H42">
            <v>275.47362599931967</v>
          </cell>
          <cell r="I42">
            <v>275.47362599931967</v>
          </cell>
          <cell r="J42">
            <v>275.47362599931967</v>
          </cell>
          <cell r="K42">
            <v>275.47362599931967</v>
          </cell>
          <cell r="L42">
            <v>275.47362599931967</v>
          </cell>
          <cell r="M42">
            <v>275.47362599931967</v>
          </cell>
          <cell r="N42">
            <v>275.47362599931967</v>
          </cell>
          <cell r="O42">
            <v>275.47362599931967</v>
          </cell>
          <cell r="P42">
            <v>275.47362599931967</v>
          </cell>
          <cell r="Q42">
            <v>275.47362599931967</v>
          </cell>
          <cell r="R42">
            <v>275.47362599931967</v>
          </cell>
          <cell r="S42">
            <v>275.47362599931967</v>
          </cell>
          <cell r="T42">
            <v>275.47362599931967</v>
          </cell>
          <cell r="U42">
            <v>275.47362599931967</v>
          </cell>
        </row>
        <row r="43">
          <cell r="E43">
            <v>240.73018313681783</v>
          </cell>
          <cell r="F43">
            <v>244.05995876727081</v>
          </cell>
          <cell r="G43">
            <v>246.64816536600378</v>
          </cell>
          <cell r="H43">
            <v>254.45920877011608</v>
          </cell>
          <cell r="I43">
            <v>281.54028280588489</v>
          </cell>
          <cell r="J43">
            <v>281.54028280588489</v>
          </cell>
          <cell r="K43">
            <v>281.54028280588489</v>
          </cell>
          <cell r="L43">
            <v>281.54028280588489</v>
          </cell>
          <cell r="M43">
            <v>281.54028280588489</v>
          </cell>
          <cell r="N43">
            <v>281.54028280588489</v>
          </cell>
          <cell r="O43">
            <v>281.54028280588489</v>
          </cell>
          <cell r="P43">
            <v>281.54028280588489</v>
          </cell>
          <cell r="Q43">
            <v>281.54028280588489</v>
          </cell>
          <cell r="R43">
            <v>281.54028280588489</v>
          </cell>
          <cell r="S43">
            <v>281.54028280588489</v>
          </cell>
          <cell r="T43">
            <v>281.54028280588489</v>
          </cell>
          <cell r="U43">
            <v>281.54028280588489</v>
          </cell>
        </row>
        <row r="44">
          <cell r="E44">
            <v>240.73018174054434</v>
          </cell>
          <cell r="F44">
            <v>244.08405873447916</v>
          </cell>
          <cell r="G44">
            <v>246.56633480102215</v>
          </cell>
          <cell r="H44">
            <v>246.56633480102215</v>
          </cell>
          <cell r="I44">
            <v>281.65352362049964</v>
          </cell>
          <cell r="J44">
            <v>281.65352362049964</v>
          </cell>
          <cell r="K44">
            <v>281.65352362049964</v>
          </cell>
          <cell r="L44">
            <v>281.65352362049964</v>
          </cell>
          <cell r="M44">
            <v>281.65352362049964</v>
          </cell>
          <cell r="N44">
            <v>281.65352362049964</v>
          </cell>
          <cell r="O44">
            <v>281.65352362049964</v>
          </cell>
          <cell r="P44">
            <v>281.65352362049964</v>
          </cell>
          <cell r="Q44">
            <v>281.65352362049964</v>
          </cell>
          <cell r="R44">
            <v>281.65352362049964</v>
          </cell>
          <cell r="S44">
            <v>281.65352362049964</v>
          </cell>
          <cell r="T44">
            <v>281.65352362049964</v>
          </cell>
          <cell r="U44">
            <v>281.65352362049964</v>
          </cell>
        </row>
        <row r="45">
          <cell r="E45">
            <v>240.73018350618113</v>
          </cell>
          <cell r="F45">
            <v>243.94714337527145</v>
          </cell>
          <cell r="G45">
            <v>246.31280524481068</v>
          </cell>
          <cell r="H45">
            <v>249.59403008339487</v>
          </cell>
          <cell r="I45">
            <v>282.66612089060123</v>
          </cell>
          <cell r="J45">
            <v>282.66612089060123</v>
          </cell>
          <cell r="K45">
            <v>282.66612089060123</v>
          </cell>
          <cell r="L45">
            <v>282.66612089060123</v>
          </cell>
          <cell r="M45">
            <v>282.66612089060123</v>
          </cell>
          <cell r="N45">
            <v>282.66612089060123</v>
          </cell>
          <cell r="O45">
            <v>282.66612089060123</v>
          </cell>
          <cell r="P45">
            <v>282.66612089060123</v>
          </cell>
          <cell r="Q45">
            <v>282.66612089060123</v>
          </cell>
          <cell r="R45">
            <v>282.66612089060123</v>
          </cell>
          <cell r="S45">
            <v>282.66612089060123</v>
          </cell>
          <cell r="T45">
            <v>282.66612089060123</v>
          </cell>
          <cell r="U45">
            <v>282.66612089060123</v>
          </cell>
        </row>
        <row r="46">
          <cell r="E46">
            <v>240.7301832779487</v>
          </cell>
          <cell r="F46">
            <v>244.09447068871671</v>
          </cell>
          <cell r="G46">
            <v>246.61387940688965</v>
          </cell>
          <cell r="H46">
            <v>246.61387940688965</v>
          </cell>
          <cell r="I46">
            <v>290.61094177713221</v>
          </cell>
          <cell r="J46">
            <v>290.61094177713221</v>
          </cell>
          <cell r="K46">
            <v>290.61094177713221</v>
          </cell>
          <cell r="L46">
            <v>290.61094177713221</v>
          </cell>
          <cell r="M46">
            <v>290.61094177713221</v>
          </cell>
          <cell r="N46">
            <v>290.61094177713221</v>
          </cell>
          <cell r="O46">
            <v>290.61094177713221</v>
          </cell>
          <cell r="P46">
            <v>290.61094177713221</v>
          </cell>
          <cell r="Q46">
            <v>290.61094177713221</v>
          </cell>
          <cell r="R46">
            <v>290.61094177713221</v>
          </cell>
          <cell r="S46">
            <v>290.61094177713221</v>
          </cell>
          <cell r="T46">
            <v>290.61094177713221</v>
          </cell>
          <cell r="U46">
            <v>290.61094177713221</v>
          </cell>
        </row>
        <row r="47">
          <cell r="E47">
            <v>240.73018327696954</v>
          </cell>
          <cell r="F47">
            <v>243.93198677691635</v>
          </cell>
          <cell r="G47">
            <v>246.41560781491992</v>
          </cell>
          <cell r="H47">
            <v>258.35584196732572</v>
          </cell>
          <cell r="I47">
            <v>299.71944216117083</v>
          </cell>
          <cell r="J47">
            <v>299.71944216117083</v>
          </cell>
          <cell r="K47">
            <v>299.71944216117083</v>
          </cell>
          <cell r="L47">
            <v>299.71944216117083</v>
          </cell>
          <cell r="M47">
            <v>299.71944216117083</v>
          </cell>
          <cell r="N47">
            <v>299.71944216117083</v>
          </cell>
          <cell r="O47">
            <v>299.71944216117083</v>
          </cell>
          <cell r="P47">
            <v>299.71944216117083</v>
          </cell>
          <cell r="Q47">
            <v>299.71944216117083</v>
          </cell>
          <cell r="R47">
            <v>299.71944216117083</v>
          </cell>
          <cell r="S47">
            <v>299.71944216117083</v>
          </cell>
          <cell r="T47">
            <v>299.71944216117083</v>
          </cell>
          <cell r="U47">
            <v>299.71944216117083</v>
          </cell>
        </row>
        <row r="48">
          <cell r="E48">
            <v>240.73018313681396</v>
          </cell>
          <cell r="F48">
            <v>244.34232610047692</v>
          </cell>
          <cell r="G48">
            <v>246.72414283887485</v>
          </cell>
          <cell r="H48">
            <v>283.61895800712773</v>
          </cell>
          <cell r="I48">
            <v>283.61895800712773</v>
          </cell>
          <cell r="J48">
            <v>283.61895800712773</v>
          </cell>
          <cell r="K48">
            <v>283.61895800712773</v>
          </cell>
          <cell r="L48">
            <v>283.61895800712773</v>
          </cell>
          <cell r="M48">
            <v>283.61895800712773</v>
          </cell>
          <cell r="N48">
            <v>283.61895800712773</v>
          </cell>
          <cell r="O48">
            <v>283.61895800712773</v>
          </cell>
          <cell r="P48">
            <v>283.61895800712773</v>
          </cell>
          <cell r="Q48">
            <v>283.61895800712773</v>
          </cell>
          <cell r="R48">
            <v>283.61895800712773</v>
          </cell>
          <cell r="S48">
            <v>283.61895800712773</v>
          </cell>
          <cell r="T48">
            <v>283.61895800712773</v>
          </cell>
          <cell r="U48">
            <v>283.61895800712773</v>
          </cell>
        </row>
        <row r="49">
          <cell r="E49">
            <v>240.73018327844787</v>
          </cell>
          <cell r="F49">
            <v>243.95174249887444</v>
          </cell>
          <cell r="G49">
            <v>246.3102500876108</v>
          </cell>
          <cell r="H49">
            <v>246.3102500876108</v>
          </cell>
          <cell r="I49">
            <v>282.69359569034526</v>
          </cell>
          <cell r="J49">
            <v>282.69359569034526</v>
          </cell>
          <cell r="K49">
            <v>282.69359569034526</v>
          </cell>
          <cell r="L49">
            <v>282.69359569034526</v>
          </cell>
          <cell r="M49">
            <v>282.69359569034526</v>
          </cell>
          <cell r="N49">
            <v>282.69359569034526</v>
          </cell>
          <cell r="O49">
            <v>282.69359569034526</v>
          </cell>
          <cell r="P49">
            <v>282.69359569034526</v>
          </cell>
          <cell r="Q49">
            <v>282.69359569034526</v>
          </cell>
          <cell r="R49">
            <v>282.69359569034526</v>
          </cell>
          <cell r="S49">
            <v>282.69359569034526</v>
          </cell>
          <cell r="T49">
            <v>282.69359569034526</v>
          </cell>
          <cell r="U49">
            <v>282.69359569034526</v>
          </cell>
        </row>
        <row r="50">
          <cell r="E50">
            <v>240.73018327836979</v>
          </cell>
          <cell r="F50">
            <v>243.89896328707661</v>
          </cell>
          <cell r="G50">
            <v>246.3894799246213</v>
          </cell>
          <cell r="H50">
            <v>287.67895268417709</v>
          </cell>
          <cell r="I50">
            <v>287.67895268417709</v>
          </cell>
          <cell r="J50">
            <v>287.67895268417709</v>
          </cell>
          <cell r="K50">
            <v>287.67895268417709</v>
          </cell>
          <cell r="L50">
            <v>287.67895268417709</v>
          </cell>
          <cell r="M50">
            <v>287.67895268417709</v>
          </cell>
          <cell r="N50">
            <v>287.67895268417709</v>
          </cell>
          <cell r="O50">
            <v>287.67895268417709</v>
          </cell>
          <cell r="P50">
            <v>287.67895268417709</v>
          </cell>
          <cell r="Q50">
            <v>287.67895268417709</v>
          </cell>
          <cell r="R50">
            <v>287.67895268417709</v>
          </cell>
          <cell r="S50">
            <v>287.67895268417709</v>
          </cell>
          <cell r="T50">
            <v>287.67895268417709</v>
          </cell>
          <cell r="U50">
            <v>287.67895268417709</v>
          </cell>
        </row>
        <row r="51">
          <cell r="E51">
            <v>240.72968498114585</v>
          </cell>
          <cell r="F51">
            <v>244.09177273465394</v>
          </cell>
          <cell r="G51">
            <v>246.55274768944722</v>
          </cell>
          <cell r="H51">
            <v>270.3024173201286</v>
          </cell>
          <cell r="I51">
            <v>270.3024173201286</v>
          </cell>
          <cell r="J51">
            <v>270.3024173201286</v>
          </cell>
          <cell r="K51">
            <v>270.3024173201286</v>
          </cell>
          <cell r="L51">
            <v>270.3024173201286</v>
          </cell>
          <cell r="M51">
            <v>270.3024173201286</v>
          </cell>
          <cell r="N51">
            <v>270.3024173201286</v>
          </cell>
          <cell r="O51">
            <v>270.3024173201286</v>
          </cell>
          <cell r="P51">
            <v>270.3024173201286</v>
          </cell>
          <cell r="Q51">
            <v>270.3024173201286</v>
          </cell>
          <cell r="R51">
            <v>270.3024173201286</v>
          </cell>
          <cell r="S51">
            <v>270.3024173201286</v>
          </cell>
          <cell r="T51">
            <v>270.3024173201286</v>
          </cell>
          <cell r="U51">
            <v>270.3024173201286</v>
          </cell>
        </row>
        <row r="52">
          <cell r="E52">
            <v>240.73018327867445</v>
          </cell>
          <cell r="F52">
            <v>243.93560625898772</v>
          </cell>
          <cell r="G52">
            <v>246.32184135385691</v>
          </cell>
          <cell r="H52">
            <v>246.32184135385691</v>
          </cell>
          <cell r="I52">
            <v>260.31636229762796</v>
          </cell>
          <cell r="J52">
            <v>274.17133793758501</v>
          </cell>
          <cell r="K52">
            <v>274.17133793758501</v>
          </cell>
          <cell r="L52">
            <v>274.17133793758501</v>
          </cell>
          <cell r="M52">
            <v>274.17133793758501</v>
          </cell>
          <cell r="N52">
            <v>274.17133793758501</v>
          </cell>
          <cell r="O52">
            <v>274.17133793758501</v>
          </cell>
          <cell r="P52">
            <v>274.17133793758501</v>
          </cell>
          <cell r="Q52">
            <v>274.17133793758501</v>
          </cell>
          <cell r="R52">
            <v>274.17133793758501</v>
          </cell>
          <cell r="S52">
            <v>274.17133793758501</v>
          </cell>
          <cell r="T52">
            <v>274.17133793758501</v>
          </cell>
          <cell r="U52">
            <v>274.17133793758501</v>
          </cell>
        </row>
        <row r="53">
          <cell r="E53">
            <v>240.73017724786044</v>
          </cell>
          <cell r="F53">
            <v>243.98175189362908</v>
          </cell>
          <cell r="G53">
            <v>246.53471228731681</v>
          </cell>
          <cell r="H53">
            <v>276.38073102936869</v>
          </cell>
          <cell r="I53">
            <v>276.38073102936869</v>
          </cell>
          <cell r="J53">
            <v>276.38073102936869</v>
          </cell>
          <cell r="K53">
            <v>276.38073102936869</v>
          </cell>
          <cell r="L53">
            <v>276.38073102936869</v>
          </cell>
          <cell r="M53">
            <v>276.38073102936869</v>
          </cell>
          <cell r="N53">
            <v>276.38073102936869</v>
          </cell>
          <cell r="O53">
            <v>276.38073102936869</v>
          </cell>
          <cell r="P53">
            <v>276.38073102936869</v>
          </cell>
          <cell r="Q53">
            <v>276.38073102936869</v>
          </cell>
          <cell r="R53">
            <v>276.38073102936869</v>
          </cell>
          <cell r="S53">
            <v>276.38073102936869</v>
          </cell>
          <cell r="T53">
            <v>276.38073102936869</v>
          </cell>
          <cell r="U53">
            <v>276.38073102936869</v>
          </cell>
        </row>
        <row r="54">
          <cell r="E54">
            <v>240.73017721292626</v>
          </cell>
          <cell r="F54">
            <v>243.68226762179563</v>
          </cell>
          <cell r="G54">
            <v>245.95337453886967</v>
          </cell>
          <cell r="H54">
            <v>245.95337453886967</v>
          </cell>
          <cell r="I54">
            <v>273.14770539178204</v>
          </cell>
          <cell r="J54">
            <v>273.14770539178204</v>
          </cell>
          <cell r="K54">
            <v>273.14770539178204</v>
          </cell>
          <cell r="L54">
            <v>273.14770539178204</v>
          </cell>
          <cell r="M54">
            <v>273.14770539178204</v>
          </cell>
          <cell r="N54">
            <v>273.14770539178204</v>
          </cell>
          <cell r="O54">
            <v>273.14770539178204</v>
          </cell>
          <cell r="P54">
            <v>273.14770539178204</v>
          </cell>
          <cell r="Q54">
            <v>273.14770539178204</v>
          </cell>
          <cell r="R54">
            <v>273.14770539178204</v>
          </cell>
          <cell r="S54">
            <v>273.14770539178204</v>
          </cell>
          <cell r="T54">
            <v>273.14770539178204</v>
          </cell>
          <cell r="U54">
            <v>273.14770539178204</v>
          </cell>
        </row>
        <row r="55">
          <cell r="E55">
            <v>240.73017808828178</v>
          </cell>
          <cell r="F55">
            <v>243.93642077829966</v>
          </cell>
          <cell r="G55">
            <v>246.34570625110609</v>
          </cell>
          <cell r="H55">
            <v>262.94051143328227</v>
          </cell>
          <cell r="I55">
            <v>262.94051143328227</v>
          </cell>
          <cell r="J55">
            <v>262.94051143328227</v>
          </cell>
          <cell r="K55">
            <v>262.94051143328227</v>
          </cell>
          <cell r="L55">
            <v>262.94051143328227</v>
          </cell>
          <cell r="M55">
            <v>262.94051143328227</v>
          </cell>
          <cell r="N55">
            <v>262.94051143328227</v>
          </cell>
          <cell r="O55">
            <v>262.94051143328227</v>
          </cell>
          <cell r="P55">
            <v>262.94051143328227</v>
          </cell>
          <cell r="Q55">
            <v>262.94051143328227</v>
          </cell>
          <cell r="R55">
            <v>262.94051143328227</v>
          </cell>
          <cell r="S55">
            <v>262.94051143328227</v>
          </cell>
          <cell r="T55">
            <v>262.94051143328227</v>
          </cell>
          <cell r="U55">
            <v>262.94051143328227</v>
          </cell>
        </row>
        <row r="56">
          <cell r="E56">
            <v>240.73018174854153</v>
          </cell>
          <cell r="F56">
            <v>243.87033612490347</v>
          </cell>
          <cell r="G56">
            <v>245.98306542624175</v>
          </cell>
          <cell r="H56">
            <v>245.98306542624175</v>
          </cell>
          <cell r="I56">
            <v>283.30664663214441</v>
          </cell>
          <cell r="J56">
            <v>283.30664663214441</v>
          </cell>
          <cell r="K56">
            <v>283.30664663214441</v>
          </cell>
          <cell r="L56">
            <v>283.30664663214441</v>
          </cell>
          <cell r="M56">
            <v>283.30664663214441</v>
          </cell>
          <cell r="N56">
            <v>283.30664663214441</v>
          </cell>
          <cell r="O56">
            <v>283.30664663214441</v>
          </cell>
          <cell r="P56">
            <v>283.30664663214441</v>
          </cell>
          <cell r="Q56">
            <v>283.30664663214441</v>
          </cell>
          <cell r="R56">
            <v>283.30664663214441</v>
          </cell>
          <cell r="S56">
            <v>283.30664663214441</v>
          </cell>
          <cell r="T56">
            <v>283.30664663214441</v>
          </cell>
          <cell r="U56">
            <v>283.30664663214441</v>
          </cell>
        </row>
        <row r="57">
          <cell r="E57">
            <v>240.73017717949753</v>
          </cell>
          <cell r="F57">
            <v>243.98454491451039</v>
          </cell>
          <cell r="G57">
            <v>246.3293224590077</v>
          </cell>
          <cell r="H57">
            <v>261.49188188927741</v>
          </cell>
          <cell r="I57">
            <v>281.70262280526197</v>
          </cell>
          <cell r="J57">
            <v>281.70262280526197</v>
          </cell>
          <cell r="K57">
            <v>281.70262280526197</v>
          </cell>
          <cell r="L57">
            <v>281.70262280526197</v>
          </cell>
          <cell r="M57">
            <v>281.70262280526197</v>
          </cell>
          <cell r="N57">
            <v>281.70262280526197</v>
          </cell>
          <cell r="O57">
            <v>281.70262280526197</v>
          </cell>
          <cell r="P57">
            <v>281.70262280526197</v>
          </cell>
          <cell r="Q57">
            <v>281.70262280526197</v>
          </cell>
          <cell r="R57">
            <v>281.70262280526197</v>
          </cell>
          <cell r="S57">
            <v>281.70262280526197</v>
          </cell>
          <cell r="T57">
            <v>281.70262280526197</v>
          </cell>
          <cell r="U57">
            <v>281.70262280526197</v>
          </cell>
        </row>
        <row r="58">
          <cell r="E58">
            <v>240.73018313619627</v>
          </cell>
          <cell r="F58">
            <v>244.08280683551376</v>
          </cell>
          <cell r="G58">
            <v>246.54847841714582</v>
          </cell>
          <cell r="H58">
            <v>278.27371537675828</v>
          </cell>
          <cell r="I58">
            <v>278.27371537675828</v>
          </cell>
          <cell r="J58">
            <v>278.27371537675828</v>
          </cell>
          <cell r="K58">
            <v>278.27371537675828</v>
          </cell>
          <cell r="L58">
            <v>278.27371537675828</v>
          </cell>
          <cell r="M58">
            <v>278.27371537675828</v>
          </cell>
          <cell r="N58">
            <v>278.27371537675828</v>
          </cell>
          <cell r="O58">
            <v>278.27371537675828</v>
          </cell>
          <cell r="P58">
            <v>278.27371537675828</v>
          </cell>
          <cell r="Q58">
            <v>278.27371537675828</v>
          </cell>
          <cell r="R58">
            <v>278.27371537675828</v>
          </cell>
          <cell r="S58">
            <v>278.27371537675828</v>
          </cell>
          <cell r="T58">
            <v>278.27371537675828</v>
          </cell>
          <cell r="U58">
            <v>278.27371537675828</v>
          </cell>
        </row>
        <row r="59">
          <cell r="E59">
            <v>240.73017715685538</v>
          </cell>
          <cell r="F59">
            <v>243.84385587839549</v>
          </cell>
          <cell r="G59">
            <v>246.19564658483966</v>
          </cell>
          <cell r="H59">
            <v>246.19564658483966</v>
          </cell>
          <cell r="I59">
            <v>270.28433441284091</v>
          </cell>
          <cell r="J59">
            <v>270.28433441284091</v>
          </cell>
          <cell r="K59">
            <v>270.28433441284091</v>
          </cell>
          <cell r="L59">
            <v>270.28433441284091</v>
          </cell>
          <cell r="M59">
            <v>270.28433441284091</v>
          </cell>
          <cell r="N59">
            <v>270.28433441284091</v>
          </cell>
          <cell r="O59">
            <v>270.28433441284091</v>
          </cell>
          <cell r="P59">
            <v>270.28433441284091</v>
          </cell>
          <cell r="Q59">
            <v>270.28433441284091</v>
          </cell>
          <cell r="R59">
            <v>270.28433441284091</v>
          </cell>
          <cell r="S59">
            <v>270.28433441284091</v>
          </cell>
          <cell r="T59">
            <v>270.28433441284091</v>
          </cell>
          <cell r="U59">
            <v>270.28433441284091</v>
          </cell>
        </row>
        <row r="60">
          <cell r="E60">
            <v>240.73018327416065</v>
          </cell>
          <cell r="F60">
            <v>244.17129540635838</v>
          </cell>
          <cell r="G60">
            <v>246.53348496336716</v>
          </cell>
          <cell r="H60">
            <v>246.53348496336716</v>
          </cell>
          <cell r="I60">
            <v>268.36852738720546</v>
          </cell>
          <cell r="J60">
            <v>268.36852738720546</v>
          </cell>
          <cell r="K60">
            <v>268.36852738720546</v>
          </cell>
          <cell r="L60">
            <v>268.36852738720546</v>
          </cell>
          <cell r="M60">
            <v>268.36852738720546</v>
          </cell>
          <cell r="N60">
            <v>268.36852738720546</v>
          </cell>
          <cell r="O60">
            <v>268.36852738720546</v>
          </cell>
          <cell r="P60">
            <v>268.36852738720546</v>
          </cell>
          <cell r="Q60">
            <v>268.36852738720546</v>
          </cell>
          <cell r="R60">
            <v>268.36852738720546</v>
          </cell>
          <cell r="S60">
            <v>268.36852738720546</v>
          </cell>
          <cell r="T60">
            <v>268.36852738720546</v>
          </cell>
          <cell r="U60">
            <v>268.36852738720546</v>
          </cell>
        </row>
        <row r="61">
          <cell r="E61">
            <v>240.73018171748799</v>
          </cell>
          <cell r="F61">
            <v>243.79587765362905</v>
          </cell>
          <cell r="G61">
            <v>246.12101356865176</v>
          </cell>
          <cell r="H61">
            <v>246.12101356865176</v>
          </cell>
          <cell r="I61">
            <v>291.81267316650855</v>
          </cell>
          <cell r="J61">
            <v>291.81267316650855</v>
          </cell>
          <cell r="K61">
            <v>291.81267316650855</v>
          </cell>
          <cell r="L61">
            <v>291.81267316650855</v>
          </cell>
          <cell r="M61">
            <v>291.81267316650855</v>
          </cell>
          <cell r="N61">
            <v>291.81267316650855</v>
          </cell>
          <cell r="O61">
            <v>291.81267316650855</v>
          </cell>
          <cell r="P61">
            <v>291.81267316650855</v>
          </cell>
          <cell r="Q61">
            <v>291.81267316650855</v>
          </cell>
          <cell r="R61">
            <v>291.81267316650855</v>
          </cell>
          <cell r="S61">
            <v>291.81267316650855</v>
          </cell>
          <cell r="T61">
            <v>291.81267316650855</v>
          </cell>
          <cell r="U61">
            <v>291.81267316650855</v>
          </cell>
        </row>
        <row r="62">
          <cell r="E62">
            <v>240.73018313710969</v>
          </cell>
          <cell r="F62">
            <v>243.99622931921382</v>
          </cell>
          <cell r="G62">
            <v>246.42416497417861</v>
          </cell>
          <cell r="H62">
            <v>246.42416497417861</v>
          </cell>
          <cell r="I62">
            <v>272.96578461329688</v>
          </cell>
          <cell r="J62">
            <v>272.96578461329688</v>
          </cell>
          <cell r="K62">
            <v>272.96578461329688</v>
          </cell>
          <cell r="L62">
            <v>272.96578461329688</v>
          </cell>
          <cell r="M62">
            <v>272.96578461329688</v>
          </cell>
          <cell r="N62">
            <v>272.96578461329688</v>
          </cell>
          <cell r="O62">
            <v>272.96578461329688</v>
          </cell>
          <cell r="P62">
            <v>272.96578461329688</v>
          </cell>
          <cell r="Q62">
            <v>272.96578461329688</v>
          </cell>
          <cell r="R62">
            <v>272.96578461329688</v>
          </cell>
          <cell r="S62">
            <v>272.96578461329688</v>
          </cell>
          <cell r="T62">
            <v>272.96578461329688</v>
          </cell>
          <cell r="U62">
            <v>272.96578461329688</v>
          </cell>
        </row>
        <row r="63">
          <cell r="E63">
            <v>240.73018327841785</v>
          </cell>
          <cell r="F63">
            <v>243.78889005256312</v>
          </cell>
          <cell r="G63">
            <v>246.07227388076302</v>
          </cell>
          <cell r="H63">
            <v>275.69115475496159</v>
          </cell>
          <cell r="I63">
            <v>275.69115475496159</v>
          </cell>
          <cell r="J63">
            <v>275.69115475496159</v>
          </cell>
          <cell r="K63">
            <v>275.69115475496159</v>
          </cell>
          <cell r="L63">
            <v>275.69115475496159</v>
          </cell>
          <cell r="M63">
            <v>275.69115475496159</v>
          </cell>
          <cell r="N63">
            <v>275.69115475496159</v>
          </cell>
          <cell r="O63">
            <v>275.69115475496159</v>
          </cell>
          <cell r="P63">
            <v>275.69115475496159</v>
          </cell>
          <cell r="Q63">
            <v>275.69115475496159</v>
          </cell>
          <cell r="R63">
            <v>275.69115475496159</v>
          </cell>
          <cell r="S63">
            <v>275.69115475496159</v>
          </cell>
          <cell r="T63">
            <v>275.69115475496159</v>
          </cell>
          <cell r="U63">
            <v>275.69115475496159</v>
          </cell>
        </row>
        <row r="64">
          <cell r="E64">
            <v>240.73018176737222</v>
          </cell>
          <cell r="F64">
            <v>243.81949754534116</v>
          </cell>
          <cell r="G64">
            <v>246.10778968968475</v>
          </cell>
          <cell r="H64">
            <v>271.19152194531222</v>
          </cell>
          <cell r="I64">
            <v>271.19152194531222</v>
          </cell>
          <cell r="J64">
            <v>271.19152194531222</v>
          </cell>
          <cell r="K64">
            <v>271.19152194531222</v>
          </cell>
          <cell r="L64">
            <v>271.19152194531222</v>
          </cell>
          <cell r="M64">
            <v>271.19152194531222</v>
          </cell>
          <cell r="N64">
            <v>271.19152194531222</v>
          </cell>
          <cell r="O64">
            <v>271.19152194531222</v>
          </cell>
          <cell r="P64">
            <v>271.19152194531222</v>
          </cell>
          <cell r="Q64">
            <v>271.19152194531222</v>
          </cell>
          <cell r="R64">
            <v>271.19152194531222</v>
          </cell>
          <cell r="S64">
            <v>271.19152194531222</v>
          </cell>
          <cell r="T64">
            <v>271.19152194531222</v>
          </cell>
          <cell r="U64">
            <v>271.19152194531222</v>
          </cell>
        </row>
        <row r="65">
          <cell r="E65">
            <v>240.73018327829931</v>
          </cell>
          <cell r="F65">
            <v>243.81949904722853</v>
          </cell>
          <cell r="G65">
            <v>246.10779118044988</v>
          </cell>
          <cell r="H65">
            <v>250.60431796340109</v>
          </cell>
          <cell r="I65">
            <v>293.63496081331778</v>
          </cell>
          <cell r="J65">
            <v>293.63496081331778</v>
          </cell>
          <cell r="K65">
            <v>293.63496081331778</v>
          </cell>
          <cell r="L65">
            <v>293.63496081331778</v>
          </cell>
          <cell r="M65">
            <v>293.63496081331778</v>
          </cell>
          <cell r="N65">
            <v>293.63496081331778</v>
          </cell>
          <cell r="O65">
            <v>293.63496081331778</v>
          </cell>
          <cell r="P65">
            <v>293.63496081331778</v>
          </cell>
          <cell r="Q65">
            <v>293.63496081331778</v>
          </cell>
          <cell r="R65">
            <v>293.63496081331778</v>
          </cell>
          <cell r="S65">
            <v>293.63496081331778</v>
          </cell>
          <cell r="T65">
            <v>293.63496081331778</v>
          </cell>
          <cell r="U65">
            <v>293.63496081331778</v>
          </cell>
        </row>
        <row r="66">
          <cell r="E66">
            <v>240.73018313916634</v>
          </cell>
          <cell r="F66">
            <v>243.99768651017993</v>
          </cell>
          <cell r="G66">
            <v>246.37401727807648</v>
          </cell>
          <cell r="H66">
            <v>246.37401727807648</v>
          </cell>
          <cell r="I66">
            <v>289.75641804865057</v>
          </cell>
          <cell r="J66">
            <v>289.75641804865057</v>
          </cell>
          <cell r="K66">
            <v>289.75641804865057</v>
          </cell>
          <cell r="L66">
            <v>289.75641804865057</v>
          </cell>
          <cell r="M66">
            <v>289.75641804865057</v>
          </cell>
          <cell r="N66">
            <v>289.75641804865057</v>
          </cell>
          <cell r="O66">
            <v>289.75641804865057</v>
          </cell>
          <cell r="P66">
            <v>289.75641804865057</v>
          </cell>
          <cell r="Q66">
            <v>289.75641804865057</v>
          </cell>
          <cell r="R66">
            <v>289.75641804865057</v>
          </cell>
          <cell r="S66">
            <v>289.75641804865057</v>
          </cell>
          <cell r="T66">
            <v>289.75641804865057</v>
          </cell>
          <cell r="U66">
            <v>289.75641804865057</v>
          </cell>
        </row>
        <row r="67">
          <cell r="E67">
            <v>240.73018327841817</v>
          </cell>
          <cell r="F67">
            <v>243.79434799688318</v>
          </cell>
          <cell r="G67">
            <v>246.05801118972033</v>
          </cell>
          <cell r="H67">
            <v>246.05801118972033</v>
          </cell>
          <cell r="I67">
            <v>279.65077929767233</v>
          </cell>
          <cell r="J67">
            <v>279.65077929767233</v>
          </cell>
          <cell r="K67">
            <v>279.65077929767233</v>
          </cell>
          <cell r="L67">
            <v>279.65077929767233</v>
          </cell>
          <cell r="M67">
            <v>279.65077929767233</v>
          </cell>
          <cell r="N67">
            <v>279.65077929767233</v>
          </cell>
          <cell r="O67">
            <v>279.65077929767233</v>
          </cell>
          <cell r="P67">
            <v>279.65077929767233</v>
          </cell>
          <cell r="Q67">
            <v>279.65077929767233</v>
          </cell>
          <cell r="R67">
            <v>279.65077929767233</v>
          </cell>
          <cell r="S67">
            <v>279.65077929767233</v>
          </cell>
          <cell r="T67">
            <v>279.65077929767233</v>
          </cell>
          <cell r="U67">
            <v>279.65077929767233</v>
          </cell>
        </row>
        <row r="68">
          <cell r="E68">
            <v>240.73018327839438</v>
          </cell>
          <cell r="F68">
            <v>243.92412750502368</v>
          </cell>
          <cell r="G68">
            <v>246.19862983901831</v>
          </cell>
          <cell r="H68">
            <v>269.35141840182456</v>
          </cell>
          <cell r="I68">
            <v>269.35141840182456</v>
          </cell>
          <cell r="J68">
            <v>269.35141840182456</v>
          </cell>
          <cell r="K68">
            <v>269.35141840182456</v>
          </cell>
          <cell r="L68">
            <v>269.35141840182456</v>
          </cell>
          <cell r="M68">
            <v>269.35141840182456</v>
          </cell>
          <cell r="N68">
            <v>269.35141840182456</v>
          </cell>
          <cell r="O68">
            <v>269.35141840182456</v>
          </cell>
          <cell r="P68">
            <v>269.35141840182456</v>
          </cell>
          <cell r="Q68">
            <v>269.35141840182456</v>
          </cell>
          <cell r="R68">
            <v>269.35141840182456</v>
          </cell>
          <cell r="S68">
            <v>269.35141840182456</v>
          </cell>
          <cell r="T68">
            <v>269.35141840182456</v>
          </cell>
          <cell r="U68">
            <v>269.35141840182456</v>
          </cell>
        </row>
        <row r="69">
          <cell r="E69">
            <v>240.73018327812326</v>
          </cell>
          <cell r="F69">
            <v>243.90266971827805</v>
          </cell>
          <cell r="G69">
            <v>246.30769560020283</v>
          </cell>
          <cell r="H69">
            <v>270.52336235260339</v>
          </cell>
          <cell r="I69">
            <v>270.52336235260339</v>
          </cell>
          <cell r="J69">
            <v>270.52336235260339</v>
          </cell>
          <cell r="K69">
            <v>270.52336235260339</v>
          </cell>
          <cell r="L69">
            <v>270.52336235260339</v>
          </cell>
          <cell r="M69">
            <v>270.52336235260339</v>
          </cell>
          <cell r="N69">
            <v>270.52336235260339</v>
          </cell>
          <cell r="O69">
            <v>270.52336235260339</v>
          </cell>
          <cell r="P69">
            <v>270.52336235260339</v>
          </cell>
          <cell r="Q69">
            <v>270.52336235260339</v>
          </cell>
          <cell r="R69">
            <v>270.52336235260339</v>
          </cell>
          <cell r="S69">
            <v>270.52336235260339</v>
          </cell>
          <cell r="T69">
            <v>270.52336235260339</v>
          </cell>
          <cell r="U69">
            <v>270.52336235260339</v>
          </cell>
        </row>
        <row r="70">
          <cell r="E70">
            <v>240.73018313689747</v>
          </cell>
          <cell r="F70">
            <v>243.82526344393145</v>
          </cell>
          <cell r="G70">
            <v>246.24314202942395</v>
          </cell>
          <cell r="H70">
            <v>272.9466827989408</v>
          </cell>
          <cell r="I70">
            <v>272.9466827989408</v>
          </cell>
          <cell r="J70">
            <v>272.9466827989408</v>
          </cell>
          <cell r="K70">
            <v>272.9466827989408</v>
          </cell>
          <cell r="L70">
            <v>272.9466827989408</v>
          </cell>
          <cell r="M70">
            <v>272.9466827989408</v>
          </cell>
          <cell r="N70">
            <v>272.9466827989408</v>
          </cell>
          <cell r="O70">
            <v>272.9466827989408</v>
          </cell>
          <cell r="P70">
            <v>272.9466827989408</v>
          </cell>
          <cell r="Q70">
            <v>272.9466827989408</v>
          </cell>
          <cell r="R70">
            <v>272.9466827989408</v>
          </cell>
          <cell r="S70">
            <v>272.9466827989408</v>
          </cell>
          <cell r="T70">
            <v>272.9466827989408</v>
          </cell>
          <cell r="U70">
            <v>272.9466827989408</v>
          </cell>
        </row>
        <row r="71">
          <cell r="E71">
            <v>240.73018327567937</v>
          </cell>
          <cell r="F71">
            <v>244.28643095530674</v>
          </cell>
          <cell r="G71">
            <v>247.1626147922756</v>
          </cell>
          <cell r="H71">
            <v>264.89262205758411</v>
          </cell>
          <cell r="I71">
            <v>264.89262205758411</v>
          </cell>
          <cell r="J71">
            <v>264.89262205758411</v>
          </cell>
          <cell r="K71">
            <v>264.89262205758411</v>
          </cell>
          <cell r="L71">
            <v>264.89262205758411</v>
          </cell>
          <cell r="M71">
            <v>264.89262205758411</v>
          </cell>
          <cell r="N71">
            <v>264.89262205758411</v>
          </cell>
          <cell r="O71">
            <v>264.89262205758411</v>
          </cell>
          <cell r="P71">
            <v>264.89262205758411</v>
          </cell>
          <cell r="Q71">
            <v>264.89262205758411</v>
          </cell>
          <cell r="R71">
            <v>264.89262205758411</v>
          </cell>
          <cell r="S71">
            <v>264.89262205758411</v>
          </cell>
          <cell r="T71">
            <v>264.89262205758411</v>
          </cell>
          <cell r="U71">
            <v>264.89262205758411</v>
          </cell>
        </row>
        <row r="72">
          <cell r="E72">
            <v>240.72966011615114</v>
          </cell>
          <cell r="F72">
            <v>243.83089326215577</v>
          </cell>
          <cell r="G72">
            <v>246.11406579626922</v>
          </cell>
          <cell r="H72">
            <v>255.38284539595332</v>
          </cell>
          <cell r="I72">
            <v>278.90138466800227</v>
          </cell>
          <cell r="J72">
            <v>278.90138466800227</v>
          </cell>
          <cell r="K72">
            <v>278.90138466800227</v>
          </cell>
          <cell r="L72">
            <v>278.90138466800227</v>
          </cell>
          <cell r="M72">
            <v>278.90138466800227</v>
          </cell>
          <cell r="N72">
            <v>278.90138466800227</v>
          </cell>
          <cell r="O72">
            <v>278.90138466800227</v>
          </cell>
          <cell r="P72">
            <v>278.90138466800227</v>
          </cell>
          <cell r="Q72">
            <v>278.90138466800227</v>
          </cell>
          <cell r="R72">
            <v>278.90138466800227</v>
          </cell>
          <cell r="S72">
            <v>278.90138466800227</v>
          </cell>
          <cell r="T72">
            <v>278.90138466800227</v>
          </cell>
          <cell r="U72">
            <v>278.90138466800227</v>
          </cell>
        </row>
        <row r="73">
          <cell r="E73">
            <v>240.73018145536699</v>
          </cell>
          <cell r="F73">
            <v>244.10593821083245</v>
          </cell>
          <cell r="G73">
            <v>246.56407408291824</v>
          </cell>
          <cell r="H73">
            <v>267.50781187452253</v>
          </cell>
          <cell r="I73">
            <v>267.50781187452253</v>
          </cell>
          <cell r="J73">
            <v>267.50781187452253</v>
          </cell>
          <cell r="K73">
            <v>267.50781187452253</v>
          </cell>
          <cell r="L73">
            <v>267.50781187452253</v>
          </cell>
          <cell r="M73">
            <v>267.50781187452253</v>
          </cell>
          <cell r="N73">
            <v>267.50781187452253</v>
          </cell>
          <cell r="O73">
            <v>267.50781187452253</v>
          </cell>
          <cell r="P73">
            <v>267.50781187452253</v>
          </cell>
          <cell r="Q73">
            <v>267.50781187452253</v>
          </cell>
          <cell r="R73">
            <v>267.50781187452253</v>
          </cell>
          <cell r="S73">
            <v>267.50781187452253</v>
          </cell>
          <cell r="T73">
            <v>267.50781187452253</v>
          </cell>
          <cell r="U73">
            <v>267.50781187452253</v>
          </cell>
        </row>
        <row r="74">
          <cell r="E74">
            <v>240.72965998197947</v>
          </cell>
          <cell r="F74">
            <v>244.10523817276652</v>
          </cell>
          <cell r="G74">
            <v>246.56326287906637</v>
          </cell>
          <cell r="H74">
            <v>271.65166886867326</v>
          </cell>
          <cell r="I74">
            <v>271.65166886867326</v>
          </cell>
          <cell r="J74">
            <v>271.65166886867326</v>
          </cell>
          <cell r="K74">
            <v>271.65166886867326</v>
          </cell>
          <cell r="L74">
            <v>271.65166886867326</v>
          </cell>
          <cell r="M74">
            <v>271.65166886867326</v>
          </cell>
          <cell r="N74">
            <v>271.65166886867326</v>
          </cell>
          <cell r="O74">
            <v>271.65166886867326</v>
          </cell>
          <cell r="P74">
            <v>271.65166886867326</v>
          </cell>
          <cell r="Q74">
            <v>271.65166886867326</v>
          </cell>
          <cell r="R74">
            <v>271.65166886867326</v>
          </cell>
          <cell r="S74">
            <v>271.65166886867326</v>
          </cell>
          <cell r="T74">
            <v>271.65166886867326</v>
          </cell>
          <cell r="U74">
            <v>271.65166886867326</v>
          </cell>
        </row>
        <row r="75">
          <cell r="E75">
            <v>240.7301832783624</v>
          </cell>
          <cell r="F75">
            <v>243.77869637664392</v>
          </cell>
          <cell r="G75">
            <v>246.04315597682313</v>
          </cell>
          <cell r="H75">
            <v>246.04315597682313</v>
          </cell>
          <cell r="I75">
            <v>274.29987884031948</v>
          </cell>
          <cell r="J75">
            <v>274.29987884031948</v>
          </cell>
          <cell r="K75">
            <v>274.29987884031948</v>
          </cell>
          <cell r="L75">
            <v>274.29987884031948</v>
          </cell>
          <cell r="M75">
            <v>274.29987884031948</v>
          </cell>
          <cell r="N75">
            <v>274.29987884031948</v>
          </cell>
          <cell r="O75">
            <v>274.29987884031948</v>
          </cell>
          <cell r="P75">
            <v>274.29987884031948</v>
          </cell>
          <cell r="Q75">
            <v>274.29987884031948</v>
          </cell>
          <cell r="R75">
            <v>274.29987884031948</v>
          </cell>
          <cell r="S75">
            <v>274.29987884031948</v>
          </cell>
          <cell r="T75">
            <v>274.29987884031948</v>
          </cell>
          <cell r="U75">
            <v>274.29987884031948</v>
          </cell>
        </row>
        <row r="76">
          <cell r="E76">
            <v>240.73018327833472</v>
          </cell>
          <cell r="F76">
            <v>244.18245185924118</v>
          </cell>
          <cell r="G76">
            <v>246.78247904545057</v>
          </cell>
          <cell r="H76">
            <v>250.15384653218854</v>
          </cell>
          <cell r="I76">
            <v>277.96997789413712</v>
          </cell>
          <cell r="J76">
            <v>277.96997789413712</v>
          </cell>
          <cell r="K76">
            <v>277.96997789413712</v>
          </cell>
          <cell r="L76">
            <v>277.96997789413712</v>
          </cell>
          <cell r="M76">
            <v>277.96997789413712</v>
          </cell>
          <cell r="N76">
            <v>277.96997789413712</v>
          </cell>
          <cell r="O76">
            <v>277.96997789413712</v>
          </cell>
          <cell r="P76">
            <v>277.96997789413712</v>
          </cell>
          <cell r="Q76">
            <v>277.96997789413712</v>
          </cell>
          <cell r="R76">
            <v>277.96997789413712</v>
          </cell>
          <cell r="S76">
            <v>277.96997789413712</v>
          </cell>
          <cell r="T76">
            <v>277.96997789413712</v>
          </cell>
          <cell r="U76">
            <v>277.96997789413712</v>
          </cell>
        </row>
        <row r="77">
          <cell r="E77">
            <v>240.73018327451729</v>
          </cell>
          <cell r="F77">
            <v>243.89118307294586</v>
          </cell>
          <cell r="G77">
            <v>246.20108180495762</v>
          </cell>
          <cell r="H77">
            <v>267.50910237442292</v>
          </cell>
          <cell r="I77">
            <v>267.50910237442292</v>
          </cell>
          <cell r="J77">
            <v>267.50910237442292</v>
          </cell>
          <cell r="K77">
            <v>267.50910237442292</v>
          </cell>
          <cell r="L77">
            <v>267.50910237442292</v>
          </cell>
          <cell r="M77">
            <v>267.50910237442292</v>
          </cell>
          <cell r="N77">
            <v>267.50910237442292</v>
          </cell>
          <cell r="O77">
            <v>267.50910237442292</v>
          </cell>
          <cell r="P77">
            <v>267.50910237442292</v>
          </cell>
          <cell r="Q77">
            <v>267.50910237442292</v>
          </cell>
          <cell r="R77">
            <v>267.50910237442292</v>
          </cell>
          <cell r="S77">
            <v>267.50910237442292</v>
          </cell>
          <cell r="T77">
            <v>267.50910237442292</v>
          </cell>
          <cell r="U77">
            <v>267.50910237442292</v>
          </cell>
        </row>
        <row r="78">
          <cell r="E78">
            <v>240.73018327835314</v>
          </cell>
          <cell r="F78">
            <v>244.23839988862889</v>
          </cell>
          <cell r="G78">
            <v>246.88890224369379</v>
          </cell>
          <cell r="H78">
            <v>246.88890224369379</v>
          </cell>
          <cell r="I78">
            <v>272.16876109884379</v>
          </cell>
          <cell r="J78">
            <v>272.16876109884379</v>
          </cell>
          <cell r="K78">
            <v>272.16876109884379</v>
          </cell>
          <cell r="L78">
            <v>272.16876109884379</v>
          </cell>
          <cell r="M78">
            <v>272.16876109884379</v>
          </cell>
          <cell r="N78">
            <v>272.16876109884379</v>
          </cell>
          <cell r="O78">
            <v>272.16876109884379</v>
          </cell>
          <cell r="P78">
            <v>272.16876109884379</v>
          </cell>
          <cell r="Q78">
            <v>272.16876109884379</v>
          </cell>
          <cell r="R78">
            <v>272.16876109884379</v>
          </cell>
          <cell r="S78">
            <v>272.16876109884379</v>
          </cell>
          <cell r="T78">
            <v>272.16876109884379</v>
          </cell>
          <cell r="U78">
            <v>272.16876109884379</v>
          </cell>
        </row>
        <row r="79">
          <cell r="E79">
            <v>240.73018314012802</v>
          </cell>
          <cell r="F79">
            <v>243.92888621320105</v>
          </cell>
          <cell r="G79">
            <v>246.22708638056244</v>
          </cell>
          <cell r="H79">
            <v>267.52069097320805</v>
          </cell>
          <cell r="I79">
            <v>267.52069097320805</v>
          </cell>
          <cell r="J79">
            <v>267.52069097320805</v>
          </cell>
          <cell r="K79">
            <v>267.52069097320805</v>
          </cell>
          <cell r="L79">
            <v>267.52069097320805</v>
          </cell>
          <cell r="M79">
            <v>267.52069097320805</v>
          </cell>
          <cell r="N79">
            <v>267.52069097320805</v>
          </cell>
          <cell r="O79">
            <v>267.52069097320805</v>
          </cell>
          <cell r="P79">
            <v>267.52069097320805</v>
          </cell>
          <cell r="Q79">
            <v>267.52069097320805</v>
          </cell>
          <cell r="R79">
            <v>267.52069097320805</v>
          </cell>
          <cell r="S79">
            <v>267.52069097320805</v>
          </cell>
          <cell r="T79">
            <v>267.52069097320805</v>
          </cell>
          <cell r="U79">
            <v>267.52069097320805</v>
          </cell>
        </row>
        <row r="80">
          <cell r="E80">
            <v>240.73018327750506</v>
          </cell>
          <cell r="F80">
            <v>244.1086362246032</v>
          </cell>
          <cell r="G80">
            <v>246.56789074337635</v>
          </cell>
          <cell r="H80">
            <v>246.56789074337635</v>
          </cell>
          <cell r="I80">
            <v>291.6044938881513</v>
          </cell>
          <cell r="J80">
            <v>291.6044938881513</v>
          </cell>
          <cell r="K80">
            <v>291.6044938881513</v>
          </cell>
          <cell r="L80">
            <v>291.6044938881513</v>
          </cell>
          <cell r="M80">
            <v>291.6044938881513</v>
          </cell>
          <cell r="N80">
            <v>291.6044938881513</v>
          </cell>
          <cell r="O80">
            <v>291.6044938881513</v>
          </cell>
          <cell r="P80">
            <v>291.6044938881513</v>
          </cell>
          <cell r="Q80">
            <v>291.6044938881513</v>
          </cell>
          <cell r="R80">
            <v>291.6044938881513</v>
          </cell>
          <cell r="S80">
            <v>291.6044938881513</v>
          </cell>
          <cell r="T80">
            <v>291.6044938881513</v>
          </cell>
          <cell r="U80">
            <v>291.6044938881513</v>
          </cell>
        </row>
        <row r="81">
          <cell r="E81">
            <v>240.7301832782496</v>
          </cell>
          <cell r="F81">
            <v>244.05548355372659</v>
          </cell>
          <cell r="G81">
            <v>246.46382850237208</v>
          </cell>
          <cell r="H81">
            <v>247.54333555455929</v>
          </cell>
          <cell r="I81">
            <v>274.0765718499444</v>
          </cell>
          <cell r="J81">
            <v>274.0765718499444</v>
          </cell>
          <cell r="K81">
            <v>274.0765718499444</v>
          </cell>
          <cell r="L81">
            <v>274.0765718499444</v>
          </cell>
          <cell r="M81">
            <v>274.0765718499444</v>
          </cell>
          <cell r="N81">
            <v>274.0765718499444</v>
          </cell>
          <cell r="O81">
            <v>274.0765718499444</v>
          </cell>
          <cell r="P81">
            <v>274.0765718499444</v>
          </cell>
          <cell r="Q81">
            <v>274.0765718499444</v>
          </cell>
          <cell r="R81">
            <v>274.0765718499444</v>
          </cell>
          <cell r="S81">
            <v>274.0765718499444</v>
          </cell>
          <cell r="T81">
            <v>274.0765718499444</v>
          </cell>
          <cell r="U81">
            <v>274.0765718499444</v>
          </cell>
        </row>
        <row r="82">
          <cell r="E82">
            <v>240.73018327425862</v>
          </cell>
          <cell r="F82">
            <v>243.84695871828117</v>
          </cell>
          <cell r="G82">
            <v>246.15435473775861</v>
          </cell>
          <cell r="H82">
            <v>246.15435473775861</v>
          </cell>
          <cell r="I82">
            <v>287.51073026005906</v>
          </cell>
          <cell r="J82">
            <v>287.51073026005906</v>
          </cell>
          <cell r="K82">
            <v>287.51073026005906</v>
          </cell>
          <cell r="L82">
            <v>287.51073026005906</v>
          </cell>
          <cell r="M82">
            <v>287.51073026005906</v>
          </cell>
          <cell r="N82">
            <v>287.51073026005906</v>
          </cell>
          <cell r="O82">
            <v>287.51073026005906</v>
          </cell>
          <cell r="P82">
            <v>287.51073026005906</v>
          </cell>
          <cell r="Q82">
            <v>287.51073026005906</v>
          </cell>
          <cell r="R82">
            <v>287.51073026005906</v>
          </cell>
          <cell r="S82">
            <v>287.51073026005906</v>
          </cell>
          <cell r="T82">
            <v>287.51073026005906</v>
          </cell>
          <cell r="U82">
            <v>287.51073026005906</v>
          </cell>
        </row>
        <row r="83">
          <cell r="E83">
            <v>240.73018314205339</v>
          </cell>
          <cell r="F83">
            <v>244.11579932344912</v>
          </cell>
          <cell r="G83">
            <v>246.49195594696997</v>
          </cell>
          <cell r="H83">
            <v>246.49195594696997</v>
          </cell>
          <cell r="I83">
            <v>279.48474117287321</v>
          </cell>
          <cell r="J83">
            <v>279.48474117287321</v>
          </cell>
          <cell r="K83">
            <v>279.48474117287321</v>
          </cell>
          <cell r="L83">
            <v>279.48474117287321</v>
          </cell>
          <cell r="M83">
            <v>279.48474117287321</v>
          </cell>
          <cell r="N83">
            <v>279.48474117287321</v>
          </cell>
          <cell r="O83">
            <v>279.48474117287321</v>
          </cell>
          <cell r="P83">
            <v>279.48474117287321</v>
          </cell>
          <cell r="Q83">
            <v>279.48474117287321</v>
          </cell>
          <cell r="R83">
            <v>279.48474117287321</v>
          </cell>
          <cell r="S83">
            <v>279.48474117287321</v>
          </cell>
          <cell r="T83">
            <v>279.48474117287321</v>
          </cell>
          <cell r="U83">
            <v>279.48474117287321</v>
          </cell>
        </row>
        <row r="84">
          <cell r="E84">
            <v>240.73018314040874</v>
          </cell>
          <cell r="F84">
            <v>244.25916978285213</v>
          </cell>
          <cell r="G84">
            <v>246.71512819842988</v>
          </cell>
          <cell r="H84">
            <v>265.2634233263326</v>
          </cell>
          <cell r="I84">
            <v>265.2634233263326</v>
          </cell>
          <cell r="J84">
            <v>265.2634233263326</v>
          </cell>
          <cell r="K84">
            <v>265.2634233263326</v>
          </cell>
          <cell r="L84">
            <v>265.2634233263326</v>
          </cell>
          <cell r="M84">
            <v>265.2634233263326</v>
          </cell>
          <cell r="N84">
            <v>265.2634233263326</v>
          </cell>
          <cell r="O84">
            <v>265.2634233263326</v>
          </cell>
          <cell r="P84">
            <v>265.2634233263326</v>
          </cell>
          <cell r="Q84">
            <v>265.2634233263326</v>
          </cell>
          <cell r="R84">
            <v>265.2634233263326</v>
          </cell>
          <cell r="S84">
            <v>265.2634233263326</v>
          </cell>
          <cell r="T84">
            <v>265.2634233263326</v>
          </cell>
          <cell r="U84">
            <v>265.2634233263326</v>
          </cell>
        </row>
        <row r="85">
          <cell r="E85">
            <v>240.7301831358393</v>
          </cell>
          <cell r="F85">
            <v>243.8690731814547</v>
          </cell>
          <cell r="G85">
            <v>246.19136050712419</v>
          </cell>
          <cell r="H85">
            <v>246.19136050712419</v>
          </cell>
          <cell r="I85">
            <v>264.56927604400869</v>
          </cell>
          <cell r="J85">
            <v>264.56927604400869</v>
          </cell>
          <cell r="K85">
            <v>264.56927604400869</v>
          </cell>
          <cell r="L85">
            <v>264.56927604400869</v>
          </cell>
          <cell r="M85">
            <v>264.56927604400869</v>
          </cell>
          <cell r="N85">
            <v>264.56927604400869</v>
          </cell>
          <cell r="O85">
            <v>264.56927604400869</v>
          </cell>
          <cell r="P85">
            <v>264.56927604400869</v>
          </cell>
          <cell r="Q85">
            <v>264.56927604400869</v>
          </cell>
          <cell r="R85">
            <v>264.56927604400869</v>
          </cell>
          <cell r="S85">
            <v>264.56927604400869</v>
          </cell>
          <cell r="T85">
            <v>264.56927604400869</v>
          </cell>
          <cell r="U85">
            <v>264.56927604400869</v>
          </cell>
        </row>
        <row r="86">
          <cell r="E86">
            <v>240.73018314038541</v>
          </cell>
          <cell r="F86">
            <v>243.88164325773312</v>
          </cell>
          <cell r="G86">
            <v>246.23233081329761</v>
          </cell>
          <cell r="H86">
            <v>270.75191406222945</v>
          </cell>
          <cell r="I86">
            <v>270.75191406222945</v>
          </cell>
          <cell r="J86">
            <v>270.75191406222945</v>
          </cell>
          <cell r="K86">
            <v>270.75191406222945</v>
          </cell>
          <cell r="L86">
            <v>270.75191406222945</v>
          </cell>
          <cell r="M86">
            <v>270.75191406222945</v>
          </cell>
          <cell r="N86">
            <v>270.75191406222945</v>
          </cell>
          <cell r="O86">
            <v>270.75191406222945</v>
          </cell>
          <cell r="P86">
            <v>270.75191406222945</v>
          </cell>
          <cell r="Q86">
            <v>270.75191406222945</v>
          </cell>
          <cell r="R86">
            <v>270.75191406222945</v>
          </cell>
          <cell r="S86">
            <v>270.75191406222945</v>
          </cell>
          <cell r="T86">
            <v>270.75191406222945</v>
          </cell>
          <cell r="U86">
            <v>270.75191406222945</v>
          </cell>
        </row>
        <row r="87">
          <cell r="E87">
            <v>240.73018313727997</v>
          </cell>
          <cell r="F87">
            <v>244.09827598461209</v>
          </cell>
          <cell r="G87">
            <v>246.63463544447472</v>
          </cell>
          <cell r="H87">
            <v>293.31879561935068</v>
          </cell>
          <cell r="I87">
            <v>293.31879561935068</v>
          </cell>
          <cell r="J87">
            <v>293.31879561935068</v>
          </cell>
          <cell r="K87">
            <v>293.31879561935068</v>
          </cell>
          <cell r="L87">
            <v>293.31879561935068</v>
          </cell>
          <cell r="M87">
            <v>293.31879561935068</v>
          </cell>
          <cell r="N87">
            <v>293.31879561935068</v>
          </cell>
          <cell r="O87">
            <v>293.31879561935068</v>
          </cell>
          <cell r="P87">
            <v>293.31879561935068</v>
          </cell>
          <cell r="Q87">
            <v>293.31879561935068</v>
          </cell>
          <cell r="R87">
            <v>293.31879561935068</v>
          </cell>
          <cell r="S87">
            <v>293.31879561935068</v>
          </cell>
          <cell r="T87">
            <v>293.31879561935068</v>
          </cell>
          <cell r="U87">
            <v>293.31879561935068</v>
          </cell>
        </row>
        <row r="88">
          <cell r="E88">
            <v>240.73018327631311</v>
          </cell>
          <cell r="F88">
            <v>244.11393867764272</v>
          </cell>
          <cell r="G88">
            <v>246.58419231506369</v>
          </cell>
          <cell r="H88">
            <v>246.58419231506369</v>
          </cell>
          <cell r="I88">
            <v>274.97906755052531</v>
          </cell>
          <cell r="J88">
            <v>274.97906755052531</v>
          </cell>
          <cell r="K88">
            <v>274.97906755052531</v>
          </cell>
          <cell r="L88">
            <v>274.97906755052531</v>
          </cell>
          <cell r="M88">
            <v>274.97906755052531</v>
          </cell>
          <cell r="N88">
            <v>274.97906755052531</v>
          </cell>
          <cell r="O88">
            <v>274.97906755052531</v>
          </cell>
          <cell r="P88">
            <v>274.97906755052531</v>
          </cell>
          <cell r="Q88">
            <v>274.97906755052531</v>
          </cell>
          <cell r="R88">
            <v>274.97906755052531</v>
          </cell>
          <cell r="S88">
            <v>274.97906755052531</v>
          </cell>
          <cell r="T88">
            <v>274.97906755052531</v>
          </cell>
          <cell r="U88">
            <v>274.97906755052531</v>
          </cell>
        </row>
        <row r="89">
          <cell r="E89">
            <v>240.72966011680407</v>
          </cell>
          <cell r="F89">
            <v>244.0060254386193</v>
          </cell>
          <cell r="G89">
            <v>246.44484773416298</v>
          </cell>
          <cell r="H89">
            <v>250.20106967633112</v>
          </cell>
          <cell r="I89">
            <v>294.32158746870363</v>
          </cell>
          <cell r="J89">
            <v>294.32158746870363</v>
          </cell>
          <cell r="K89">
            <v>294.32158746870363</v>
          </cell>
          <cell r="L89">
            <v>294.32158746870363</v>
          </cell>
          <cell r="M89">
            <v>294.32158746870363</v>
          </cell>
          <cell r="N89">
            <v>294.32158746870363</v>
          </cell>
          <cell r="O89">
            <v>294.32158746870363</v>
          </cell>
          <cell r="P89">
            <v>294.32158746870363</v>
          </cell>
          <cell r="Q89">
            <v>294.32158746870363</v>
          </cell>
          <cell r="R89">
            <v>294.32158746870363</v>
          </cell>
          <cell r="S89">
            <v>294.32158746870363</v>
          </cell>
          <cell r="T89">
            <v>294.32158746870363</v>
          </cell>
          <cell r="U89">
            <v>294.32158746870363</v>
          </cell>
        </row>
        <row r="90">
          <cell r="E90">
            <v>240.73018327440948</v>
          </cell>
          <cell r="F90">
            <v>244.02356737618598</v>
          </cell>
          <cell r="G90">
            <v>246.23599530958711</v>
          </cell>
          <cell r="H90">
            <v>246.23599530958711</v>
          </cell>
          <cell r="I90">
            <v>274.94280300956785</v>
          </cell>
          <cell r="J90">
            <v>274.94280300956785</v>
          </cell>
          <cell r="K90">
            <v>274.94280300956785</v>
          </cell>
          <cell r="L90">
            <v>274.94280300956785</v>
          </cell>
          <cell r="M90">
            <v>274.94280300956785</v>
          </cell>
          <cell r="N90">
            <v>274.94280300956785</v>
          </cell>
          <cell r="O90">
            <v>274.94280300956785</v>
          </cell>
          <cell r="P90">
            <v>274.94280300956785</v>
          </cell>
          <cell r="Q90">
            <v>274.94280300956785</v>
          </cell>
          <cell r="R90">
            <v>274.94280300956785</v>
          </cell>
          <cell r="S90">
            <v>274.94280300956785</v>
          </cell>
          <cell r="T90">
            <v>274.94280300956785</v>
          </cell>
          <cell r="U90">
            <v>274.94280300956785</v>
          </cell>
        </row>
        <row r="91">
          <cell r="E91">
            <v>240.7301832783233</v>
          </cell>
          <cell r="F91">
            <v>243.98144792071702</v>
          </cell>
          <cell r="G91">
            <v>246.32616316164157</v>
          </cell>
          <cell r="H91">
            <v>277.24548047488821</v>
          </cell>
          <cell r="I91">
            <v>277.24548047488821</v>
          </cell>
          <cell r="J91">
            <v>277.24548047488821</v>
          </cell>
          <cell r="K91">
            <v>277.24548047488821</v>
          </cell>
          <cell r="L91">
            <v>277.24548047488821</v>
          </cell>
          <cell r="M91">
            <v>277.24548047488821</v>
          </cell>
          <cell r="N91">
            <v>277.24548047488821</v>
          </cell>
          <cell r="O91">
            <v>277.24548047488821</v>
          </cell>
          <cell r="P91">
            <v>277.24548047488821</v>
          </cell>
          <cell r="Q91">
            <v>277.24548047488821</v>
          </cell>
          <cell r="R91">
            <v>277.24548047488821</v>
          </cell>
          <cell r="S91">
            <v>277.24548047488821</v>
          </cell>
          <cell r="T91">
            <v>277.24548047488821</v>
          </cell>
          <cell r="U91">
            <v>277.24548047488821</v>
          </cell>
        </row>
        <row r="92">
          <cell r="E92">
            <v>240.7301831392742</v>
          </cell>
          <cell r="F92">
            <v>244.10895532347095</v>
          </cell>
          <cell r="G92">
            <v>246.57946157683023</v>
          </cell>
          <cell r="H92">
            <v>282.40708586773928</v>
          </cell>
          <cell r="I92">
            <v>282.40708586773928</v>
          </cell>
          <cell r="J92">
            <v>282.40708586773928</v>
          </cell>
          <cell r="K92">
            <v>282.40708586773928</v>
          </cell>
          <cell r="L92">
            <v>282.40708586773928</v>
          </cell>
          <cell r="M92">
            <v>282.40708586773928</v>
          </cell>
          <cell r="N92">
            <v>282.40708586773928</v>
          </cell>
          <cell r="O92">
            <v>282.40708586773928</v>
          </cell>
          <cell r="P92">
            <v>282.40708586773928</v>
          </cell>
          <cell r="Q92">
            <v>282.40708586773928</v>
          </cell>
          <cell r="R92">
            <v>282.40708586773928</v>
          </cell>
          <cell r="S92">
            <v>282.40708586773928</v>
          </cell>
          <cell r="T92">
            <v>282.40708586773928</v>
          </cell>
          <cell r="U92">
            <v>282.40708586773928</v>
          </cell>
        </row>
        <row r="93">
          <cell r="E93">
            <v>240.73018313969834</v>
          </cell>
          <cell r="F93">
            <v>243.74634197681053</v>
          </cell>
          <cell r="G93">
            <v>245.90312364522154</v>
          </cell>
          <cell r="H93">
            <v>263.94202730907796</v>
          </cell>
          <cell r="I93">
            <v>263.94202730907796</v>
          </cell>
          <cell r="J93">
            <v>263.94202730907796</v>
          </cell>
          <cell r="K93">
            <v>263.94202730907796</v>
          </cell>
          <cell r="L93">
            <v>263.94202730907796</v>
          </cell>
          <cell r="M93">
            <v>263.94202730907796</v>
          </cell>
          <cell r="N93">
            <v>263.94202730907796</v>
          </cell>
          <cell r="O93">
            <v>263.94202730907796</v>
          </cell>
          <cell r="P93">
            <v>263.94202730907796</v>
          </cell>
          <cell r="Q93">
            <v>263.94202730907796</v>
          </cell>
          <cell r="R93">
            <v>263.94202730907796</v>
          </cell>
          <cell r="S93">
            <v>263.94202730907796</v>
          </cell>
          <cell r="T93">
            <v>263.94202730907796</v>
          </cell>
          <cell r="U93">
            <v>263.94202730907796</v>
          </cell>
        </row>
        <row r="94">
          <cell r="E94">
            <v>240.73018327836201</v>
          </cell>
          <cell r="F94">
            <v>243.84791466493067</v>
          </cell>
          <cell r="G94">
            <v>246.1691237583411</v>
          </cell>
          <cell r="H94">
            <v>271.53121330980474</v>
          </cell>
          <cell r="I94">
            <v>271.53121330980474</v>
          </cell>
          <cell r="J94">
            <v>271.53121330980474</v>
          </cell>
          <cell r="K94">
            <v>271.53121330980474</v>
          </cell>
          <cell r="L94">
            <v>271.53121330980474</v>
          </cell>
          <cell r="M94">
            <v>271.53121330980474</v>
          </cell>
          <cell r="N94">
            <v>271.53121330980474</v>
          </cell>
          <cell r="O94">
            <v>271.53121330980474</v>
          </cell>
          <cell r="P94">
            <v>271.53121330980474</v>
          </cell>
          <cell r="Q94">
            <v>271.53121330980474</v>
          </cell>
          <cell r="R94">
            <v>271.53121330980474</v>
          </cell>
          <cell r="S94">
            <v>271.53121330980474</v>
          </cell>
          <cell r="T94">
            <v>271.53121330980474</v>
          </cell>
          <cell r="U94">
            <v>271.53121330980474</v>
          </cell>
        </row>
        <row r="95">
          <cell r="E95">
            <v>240.73018313785096</v>
          </cell>
          <cell r="F95">
            <v>243.98388642126002</v>
          </cell>
          <cell r="G95">
            <v>246.4235346372588</v>
          </cell>
          <cell r="H95">
            <v>279.92013210935562</v>
          </cell>
          <cell r="I95">
            <v>279.92013210935562</v>
          </cell>
          <cell r="J95">
            <v>279.92013210935562</v>
          </cell>
          <cell r="K95">
            <v>279.92013210935562</v>
          </cell>
          <cell r="L95">
            <v>279.92013210935562</v>
          </cell>
          <cell r="M95">
            <v>279.92013210935562</v>
          </cell>
          <cell r="N95">
            <v>279.92013210935562</v>
          </cell>
          <cell r="O95">
            <v>279.92013210935562</v>
          </cell>
          <cell r="P95">
            <v>279.92013210935562</v>
          </cell>
          <cell r="Q95">
            <v>279.92013210935562</v>
          </cell>
          <cell r="R95">
            <v>279.92013210935562</v>
          </cell>
          <cell r="S95">
            <v>279.92013210935562</v>
          </cell>
          <cell r="T95">
            <v>279.92013210935562</v>
          </cell>
          <cell r="U95">
            <v>279.92013210935562</v>
          </cell>
        </row>
        <row r="96">
          <cell r="E96">
            <v>240.73018327836471</v>
          </cell>
          <cell r="F96">
            <v>244.09318336865559</v>
          </cell>
          <cell r="G96">
            <v>246.73630272214623</v>
          </cell>
          <cell r="H96">
            <v>276.29841863298486</v>
          </cell>
          <cell r="I96">
            <v>276.29841863298486</v>
          </cell>
          <cell r="J96">
            <v>276.29841863298486</v>
          </cell>
          <cell r="K96">
            <v>276.29841863298486</v>
          </cell>
          <cell r="L96">
            <v>276.29841863298486</v>
          </cell>
          <cell r="M96">
            <v>276.29841863298486</v>
          </cell>
          <cell r="N96">
            <v>276.29841863298486</v>
          </cell>
          <cell r="O96">
            <v>276.29841863298486</v>
          </cell>
          <cell r="P96">
            <v>276.29841863298486</v>
          </cell>
          <cell r="Q96">
            <v>276.29841863298486</v>
          </cell>
          <cell r="R96">
            <v>276.29841863298486</v>
          </cell>
          <cell r="S96">
            <v>276.29841863298486</v>
          </cell>
          <cell r="T96">
            <v>276.29841863298486</v>
          </cell>
          <cell r="U96">
            <v>276.29841863298486</v>
          </cell>
        </row>
        <row r="97">
          <cell r="E97">
            <v>240.73018313990903</v>
          </cell>
          <cell r="F97">
            <v>243.98844457701554</v>
          </cell>
          <cell r="G97">
            <v>246.22101183055395</v>
          </cell>
          <cell r="H97">
            <v>246.58888404422905</v>
          </cell>
          <cell r="I97">
            <v>275.36978860014028</v>
          </cell>
          <cell r="J97">
            <v>275.36978860014028</v>
          </cell>
          <cell r="K97">
            <v>275.36978860014028</v>
          </cell>
          <cell r="L97">
            <v>275.36978860014028</v>
          </cell>
          <cell r="M97">
            <v>275.36978860014028</v>
          </cell>
          <cell r="N97">
            <v>275.36978860014028</v>
          </cell>
          <cell r="O97">
            <v>275.36978860014028</v>
          </cell>
          <cell r="P97">
            <v>275.36978860014028</v>
          </cell>
          <cell r="Q97">
            <v>275.36978860014028</v>
          </cell>
          <cell r="R97">
            <v>275.36978860014028</v>
          </cell>
          <cell r="S97">
            <v>275.36978860014028</v>
          </cell>
          <cell r="T97">
            <v>275.36978860014028</v>
          </cell>
          <cell r="U97">
            <v>275.36978860014028</v>
          </cell>
        </row>
        <row r="98">
          <cell r="E98">
            <v>240.7301832790387</v>
          </cell>
          <cell r="F98">
            <v>244.12464302847246</v>
          </cell>
          <cell r="G98">
            <v>246.64696195361194</v>
          </cell>
          <cell r="H98">
            <v>273.52190327719808</v>
          </cell>
          <cell r="I98">
            <v>273.52190327719808</v>
          </cell>
          <cell r="J98">
            <v>273.52190327719808</v>
          </cell>
          <cell r="K98">
            <v>273.52190327719808</v>
          </cell>
          <cell r="L98">
            <v>273.52190327719808</v>
          </cell>
          <cell r="M98">
            <v>273.52190327719808</v>
          </cell>
          <cell r="N98">
            <v>273.52190327719808</v>
          </cell>
          <cell r="O98">
            <v>273.52190327719808</v>
          </cell>
          <cell r="P98">
            <v>273.52190327719808</v>
          </cell>
          <cell r="Q98">
            <v>273.52190327719808</v>
          </cell>
          <cell r="R98">
            <v>273.52190327719808</v>
          </cell>
          <cell r="S98">
            <v>273.52190327719808</v>
          </cell>
          <cell r="T98">
            <v>273.52190327719808</v>
          </cell>
          <cell r="U98">
            <v>273.52190327719808</v>
          </cell>
        </row>
        <row r="99">
          <cell r="E99">
            <v>240.73018313916762</v>
          </cell>
          <cell r="F99">
            <v>243.96866058936948</v>
          </cell>
          <cell r="G99">
            <v>246.26654072617208</v>
          </cell>
          <cell r="H99">
            <v>246.26654072617208</v>
          </cell>
          <cell r="I99">
            <v>283.34088792258456</v>
          </cell>
          <cell r="J99">
            <v>283.34088792258456</v>
          </cell>
          <cell r="K99">
            <v>283.34088792258456</v>
          </cell>
          <cell r="L99">
            <v>283.34088792258456</v>
          </cell>
          <cell r="M99">
            <v>283.34088792258456</v>
          </cell>
          <cell r="N99">
            <v>283.34088792258456</v>
          </cell>
          <cell r="O99">
            <v>283.34088792258456</v>
          </cell>
          <cell r="P99">
            <v>283.34088792258456</v>
          </cell>
          <cell r="Q99">
            <v>283.34088792258456</v>
          </cell>
          <cell r="R99">
            <v>283.34088792258456</v>
          </cell>
          <cell r="S99">
            <v>283.34088792258456</v>
          </cell>
          <cell r="T99">
            <v>283.34088792258456</v>
          </cell>
          <cell r="U99">
            <v>283.34088792258456</v>
          </cell>
        </row>
        <row r="100">
          <cell r="E100">
            <v>240.73018173437868</v>
          </cell>
          <cell r="F100">
            <v>243.91688488982444</v>
          </cell>
          <cell r="G100">
            <v>246.06685993700646</v>
          </cell>
          <cell r="H100">
            <v>246.06685993700646</v>
          </cell>
          <cell r="I100">
            <v>275.96937111530048</v>
          </cell>
          <cell r="J100">
            <v>275.96937111530048</v>
          </cell>
          <cell r="K100">
            <v>275.96937111530048</v>
          </cell>
          <cell r="L100">
            <v>275.96937111530048</v>
          </cell>
          <cell r="M100">
            <v>275.96937111530048</v>
          </cell>
          <cell r="N100">
            <v>275.96937111530048</v>
          </cell>
          <cell r="O100">
            <v>275.96937111530048</v>
          </cell>
          <cell r="P100">
            <v>275.96937111530048</v>
          </cell>
          <cell r="Q100">
            <v>275.96937111530048</v>
          </cell>
          <cell r="R100">
            <v>275.96937111530048</v>
          </cell>
          <cell r="S100">
            <v>275.96937111530048</v>
          </cell>
          <cell r="T100">
            <v>275.96937111530048</v>
          </cell>
          <cell r="U100">
            <v>275.96937111530048</v>
          </cell>
        </row>
        <row r="101">
          <cell r="E101">
            <v>240.73018174917436</v>
          </cell>
          <cell r="F101">
            <v>243.95435486583585</v>
          </cell>
          <cell r="G101">
            <v>246.27841598533487</v>
          </cell>
          <cell r="H101">
            <v>246.27841598533487</v>
          </cell>
          <cell r="I101">
            <v>274.55047202387385</v>
          </cell>
          <cell r="J101">
            <v>274.55047202387385</v>
          </cell>
          <cell r="K101">
            <v>274.55047202387385</v>
          </cell>
          <cell r="L101">
            <v>274.55047202387385</v>
          </cell>
          <cell r="M101">
            <v>274.55047202387385</v>
          </cell>
          <cell r="N101">
            <v>274.55047202387385</v>
          </cell>
          <cell r="O101">
            <v>274.55047202387385</v>
          </cell>
          <cell r="P101">
            <v>274.55047202387385</v>
          </cell>
          <cell r="Q101">
            <v>274.55047202387385</v>
          </cell>
          <cell r="R101">
            <v>274.55047202387385</v>
          </cell>
          <cell r="S101">
            <v>274.55047202387385</v>
          </cell>
          <cell r="T101">
            <v>274.55047202387385</v>
          </cell>
          <cell r="U101">
            <v>274.55047202387385</v>
          </cell>
        </row>
        <row r="102">
          <cell r="E102">
            <v>240.73018327406078</v>
          </cell>
          <cell r="F102">
            <v>244.05278044937026</v>
          </cell>
          <cell r="G102">
            <v>246.33259206035669</v>
          </cell>
          <cell r="H102">
            <v>246.33259206035669</v>
          </cell>
          <cell r="I102">
            <v>277.00601850166555</v>
          </cell>
          <cell r="J102">
            <v>277.00601850166555</v>
          </cell>
          <cell r="K102">
            <v>277.00601850166555</v>
          </cell>
          <cell r="L102">
            <v>277.00601850166555</v>
          </cell>
          <cell r="M102">
            <v>277.00601850166555</v>
          </cell>
          <cell r="N102">
            <v>277.00601850166555</v>
          </cell>
          <cell r="O102">
            <v>277.00601850166555</v>
          </cell>
          <cell r="P102">
            <v>277.00601850166555</v>
          </cell>
          <cell r="Q102">
            <v>277.00601850166555</v>
          </cell>
          <cell r="R102">
            <v>277.00601850166555</v>
          </cell>
          <cell r="S102">
            <v>277.00601850166555</v>
          </cell>
          <cell r="T102">
            <v>277.00601850166555</v>
          </cell>
          <cell r="U102">
            <v>277.00601850166555</v>
          </cell>
        </row>
        <row r="103">
          <cell r="E103">
            <v>240.73018327820307</v>
          </cell>
          <cell r="F103">
            <v>244.06681648874101</v>
          </cell>
          <cell r="G103">
            <v>246.50991305759126</v>
          </cell>
          <cell r="H103">
            <v>246.50991305759126</v>
          </cell>
          <cell r="I103">
            <v>276.12438431364774</v>
          </cell>
          <cell r="J103">
            <v>276.12438431364774</v>
          </cell>
          <cell r="K103">
            <v>276.12438431364774</v>
          </cell>
          <cell r="L103">
            <v>276.12438431364774</v>
          </cell>
          <cell r="M103">
            <v>276.12438431364774</v>
          </cell>
          <cell r="N103">
            <v>276.12438431364774</v>
          </cell>
          <cell r="O103">
            <v>276.12438431364774</v>
          </cell>
          <cell r="P103">
            <v>276.12438431364774</v>
          </cell>
          <cell r="Q103">
            <v>276.12438431364774</v>
          </cell>
          <cell r="R103">
            <v>276.12438431364774</v>
          </cell>
          <cell r="S103">
            <v>276.12438431364774</v>
          </cell>
          <cell r="T103">
            <v>276.12438431364774</v>
          </cell>
          <cell r="U103">
            <v>276.12438431364774</v>
          </cell>
        </row>
        <row r="104">
          <cell r="E104">
            <v>240.73018314213414</v>
          </cell>
          <cell r="F104">
            <v>244.01312162022168</v>
          </cell>
          <cell r="G104">
            <v>246.52854237980213</v>
          </cell>
          <cell r="H104">
            <v>291.07738286276043</v>
          </cell>
          <cell r="I104">
            <v>291.07738286276043</v>
          </cell>
          <cell r="J104">
            <v>291.07738286276043</v>
          </cell>
          <cell r="K104">
            <v>291.07738286276043</v>
          </cell>
          <cell r="L104">
            <v>291.07738286276043</v>
          </cell>
          <cell r="M104">
            <v>291.07738286276043</v>
          </cell>
          <cell r="N104">
            <v>291.07738286276043</v>
          </cell>
          <cell r="O104">
            <v>291.07738286276043</v>
          </cell>
          <cell r="P104">
            <v>291.07738286276043</v>
          </cell>
          <cell r="Q104">
            <v>291.07738286276043</v>
          </cell>
          <cell r="R104">
            <v>291.07738286276043</v>
          </cell>
          <cell r="S104">
            <v>291.07738286276043</v>
          </cell>
          <cell r="T104">
            <v>291.07738286276043</v>
          </cell>
          <cell r="U104">
            <v>291.07738286276043</v>
          </cell>
        </row>
        <row r="105">
          <cell r="E105">
            <v>240.73018327844403</v>
          </cell>
          <cell r="F105">
            <v>243.93860909445183</v>
          </cell>
          <cell r="G105">
            <v>246.32987823606905</v>
          </cell>
          <cell r="H105">
            <v>246.32987823606905</v>
          </cell>
          <cell r="I105">
            <v>280.2115772295943</v>
          </cell>
          <cell r="J105">
            <v>280.2115772295943</v>
          </cell>
          <cell r="K105">
            <v>280.2115772295943</v>
          </cell>
          <cell r="L105">
            <v>280.2115772295943</v>
          </cell>
          <cell r="M105">
            <v>280.2115772295943</v>
          </cell>
          <cell r="N105">
            <v>280.2115772295943</v>
          </cell>
          <cell r="O105">
            <v>280.2115772295943</v>
          </cell>
          <cell r="P105">
            <v>280.2115772295943</v>
          </cell>
          <cell r="Q105">
            <v>280.2115772295943</v>
          </cell>
          <cell r="R105">
            <v>280.2115772295943</v>
          </cell>
          <cell r="S105">
            <v>280.2115772295943</v>
          </cell>
          <cell r="T105">
            <v>280.2115772295943</v>
          </cell>
          <cell r="U105">
            <v>280.2115772295943</v>
          </cell>
        </row>
        <row r="106">
          <cell r="E106">
            <v>240.73018314168868</v>
          </cell>
          <cell r="F106">
            <v>243.74169596994153</v>
          </cell>
          <cell r="G106">
            <v>245.76573812625784</v>
          </cell>
          <cell r="H106">
            <v>245.76573812625784</v>
          </cell>
          <cell r="I106">
            <v>273.28119884364475</v>
          </cell>
          <cell r="J106">
            <v>273.28119884364475</v>
          </cell>
          <cell r="K106">
            <v>273.28119884364475</v>
          </cell>
          <cell r="L106">
            <v>273.28119884364475</v>
          </cell>
          <cell r="M106">
            <v>273.28119884364475</v>
          </cell>
          <cell r="N106">
            <v>273.28119884364475</v>
          </cell>
          <cell r="O106">
            <v>273.28119884364475</v>
          </cell>
          <cell r="P106">
            <v>273.28119884364475</v>
          </cell>
          <cell r="Q106">
            <v>273.28119884364475</v>
          </cell>
          <cell r="R106">
            <v>273.28119884364475</v>
          </cell>
          <cell r="S106">
            <v>273.28119884364475</v>
          </cell>
          <cell r="T106">
            <v>273.28119884364475</v>
          </cell>
          <cell r="U106">
            <v>273.28119884364475</v>
          </cell>
        </row>
        <row r="107">
          <cell r="E107">
            <v>240.72965860585458</v>
          </cell>
          <cell r="F107">
            <v>244.24785406431715</v>
          </cell>
          <cell r="G107">
            <v>246.72061195739263</v>
          </cell>
          <cell r="H107">
            <v>246.72061195739263</v>
          </cell>
          <cell r="I107">
            <v>291.0268516413438</v>
          </cell>
          <cell r="J107">
            <v>291.0268516413438</v>
          </cell>
          <cell r="K107">
            <v>291.0268516413438</v>
          </cell>
          <cell r="L107">
            <v>291.0268516413438</v>
          </cell>
          <cell r="M107">
            <v>291.0268516413438</v>
          </cell>
          <cell r="N107">
            <v>291.0268516413438</v>
          </cell>
          <cell r="O107">
            <v>291.0268516413438</v>
          </cell>
          <cell r="P107">
            <v>291.0268516413438</v>
          </cell>
          <cell r="Q107">
            <v>291.0268516413438</v>
          </cell>
          <cell r="R107">
            <v>291.0268516413438</v>
          </cell>
          <cell r="S107">
            <v>291.0268516413438</v>
          </cell>
          <cell r="T107">
            <v>291.0268516413438</v>
          </cell>
          <cell r="U107">
            <v>291.0268516413438</v>
          </cell>
        </row>
        <row r="108">
          <cell r="E108">
            <v>240.73018314364955</v>
          </cell>
          <cell r="F108">
            <v>244.00984268657629</v>
          </cell>
          <cell r="G108">
            <v>246.29718749279073</v>
          </cell>
          <cell r="H108">
            <v>246.29718749279073</v>
          </cell>
          <cell r="I108">
            <v>270.64150990161102</v>
          </cell>
          <cell r="J108">
            <v>270.64150990161102</v>
          </cell>
          <cell r="K108">
            <v>270.64150990161102</v>
          </cell>
          <cell r="L108">
            <v>270.64150990161102</v>
          </cell>
          <cell r="M108">
            <v>270.64150990161102</v>
          </cell>
          <cell r="N108">
            <v>270.64150990161102</v>
          </cell>
          <cell r="O108">
            <v>270.64150990161102</v>
          </cell>
          <cell r="P108">
            <v>270.64150990161102</v>
          </cell>
          <cell r="Q108">
            <v>270.64150990161102</v>
          </cell>
          <cell r="R108">
            <v>270.64150990161102</v>
          </cell>
          <cell r="S108">
            <v>270.64150990161102</v>
          </cell>
          <cell r="T108">
            <v>270.64150990161102</v>
          </cell>
          <cell r="U108">
            <v>270.64150990161102</v>
          </cell>
        </row>
        <row r="109">
          <cell r="E109">
            <v>240.73018330442488</v>
          </cell>
          <cell r="F109">
            <v>243.83442285760472</v>
          </cell>
          <cell r="G109">
            <v>245.92058401578791</v>
          </cell>
          <cell r="H109">
            <v>248.41122246795263</v>
          </cell>
          <cell r="I109">
            <v>272.43582506915982</v>
          </cell>
          <cell r="J109">
            <v>272.43582506915982</v>
          </cell>
          <cell r="K109">
            <v>272.43582506915982</v>
          </cell>
          <cell r="L109">
            <v>272.43582506915982</v>
          </cell>
          <cell r="M109">
            <v>272.43582506915982</v>
          </cell>
          <cell r="N109">
            <v>272.43582506915982</v>
          </cell>
          <cell r="O109">
            <v>272.43582506915982</v>
          </cell>
          <cell r="P109">
            <v>272.43582506915982</v>
          </cell>
          <cell r="Q109">
            <v>272.43582506915982</v>
          </cell>
          <cell r="R109">
            <v>272.43582506915982</v>
          </cell>
          <cell r="S109">
            <v>272.43582506915982</v>
          </cell>
          <cell r="T109">
            <v>272.43582506915982</v>
          </cell>
          <cell r="U109">
            <v>272.43582506915982</v>
          </cell>
        </row>
        <row r="110">
          <cell r="E110">
            <v>240.73017728267851</v>
          </cell>
          <cell r="F110">
            <v>243.76121155123479</v>
          </cell>
          <cell r="G110">
            <v>245.87448943844927</v>
          </cell>
          <cell r="H110">
            <v>245.87448943844927</v>
          </cell>
          <cell r="I110">
            <v>253.67475287751495</v>
          </cell>
          <cell r="J110">
            <v>277.38007114249808</v>
          </cell>
          <cell r="K110">
            <v>277.38007114249808</v>
          </cell>
          <cell r="L110">
            <v>277.38007114249808</v>
          </cell>
          <cell r="M110">
            <v>277.38007114249808</v>
          </cell>
          <cell r="N110">
            <v>277.38007114249808</v>
          </cell>
          <cell r="O110">
            <v>277.38007114249808</v>
          </cell>
          <cell r="P110">
            <v>277.38007114249808</v>
          </cell>
          <cell r="Q110">
            <v>277.38007114249808</v>
          </cell>
          <cell r="R110">
            <v>277.38007114249808</v>
          </cell>
          <cell r="S110">
            <v>277.38007114249808</v>
          </cell>
          <cell r="T110">
            <v>277.38007114249808</v>
          </cell>
          <cell r="U110">
            <v>277.38007114249808</v>
          </cell>
        </row>
        <row r="111">
          <cell r="E111">
            <v>240.73018327836201</v>
          </cell>
          <cell r="F111">
            <v>243.84464297422272</v>
          </cell>
          <cell r="G111">
            <v>245.87328981013582</v>
          </cell>
          <cell r="H111">
            <v>245.87328981013582</v>
          </cell>
          <cell r="I111">
            <v>256.46267759160401</v>
          </cell>
          <cell r="J111">
            <v>280.08421679795896</v>
          </cell>
          <cell r="K111">
            <v>280.08421679795896</v>
          </cell>
          <cell r="L111">
            <v>280.08421679795896</v>
          </cell>
          <cell r="M111">
            <v>280.08421679795896</v>
          </cell>
          <cell r="N111">
            <v>280.08421679795896</v>
          </cell>
          <cell r="O111">
            <v>280.08421679795896</v>
          </cell>
          <cell r="P111">
            <v>280.08421679795896</v>
          </cell>
          <cell r="Q111">
            <v>280.08421679795896</v>
          </cell>
          <cell r="R111">
            <v>280.08421679795896</v>
          </cell>
          <cell r="S111">
            <v>280.08421679795896</v>
          </cell>
          <cell r="T111">
            <v>280.08421679795896</v>
          </cell>
          <cell r="U111">
            <v>280.08421679795896</v>
          </cell>
        </row>
        <row r="112">
          <cell r="E112">
            <v>240.73018327800054</v>
          </cell>
          <cell r="F112">
            <v>244.02709715985984</v>
          </cell>
          <cell r="G112">
            <v>246.32056350874936</v>
          </cell>
          <cell r="H112">
            <v>246.32056350874936</v>
          </cell>
          <cell r="I112">
            <v>260.7048116498604</v>
          </cell>
          <cell r="J112">
            <v>282.15437750272451</v>
          </cell>
          <cell r="K112">
            <v>282.15437750272451</v>
          </cell>
          <cell r="L112">
            <v>282.15437750272451</v>
          </cell>
          <cell r="M112">
            <v>282.15437750272451</v>
          </cell>
          <cell r="N112">
            <v>282.15437750272451</v>
          </cell>
          <cell r="O112">
            <v>282.15437750272451</v>
          </cell>
          <cell r="P112">
            <v>282.15437750272451</v>
          </cell>
          <cell r="Q112">
            <v>282.15437750272451</v>
          </cell>
          <cell r="R112">
            <v>282.15437750272451</v>
          </cell>
          <cell r="S112">
            <v>282.15437750272451</v>
          </cell>
          <cell r="T112">
            <v>282.15437750272451</v>
          </cell>
          <cell r="U112">
            <v>282.15437750272451</v>
          </cell>
        </row>
        <row r="113">
          <cell r="E113">
            <v>240.73018327568997</v>
          </cell>
          <cell r="F113">
            <v>243.82066616204392</v>
          </cell>
          <cell r="G113">
            <v>245.89431049413733</v>
          </cell>
          <cell r="H113">
            <v>245.89431049413733</v>
          </cell>
          <cell r="I113">
            <v>245.89431049413733</v>
          </cell>
          <cell r="J113">
            <v>265.05299166520524</v>
          </cell>
          <cell r="K113">
            <v>265.05299166520524</v>
          </cell>
          <cell r="L113">
            <v>265.05299166520524</v>
          </cell>
          <cell r="M113">
            <v>265.05299166520524</v>
          </cell>
          <cell r="N113">
            <v>265.05299166520524</v>
          </cell>
          <cell r="O113">
            <v>265.05299166520524</v>
          </cell>
          <cell r="P113">
            <v>265.05299166520524</v>
          </cell>
          <cell r="Q113">
            <v>265.05299166520524</v>
          </cell>
          <cell r="R113">
            <v>265.05299166520524</v>
          </cell>
          <cell r="S113">
            <v>265.05299166520524</v>
          </cell>
          <cell r="T113">
            <v>265.05299166520524</v>
          </cell>
          <cell r="U113">
            <v>265.05299166520524</v>
          </cell>
        </row>
        <row r="114">
          <cell r="E114">
            <v>240.73018327833458</v>
          </cell>
          <cell r="F114">
            <v>243.83262525496394</v>
          </cell>
          <cell r="G114">
            <v>246.15960849379962</v>
          </cell>
          <cell r="H114">
            <v>246.15960849379962</v>
          </cell>
          <cell r="I114">
            <v>288.32789485243518</v>
          </cell>
          <cell r="J114">
            <v>288.32789485243518</v>
          </cell>
          <cell r="K114">
            <v>288.32789485243518</v>
          </cell>
          <cell r="L114">
            <v>288.32789485243518</v>
          </cell>
          <cell r="M114">
            <v>288.32789485243518</v>
          </cell>
          <cell r="N114">
            <v>288.32789485243518</v>
          </cell>
          <cell r="O114">
            <v>288.32789485243518</v>
          </cell>
          <cell r="P114">
            <v>288.32789485243518</v>
          </cell>
          <cell r="Q114">
            <v>288.32789485243518</v>
          </cell>
          <cell r="R114">
            <v>288.32789485243518</v>
          </cell>
          <cell r="S114">
            <v>288.32789485243518</v>
          </cell>
          <cell r="T114">
            <v>288.32789485243518</v>
          </cell>
          <cell r="U114">
            <v>288.32789485243518</v>
          </cell>
        </row>
        <row r="115">
          <cell r="E115">
            <v>240.73018348021537</v>
          </cell>
          <cell r="F115">
            <v>243.77513531540367</v>
          </cell>
          <cell r="G115">
            <v>245.77276666212802</v>
          </cell>
          <cell r="H115">
            <v>245.77276666212802</v>
          </cell>
          <cell r="I115">
            <v>255.37911471776749</v>
          </cell>
          <cell r="J115">
            <v>265.57342044599966</v>
          </cell>
          <cell r="K115">
            <v>265.57342044599966</v>
          </cell>
          <cell r="L115">
            <v>265.57342044599966</v>
          </cell>
          <cell r="M115">
            <v>265.57342044599966</v>
          </cell>
          <cell r="N115">
            <v>265.57342044599966</v>
          </cell>
          <cell r="O115">
            <v>265.57342044599966</v>
          </cell>
          <cell r="P115">
            <v>265.57342044599966</v>
          </cell>
          <cell r="Q115">
            <v>265.57342044599966</v>
          </cell>
          <cell r="R115">
            <v>265.57342044599966</v>
          </cell>
          <cell r="S115">
            <v>265.57342044599966</v>
          </cell>
          <cell r="T115">
            <v>265.57342044599966</v>
          </cell>
          <cell r="U115">
            <v>265.57342044599966</v>
          </cell>
        </row>
        <row r="116">
          <cell r="E116">
            <v>240.73018327839347</v>
          </cell>
          <cell r="F116">
            <v>243.98897420065941</v>
          </cell>
          <cell r="G116">
            <v>246.27359058963071</v>
          </cell>
          <cell r="H116">
            <v>263.47207456723578</v>
          </cell>
          <cell r="I116">
            <v>263.47207456723578</v>
          </cell>
          <cell r="J116">
            <v>263.47207456723578</v>
          </cell>
          <cell r="K116">
            <v>263.47207456723578</v>
          </cell>
          <cell r="L116">
            <v>263.47207456723578</v>
          </cell>
          <cell r="M116">
            <v>263.47207456723578</v>
          </cell>
          <cell r="N116">
            <v>263.47207456723578</v>
          </cell>
          <cell r="O116">
            <v>263.47207456723578</v>
          </cell>
          <cell r="P116">
            <v>263.47207456723578</v>
          </cell>
          <cell r="Q116">
            <v>263.47207456723578</v>
          </cell>
          <cell r="R116">
            <v>263.47207456723578</v>
          </cell>
          <cell r="S116">
            <v>263.47207456723578</v>
          </cell>
          <cell r="T116">
            <v>263.47207456723578</v>
          </cell>
          <cell r="U116">
            <v>263.47207456723578</v>
          </cell>
        </row>
        <row r="117">
          <cell r="E117">
            <v>240.73018327892072</v>
          </cell>
          <cell r="F117">
            <v>243.98900340705677</v>
          </cell>
          <cell r="G117">
            <v>246.27361964004527</v>
          </cell>
          <cell r="H117">
            <v>246.27361964004527</v>
          </cell>
          <cell r="I117">
            <v>265.60192641614157</v>
          </cell>
          <cell r="J117">
            <v>265.60192641614157</v>
          </cell>
          <cell r="K117">
            <v>265.60192641614157</v>
          </cell>
          <cell r="L117">
            <v>265.60192641614157</v>
          </cell>
          <cell r="M117">
            <v>265.60192641614157</v>
          </cell>
          <cell r="N117">
            <v>265.60192641614157</v>
          </cell>
          <cell r="O117">
            <v>265.60192641614157</v>
          </cell>
          <cell r="P117">
            <v>265.60192641614157</v>
          </cell>
          <cell r="Q117">
            <v>265.60192641614157</v>
          </cell>
          <cell r="R117">
            <v>265.60192641614157</v>
          </cell>
          <cell r="S117">
            <v>265.60192641614157</v>
          </cell>
          <cell r="T117">
            <v>265.60192641614157</v>
          </cell>
          <cell r="U117">
            <v>265.60192641614157</v>
          </cell>
        </row>
        <row r="118">
          <cell r="E118">
            <v>240.73018327426692</v>
          </cell>
          <cell r="F118">
            <v>244.09228738844914</v>
          </cell>
          <cell r="G118">
            <v>246.66720782798845</v>
          </cell>
          <cell r="H118">
            <v>246.66720782798845</v>
          </cell>
          <cell r="I118">
            <v>281.04503601144</v>
          </cell>
          <cell r="J118">
            <v>281.04503601144</v>
          </cell>
          <cell r="K118">
            <v>281.04503601144</v>
          </cell>
          <cell r="L118">
            <v>281.04503601144</v>
          </cell>
          <cell r="M118">
            <v>281.04503601144</v>
          </cell>
          <cell r="N118">
            <v>281.04503601144</v>
          </cell>
          <cell r="O118">
            <v>281.04503601144</v>
          </cell>
          <cell r="P118">
            <v>281.04503601144</v>
          </cell>
          <cell r="Q118">
            <v>281.04503601144</v>
          </cell>
          <cell r="R118">
            <v>281.04503601144</v>
          </cell>
          <cell r="S118">
            <v>281.04503601144</v>
          </cell>
          <cell r="T118">
            <v>281.04503601144</v>
          </cell>
          <cell r="U118">
            <v>281.04503601144</v>
          </cell>
        </row>
        <row r="119">
          <cell r="E119">
            <v>240.73018327441477</v>
          </cell>
          <cell r="F119">
            <v>244.2143527929185</v>
          </cell>
          <cell r="G119">
            <v>246.61702899477422</v>
          </cell>
          <cell r="H119">
            <v>273.93224025074113</v>
          </cell>
          <cell r="I119">
            <v>273.93224025074113</v>
          </cell>
          <cell r="J119">
            <v>273.93224025074113</v>
          </cell>
          <cell r="K119">
            <v>273.93224025074113</v>
          </cell>
          <cell r="L119">
            <v>273.93224025074113</v>
          </cell>
          <cell r="M119">
            <v>273.93224025074113</v>
          </cell>
          <cell r="N119">
            <v>273.93224025074113</v>
          </cell>
          <cell r="O119">
            <v>273.93224025074113</v>
          </cell>
          <cell r="P119">
            <v>273.93224025074113</v>
          </cell>
          <cell r="Q119">
            <v>273.93224025074113</v>
          </cell>
          <cell r="R119">
            <v>273.93224025074113</v>
          </cell>
          <cell r="S119">
            <v>273.93224025074113</v>
          </cell>
          <cell r="T119">
            <v>273.93224025074113</v>
          </cell>
          <cell r="U119">
            <v>273.93224025074113</v>
          </cell>
        </row>
        <row r="120">
          <cell r="E120">
            <v>240.7301831412716</v>
          </cell>
          <cell r="F120">
            <v>243.83801385326834</v>
          </cell>
          <cell r="G120">
            <v>246.32556372990092</v>
          </cell>
          <cell r="H120">
            <v>270.72584980458578</v>
          </cell>
          <cell r="I120">
            <v>270.72584980458578</v>
          </cell>
          <cell r="J120">
            <v>270.72584980458578</v>
          </cell>
          <cell r="K120">
            <v>270.72584980458578</v>
          </cell>
          <cell r="L120">
            <v>270.72584980458578</v>
          </cell>
          <cell r="M120">
            <v>270.72584980458578</v>
          </cell>
          <cell r="N120">
            <v>270.72584980458578</v>
          </cell>
          <cell r="O120">
            <v>270.72584980458578</v>
          </cell>
          <cell r="P120">
            <v>270.72584980458578</v>
          </cell>
          <cell r="Q120">
            <v>270.72584980458578</v>
          </cell>
          <cell r="R120">
            <v>270.72584980458578</v>
          </cell>
          <cell r="S120">
            <v>270.72584980458578</v>
          </cell>
          <cell r="T120">
            <v>270.72584980458578</v>
          </cell>
          <cell r="U120">
            <v>270.72584980458578</v>
          </cell>
        </row>
        <row r="121">
          <cell r="E121">
            <v>240.73018327833441</v>
          </cell>
          <cell r="F121">
            <v>243.82326122937712</v>
          </cell>
          <cell r="G121">
            <v>246.19142774440635</v>
          </cell>
          <cell r="H121">
            <v>247.43097281898736</v>
          </cell>
          <cell r="I121">
            <v>287.48947138448841</v>
          </cell>
          <cell r="J121">
            <v>287.48947138448841</v>
          </cell>
          <cell r="K121">
            <v>287.48947138448841</v>
          </cell>
          <cell r="L121">
            <v>287.48947138448841</v>
          </cell>
          <cell r="M121">
            <v>287.48947138448841</v>
          </cell>
          <cell r="N121">
            <v>287.48947138448841</v>
          </cell>
          <cell r="O121">
            <v>287.48947138448841</v>
          </cell>
          <cell r="P121">
            <v>287.48947138448841</v>
          </cell>
          <cell r="Q121">
            <v>287.48947138448841</v>
          </cell>
          <cell r="R121">
            <v>287.48947138448841</v>
          </cell>
          <cell r="S121">
            <v>287.48947138448841</v>
          </cell>
          <cell r="T121">
            <v>287.48947138448841</v>
          </cell>
          <cell r="U121">
            <v>287.48947138448841</v>
          </cell>
        </row>
        <row r="122">
          <cell r="E122">
            <v>240.73018313959108</v>
          </cell>
          <cell r="F122">
            <v>244.23888621519248</v>
          </cell>
          <cell r="G122">
            <v>246.70496008951423</v>
          </cell>
          <cell r="H122">
            <v>249.04096430882814</v>
          </cell>
          <cell r="I122">
            <v>293.39930057470997</v>
          </cell>
          <cell r="J122">
            <v>293.39930057470997</v>
          </cell>
          <cell r="K122">
            <v>293.39930057470997</v>
          </cell>
          <cell r="L122">
            <v>293.39930057470997</v>
          </cell>
          <cell r="M122">
            <v>293.39930057470997</v>
          </cell>
          <cell r="N122">
            <v>293.39930057470997</v>
          </cell>
          <cell r="O122">
            <v>293.39930057470997</v>
          </cell>
          <cell r="P122">
            <v>293.39930057470997</v>
          </cell>
          <cell r="Q122">
            <v>293.39930057470997</v>
          </cell>
          <cell r="R122">
            <v>293.39930057470997</v>
          </cell>
          <cell r="S122">
            <v>293.39930057470997</v>
          </cell>
          <cell r="T122">
            <v>293.39930057470997</v>
          </cell>
          <cell r="U122">
            <v>293.39930057470997</v>
          </cell>
        </row>
        <row r="123">
          <cell r="E123">
            <v>240.73018327828467</v>
          </cell>
          <cell r="F123">
            <v>244.13266634672212</v>
          </cell>
          <cell r="G123">
            <v>246.61316936028766</v>
          </cell>
          <cell r="H123">
            <v>270.90147146425744</v>
          </cell>
          <cell r="I123">
            <v>270.90147146425744</v>
          </cell>
          <cell r="J123">
            <v>270.90147146425744</v>
          </cell>
          <cell r="K123">
            <v>270.90147146425744</v>
          </cell>
          <cell r="L123">
            <v>270.90147146425744</v>
          </cell>
          <cell r="M123">
            <v>270.90147146425744</v>
          </cell>
          <cell r="N123">
            <v>270.90147146425744</v>
          </cell>
          <cell r="O123">
            <v>270.90147146425744</v>
          </cell>
          <cell r="P123">
            <v>270.90147146425744</v>
          </cell>
          <cell r="Q123">
            <v>270.90147146425744</v>
          </cell>
          <cell r="R123">
            <v>270.90147146425744</v>
          </cell>
          <cell r="S123">
            <v>270.90147146425744</v>
          </cell>
          <cell r="T123">
            <v>270.90147146425744</v>
          </cell>
          <cell r="U123">
            <v>270.90147146425744</v>
          </cell>
        </row>
        <row r="124">
          <cell r="E124">
            <v>240.72966011677866</v>
          </cell>
          <cell r="F124">
            <v>243.75382982077045</v>
          </cell>
          <cell r="G124">
            <v>245.90669074564335</v>
          </cell>
          <cell r="H124">
            <v>245.90669074564335</v>
          </cell>
          <cell r="I124">
            <v>254.82592415126902</v>
          </cell>
          <cell r="J124">
            <v>278.22316843983134</v>
          </cell>
          <cell r="K124">
            <v>278.22316843983134</v>
          </cell>
          <cell r="L124">
            <v>278.22316843983134</v>
          </cell>
          <cell r="M124">
            <v>278.22316843983134</v>
          </cell>
          <cell r="N124">
            <v>278.22316843983134</v>
          </cell>
          <cell r="O124">
            <v>278.22316843983134</v>
          </cell>
          <cell r="P124">
            <v>278.22316843983134</v>
          </cell>
          <cell r="Q124">
            <v>278.22316843983134</v>
          </cell>
          <cell r="R124">
            <v>278.22316843983134</v>
          </cell>
          <cell r="S124">
            <v>278.22316843983134</v>
          </cell>
          <cell r="T124">
            <v>278.22316843983134</v>
          </cell>
          <cell r="U124">
            <v>278.22316843983134</v>
          </cell>
        </row>
        <row r="125">
          <cell r="E125">
            <v>240.73018327801964</v>
          </cell>
          <cell r="F125">
            <v>243.93954886940477</v>
          </cell>
          <cell r="G125">
            <v>246.29787497203287</v>
          </cell>
          <cell r="H125">
            <v>246.29787497203287</v>
          </cell>
          <cell r="I125">
            <v>284.31680919867563</v>
          </cell>
          <cell r="J125">
            <v>284.31680919867563</v>
          </cell>
          <cell r="K125">
            <v>284.31680919867563</v>
          </cell>
          <cell r="L125">
            <v>284.31680919867563</v>
          </cell>
          <cell r="M125">
            <v>284.31680919867563</v>
          </cell>
          <cell r="N125">
            <v>284.31680919867563</v>
          </cell>
          <cell r="O125">
            <v>284.31680919867563</v>
          </cell>
          <cell r="P125">
            <v>284.31680919867563</v>
          </cell>
          <cell r="Q125">
            <v>284.31680919867563</v>
          </cell>
          <cell r="R125">
            <v>284.31680919867563</v>
          </cell>
          <cell r="S125">
            <v>284.31680919867563</v>
          </cell>
          <cell r="T125">
            <v>284.31680919867563</v>
          </cell>
          <cell r="U125">
            <v>284.31680919867563</v>
          </cell>
        </row>
        <row r="126">
          <cell r="E126">
            <v>240.73018174617002</v>
          </cell>
          <cell r="F126">
            <v>243.90452942388518</v>
          </cell>
          <cell r="G126">
            <v>246.19063414477799</v>
          </cell>
          <cell r="H126">
            <v>246.19063414477799</v>
          </cell>
          <cell r="I126">
            <v>283.9577336015218</v>
          </cell>
          <cell r="J126">
            <v>283.9577336015218</v>
          </cell>
          <cell r="K126">
            <v>283.9577336015218</v>
          </cell>
          <cell r="L126">
            <v>283.9577336015218</v>
          </cell>
          <cell r="M126">
            <v>283.9577336015218</v>
          </cell>
          <cell r="N126">
            <v>283.9577336015218</v>
          </cell>
          <cell r="O126">
            <v>283.9577336015218</v>
          </cell>
          <cell r="P126">
            <v>283.9577336015218</v>
          </cell>
          <cell r="Q126">
            <v>283.9577336015218</v>
          </cell>
          <cell r="R126">
            <v>283.9577336015218</v>
          </cell>
          <cell r="S126">
            <v>283.9577336015218</v>
          </cell>
          <cell r="T126">
            <v>283.9577336015218</v>
          </cell>
          <cell r="U126">
            <v>283.9577336015218</v>
          </cell>
        </row>
        <row r="127">
          <cell r="E127">
            <v>240.73018178922038</v>
          </cell>
          <cell r="F127">
            <v>243.9813633643185</v>
          </cell>
          <cell r="G127">
            <v>246.40602616075418</v>
          </cell>
          <cell r="H127">
            <v>263.87214231751943</v>
          </cell>
          <cell r="I127">
            <v>263.87214231751943</v>
          </cell>
          <cell r="J127">
            <v>263.87214231751943</v>
          </cell>
          <cell r="K127">
            <v>263.87214231751943</v>
          </cell>
          <cell r="L127">
            <v>263.87214231751943</v>
          </cell>
          <cell r="M127">
            <v>263.87214231751943</v>
          </cell>
          <cell r="N127">
            <v>263.87214231751943</v>
          </cell>
          <cell r="O127">
            <v>263.87214231751943</v>
          </cell>
          <cell r="P127">
            <v>263.87214231751943</v>
          </cell>
          <cell r="Q127">
            <v>263.87214231751943</v>
          </cell>
          <cell r="R127">
            <v>263.87214231751943</v>
          </cell>
          <cell r="S127">
            <v>263.87214231751943</v>
          </cell>
          <cell r="T127">
            <v>263.87214231751943</v>
          </cell>
          <cell r="U127">
            <v>263.87214231751943</v>
          </cell>
        </row>
        <row r="128">
          <cell r="E128">
            <v>240.73018327865276</v>
          </cell>
          <cell r="F128">
            <v>243.85306899654719</v>
          </cell>
          <cell r="G128">
            <v>246.12820824700327</v>
          </cell>
          <cell r="H128">
            <v>261.75499802870075</v>
          </cell>
          <cell r="I128">
            <v>261.75499802870075</v>
          </cell>
          <cell r="J128">
            <v>261.75499802870075</v>
          </cell>
          <cell r="K128">
            <v>261.75499802870075</v>
          </cell>
          <cell r="L128">
            <v>261.75499802870075</v>
          </cell>
          <cell r="M128">
            <v>261.75499802870075</v>
          </cell>
          <cell r="N128">
            <v>261.75499802870075</v>
          </cell>
          <cell r="O128">
            <v>261.75499802870075</v>
          </cell>
          <cell r="P128">
            <v>261.75499802870075</v>
          </cell>
          <cell r="Q128">
            <v>261.75499802870075</v>
          </cell>
          <cell r="R128">
            <v>261.75499802870075</v>
          </cell>
          <cell r="S128">
            <v>261.75499802870075</v>
          </cell>
          <cell r="T128">
            <v>261.75499802870075</v>
          </cell>
          <cell r="U128">
            <v>261.75499802870075</v>
          </cell>
        </row>
        <row r="129">
          <cell r="E129">
            <v>240.73018313929123</v>
          </cell>
          <cell r="F129">
            <v>244.28885276652557</v>
          </cell>
          <cell r="G129">
            <v>246.76259237071511</v>
          </cell>
          <cell r="H129">
            <v>273.49888146221753</v>
          </cell>
          <cell r="I129">
            <v>273.49888146221753</v>
          </cell>
          <cell r="J129">
            <v>273.49888146221753</v>
          </cell>
          <cell r="K129">
            <v>273.49888146221753</v>
          </cell>
          <cell r="L129">
            <v>273.49888146221753</v>
          </cell>
          <cell r="M129">
            <v>273.49888146221753</v>
          </cell>
          <cell r="N129">
            <v>273.49888146221753</v>
          </cell>
          <cell r="O129">
            <v>273.49888146221753</v>
          </cell>
          <cell r="P129">
            <v>273.49888146221753</v>
          </cell>
          <cell r="Q129">
            <v>273.49888146221753</v>
          </cell>
          <cell r="R129">
            <v>273.49888146221753</v>
          </cell>
          <cell r="S129">
            <v>273.49888146221753</v>
          </cell>
          <cell r="T129">
            <v>273.49888146221753</v>
          </cell>
          <cell r="U129">
            <v>273.49888146221753</v>
          </cell>
        </row>
        <row r="130">
          <cell r="E130">
            <v>240.73018327649524</v>
          </cell>
          <cell r="F130">
            <v>244.1612631391873</v>
          </cell>
          <cell r="G130">
            <v>246.61014823826198</v>
          </cell>
          <cell r="H130">
            <v>272.44407299218352</v>
          </cell>
          <cell r="I130">
            <v>272.44407299218352</v>
          </cell>
          <cell r="J130">
            <v>272.44407299218352</v>
          </cell>
          <cell r="K130">
            <v>272.44407299218352</v>
          </cell>
          <cell r="L130">
            <v>272.44407299218352</v>
          </cell>
          <cell r="M130">
            <v>272.44407299218352</v>
          </cell>
          <cell r="N130">
            <v>272.44407299218352</v>
          </cell>
          <cell r="O130">
            <v>272.44407299218352</v>
          </cell>
          <cell r="P130">
            <v>272.44407299218352</v>
          </cell>
          <cell r="Q130">
            <v>272.44407299218352</v>
          </cell>
          <cell r="R130">
            <v>272.44407299218352</v>
          </cell>
          <cell r="S130">
            <v>272.44407299218352</v>
          </cell>
          <cell r="T130">
            <v>272.44407299218352</v>
          </cell>
          <cell r="U130">
            <v>272.44407299218352</v>
          </cell>
        </row>
        <row r="131">
          <cell r="E131">
            <v>240.73018327217139</v>
          </cell>
          <cell r="F131">
            <v>243.67268729090637</v>
          </cell>
          <cell r="G131">
            <v>245.83215441694517</v>
          </cell>
          <cell r="H131">
            <v>245.83215441694517</v>
          </cell>
          <cell r="I131">
            <v>272.74448893525653</v>
          </cell>
          <cell r="J131">
            <v>272.74448893525653</v>
          </cell>
          <cell r="K131">
            <v>272.74448893525653</v>
          </cell>
          <cell r="L131">
            <v>272.74448893525653</v>
          </cell>
          <cell r="M131">
            <v>272.74448893525653</v>
          </cell>
          <cell r="N131">
            <v>272.74448893525653</v>
          </cell>
          <cell r="O131">
            <v>272.74448893525653</v>
          </cell>
          <cell r="P131">
            <v>272.74448893525653</v>
          </cell>
          <cell r="Q131">
            <v>272.74448893525653</v>
          </cell>
          <cell r="R131">
            <v>272.74448893525653</v>
          </cell>
          <cell r="S131">
            <v>272.74448893525653</v>
          </cell>
          <cell r="T131">
            <v>272.74448893525653</v>
          </cell>
          <cell r="U131">
            <v>272.74448893525653</v>
          </cell>
        </row>
        <row r="132">
          <cell r="E132">
            <v>240.73018327829394</v>
          </cell>
          <cell r="F132">
            <v>243.98860706316788</v>
          </cell>
          <cell r="G132">
            <v>246.38739134734294</v>
          </cell>
          <cell r="H132">
            <v>281.86627318976593</v>
          </cell>
          <cell r="I132">
            <v>281.86627318976593</v>
          </cell>
          <cell r="J132">
            <v>281.86627318976593</v>
          </cell>
          <cell r="K132">
            <v>281.86627318976593</v>
          </cell>
          <cell r="L132">
            <v>281.86627318976593</v>
          </cell>
          <cell r="M132">
            <v>281.86627318976593</v>
          </cell>
          <cell r="N132">
            <v>281.86627318976593</v>
          </cell>
          <cell r="O132">
            <v>281.86627318976593</v>
          </cell>
          <cell r="P132">
            <v>281.86627318976593</v>
          </cell>
          <cell r="Q132">
            <v>281.86627318976593</v>
          </cell>
          <cell r="R132">
            <v>281.86627318976593</v>
          </cell>
          <cell r="S132">
            <v>281.86627318976593</v>
          </cell>
          <cell r="T132">
            <v>281.86627318976593</v>
          </cell>
          <cell r="U132">
            <v>281.86627318976593</v>
          </cell>
        </row>
        <row r="133">
          <cell r="E133">
            <v>240.73018327814287</v>
          </cell>
          <cell r="F133">
            <v>243.87456587513449</v>
          </cell>
          <cell r="G133">
            <v>246.12955845149824</v>
          </cell>
          <cell r="H133">
            <v>246.12955845149824</v>
          </cell>
          <cell r="I133">
            <v>265.61547702370433</v>
          </cell>
          <cell r="J133">
            <v>265.61547702370433</v>
          </cell>
          <cell r="K133">
            <v>265.61547702370433</v>
          </cell>
          <cell r="L133">
            <v>265.61547702370433</v>
          </cell>
          <cell r="M133">
            <v>265.61547702370433</v>
          </cell>
          <cell r="N133">
            <v>265.61547702370433</v>
          </cell>
          <cell r="O133">
            <v>265.61547702370433</v>
          </cell>
          <cell r="P133">
            <v>265.61547702370433</v>
          </cell>
          <cell r="Q133">
            <v>265.61547702370433</v>
          </cell>
          <cell r="R133">
            <v>265.61547702370433</v>
          </cell>
          <cell r="S133">
            <v>265.61547702370433</v>
          </cell>
          <cell r="T133">
            <v>265.61547702370433</v>
          </cell>
          <cell r="U133">
            <v>265.61547702370433</v>
          </cell>
        </row>
        <row r="134">
          <cell r="E134">
            <v>240.73018265534429</v>
          </cell>
          <cell r="F134">
            <v>244.32337284640079</v>
          </cell>
          <cell r="G134">
            <v>246.97861080216057</v>
          </cell>
          <cell r="H134">
            <v>285.68036092305471</v>
          </cell>
          <cell r="I134">
            <v>285.68036092305471</v>
          </cell>
          <cell r="J134">
            <v>285.68036092305471</v>
          </cell>
          <cell r="K134">
            <v>285.68036092305471</v>
          </cell>
          <cell r="L134">
            <v>285.68036092305471</v>
          </cell>
          <cell r="M134">
            <v>285.68036092305471</v>
          </cell>
          <cell r="N134">
            <v>285.68036092305471</v>
          </cell>
          <cell r="O134">
            <v>285.68036092305471</v>
          </cell>
          <cell r="P134">
            <v>285.68036092305471</v>
          </cell>
          <cell r="Q134">
            <v>285.68036092305471</v>
          </cell>
          <cell r="R134">
            <v>285.68036092305471</v>
          </cell>
          <cell r="S134">
            <v>285.68036092305471</v>
          </cell>
          <cell r="T134">
            <v>285.68036092305471</v>
          </cell>
          <cell r="U134">
            <v>285.68036092305471</v>
          </cell>
        </row>
        <row r="135">
          <cell r="E135">
            <v>240.7301832803185</v>
          </cell>
          <cell r="F135">
            <v>244.03352651937945</v>
          </cell>
          <cell r="G135">
            <v>246.11794315344974</v>
          </cell>
          <cell r="H135">
            <v>246.11794315344974</v>
          </cell>
          <cell r="I135">
            <v>274.94142687698974</v>
          </cell>
          <cell r="J135">
            <v>274.94142687698974</v>
          </cell>
          <cell r="K135">
            <v>274.94142687698974</v>
          </cell>
          <cell r="L135">
            <v>274.94142687698974</v>
          </cell>
          <cell r="M135">
            <v>274.94142687698974</v>
          </cell>
          <cell r="N135">
            <v>274.94142687698974</v>
          </cell>
          <cell r="O135">
            <v>274.94142687698974</v>
          </cell>
          <cell r="P135">
            <v>274.94142687698974</v>
          </cell>
          <cell r="Q135">
            <v>274.94142687698974</v>
          </cell>
          <cell r="R135">
            <v>274.94142687698974</v>
          </cell>
          <cell r="S135">
            <v>274.94142687698974</v>
          </cell>
          <cell r="T135">
            <v>274.94142687698974</v>
          </cell>
          <cell r="U135">
            <v>274.94142687698974</v>
          </cell>
        </row>
        <row r="136">
          <cell r="E136">
            <v>240.73018327420172</v>
          </cell>
          <cell r="F136">
            <v>244.06896146784609</v>
          </cell>
          <cell r="G136">
            <v>246.53545245137684</v>
          </cell>
          <cell r="H136">
            <v>259.27052637668163</v>
          </cell>
          <cell r="I136">
            <v>292.84480765521414</v>
          </cell>
          <cell r="J136">
            <v>292.84480765521414</v>
          </cell>
          <cell r="K136">
            <v>292.84480765521414</v>
          </cell>
          <cell r="L136">
            <v>292.84480765521414</v>
          </cell>
          <cell r="M136">
            <v>292.84480765521414</v>
          </cell>
          <cell r="N136">
            <v>292.84480765521414</v>
          </cell>
          <cell r="O136">
            <v>292.84480765521414</v>
          </cell>
          <cell r="P136">
            <v>292.84480765521414</v>
          </cell>
          <cell r="Q136">
            <v>292.84480765521414</v>
          </cell>
          <cell r="R136">
            <v>292.84480765521414</v>
          </cell>
          <cell r="S136">
            <v>292.84480765521414</v>
          </cell>
          <cell r="T136">
            <v>292.84480765521414</v>
          </cell>
          <cell r="U136">
            <v>292.84480765521414</v>
          </cell>
        </row>
        <row r="137">
          <cell r="E137">
            <v>240.73018327886868</v>
          </cell>
          <cell r="F137">
            <v>243.75240346163429</v>
          </cell>
          <cell r="G137">
            <v>246.08643235512415</v>
          </cell>
          <cell r="H137">
            <v>246.08643235512415</v>
          </cell>
          <cell r="I137">
            <v>284.15878157806213</v>
          </cell>
          <cell r="J137">
            <v>284.15878157806213</v>
          </cell>
          <cell r="K137">
            <v>284.15878157806213</v>
          </cell>
          <cell r="L137">
            <v>284.15878157806213</v>
          </cell>
          <cell r="M137">
            <v>284.15878157806213</v>
          </cell>
          <cell r="N137">
            <v>284.15878157806213</v>
          </cell>
          <cell r="O137">
            <v>284.15878157806213</v>
          </cell>
          <cell r="P137">
            <v>284.15878157806213</v>
          </cell>
          <cell r="Q137">
            <v>284.15878157806213</v>
          </cell>
          <cell r="R137">
            <v>284.15878157806213</v>
          </cell>
          <cell r="S137">
            <v>284.15878157806213</v>
          </cell>
          <cell r="T137">
            <v>284.15878157806213</v>
          </cell>
          <cell r="U137">
            <v>284.15878157806213</v>
          </cell>
        </row>
        <row r="138">
          <cell r="E138">
            <v>240.73018314163767</v>
          </cell>
          <cell r="F138">
            <v>244.15020794053859</v>
          </cell>
          <cell r="G138">
            <v>246.68908438854342</v>
          </cell>
          <cell r="H138">
            <v>282.33272172360711</v>
          </cell>
          <cell r="I138">
            <v>282.33272172360711</v>
          </cell>
          <cell r="J138">
            <v>282.33272172360711</v>
          </cell>
          <cell r="K138">
            <v>282.33272172360711</v>
          </cell>
          <cell r="L138">
            <v>282.33272172360711</v>
          </cell>
          <cell r="M138">
            <v>282.33272172360711</v>
          </cell>
          <cell r="N138">
            <v>282.33272172360711</v>
          </cell>
          <cell r="O138">
            <v>282.33272172360711</v>
          </cell>
          <cell r="P138">
            <v>282.33272172360711</v>
          </cell>
          <cell r="Q138">
            <v>282.33272172360711</v>
          </cell>
          <cell r="R138">
            <v>282.33272172360711</v>
          </cell>
          <cell r="S138">
            <v>282.33272172360711</v>
          </cell>
          <cell r="T138">
            <v>282.33272172360711</v>
          </cell>
          <cell r="U138">
            <v>282.33272172360711</v>
          </cell>
        </row>
        <row r="139">
          <cell r="E139">
            <v>240.73018313802791</v>
          </cell>
          <cell r="F139">
            <v>243.88818044556123</v>
          </cell>
          <cell r="G139">
            <v>246.06403039599388</v>
          </cell>
          <cell r="H139">
            <v>246.06403039599388</v>
          </cell>
          <cell r="I139">
            <v>283.73440378616448</v>
          </cell>
          <cell r="J139">
            <v>283.73440378616448</v>
          </cell>
          <cell r="K139">
            <v>283.73440378616448</v>
          </cell>
          <cell r="L139">
            <v>283.73440378616448</v>
          </cell>
          <cell r="M139">
            <v>283.73440378616448</v>
          </cell>
          <cell r="N139">
            <v>283.73440378616448</v>
          </cell>
          <cell r="O139">
            <v>283.73440378616448</v>
          </cell>
          <cell r="P139">
            <v>283.73440378616448</v>
          </cell>
          <cell r="Q139">
            <v>283.73440378616448</v>
          </cell>
          <cell r="R139">
            <v>283.73440378616448</v>
          </cell>
          <cell r="S139">
            <v>283.73440378616448</v>
          </cell>
          <cell r="T139">
            <v>283.73440378616448</v>
          </cell>
          <cell r="U139">
            <v>283.73440378616448</v>
          </cell>
        </row>
        <row r="140">
          <cell r="E140">
            <v>240.73018327757063</v>
          </cell>
          <cell r="F140">
            <v>243.90248152093957</v>
          </cell>
          <cell r="G140">
            <v>246.28667021012649</v>
          </cell>
          <cell r="H140">
            <v>249.35599651602166</v>
          </cell>
          <cell r="I140">
            <v>285.47273700897841</v>
          </cell>
          <cell r="J140">
            <v>285.47273700897841</v>
          </cell>
          <cell r="K140">
            <v>285.47273700897841</v>
          </cell>
          <cell r="L140">
            <v>285.47273700897841</v>
          </cell>
          <cell r="M140">
            <v>285.47273700897841</v>
          </cell>
          <cell r="N140">
            <v>285.47273700897841</v>
          </cell>
          <cell r="O140">
            <v>285.47273700897841</v>
          </cell>
          <cell r="P140">
            <v>285.47273700897841</v>
          </cell>
          <cell r="Q140">
            <v>285.47273700897841</v>
          </cell>
          <cell r="R140">
            <v>285.47273700897841</v>
          </cell>
          <cell r="S140">
            <v>285.47273700897841</v>
          </cell>
          <cell r="T140">
            <v>285.47273700897841</v>
          </cell>
          <cell r="U140">
            <v>285.47273700897841</v>
          </cell>
        </row>
        <row r="141">
          <cell r="E141">
            <v>240.73018313941208</v>
          </cell>
          <cell r="F141">
            <v>244.04724453918166</v>
          </cell>
          <cell r="G141">
            <v>246.29757630801058</v>
          </cell>
          <cell r="H141">
            <v>264.18947479123534</v>
          </cell>
          <cell r="I141">
            <v>264.18947479123534</v>
          </cell>
          <cell r="J141">
            <v>264.18947479123534</v>
          </cell>
          <cell r="K141">
            <v>264.18947479123534</v>
          </cell>
          <cell r="L141">
            <v>264.18947479123534</v>
          </cell>
          <cell r="M141">
            <v>264.18947479123534</v>
          </cell>
          <cell r="N141">
            <v>264.18947479123534</v>
          </cell>
          <cell r="O141">
            <v>264.18947479123534</v>
          </cell>
          <cell r="P141">
            <v>264.18947479123534</v>
          </cell>
          <cell r="Q141">
            <v>264.18947479123534</v>
          </cell>
          <cell r="R141">
            <v>264.18947479123534</v>
          </cell>
          <cell r="S141">
            <v>264.18947479123534</v>
          </cell>
          <cell r="T141">
            <v>264.18947479123534</v>
          </cell>
          <cell r="U141">
            <v>264.18947479123534</v>
          </cell>
        </row>
        <row r="142">
          <cell r="E142">
            <v>240.73018327822319</v>
          </cell>
          <cell r="F142">
            <v>243.66290494974072</v>
          </cell>
          <cell r="G142">
            <v>245.62157538462139</v>
          </cell>
          <cell r="H142">
            <v>245.62157538462139</v>
          </cell>
          <cell r="I142">
            <v>268.58922648731016</v>
          </cell>
          <cell r="J142">
            <v>268.58922648731016</v>
          </cell>
          <cell r="K142">
            <v>268.58922648731016</v>
          </cell>
          <cell r="L142">
            <v>268.58922648731016</v>
          </cell>
          <cell r="M142">
            <v>268.58922648731016</v>
          </cell>
          <cell r="N142">
            <v>268.58922648731016</v>
          </cell>
          <cell r="O142">
            <v>268.58922648731016</v>
          </cell>
          <cell r="P142">
            <v>268.58922648731016</v>
          </cell>
          <cell r="Q142">
            <v>268.58922648731016</v>
          </cell>
          <cell r="R142">
            <v>268.58922648731016</v>
          </cell>
          <cell r="S142">
            <v>268.58922648731016</v>
          </cell>
          <cell r="T142">
            <v>268.58922648731016</v>
          </cell>
          <cell r="U142">
            <v>268.58922648731016</v>
          </cell>
        </row>
        <row r="143">
          <cell r="E143">
            <v>240.73018313288711</v>
          </cell>
          <cell r="F143">
            <v>243.64619867745338</v>
          </cell>
          <cell r="G143">
            <v>245.76953065067755</v>
          </cell>
          <cell r="H143">
            <v>245.76953065067755</v>
          </cell>
          <cell r="I143">
            <v>271.40678077014638</v>
          </cell>
          <cell r="J143">
            <v>271.40678077014638</v>
          </cell>
          <cell r="K143">
            <v>271.40678077014638</v>
          </cell>
          <cell r="L143">
            <v>271.40678077014638</v>
          </cell>
          <cell r="M143">
            <v>271.40678077014638</v>
          </cell>
          <cell r="N143">
            <v>271.40678077014638</v>
          </cell>
          <cell r="O143">
            <v>271.40678077014638</v>
          </cell>
          <cell r="P143">
            <v>271.40678077014638</v>
          </cell>
          <cell r="Q143">
            <v>271.40678077014638</v>
          </cell>
          <cell r="R143">
            <v>271.40678077014638</v>
          </cell>
          <cell r="S143">
            <v>271.40678077014638</v>
          </cell>
          <cell r="T143">
            <v>271.40678077014638</v>
          </cell>
          <cell r="U143">
            <v>271.40678077014638</v>
          </cell>
        </row>
        <row r="144">
          <cell r="E144">
            <v>240.73018327877307</v>
          </cell>
          <cell r="F144">
            <v>243.78833680867675</v>
          </cell>
          <cell r="G144">
            <v>246.14697771876067</v>
          </cell>
          <cell r="H144">
            <v>246.14697771876067</v>
          </cell>
          <cell r="I144">
            <v>287.50599040173705</v>
          </cell>
          <cell r="J144">
            <v>287.50599040173705</v>
          </cell>
          <cell r="K144">
            <v>287.50599040173705</v>
          </cell>
          <cell r="L144">
            <v>287.50599040173705</v>
          </cell>
          <cell r="M144">
            <v>287.50599040173705</v>
          </cell>
          <cell r="N144">
            <v>287.50599040173705</v>
          </cell>
          <cell r="O144">
            <v>287.50599040173705</v>
          </cell>
          <cell r="P144">
            <v>287.50599040173705</v>
          </cell>
          <cell r="Q144">
            <v>287.50599040173705</v>
          </cell>
          <cell r="R144">
            <v>287.50599040173705</v>
          </cell>
          <cell r="S144">
            <v>287.50599040173705</v>
          </cell>
          <cell r="T144">
            <v>287.50599040173705</v>
          </cell>
          <cell r="U144">
            <v>287.50599040173705</v>
          </cell>
        </row>
        <row r="145">
          <cell r="E145">
            <v>240.73017825199688</v>
          </cell>
          <cell r="F145">
            <v>244.07562460956476</v>
          </cell>
          <cell r="G145">
            <v>246.68610222549069</v>
          </cell>
          <cell r="H145">
            <v>290.97796298704117</v>
          </cell>
          <cell r="I145">
            <v>290.97796298704117</v>
          </cell>
          <cell r="J145">
            <v>290.97796298704117</v>
          </cell>
          <cell r="K145">
            <v>290.97796298704117</v>
          </cell>
          <cell r="L145">
            <v>290.97796298704117</v>
          </cell>
          <cell r="M145">
            <v>290.97796298704117</v>
          </cell>
          <cell r="N145">
            <v>290.97796298704117</v>
          </cell>
          <cell r="O145">
            <v>290.97796298704117</v>
          </cell>
          <cell r="P145">
            <v>290.97796298704117</v>
          </cell>
          <cell r="Q145">
            <v>290.97796298704117</v>
          </cell>
          <cell r="R145">
            <v>290.97796298704117</v>
          </cell>
          <cell r="S145">
            <v>290.97796298704117</v>
          </cell>
          <cell r="T145">
            <v>290.97796298704117</v>
          </cell>
          <cell r="U145">
            <v>290.97796298704117</v>
          </cell>
        </row>
        <row r="146">
          <cell r="E146">
            <v>240.73018327801992</v>
          </cell>
          <cell r="F146">
            <v>244.32905966498529</v>
          </cell>
          <cell r="G146">
            <v>246.91130464915472</v>
          </cell>
          <cell r="H146">
            <v>254.6475077345186</v>
          </cell>
          <cell r="I146">
            <v>298.00969863911519</v>
          </cell>
          <cell r="J146">
            <v>298.00969863911519</v>
          </cell>
          <cell r="K146">
            <v>298.00969863911519</v>
          </cell>
          <cell r="L146">
            <v>298.00969863911519</v>
          </cell>
          <cell r="M146">
            <v>298.00969863911519</v>
          </cell>
          <cell r="N146">
            <v>298.00969863911519</v>
          </cell>
          <cell r="O146">
            <v>298.00969863911519</v>
          </cell>
          <cell r="P146">
            <v>298.00969863911519</v>
          </cell>
          <cell r="Q146">
            <v>298.00969863911519</v>
          </cell>
          <cell r="R146">
            <v>298.00969863911519</v>
          </cell>
          <cell r="S146">
            <v>298.00969863911519</v>
          </cell>
          <cell r="T146">
            <v>298.00969863911519</v>
          </cell>
          <cell r="U146">
            <v>298.00969863911519</v>
          </cell>
        </row>
        <row r="147">
          <cell r="E147">
            <v>240.73018314184191</v>
          </cell>
          <cell r="F147">
            <v>244.00077838403973</v>
          </cell>
          <cell r="G147">
            <v>246.32006247560028</v>
          </cell>
          <cell r="H147">
            <v>246.32006247560028</v>
          </cell>
          <cell r="I147">
            <v>277.93107477848889</v>
          </cell>
          <cell r="J147">
            <v>277.93107477848889</v>
          </cell>
          <cell r="K147">
            <v>277.93107477848889</v>
          </cell>
          <cell r="L147">
            <v>277.93107477848889</v>
          </cell>
          <cell r="M147">
            <v>277.93107477848889</v>
          </cell>
          <cell r="N147">
            <v>277.93107477848889</v>
          </cell>
          <cell r="O147">
            <v>277.93107477848889</v>
          </cell>
          <cell r="P147">
            <v>277.93107477848889</v>
          </cell>
          <cell r="Q147">
            <v>277.93107477848889</v>
          </cell>
          <cell r="R147">
            <v>277.93107477848889</v>
          </cell>
          <cell r="S147">
            <v>277.93107477848889</v>
          </cell>
          <cell r="T147">
            <v>277.93107477848889</v>
          </cell>
          <cell r="U147">
            <v>277.93107477848889</v>
          </cell>
        </row>
        <row r="148">
          <cell r="E148">
            <v>240.73018314211899</v>
          </cell>
          <cell r="F148">
            <v>244.06507862199226</v>
          </cell>
          <cell r="G148">
            <v>246.49710590507644</v>
          </cell>
          <cell r="H148">
            <v>248.07171510653384</v>
          </cell>
          <cell r="I148">
            <v>291.10237667189972</v>
          </cell>
          <cell r="J148">
            <v>291.10237667189972</v>
          </cell>
          <cell r="K148">
            <v>291.10237667189972</v>
          </cell>
          <cell r="L148">
            <v>291.10237667189972</v>
          </cell>
          <cell r="M148">
            <v>291.10237667189972</v>
          </cell>
          <cell r="N148">
            <v>291.10237667189972</v>
          </cell>
          <cell r="O148">
            <v>291.10237667189972</v>
          </cell>
          <cell r="P148">
            <v>291.10237667189972</v>
          </cell>
          <cell r="Q148">
            <v>291.10237667189972</v>
          </cell>
          <cell r="R148">
            <v>291.10237667189972</v>
          </cell>
          <cell r="S148">
            <v>291.10237667189972</v>
          </cell>
          <cell r="T148">
            <v>291.10237667189972</v>
          </cell>
          <cell r="U148">
            <v>291.10237667189972</v>
          </cell>
        </row>
        <row r="149">
          <cell r="E149">
            <v>240.73018313931979</v>
          </cell>
          <cell r="F149">
            <v>244.08218142803472</v>
          </cell>
          <cell r="G149">
            <v>246.63228112069203</v>
          </cell>
          <cell r="H149">
            <v>285.67209202508161</v>
          </cell>
          <cell r="I149">
            <v>285.67209202508161</v>
          </cell>
          <cell r="J149">
            <v>285.67209202508161</v>
          </cell>
          <cell r="K149">
            <v>285.67209202508161</v>
          </cell>
          <cell r="L149">
            <v>285.67209202508161</v>
          </cell>
          <cell r="M149">
            <v>285.67209202508161</v>
          </cell>
          <cell r="N149">
            <v>285.67209202508161</v>
          </cell>
          <cell r="O149">
            <v>285.67209202508161</v>
          </cell>
          <cell r="P149">
            <v>285.67209202508161</v>
          </cell>
          <cell r="Q149">
            <v>285.67209202508161</v>
          </cell>
          <cell r="R149">
            <v>285.67209202508161</v>
          </cell>
          <cell r="S149">
            <v>285.67209202508161</v>
          </cell>
          <cell r="T149">
            <v>285.67209202508161</v>
          </cell>
          <cell r="U149">
            <v>285.67209202508161</v>
          </cell>
        </row>
        <row r="150">
          <cell r="E150">
            <v>240.73018327841314</v>
          </cell>
          <cell r="F150">
            <v>243.87953551413545</v>
          </cell>
          <cell r="G150">
            <v>246.18020385962669</v>
          </cell>
          <cell r="H150">
            <v>273.75341615613036</v>
          </cell>
          <cell r="I150">
            <v>273.75341615613036</v>
          </cell>
          <cell r="J150">
            <v>273.75341615613036</v>
          </cell>
          <cell r="K150">
            <v>273.75341615613036</v>
          </cell>
          <cell r="L150">
            <v>273.75341615613036</v>
          </cell>
          <cell r="M150">
            <v>273.75341615613036</v>
          </cell>
          <cell r="N150">
            <v>273.75341615613036</v>
          </cell>
          <cell r="O150">
            <v>273.75341615613036</v>
          </cell>
          <cell r="P150">
            <v>273.75341615613036</v>
          </cell>
          <cell r="Q150">
            <v>273.75341615613036</v>
          </cell>
          <cell r="R150">
            <v>273.75341615613036</v>
          </cell>
          <cell r="S150">
            <v>273.75341615613036</v>
          </cell>
          <cell r="T150">
            <v>273.75341615613036</v>
          </cell>
          <cell r="U150">
            <v>273.75341615613036</v>
          </cell>
        </row>
        <row r="151">
          <cell r="E151">
            <v>240.72966011677866</v>
          </cell>
          <cell r="F151">
            <v>244.17770335568363</v>
          </cell>
          <cell r="G151">
            <v>246.80607988616427</v>
          </cell>
          <cell r="H151">
            <v>273.80140951389637</v>
          </cell>
          <cell r="I151">
            <v>273.80140951389637</v>
          </cell>
          <cell r="J151">
            <v>273.80140951389637</v>
          </cell>
          <cell r="K151">
            <v>273.80140951389637</v>
          </cell>
          <cell r="L151">
            <v>273.80140951389637</v>
          </cell>
          <cell r="M151">
            <v>273.80140951389637</v>
          </cell>
          <cell r="N151">
            <v>273.80140951389637</v>
          </cell>
          <cell r="O151">
            <v>273.80140951389637</v>
          </cell>
          <cell r="P151">
            <v>273.80140951389637</v>
          </cell>
          <cell r="Q151">
            <v>273.80140951389637</v>
          </cell>
          <cell r="R151">
            <v>273.80140951389637</v>
          </cell>
          <cell r="S151">
            <v>273.80140951389637</v>
          </cell>
          <cell r="T151">
            <v>273.80140951389637</v>
          </cell>
          <cell r="U151">
            <v>273.80140951389637</v>
          </cell>
        </row>
        <row r="152">
          <cell r="E152">
            <v>240.73018327568471</v>
          </cell>
          <cell r="F152">
            <v>244.07092032047379</v>
          </cell>
          <cell r="G152">
            <v>246.43281684756963</v>
          </cell>
          <cell r="H152">
            <v>278.79728892603583</v>
          </cell>
          <cell r="I152">
            <v>278.79728892603583</v>
          </cell>
          <cell r="J152">
            <v>278.79728892603583</v>
          </cell>
          <cell r="K152">
            <v>278.79728892603583</v>
          </cell>
          <cell r="L152">
            <v>278.79728892603583</v>
          </cell>
          <cell r="M152">
            <v>278.79728892603583</v>
          </cell>
          <cell r="N152">
            <v>278.79728892603583</v>
          </cell>
          <cell r="O152">
            <v>278.79728892603583</v>
          </cell>
          <cell r="P152">
            <v>278.79728892603583</v>
          </cell>
          <cell r="Q152">
            <v>278.79728892603583</v>
          </cell>
          <cell r="R152">
            <v>278.79728892603583</v>
          </cell>
          <cell r="S152">
            <v>278.79728892603583</v>
          </cell>
          <cell r="T152">
            <v>278.79728892603583</v>
          </cell>
          <cell r="U152">
            <v>278.79728892603583</v>
          </cell>
        </row>
        <row r="153">
          <cell r="E153">
            <v>240.730176712277</v>
          </cell>
          <cell r="F153">
            <v>244.03347188148146</v>
          </cell>
          <cell r="G153">
            <v>246.29606407507677</v>
          </cell>
          <cell r="H153">
            <v>246.29606407507677</v>
          </cell>
          <cell r="I153">
            <v>277.64863595509672</v>
          </cell>
          <cell r="J153">
            <v>277.64863595509672</v>
          </cell>
          <cell r="K153">
            <v>277.64863595509672</v>
          </cell>
          <cell r="L153">
            <v>277.64863595509672</v>
          </cell>
          <cell r="M153">
            <v>277.64863595509672</v>
          </cell>
          <cell r="N153">
            <v>277.64863595509672</v>
          </cell>
          <cell r="O153">
            <v>277.64863595509672</v>
          </cell>
          <cell r="P153">
            <v>277.64863595509672</v>
          </cell>
          <cell r="Q153">
            <v>277.64863595509672</v>
          </cell>
          <cell r="R153">
            <v>277.64863595509672</v>
          </cell>
          <cell r="S153">
            <v>277.64863595509672</v>
          </cell>
          <cell r="T153">
            <v>277.64863595509672</v>
          </cell>
          <cell r="U153">
            <v>277.64863595509672</v>
          </cell>
        </row>
        <row r="154">
          <cell r="E154">
            <v>240.73018327833768</v>
          </cell>
          <cell r="F154">
            <v>244.25725943089938</v>
          </cell>
          <cell r="G154">
            <v>246.70753748301121</v>
          </cell>
          <cell r="H154">
            <v>268.86791048702992</v>
          </cell>
          <cell r="I154">
            <v>268.86791048702992</v>
          </cell>
          <cell r="J154">
            <v>268.86791048702992</v>
          </cell>
          <cell r="K154">
            <v>268.86791048702992</v>
          </cell>
          <cell r="L154">
            <v>268.86791048702992</v>
          </cell>
          <cell r="M154">
            <v>268.86791048702992</v>
          </cell>
          <cell r="N154">
            <v>268.86791048702992</v>
          </cell>
          <cell r="O154">
            <v>268.86791048702992</v>
          </cell>
          <cell r="P154">
            <v>268.86791048702992</v>
          </cell>
          <cell r="Q154">
            <v>268.86791048702992</v>
          </cell>
          <cell r="R154">
            <v>268.86791048702992</v>
          </cell>
          <cell r="S154">
            <v>268.86791048702992</v>
          </cell>
          <cell r="T154">
            <v>268.86791048702992</v>
          </cell>
          <cell r="U154">
            <v>268.86791048702992</v>
          </cell>
        </row>
        <row r="155">
          <cell r="E155">
            <v>240.73017811155356</v>
          </cell>
          <cell r="F155">
            <v>243.71197365293736</v>
          </cell>
          <cell r="G155">
            <v>245.7956157934419</v>
          </cell>
          <cell r="H155">
            <v>245.7956157934419</v>
          </cell>
          <cell r="I155">
            <v>256.01596146807407</v>
          </cell>
          <cell r="J155">
            <v>262.85295100216393</v>
          </cell>
          <cell r="K155">
            <v>262.85295100216393</v>
          </cell>
          <cell r="L155">
            <v>262.85295100216393</v>
          </cell>
          <cell r="M155">
            <v>262.85295100216393</v>
          </cell>
          <cell r="N155">
            <v>262.85295100216393</v>
          </cell>
          <cell r="O155">
            <v>262.85295100216393</v>
          </cell>
          <cell r="P155">
            <v>262.85295100216393</v>
          </cell>
          <cell r="Q155">
            <v>262.85295100216393</v>
          </cell>
          <cell r="R155">
            <v>262.85295100216393</v>
          </cell>
          <cell r="S155">
            <v>262.85295100216393</v>
          </cell>
          <cell r="T155">
            <v>262.85295100216393</v>
          </cell>
          <cell r="U155">
            <v>262.85295100216393</v>
          </cell>
        </row>
        <row r="156">
          <cell r="E156">
            <v>240.73018313877449</v>
          </cell>
          <cell r="F156">
            <v>243.94109502101037</v>
          </cell>
          <cell r="G156">
            <v>246.29814013226715</v>
          </cell>
          <cell r="H156">
            <v>253.21219779655797</v>
          </cell>
          <cell r="I156">
            <v>292.43972005848264</v>
          </cell>
          <cell r="J156">
            <v>292.43972005848264</v>
          </cell>
          <cell r="K156">
            <v>292.43972005848264</v>
          </cell>
          <cell r="L156">
            <v>292.43972005848264</v>
          </cell>
          <cell r="M156">
            <v>292.43972005848264</v>
          </cell>
          <cell r="N156">
            <v>292.43972005848264</v>
          </cell>
          <cell r="O156">
            <v>292.43972005848264</v>
          </cell>
          <cell r="P156">
            <v>292.43972005848264</v>
          </cell>
          <cell r="Q156">
            <v>292.43972005848264</v>
          </cell>
          <cell r="R156">
            <v>292.43972005848264</v>
          </cell>
          <cell r="S156">
            <v>292.43972005848264</v>
          </cell>
          <cell r="T156">
            <v>292.43972005848264</v>
          </cell>
          <cell r="U156">
            <v>292.43972005848264</v>
          </cell>
        </row>
        <row r="157">
          <cell r="E157">
            <v>240.73018327829917</v>
          </cell>
          <cell r="F157">
            <v>243.9132811909983</v>
          </cell>
          <cell r="G157">
            <v>246.41508843455927</v>
          </cell>
          <cell r="H157">
            <v>246.41508843455927</v>
          </cell>
          <cell r="I157">
            <v>282.74728189820024</v>
          </cell>
          <cell r="J157">
            <v>282.74728189820024</v>
          </cell>
          <cell r="K157">
            <v>282.74728189820024</v>
          </cell>
          <cell r="L157">
            <v>282.74728189820024</v>
          </cell>
          <cell r="M157">
            <v>282.74728189820024</v>
          </cell>
          <cell r="N157">
            <v>282.74728189820024</v>
          </cell>
          <cell r="O157">
            <v>282.74728189820024</v>
          </cell>
          <cell r="P157">
            <v>282.74728189820024</v>
          </cell>
          <cell r="Q157">
            <v>282.74728189820024</v>
          </cell>
          <cell r="R157">
            <v>282.74728189820024</v>
          </cell>
          <cell r="S157">
            <v>282.74728189820024</v>
          </cell>
          <cell r="T157">
            <v>282.74728189820024</v>
          </cell>
          <cell r="U157">
            <v>282.74728189820024</v>
          </cell>
        </row>
        <row r="158">
          <cell r="E158">
            <v>240.73018313871674</v>
          </cell>
          <cell r="F158">
            <v>244.02722602219106</v>
          </cell>
          <cell r="G158">
            <v>246.31909073996479</v>
          </cell>
          <cell r="H158">
            <v>246.31909073996479</v>
          </cell>
          <cell r="I158">
            <v>269.19169322534754</v>
          </cell>
          <cell r="J158">
            <v>269.19169322534754</v>
          </cell>
          <cell r="K158">
            <v>269.19169322534754</v>
          </cell>
          <cell r="L158">
            <v>269.19169322534754</v>
          </cell>
          <cell r="M158">
            <v>269.19169322534754</v>
          </cell>
          <cell r="N158">
            <v>269.19169322534754</v>
          </cell>
          <cell r="O158">
            <v>269.19169322534754</v>
          </cell>
          <cell r="P158">
            <v>269.19169322534754</v>
          </cell>
          <cell r="Q158">
            <v>269.19169322534754</v>
          </cell>
          <cell r="R158">
            <v>269.19169322534754</v>
          </cell>
          <cell r="S158">
            <v>269.19169322534754</v>
          </cell>
          <cell r="T158">
            <v>269.19169322534754</v>
          </cell>
          <cell r="U158">
            <v>269.19169322534754</v>
          </cell>
        </row>
        <row r="159">
          <cell r="E159">
            <v>240.7301832754618</v>
          </cell>
          <cell r="F159">
            <v>244.02257019595481</v>
          </cell>
          <cell r="G159">
            <v>246.57055079382405</v>
          </cell>
          <cell r="H159">
            <v>288.00157645650006</v>
          </cell>
          <cell r="I159">
            <v>288.00157645650006</v>
          </cell>
          <cell r="J159">
            <v>288.00157645650006</v>
          </cell>
          <cell r="K159">
            <v>288.00157645650006</v>
          </cell>
          <cell r="L159">
            <v>288.00157645650006</v>
          </cell>
          <cell r="M159">
            <v>288.00157645650006</v>
          </cell>
          <cell r="N159">
            <v>288.00157645650006</v>
          </cell>
          <cell r="O159">
            <v>288.00157645650006</v>
          </cell>
          <cell r="P159">
            <v>288.00157645650006</v>
          </cell>
          <cell r="Q159">
            <v>288.00157645650006</v>
          </cell>
          <cell r="R159">
            <v>288.00157645650006</v>
          </cell>
          <cell r="S159">
            <v>288.00157645650006</v>
          </cell>
          <cell r="T159">
            <v>288.00157645650006</v>
          </cell>
          <cell r="U159">
            <v>288.00157645650006</v>
          </cell>
        </row>
        <row r="160">
          <cell r="E160">
            <v>240.7301831408484</v>
          </cell>
          <cell r="F160">
            <v>244.10805127575682</v>
          </cell>
          <cell r="G160">
            <v>246.61865227907157</v>
          </cell>
          <cell r="H160">
            <v>277.42021085860921</v>
          </cell>
          <cell r="I160">
            <v>277.42021085860921</v>
          </cell>
          <cell r="J160">
            <v>277.42021085860921</v>
          </cell>
          <cell r="K160">
            <v>277.42021085860921</v>
          </cell>
          <cell r="L160">
            <v>277.42021085860921</v>
          </cell>
          <cell r="M160">
            <v>277.42021085860921</v>
          </cell>
          <cell r="N160">
            <v>277.42021085860921</v>
          </cell>
          <cell r="O160">
            <v>277.42021085860921</v>
          </cell>
          <cell r="P160">
            <v>277.42021085860921</v>
          </cell>
          <cell r="Q160">
            <v>277.42021085860921</v>
          </cell>
          <cell r="R160">
            <v>277.42021085860921</v>
          </cell>
          <cell r="S160">
            <v>277.42021085860921</v>
          </cell>
          <cell r="T160">
            <v>277.42021085860921</v>
          </cell>
          <cell r="U160">
            <v>277.42021085860921</v>
          </cell>
        </row>
        <row r="161">
          <cell r="E161">
            <v>240.73018314131545</v>
          </cell>
          <cell r="F161">
            <v>244.43115337626574</v>
          </cell>
          <cell r="G161">
            <v>247.15808210731143</v>
          </cell>
          <cell r="H161">
            <v>280.33306190946382</v>
          </cell>
          <cell r="I161">
            <v>280.33306190946382</v>
          </cell>
          <cell r="J161">
            <v>280.33306190946382</v>
          </cell>
          <cell r="K161">
            <v>280.33306190946382</v>
          </cell>
          <cell r="L161">
            <v>280.33306190946382</v>
          </cell>
          <cell r="M161">
            <v>280.33306190946382</v>
          </cell>
          <cell r="N161">
            <v>280.33306190946382</v>
          </cell>
          <cell r="O161">
            <v>280.33306190946382</v>
          </cell>
          <cell r="P161">
            <v>280.33306190946382</v>
          </cell>
          <cell r="Q161">
            <v>280.33306190946382</v>
          </cell>
          <cell r="R161">
            <v>280.33306190946382</v>
          </cell>
          <cell r="S161">
            <v>280.33306190946382</v>
          </cell>
          <cell r="T161">
            <v>280.33306190946382</v>
          </cell>
          <cell r="U161">
            <v>280.33306190946382</v>
          </cell>
        </row>
        <row r="162">
          <cell r="E162">
            <v>240.7301832785289</v>
          </cell>
          <cell r="F162">
            <v>243.91811910729268</v>
          </cell>
          <cell r="G162">
            <v>246.28147971661011</v>
          </cell>
          <cell r="H162">
            <v>246.28147971661011</v>
          </cell>
          <cell r="I162">
            <v>273.13145586938714</v>
          </cell>
          <cell r="J162">
            <v>273.13145586938714</v>
          </cell>
          <cell r="K162">
            <v>273.13145586938714</v>
          </cell>
          <cell r="L162">
            <v>273.13145586938714</v>
          </cell>
          <cell r="M162">
            <v>273.13145586938714</v>
          </cell>
          <cell r="N162">
            <v>273.13145586938714</v>
          </cell>
          <cell r="O162">
            <v>273.13145586938714</v>
          </cell>
          <cell r="P162">
            <v>273.13145586938714</v>
          </cell>
          <cell r="Q162">
            <v>273.13145586938714</v>
          </cell>
          <cell r="R162">
            <v>273.13145586938714</v>
          </cell>
          <cell r="S162">
            <v>273.13145586938714</v>
          </cell>
          <cell r="T162">
            <v>273.13145586938714</v>
          </cell>
          <cell r="U162">
            <v>273.13145586938714</v>
          </cell>
        </row>
        <row r="163">
          <cell r="E163">
            <v>240.7301831389415</v>
          </cell>
          <cell r="F163">
            <v>244.14309798131336</v>
          </cell>
          <cell r="G163">
            <v>246.65455845658454</v>
          </cell>
          <cell r="H163">
            <v>246.65455845658454</v>
          </cell>
          <cell r="I163">
            <v>267.39283461555664</v>
          </cell>
          <cell r="J163">
            <v>267.39283461555664</v>
          </cell>
          <cell r="K163">
            <v>267.39283461555664</v>
          </cell>
          <cell r="L163">
            <v>267.39283461555664</v>
          </cell>
          <cell r="M163">
            <v>267.39283461555664</v>
          </cell>
          <cell r="N163">
            <v>267.39283461555664</v>
          </cell>
          <cell r="O163">
            <v>267.39283461555664</v>
          </cell>
          <cell r="P163">
            <v>267.39283461555664</v>
          </cell>
          <cell r="Q163">
            <v>267.39283461555664</v>
          </cell>
          <cell r="R163">
            <v>267.39283461555664</v>
          </cell>
          <cell r="S163">
            <v>267.39283461555664</v>
          </cell>
          <cell r="T163">
            <v>267.39283461555664</v>
          </cell>
          <cell r="U163">
            <v>267.39283461555664</v>
          </cell>
        </row>
        <row r="164">
          <cell r="E164">
            <v>240.7301832783628</v>
          </cell>
          <cell r="F164">
            <v>244.25439873269497</v>
          </cell>
          <cell r="G164">
            <v>246.74498688985545</v>
          </cell>
          <cell r="H164">
            <v>246.74498688985545</v>
          </cell>
          <cell r="I164">
            <v>269.95007187795176</v>
          </cell>
          <cell r="J164">
            <v>269.95007187795176</v>
          </cell>
          <cell r="K164">
            <v>269.95007187795176</v>
          </cell>
          <cell r="L164">
            <v>269.95007187795176</v>
          </cell>
          <cell r="M164">
            <v>269.95007187795176</v>
          </cell>
          <cell r="N164">
            <v>269.95007187795176</v>
          </cell>
          <cell r="O164">
            <v>269.95007187795176</v>
          </cell>
          <cell r="P164">
            <v>269.95007187795176</v>
          </cell>
          <cell r="Q164">
            <v>269.95007187795176</v>
          </cell>
          <cell r="R164">
            <v>269.95007187795176</v>
          </cell>
          <cell r="S164">
            <v>269.95007187795176</v>
          </cell>
          <cell r="T164">
            <v>269.95007187795176</v>
          </cell>
          <cell r="U164">
            <v>269.95007187795176</v>
          </cell>
        </row>
        <row r="165">
          <cell r="E165">
            <v>240.73018327142822</v>
          </cell>
          <cell r="F165">
            <v>244.00089890430124</v>
          </cell>
          <cell r="G165">
            <v>246.43065114569166</v>
          </cell>
          <cell r="H165">
            <v>246.43065114569166</v>
          </cell>
          <cell r="I165">
            <v>263.49259324498081</v>
          </cell>
          <cell r="J165">
            <v>263.49259324498081</v>
          </cell>
          <cell r="K165">
            <v>263.49259324498081</v>
          </cell>
          <cell r="L165">
            <v>263.49259324498081</v>
          </cell>
          <cell r="M165">
            <v>263.49259324498081</v>
          </cell>
          <cell r="N165">
            <v>263.49259324498081</v>
          </cell>
          <cell r="O165">
            <v>263.49259324498081</v>
          </cell>
          <cell r="P165">
            <v>263.49259324498081</v>
          </cell>
          <cell r="Q165">
            <v>263.49259324498081</v>
          </cell>
          <cell r="R165">
            <v>263.49259324498081</v>
          </cell>
          <cell r="S165">
            <v>263.49259324498081</v>
          </cell>
          <cell r="T165">
            <v>263.49259324498081</v>
          </cell>
          <cell r="U165">
            <v>263.49259324498081</v>
          </cell>
        </row>
        <row r="166">
          <cell r="E166">
            <v>240.7301832785318</v>
          </cell>
          <cell r="F166">
            <v>244.14080126025127</v>
          </cell>
          <cell r="G166">
            <v>246.48513399323821</v>
          </cell>
          <cell r="H166">
            <v>260.23598693689172</v>
          </cell>
          <cell r="I166">
            <v>294.65539922044991</v>
          </cell>
          <cell r="J166">
            <v>294.65539922044991</v>
          </cell>
          <cell r="K166">
            <v>294.65539922044991</v>
          </cell>
          <cell r="L166">
            <v>294.65539922044991</v>
          </cell>
          <cell r="M166">
            <v>294.65539922044991</v>
          </cell>
          <cell r="N166">
            <v>294.65539922044991</v>
          </cell>
          <cell r="O166">
            <v>294.65539922044991</v>
          </cell>
          <cell r="P166">
            <v>294.65539922044991</v>
          </cell>
          <cell r="Q166">
            <v>294.65539922044991</v>
          </cell>
          <cell r="R166">
            <v>294.65539922044991</v>
          </cell>
          <cell r="S166">
            <v>294.65539922044991</v>
          </cell>
          <cell r="T166">
            <v>294.65539922044991</v>
          </cell>
          <cell r="U166">
            <v>294.65539922044991</v>
          </cell>
        </row>
        <row r="167">
          <cell r="E167">
            <v>240.73018174874181</v>
          </cell>
          <cell r="F167">
            <v>243.94296030099889</v>
          </cell>
          <cell r="G167">
            <v>246.2194165523257</v>
          </cell>
          <cell r="H167">
            <v>267.02564957513221</v>
          </cell>
          <cell r="I167">
            <v>267.02564957513221</v>
          </cell>
          <cell r="J167">
            <v>267.02564957513221</v>
          </cell>
          <cell r="K167">
            <v>267.02564957513221</v>
          </cell>
          <cell r="L167">
            <v>267.02564957513221</v>
          </cell>
          <cell r="M167">
            <v>267.02564957513221</v>
          </cell>
          <cell r="N167">
            <v>267.02564957513221</v>
          </cell>
          <cell r="O167">
            <v>267.02564957513221</v>
          </cell>
          <cell r="P167">
            <v>267.02564957513221</v>
          </cell>
          <cell r="Q167">
            <v>267.02564957513221</v>
          </cell>
          <cell r="R167">
            <v>267.02564957513221</v>
          </cell>
          <cell r="S167">
            <v>267.02564957513221</v>
          </cell>
          <cell r="T167">
            <v>267.02564957513221</v>
          </cell>
          <cell r="U167">
            <v>267.02564957513221</v>
          </cell>
        </row>
        <row r="168">
          <cell r="E168">
            <v>240.73018327838747</v>
          </cell>
          <cell r="F168">
            <v>244.04938099680567</v>
          </cell>
          <cell r="G168">
            <v>246.3445332720805</v>
          </cell>
          <cell r="H168">
            <v>275.4829140062003</v>
          </cell>
          <cell r="I168">
            <v>275.4829140062003</v>
          </cell>
          <cell r="J168">
            <v>275.4829140062003</v>
          </cell>
          <cell r="K168">
            <v>275.4829140062003</v>
          </cell>
          <cell r="L168">
            <v>275.4829140062003</v>
          </cell>
          <cell r="M168">
            <v>275.4829140062003</v>
          </cell>
          <cell r="N168">
            <v>275.4829140062003</v>
          </cell>
          <cell r="O168">
            <v>275.4829140062003</v>
          </cell>
          <cell r="P168">
            <v>275.4829140062003</v>
          </cell>
          <cell r="Q168">
            <v>275.4829140062003</v>
          </cell>
          <cell r="R168">
            <v>275.4829140062003</v>
          </cell>
          <cell r="S168">
            <v>275.4829140062003</v>
          </cell>
          <cell r="T168">
            <v>275.4829140062003</v>
          </cell>
          <cell r="U168">
            <v>275.4829140062003</v>
          </cell>
        </row>
        <row r="169">
          <cell r="E169">
            <v>240.73018314019237</v>
          </cell>
          <cell r="F169">
            <v>243.91069898625628</v>
          </cell>
          <cell r="G169">
            <v>246.17822000274887</v>
          </cell>
          <cell r="H169">
            <v>246.17822000274887</v>
          </cell>
          <cell r="I169">
            <v>257.54019819244803</v>
          </cell>
          <cell r="J169">
            <v>281.80104981945021</v>
          </cell>
          <cell r="K169">
            <v>281.80104981945021</v>
          </cell>
          <cell r="L169">
            <v>281.80104981945021</v>
          </cell>
          <cell r="M169">
            <v>281.80104981945021</v>
          </cell>
          <cell r="N169">
            <v>281.80104981945021</v>
          </cell>
          <cell r="O169">
            <v>281.80104981945021</v>
          </cell>
          <cell r="P169">
            <v>281.80104981945021</v>
          </cell>
          <cell r="Q169">
            <v>281.80104981945021</v>
          </cell>
          <cell r="R169">
            <v>281.80104981945021</v>
          </cell>
          <cell r="S169">
            <v>281.80104981945021</v>
          </cell>
          <cell r="T169">
            <v>281.80104981945021</v>
          </cell>
          <cell r="U169">
            <v>281.80104981945021</v>
          </cell>
        </row>
        <row r="170">
          <cell r="E170">
            <v>240.73018327567047</v>
          </cell>
          <cell r="F170">
            <v>243.73283189030826</v>
          </cell>
          <cell r="G170">
            <v>245.71132647471367</v>
          </cell>
          <cell r="H170">
            <v>245.71132647471367</v>
          </cell>
          <cell r="I170">
            <v>250.43765169201791</v>
          </cell>
          <cell r="J170">
            <v>262.67238641559874</v>
          </cell>
          <cell r="K170">
            <v>262.67238641559874</v>
          </cell>
          <cell r="L170">
            <v>262.67238641559874</v>
          </cell>
          <cell r="M170">
            <v>262.67238641559874</v>
          </cell>
          <cell r="N170">
            <v>262.67238641559874</v>
          </cell>
          <cell r="O170">
            <v>262.67238641559874</v>
          </cell>
          <cell r="P170">
            <v>262.67238641559874</v>
          </cell>
          <cell r="Q170">
            <v>262.67238641559874</v>
          </cell>
          <cell r="R170">
            <v>262.67238641559874</v>
          </cell>
          <cell r="S170">
            <v>262.67238641559874</v>
          </cell>
          <cell r="T170">
            <v>262.67238641559874</v>
          </cell>
          <cell r="U170">
            <v>262.67238641559874</v>
          </cell>
        </row>
        <row r="171">
          <cell r="E171">
            <v>240.73018327953275</v>
          </cell>
          <cell r="F171">
            <v>243.84026712962623</v>
          </cell>
          <cell r="G171">
            <v>246.06710648034581</v>
          </cell>
          <cell r="H171">
            <v>246.06710648034581</v>
          </cell>
          <cell r="I171">
            <v>273.42041416770348</v>
          </cell>
          <cell r="J171">
            <v>273.42041416770348</v>
          </cell>
          <cell r="K171">
            <v>273.42041416770348</v>
          </cell>
          <cell r="L171">
            <v>273.42041416770348</v>
          </cell>
          <cell r="M171">
            <v>273.42041416770348</v>
          </cell>
          <cell r="N171">
            <v>273.42041416770348</v>
          </cell>
          <cell r="O171">
            <v>273.42041416770348</v>
          </cell>
          <cell r="P171">
            <v>273.42041416770348</v>
          </cell>
          <cell r="Q171">
            <v>273.42041416770348</v>
          </cell>
          <cell r="R171">
            <v>273.42041416770348</v>
          </cell>
          <cell r="S171">
            <v>273.42041416770348</v>
          </cell>
          <cell r="T171">
            <v>273.42041416770348</v>
          </cell>
          <cell r="U171">
            <v>273.42041416770348</v>
          </cell>
        </row>
        <row r="172">
          <cell r="E172">
            <v>240.73018327806116</v>
          </cell>
          <cell r="F172">
            <v>243.78874067727412</v>
          </cell>
          <cell r="G172">
            <v>246.03331177362963</v>
          </cell>
          <cell r="H172">
            <v>246.03331177362963</v>
          </cell>
          <cell r="I172">
            <v>276.60520205333887</v>
          </cell>
          <cell r="J172">
            <v>276.60520205333887</v>
          </cell>
          <cell r="K172">
            <v>276.60520205333887</v>
          </cell>
          <cell r="L172">
            <v>276.60520205333887</v>
          </cell>
          <cell r="M172">
            <v>276.60520205333887</v>
          </cell>
          <cell r="N172">
            <v>276.60520205333887</v>
          </cell>
          <cell r="O172">
            <v>276.60520205333887</v>
          </cell>
          <cell r="P172">
            <v>276.60520205333887</v>
          </cell>
          <cell r="Q172">
            <v>276.60520205333887</v>
          </cell>
          <cell r="R172">
            <v>276.60520205333887</v>
          </cell>
          <cell r="S172">
            <v>276.60520205333887</v>
          </cell>
          <cell r="T172">
            <v>276.60520205333887</v>
          </cell>
          <cell r="U172">
            <v>276.60520205333887</v>
          </cell>
        </row>
        <row r="173">
          <cell r="E173">
            <v>240.73018327440357</v>
          </cell>
          <cell r="F173">
            <v>244.07867141634244</v>
          </cell>
          <cell r="G173">
            <v>246.43719069904031</v>
          </cell>
          <cell r="H173">
            <v>271.9421073783322</v>
          </cell>
          <cell r="I173">
            <v>271.9421073783322</v>
          </cell>
          <cell r="J173">
            <v>271.9421073783322</v>
          </cell>
          <cell r="K173">
            <v>271.9421073783322</v>
          </cell>
          <cell r="L173">
            <v>271.9421073783322</v>
          </cell>
          <cell r="M173">
            <v>271.9421073783322</v>
          </cell>
          <cell r="N173">
            <v>271.9421073783322</v>
          </cell>
          <cell r="O173">
            <v>271.9421073783322</v>
          </cell>
          <cell r="P173">
            <v>271.9421073783322</v>
          </cell>
          <cell r="Q173">
            <v>271.9421073783322</v>
          </cell>
          <cell r="R173">
            <v>271.9421073783322</v>
          </cell>
          <cell r="S173">
            <v>271.9421073783322</v>
          </cell>
          <cell r="T173">
            <v>271.9421073783322</v>
          </cell>
          <cell r="U173">
            <v>271.9421073783322</v>
          </cell>
        </row>
        <row r="174">
          <cell r="E174">
            <v>240.73018173338232</v>
          </cell>
          <cell r="F174">
            <v>243.95743318250948</v>
          </cell>
          <cell r="G174">
            <v>246.29858509330276</v>
          </cell>
          <cell r="H174">
            <v>246.29858509330276</v>
          </cell>
          <cell r="I174">
            <v>269.84503663836364</v>
          </cell>
          <cell r="J174">
            <v>269.84503663836364</v>
          </cell>
          <cell r="K174">
            <v>269.84503663836364</v>
          </cell>
          <cell r="L174">
            <v>269.84503663836364</v>
          </cell>
          <cell r="M174">
            <v>269.84503663836364</v>
          </cell>
          <cell r="N174">
            <v>269.84503663836364</v>
          </cell>
          <cell r="O174">
            <v>269.84503663836364</v>
          </cell>
          <cell r="P174">
            <v>269.84503663836364</v>
          </cell>
          <cell r="Q174">
            <v>269.84503663836364</v>
          </cell>
          <cell r="R174">
            <v>269.84503663836364</v>
          </cell>
          <cell r="S174">
            <v>269.84503663836364</v>
          </cell>
          <cell r="T174">
            <v>269.84503663836364</v>
          </cell>
          <cell r="U174">
            <v>269.84503663836364</v>
          </cell>
        </row>
        <row r="175">
          <cell r="E175">
            <v>240.7301771504014</v>
          </cell>
          <cell r="F175">
            <v>244.04287024578011</v>
          </cell>
          <cell r="G175">
            <v>246.37555038173491</v>
          </cell>
          <cell r="H175">
            <v>246.37555038173491</v>
          </cell>
          <cell r="I175">
            <v>271.48747056457228</v>
          </cell>
          <cell r="J175">
            <v>271.48747056457228</v>
          </cell>
          <cell r="K175">
            <v>271.48747056457228</v>
          </cell>
          <cell r="L175">
            <v>271.48747056457228</v>
          </cell>
          <cell r="M175">
            <v>271.48747056457228</v>
          </cell>
          <cell r="N175">
            <v>271.48747056457228</v>
          </cell>
          <cell r="O175">
            <v>271.48747056457228</v>
          </cell>
          <cell r="P175">
            <v>271.48747056457228</v>
          </cell>
          <cell r="Q175">
            <v>271.48747056457228</v>
          </cell>
          <cell r="R175">
            <v>271.48747056457228</v>
          </cell>
          <cell r="S175">
            <v>271.48747056457228</v>
          </cell>
          <cell r="T175">
            <v>271.48747056457228</v>
          </cell>
          <cell r="U175">
            <v>271.48747056457228</v>
          </cell>
        </row>
        <row r="176">
          <cell r="E176">
            <v>240.73018327436944</v>
          </cell>
          <cell r="F176">
            <v>244.19467991017677</v>
          </cell>
          <cell r="G176">
            <v>246.69847952398382</v>
          </cell>
          <cell r="H176">
            <v>277.08460441091705</v>
          </cell>
          <cell r="I176">
            <v>277.08460441091705</v>
          </cell>
          <cell r="J176">
            <v>277.08460441091705</v>
          </cell>
          <cell r="K176">
            <v>277.08460441091705</v>
          </cell>
          <cell r="L176">
            <v>277.08460441091705</v>
          </cell>
          <cell r="M176">
            <v>277.08460441091705</v>
          </cell>
          <cell r="N176">
            <v>277.08460441091705</v>
          </cell>
          <cell r="O176">
            <v>277.08460441091705</v>
          </cell>
          <cell r="P176">
            <v>277.08460441091705</v>
          </cell>
          <cell r="Q176">
            <v>277.08460441091705</v>
          </cell>
          <cell r="R176">
            <v>277.08460441091705</v>
          </cell>
          <cell r="S176">
            <v>277.08460441091705</v>
          </cell>
          <cell r="T176">
            <v>277.08460441091705</v>
          </cell>
          <cell r="U176">
            <v>277.08460441091705</v>
          </cell>
        </row>
        <row r="177">
          <cell r="E177">
            <v>240.73018314636118</v>
          </cell>
          <cell r="F177">
            <v>243.74692692174168</v>
          </cell>
          <cell r="G177">
            <v>246.00548963258854</v>
          </cell>
          <cell r="H177">
            <v>268.89210963355424</v>
          </cell>
          <cell r="I177">
            <v>268.89210963355424</v>
          </cell>
          <cell r="J177">
            <v>268.89210963355424</v>
          </cell>
          <cell r="K177">
            <v>268.89210963355424</v>
          </cell>
          <cell r="L177">
            <v>268.89210963355424</v>
          </cell>
          <cell r="M177">
            <v>268.89210963355424</v>
          </cell>
          <cell r="N177">
            <v>268.89210963355424</v>
          </cell>
          <cell r="O177">
            <v>268.89210963355424</v>
          </cell>
          <cell r="P177">
            <v>268.89210963355424</v>
          </cell>
          <cell r="Q177">
            <v>268.89210963355424</v>
          </cell>
          <cell r="R177">
            <v>268.89210963355424</v>
          </cell>
          <cell r="S177">
            <v>268.89210963355424</v>
          </cell>
          <cell r="T177">
            <v>268.89210963355424</v>
          </cell>
          <cell r="U177">
            <v>268.89210963355424</v>
          </cell>
        </row>
        <row r="178">
          <cell r="E178">
            <v>240.73018235056793</v>
          </cell>
          <cell r="F178">
            <v>243.98269944285227</v>
          </cell>
          <cell r="G178">
            <v>246.04674160786666</v>
          </cell>
          <cell r="H178">
            <v>246.04674160786666</v>
          </cell>
          <cell r="I178">
            <v>267.36638137438996</v>
          </cell>
          <cell r="J178">
            <v>267.36638137438996</v>
          </cell>
          <cell r="K178">
            <v>267.36638137438996</v>
          </cell>
          <cell r="L178">
            <v>267.36638137438996</v>
          </cell>
          <cell r="M178">
            <v>267.36638137438996</v>
          </cell>
          <cell r="N178">
            <v>267.36638137438996</v>
          </cell>
          <cell r="O178">
            <v>267.36638137438996</v>
          </cell>
          <cell r="P178">
            <v>267.36638137438996</v>
          </cell>
          <cell r="Q178">
            <v>267.36638137438996</v>
          </cell>
          <cell r="R178">
            <v>267.36638137438996</v>
          </cell>
          <cell r="S178">
            <v>267.36638137438996</v>
          </cell>
          <cell r="T178">
            <v>267.36638137438996</v>
          </cell>
          <cell r="U178">
            <v>267.36638137438996</v>
          </cell>
        </row>
        <row r="179">
          <cell r="E179">
            <v>240.7301831845152</v>
          </cell>
          <cell r="F179">
            <v>244.08351026696894</v>
          </cell>
          <cell r="G179">
            <v>246.5665314412301</v>
          </cell>
          <cell r="H179">
            <v>266.77167487522507</v>
          </cell>
          <cell r="I179">
            <v>266.77167487522507</v>
          </cell>
          <cell r="J179">
            <v>266.77167487522507</v>
          </cell>
          <cell r="K179">
            <v>266.77167487522507</v>
          </cell>
          <cell r="L179">
            <v>266.77167487522507</v>
          </cell>
          <cell r="M179">
            <v>266.77167487522507</v>
          </cell>
          <cell r="N179">
            <v>266.77167487522507</v>
          </cell>
          <cell r="O179">
            <v>266.77167487522507</v>
          </cell>
          <cell r="P179">
            <v>266.77167487522507</v>
          </cell>
          <cell r="Q179">
            <v>266.77167487522507</v>
          </cell>
          <cell r="R179">
            <v>266.77167487522507</v>
          </cell>
          <cell r="S179">
            <v>266.77167487522507</v>
          </cell>
          <cell r="T179">
            <v>266.77167487522507</v>
          </cell>
          <cell r="U179">
            <v>266.77167487522507</v>
          </cell>
        </row>
        <row r="180">
          <cell r="E180">
            <v>240.73018327829712</v>
          </cell>
          <cell r="F180">
            <v>243.82385127224961</v>
          </cell>
          <cell r="G180">
            <v>246.12758226313841</v>
          </cell>
          <cell r="H180">
            <v>246.12758226313841</v>
          </cell>
          <cell r="I180">
            <v>272.67147217242388</v>
          </cell>
          <cell r="J180">
            <v>272.67147217242388</v>
          </cell>
          <cell r="K180">
            <v>272.67147217242388</v>
          </cell>
          <cell r="L180">
            <v>272.67147217242388</v>
          </cell>
          <cell r="M180">
            <v>272.67147217242388</v>
          </cell>
          <cell r="N180">
            <v>272.67147217242388</v>
          </cell>
          <cell r="O180">
            <v>272.67147217242388</v>
          </cell>
          <cell r="P180">
            <v>272.67147217242388</v>
          </cell>
          <cell r="Q180">
            <v>272.67147217242388</v>
          </cell>
          <cell r="R180">
            <v>272.67147217242388</v>
          </cell>
          <cell r="S180">
            <v>272.67147217242388</v>
          </cell>
          <cell r="T180">
            <v>272.67147217242388</v>
          </cell>
          <cell r="U180">
            <v>272.67147217242388</v>
          </cell>
        </row>
        <row r="181">
          <cell r="E181">
            <v>240.73018172974531</v>
          </cell>
          <cell r="F181">
            <v>243.85273085317172</v>
          </cell>
          <cell r="G181">
            <v>246.11363578057777</v>
          </cell>
          <cell r="H181">
            <v>246.96703034858976</v>
          </cell>
          <cell r="I181">
            <v>286.12095964671403</v>
          </cell>
          <cell r="J181">
            <v>286.12095964671403</v>
          </cell>
          <cell r="K181">
            <v>286.12095964671403</v>
          </cell>
          <cell r="L181">
            <v>286.12095964671403</v>
          </cell>
          <cell r="M181">
            <v>286.12095964671403</v>
          </cell>
          <cell r="N181">
            <v>286.12095964671403</v>
          </cell>
          <cell r="O181">
            <v>286.12095964671403</v>
          </cell>
          <cell r="P181">
            <v>286.12095964671403</v>
          </cell>
          <cell r="Q181">
            <v>286.12095964671403</v>
          </cell>
          <cell r="R181">
            <v>286.12095964671403</v>
          </cell>
          <cell r="S181">
            <v>286.12095964671403</v>
          </cell>
          <cell r="T181">
            <v>286.12095964671403</v>
          </cell>
          <cell r="U181">
            <v>286.12095964671403</v>
          </cell>
        </row>
        <row r="182">
          <cell r="E182">
            <v>240.73018327562065</v>
          </cell>
          <cell r="F182">
            <v>243.98746673061152</v>
          </cell>
          <cell r="G182">
            <v>246.16887359708528</v>
          </cell>
          <cell r="H182">
            <v>275.91755678076299</v>
          </cell>
          <cell r="I182">
            <v>275.91755678076299</v>
          </cell>
          <cell r="J182">
            <v>275.91755678076299</v>
          </cell>
          <cell r="K182">
            <v>275.91755678076299</v>
          </cell>
          <cell r="L182">
            <v>275.91755678076299</v>
          </cell>
          <cell r="M182">
            <v>275.91755678076299</v>
          </cell>
          <cell r="N182">
            <v>275.91755678076299</v>
          </cell>
          <cell r="O182">
            <v>275.91755678076299</v>
          </cell>
          <cell r="P182">
            <v>275.91755678076299</v>
          </cell>
          <cell r="Q182">
            <v>275.91755678076299</v>
          </cell>
          <cell r="R182">
            <v>275.91755678076299</v>
          </cell>
          <cell r="S182">
            <v>275.91755678076299</v>
          </cell>
          <cell r="T182">
            <v>275.91755678076299</v>
          </cell>
          <cell r="U182">
            <v>275.91755678076299</v>
          </cell>
        </row>
        <row r="183">
          <cell r="E183">
            <v>240.73018327822606</v>
          </cell>
          <cell r="F183">
            <v>244.19816917305874</v>
          </cell>
          <cell r="G183">
            <v>246.6075531752</v>
          </cell>
          <cell r="H183">
            <v>246.6075531752</v>
          </cell>
          <cell r="I183">
            <v>263.07529040646762</v>
          </cell>
          <cell r="J183">
            <v>290.9547670765042</v>
          </cell>
          <cell r="K183">
            <v>290.9547670765042</v>
          </cell>
          <cell r="L183">
            <v>290.9547670765042</v>
          </cell>
          <cell r="M183">
            <v>290.9547670765042</v>
          </cell>
          <cell r="N183">
            <v>290.9547670765042</v>
          </cell>
          <cell r="O183">
            <v>290.9547670765042</v>
          </cell>
          <cell r="P183">
            <v>290.9547670765042</v>
          </cell>
          <cell r="Q183">
            <v>290.9547670765042</v>
          </cell>
          <cell r="R183">
            <v>290.9547670765042</v>
          </cell>
          <cell r="S183">
            <v>290.9547670765042</v>
          </cell>
          <cell r="T183">
            <v>290.9547670765042</v>
          </cell>
          <cell r="U183">
            <v>290.9547670765042</v>
          </cell>
        </row>
        <row r="184">
          <cell r="E184">
            <v>240.73017715391893</v>
          </cell>
          <cell r="F184">
            <v>243.93795264342543</v>
          </cell>
          <cell r="G184">
            <v>246.17309382837857</v>
          </cell>
          <cell r="H184">
            <v>273.45981885534957</v>
          </cell>
          <cell r="I184">
            <v>273.45981885534957</v>
          </cell>
          <cell r="J184">
            <v>273.45981885534957</v>
          </cell>
          <cell r="K184">
            <v>273.45981885534957</v>
          </cell>
          <cell r="L184">
            <v>273.45981885534957</v>
          </cell>
          <cell r="M184">
            <v>273.45981885534957</v>
          </cell>
          <cell r="N184">
            <v>273.45981885534957</v>
          </cell>
          <cell r="O184">
            <v>273.45981885534957</v>
          </cell>
          <cell r="P184">
            <v>273.45981885534957</v>
          </cell>
          <cell r="Q184">
            <v>273.45981885534957</v>
          </cell>
          <cell r="R184">
            <v>273.45981885534957</v>
          </cell>
          <cell r="S184">
            <v>273.45981885534957</v>
          </cell>
          <cell r="T184">
            <v>273.45981885534957</v>
          </cell>
          <cell r="U184">
            <v>273.45981885534957</v>
          </cell>
        </row>
        <row r="185">
          <cell r="E185">
            <v>240.72966011688939</v>
          </cell>
          <cell r="F185">
            <v>244.18755861149248</v>
          </cell>
          <cell r="G185">
            <v>246.88928424737014</v>
          </cell>
          <cell r="H185">
            <v>260.73558585989548</v>
          </cell>
          <cell r="I185">
            <v>294.45228280259238</v>
          </cell>
          <cell r="J185">
            <v>294.45228280259238</v>
          </cell>
          <cell r="K185">
            <v>294.45228280259238</v>
          </cell>
          <cell r="L185">
            <v>294.45228280259238</v>
          </cell>
          <cell r="M185">
            <v>294.45228280259238</v>
          </cell>
          <cell r="N185">
            <v>294.45228280259238</v>
          </cell>
          <cell r="O185">
            <v>294.45228280259238</v>
          </cell>
          <cell r="P185">
            <v>294.45228280259238</v>
          </cell>
          <cell r="Q185">
            <v>294.45228280259238</v>
          </cell>
          <cell r="R185">
            <v>294.45228280259238</v>
          </cell>
          <cell r="S185">
            <v>294.45228280259238</v>
          </cell>
          <cell r="T185">
            <v>294.45228280259238</v>
          </cell>
          <cell r="U185">
            <v>294.45228280259238</v>
          </cell>
        </row>
        <row r="186">
          <cell r="E186">
            <v>240.73018327447974</v>
          </cell>
          <cell r="F186">
            <v>244.09117063396218</v>
          </cell>
          <cell r="G186">
            <v>246.56629285560078</v>
          </cell>
          <cell r="H186">
            <v>270.0513707692819</v>
          </cell>
          <cell r="I186">
            <v>270.0513707692819</v>
          </cell>
          <cell r="J186">
            <v>270.0513707692819</v>
          </cell>
          <cell r="K186">
            <v>270.0513707692819</v>
          </cell>
          <cell r="L186">
            <v>270.0513707692819</v>
          </cell>
          <cell r="M186">
            <v>270.0513707692819</v>
          </cell>
          <cell r="N186">
            <v>270.0513707692819</v>
          </cell>
          <cell r="O186">
            <v>270.0513707692819</v>
          </cell>
          <cell r="P186">
            <v>270.0513707692819</v>
          </cell>
          <cell r="Q186">
            <v>270.0513707692819</v>
          </cell>
          <cell r="R186">
            <v>270.0513707692819</v>
          </cell>
          <cell r="S186">
            <v>270.0513707692819</v>
          </cell>
          <cell r="T186">
            <v>270.0513707692819</v>
          </cell>
          <cell r="U186">
            <v>270.0513707692819</v>
          </cell>
        </row>
        <row r="187">
          <cell r="E187">
            <v>240.73018327841316</v>
          </cell>
          <cell r="F187">
            <v>243.91933150519145</v>
          </cell>
          <cell r="G187">
            <v>246.19493422051096</v>
          </cell>
          <cell r="H187">
            <v>246.19493422051096</v>
          </cell>
          <cell r="I187">
            <v>275.20594944337097</v>
          </cell>
          <cell r="J187">
            <v>275.20594944337097</v>
          </cell>
          <cell r="K187">
            <v>275.20594944337097</v>
          </cell>
          <cell r="L187">
            <v>275.20594944337097</v>
          </cell>
          <cell r="M187">
            <v>275.20594944337097</v>
          </cell>
          <cell r="N187">
            <v>275.20594944337097</v>
          </cell>
          <cell r="O187">
            <v>275.20594944337097</v>
          </cell>
          <cell r="P187">
            <v>275.20594944337097</v>
          </cell>
          <cell r="Q187">
            <v>275.20594944337097</v>
          </cell>
          <cell r="R187">
            <v>275.20594944337097</v>
          </cell>
          <cell r="S187">
            <v>275.20594944337097</v>
          </cell>
          <cell r="T187">
            <v>275.20594944337097</v>
          </cell>
          <cell r="U187">
            <v>275.20594944337097</v>
          </cell>
        </row>
        <row r="188">
          <cell r="E188">
            <v>240.7301832785939</v>
          </cell>
          <cell r="F188">
            <v>244.23212402069905</v>
          </cell>
          <cell r="G188">
            <v>246.83168246557852</v>
          </cell>
          <cell r="H188">
            <v>281.44577440741944</v>
          </cell>
          <cell r="I188">
            <v>281.44577440741944</v>
          </cell>
          <cell r="J188">
            <v>281.44577440741944</v>
          </cell>
          <cell r="K188">
            <v>281.44577440741944</v>
          </cell>
          <cell r="L188">
            <v>281.44577440741944</v>
          </cell>
          <cell r="M188">
            <v>281.44577440741944</v>
          </cell>
          <cell r="N188">
            <v>281.44577440741944</v>
          </cell>
          <cell r="O188">
            <v>281.44577440741944</v>
          </cell>
          <cell r="P188">
            <v>281.44577440741944</v>
          </cell>
          <cell r="Q188">
            <v>281.44577440741944</v>
          </cell>
          <cell r="R188">
            <v>281.44577440741944</v>
          </cell>
          <cell r="S188">
            <v>281.44577440741944</v>
          </cell>
          <cell r="T188">
            <v>281.44577440741944</v>
          </cell>
          <cell r="U188">
            <v>281.44577440741944</v>
          </cell>
        </row>
        <row r="189">
          <cell r="E189">
            <v>240.73018327821123</v>
          </cell>
          <cell r="F189">
            <v>243.8489429262487</v>
          </cell>
          <cell r="G189">
            <v>246.23427898039208</v>
          </cell>
          <cell r="H189">
            <v>270.73989690761238</v>
          </cell>
          <cell r="I189">
            <v>270.73989690761238</v>
          </cell>
          <cell r="J189">
            <v>270.73989690761238</v>
          </cell>
          <cell r="K189">
            <v>270.73989690761238</v>
          </cell>
          <cell r="L189">
            <v>270.73989690761238</v>
          </cell>
          <cell r="M189">
            <v>270.73989690761238</v>
          </cell>
          <cell r="N189">
            <v>270.73989690761238</v>
          </cell>
          <cell r="O189">
            <v>270.73989690761238</v>
          </cell>
          <cell r="P189">
            <v>270.73989690761238</v>
          </cell>
          <cell r="Q189">
            <v>270.73989690761238</v>
          </cell>
          <cell r="R189">
            <v>270.73989690761238</v>
          </cell>
          <cell r="S189">
            <v>270.73989690761238</v>
          </cell>
          <cell r="T189">
            <v>270.73989690761238</v>
          </cell>
          <cell r="U189">
            <v>270.73989690761238</v>
          </cell>
        </row>
        <row r="190">
          <cell r="E190">
            <v>240.73018327436327</v>
          </cell>
          <cell r="F190">
            <v>243.88428796503916</v>
          </cell>
          <cell r="G190">
            <v>246.1496560240526</v>
          </cell>
          <cell r="H190">
            <v>246.1496560240526</v>
          </cell>
          <cell r="I190">
            <v>281.14135825481668</v>
          </cell>
          <cell r="J190">
            <v>281.14135825481668</v>
          </cell>
          <cell r="K190">
            <v>281.14135825481668</v>
          </cell>
          <cell r="L190">
            <v>281.14135825481668</v>
          </cell>
          <cell r="M190">
            <v>281.14135825481668</v>
          </cell>
          <cell r="N190">
            <v>281.14135825481668</v>
          </cell>
          <cell r="O190">
            <v>281.14135825481668</v>
          </cell>
          <cell r="P190">
            <v>281.14135825481668</v>
          </cell>
          <cell r="Q190">
            <v>281.14135825481668</v>
          </cell>
          <cell r="R190">
            <v>281.14135825481668</v>
          </cell>
          <cell r="S190">
            <v>281.14135825481668</v>
          </cell>
          <cell r="T190">
            <v>281.14135825481668</v>
          </cell>
          <cell r="U190">
            <v>281.14135825481668</v>
          </cell>
        </row>
        <row r="191">
          <cell r="E191">
            <v>240.73018327756606</v>
          </cell>
          <cell r="F191">
            <v>243.81205733188656</v>
          </cell>
          <cell r="G191">
            <v>246.07292983711446</v>
          </cell>
          <cell r="H191">
            <v>246.07292983711446</v>
          </cell>
          <cell r="I191">
            <v>260.35498437691695</v>
          </cell>
          <cell r="J191">
            <v>285.23312602503648</v>
          </cell>
          <cell r="K191">
            <v>285.23312602503648</v>
          </cell>
          <cell r="L191">
            <v>285.23312602503648</v>
          </cell>
          <cell r="M191">
            <v>285.23312602503648</v>
          </cell>
          <cell r="N191">
            <v>285.23312602503648</v>
          </cell>
          <cell r="O191">
            <v>285.23312602503648</v>
          </cell>
          <cell r="P191">
            <v>285.23312602503648</v>
          </cell>
          <cell r="Q191">
            <v>285.23312602503648</v>
          </cell>
          <cell r="R191">
            <v>285.23312602503648</v>
          </cell>
          <cell r="S191">
            <v>285.23312602503648</v>
          </cell>
          <cell r="T191">
            <v>285.23312602503648</v>
          </cell>
          <cell r="U191">
            <v>285.23312602503648</v>
          </cell>
        </row>
        <row r="192">
          <cell r="E192">
            <v>240.73018314326046</v>
          </cell>
          <cell r="F192">
            <v>244.07698971593666</v>
          </cell>
          <cell r="G192">
            <v>246.5604789695339</v>
          </cell>
          <cell r="H192">
            <v>291.74462765398766</v>
          </cell>
          <cell r="I192">
            <v>291.74462765398766</v>
          </cell>
          <cell r="J192">
            <v>291.74462765398766</v>
          </cell>
          <cell r="K192">
            <v>291.74462765398766</v>
          </cell>
          <cell r="L192">
            <v>291.74462765398766</v>
          </cell>
          <cell r="M192">
            <v>291.74462765398766</v>
          </cell>
          <cell r="N192">
            <v>291.74462765398766</v>
          </cell>
          <cell r="O192">
            <v>291.74462765398766</v>
          </cell>
          <cell r="P192">
            <v>291.74462765398766</v>
          </cell>
          <cell r="Q192">
            <v>291.74462765398766</v>
          </cell>
          <cell r="R192">
            <v>291.74462765398766</v>
          </cell>
          <cell r="S192">
            <v>291.74462765398766</v>
          </cell>
          <cell r="T192">
            <v>291.74462765398766</v>
          </cell>
          <cell r="U192">
            <v>291.74462765398766</v>
          </cell>
        </row>
        <row r="193">
          <cell r="E193">
            <v>240.73018172843518</v>
          </cell>
          <cell r="F193">
            <v>243.91350489324358</v>
          </cell>
          <cell r="G193">
            <v>246.31602574487033</v>
          </cell>
          <cell r="H193">
            <v>247.02740439879517</v>
          </cell>
          <cell r="I193">
            <v>289.91373341984149</v>
          </cell>
          <cell r="J193">
            <v>289.91373341984149</v>
          </cell>
          <cell r="K193">
            <v>289.91373341984149</v>
          </cell>
          <cell r="L193">
            <v>289.91373341984149</v>
          </cell>
          <cell r="M193">
            <v>289.91373341984149</v>
          </cell>
          <cell r="N193">
            <v>289.91373341984149</v>
          </cell>
          <cell r="O193">
            <v>289.91373341984149</v>
          </cell>
          <cell r="P193">
            <v>289.91373341984149</v>
          </cell>
          <cell r="Q193">
            <v>289.91373341984149</v>
          </cell>
          <cell r="R193">
            <v>289.91373341984149</v>
          </cell>
          <cell r="S193">
            <v>289.91373341984149</v>
          </cell>
          <cell r="T193">
            <v>289.91373341984149</v>
          </cell>
          <cell r="U193">
            <v>289.91373341984149</v>
          </cell>
        </row>
        <row r="194">
          <cell r="E194">
            <v>240.73018314388702</v>
          </cell>
          <cell r="F194">
            <v>243.78369266398053</v>
          </cell>
          <cell r="G194">
            <v>245.98493961407698</v>
          </cell>
          <cell r="H194">
            <v>245.98493961407698</v>
          </cell>
          <cell r="I194">
            <v>265.32287083496038</v>
          </cell>
          <cell r="J194">
            <v>265.32287083496038</v>
          </cell>
          <cell r="K194">
            <v>265.32287083496038</v>
          </cell>
          <cell r="L194">
            <v>265.32287083496038</v>
          </cell>
          <cell r="M194">
            <v>265.32287083496038</v>
          </cell>
          <cell r="N194">
            <v>265.32287083496038</v>
          </cell>
          <cell r="O194">
            <v>265.32287083496038</v>
          </cell>
          <cell r="P194">
            <v>265.32287083496038</v>
          </cell>
          <cell r="Q194">
            <v>265.32287083496038</v>
          </cell>
          <cell r="R194">
            <v>265.32287083496038</v>
          </cell>
          <cell r="S194">
            <v>265.32287083496038</v>
          </cell>
          <cell r="T194">
            <v>265.32287083496038</v>
          </cell>
          <cell r="U194">
            <v>265.32287083496038</v>
          </cell>
        </row>
        <row r="195">
          <cell r="E195">
            <v>240.7301278477556</v>
          </cell>
          <cell r="F195">
            <v>243.87316504635871</v>
          </cell>
          <cell r="G195">
            <v>246.04660038069193</v>
          </cell>
          <cell r="H195">
            <v>246.04660038069193</v>
          </cell>
          <cell r="I195">
            <v>285.64265824327606</v>
          </cell>
          <cell r="J195">
            <v>285.64265824327606</v>
          </cell>
          <cell r="K195">
            <v>285.64265824327606</v>
          </cell>
          <cell r="L195">
            <v>285.64265824327606</v>
          </cell>
          <cell r="M195">
            <v>285.64265824327606</v>
          </cell>
          <cell r="N195">
            <v>285.64265824327606</v>
          </cell>
          <cell r="O195">
            <v>285.64265824327606</v>
          </cell>
          <cell r="P195">
            <v>285.64265824327606</v>
          </cell>
          <cell r="Q195">
            <v>285.64265824327606</v>
          </cell>
          <cell r="R195">
            <v>285.64265824327606</v>
          </cell>
          <cell r="S195">
            <v>285.64265824327606</v>
          </cell>
          <cell r="T195">
            <v>285.64265824327606</v>
          </cell>
          <cell r="U195">
            <v>285.64265824327606</v>
          </cell>
        </row>
        <row r="196">
          <cell r="E196">
            <v>240.73017657892996</v>
          </cell>
          <cell r="F196">
            <v>243.95703654037652</v>
          </cell>
          <cell r="G196">
            <v>246.14766855352056</v>
          </cell>
          <cell r="H196">
            <v>246.14766855352056</v>
          </cell>
          <cell r="I196">
            <v>279.14343311370504</v>
          </cell>
          <cell r="J196">
            <v>279.14343311370504</v>
          </cell>
          <cell r="K196">
            <v>279.14343311370504</v>
          </cell>
          <cell r="L196">
            <v>279.14343311370504</v>
          </cell>
          <cell r="M196">
            <v>279.14343311370504</v>
          </cell>
          <cell r="N196">
            <v>279.14343311370504</v>
          </cell>
          <cell r="O196">
            <v>279.14343311370504</v>
          </cell>
          <cell r="P196">
            <v>279.14343311370504</v>
          </cell>
          <cell r="Q196">
            <v>279.14343311370504</v>
          </cell>
          <cell r="R196">
            <v>279.14343311370504</v>
          </cell>
          <cell r="S196">
            <v>279.14343311370504</v>
          </cell>
          <cell r="T196">
            <v>279.14343311370504</v>
          </cell>
          <cell r="U196">
            <v>279.14343311370504</v>
          </cell>
        </row>
        <row r="197">
          <cell r="E197">
            <v>240.73018313749088</v>
          </cell>
          <cell r="F197">
            <v>243.95704306674259</v>
          </cell>
          <cell r="G197">
            <v>246.14767503704735</v>
          </cell>
          <cell r="H197">
            <v>246.14767503704735</v>
          </cell>
          <cell r="I197">
            <v>277.13251393437696</v>
          </cell>
          <cell r="J197">
            <v>277.13251393437696</v>
          </cell>
          <cell r="K197">
            <v>277.13251393437696</v>
          </cell>
          <cell r="L197">
            <v>277.13251393437696</v>
          </cell>
          <cell r="M197">
            <v>277.13251393437696</v>
          </cell>
          <cell r="N197">
            <v>277.13251393437696</v>
          </cell>
          <cell r="O197">
            <v>277.13251393437696</v>
          </cell>
          <cell r="P197">
            <v>277.13251393437696</v>
          </cell>
          <cell r="Q197">
            <v>277.13251393437696</v>
          </cell>
          <cell r="R197">
            <v>277.13251393437696</v>
          </cell>
          <cell r="S197">
            <v>277.13251393437696</v>
          </cell>
          <cell r="T197">
            <v>277.13251393437696</v>
          </cell>
          <cell r="U197">
            <v>277.13251393437696</v>
          </cell>
        </row>
        <row r="198">
          <cell r="E198">
            <v>240.73017721592564</v>
          </cell>
          <cell r="F198">
            <v>243.77715446189023</v>
          </cell>
          <cell r="G198">
            <v>245.80440415221216</v>
          </cell>
          <cell r="H198">
            <v>245.80440415221216</v>
          </cell>
          <cell r="I198">
            <v>252.54860862044015</v>
          </cell>
          <cell r="J198">
            <v>269.47337228128902</v>
          </cell>
          <cell r="K198">
            <v>269.47337228128902</v>
          </cell>
          <cell r="L198">
            <v>269.47337228128902</v>
          </cell>
          <cell r="M198">
            <v>269.47337228128902</v>
          </cell>
          <cell r="N198">
            <v>269.47337228128902</v>
          </cell>
          <cell r="O198">
            <v>269.47337228128902</v>
          </cell>
          <cell r="P198">
            <v>269.47337228128902</v>
          </cell>
          <cell r="Q198">
            <v>269.47337228128902</v>
          </cell>
          <cell r="R198">
            <v>269.47337228128902</v>
          </cell>
          <cell r="S198">
            <v>269.47337228128902</v>
          </cell>
          <cell r="T198">
            <v>269.47337228128902</v>
          </cell>
          <cell r="U198">
            <v>269.47337228128902</v>
          </cell>
        </row>
        <row r="199">
          <cell r="E199">
            <v>240.73018313930484</v>
          </cell>
          <cell r="F199">
            <v>243.89313573897411</v>
          </cell>
          <cell r="G199">
            <v>246.26084422627343</v>
          </cell>
          <cell r="H199">
            <v>246.26084422627343</v>
          </cell>
          <cell r="I199">
            <v>284.51272282033483</v>
          </cell>
          <cell r="J199">
            <v>284.51272282033483</v>
          </cell>
          <cell r="K199">
            <v>284.51272282033483</v>
          </cell>
          <cell r="L199">
            <v>284.51272282033483</v>
          </cell>
          <cell r="M199">
            <v>284.51272282033483</v>
          </cell>
          <cell r="N199">
            <v>284.51272282033483</v>
          </cell>
          <cell r="O199">
            <v>284.51272282033483</v>
          </cell>
          <cell r="P199">
            <v>284.51272282033483</v>
          </cell>
          <cell r="Q199">
            <v>284.51272282033483</v>
          </cell>
          <cell r="R199">
            <v>284.51272282033483</v>
          </cell>
          <cell r="S199">
            <v>284.51272282033483</v>
          </cell>
          <cell r="T199">
            <v>284.51272282033483</v>
          </cell>
          <cell r="U199">
            <v>284.51272282033483</v>
          </cell>
        </row>
        <row r="200">
          <cell r="E200">
            <v>240.73018327830854</v>
          </cell>
          <cell r="F200">
            <v>244.23739600457699</v>
          </cell>
          <cell r="G200">
            <v>246.66115808436305</v>
          </cell>
          <cell r="H200">
            <v>251.74800420642521</v>
          </cell>
          <cell r="I200">
            <v>288.54126259502942</v>
          </cell>
          <cell r="J200">
            <v>288.54126259502942</v>
          </cell>
          <cell r="K200">
            <v>288.54126259502942</v>
          </cell>
          <cell r="L200">
            <v>288.54126259502942</v>
          </cell>
          <cell r="M200">
            <v>288.54126259502942</v>
          </cell>
          <cell r="N200">
            <v>288.54126259502942</v>
          </cell>
          <cell r="O200">
            <v>288.54126259502942</v>
          </cell>
          <cell r="P200">
            <v>288.54126259502942</v>
          </cell>
          <cell r="Q200">
            <v>288.54126259502942</v>
          </cell>
          <cell r="R200">
            <v>288.54126259502942</v>
          </cell>
          <cell r="S200">
            <v>288.54126259502942</v>
          </cell>
          <cell r="T200">
            <v>288.54126259502942</v>
          </cell>
          <cell r="U200">
            <v>288.54126259502942</v>
          </cell>
        </row>
        <row r="201">
          <cell r="E201">
            <v>240.73018173751078</v>
          </cell>
          <cell r="F201">
            <v>243.99537697798908</v>
          </cell>
          <cell r="G201">
            <v>246.44023595995395</v>
          </cell>
          <cell r="H201">
            <v>246.44023595995395</v>
          </cell>
          <cell r="I201">
            <v>270.20167423817168</v>
          </cell>
          <cell r="J201">
            <v>270.20167423817168</v>
          </cell>
          <cell r="K201">
            <v>270.20167423817168</v>
          </cell>
          <cell r="L201">
            <v>270.20167423817168</v>
          </cell>
          <cell r="M201">
            <v>270.20167423817168</v>
          </cell>
          <cell r="N201">
            <v>270.20167423817168</v>
          </cell>
          <cell r="O201">
            <v>270.20167423817168</v>
          </cell>
          <cell r="P201">
            <v>270.20167423817168</v>
          </cell>
          <cell r="Q201">
            <v>270.20167423817168</v>
          </cell>
          <cell r="R201">
            <v>270.20167423817168</v>
          </cell>
          <cell r="S201">
            <v>270.20167423817168</v>
          </cell>
          <cell r="T201">
            <v>270.20167423817168</v>
          </cell>
          <cell r="U201">
            <v>270.20167423817168</v>
          </cell>
        </row>
        <row r="202">
          <cell r="E202">
            <v>240.73018327837156</v>
          </cell>
          <cell r="F202">
            <v>243.95289121327718</v>
          </cell>
          <cell r="G202">
            <v>246.16900753442383</v>
          </cell>
          <cell r="H202">
            <v>258.69334573891786</v>
          </cell>
          <cell r="I202">
            <v>281.09034411784012</v>
          </cell>
          <cell r="J202">
            <v>281.09034411784012</v>
          </cell>
          <cell r="K202">
            <v>281.09034411784012</v>
          </cell>
          <cell r="L202">
            <v>281.09034411784012</v>
          </cell>
          <cell r="M202">
            <v>281.09034411784012</v>
          </cell>
          <cell r="N202">
            <v>281.09034411784012</v>
          </cell>
          <cell r="O202">
            <v>281.09034411784012</v>
          </cell>
          <cell r="P202">
            <v>281.09034411784012</v>
          </cell>
          <cell r="Q202">
            <v>281.09034411784012</v>
          </cell>
          <cell r="R202">
            <v>281.09034411784012</v>
          </cell>
          <cell r="S202">
            <v>281.09034411784012</v>
          </cell>
          <cell r="T202">
            <v>281.09034411784012</v>
          </cell>
          <cell r="U202">
            <v>281.09034411784012</v>
          </cell>
        </row>
        <row r="203">
          <cell r="E203">
            <v>240.73018313677269</v>
          </cell>
          <cell r="F203">
            <v>243.90912358074817</v>
          </cell>
          <cell r="G203">
            <v>246.07229802796618</v>
          </cell>
          <cell r="H203">
            <v>257.31140864387288</v>
          </cell>
          <cell r="I203">
            <v>280.33634333139611</v>
          </cell>
          <cell r="J203">
            <v>280.33634333139611</v>
          </cell>
          <cell r="K203">
            <v>280.33634333139611</v>
          </cell>
          <cell r="L203">
            <v>280.33634333139611</v>
          </cell>
          <cell r="M203">
            <v>280.33634333139611</v>
          </cell>
          <cell r="N203">
            <v>280.33634333139611</v>
          </cell>
          <cell r="O203">
            <v>280.33634333139611</v>
          </cell>
          <cell r="P203">
            <v>280.33634333139611</v>
          </cell>
          <cell r="Q203">
            <v>280.33634333139611</v>
          </cell>
          <cell r="R203">
            <v>280.33634333139611</v>
          </cell>
          <cell r="S203">
            <v>280.33634333139611</v>
          </cell>
          <cell r="T203">
            <v>280.33634333139611</v>
          </cell>
          <cell r="U203">
            <v>280.33634333139611</v>
          </cell>
        </row>
        <row r="204">
          <cell r="E204">
            <v>240.73018314115828</v>
          </cell>
          <cell r="F204">
            <v>243.95908893160561</v>
          </cell>
          <cell r="G204">
            <v>246.31752896393374</v>
          </cell>
          <cell r="H204">
            <v>284.98311072680269</v>
          </cell>
          <cell r="I204">
            <v>284.98311072680269</v>
          </cell>
          <cell r="J204">
            <v>284.98311072680269</v>
          </cell>
          <cell r="K204">
            <v>284.98311072680269</v>
          </cell>
          <cell r="L204">
            <v>284.98311072680269</v>
          </cell>
          <cell r="M204">
            <v>284.98311072680269</v>
          </cell>
          <cell r="N204">
            <v>284.98311072680269</v>
          </cell>
          <cell r="O204">
            <v>284.98311072680269</v>
          </cell>
          <cell r="P204">
            <v>284.98311072680269</v>
          </cell>
          <cell r="Q204">
            <v>284.98311072680269</v>
          </cell>
          <cell r="R204">
            <v>284.98311072680269</v>
          </cell>
          <cell r="S204">
            <v>284.98311072680269</v>
          </cell>
          <cell r="T204">
            <v>284.98311072680269</v>
          </cell>
          <cell r="U204">
            <v>284.98311072680269</v>
          </cell>
        </row>
        <row r="205">
          <cell r="E205">
            <v>240.73018327833714</v>
          </cell>
          <cell r="F205">
            <v>244.116715576724</v>
          </cell>
          <cell r="G205">
            <v>246.74837434165724</v>
          </cell>
          <cell r="H205">
            <v>257.81195026642092</v>
          </cell>
          <cell r="I205">
            <v>293.33525486442198</v>
          </cell>
          <cell r="J205">
            <v>293.33525486442198</v>
          </cell>
          <cell r="K205">
            <v>293.33525486442198</v>
          </cell>
          <cell r="L205">
            <v>293.33525486442198</v>
          </cell>
          <cell r="M205">
            <v>293.33525486442198</v>
          </cell>
          <cell r="N205">
            <v>293.33525486442198</v>
          </cell>
          <cell r="O205">
            <v>293.33525486442198</v>
          </cell>
          <cell r="P205">
            <v>293.33525486442198</v>
          </cell>
          <cell r="Q205">
            <v>293.33525486442198</v>
          </cell>
          <cell r="R205">
            <v>293.33525486442198</v>
          </cell>
          <cell r="S205">
            <v>293.33525486442198</v>
          </cell>
          <cell r="T205">
            <v>293.33525486442198</v>
          </cell>
          <cell r="U205">
            <v>293.33525486442198</v>
          </cell>
        </row>
        <row r="206">
          <cell r="E206">
            <v>240.73018327412805</v>
          </cell>
          <cell r="F206">
            <v>244.05060534030798</v>
          </cell>
          <cell r="G206">
            <v>246.39332021076555</v>
          </cell>
          <cell r="H206">
            <v>266.39000818304834</v>
          </cell>
          <cell r="I206">
            <v>266.39000818304834</v>
          </cell>
          <cell r="J206">
            <v>266.39000818304834</v>
          </cell>
          <cell r="K206">
            <v>266.39000818304834</v>
          </cell>
          <cell r="L206">
            <v>266.39000818304834</v>
          </cell>
          <cell r="M206">
            <v>266.39000818304834</v>
          </cell>
          <cell r="N206">
            <v>266.39000818304834</v>
          </cell>
          <cell r="O206">
            <v>266.39000818304834</v>
          </cell>
          <cell r="P206">
            <v>266.39000818304834</v>
          </cell>
          <cell r="Q206">
            <v>266.39000818304834</v>
          </cell>
          <cell r="R206">
            <v>266.39000818304834</v>
          </cell>
          <cell r="S206">
            <v>266.39000818304834</v>
          </cell>
          <cell r="T206">
            <v>266.39000818304834</v>
          </cell>
          <cell r="U206">
            <v>266.39000818304834</v>
          </cell>
        </row>
        <row r="207">
          <cell r="E207">
            <v>240.73018327832946</v>
          </cell>
          <cell r="F207">
            <v>244.01681232200914</v>
          </cell>
          <cell r="G207">
            <v>246.25867413795936</v>
          </cell>
          <cell r="H207">
            <v>263.22186658012777</v>
          </cell>
          <cell r="I207">
            <v>263.22186658012777</v>
          </cell>
          <cell r="J207">
            <v>263.22186658012777</v>
          </cell>
          <cell r="K207">
            <v>263.22186658012777</v>
          </cell>
          <cell r="L207">
            <v>263.22186658012777</v>
          </cell>
          <cell r="M207">
            <v>263.22186658012777</v>
          </cell>
          <cell r="N207">
            <v>263.22186658012777</v>
          </cell>
          <cell r="O207">
            <v>263.22186658012777</v>
          </cell>
          <cell r="P207">
            <v>263.22186658012777</v>
          </cell>
          <cell r="Q207">
            <v>263.22186658012777</v>
          </cell>
          <cell r="R207">
            <v>263.22186658012777</v>
          </cell>
          <cell r="S207">
            <v>263.22186658012777</v>
          </cell>
          <cell r="T207">
            <v>263.22186658012777</v>
          </cell>
          <cell r="U207">
            <v>263.22186658012777</v>
          </cell>
        </row>
        <row r="208">
          <cell r="E208">
            <v>240.73018172403297</v>
          </cell>
          <cell r="F208">
            <v>243.97928019477152</v>
          </cell>
          <cell r="G208">
            <v>246.15058562609531</v>
          </cell>
          <cell r="H208">
            <v>246.15058562609531</v>
          </cell>
          <cell r="I208">
            <v>282.24728928405943</v>
          </cell>
          <cell r="J208">
            <v>282.24728928405943</v>
          </cell>
          <cell r="K208">
            <v>282.24728928405943</v>
          </cell>
          <cell r="L208">
            <v>282.24728928405943</v>
          </cell>
          <cell r="M208">
            <v>282.24728928405943</v>
          </cell>
          <cell r="N208">
            <v>282.24728928405943</v>
          </cell>
          <cell r="O208">
            <v>282.24728928405943</v>
          </cell>
          <cell r="P208">
            <v>282.24728928405943</v>
          </cell>
          <cell r="Q208">
            <v>282.24728928405943</v>
          </cell>
          <cell r="R208">
            <v>282.24728928405943</v>
          </cell>
          <cell r="S208">
            <v>282.24728928405943</v>
          </cell>
          <cell r="T208">
            <v>282.24728928405943</v>
          </cell>
          <cell r="U208">
            <v>282.24728928405943</v>
          </cell>
        </row>
        <row r="209">
          <cell r="E209">
            <v>240.73018327838355</v>
          </cell>
          <cell r="F209">
            <v>243.91027021730059</v>
          </cell>
          <cell r="G209">
            <v>246.19071388280699</v>
          </cell>
          <cell r="H209">
            <v>246.19071388280699</v>
          </cell>
          <cell r="I209">
            <v>282.37741405935981</v>
          </cell>
          <cell r="J209">
            <v>282.37741405935981</v>
          </cell>
          <cell r="K209">
            <v>282.37741405935981</v>
          </cell>
          <cell r="L209">
            <v>282.37741405935981</v>
          </cell>
          <cell r="M209">
            <v>282.37741405935981</v>
          </cell>
          <cell r="N209">
            <v>282.37741405935981</v>
          </cell>
          <cell r="O209">
            <v>282.37741405935981</v>
          </cell>
          <cell r="P209">
            <v>282.37741405935981</v>
          </cell>
          <cell r="Q209">
            <v>282.37741405935981</v>
          </cell>
          <cell r="R209">
            <v>282.37741405935981</v>
          </cell>
          <cell r="S209">
            <v>282.37741405935981</v>
          </cell>
          <cell r="T209">
            <v>282.37741405935981</v>
          </cell>
          <cell r="U209">
            <v>282.37741405935981</v>
          </cell>
        </row>
        <row r="210">
          <cell r="E210">
            <v>240.73018661113895</v>
          </cell>
          <cell r="F210">
            <v>243.73827532384081</v>
          </cell>
          <cell r="G210">
            <v>245.99250395951702</v>
          </cell>
          <cell r="H210">
            <v>245.99250395951702</v>
          </cell>
          <cell r="I210">
            <v>274.72612881090669</v>
          </cell>
          <cell r="J210">
            <v>274.72612881090669</v>
          </cell>
          <cell r="K210">
            <v>274.72612881090669</v>
          </cell>
          <cell r="L210">
            <v>274.72612881090669</v>
          </cell>
          <cell r="M210">
            <v>274.72612881090669</v>
          </cell>
          <cell r="N210">
            <v>274.72612881090669</v>
          </cell>
          <cell r="O210">
            <v>274.72612881090669</v>
          </cell>
          <cell r="P210">
            <v>274.72612881090669</v>
          </cell>
          <cell r="Q210">
            <v>274.72612881090669</v>
          </cell>
          <cell r="R210">
            <v>274.72612881090669</v>
          </cell>
          <cell r="S210">
            <v>274.72612881090669</v>
          </cell>
          <cell r="T210">
            <v>274.72612881090669</v>
          </cell>
          <cell r="U210">
            <v>274.72612881090669</v>
          </cell>
        </row>
        <row r="211">
          <cell r="E211">
            <v>240.73018327827629</v>
          </cell>
          <cell r="F211">
            <v>243.94171933471171</v>
          </cell>
          <cell r="G211">
            <v>246.25436572198444</v>
          </cell>
          <cell r="H211">
            <v>246.25436572198444</v>
          </cell>
          <cell r="I211">
            <v>259.14090002454333</v>
          </cell>
          <cell r="J211">
            <v>285.8033794250627</v>
          </cell>
          <cell r="K211">
            <v>285.8033794250627</v>
          </cell>
          <cell r="L211">
            <v>285.8033794250627</v>
          </cell>
          <cell r="M211">
            <v>285.8033794250627</v>
          </cell>
          <cell r="N211">
            <v>285.8033794250627</v>
          </cell>
          <cell r="O211">
            <v>285.8033794250627</v>
          </cell>
          <cell r="P211">
            <v>285.8033794250627</v>
          </cell>
          <cell r="Q211">
            <v>285.8033794250627</v>
          </cell>
          <cell r="R211">
            <v>285.8033794250627</v>
          </cell>
          <cell r="S211">
            <v>285.8033794250627</v>
          </cell>
          <cell r="T211">
            <v>285.8033794250627</v>
          </cell>
          <cell r="U211">
            <v>285.8033794250627</v>
          </cell>
        </row>
        <row r="212">
          <cell r="E212">
            <v>240.73018267769507</v>
          </cell>
          <cell r="F212">
            <v>244.20931155995649</v>
          </cell>
          <cell r="G212">
            <v>246.79719807726065</v>
          </cell>
          <cell r="H212">
            <v>246.79719807726065</v>
          </cell>
          <cell r="I212">
            <v>277.99023755901311</v>
          </cell>
          <cell r="J212">
            <v>277.99023755901311</v>
          </cell>
          <cell r="K212">
            <v>277.99023755901311</v>
          </cell>
          <cell r="L212">
            <v>277.99023755901311</v>
          </cell>
          <cell r="M212">
            <v>277.99023755901311</v>
          </cell>
          <cell r="N212">
            <v>277.99023755901311</v>
          </cell>
          <cell r="O212">
            <v>277.99023755901311</v>
          </cell>
          <cell r="P212">
            <v>277.99023755901311</v>
          </cell>
          <cell r="Q212">
            <v>277.99023755901311</v>
          </cell>
          <cell r="R212">
            <v>277.99023755901311</v>
          </cell>
          <cell r="S212">
            <v>277.99023755901311</v>
          </cell>
          <cell r="T212">
            <v>277.99023755901311</v>
          </cell>
          <cell r="U212">
            <v>277.99023755901311</v>
          </cell>
        </row>
        <row r="213">
          <cell r="E213">
            <v>240.73018327834731</v>
          </cell>
          <cell r="F213">
            <v>244.07436893865761</v>
          </cell>
          <cell r="G213">
            <v>246.35927681500189</v>
          </cell>
          <cell r="H213">
            <v>261.36542482278617</v>
          </cell>
          <cell r="I213">
            <v>288.07807404690777</v>
          </cell>
          <cell r="J213">
            <v>288.07807404690777</v>
          </cell>
          <cell r="K213">
            <v>288.07807404690777</v>
          </cell>
          <cell r="L213">
            <v>288.07807404690777</v>
          </cell>
          <cell r="M213">
            <v>288.07807404690777</v>
          </cell>
          <cell r="N213">
            <v>288.07807404690777</v>
          </cell>
          <cell r="O213">
            <v>288.07807404690777</v>
          </cell>
          <cell r="P213">
            <v>288.07807404690777</v>
          </cell>
          <cell r="Q213">
            <v>288.07807404690777</v>
          </cell>
          <cell r="R213">
            <v>288.07807404690777</v>
          </cell>
          <cell r="S213">
            <v>288.07807404690777</v>
          </cell>
          <cell r="T213">
            <v>288.07807404690777</v>
          </cell>
          <cell r="U213">
            <v>288.07807404690777</v>
          </cell>
        </row>
        <row r="214">
          <cell r="E214">
            <v>240.73017677950156</v>
          </cell>
          <cell r="F214">
            <v>243.99412499452066</v>
          </cell>
          <cell r="G214">
            <v>246.40874404829827</v>
          </cell>
          <cell r="H214">
            <v>246.40874404829827</v>
          </cell>
          <cell r="I214">
            <v>284.52078498275824</v>
          </cell>
          <cell r="J214">
            <v>284.52078498275824</v>
          </cell>
          <cell r="K214">
            <v>284.52078498275824</v>
          </cell>
          <cell r="L214">
            <v>284.52078498275824</v>
          </cell>
          <cell r="M214">
            <v>284.52078498275824</v>
          </cell>
          <cell r="N214">
            <v>284.52078498275824</v>
          </cell>
          <cell r="O214">
            <v>284.52078498275824</v>
          </cell>
          <cell r="P214">
            <v>284.52078498275824</v>
          </cell>
          <cell r="Q214">
            <v>284.52078498275824</v>
          </cell>
          <cell r="R214">
            <v>284.52078498275824</v>
          </cell>
          <cell r="S214">
            <v>284.52078498275824</v>
          </cell>
          <cell r="T214">
            <v>284.52078498275824</v>
          </cell>
          <cell r="U214">
            <v>284.52078498275824</v>
          </cell>
        </row>
        <row r="215">
          <cell r="E215">
            <v>240.73017718574167</v>
          </cell>
          <cell r="F215">
            <v>243.88248526253506</v>
          </cell>
          <cell r="G215">
            <v>246.10367905953072</v>
          </cell>
          <cell r="H215">
            <v>246.10367905953072</v>
          </cell>
          <cell r="I215">
            <v>269.06976299616116</v>
          </cell>
          <cell r="J215">
            <v>269.06976299616116</v>
          </cell>
          <cell r="K215">
            <v>269.06976299616116</v>
          </cell>
          <cell r="L215">
            <v>269.06976299616116</v>
          </cell>
          <cell r="M215">
            <v>269.06976299616116</v>
          </cell>
          <cell r="N215">
            <v>269.06976299616116</v>
          </cell>
          <cell r="O215">
            <v>269.06976299616116</v>
          </cell>
          <cell r="P215">
            <v>269.06976299616116</v>
          </cell>
          <cell r="Q215">
            <v>269.06976299616116</v>
          </cell>
          <cell r="R215">
            <v>269.06976299616116</v>
          </cell>
          <cell r="S215">
            <v>269.06976299616116</v>
          </cell>
          <cell r="T215">
            <v>269.06976299616116</v>
          </cell>
          <cell r="U215">
            <v>269.06976299616116</v>
          </cell>
        </row>
        <row r="216">
          <cell r="E216">
            <v>240.7301832783734</v>
          </cell>
          <cell r="F216">
            <v>243.84250443449702</v>
          </cell>
          <cell r="G216">
            <v>245.86810034623883</v>
          </cell>
          <cell r="H216">
            <v>245.86810034623883</v>
          </cell>
          <cell r="I216">
            <v>267.1617860794737</v>
          </cell>
          <cell r="J216">
            <v>267.1617860794737</v>
          </cell>
          <cell r="K216">
            <v>267.1617860794737</v>
          </cell>
          <cell r="L216">
            <v>267.1617860794737</v>
          </cell>
          <cell r="M216">
            <v>267.1617860794737</v>
          </cell>
          <cell r="N216">
            <v>267.1617860794737</v>
          </cell>
          <cell r="O216">
            <v>267.1617860794737</v>
          </cell>
          <cell r="P216">
            <v>267.1617860794737</v>
          </cell>
          <cell r="Q216">
            <v>267.1617860794737</v>
          </cell>
          <cell r="R216">
            <v>267.1617860794737</v>
          </cell>
          <cell r="S216">
            <v>267.1617860794737</v>
          </cell>
          <cell r="T216">
            <v>267.1617860794737</v>
          </cell>
          <cell r="U216">
            <v>267.1617860794737</v>
          </cell>
        </row>
        <row r="217">
          <cell r="E217">
            <v>240.73018327827933</v>
          </cell>
          <cell r="F217">
            <v>244.08779370893561</v>
          </cell>
          <cell r="G217">
            <v>246.58304795337705</v>
          </cell>
          <cell r="H217">
            <v>271.35216012247992</v>
          </cell>
          <cell r="I217">
            <v>271.35216012247992</v>
          </cell>
          <cell r="J217">
            <v>271.35216012247992</v>
          </cell>
          <cell r="K217">
            <v>271.35216012247992</v>
          </cell>
          <cell r="L217">
            <v>271.35216012247992</v>
          </cell>
          <cell r="M217">
            <v>271.35216012247992</v>
          </cell>
          <cell r="N217">
            <v>271.35216012247992</v>
          </cell>
          <cell r="O217">
            <v>271.35216012247992</v>
          </cell>
          <cell r="P217">
            <v>271.35216012247992</v>
          </cell>
          <cell r="Q217">
            <v>271.35216012247992</v>
          </cell>
          <cell r="R217">
            <v>271.35216012247992</v>
          </cell>
          <cell r="S217">
            <v>271.35216012247992</v>
          </cell>
          <cell r="T217">
            <v>271.35216012247992</v>
          </cell>
          <cell r="U217">
            <v>271.35216012247992</v>
          </cell>
        </row>
        <row r="218">
          <cell r="E218">
            <v>240.73018327415753</v>
          </cell>
          <cell r="F218">
            <v>243.86674949432071</v>
          </cell>
          <cell r="G218">
            <v>246.37378919732021</v>
          </cell>
          <cell r="H218">
            <v>246.37378919732021</v>
          </cell>
          <cell r="I218">
            <v>293.4383993261078</v>
          </cell>
          <cell r="J218">
            <v>293.4383993261078</v>
          </cell>
          <cell r="K218">
            <v>293.4383993261078</v>
          </cell>
          <cell r="L218">
            <v>293.4383993261078</v>
          </cell>
          <cell r="M218">
            <v>293.4383993261078</v>
          </cell>
          <cell r="N218">
            <v>293.4383993261078</v>
          </cell>
          <cell r="O218">
            <v>293.4383993261078</v>
          </cell>
          <cell r="P218">
            <v>293.4383993261078</v>
          </cell>
          <cell r="Q218">
            <v>293.4383993261078</v>
          </cell>
          <cell r="R218">
            <v>293.4383993261078</v>
          </cell>
          <cell r="S218">
            <v>293.4383993261078</v>
          </cell>
          <cell r="T218">
            <v>293.4383993261078</v>
          </cell>
          <cell r="U218">
            <v>293.4383993261078</v>
          </cell>
        </row>
        <row r="219">
          <cell r="E219">
            <v>240.73018174287068</v>
          </cell>
          <cell r="F219">
            <v>243.86733583285448</v>
          </cell>
          <cell r="G219">
            <v>245.97164615052691</v>
          </cell>
          <cell r="H219">
            <v>245.97164615052691</v>
          </cell>
          <cell r="I219">
            <v>274.06217467242152</v>
          </cell>
          <cell r="J219">
            <v>274.06217467242152</v>
          </cell>
          <cell r="K219">
            <v>274.06217467242152</v>
          </cell>
          <cell r="L219">
            <v>274.06217467242152</v>
          </cell>
          <cell r="M219">
            <v>274.06217467242152</v>
          </cell>
          <cell r="N219">
            <v>274.06217467242152</v>
          </cell>
          <cell r="O219">
            <v>274.06217467242152</v>
          </cell>
          <cell r="P219">
            <v>274.06217467242152</v>
          </cell>
          <cell r="Q219">
            <v>274.06217467242152</v>
          </cell>
          <cell r="R219">
            <v>274.06217467242152</v>
          </cell>
          <cell r="S219">
            <v>274.06217467242152</v>
          </cell>
          <cell r="T219">
            <v>274.06217467242152</v>
          </cell>
          <cell r="U219">
            <v>274.06217467242152</v>
          </cell>
        </row>
        <row r="220">
          <cell r="E220">
            <v>240.73018327831377</v>
          </cell>
          <cell r="F220">
            <v>244.03794689963206</v>
          </cell>
          <cell r="G220">
            <v>246.43001991549315</v>
          </cell>
          <cell r="H220">
            <v>252.5945798978712</v>
          </cell>
          <cell r="I220">
            <v>270.67898672692428</v>
          </cell>
          <cell r="J220">
            <v>270.67898672692428</v>
          </cell>
          <cell r="K220">
            <v>270.67898672692428</v>
          </cell>
          <cell r="L220">
            <v>270.67898672692428</v>
          </cell>
          <cell r="M220">
            <v>270.67898672692428</v>
          </cell>
          <cell r="N220">
            <v>270.67898672692428</v>
          </cell>
          <cell r="O220">
            <v>270.67898672692428</v>
          </cell>
          <cell r="P220">
            <v>270.67898672692428</v>
          </cell>
          <cell r="Q220">
            <v>270.67898672692428</v>
          </cell>
          <cell r="R220">
            <v>270.67898672692428</v>
          </cell>
          <cell r="S220">
            <v>270.67898672692428</v>
          </cell>
          <cell r="T220">
            <v>270.67898672692428</v>
          </cell>
          <cell r="U220">
            <v>270.67898672692428</v>
          </cell>
        </row>
        <row r="221">
          <cell r="E221">
            <v>240.73018313950755</v>
          </cell>
          <cell r="F221">
            <v>243.99211554369347</v>
          </cell>
          <cell r="G221">
            <v>246.28827399487946</v>
          </cell>
          <cell r="H221">
            <v>253.00799898046566</v>
          </cell>
          <cell r="I221">
            <v>272.63739048393859</v>
          </cell>
          <cell r="J221">
            <v>272.63739048393859</v>
          </cell>
          <cell r="K221">
            <v>272.63739048393859</v>
          </cell>
          <cell r="L221">
            <v>272.63739048393859</v>
          </cell>
          <cell r="M221">
            <v>272.63739048393859</v>
          </cell>
          <cell r="N221">
            <v>272.63739048393859</v>
          </cell>
          <cell r="O221">
            <v>272.63739048393859</v>
          </cell>
          <cell r="P221">
            <v>272.63739048393859</v>
          </cell>
          <cell r="Q221">
            <v>272.63739048393859</v>
          </cell>
          <cell r="R221">
            <v>272.63739048393859</v>
          </cell>
          <cell r="S221">
            <v>272.63739048393859</v>
          </cell>
          <cell r="T221">
            <v>272.63739048393859</v>
          </cell>
          <cell r="U221">
            <v>272.63739048393859</v>
          </cell>
        </row>
        <row r="222">
          <cell r="E222">
            <v>240.73018314008962</v>
          </cell>
          <cell r="F222">
            <v>243.70488652800759</v>
          </cell>
          <cell r="G222">
            <v>245.84482859998107</v>
          </cell>
          <cell r="H222">
            <v>271.75233426839526</v>
          </cell>
          <cell r="I222">
            <v>271.75233426839526</v>
          </cell>
          <cell r="J222">
            <v>271.75233426839526</v>
          </cell>
          <cell r="K222">
            <v>271.75233426839526</v>
          </cell>
          <cell r="L222">
            <v>271.75233426839526</v>
          </cell>
          <cell r="M222">
            <v>271.75233426839526</v>
          </cell>
          <cell r="N222">
            <v>271.75233426839526</v>
          </cell>
          <cell r="O222">
            <v>271.75233426839526</v>
          </cell>
          <cell r="P222">
            <v>271.75233426839526</v>
          </cell>
          <cell r="Q222">
            <v>271.75233426839526</v>
          </cell>
          <cell r="R222">
            <v>271.75233426839526</v>
          </cell>
          <cell r="S222">
            <v>271.75233426839526</v>
          </cell>
          <cell r="T222">
            <v>271.75233426839526</v>
          </cell>
          <cell r="U222">
            <v>271.75233426839526</v>
          </cell>
        </row>
        <row r="223">
          <cell r="E223">
            <v>240.73018318665345</v>
          </cell>
          <cell r="F223">
            <v>244.29750782673909</v>
          </cell>
          <cell r="G223">
            <v>246.70884997086398</v>
          </cell>
          <cell r="H223">
            <v>246.70884997086398</v>
          </cell>
          <cell r="I223">
            <v>287.50915170675296</v>
          </cell>
          <cell r="J223">
            <v>287.50915170675296</v>
          </cell>
          <cell r="K223">
            <v>287.50915170675296</v>
          </cell>
          <cell r="L223">
            <v>287.50915170675296</v>
          </cell>
          <cell r="M223">
            <v>287.50915170675296</v>
          </cell>
          <cell r="N223">
            <v>287.50915170675296</v>
          </cell>
          <cell r="O223">
            <v>287.50915170675296</v>
          </cell>
          <cell r="P223">
            <v>287.50915170675296</v>
          </cell>
          <cell r="Q223">
            <v>287.50915170675296</v>
          </cell>
          <cell r="R223">
            <v>287.50915170675296</v>
          </cell>
          <cell r="S223">
            <v>287.50915170675296</v>
          </cell>
          <cell r="T223">
            <v>287.50915170675296</v>
          </cell>
          <cell r="U223">
            <v>287.50915170675296</v>
          </cell>
        </row>
        <row r="224">
          <cell r="E224">
            <v>240.73017672825546</v>
          </cell>
          <cell r="F224">
            <v>243.80071695942493</v>
          </cell>
          <cell r="G224">
            <v>245.81669818212467</v>
          </cell>
          <cell r="H224">
            <v>245.81669818212467</v>
          </cell>
          <cell r="I224">
            <v>256.65921304690397</v>
          </cell>
          <cell r="J224">
            <v>265.07773949065819</v>
          </cell>
          <cell r="K224">
            <v>265.07773949065819</v>
          </cell>
          <cell r="L224">
            <v>265.07773949065819</v>
          </cell>
          <cell r="M224">
            <v>265.07773949065819</v>
          </cell>
          <cell r="N224">
            <v>265.07773949065819</v>
          </cell>
          <cell r="O224">
            <v>265.07773949065819</v>
          </cell>
          <cell r="P224">
            <v>265.07773949065819</v>
          </cell>
          <cell r="Q224">
            <v>265.07773949065819</v>
          </cell>
          <cell r="R224">
            <v>265.07773949065819</v>
          </cell>
          <cell r="S224">
            <v>265.07773949065819</v>
          </cell>
          <cell r="T224">
            <v>265.07773949065819</v>
          </cell>
          <cell r="U224">
            <v>265.07773949065819</v>
          </cell>
        </row>
        <row r="225">
          <cell r="E225">
            <v>240.7301831393317</v>
          </cell>
          <cell r="F225">
            <v>244.07051625868692</v>
          </cell>
          <cell r="G225">
            <v>246.47189130790125</v>
          </cell>
          <cell r="H225">
            <v>248.1094969268413</v>
          </cell>
          <cell r="I225">
            <v>272.18336673216942</v>
          </cell>
          <cell r="J225">
            <v>272.18336673216942</v>
          </cell>
          <cell r="K225">
            <v>272.18336673216942</v>
          </cell>
          <cell r="L225">
            <v>272.18336673216942</v>
          </cell>
          <cell r="M225">
            <v>272.18336673216942</v>
          </cell>
          <cell r="N225">
            <v>272.18336673216942</v>
          </cell>
          <cell r="O225">
            <v>272.18336673216942</v>
          </cell>
          <cell r="P225">
            <v>272.18336673216942</v>
          </cell>
          <cell r="Q225">
            <v>272.18336673216942</v>
          </cell>
          <cell r="R225">
            <v>272.18336673216942</v>
          </cell>
          <cell r="S225">
            <v>272.18336673216942</v>
          </cell>
          <cell r="T225">
            <v>272.18336673216942</v>
          </cell>
          <cell r="U225">
            <v>272.18336673216942</v>
          </cell>
        </row>
        <row r="226">
          <cell r="E226">
            <v>240.73017717923707</v>
          </cell>
          <cell r="F226">
            <v>244.01037381079817</v>
          </cell>
          <cell r="G226">
            <v>246.50244454694348</v>
          </cell>
          <cell r="H226">
            <v>246.50244454694348</v>
          </cell>
          <cell r="I226">
            <v>280.12190775218886</v>
          </cell>
          <cell r="J226">
            <v>280.12190775218886</v>
          </cell>
          <cell r="K226">
            <v>280.12190775218886</v>
          </cell>
          <cell r="L226">
            <v>280.12190775218886</v>
          </cell>
          <cell r="M226">
            <v>280.12190775218886</v>
          </cell>
          <cell r="N226">
            <v>280.12190775218886</v>
          </cell>
          <cell r="O226">
            <v>280.12190775218886</v>
          </cell>
          <cell r="P226">
            <v>280.12190775218886</v>
          </cell>
          <cell r="Q226">
            <v>280.12190775218886</v>
          </cell>
          <cell r="R226">
            <v>280.12190775218886</v>
          </cell>
          <cell r="S226">
            <v>280.12190775218886</v>
          </cell>
          <cell r="T226">
            <v>280.12190775218886</v>
          </cell>
          <cell r="U226">
            <v>280.12190775218886</v>
          </cell>
        </row>
        <row r="227">
          <cell r="E227">
            <v>240.73018327828652</v>
          </cell>
          <cell r="F227">
            <v>243.96569374147174</v>
          </cell>
          <cell r="G227">
            <v>246.32478167278202</v>
          </cell>
          <cell r="H227">
            <v>246.32478167278202</v>
          </cell>
          <cell r="I227">
            <v>270.86298997447295</v>
          </cell>
          <cell r="J227">
            <v>270.86298997447295</v>
          </cell>
          <cell r="K227">
            <v>270.86298997447295</v>
          </cell>
          <cell r="L227">
            <v>270.86298997447295</v>
          </cell>
          <cell r="M227">
            <v>270.86298997447295</v>
          </cell>
          <cell r="N227">
            <v>270.86298997447295</v>
          </cell>
          <cell r="O227">
            <v>270.86298997447295</v>
          </cell>
          <cell r="P227">
            <v>270.86298997447295</v>
          </cell>
          <cell r="Q227">
            <v>270.86298997447295</v>
          </cell>
          <cell r="R227">
            <v>270.86298997447295</v>
          </cell>
          <cell r="S227">
            <v>270.86298997447295</v>
          </cell>
          <cell r="T227">
            <v>270.86298997447295</v>
          </cell>
          <cell r="U227">
            <v>270.86298997447295</v>
          </cell>
        </row>
        <row r="228">
          <cell r="E228">
            <v>240.73018327444638</v>
          </cell>
          <cell r="F228">
            <v>244.14477635344372</v>
          </cell>
          <cell r="G228">
            <v>246.6230928762493</v>
          </cell>
          <cell r="H228">
            <v>246.6230928762493</v>
          </cell>
          <cell r="I228">
            <v>274.83125620029489</v>
          </cell>
          <cell r="J228">
            <v>274.83125620029489</v>
          </cell>
          <cell r="K228">
            <v>274.83125620029489</v>
          </cell>
          <cell r="L228">
            <v>274.83125620029489</v>
          </cell>
          <cell r="M228">
            <v>274.83125620029489</v>
          </cell>
          <cell r="N228">
            <v>274.83125620029489</v>
          </cell>
          <cell r="O228">
            <v>274.83125620029489</v>
          </cell>
          <cell r="P228">
            <v>274.83125620029489</v>
          </cell>
          <cell r="Q228">
            <v>274.83125620029489</v>
          </cell>
          <cell r="R228">
            <v>274.83125620029489</v>
          </cell>
          <cell r="S228">
            <v>274.83125620029489</v>
          </cell>
          <cell r="T228">
            <v>274.83125620029489</v>
          </cell>
          <cell r="U228">
            <v>274.83125620029489</v>
          </cell>
        </row>
        <row r="229">
          <cell r="E229">
            <v>240.73018327871026</v>
          </cell>
          <cell r="F229">
            <v>243.87206585132793</v>
          </cell>
          <cell r="G229">
            <v>246.14756727215601</v>
          </cell>
          <cell r="H229">
            <v>246.14756727215601</v>
          </cell>
          <cell r="I229">
            <v>282.58010331633238</v>
          </cell>
          <cell r="J229">
            <v>282.58010331633238</v>
          </cell>
          <cell r="K229">
            <v>282.58010331633238</v>
          </cell>
          <cell r="L229">
            <v>282.58010331633238</v>
          </cell>
          <cell r="M229">
            <v>282.58010331633238</v>
          </cell>
          <cell r="N229">
            <v>282.58010331633238</v>
          </cell>
          <cell r="O229">
            <v>282.58010331633238</v>
          </cell>
          <cell r="P229">
            <v>282.58010331633238</v>
          </cell>
          <cell r="Q229">
            <v>282.58010331633238</v>
          </cell>
          <cell r="R229">
            <v>282.58010331633238</v>
          </cell>
          <cell r="S229">
            <v>282.58010331633238</v>
          </cell>
          <cell r="T229">
            <v>282.58010331633238</v>
          </cell>
          <cell r="U229">
            <v>282.58010331633238</v>
          </cell>
        </row>
        <row r="230">
          <cell r="E230">
            <v>240.7301817084448</v>
          </cell>
          <cell r="F230">
            <v>243.6303718997431</v>
          </cell>
          <cell r="G230">
            <v>245.8324929664376</v>
          </cell>
          <cell r="H230">
            <v>245.8324929664376</v>
          </cell>
          <cell r="I230">
            <v>274.57880860948518</v>
          </cell>
          <cell r="J230">
            <v>274.57880860948518</v>
          </cell>
          <cell r="K230">
            <v>274.57880860948518</v>
          </cell>
          <cell r="L230">
            <v>274.57880860948518</v>
          </cell>
          <cell r="M230">
            <v>274.57880860948518</v>
          </cell>
          <cell r="N230">
            <v>274.57880860948518</v>
          </cell>
          <cell r="O230">
            <v>274.57880860948518</v>
          </cell>
          <cell r="P230">
            <v>274.57880860948518</v>
          </cell>
          <cell r="Q230">
            <v>274.57880860948518</v>
          </cell>
          <cell r="R230">
            <v>274.57880860948518</v>
          </cell>
          <cell r="S230">
            <v>274.57880860948518</v>
          </cell>
          <cell r="T230">
            <v>274.57880860948518</v>
          </cell>
          <cell r="U230">
            <v>274.57880860948518</v>
          </cell>
        </row>
        <row r="231">
          <cell r="E231">
            <v>240.73018318613694</v>
          </cell>
          <cell r="F231">
            <v>243.98455973458536</v>
          </cell>
          <cell r="G231">
            <v>246.29091117418403</v>
          </cell>
          <cell r="H231">
            <v>246.29091117418403</v>
          </cell>
          <cell r="I231">
            <v>275.82621816574635</v>
          </cell>
          <cell r="J231">
            <v>275.82621816574635</v>
          </cell>
          <cell r="K231">
            <v>275.82621816574635</v>
          </cell>
          <cell r="L231">
            <v>275.82621816574635</v>
          </cell>
          <cell r="M231">
            <v>275.82621816574635</v>
          </cell>
          <cell r="N231">
            <v>275.82621816574635</v>
          </cell>
          <cell r="O231">
            <v>275.82621816574635</v>
          </cell>
          <cell r="P231">
            <v>275.82621816574635</v>
          </cell>
          <cell r="Q231">
            <v>275.82621816574635</v>
          </cell>
          <cell r="R231">
            <v>275.82621816574635</v>
          </cell>
          <cell r="S231">
            <v>275.82621816574635</v>
          </cell>
          <cell r="T231">
            <v>275.82621816574635</v>
          </cell>
          <cell r="U231">
            <v>275.82621816574635</v>
          </cell>
        </row>
        <row r="232">
          <cell r="E232">
            <v>240.73018327992961</v>
          </cell>
          <cell r="F232">
            <v>243.89428203840291</v>
          </cell>
          <cell r="G232">
            <v>246.20971414472524</v>
          </cell>
          <cell r="H232">
            <v>280.42069588865576</v>
          </cell>
          <cell r="I232">
            <v>280.42069588865576</v>
          </cell>
          <cell r="J232">
            <v>280.42069588865576</v>
          </cell>
          <cell r="K232">
            <v>280.42069588865576</v>
          </cell>
          <cell r="L232">
            <v>280.42069588865576</v>
          </cell>
          <cell r="M232">
            <v>280.42069588865576</v>
          </cell>
          <cell r="N232">
            <v>280.42069588865576</v>
          </cell>
          <cell r="O232">
            <v>280.42069588865576</v>
          </cell>
          <cell r="P232">
            <v>280.42069588865576</v>
          </cell>
          <cell r="Q232">
            <v>280.42069588865576</v>
          </cell>
          <cell r="R232">
            <v>280.42069588865576</v>
          </cell>
          <cell r="S232">
            <v>280.42069588865576</v>
          </cell>
          <cell r="T232">
            <v>280.42069588865576</v>
          </cell>
          <cell r="U232">
            <v>280.42069588865576</v>
          </cell>
        </row>
        <row r="233">
          <cell r="E233">
            <v>240.73018327834203</v>
          </cell>
          <cell r="F233">
            <v>244.06585774118054</v>
          </cell>
          <cell r="G233">
            <v>246.4087535317141</v>
          </cell>
          <cell r="H233">
            <v>246.4087535317141</v>
          </cell>
          <cell r="I233">
            <v>285.27520082129178</v>
          </cell>
          <cell r="J233">
            <v>285.27520082129178</v>
          </cell>
          <cell r="K233">
            <v>285.27520082129178</v>
          </cell>
          <cell r="L233">
            <v>285.27520082129178</v>
          </cell>
          <cell r="M233">
            <v>285.27520082129178</v>
          </cell>
          <cell r="N233">
            <v>285.27520082129178</v>
          </cell>
          <cell r="O233">
            <v>285.27520082129178</v>
          </cell>
          <cell r="P233">
            <v>285.27520082129178</v>
          </cell>
          <cell r="Q233">
            <v>285.27520082129178</v>
          </cell>
          <cell r="R233">
            <v>285.27520082129178</v>
          </cell>
          <cell r="S233">
            <v>285.27520082129178</v>
          </cell>
          <cell r="T233">
            <v>285.27520082129178</v>
          </cell>
          <cell r="U233">
            <v>285.27520082129178</v>
          </cell>
        </row>
        <row r="234">
          <cell r="E234">
            <v>240.73018327832835</v>
          </cell>
          <cell r="F234">
            <v>243.80083764291567</v>
          </cell>
          <cell r="G234">
            <v>246.05244070004804</v>
          </cell>
          <cell r="H234">
            <v>246.05244070004804</v>
          </cell>
          <cell r="I234">
            <v>282.88647110090847</v>
          </cell>
          <cell r="J234">
            <v>282.88647110090847</v>
          </cell>
          <cell r="K234">
            <v>282.88647110090847</v>
          </cell>
          <cell r="L234">
            <v>282.88647110090847</v>
          </cell>
          <cell r="M234">
            <v>282.88647110090847</v>
          </cell>
          <cell r="N234">
            <v>282.88647110090847</v>
          </cell>
          <cell r="O234">
            <v>282.88647110090847</v>
          </cell>
          <cell r="P234">
            <v>282.88647110090847</v>
          </cell>
          <cell r="Q234">
            <v>282.88647110090847</v>
          </cell>
          <cell r="R234">
            <v>282.88647110090847</v>
          </cell>
          <cell r="S234">
            <v>282.88647110090847</v>
          </cell>
          <cell r="T234">
            <v>282.88647110090847</v>
          </cell>
          <cell r="U234">
            <v>282.88647110090847</v>
          </cell>
        </row>
        <row r="235">
          <cell r="E235">
            <v>240.7301817437633</v>
          </cell>
          <cell r="F235">
            <v>243.96932166575667</v>
          </cell>
          <cell r="G235">
            <v>246.34594916165111</v>
          </cell>
          <cell r="H235">
            <v>291.32718966218988</v>
          </cell>
          <cell r="I235">
            <v>291.32718966218988</v>
          </cell>
          <cell r="J235">
            <v>291.32718966218988</v>
          </cell>
          <cell r="K235">
            <v>291.32718966218988</v>
          </cell>
          <cell r="L235">
            <v>291.32718966218988</v>
          </cell>
          <cell r="M235">
            <v>291.32718966218988</v>
          </cell>
          <cell r="N235">
            <v>291.32718966218988</v>
          </cell>
          <cell r="O235">
            <v>291.32718966218988</v>
          </cell>
          <cell r="P235">
            <v>291.32718966218988</v>
          </cell>
          <cell r="Q235">
            <v>291.32718966218988</v>
          </cell>
          <cell r="R235">
            <v>291.32718966218988</v>
          </cell>
          <cell r="S235">
            <v>291.32718966218988</v>
          </cell>
          <cell r="T235">
            <v>291.32718966218988</v>
          </cell>
          <cell r="U235">
            <v>291.32718966218988</v>
          </cell>
        </row>
        <row r="236">
          <cell r="E236">
            <v>240.73018680368634</v>
          </cell>
          <cell r="F236">
            <v>244.10461622962359</v>
          </cell>
          <cell r="G236">
            <v>246.4884191567979</v>
          </cell>
          <cell r="H236">
            <v>246.4884191567979</v>
          </cell>
          <cell r="I236">
            <v>282.78065003487342</v>
          </cell>
          <cell r="J236">
            <v>282.78065003487342</v>
          </cell>
          <cell r="K236">
            <v>282.78065003487342</v>
          </cell>
          <cell r="L236">
            <v>282.78065003487342</v>
          </cell>
          <cell r="M236">
            <v>282.78065003487342</v>
          </cell>
          <cell r="N236">
            <v>282.78065003487342</v>
          </cell>
          <cell r="O236">
            <v>282.78065003487342</v>
          </cell>
          <cell r="P236">
            <v>282.78065003487342</v>
          </cell>
          <cell r="Q236">
            <v>282.78065003487342</v>
          </cell>
          <cell r="R236">
            <v>282.78065003487342</v>
          </cell>
          <cell r="S236">
            <v>282.78065003487342</v>
          </cell>
          <cell r="T236">
            <v>282.78065003487342</v>
          </cell>
          <cell r="U236">
            <v>282.78065003487342</v>
          </cell>
        </row>
        <row r="237">
          <cell r="E237">
            <v>240.73018327498954</v>
          </cell>
          <cell r="F237">
            <v>244.21165501365144</v>
          </cell>
          <cell r="G237">
            <v>246.63263052135224</v>
          </cell>
          <cell r="H237">
            <v>255.77501784360604</v>
          </cell>
          <cell r="I237">
            <v>294.1762174414157</v>
          </cell>
          <cell r="J237">
            <v>294.1762174414157</v>
          </cell>
          <cell r="K237">
            <v>294.1762174414157</v>
          </cell>
          <cell r="L237">
            <v>294.1762174414157</v>
          </cell>
          <cell r="M237">
            <v>294.1762174414157</v>
          </cell>
          <cell r="N237">
            <v>294.1762174414157</v>
          </cell>
          <cell r="O237">
            <v>294.1762174414157</v>
          </cell>
          <cell r="P237">
            <v>294.1762174414157</v>
          </cell>
          <cell r="Q237">
            <v>294.1762174414157</v>
          </cell>
          <cell r="R237">
            <v>294.1762174414157</v>
          </cell>
          <cell r="S237">
            <v>294.1762174414157</v>
          </cell>
          <cell r="T237">
            <v>294.1762174414157</v>
          </cell>
          <cell r="U237">
            <v>294.1762174414157</v>
          </cell>
        </row>
        <row r="238">
          <cell r="E238">
            <v>240.73018327832733</v>
          </cell>
          <cell r="F238">
            <v>243.86644250018014</v>
          </cell>
          <cell r="G238">
            <v>246.05695787254209</v>
          </cell>
          <cell r="H238">
            <v>266.49053032325105</v>
          </cell>
          <cell r="I238">
            <v>266.49053032325105</v>
          </cell>
          <cell r="J238">
            <v>266.49053032325105</v>
          </cell>
          <cell r="K238">
            <v>266.49053032325105</v>
          </cell>
          <cell r="L238">
            <v>266.49053032325105</v>
          </cell>
          <cell r="M238">
            <v>266.49053032325105</v>
          </cell>
          <cell r="N238">
            <v>266.49053032325105</v>
          </cell>
          <cell r="O238">
            <v>266.49053032325105</v>
          </cell>
          <cell r="P238">
            <v>266.49053032325105</v>
          </cell>
          <cell r="Q238">
            <v>266.49053032325105</v>
          </cell>
          <cell r="R238">
            <v>266.49053032325105</v>
          </cell>
          <cell r="S238">
            <v>266.49053032325105</v>
          </cell>
          <cell r="T238">
            <v>266.49053032325105</v>
          </cell>
          <cell r="U238">
            <v>266.49053032325105</v>
          </cell>
        </row>
        <row r="239">
          <cell r="E239">
            <v>240.73018327833157</v>
          </cell>
          <cell r="F239">
            <v>243.58374180955184</v>
          </cell>
          <cell r="G239">
            <v>245.65576803192778</v>
          </cell>
          <cell r="H239">
            <v>249.41476490457686</v>
          </cell>
          <cell r="I239">
            <v>274.01587160778638</v>
          </cell>
          <cell r="J239">
            <v>274.01587160778638</v>
          </cell>
          <cell r="K239">
            <v>274.01587160778638</v>
          </cell>
          <cell r="L239">
            <v>274.01587160778638</v>
          </cell>
          <cell r="M239">
            <v>274.01587160778638</v>
          </cell>
          <cell r="N239">
            <v>274.01587160778638</v>
          </cell>
          <cell r="O239">
            <v>274.01587160778638</v>
          </cell>
          <cell r="P239">
            <v>274.01587160778638</v>
          </cell>
          <cell r="Q239">
            <v>274.01587160778638</v>
          </cell>
          <cell r="R239">
            <v>274.01587160778638</v>
          </cell>
          <cell r="S239">
            <v>274.01587160778638</v>
          </cell>
          <cell r="T239">
            <v>274.01587160778638</v>
          </cell>
          <cell r="U239">
            <v>274.01587160778638</v>
          </cell>
        </row>
        <row r="240">
          <cell r="E240">
            <v>240.73018327836593</v>
          </cell>
          <cell r="F240">
            <v>243.85107152651892</v>
          </cell>
          <cell r="G240">
            <v>245.94944794370616</v>
          </cell>
          <cell r="H240">
            <v>245.94944794370616</v>
          </cell>
          <cell r="I240">
            <v>272.7639483658777</v>
          </cell>
          <cell r="J240">
            <v>272.7639483658777</v>
          </cell>
          <cell r="K240">
            <v>272.7639483658777</v>
          </cell>
          <cell r="L240">
            <v>272.7639483658777</v>
          </cell>
          <cell r="M240">
            <v>272.7639483658777</v>
          </cell>
          <cell r="N240">
            <v>272.7639483658777</v>
          </cell>
          <cell r="O240">
            <v>272.7639483658777</v>
          </cell>
          <cell r="P240">
            <v>272.7639483658777</v>
          </cell>
          <cell r="Q240">
            <v>272.7639483658777</v>
          </cell>
          <cell r="R240">
            <v>272.7639483658777</v>
          </cell>
          <cell r="S240">
            <v>272.7639483658777</v>
          </cell>
          <cell r="T240">
            <v>272.7639483658777</v>
          </cell>
          <cell r="U240">
            <v>272.7639483658777</v>
          </cell>
        </row>
        <row r="241">
          <cell r="E241">
            <v>240.73018327439218</v>
          </cell>
          <cell r="F241">
            <v>244.04941838500096</v>
          </cell>
          <cell r="G241">
            <v>246.50978835922641</v>
          </cell>
          <cell r="H241">
            <v>277.40525662482111</v>
          </cell>
          <cell r="I241">
            <v>277.40525662482111</v>
          </cell>
          <cell r="J241">
            <v>277.40525662482111</v>
          </cell>
          <cell r="K241">
            <v>277.40525662482111</v>
          </cell>
          <cell r="L241">
            <v>277.40525662482111</v>
          </cell>
          <cell r="M241">
            <v>277.40525662482111</v>
          </cell>
          <cell r="N241">
            <v>277.40525662482111</v>
          </cell>
          <cell r="O241">
            <v>277.40525662482111</v>
          </cell>
          <cell r="P241">
            <v>277.40525662482111</v>
          </cell>
          <cell r="Q241">
            <v>277.40525662482111</v>
          </cell>
          <cell r="R241">
            <v>277.40525662482111</v>
          </cell>
          <cell r="S241">
            <v>277.40525662482111</v>
          </cell>
          <cell r="T241">
            <v>277.40525662482111</v>
          </cell>
          <cell r="U241">
            <v>277.40525662482111</v>
          </cell>
        </row>
        <row r="242">
          <cell r="E242">
            <v>240.7301832772439</v>
          </cell>
          <cell r="F242">
            <v>243.90697811237752</v>
          </cell>
          <cell r="G242">
            <v>246.23920322692101</v>
          </cell>
          <cell r="H242">
            <v>259.78188453678007</v>
          </cell>
          <cell r="I242">
            <v>293.62674661021907</v>
          </cell>
          <cell r="J242">
            <v>293.62674661021907</v>
          </cell>
          <cell r="K242">
            <v>293.62674661021907</v>
          </cell>
          <cell r="L242">
            <v>293.62674661021907</v>
          </cell>
          <cell r="M242">
            <v>293.62674661021907</v>
          </cell>
          <cell r="N242">
            <v>293.62674661021907</v>
          </cell>
          <cell r="O242">
            <v>293.62674661021907</v>
          </cell>
          <cell r="P242">
            <v>293.62674661021907</v>
          </cell>
          <cell r="Q242">
            <v>293.62674661021907</v>
          </cell>
          <cell r="R242">
            <v>293.62674661021907</v>
          </cell>
          <cell r="S242">
            <v>293.62674661021907</v>
          </cell>
          <cell r="T242">
            <v>293.62674661021907</v>
          </cell>
          <cell r="U242">
            <v>293.62674661021907</v>
          </cell>
        </row>
        <row r="243">
          <cell r="E243">
            <v>240.73018327740985</v>
          </cell>
          <cell r="F243">
            <v>243.66677281716758</v>
          </cell>
          <cell r="G243">
            <v>245.83894437316079</v>
          </cell>
          <cell r="H243">
            <v>245.83894437316079</v>
          </cell>
          <cell r="I243">
            <v>274.30428941667572</v>
          </cell>
          <cell r="J243">
            <v>274.30428941667572</v>
          </cell>
          <cell r="K243">
            <v>274.30428941667572</v>
          </cell>
          <cell r="L243">
            <v>274.30428941667572</v>
          </cell>
          <cell r="M243">
            <v>274.30428941667572</v>
          </cell>
          <cell r="N243">
            <v>274.30428941667572</v>
          </cell>
          <cell r="O243">
            <v>274.30428941667572</v>
          </cell>
          <cell r="P243">
            <v>274.30428941667572</v>
          </cell>
          <cell r="Q243">
            <v>274.30428941667572</v>
          </cell>
          <cell r="R243">
            <v>274.30428941667572</v>
          </cell>
          <cell r="S243">
            <v>274.30428941667572</v>
          </cell>
          <cell r="T243">
            <v>274.30428941667572</v>
          </cell>
          <cell r="U243">
            <v>274.30428941667572</v>
          </cell>
        </row>
        <row r="244">
          <cell r="E244">
            <v>240.73018314167442</v>
          </cell>
          <cell r="F244">
            <v>243.69841155306074</v>
          </cell>
          <cell r="G244">
            <v>245.89979777418503</v>
          </cell>
          <cell r="H244">
            <v>245.89979777418503</v>
          </cell>
          <cell r="I244">
            <v>251.81034719721933</v>
          </cell>
          <cell r="J244">
            <v>268.55253714430552</v>
          </cell>
          <cell r="K244">
            <v>268.55253714430552</v>
          </cell>
          <cell r="L244">
            <v>268.55253714430552</v>
          </cell>
          <cell r="M244">
            <v>268.55253714430552</v>
          </cell>
          <cell r="N244">
            <v>268.55253714430552</v>
          </cell>
          <cell r="O244">
            <v>268.55253714430552</v>
          </cell>
          <cell r="P244">
            <v>268.55253714430552</v>
          </cell>
          <cell r="Q244">
            <v>268.55253714430552</v>
          </cell>
          <cell r="R244">
            <v>268.55253714430552</v>
          </cell>
          <cell r="S244">
            <v>268.55253714430552</v>
          </cell>
          <cell r="T244">
            <v>268.55253714430552</v>
          </cell>
          <cell r="U244">
            <v>268.55253714430552</v>
          </cell>
        </row>
        <row r="245">
          <cell r="E245">
            <v>240.7301831367659</v>
          </cell>
          <cell r="F245">
            <v>243.81848740831762</v>
          </cell>
          <cell r="G245">
            <v>246.23353394070955</v>
          </cell>
          <cell r="H245">
            <v>258.42311929118</v>
          </cell>
          <cell r="I245">
            <v>296.90968150896771</v>
          </cell>
          <cell r="J245">
            <v>296.90968150896771</v>
          </cell>
          <cell r="K245">
            <v>296.90968150896771</v>
          </cell>
          <cell r="L245">
            <v>296.90968150896771</v>
          </cell>
          <cell r="M245">
            <v>296.90968150896771</v>
          </cell>
          <cell r="N245">
            <v>296.90968150896771</v>
          </cell>
          <cell r="O245">
            <v>296.90968150896771</v>
          </cell>
          <cell r="P245">
            <v>296.90968150896771</v>
          </cell>
          <cell r="Q245">
            <v>296.90968150896771</v>
          </cell>
          <cell r="R245">
            <v>296.90968150896771</v>
          </cell>
          <cell r="S245">
            <v>296.90968150896771</v>
          </cell>
          <cell r="T245">
            <v>296.90968150896771</v>
          </cell>
          <cell r="U245">
            <v>296.90968150896771</v>
          </cell>
        </row>
        <row r="246">
          <cell r="E246">
            <v>240.73018174658878</v>
          </cell>
          <cell r="F246">
            <v>243.63383223225694</v>
          </cell>
          <cell r="G246">
            <v>245.62606046077758</v>
          </cell>
          <cell r="H246">
            <v>245.62606046077758</v>
          </cell>
          <cell r="I246">
            <v>251.94747751830619</v>
          </cell>
          <cell r="J246">
            <v>261.59020336377671</v>
          </cell>
          <cell r="K246">
            <v>280.71002687711621</v>
          </cell>
          <cell r="L246">
            <v>280.71002687711621</v>
          </cell>
          <cell r="M246">
            <v>280.71002687711621</v>
          </cell>
          <cell r="N246">
            <v>280.71002687711621</v>
          </cell>
          <cell r="O246">
            <v>280.71002687711621</v>
          </cell>
          <cell r="P246">
            <v>280.71002687711621</v>
          </cell>
          <cell r="Q246">
            <v>280.71002687711621</v>
          </cell>
          <cell r="R246">
            <v>280.71002687711621</v>
          </cell>
          <cell r="S246">
            <v>280.71002687711621</v>
          </cell>
          <cell r="T246">
            <v>280.71002687711621</v>
          </cell>
          <cell r="U246">
            <v>280.71002687711621</v>
          </cell>
        </row>
        <row r="247">
          <cell r="E247">
            <v>240.73018327842021</v>
          </cell>
          <cell r="F247">
            <v>243.91752978416329</v>
          </cell>
          <cell r="G247">
            <v>246.30048079142767</v>
          </cell>
          <cell r="H247">
            <v>246.30048079142767</v>
          </cell>
          <cell r="I247">
            <v>270.10868956523052</v>
          </cell>
          <cell r="J247">
            <v>270.10868956523052</v>
          </cell>
          <cell r="K247">
            <v>270.10868956523052</v>
          </cell>
          <cell r="L247">
            <v>270.10868956523052</v>
          </cell>
          <cell r="M247">
            <v>270.10868956523052</v>
          </cell>
          <cell r="N247">
            <v>270.10868956523052</v>
          </cell>
          <cell r="O247">
            <v>270.10868956523052</v>
          </cell>
          <cell r="P247">
            <v>270.10868956523052</v>
          </cell>
          <cell r="Q247">
            <v>270.10868956523052</v>
          </cell>
          <cell r="R247">
            <v>270.10868956523052</v>
          </cell>
          <cell r="S247">
            <v>270.10868956523052</v>
          </cell>
          <cell r="T247">
            <v>270.10868956523052</v>
          </cell>
          <cell r="U247">
            <v>270.10868956523052</v>
          </cell>
        </row>
        <row r="248">
          <cell r="E248">
            <v>240.73018313660936</v>
          </cell>
          <cell r="F248">
            <v>243.79764428605733</v>
          </cell>
          <cell r="G248">
            <v>246.196911293575</v>
          </cell>
          <cell r="H248">
            <v>246.196911293575</v>
          </cell>
          <cell r="I248">
            <v>285.61813301872695</v>
          </cell>
          <cell r="J248">
            <v>285.61813301872695</v>
          </cell>
          <cell r="K248">
            <v>285.61813301872695</v>
          </cell>
          <cell r="L248">
            <v>285.61813301872695</v>
          </cell>
          <cell r="M248">
            <v>285.61813301872695</v>
          </cell>
          <cell r="N248">
            <v>285.61813301872695</v>
          </cell>
          <cell r="O248">
            <v>285.61813301872695</v>
          </cell>
          <cell r="P248">
            <v>285.61813301872695</v>
          </cell>
          <cell r="Q248">
            <v>285.61813301872695</v>
          </cell>
          <cell r="R248">
            <v>285.61813301872695</v>
          </cell>
          <cell r="S248">
            <v>285.61813301872695</v>
          </cell>
          <cell r="T248">
            <v>285.61813301872695</v>
          </cell>
          <cell r="U248">
            <v>285.61813301872695</v>
          </cell>
        </row>
        <row r="249">
          <cell r="E249">
            <v>240.73018327832901</v>
          </cell>
          <cell r="F249">
            <v>244.04348797020444</v>
          </cell>
          <cell r="G249">
            <v>246.60441960222923</v>
          </cell>
          <cell r="H249">
            <v>274.08615001136269</v>
          </cell>
          <cell r="I249">
            <v>274.08615001136269</v>
          </cell>
          <cell r="J249">
            <v>274.08615001136269</v>
          </cell>
          <cell r="K249">
            <v>274.08615001136269</v>
          </cell>
          <cell r="L249">
            <v>274.08615001136269</v>
          </cell>
          <cell r="M249">
            <v>274.08615001136269</v>
          </cell>
          <cell r="N249">
            <v>274.08615001136269</v>
          </cell>
          <cell r="O249">
            <v>274.08615001136269</v>
          </cell>
          <cell r="P249">
            <v>274.08615001136269</v>
          </cell>
          <cell r="Q249">
            <v>274.08615001136269</v>
          </cell>
          <cell r="R249">
            <v>274.08615001136269</v>
          </cell>
          <cell r="S249">
            <v>274.08615001136269</v>
          </cell>
          <cell r="T249">
            <v>274.08615001136269</v>
          </cell>
          <cell r="U249">
            <v>274.08615001136269</v>
          </cell>
        </row>
        <row r="250">
          <cell r="E250">
            <v>240.73018314045333</v>
          </cell>
          <cell r="F250">
            <v>243.89841302243016</v>
          </cell>
          <cell r="G250">
            <v>246.1244502513342</v>
          </cell>
          <cell r="H250">
            <v>246.1244502513342</v>
          </cell>
          <cell r="I250">
            <v>272.56610483378967</v>
          </cell>
          <cell r="J250">
            <v>272.56610483378967</v>
          </cell>
          <cell r="K250">
            <v>272.56610483378967</v>
          </cell>
          <cell r="L250">
            <v>272.56610483378967</v>
          </cell>
          <cell r="M250">
            <v>272.56610483378967</v>
          </cell>
          <cell r="N250">
            <v>272.56610483378967</v>
          </cell>
          <cell r="O250">
            <v>272.56610483378967</v>
          </cell>
          <cell r="P250">
            <v>272.56610483378967</v>
          </cell>
          <cell r="Q250">
            <v>272.56610483378967</v>
          </cell>
          <cell r="R250">
            <v>272.56610483378967</v>
          </cell>
          <cell r="S250">
            <v>272.56610483378967</v>
          </cell>
          <cell r="T250">
            <v>272.56610483378967</v>
          </cell>
          <cell r="U250">
            <v>272.56610483378967</v>
          </cell>
        </row>
        <row r="251">
          <cell r="E251">
            <v>240.7301771198758</v>
          </cell>
          <cell r="F251">
            <v>243.87062087566255</v>
          </cell>
          <cell r="G251">
            <v>246.17736349886968</v>
          </cell>
          <cell r="H251">
            <v>246.17736349886968</v>
          </cell>
          <cell r="I251">
            <v>265.4838836469682</v>
          </cell>
          <cell r="J251">
            <v>265.4838836469682</v>
          </cell>
          <cell r="K251">
            <v>265.4838836469682</v>
          </cell>
          <cell r="L251">
            <v>265.4838836469682</v>
          </cell>
          <cell r="M251">
            <v>265.4838836469682</v>
          </cell>
          <cell r="N251">
            <v>265.4838836469682</v>
          </cell>
          <cell r="O251">
            <v>265.4838836469682</v>
          </cell>
          <cell r="P251">
            <v>265.4838836469682</v>
          </cell>
          <cell r="Q251">
            <v>265.4838836469682</v>
          </cell>
          <cell r="R251">
            <v>265.4838836469682</v>
          </cell>
          <cell r="S251">
            <v>265.4838836469682</v>
          </cell>
          <cell r="T251">
            <v>265.4838836469682</v>
          </cell>
          <cell r="U251">
            <v>265.4838836469682</v>
          </cell>
        </row>
        <row r="252">
          <cell r="E252">
            <v>240.7301832745309</v>
          </cell>
          <cell r="F252">
            <v>244.03095577488622</v>
          </cell>
          <cell r="G252">
            <v>246.33758121853165</v>
          </cell>
          <cell r="H252">
            <v>262.90542658271778</v>
          </cell>
          <cell r="I252">
            <v>290.30918946332008</v>
          </cell>
          <cell r="J252">
            <v>290.30918946332008</v>
          </cell>
          <cell r="K252">
            <v>290.30918946332008</v>
          </cell>
          <cell r="L252">
            <v>290.30918946332008</v>
          </cell>
          <cell r="M252">
            <v>290.30918946332008</v>
          </cell>
          <cell r="N252">
            <v>290.30918946332008</v>
          </cell>
          <cell r="O252">
            <v>290.30918946332008</v>
          </cell>
          <cell r="P252">
            <v>290.30918946332008</v>
          </cell>
          <cell r="Q252">
            <v>290.30918946332008</v>
          </cell>
          <cell r="R252">
            <v>290.30918946332008</v>
          </cell>
          <cell r="S252">
            <v>290.30918946332008</v>
          </cell>
          <cell r="T252">
            <v>290.30918946332008</v>
          </cell>
          <cell r="U252">
            <v>290.30918946332008</v>
          </cell>
        </row>
        <row r="253">
          <cell r="E253">
            <v>240.73018327822916</v>
          </cell>
          <cell r="F253">
            <v>244.30306540928757</v>
          </cell>
          <cell r="G253">
            <v>246.95305377078026</v>
          </cell>
          <cell r="H253">
            <v>287.9808541399521</v>
          </cell>
          <cell r="I253">
            <v>287.9808541399521</v>
          </cell>
          <cell r="J253">
            <v>287.9808541399521</v>
          </cell>
          <cell r="K253">
            <v>287.9808541399521</v>
          </cell>
          <cell r="L253">
            <v>287.9808541399521</v>
          </cell>
          <cell r="M253">
            <v>287.9808541399521</v>
          </cell>
          <cell r="N253">
            <v>287.9808541399521</v>
          </cell>
          <cell r="O253">
            <v>287.9808541399521</v>
          </cell>
          <cell r="P253">
            <v>287.9808541399521</v>
          </cell>
          <cell r="Q253">
            <v>287.9808541399521</v>
          </cell>
          <cell r="R253">
            <v>287.9808541399521</v>
          </cell>
          <cell r="S253">
            <v>287.9808541399521</v>
          </cell>
          <cell r="T253">
            <v>287.9808541399521</v>
          </cell>
          <cell r="U253">
            <v>287.9808541399521</v>
          </cell>
        </row>
        <row r="254">
          <cell r="E254">
            <v>240.73018511633813</v>
          </cell>
          <cell r="F254">
            <v>243.87577056861133</v>
          </cell>
          <cell r="G254">
            <v>246.17075905095618</v>
          </cell>
          <cell r="H254">
            <v>246.17075905095618</v>
          </cell>
          <cell r="I254">
            <v>279.28973502193077</v>
          </cell>
          <cell r="J254">
            <v>279.28973502193077</v>
          </cell>
          <cell r="K254">
            <v>279.28973502193077</v>
          </cell>
          <cell r="L254">
            <v>279.28973502193077</v>
          </cell>
          <cell r="M254">
            <v>279.28973502193077</v>
          </cell>
          <cell r="N254">
            <v>279.28973502193077</v>
          </cell>
          <cell r="O254">
            <v>279.28973502193077</v>
          </cell>
          <cell r="P254">
            <v>279.28973502193077</v>
          </cell>
          <cell r="Q254">
            <v>279.28973502193077</v>
          </cell>
          <cell r="R254">
            <v>279.28973502193077</v>
          </cell>
          <cell r="S254">
            <v>279.28973502193077</v>
          </cell>
          <cell r="T254">
            <v>279.28973502193077</v>
          </cell>
          <cell r="U254">
            <v>279.28973502193077</v>
          </cell>
        </row>
        <row r="255">
          <cell r="E255">
            <v>240.73018327837661</v>
          </cell>
          <cell r="F255">
            <v>243.86684687939186</v>
          </cell>
          <cell r="G255">
            <v>246.09522930743611</v>
          </cell>
          <cell r="H255">
            <v>246.09522930743611</v>
          </cell>
          <cell r="I255">
            <v>265.45591844313395</v>
          </cell>
          <cell r="J255">
            <v>265.45591844313395</v>
          </cell>
          <cell r="K255">
            <v>265.45591844313395</v>
          </cell>
          <cell r="L255">
            <v>265.45591844313395</v>
          </cell>
          <cell r="M255">
            <v>265.45591844313395</v>
          </cell>
          <cell r="N255">
            <v>265.45591844313395</v>
          </cell>
          <cell r="O255">
            <v>265.45591844313395</v>
          </cell>
          <cell r="P255">
            <v>265.45591844313395</v>
          </cell>
          <cell r="Q255">
            <v>265.45591844313395</v>
          </cell>
          <cell r="R255">
            <v>265.45591844313395</v>
          </cell>
          <cell r="S255">
            <v>265.45591844313395</v>
          </cell>
          <cell r="T255">
            <v>265.45591844313395</v>
          </cell>
          <cell r="U255">
            <v>265.45591844313395</v>
          </cell>
        </row>
        <row r="256">
          <cell r="E256">
            <v>240.73018327450126</v>
          </cell>
          <cell r="F256">
            <v>244.12483135517658</v>
          </cell>
          <cell r="G256">
            <v>246.79799787681463</v>
          </cell>
          <cell r="H256">
            <v>246.79799787681463</v>
          </cell>
          <cell r="I256">
            <v>294.30333985344151</v>
          </cell>
          <cell r="J256">
            <v>294.30333985344151</v>
          </cell>
          <cell r="K256">
            <v>294.30333985344151</v>
          </cell>
          <cell r="L256">
            <v>294.30333985344151</v>
          </cell>
          <cell r="M256">
            <v>294.30333985344151</v>
          </cell>
          <cell r="N256">
            <v>294.30333985344151</v>
          </cell>
          <cell r="O256">
            <v>294.30333985344151</v>
          </cell>
          <cell r="P256">
            <v>294.30333985344151</v>
          </cell>
          <cell r="Q256">
            <v>294.30333985344151</v>
          </cell>
          <cell r="R256">
            <v>294.30333985344151</v>
          </cell>
          <cell r="S256">
            <v>294.30333985344151</v>
          </cell>
          <cell r="T256">
            <v>294.30333985344151</v>
          </cell>
          <cell r="U256">
            <v>294.30333985344151</v>
          </cell>
        </row>
        <row r="257">
          <cell r="E257">
            <v>240.73018327833873</v>
          </cell>
          <cell r="F257">
            <v>244.01247918313143</v>
          </cell>
          <cell r="G257">
            <v>246.44427395491459</v>
          </cell>
          <cell r="H257">
            <v>275.40931605065697</v>
          </cell>
          <cell r="I257">
            <v>275.40931605065697</v>
          </cell>
          <cell r="J257">
            <v>275.40931605065697</v>
          </cell>
          <cell r="K257">
            <v>275.40931605065697</v>
          </cell>
          <cell r="L257">
            <v>275.40931605065697</v>
          </cell>
          <cell r="M257">
            <v>275.40931605065697</v>
          </cell>
          <cell r="N257">
            <v>275.40931605065697</v>
          </cell>
          <cell r="O257">
            <v>275.40931605065697</v>
          </cell>
          <cell r="P257">
            <v>275.40931605065697</v>
          </cell>
          <cell r="Q257">
            <v>275.40931605065697</v>
          </cell>
          <cell r="R257">
            <v>275.40931605065697</v>
          </cell>
          <cell r="S257">
            <v>275.40931605065697</v>
          </cell>
          <cell r="T257">
            <v>275.40931605065697</v>
          </cell>
          <cell r="U257">
            <v>275.40931605065697</v>
          </cell>
        </row>
        <row r="258">
          <cell r="E258">
            <v>240.73018327335001</v>
          </cell>
          <cell r="F258">
            <v>243.91961580719982</v>
          </cell>
          <cell r="G258">
            <v>246.28925858744023</v>
          </cell>
          <cell r="H258">
            <v>246.63279837076138</v>
          </cell>
          <cell r="I258">
            <v>276.62168390107007</v>
          </cell>
          <cell r="J258">
            <v>276.62168390107007</v>
          </cell>
          <cell r="K258">
            <v>276.62168390107007</v>
          </cell>
          <cell r="L258">
            <v>276.62168390107007</v>
          </cell>
          <cell r="M258">
            <v>276.62168390107007</v>
          </cell>
          <cell r="N258">
            <v>276.62168390107007</v>
          </cell>
          <cell r="O258">
            <v>276.62168390107007</v>
          </cell>
          <cell r="P258">
            <v>276.62168390107007</v>
          </cell>
          <cell r="Q258">
            <v>276.62168390107007</v>
          </cell>
          <cell r="R258">
            <v>276.62168390107007</v>
          </cell>
          <cell r="S258">
            <v>276.62168390107007</v>
          </cell>
          <cell r="T258">
            <v>276.62168390107007</v>
          </cell>
          <cell r="U258">
            <v>276.62168390107007</v>
          </cell>
        </row>
        <row r="259">
          <cell r="E259">
            <v>240.73018175231115</v>
          </cell>
          <cell r="F259">
            <v>243.95491406550101</v>
          </cell>
          <cell r="G259">
            <v>246.23199379409886</v>
          </cell>
          <cell r="H259">
            <v>247.33773593849401</v>
          </cell>
          <cell r="I259">
            <v>284.01487392368472</v>
          </cell>
          <cell r="J259">
            <v>284.01487392368472</v>
          </cell>
          <cell r="K259">
            <v>284.01487392368472</v>
          </cell>
          <cell r="L259">
            <v>284.01487392368472</v>
          </cell>
          <cell r="M259">
            <v>284.01487392368472</v>
          </cell>
          <cell r="N259">
            <v>284.01487392368472</v>
          </cell>
          <cell r="O259">
            <v>284.01487392368472</v>
          </cell>
          <cell r="P259">
            <v>284.01487392368472</v>
          </cell>
          <cell r="Q259">
            <v>284.01487392368472</v>
          </cell>
          <cell r="R259">
            <v>284.01487392368472</v>
          </cell>
          <cell r="S259">
            <v>284.01487392368472</v>
          </cell>
          <cell r="T259">
            <v>284.01487392368472</v>
          </cell>
          <cell r="U259">
            <v>284.01487392368472</v>
          </cell>
        </row>
        <row r="260">
          <cell r="E260">
            <v>240.73018326446174</v>
          </cell>
          <cell r="F260">
            <v>243.92654188903964</v>
          </cell>
          <cell r="G260">
            <v>246.28571673287672</v>
          </cell>
          <cell r="H260">
            <v>246.28571673287672</v>
          </cell>
          <cell r="I260">
            <v>273.34064653726216</v>
          </cell>
          <cell r="J260">
            <v>273.34064653726216</v>
          </cell>
          <cell r="K260">
            <v>273.34064653726216</v>
          </cell>
          <cell r="L260">
            <v>273.34064653726216</v>
          </cell>
          <cell r="M260">
            <v>273.34064653726216</v>
          </cell>
          <cell r="N260">
            <v>273.34064653726216</v>
          </cell>
          <cell r="O260">
            <v>273.34064653726216</v>
          </cell>
          <cell r="P260">
            <v>273.34064653726216</v>
          </cell>
          <cell r="Q260">
            <v>273.34064653726216</v>
          </cell>
          <cell r="R260">
            <v>273.34064653726216</v>
          </cell>
          <cell r="S260">
            <v>273.34064653726216</v>
          </cell>
          <cell r="T260">
            <v>273.34064653726216</v>
          </cell>
          <cell r="U260">
            <v>273.34064653726216</v>
          </cell>
        </row>
        <row r="261">
          <cell r="E261">
            <v>240.73018177511193</v>
          </cell>
          <cell r="F261">
            <v>243.95238530827618</v>
          </cell>
          <cell r="G261">
            <v>246.57644544635374</v>
          </cell>
          <cell r="H261">
            <v>246.57644544635374</v>
          </cell>
          <cell r="I261">
            <v>280.40229793560752</v>
          </cell>
          <cell r="J261">
            <v>280.40229793560752</v>
          </cell>
          <cell r="K261">
            <v>280.40229793560752</v>
          </cell>
          <cell r="L261">
            <v>280.40229793560752</v>
          </cell>
          <cell r="M261">
            <v>280.40229793560752</v>
          </cell>
          <cell r="N261">
            <v>280.40229793560752</v>
          </cell>
          <cell r="O261">
            <v>280.40229793560752</v>
          </cell>
          <cell r="P261">
            <v>280.40229793560752</v>
          </cell>
          <cell r="Q261">
            <v>280.40229793560752</v>
          </cell>
          <cell r="R261">
            <v>280.40229793560752</v>
          </cell>
          <cell r="S261">
            <v>280.40229793560752</v>
          </cell>
          <cell r="T261">
            <v>280.40229793560752</v>
          </cell>
          <cell r="U261">
            <v>280.40229793560752</v>
          </cell>
        </row>
        <row r="262">
          <cell r="E262">
            <v>240.73018314167575</v>
          </cell>
          <cell r="F262">
            <v>243.98563660598128</v>
          </cell>
          <cell r="G262">
            <v>246.10529539826845</v>
          </cell>
          <cell r="H262">
            <v>246.10529539826845</v>
          </cell>
          <cell r="I262">
            <v>259.60904217844842</v>
          </cell>
          <cell r="J262">
            <v>277.31656822393603</v>
          </cell>
          <cell r="K262">
            <v>277.31656822393603</v>
          </cell>
          <cell r="L262">
            <v>277.31656822393603</v>
          </cell>
          <cell r="M262">
            <v>277.31656822393603</v>
          </cell>
          <cell r="N262">
            <v>277.31656822393603</v>
          </cell>
          <cell r="O262">
            <v>277.31656822393603</v>
          </cell>
          <cell r="P262">
            <v>277.31656822393603</v>
          </cell>
          <cell r="Q262">
            <v>277.31656822393603</v>
          </cell>
          <cell r="R262">
            <v>277.31656822393603</v>
          </cell>
          <cell r="S262">
            <v>277.31656822393603</v>
          </cell>
          <cell r="T262">
            <v>277.31656822393603</v>
          </cell>
          <cell r="U262">
            <v>277.31656822393603</v>
          </cell>
        </row>
        <row r="263">
          <cell r="E263">
            <v>240.73017668180091</v>
          </cell>
          <cell r="F263">
            <v>244.26593530871025</v>
          </cell>
          <cell r="G263">
            <v>246.79982999517551</v>
          </cell>
          <cell r="H263">
            <v>267.04154587402547</v>
          </cell>
          <cell r="I263">
            <v>267.04154587402547</v>
          </cell>
          <cell r="J263">
            <v>267.04154587402547</v>
          </cell>
          <cell r="K263">
            <v>267.04154587402547</v>
          </cell>
          <cell r="L263">
            <v>267.04154587402547</v>
          </cell>
          <cell r="M263">
            <v>267.04154587402547</v>
          </cell>
          <cell r="N263">
            <v>267.04154587402547</v>
          </cell>
          <cell r="O263">
            <v>267.04154587402547</v>
          </cell>
          <cell r="P263">
            <v>267.04154587402547</v>
          </cell>
          <cell r="Q263">
            <v>267.04154587402547</v>
          </cell>
          <cell r="R263">
            <v>267.04154587402547</v>
          </cell>
          <cell r="S263">
            <v>267.04154587402547</v>
          </cell>
          <cell r="T263">
            <v>267.04154587402547</v>
          </cell>
          <cell r="U263">
            <v>267.04154587402547</v>
          </cell>
        </row>
        <row r="264">
          <cell r="E264">
            <v>240.73018313779221</v>
          </cell>
          <cell r="F264">
            <v>243.8907917619218</v>
          </cell>
          <cell r="G264">
            <v>246.07854566662525</v>
          </cell>
          <cell r="H264">
            <v>288.44430644407066</v>
          </cell>
          <cell r="I264">
            <v>288.44430644407066</v>
          </cell>
          <cell r="J264">
            <v>288.44430644407066</v>
          </cell>
          <cell r="K264">
            <v>288.44430644407066</v>
          </cell>
          <cell r="L264">
            <v>288.44430644407066</v>
          </cell>
          <cell r="M264">
            <v>288.44430644407066</v>
          </cell>
          <cell r="N264">
            <v>288.44430644407066</v>
          </cell>
          <cell r="O264">
            <v>288.44430644407066</v>
          </cell>
          <cell r="P264">
            <v>288.44430644407066</v>
          </cell>
          <cell r="Q264">
            <v>288.44430644407066</v>
          </cell>
          <cell r="R264">
            <v>288.44430644407066</v>
          </cell>
          <cell r="S264">
            <v>288.44430644407066</v>
          </cell>
          <cell r="T264">
            <v>288.44430644407066</v>
          </cell>
          <cell r="U264">
            <v>288.44430644407066</v>
          </cell>
        </row>
        <row r="265">
          <cell r="E265">
            <v>240.73018327858756</v>
          </cell>
          <cell r="F265">
            <v>243.85786308439364</v>
          </cell>
          <cell r="G265">
            <v>246.34347914715732</v>
          </cell>
          <cell r="H265">
            <v>250.37725503482</v>
          </cell>
          <cell r="I265">
            <v>277.60843752854237</v>
          </cell>
          <cell r="J265">
            <v>277.60843752854237</v>
          </cell>
          <cell r="K265">
            <v>277.60843752854237</v>
          </cell>
          <cell r="L265">
            <v>277.60843752854237</v>
          </cell>
          <cell r="M265">
            <v>277.60843752854237</v>
          </cell>
          <cell r="N265">
            <v>277.60843752854237</v>
          </cell>
          <cell r="O265">
            <v>277.60843752854237</v>
          </cell>
          <cell r="P265">
            <v>277.60843752854237</v>
          </cell>
          <cell r="Q265">
            <v>277.60843752854237</v>
          </cell>
          <cell r="R265">
            <v>277.60843752854237</v>
          </cell>
          <cell r="S265">
            <v>277.60843752854237</v>
          </cell>
          <cell r="T265">
            <v>277.60843752854237</v>
          </cell>
          <cell r="U265">
            <v>277.60843752854237</v>
          </cell>
        </row>
        <row r="266">
          <cell r="E266">
            <v>240.73017709583974</v>
          </cell>
          <cell r="F266">
            <v>244.19846574548828</v>
          </cell>
          <cell r="G266">
            <v>246.71077747084223</v>
          </cell>
          <cell r="H266">
            <v>246.71077747084223</v>
          </cell>
          <cell r="I266">
            <v>289.98681808984003</v>
          </cell>
          <cell r="J266">
            <v>289.98681808984003</v>
          </cell>
          <cell r="K266">
            <v>289.98681808984003</v>
          </cell>
          <cell r="L266">
            <v>289.98681808984003</v>
          </cell>
          <cell r="M266">
            <v>289.98681808984003</v>
          </cell>
          <cell r="N266">
            <v>289.98681808984003</v>
          </cell>
          <cell r="O266">
            <v>289.98681808984003</v>
          </cell>
          <cell r="P266">
            <v>289.98681808984003</v>
          </cell>
          <cell r="Q266">
            <v>289.98681808984003</v>
          </cell>
          <cell r="R266">
            <v>289.98681808984003</v>
          </cell>
          <cell r="S266">
            <v>289.98681808984003</v>
          </cell>
          <cell r="T266">
            <v>289.98681808984003</v>
          </cell>
          <cell r="U266">
            <v>289.98681808984003</v>
          </cell>
        </row>
        <row r="267">
          <cell r="E267">
            <v>240.73018327807418</v>
          </cell>
          <cell r="F267">
            <v>243.97231465926802</v>
          </cell>
          <cell r="G267">
            <v>246.38144218079924</v>
          </cell>
          <cell r="H267">
            <v>251.35384299728472</v>
          </cell>
          <cell r="I267">
            <v>290.30066227897765</v>
          </cell>
          <cell r="J267">
            <v>290.30066227897765</v>
          </cell>
          <cell r="K267">
            <v>290.30066227897765</v>
          </cell>
          <cell r="L267">
            <v>290.30066227897765</v>
          </cell>
          <cell r="M267">
            <v>290.30066227897765</v>
          </cell>
          <cell r="N267">
            <v>290.30066227897765</v>
          </cell>
          <cell r="O267">
            <v>290.30066227897765</v>
          </cell>
          <cell r="P267">
            <v>290.30066227897765</v>
          </cell>
          <cell r="Q267">
            <v>290.30066227897765</v>
          </cell>
          <cell r="R267">
            <v>290.30066227897765</v>
          </cell>
          <cell r="S267">
            <v>290.30066227897765</v>
          </cell>
          <cell r="T267">
            <v>290.30066227897765</v>
          </cell>
          <cell r="U267">
            <v>290.30066227897765</v>
          </cell>
        </row>
        <row r="268">
          <cell r="E268">
            <v>240.73018640855972</v>
          </cell>
          <cell r="F268">
            <v>243.76283405294919</v>
          </cell>
          <cell r="G268">
            <v>246.00391064394037</v>
          </cell>
          <cell r="H268">
            <v>246.00391064394037</v>
          </cell>
          <cell r="I268">
            <v>250.00071946126644</v>
          </cell>
          <cell r="J268">
            <v>275.25075460408829</v>
          </cell>
          <cell r="K268">
            <v>275.25075460408829</v>
          </cell>
          <cell r="L268">
            <v>275.25075460408829</v>
          </cell>
          <cell r="M268">
            <v>275.25075460408829</v>
          </cell>
          <cell r="N268">
            <v>275.25075460408829</v>
          </cell>
          <cell r="O268">
            <v>275.25075460408829</v>
          </cell>
          <cell r="P268">
            <v>275.25075460408829</v>
          </cell>
          <cell r="Q268">
            <v>275.25075460408829</v>
          </cell>
          <cell r="R268">
            <v>275.25075460408829</v>
          </cell>
          <cell r="S268">
            <v>275.25075460408829</v>
          </cell>
          <cell r="T268">
            <v>275.25075460408829</v>
          </cell>
          <cell r="U268">
            <v>275.25075460408829</v>
          </cell>
        </row>
        <row r="269">
          <cell r="E269">
            <v>240.73018172125327</v>
          </cell>
          <cell r="F269">
            <v>243.94907526812008</v>
          </cell>
          <cell r="G269">
            <v>246.30043818079369</v>
          </cell>
          <cell r="H269">
            <v>246.30043818079369</v>
          </cell>
          <cell r="I269">
            <v>280.98664508212295</v>
          </cell>
          <cell r="J269">
            <v>280.98664508212295</v>
          </cell>
          <cell r="K269">
            <v>280.98664508212295</v>
          </cell>
          <cell r="L269">
            <v>280.98664508212295</v>
          </cell>
          <cell r="M269">
            <v>280.98664508212295</v>
          </cell>
          <cell r="N269">
            <v>280.98664508212295</v>
          </cell>
          <cell r="O269">
            <v>280.98664508212295</v>
          </cell>
          <cell r="P269">
            <v>280.98664508212295</v>
          </cell>
          <cell r="Q269">
            <v>280.98664508212295</v>
          </cell>
          <cell r="R269">
            <v>280.98664508212295</v>
          </cell>
          <cell r="S269">
            <v>280.98664508212295</v>
          </cell>
          <cell r="T269">
            <v>280.98664508212295</v>
          </cell>
          <cell r="U269">
            <v>280.98664508212295</v>
          </cell>
        </row>
        <row r="270">
          <cell r="E270">
            <v>240.73017718637126</v>
          </cell>
          <cell r="F270">
            <v>243.87332139402355</v>
          </cell>
          <cell r="G270">
            <v>246.08819503268876</v>
          </cell>
          <cell r="H270">
            <v>246.08819503268876</v>
          </cell>
          <cell r="I270">
            <v>282.50565958299251</v>
          </cell>
          <cell r="J270">
            <v>282.50565958299251</v>
          </cell>
          <cell r="K270">
            <v>282.50565958299251</v>
          </cell>
          <cell r="L270">
            <v>282.50565958299251</v>
          </cell>
          <cell r="M270">
            <v>282.50565958299251</v>
          </cell>
          <cell r="N270">
            <v>282.50565958299251</v>
          </cell>
          <cell r="O270">
            <v>282.50565958299251</v>
          </cell>
          <cell r="P270">
            <v>282.50565958299251</v>
          </cell>
          <cell r="Q270">
            <v>282.50565958299251</v>
          </cell>
          <cell r="R270">
            <v>282.50565958299251</v>
          </cell>
          <cell r="S270">
            <v>282.50565958299251</v>
          </cell>
          <cell r="T270">
            <v>282.50565958299251</v>
          </cell>
          <cell r="U270">
            <v>282.50565958299251</v>
          </cell>
        </row>
        <row r="271">
          <cell r="E271">
            <v>240.73018175209086</v>
          </cell>
          <cell r="F271">
            <v>244.16741373043257</v>
          </cell>
          <cell r="G271">
            <v>246.79771821029726</v>
          </cell>
          <cell r="H271">
            <v>280.41507618998747</v>
          </cell>
          <cell r="I271">
            <v>280.41507618998747</v>
          </cell>
          <cell r="J271">
            <v>280.41507618998747</v>
          </cell>
          <cell r="K271">
            <v>280.41507618998747</v>
          </cell>
          <cell r="L271">
            <v>280.41507618998747</v>
          </cell>
          <cell r="M271">
            <v>280.41507618998747</v>
          </cell>
          <cell r="N271">
            <v>280.41507618998747</v>
          </cell>
          <cell r="O271">
            <v>280.41507618998747</v>
          </cell>
          <cell r="P271">
            <v>280.41507618998747</v>
          </cell>
          <cell r="Q271">
            <v>280.41507618998747</v>
          </cell>
          <cell r="R271">
            <v>280.41507618998747</v>
          </cell>
          <cell r="S271">
            <v>280.41507618998747</v>
          </cell>
          <cell r="T271">
            <v>280.41507618998747</v>
          </cell>
          <cell r="U271">
            <v>280.41507618998747</v>
          </cell>
        </row>
        <row r="272">
          <cell r="E272">
            <v>240.7301832783931</v>
          </cell>
          <cell r="F272">
            <v>244.20050102303227</v>
          </cell>
          <cell r="G272">
            <v>246.76937420026232</v>
          </cell>
          <cell r="H272">
            <v>271.0460327056831</v>
          </cell>
          <cell r="I272">
            <v>271.0460327056831</v>
          </cell>
          <cell r="J272">
            <v>271.0460327056831</v>
          </cell>
          <cell r="K272">
            <v>271.0460327056831</v>
          </cell>
          <cell r="L272">
            <v>271.0460327056831</v>
          </cell>
          <cell r="M272">
            <v>271.0460327056831</v>
          </cell>
          <cell r="N272">
            <v>271.0460327056831</v>
          </cell>
          <cell r="O272">
            <v>271.0460327056831</v>
          </cell>
          <cell r="P272">
            <v>271.0460327056831</v>
          </cell>
          <cell r="Q272">
            <v>271.0460327056831</v>
          </cell>
          <cell r="R272">
            <v>271.0460327056831</v>
          </cell>
          <cell r="S272">
            <v>271.0460327056831</v>
          </cell>
          <cell r="T272">
            <v>271.0460327056831</v>
          </cell>
          <cell r="U272">
            <v>271.0460327056831</v>
          </cell>
        </row>
        <row r="273">
          <cell r="E273">
            <v>240.73018313813699</v>
          </cell>
          <cell r="F273">
            <v>243.94378657983117</v>
          </cell>
          <cell r="G273">
            <v>246.33833404983136</v>
          </cell>
          <cell r="H273">
            <v>268.00179766860037</v>
          </cell>
          <cell r="I273">
            <v>268.00179766860037</v>
          </cell>
          <cell r="J273">
            <v>268.00179766860037</v>
          </cell>
          <cell r="K273">
            <v>268.00179766860037</v>
          </cell>
          <cell r="L273">
            <v>268.00179766860037</v>
          </cell>
          <cell r="M273">
            <v>268.00179766860037</v>
          </cell>
          <cell r="N273">
            <v>268.00179766860037</v>
          </cell>
          <cell r="O273">
            <v>268.00179766860037</v>
          </cell>
          <cell r="P273">
            <v>268.00179766860037</v>
          </cell>
          <cell r="Q273">
            <v>268.00179766860037</v>
          </cell>
          <cell r="R273">
            <v>268.00179766860037</v>
          </cell>
          <cell r="S273">
            <v>268.00179766860037</v>
          </cell>
          <cell r="T273">
            <v>268.00179766860037</v>
          </cell>
          <cell r="U273">
            <v>268.00179766860037</v>
          </cell>
        </row>
        <row r="274">
          <cell r="E274">
            <v>240.73018328079488</v>
          </cell>
          <cell r="F274">
            <v>244.06461990080533</v>
          </cell>
          <cell r="G274">
            <v>246.51895388332892</v>
          </cell>
          <cell r="H274">
            <v>246.54552023809919</v>
          </cell>
          <cell r="I274">
            <v>270.89529817329543</v>
          </cell>
          <cell r="J274">
            <v>270.89529817329543</v>
          </cell>
          <cell r="K274">
            <v>270.89529817329543</v>
          </cell>
          <cell r="L274">
            <v>270.89529817329543</v>
          </cell>
          <cell r="M274">
            <v>270.89529817329543</v>
          </cell>
          <cell r="N274">
            <v>270.89529817329543</v>
          </cell>
          <cell r="O274">
            <v>270.89529817329543</v>
          </cell>
          <cell r="P274">
            <v>270.89529817329543</v>
          </cell>
          <cell r="Q274">
            <v>270.89529817329543</v>
          </cell>
          <cell r="R274">
            <v>270.89529817329543</v>
          </cell>
          <cell r="S274">
            <v>270.89529817329543</v>
          </cell>
          <cell r="T274">
            <v>270.89529817329543</v>
          </cell>
          <cell r="U274">
            <v>270.89529817329543</v>
          </cell>
        </row>
        <row r="275">
          <cell r="E275">
            <v>240.7301832778418</v>
          </cell>
          <cell r="F275">
            <v>243.95532249693065</v>
          </cell>
          <cell r="G275">
            <v>246.24180455899699</v>
          </cell>
          <cell r="H275">
            <v>266.36860400935529</v>
          </cell>
          <cell r="I275">
            <v>266.36860400935529</v>
          </cell>
          <cell r="J275">
            <v>266.36860400935529</v>
          </cell>
          <cell r="K275">
            <v>266.36860400935529</v>
          </cell>
          <cell r="L275">
            <v>266.36860400935529</v>
          </cell>
          <cell r="M275">
            <v>266.36860400935529</v>
          </cell>
          <cell r="N275">
            <v>266.36860400935529</v>
          </cell>
          <cell r="O275">
            <v>266.36860400935529</v>
          </cell>
          <cell r="P275">
            <v>266.36860400935529</v>
          </cell>
          <cell r="Q275">
            <v>266.36860400935529</v>
          </cell>
          <cell r="R275">
            <v>266.36860400935529</v>
          </cell>
          <cell r="S275">
            <v>266.36860400935529</v>
          </cell>
          <cell r="T275">
            <v>266.36860400935529</v>
          </cell>
          <cell r="U275">
            <v>266.36860400935529</v>
          </cell>
        </row>
        <row r="276">
          <cell r="E276">
            <v>240.73018177326969</v>
          </cell>
          <cell r="F276">
            <v>244.1298541075252</v>
          </cell>
          <cell r="G276">
            <v>246.70044018185467</v>
          </cell>
          <cell r="H276">
            <v>278.59407671371474</v>
          </cell>
          <cell r="I276">
            <v>278.59407671371474</v>
          </cell>
          <cell r="J276">
            <v>278.59407671371474</v>
          </cell>
          <cell r="K276">
            <v>278.59407671371474</v>
          </cell>
          <cell r="L276">
            <v>278.59407671371474</v>
          </cell>
          <cell r="M276">
            <v>278.59407671371474</v>
          </cell>
          <cell r="N276">
            <v>278.59407671371474</v>
          </cell>
          <cell r="O276">
            <v>278.59407671371474</v>
          </cell>
          <cell r="P276">
            <v>278.59407671371474</v>
          </cell>
          <cell r="Q276">
            <v>278.59407671371474</v>
          </cell>
          <cell r="R276">
            <v>278.59407671371474</v>
          </cell>
          <cell r="S276">
            <v>278.59407671371474</v>
          </cell>
          <cell r="T276">
            <v>278.59407671371474</v>
          </cell>
          <cell r="U276">
            <v>278.59407671371474</v>
          </cell>
        </row>
        <row r="277">
          <cell r="E277">
            <v>240.73017667645408</v>
          </cell>
          <cell r="F277">
            <v>243.87308616382936</v>
          </cell>
          <cell r="G277">
            <v>246.25196353589104</v>
          </cell>
          <cell r="H277">
            <v>246.28816403380949</v>
          </cell>
          <cell r="I277">
            <v>278.97295083538756</v>
          </cell>
          <cell r="J277">
            <v>278.97295083538756</v>
          </cell>
          <cell r="K277">
            <v>278.97295083538756</v>
          </cell>
          <cell r="L277">
            <v>278.97295083538756</v>
          </cell>
          <cell r="M277">
            <v>278.97295083538756</v>
          </cell>
          <cell r="N277">
            <v>278.97295083538756</v>
          </cell>
          <cell r="O277">
            <v>278.97295083538756</v>
          </cell>
          <cell r="P277">
            <v>278.97295083538756</v>
          </cell>
          <cell r="Q277">
            <v>278.97295083538756</v>
          </cell>
          <cell r="R277">
            <v>278.97295083538756</v>
          </cell>
          <cell r="S277">
            <v>278.97295083538756</v>
          </cell>
          <cell r="T277">
            <v>278.97295083538756</v>
          </cell>
          <cell r="U277">
            <v>278.97295083538756</v>
          </cell>
        </row>
        <row r="278">
          <cell r="E278">
            <v>240.73018327820199</v>
          </cell>
          <cell r="F278">
            <v>244.01976661288714</v>
          </cell>
          <cell r="G278">
            <v>246.41946190001542</v>
          </cell>
          <cell r="H278">
            <v>246.41946190001542</v>
          </cell>
          <cell r="I278">
            <v>270.48063767311294</v>
          </cell>
          <cell r="J278">
            <v>270.48063767311294</v>
          </cell>
          <cell r="K278">
            <v>270.48063767311294</v>
          </cell>
          <cell r="L278">
            <v>270.48063767311294</v>
          </cell>
          <cell r="M278">
            <v>270.48063767311294</v>
          </cell>
          <cell r="N278">
            <v>270.48063767311294</v>
          </cell>
          <cell r="O278">
            <v>270.48063767311294</v>
          </cell>
          <cell r="P278">
            <v>270.48063767311294</v>
          </cell>
          <cell r="Q278">
            <v>270.48063767311294</v>
          </cell>
          <cell r="R278">
            <v>270.48063767311294</v>
          </cell>
          <cell r="S278">
            <v>270.48063767311294</v>
          </cell>
          <cell r="T278">
            <v>270.48063767311294</v>
          </cell>
          <cell r="U278">
            <v>270.48063767311294</v>
          </cell>
        </row>
        <row r="279">
          <cell r="E279">
            <v>240.73018327854228</v>
          </cell>
          <cell r="F279">
            <v>244.11982593046255</v>
          </cell>
          <cell r="G279">
            <v>246.38879115635405</v>
          </cell>
          <cell r="H279">
            <v>246.38879115635405</v>
          </cell>
          <cell r="I279">
            <v>268.26800053922284</v>
          </cell>
          <cell r="J279">
            <v>268.26800053922284</v>
          </cell>
          <cell r="K279">
            <v>268.26800053922284</v>
          </cell>
          <cell r="L279">
            <v>268.26800053922284</v>
          </cell>
          <cell r="M279">
            <v>268.26800053922284</v>
          </cell>
          <cell r="N279">
            <v>268.26800053922284</v>
          </cell>
          <cell r="O279">
            <v>268.26800053922284</v>
          </cell>
          <cell r="P279">
            <v>268.26800053922284</v>
          </cell>
          <cell r="Q279">
            <v>268.26800053922284</v>
          </cell>
          <cell r="R279">
            <v>268.26800053922284</v>
          </cell>
          <cell r="S279">
            <v>268.26800053922284</v>
          </cell>
          <cell r="T279">
            <v>268.26800053922284</v>
          </cell>
          <cell r="U279">
            <v>268.26800053922284</v>
          </cell>
        </row>
        <row r="280">
          <cell r="E280">
            <v>240.73018313970042</v>
          </cell>
          <cell r="F280">
            <v>244.32042962848629</v>
          </cell>
          <cell r="G280">
            <v>246.84525504224462</v>
          </cell>
          <cell r="H280">
            <v>247.3678544479701</v>
          </cell>
          <cell r="I280">
            <v>282.02329799082412</v>
          </cell>
          <cell r="J280">
            <v>282.02329799082412</v>
          </cell>
          <cell r="K280">
            <v>282.02329799082412</v>
          </cell>
          <cell r="L280">
            <v>282.02329799082412</v>
          </cell>
          <cell r="M280">
            <v>282.02329799082412</v>
          </cell>
          <cell r="N280">
            <v>282.02329799082412</v>
          </cell>
          <cell r="O280">
            <v>282.02329799082412</v>
          </cell>
          <cell r="P280">
            <v>282.02329799082412</v>
          </cell>
          <cell r="Q280">
            <v>282.02329799082412</v>
          </cell>
          <cell r="R280">
            <v>282.02329799082412</v>
          </cell>
          <cell r="S280">
            <v>282.02329799082412</v>
          </cell>
          <cell r="T280">
            <v>282.02329799082412</v>
          </cell>
          <cell r="U280">
            <v>282.02329799082412</v>
          </cell>
        </row>
        <row r="281">
          <cell r="E281">
            <v>240.7301772324129</v>
          </cell>
          <cell r="F281">
            <v>244.09711984388974</v>
          </cell>
          <cell r="G281">
            <v>246.49486478800054</v>
          </cell>
          <cell r="H281">
            <v>246.49486478800054</v>
          </cell>
          <cell r="I281">
            <v>275.23278566746905</v>
          </cell>
          <cell r="J281">
            <v>275.23278566746905</v>
          </cell>
          <cell r="K281">
            <v>275.23278566746905</v>
          </cell>
          <cell r="L281">
            <v>275.23278566746905</v>
          </cell>
          <cell r="M281">
            <v>275.23278566746905</v>
          </cell>
          <cell r="N281">
            <v>275.23278566746905</v>
          </cell>
          <cell r="O281">
            <v>275.23278566746905</v>
          </cell>
          <cell r="P281">
            <v>275.23278566746905</v>
          </cell>
          <cell r="Q281">
            <v>275.23278566746905</v>
          </cell>
          <cell r="R281">
            <v>275.23278566746905</v>
          </cell>
          <cell r="S281">
            <v>275.23278566746905</v>
          </cell>
          <cell r="T281">
            <v>275.23278566746905</v>
          </cell>
          <cell r="U281">
            <v>275.23278566746905</v>
          </cell>
        </row>
        <row r="282">
          <cell r="E282">
            <v>240.73018313885294</v>
          </cell>
          <cell r="F282">
            <v>243.79062742653471</v>
          </cell>
          <cell r="G282">
            <v>246.0746297886493</v>
          </cell>
          <cell r="H282">
            <v>246.0746297886493</v>
          </cell>
          <cell r="I282">
            <v>276.22524796136548</v>
          </cell>
          <cell r="J282">
            <v>276.22524796136548</v>
          </cell>
          <cell r="K282">
            <v>276.22524796136548</v>
          </cell>
          <cell r="L282">
            <v>276.22524796136548</v>
          </cell>
          <cell r="M282">
            <v>276.22524796136548</v>
          </cell>
          <cell r="N282">
            <v>276.22524796136548</v>
          </cell>
          <cell r="O282">
            <v>276.22524796136548</v>
          </cell>
          <cell r="P282">
            <v>276.22524796136548</v>
          </cell>
          <cell r="Q282">
            <v>276.22524796136548</v>
          </cell>
          <cell r="R282">
            <v>276.22524796136548</v>
          </cell>
          <cell r="S282">
            <v>276.22524796136548</v>
          </cell>
          <cell r="T282">
            <v>276.22524796136548</v>
          </cell>
          <cell r="U282">
            <v>276.22524796136548</v>
          </cell>
        </row>
        <row r="283">
          <cell r="E283">
            <v>240.73018327881053</v>
          </cell>
          <cell r="F283">
            <v>243.94366305608878</v>
          </cell>
          <cell r="G283">
            <v>246.09830468360801</v>
          </cell>
          <cell r="H283">
            <v>246.09830468360801</v>
          </cell>
          <cell r="I283">
            <v>261.44483454787081</v>
          </cell>
          <cell r="J283">
            <v>271.76452876079645</v>
          </cell>
          <cell r="K283">
            <v>271.76452876079645</v>
          </cell>
          <cell r="L283">
            <v>271.76452876079645</v>
          </cell>
          <cell r="M283">
            <v>271.76452876079645</v>
          </cell>
          <cell r="N283">
            <v>271.76452876079645</v>
          </cell>
          <cell r="O283">
            <v>271.76452876079645</v>
          </cell>
          <cell r="P283">
            <v>271.76452876079645</v>
          </cell>
          <cell r="Q283">
            <v>271.76452876079645</v>
          </cell>
          <cell r="R283">
            <v>271.76452876079645</v>
          </cell>
          <cell r="S283">
            <v>271.76452876079645</v>
          </cell>
          <cell r="T283">
            <v>271.76452876079645</v>
          </cell>
          <cell r="U283">
            <v>271.76452876079645</v>
          </cell>
        </row>
        <row r="284">
          <cell r="E284">
            <v>240.73018327544267</v>
          </cell>
          <cell r="F284">
            <v>243.80775279030163</v>
          </cell>
          <cell r="G284">
            <v>246.08485005768546</v>
          </cell>
          <cell r="H284">
            <v>257.14354074825559</v>
          </cell>
          <cell r="I284">
            <v>281.63808406322715</v>
          </cell>
          <cell r="J284">
            <v>281.63808406322715</v>
          </cell>
          <cell r="K284">
            <v>281.63808406322715</v>
          </cell>
          <cell r="L284">
            <v>281.63808406322715</v>
          </cell>
          <cell r="M284">
            <v>281.63808406322715</v>
          </cell>
          <cell r="N284">
            <v>281.63808406322715</v>
          </cell>
          <cell r="O284">
            <v>281.63808406322715</v>
          </cell>
          <cell r="P284">
            <v>281.63808406322715</v>
          </cell>
          <cell r="Q284">
            <v>281.63808406322715</v>
          </cell>
          <cell r="R284">
            <v>281.63808406322715</v>
          </cell>
          <cell r="S284">
            <v>281.63808406322715</v>
          </cell>
          <cell r="T284">
            <v>281.63808406322715</v>
          </cell>
          <cell r="U284">
            <v>281.63808406322715</v>
          </cell>
        </row>
        <row r="285">
          <cell r="E285">
            <v>240.73018327853472</v>
          </cell>
          <cell r="F285">
            <v>243.85148281515066</v>
          </cell>
          <cell r="G285">
            <v>246.09789151599441</v>
          </cell>
          <cell r="H285">
            <v>246.09789151599441</v>
          </cell>
          <cell r="I285">
            <v>263.84932397711714</v>
          </cell>
          <cell r="J285">
            <v>263.84932397711714</v>
          </cell>
          <cell r="K285">
            <v>263.84932397711714</v>
          </cell>
          <cell r="L285">
            <v>263.84932397711714</v>
          </cell>
          <cell r="M285">
            <v>263.84932397711714</v>
          </cell>
          <cell r="N285">
            <v>263.84932397711714</v>
          </cell>
          <cell r="O285">
            <v>263.84932397711714</v>
          </cell>
          <cell r="P285">
            <v>263.84932397711714</v>
          </cell>
          <cell r="Q285">
            <v>263.84932397711714</v>
          </cell>
          <cell r="R285">
            <v>263.84932397711714</v>
          </cell>
          <cell r="S285">
            <v>263.84932397711714</v>
          </cell>
          <cell r="T285">
            <v>263.84932397711714</v>
          </cell>
          <cell r="U285">
            <v>263.84932397711714</v>
          </cell>
        </row>
        <row r="286">
          <cell r="E286">
            <v>240.73018327836223</v>
          </cell>
          <cell r="F286">
            <v>244.31832419650348</v>
          </cell>
          <cell r="G286">
            <v>247.11228595496345</v>
          </cell>
          <cell r="H286">
            <v>263.03572152744994</v>
          </cell>
          <cell r="I286">
            <v>263.03572152744994</v>
          </cell>
          <cell r="J286">
            <v>263.03572152744994</v>
          </cell>
          <cell r="K286">
            <v>263.03572152744994</v>
          </cell>
          <cell r="L286">
            <v>263.03572152744994</v>
          </cell>
          <cell r="M286">
            <v>263.03572152744994</v>
          </cell>
          <cell r="N286">
            <v>263.03572152744994</v>
          </cell>
          <cell r="O286">
            <v>263.03572152744994</v>
          </cell>
          <cell r="P286">
            <v>263.03572152744994</v>
          </cell>
          <cell r="Q286">
            <v>263.03572152744994</v>
          </cell>
          <cell r="R286">
            <v>263.03572152744994</v>
          </cell>
          <cell r="S286">
            <v>263.03572152744994</v>
          </cell>
          <cell r="T286">
            <v>263.03572152744994</v>
          </cell>
          <cell r="U286">
            <v>263.03572152744994</v>
          </cell>
        </row>
        <row r="287">
          <cell r="E287">
            <v>240.73018327553251</v>
          </cell>
          <cell r="F287">
            <v>243.81826077982646</v>
          </cell>
          <cell r="G287">
            <v>245.93524377382548</v>
          </cell>
          <cell r="H287">
            <v>247.16913633148269</v>
          </cell>
          <cell r="I287">
            <v>278.97614763594663</v>
          </cell>
          <cell r="J287">
            <v>278.97614763594663</v>
          </cell>
          <cell r="K287">
            <v>278.97614763594663</v>
          </cell>
          <cell r="L287">
            <v>278.97614763594663</v>
          </cell>
          <cell r="M287">
            <v>278.97614763594663</v>
          </cell>
          <cell r="N287">
            <v>278.97614763594663</v>
          </cell>
          <cell r="O287">
            <v>278.97614763594663</v>
          </cell>
          <cell r="P287">
            <v>278.97614763594663</v>
          </cell>
          <cell r="Q287">
            <v>278.97614763594663</v>
          </cell>
          <cell r="R287">
            <v>278.97614763594663</v>
          </cell>
          <cell r="S287">
            <v>278.97614763594663</v>
          </cell>
          <cell r="T287">
            <v>278.97614763594663</v>
          </cell>
          <cell r="U287">
            <v>278.97614763594663</v>
          </cell>
        </row>
        <row r="288">
          <cell r="E288">
            <v>240.73018314277178</v>
          </cell>
          <cell r="F288">
            <v>243.98495247872407</v>
          </cell>
          <cell r="G288">
            <v>246.37466877971309</v>
          </cell>
          <cell r="H288">
            <v>255.44560143055898</v>
          </cell>
          <cell r="I288">
            <v>290.69714882069303</v>
          </cell>
          <cell r="J288">
            <v>290.69714882069303</v>
          </cell>
          <cell r="K288">
            <v>290.69714882069303</v>
          </cell>
          <cell r="L288">
            <v>290.69714882069303</v>
          </cell>
          <cell r="M288">
            <v>290.69714882069303</v>
          </cell>
          <cell r="N288">
            <v>290.69714882069303</v>
          </cell>
          <cell r="O288">
            <v>290.69714882069303</v>
          </cell>
          <cell r="P288">
            <v>290.69714882069303</v>
          </cell>
          <cell r="Q288">
            <v>290.69714882069303</v>
          </cell>
          <cell r="R288">
            <v>290.69714882069303</v>
          </cell>
          <cell r="S288">
            <v>290.69714882069303</v>
          </cell>
          <cell r="T288">
            <v>290.69714882069303</v>
          </cell>
          <cell r="U288">
            <v>290.69714882069303</v>
          </cell>
        </row>
        <row r="289">
          <cell r="E289">
            <v>240.73018327805386</v>
          </cell>
          <cell r="F289">
            <v>243.9848935594178</v>
          </cell>
          <cell r="G289">
            <v>246.48458720385983</v>
          </cell>
          <cell r="H289">
            <v>246.48458720385983</v>
          </cell>
          <cell r="I289">
            <v>264.0255767385658</v>
          </cell>
          <cell r="J289">
            <v>264.0255767385658</v>
          </cell>
          <cell r="K289">
            <v>264.0255767385658</v>
          </cell>
          <cell r="L289">
            <v>264.0255767385658</v>
          </cell>
          <cell r="M289">
            <v>264.0255767385658</v>
          </cell>
          <cell r="N289">
            <v>264.0255767385658</v>
          </cell>
          <cell r="O289">
            <v>264.0255767385658</v>
          </cell>
          <cell r="P289">
            <v>264.0255767385658</v>
          </cell>
          <cell r="Q289">
            <v>264.0255767385658</v>
          </cell>
          <cell r="R289">
            <v>264.0255767385658</v>
          </cell>
          <cell r="S289">
            <v>264.0255767385658</v>
          </cell>
          <cell r="T289">
            <v>264.0255767385658</v>
          </cell>
          <cell r="U289">
            <v>264.0255767385658</v>
          </cell>
        </row>
        <row r="290">
          <cell r="E290">
            <v>240.730183278314</v>
          </cell>
          <cell r="F290">
            <v>243.94520371042185</v>
          </cell>
          <cell r="G290">
            <v>246.21394608212003</v>
          </cell>
          <cell r="H290">
            <v>264.89456935006586</v>
          </cell>
          <cell r="I290">
            <v>264.89456935006586</v>
          </cell>
          <cell r="J290">
            <v>264.89456935006586</v>
          </cell>
          <cell r="K290">
            <v>264.89456935006586</v>
          </cell>
          <cell r="L290">
            <v>264.89456935006586</v>
          </cell>
          <cell r="M290">
            <v>264.89456935006586</v>
          </cell>
          <cell r="N290">
            <v>264.89456935006586</v>
          </cell>
          <cell r="O290">
            <v>264.89456935006586</v>
          </cell>
          <cell r="P290">
            <v>264.89456935006586</v>
          </cell>
          <cell r="Q290">
            <v>264.89456935006586</v>
          </cell>
          <cell r="R290">
            <v>264.89456935006586</v>
          </cell>
          <cell r="S290">
            <v>264.89456935006586</v>
          </cell>
          <cell r="T290">
            <v>264.89456935006586</v>
          </cell>
          <cell r="U290">
            <v>264.89456935006586</v>
          </cell>
        </row>
        <row r="291">
          <cell r="E291">
            <v>240.73018327973611</v>
          </cell>
          <cell r="F291">
            <v>244.1462951964476</v>
          </cell>
          <cell r="G291">
            <v>246.5344499287832</v>
          </cell>
          <cell r="H291">
            <v>246.5344499287832</v>
          </cell>
          <cell r="I291">
            <v>265.27000351821044</v>
          </cell>
          <cell r="J291">
            <v>265.27000351821044</v>
          </cell>
          <cell r="K291">
            <v>265.27000351821044</v>
          </cell>
          <cell r="L291">
            <v>265.27000351821044</v>
          </cell>
          <cell r="M291">
            <v>265.27000351821044</v>
          </cell>
          <cell r="N291">
            <v>265.27000351821044</v>
          </cell>
          <cell r="O291">
            <v>265.27000351821044</v>
          </cell>
          <cell r="P291">
            <v>265.27000351821044</v>
          </cell>
          <cell r="Q291">
            <v>265.27000351821044</v>
          </cell>
          <cell r="R291">
            <v>265.27000351821044</v>
          </cell>
          <cell r="S291">
            <v>265.27000351821044</v>
          </cell>
          <cell r="T291">
            <v>265.27000351821044</v>
          </cell>
          <cell r="U291">
            <v>265.27000351821044</v>
          </cell>
        </row>
        <row r="292">
          <cell r="E292">
            <v>240.73017720078118</v>
          </cell>
          <cell r="F292">
            <v>244.06809739833346</v>
          </cell>
          <cell r="G292">
            <v>246.45659221376511</v>
          </cell>
          <cell r="H292">
            <v>285.956608366522</v>
          </cell>
          <cell r="I292">
            <v>285.956608366522</v>
          </cell>
          <cell r="J292">
            <v>285.956608366522</v>
          </cell>
          <cell r="K292">
            <v>285.956608366522</v>
          </cell>
          <cell r="L292">
            <v>285.956608366522</v>
          </cell>
          <cell r="M292">
            <v>285.956608366522</v>
          </cell>
          <cell r="N292">
            <v>285.956608366522</v>
          </cell>
          <cell r="O292">
            <v>285.956608366522</v>
          </cell>
          <cell r="P292">
            <v>285.956608366522</v>
          </cell>
          <cell r="Q292">
            <v>285.956608366522</v>
          </cell>
          <cell r="R292">
            <v>285.956608366522</v>
          </cell>
          <cell r="S292">
            <v>285.956608366522</v>
          </cell>
          <cell r="T292">
            <v>285.956608366522</v>
          </cell>
          <cell r="U292">
            <v>285.956608366522</v>
          </cell>
        </row>
        <row r="293">
          <cell r="E293">
            <v>240.73018327834825</v>
          </cell>
          <cell r="F293">
            <v>243.96336106389128</v>
          </cell>
          <cell r="G293">
            <v>246.31794311965726</v>
          </cell>
          <cell r="H293">
            <v>264.47474931494509</v>
          </cell>
          <cell r="I293">
            <v>264.47474931494509</v>
          </cell>
          <cell r="J293">
            <v>264.47474931494509</v>
          </cell>
          <cell r="K293">
            <v>264.47474931494509</v>
          </cell>
          <cell r="L293">
            <v>264.47474931494509</v>
          </cell>
          <cell r="M293">
            <v>264.47474931494509</v>
          </cell>
          <cell r="N293">
            <v>264.47474931494509</v>
          </cell>
          <cell r="O293">
            <v>264.47474931494509</v>
          </cell>
          <cell r="P293">
            <v>264.47474931494509</v>
          </cell>
          <cell r="Q293">
            <v>264.47474931494509</v>
          </cell>
          <cell r="R293">
            <v>264.47474931494509</v>
          </cell>
          <cell r="S293">
            <v>264.47474931494509</v>
          </cell>
          <cell r="T293">
            <v>264.47474931494509</v>
          </cell>
          <cell r="U293">
            <v>264.47474931494509</v>
          </cell>
        </row>
        <row r="294">
          <cell r="E294">
            <v>240.73018175712684</v>
          </cell>
          <cell r="F294">
            <v>243.87107085724125</v>
          </cell>
          <cell r="G294">
            <v>246.19199819969174</v>
          </cell>
          <cell r="H294">
            <v>248.9601162850374</v>
          </cell>
          <cell r="I294">
            <v>269.62516100891082</v>
          </cell>
          <cell r="J294">
            <v>269.62516100891082</v>
          </cell>
          <cell r="K294">
            <v>269.62516100891082</v>
          </cell>
          <cell r="L294">
            <v>269.62516100891082</v>
          </cell>
          <cell r="M294">
            <v>269.62516100891082</v>
          </cell>
          <cell r="N294">
            <v>269.62516100891082</v>
          </cell>
          <cell r="O294">
            <v>269.62516100891082</v>
          </cell>
          <cell r="P294">
            <v>269.62516100891082</v>
          </cell>
          <cell r="Q294">
            <v>269.62516100891082</v>
          </cell>
          <cell r="R294">
            <v>269.62516100891082</v>
          </cell>
          <cell r="S294">
            <v>269.62516100891082</v>
          </cell>
          <cell r="T294">
            <v>269.62516100891082</v>
          </cell>
          <cell r="U294">
            <v>269.62516100891082</v>
          </cell>
        </row>
        <row r="295">
          <cell r="E295">
            <v>240.7301832742983</v>
          </cell>
          <cell r="F295">
            <v>244.0812364408435</v>
          </cell>
          <cell r="G295">
            <v>246.44186175531468</v>
          </cell>
          <cell r="H295">
            <v>246.44186175531468</v>
          </cell>
          <cell r="I295">
            <v>263.97927194173155</v>
          </cell>
          <cell r="J295">
            <v>263.97927194173155</v>
          </cell>
          <cell r="K295">
            <v>263.97927194173155</v>
          </cell>
          <cell r="L295">
            <v>263.97927194173155</v>
          </cell>
          <cell r="M295">
            <v>263.97927194173155</v>
          </cell>
          <cell r="N295">
            <v>263.97927194173155</v>
          </cell>
          <cell r="O295">
            <v>263.97927194173155</v>
          </cell>
          <cell r="P295">
            <v>263.97927194173155</v>
          </cell>
          <cell r="Q295">
            <v>263.97927194173155</v>
          </cell>
          <cell r="R295">
            <v>263.97927194173155</v>
          </cell>
          <cell r="S295">
            <v>263.97927194173155</v>
          </cell>
          <cell r="T295">
            <v>263.97927194173155</v>
          </cell>
          <cell r="U295">
            <v>263.97927194173155</v>
          </cell>
        </row>
        <row r="296">
          <cell r="E296">
            <v>240.73018327926923</v>
          </cell>
          <cell r="F296">
            <v>244.10284092875276</v>
          </cell>
          <cell r="G296">
            <v>246.67786587170929</v>
          </cell>
          <cell r="H296">
            <v>251.9128742906347</v>
          </cell>
          <cell r="I296">
            <v>295.09456392715862</v>
          </cell>
          <cell r="J296">
            <v>295.09456392715862</v>
          </cell>
          <cell r="K296">
            <v>295.09456392715862</v>
          </cell>
          <cell r="L296">
            <v>295.09456392715862</v>
          </cell>
          <cell r="M296">
            <v>295.09456392715862</v>
          </cell>
          <cell r="N296">
            <v>295.09456392715862</v>
          </cell>
          <cell r="O296">
            <v>295.09456392715862</v>
          </cell>
          <cell r="P296">
            <v>295.09456392715862</v>
          </cell>
          <cell r="Q296">
            <v>295.09456392715862</v>
          </cell>
          <cell r="R296">
            <v>295.09456392715862</v>
          </cell>
          <cell r="S296">
            <v>295.09456392715862</v>
          </cell>
          <cell r="T296">
            <v>295.09456392715862</v>
          </cell>
          <cell r="U296">
            <v>295.09456392715862</v>
          </cell>
        </row>
        <row r="297">
          <cell r="E297">
            <v>240.73018327840927</v>
          </cell>
          <cell r="F297">
            <v>244.09085197305686</v>
          </cell>
          <cell r="G297">
            <v>246.39831309537837</v>
          </cell>
          <cell r="H297">
            <v>259.17508854621116</v>
          </cell>
          <cell r="I297">
            <v>273.67890959795545</v>
          </cell>
          <cell r="J297">
            <v>273.67890959795545</v>
          </cell>
          <cell r="K297">
            <v>273.67890959795545</v>
          </cell>
          <cell r="L297">
            <v>273.67890959795545</v>
          </cell>
          <cell r="M297">
            <v>273.67890959795545</v>
          </cell>
          <cell r="N297">
            <v>273.67890959795545</v>
          </cell>
          <cell r="O297">
            <v>273.67890959795545</v>
          </cell>
          <cell r="P297">
            <v>273.67890959795545</v>
          </cell>
          <cell r="Q297">
            <v>273.67890959795545</v>
          </cell>
          <cell r="R297">
            <v>273.67890959795545</v>
          </cell>
          <cell r="S297">
            <v>273.67890959795545</v>
          </cell>
          <cell r="T297">
            <v>273.67890959795545</v>
          </cell>
          <cell r="U297">
            <v>273.67890959795545</v>
          </cell>
        </row>
        <row r="298">
          <cell r="E298">
            <v>240.73018327799352</v>
          </cell>
          <cell r="F298">
            <v>243.96618383178654</v>
          </cell>
          <cell r="G298">
            <v>246.3051545208948</v>
          </cell>
          <cell r="H298">
            <v>267.30334032867614</v>
          </cell>
          <cell r="I298">
            <v>267.30334032867614</v>
          </cell>
          <cell r="J298">
            <v>267.30334032867614</v>
          </cell>
          <cell r="K298">
            <v>267.30334032867614</v>
          </cell>
          <cell r="L298">
            <v>267.30334032867614</v>
          </cell>
          <cell r="M298">
            <v>267.30334032867614</v>
          </cell>
          <cell r="N298">
            <v>267.30334032867614</v>
          </cell>
          <cell r="O298">
            <v>267.30334032867614</v>
          </cell>
          <cell r="P298">
            <v>267.30334032867614</v>
          </cell>
          <cell r="Q298">
            <v>267.30334032867614</v>
          </cell>
          <cell r="R298">
            <v>267.30334032867614</v>
          </cell>
          <cell r="S298">
            <v>267.30334032867614</v>
          </cell>
          <cell r="T298">
            <v>267.30334032867614</v>
          </cell>
          <cell r="U298">
            <v>267.30334032867614</v>
          </cell>
        </row>
        <row r="299">
          <cell r="E299">
            <v>240.73018327836633</v>
          </cell>
          <cell r="F299">
            <v>244.12453486438125</v>
          </cell>
          <cell r="G299">
            <v>246.65629028733031</v>
          </cell>
          <cell r="H299">
            <v>271.47199197406206</v>
          </cell>
          <cell r="I299">
            <v>271.47199197406206</v>
          </cell>
          <cell r="J299">
            <v>271.47199197406206</v>
          </cell>
          <cell r="K299">
            <v>271.47199197406206</v>
          </cell>
          <cell r="L299">
            <v>271.47199197406206</v>
          </cell>
          <cell r="M299">
            <v>271.47199197406206</v>
          </cell>
          <cell r="N299">
            <v>271.47199197406206</v>
          </cell>
          <cell r="O299">
            <v>271.47199197406206</v>
          </cell>
          <cell r="P299">
            <v>271.47199197406206</v>
          </cell>
          <cell r="Q299">
            <v>271.47199197406206</v>
          </cell>
          <cell r="R299">
            <v>271.47199197406206</v>
          </cell>
          <cell r="S299">
            <v>271.47199197406206</v>
          </cell>
          <cell r="T299">
            <v>271.47199197406206</v>
          </cell>
          <cell r="U299">
            <v>271.47199197406206</v>
          </cell>
        </row>
        <row r="300">
          <cell r="E300">
            <v>240.73018313949643</v>
          </cell>
          <cell r="F300">
            <v>243.99875074408303</v>
          </cell>
          <cell r="G300">
            <v>246.39594425280981</v>
          </cell>
          <cell r="H300">
            <v>246.40182658472725</v>
          </cell>
          <cell r="I300">
            <v>289.91257171726676</v>
          </cell>
          <cell r="J300">
            <v>289.91257171726676</v>
          </cell>
          <cell r="K300">
            <v>289.91257171726676</v>
          </cell>
          <cell r="L300">
            <v>289.91257171726676</v>
          </cell>
          <cell r="M300">
            <v>289.91257171726676</v>
          </cell>
          <cell r="N300">
            <v>289.91257171726676</v>
          </cell>
          <cell r="O300">
            <v>289.91257171726676</v>
          </cell>
          <cell r="P300">
            <v>289.91257171726676</v>
          </cell>
          <cell r="Q300">
            <v>289.91257171726676</v>
          </cell>
          <cell r="R300">
            <v>289.91257171726676</v>
          </cell>
          <cell r="S300">
            <v>289.91257171726676</v>
          </cell>
          <cell r="T300">
            <v>289.91257171726676</v>
          </cell>
          <cell r="U300">
            <v>289.91257171726676</v>
          </cell>
        </row>
        <row r="301">
          <cell r="E301">
            <v>240.73018313663147</v>
          </cell>
          <cell r="F301">
            <v>244.13547691002307</v>
          </cell>
          <cell r="G301">
            <v>246.67354588704274</v>
          </cell>
          <cell r="H301">
            <v>275.46702613583653</v>
          </cell>
          <cell r="I301">
            <v>275.46702613583653</v>
          </cell>
          <cell r="J301">
            <v>275.46702613583653</v>
          </cell>
          <cell r="K301">
            <v>275.46702613583653</v>
          </cell>
          <cell r="L301">
            <v>275.46702613583653</v>
          </cell>
          <cell r="M301">
            <v>275.46702613583653</v>
          </cell>
          <cell r="N301">
            <v>275.46702613583653</v>
          </cell>
          <cell r="O301">
            <v>275.46702613583653</v>
          </cell>
          <cell r="P301">
            <v>275.46702613583653</v>
          </cell>
          <cell r="Q301">
            <v>275.46702613583653</v>
          </cell>
          <cell r="R301">
            <v>275.46702613583653</v>
          </cell>
          <cell r="S301">
            <v>275.46702613583653</v>
          </cell>
          <cell r="T301">
            <v>275.46702613583653</v>
          </cell>
          <cell r="U301">
            <v>275.46702613583653</v>
          </cell>
        </row>
        <row r="302">
          <cell r="E302">
            <v>240.73018314311298</v>
          </cell>
          <cell r="F302">
            <v>243.87345559868893</v>
          </cell>
          <cell r="G302">
            <v>246.08423766665766</v>
          </cell>
          <cell r="H302">
            <v>246.08423766665766</v>
          </cell>
          <cell r="I302">
            <v>247.4642045156435</v>
          </cell>
          <cell r="J302">
            <v>258.91310117498313</v>
          </cell>
          <cell r="K302">
            <v>264.91369268276378</v>
          </cell>
          <cell r="L302">
            <v>264.91369268276378</v>
          </cell>
          <cell r="M302">
            <v>264.91369268276378</v>
          </cell>
          <cell r="N302">
            <v>264.91369268276378</v>
          </cell>
          <cell r="O302">
            <v>264.91369268276378</v>
          </cell>
          <cell r="P302">
            <v>264.91369268276378</v>
          </cell>
          <cell r="Q302">
            <v>264.91369268276378</v>
          </cell>
          <cell r="R302">
            <v>264.91369268276378</v>
          </cell>
          <cell r="S302">
            <v>264.91369268276378</v>
          </cell>
          <cell r="T302">
            <v>264.91369268276378</v>
          </cell>
          <cell r="U302">
            <v>264.91369268276378</v>
          </cell>
        </row>
        <row r="303">
          <cell r="E303">
            <v>240.73018327837431</v>
          </cell>
          <cell r="F303">
            <v>243.93227931640823</v>
          </cell>
          <cell r="G303">
            <v>246.09063888915247</v>
          </cell>
          <cell r="H303">
            <v>246.09063888915247</v>
          </cell>
          <cell r="I303">
            <v>265.93726417694381</v>
          </cell>
          <cell r="J303">
            <v>265.93726417694381</v>
          </cell>
          <cell r="K303">
            <v>265.93726417694381</v>
          </cell>
          <cell r="L303">
            <v>265.93726417694381</v>
          </cell>
          <cell r="M303">
            <v>265.93726417694381</v>
          </cell>
          <cell r="N303">
            <v>265.93726417694381</v>
          </cell>
          <cell r="O303">
            <v>265.93726417694381</v>
          </cell>
          <cell r="P303">
            <v>265.93726417694381</v>
          </cell>
          <cell r="Q303">
            <v>265.93726417694381</v>
          </cell>
          <cell r="R303">
            <v>265.93726417694381</v>
          </cell>
          <cell r="S303">
            <v>265.93726417694381</v>
          </cell>
          <cell r="T303">
            <v>265.93726417694381</v>
          </cell>
          <cell r="U303">
            <v>265.93726417694381</v>
          </cell>
        </row>
        <row r="304">
          <cell r="E304">
            <v>240.73018314286045</v>
          </cell>
          <cell r="F304">
            <v>244.2233496638643</v>
          </cell>
          <cell r="G304">
            <v>246.71465423820646</v>
          </cell>
          <cell r="H304">
            <v>246.71465423820646</v>
          </cell>
          <cell r="I304">
            <v>281.29812967211399</v>
          </cell>
          <cell r="J304">
            <v>281.29812967211399</v>
          </cell>
          <cell r="K304">
            <v>281.29812967211399</v>
          </cell>
          <cell r="L304">
            <v>281.29812967211399</v>
          </cell>
          <cell r="M304">
            <v>281.29812967211399</v>
          </cell>
          <cell r="N304">
            <v>281.29812967211399</v>
          </cell>
          <cell r="O304">
            <v>281.29812967211399</v>
          </cell>
          <cell r="P304">
            <v>281.29812967211399</v>
          </cell>
          <cell r="Q304">
            <v>281.29812967211399</v>
          </cell>
          <cell r="R304">
            <v>281.29812967211399</v>
          </cell>
          <cell r="S304">
            <v>281.29812967211399</v>
          </cell>
          <cell r="T304">
            <v>281.29812967211399</v>
          </cell>
          <cell r="U304">
            <v>281.29812967211399</v>
          </cell>
        </row>
        <row r="305">
          <cell r="E305">
            <v>240.73018327812105</v>
          </cell>
          <cell r="F305">
            <v>243.65630545881763</v>
          </cell>
          <cell r="G305">
            <v>245.55785492071971</v>
          </cell>
          <cell r="H305">
            <v>245.55785492071971</v>
          </cell>
          <cell r="I305">
            <v>259.53819435529863</v>
          </cell>
          <cell r="J305">
            <v>271.38284697080297</v>
          </cell>
          <cell r="K305">
            <v>271.38284697080297</v>
          </cell>
          <cell r="L305">
            <v>271.38284697080297</v>
          </cell>
          <cell r="M305">
            <v>271.38284697080297</v>
          </cell>
          <cell r="N305">
            <v>271.38284697080297</v>
          </cell>
          <cell r="O305">
            <v>271.38284697080297</v>
          </cell>
          <cell r="P305">
            <v>271.38284697080297</v>
          </cell>
          <cell r="Q305">
            <v>271.38284697080297</v>
          </cell>
          <cell r="R305">
            <v>271.38284697080297</v>
          </cell>
          <cell r="S305">
            <v>271.38284697080297</v>
          </cell>
          <cell r="T305">
            <v>271.38284697080297</v>
          </cell>
          <cell r="U305">
            <v>271.38284697080297</v>
          </cell>
        </row>
        <row r="306">
          <cell r="E306">
            <v>240.73018313933142</v>
          </cell>
          <cell r="F306">
            <v>243.95080240009392</v>
          </cell>
          <cell r="G306">
            <v>246.26900912482796</v>
          </cell>
          <cell r="H306">
            <v>246.54786923681129</v>
          </cell>
          <cell r="I306">
            <v>286.34585422775461</v>
          </cell>
          <cell r="J306">
            <v>286.34585422775461</v>
          </cell>
          <cell r="K306">
            <v>286.34585422775461</v>
          </cell>
          <cell r="L306">
            <v>286.34585422775461</v>
          </cell>
          <cell r="M306">
            <v>286.34585422775461</v>
          </cell>
          <cell r="N306">
            <v>286.34585422775461</v>
          </cell>
          <cell r="O306">
            <v>286.34585422775461</v>
          </cell>
          <cell r="P306">
            <v>286.34585422775461</v>
          </cell>
          <cell r="Q306">
            <v>286.34585422775461</v>
          </cell>
          <cell r="R306">
            <v>286.34585422775461</v>
          </cell>
          <cell r="S306">
            <v>286.34585422775461</v>
          </cell>
          <cell r="T306">
            <v>286.34585422775461</v>
          </cell>
          <cell r="U306">
            <v>286.34585422775461</v>
          </cell>
        </row>
        <row r="307">
          <cell r="E307">
            <v>240.73018327495996</v>
          </cell>
          <cell r="F307">
            <v>243.97243065645881</v>
          </cell>
          <cell r="G307">
            <v>246.34997998911521</v>
          </cell>
          <cell r="H307">
            <v>246.34997998911521</v>
          </cell>
          <cell r="I307">
            <v>278.88951936075927</v>
          </cell>
          <cell r="J307">
            <v>278.88951936075927</v>
          </cell>
          <cell r="K307">
            <v>278.88951936075927</v>
          </cell>
          <cell r="L307">
            <v>278.88951936075927</v>
          </cell>
          <cell r="M307">
            <v>278.88951936075927</v>
          </cell>
          <cell r="N307">
            <v>278.88951936075927</v>
          </cell>
          <cell r="O307">
            <v>278.88951936075927</v>
          </cell>
          <cell r="P307">
            <v>278.88951936075927</v>
          </cell>
          <cell r="Q307">
            <v>278.88951936075927</v>
          </cell>
          <cell r="R307">
            <v>278.88951936075927</v>
          </cell>
          <cell r="S307">
            <v>278.88951936075927</v>
          </cell>
          <cell r="T307">
            <v>278.88951936075927</v>
          </cell>
          <cell r="U307">
            <v>278.88951936075927</v>
          </cell>
        </row>
        <row r="308">
          <cell r="E308">
            <v>240.73017725231887</v>
          </cell>
          <cell r="F308">
            <v>243.73051536227092</v>
          </cell>
          <cell r="G308">
            <v>245.77571331185126</v>
          </cell>
          <cell r="H308">
            <v>245.77571331185126</v>
          </cell>
          <cell r="I308">
            <v>262.9857174305634</v>
          </cell>
          <cell r="J308">
            <v>286.20650187666109</v>
          </cell>
          <cell r="K308">
            <v>286.20650187666109</v>
          </cell>
          <cell r="L308">
            <v>286.20650187666109</v>
          </cell>
          <cell r="M308">
            <v>286.20650187666109</v>
          </cell>
          <cell r="N308">
            <v>286.20650187666109</v>
          </cell>
          <cell r="O308">
            <v>286.20650187666109</v>
          </cell>
          <cell r="P308">
            <v>286.20650187666109</v>
          </cell>
          <cell r="Q308">
            <v>286.20650187666109</v>
          </cell>
          <cell r="R308">
            <v>286.20650187666109</v>
          </cell>
          <cell r="S308">
            <v>286.20650187666109</v>
          </cell>
          <cell r="T308">
            <v>286.20650187666109</v>
          </cell>
          <cell r="U308">
            <v>286.20650187666109</v>
          </cell>
        </row>
        <row r="309">
          <cell r="E309">
            <v>240.73018318620572</v>
          </cell>
          <cell r="F309">
            <v>243.70583306810124</v>
          </cell>
          <cell r="G309">
            <v>245.79624408358228</v>
          </cell>
          <cell r="H309">
            <v>245.79624408358228</v>
          </cell>
          <cell r="I309">
            <v>245.79624408358228</v>
          </cell>
          <cell r="J309">
            <v>263.90360502830265</v>
          </cell>
          <cell r="K309">
            <v>263.90360502830265</v>
          </cell>
          <cell r="L309">
            <v>263.90360502830265</v>
          </cell>
          <cell r="M309">
            <v>263.90360502830265</v>
          </cell>
          <cell r="N309">
            <v>263.90360502830265</v>
          </cell>
          <cell r="O309">
            <v>263.90360502830265</v>
          </cell>
          <cell r="P309">
            <v>263.90360502830265</v>
          </cell>
          <cell r="Q309">
            <v>263.90360502830265</v>
          </cell>
          <cell r="R309">
            <v>263.90360502830265</v>
          </cell>
          <cell r="S309">
            <v>263.90360502830265</v>
          </cell>
          <cell r="T309">
            <v>263.90360502830265</v>
          </cell>
          <cell r="U309">
            <v>263.90360502830265</v>
          </cell>
        </row>
        <row r="310">
          <cell r="E310">
            <v>240.73018346713471</v>
          </cell>
          <cell r="F310">
            <v>244.04613249578688</v>
          </cell>
          <cell r="G310">
            <v>246.28814948114447</v>
          </cell>
          <cell r="H310">
            <v>263.0988569845735</v>
          </cell>
          <cell r="I310">
            <v>263.0988569845735</v>
          </cell>
          <cell r="J310">
            <v>263.0988569845735</v>
          </cell>
          <cell r="K310">
            <v>263.0988569845735</v>
          </cell>
          <cell r="L310">
            <v>263.0988569845735</v>
          </cell>
          <cell r="M310">
            <v>263.0988569845735</v>
          </cell>
          <cell r="N310">
            <v>263.0988569845735</v>
          </cell>
          <cell r="O310">
            <v>263.0988569845735</v>
          </cell>
          <cell r="P310">
            <v>263.0988569845735</v>
          </cell>
          <cell r="Q310">
            <v>263.0988569845735</v>
          </cell>
          <cell r="R310">
            <v>263.0988569845735</v>
          </cell>
          <cell r="S310">
            <v>263.0988569845735</v>
          </cell>
          <cell r="T310">
            <v>263.0988569845735</v>
          </cell>
          <cell r="U310">
            <v>263.0988569845735</v>
          </cell>
        </row>
        <row r="311">
          <cell r="E311">
            <v>240.73018177205662</v>
          </cell>
          <cell r="F311">
            <v>243.96214033417888</v>
          </cell>
          <cell r="G311">
            <v>246.39436658229744</v>
          </cell>
          <cell r="H311">
            <v>250.4419507331782</v>
          </cell>
          <cell r="I311">
            <v>274.77010206425052</v>
          </cell>
          <cell r="J311">
            <v>274.77010206425052</v>
          </cell>
          <cell r="K311">
            <v>274.77010206425052</v>
          </cell>
          <cell r="L311">
            <v>274.77010206425052</v>
          </cell>
          <cell r="M311">
            <v>274.77010206425052</v>
          </cell>
          <cell r="N311">
            <v>274.77010206425052</v>
          </cell>
          <cell r="O311">
            <v>274.77010206425052</v>
          </cell>
          <cell r="P311">
            <v>274.77010206425052</v>
          </cell>
          <cell r="Q311">
            <v>274.77010206425052</v>
          </cell>
          <cell r="R311">
            <v>274.77010206425052</v>
          </cell>
          <cell r="S311">
            <v>274.77010206425052</v>
          </cell>
          <cell r="T311">
            <v>274.77010206425052</v>
          </cell>
          <cell r="U311">
            <v>274.77010206425052</v>
          </cell>
        </row>
        <row r="312">
          <cell r="E312">
            <v>240.73018327446914</v>
          </cell>
          <cell r="F312">
            <v>244.11451544537817</v>
          </cell>
          <cell r="G312">
            <v>246.59391151780778</v>
          </cell>
          <cell r="H312">
            <v>267.56595835902226</v>
          </cell>
          <cell r="I312">
            <v>267.56595835902226</v>
          </cell>
          <cell r="J312">
            <v>267.56595835902226</v>
          </cell>
          <cell r="K312">
            <v>267.56595835902226</v>
          </cell>
          <cell r="L312">
            <v>267.56595835902226</v>
          </cell>
          <cell r="M312">
            <v>267.56595835902226</v>
          </cell>
          <cell r="N312">
            <v>267.56595835902226</v>
          </cell>
          <cell r="O312">
            <v>267.56595835902226</v>
          </cell>
          <cell r="P312">
            <v>267.56595835902226</v>
          </cell>
          <cell r="Q312">
            <v>267.56595835902226</v>
          </cell>
          <cell r="R312">
            <v>267.56595835902226</v>
          </cell>
          <cell r="S312">
            <v>267.56595835902226</v>
          </cell>
          <cell r="T312">
            <v>267.56595835902226</v>
          </cell>
          <cell r="U312">
            <v>267.56595835902226</v>
          </cell>
        </row>
        <row r="313">
          <cell r="E313">
            <v>240.73018327405347</v>
          </cell>
          <cell r="F313">
            <v>244.06764644520027</v>
          </cell>
          <cell r="G313">
            <v>246.56611521587865</v>
          </cell>
          <cell r="H313">
            <v>275.55456392644697</v>
          </cell>
          <cell r="I313">
            <v>275.55456392644697</v>
          </cell>
          <cell r="J313">
            <v>275.55456392644697</v>
          </cell>
          <cell r="K313">
            <v>275.55456392644697</v>
          </cell>
          <cell r="L313">
            <v>275.55456392644697</v>
          </cell>
          <cell r="M313">
            <v>275.55456392644697</v>
          </cell>
          <cell r="N313">
            <v>275.55456392644697</v>
          </cell>
          <cell r="O313">
            <v>275.55456392644697</v>
          </cell>
          <cell r="P313">
            <v>275.55456392644697</v>
          </cell>
          <cell r="Q313">
            <v>275.55456392644697</v>
          </cell>
          <cell r="R313">
            <v>275.55456392644697</v>
          </cell>
          <cell r="S313">
            <v>275.55456392644697</v>
          </cell>
          <cell r="T313">
            <v>275.55456392644697</v>
          </cell>
          <cell r="U313">
            <v>275.55456392644697</v>
          </cell>
        </row>
        <row r="314">
          <cell r="E314">
            <v>240.73018313834746</v>
          </cell>
          <cell r="F314">
            <v>244.10935392238369</v>
          </cell>
          <cell r="G314">
            <v>246.54217146377755</v>
          </cell>
          <cell r="H314">
            <v>255.80574173222124</v>
          </cell>
          <cell r="I314">
            <v>291.44987371024865</v>
          </cell>
          <cell r="J314">
            <v>291.44987371024865</v>
          </cell>
          <cell r="K314">
            <v>291.44987371024865</v>
          </cell>
          <cell r="L314">
            <v>291.44987371024865</v>
          </cell>
          <cell r="M314">
            <v>291.44987371024865</v>
          </cell>
          <cell r="N314">
            <v>291.44987371024865</v>
          </cell>
          <cell r="O314">
            <v>291.44987371024865</v>
          </cell>
          <cell r="P314">
            <v>291.44987371024865</v>
          </cell>
          <cell r="Q314">
            <v>291.44987371024865</v>
          </cell>
          <cell r="R314">
            <v>291.44987371024865</v>
          </cell>
          <cell r="S314">
            <v>291.44987371024865</v>
          </cell>
          <cell r="T314">
            <v>291.44987371024865</v>
          </cell>
          <cell r="U314">
            <v>291.44987371024865</v>
          </cell>
        </row>
        <row r="315">
          <cell r="E315">
            <v>240.73018327881357</v>
          </cell>
          <cell r="F315">
            <v>243.86960317950349</v>
          </cell>
          <cell r="G315">
            <v>246.16623672384659</v>
          </cell>
          <cell r="H315">
            <v>246.16623672384659</v>
          </cell>
          <cell r="I315">
            <v>285.53062270097257</v>
          </cell>
          <cell r="J315">
            <v>285.53062270097257</v>
          </cell>
          <cell r="K315">
            <v>285.53062270097257</v>
          </cell>
          <cell r="L315">
            <v>285.53062270097257</v>
          </cell>
          <cell r="M315">
            <v>285.53062270097257</v>
          </cell>
          <cell r="N315">
            <v>285.53062270097257</v>
          </cell>
          <cell r="O315">
            <v>285.53062270097257</v>
          </cell>
          <cell r="P315">
            <v>285.53062270097257</v>
          </cell>
          <cell r="Q315">
            <v>285.53062270097257</v>
          </cell>
          <cell r="R315">
            <v>285.53062270097257</v>
          </cell>
          <cell r="S315">
            <v>285.53062270097257</v>
          </cell>
          <cell r="T315">
            <v>285.53062270097257</v>
          </cell>
          <cell r="U315">
            <v>285.53062270097257</v>
          </cell>
        </row>
        <row r="316">
          <cell r="E316">
            <v>240.730183135646</v>
          </cell>
          <cell r="F316">
            <v>243.87069820517411</v>
          </cell>
          <cell r="G316">
            <v>246.28855018760052</v>
          </cell>
          <cell r="H316">
            <v>246.28855018760052</v>
          </cell>
          <cell r="I316">
            <v>272.15306680975328</v>
          </cell>
          <cell r="J316">
            <v>272.15306680975328</v>
          </cell>
          <cell r="K316">
            <v>272.15306680975328</v>
          </cell>
          <cell r="L316">
            <v>272.15306680975328</v>
          </cell>
          <cell r="M316">
            <v>272.15306680975328</v>
          </cell>
          <cell r="N316">
            <v>272.15306680975328</v>
          </cell>
          <cell r="O316">
            <v>272.15306680975328</v>
          </cell>
          <cell r="P316">
            <v>272.15306680975328</v>
          </cell>
          <cell r="Q316">
            <v>272.15306680975328</v>
          </cell>
          <cell r="R316">
            <v>272.15306680975328</v>
          </cell>
          <cell r="S316">
            <v>272.15306680975328</v>
          </cell>
          <cell r="T316">
            <v>272.15306680975328</v>
          </cell>
          <cell r="U316">
            <v>272.15306680975328</v>
          </cell>
        </row>
        <row r="317">
          <cell r="E317">
            <v>240.73018314165913</v>
          </cell>
          <cell r="F317">
            <v>244.0418564255607</v>
          </cell>
          <cell r="G317">
            <v>246.28651373999816</v>
          </cell>
          <cell r="H317">
            <v>246.28651373999816</v>
          </cell>
          <cell r="I317">
            <v>268.96597549156951</v>
          </cell>
          <cell r="J317">
            <v>268.96597549156951</v>
          </cell>
          <cell r="K317">
            <v>268.96597549156951</v>
          </cell>
          <cell r="L317">
            <v>268.96597549156951</v>
          </cell>
          <cell r="M317">
            <v>268.96597549156951</v>
          </cell>
          <cell r="N317">
            <v>268.96597549156951</v>
          </cell>
          <cell r="O317">
            <v>268.96597549156951</v>
          </cell>
          <cell r="P317">
            <v>268.96597549156951</v>
          </cell>
          <cell r="Q317">
            <v>268.96597549156951</v>
          </cell>
          <cell r="R317">
            <v>268.96597549156951</v>
          </cell>
          <cell r="S317">
            <v>268.96597549156951</v>
          </cell>
          <cell r="T317">
            <v>268.96597549156951</v>
          </cell>
          <cell r="U317">
            <v>268.96597549156951</v>
          </cell>
        </row>
        <row r="318">
          <cell r="E318">
            <v>240.73018327292667</v>
          </cell>
          <cell r="F318">
            <v>243.87525547846724</v>
          </cell>
          <cell r="G318">
            <v>246.07694239363599</v>
          </cell>
          <cell r="H318">
            <v>246.07694239363599</v>
          </cell>
          <cell r="I318">
            <v>271.11308394656112</v>
          </cell>
          <cell r="J318">
            <v>271.11308394656112</v>
          </cell>
          <cell r="K318">
            <v>271.11308394656112</v>
          </cell>
          <cell r="L318">
            <v>271.11308394656112</v>
          </cell>
          <cell r="M318">
            <v>271.11308394656112</v>
          </cell>
          <cell r="N318">
            <v>271.11308394656112</v>
          </cell>
          <cell r="O318">
            <v>271.11308394656112</v>
          </cell>
          <cell r="P318">
            <v>271.11308394656112</v>
          </cell>
          <cell r="Q318">
            <v>271.11308394656112</v>
          </cell>
          <cell r="R318">
            <v>271.11308394656112</v>
          </cell>
          <cell r="S318">
            <v>271.11308394656112</v>
          </cell>
          <cell r="T318">
            <v>271.11308394656112</v>
          </cell>
          <cell r="U318">
            <v>271.11308394656112</v>
          </cell>
        </row>
        <row r="319">
          <cell r="E319">
            <v>240.73018175382524</v>
          </cell>
          <cell r="F319">
            <v>244.00644338348386</v>
          </cell>
          <cell r="G319">
            <v>246.27639161123818</v>
          </cell>
          <cell r="H319">
            <v>251.11920205193064</v>
          </cell>
          <cell r="I319">
            <v>269.50693381958206</v>
          </cell>
          <cell r="J319">
            <v>269.50693381958206</v>
          </cell>
          <cell r="K319">
            <v>269.50693381958206</v>
          </cell>
          <cell r="L319">
            <v>269.50693381958206</v>
          </cell>
          <cell r="M319">
            <v>269.50693381958206</v>
          </cell>
          <cell r="N319">
            <v>269.50693381958206</v>
          </cell>
          <cell r="O319">
            <v>269.50693381958206</v>
          </cell>
          <cell r="P319">
            <v>269.50693381958206</v>
          </cell>
          <cell r="Q319">
            <v>269.50693381958206</v>
          </cell>
          <cell r="R319">
            <v>269.50693381958206</v>
          </cell>
          <cell r="S319">
            <v>269.50693381958206</v>
          </cell>
          <cell r="T319">
            <v>269.50693381958206</v>
          </cell>
          <cell r="U319">
            <v>269.50693381958206</v>
          </cell>
        </row>
        <row r="320">
          <cell r="E320">
            <v>240.73018674512875</v>
          </cell>
          <cell r="F320">
            <v>243.95778815913053</v>
          </cell>
          <cell r="G320">
            <v>246.26580542405864</v>
          </cell>
          <cell r="H320">
            <v>271.34956014350126</v>
          </cell>
          <cell r="I320">
            <v>271.34956014350126</v>
          </cell>
          <cell r="J320">
            <v>271.34956014350126</v>
          </cell>
          <cell r="K320">
            <v>271.34956014350126</v>
          </cell>
          <cell r="L320">
            <v>271.34956014350126</v>
          </cell>
          <cell r="M320">
            <v>271.34956014350126</v>
          </cell>
          <cell r="N320">
            <v>271.34956014350126</v>
          </cell>
          <cell r="O320">
            <v>271.34956014350126</v>
          </cell>
          <cell r="P320">
            <v>271.34956014350126</v>
          </cell>
          <cell r="Q320">
            <v>271.34956014350126</v>
          </cell>
          <cell r="R320">
            <v>271.34956014350126</v>
          </cell>
          <cell r="S320">
            <v>271.34956014350126</v>
          </cell>
          <cell r="T320">
            <v>271.34956014350126</v>
          </cell>
          <cell r="U320">
            <v>271.34956014350126</v>
          </cell>
        </row>
        <row r="321">
          <cell r="E321">
            <v>240.73018327760269</v>
          </cell>
          <cell r="F321">
            <v>244.29563791213786</v>
          </cell>
          <cell r="G321">
            <v>246.87326506810999</v>
          </cell>
          <cell r="H321">
            <v>259.40415971550436</v>
          </cell>
          <cell r="I321">
            <v>259.40415971550436</v>
          </cell>
          <cell r="J321">
            <v>259.40415971550436</v>
          </cell>
          <cell r="K321">
            <v>259.40415971550436</v>
          </cell>
          <cell r="L321">
            <v>259.40415971550436</v>
          </cell>
          <cell r="M321">
            <v>259.40415971550436</v>
          </cell>
          <cell r="N321">
            <v>259.40415971550436</v>
          </cell>
          <cell r="O321">
            <v>259.40415971550436</v>
          </cell>
          <cell r="P321">
            <v>259.40415971550436</v>
          </cell>
          <cell r="Q321">
            <v>259.40415971550436</v>
          </cell>
          <cell r="R321">
            <v>259.40415971550436</v>
          </cell>
          <cell r="S321">
            <v>259.40415971550436</v>
          </cell>
          <cell r="T321">
            <v>259.40415971550436</v>
          </cell>
          <cell r="U321">
            <v>259.40415971550436</v>
          </cell>
        </row>
        <row r="322">
          <cell r="E322">
            <v>240.73018327834464</v>
          </cell>
          <cell r="F322">
            <v>243.94684107863608</v>
          </cell>
          <cell r="G322">
            <v>246.20145078426569</v>
          </cell>
          <cell r="H322">
            <v>263.54316364860489</v>
          </cell>
          <cell r="I322">
            <v>263.54316364860489</v>
          </cell>
          <cell r="J322">
            <v>263.54316364860489</v>
          </cell>
          <cell r="K322">
            <v>263.54316364860489</v>
          </cell>
          <cell r="L322">
            <v>263.54316364860489</v>
          </cell>
          <cell r="M322">
            <v>263.54316364860489</v>
          </cell>
          <cell r="N322">
            <v>263.54316364860489</v>
          </cell>
          <cell r="O322">
            <v>263.54316364860489</v>
          </cell>
          <cell r="P322">
            <v>263.54316364860489</v>
          </cell>
          <cell r="Q322">
            <v>263.54316364860489</v>
          </cell>
          <cell r="R322">
            <v>263.54316364860489</v>
          </cell>
          <cell r="S322">
            <v>263.54316364860489</v>
          </cell>
          <cell r="T322">
            <v>263.54316364860489</v>
          </cell>
          <cell r="U322">
            <v>263.54316364860489</v>
          </cell>
        </row>
        <row r="323">
          <cell r="E323">
            <v>240.73029492301916</v>
          </cell>
          <cell r="F323">
            <v>244.24866167855009</v>
          </cell>
          <cell r="G323">
            <v>246.86375287896087</v>
          </cell>
          <cell r="H323">
            <v>283.83618768843684</v>
          </cell>
          <cell r="I323">
            <v>283.83618768843684</v>
          </cell>
          <cell r="J323">
            <v>283.83618768843684</v>
          </cell>
          <cell r="K323">
            <v>283.83618768843684</v>
          </cell>
          <cell r="L323">
            <v>283.83618768843684</v>
          </cell>
          <cell r="M323">
            <v>283.83618768843684</v>
          </cell>
          <cell r="N323">
            <v>283.83618768843684</v>
          </cell>
          <cell r="O323">
            <v>283.83618768843684</v>
          </cell>
          <cell r="P323">
            <v>283.83618768843684</v>
          </cell>
          <cell r="Q323">
            <v>283.83618768843684</v>
          </cell>
          <cell r="R323">
            <v>283.83618768843684</v>
          </cell>
          <cell r="S323">
            <v>283.83618768843684</v>
          </cell>
          <cell r="T323">
            <v>283.83618768843684</v>
          </cell>
          <cell r="U323">
            <v>283.83618768843684</v>
          </cell>
        </row>
        <row r="324">
          <cell r="E324">
            <v>240.73018314483554</v>
          </cell>
          <cell r="F324">
            <v>243.85285025597344</v>
          </cell>
          <cell r="G324">
            <v>245.99544138726978</v>
          </cell>
          <cell r="H324">
            <v>257.04319477768291</v>
          </cell>
          <cell r="I324">
            <v>282.91821337635793</v>
          </cell>
          <cell r="J324">
            <v>282.91821337635793</v>
          </cell>
          <cell r="K324">
            <v>282.91821337635793</v>
          </cell>
          <cell r="L324">
            <v>282.91821337635793</v>
          </cell>
          <cell r="M324">
            <v>282.91821337635793</v>
          </cell>
          <cell r="N324">
            <v>282.91821337635793</v>
          </cell>
          <cell r="O324">
            <v>282.91821337635793</v>
          </cell>
          <cell r="P324">
            <v>282.91821337635793</v>
          </cell>
          <cell r="Q324">
            <v>282.91821337635793</v>
          </cell>
          <cell r="R324">
            <v>282.91821337635793</v>
          </cell>
          <cell r="S324">
            <v>282.91821337635793</v>
          </cell>
          <cell r="T324">
            <v>282.91821337635793</v>
          </cell>
          <cell r="U324">
            <v>282.91821337635793</v>
          </cell>
        </row>
        <row r="325">
          <cell r="E325">
            <v>240.73018327526245</v>
          </cell>
          <cell r="F325">
            <v>243.96657023872794</v>
          </cell>
          <cell r="G325">
            <v>246.25094529006719</v>
          </cell>
          <cell r="H325">
            <v>269.14066240689493</v>
          </cell>
          <cell r="I325">
            <v>269.14066240689493</v>
          </cell>
          <cell r="J325">
            <v>269.14066240689493</v>
          </cell>
          <cell r="K325">
            <v>269.14066240689493</v>
          </cell>
          <cell r="L325">
            <v>269.14066240689493</v>
          </cell>
          <cell r="M325">
            <v>269.14066240689493</v>
          </cell>
          <cell r="N325">
            <v>269.14066240689493</v>
          </cell>
          <cell r="O325">
            <v>269.14066240689493</v>
          </cell>
          <cell r="P325">
            <v>269.14066240689493</v>
          </cell>
          <cell r="Q325">
            <v>269.14066240689493</v>
          </cell>
          <cell r="R325">
            <v>269.14066240689493</v>
          </cell>
          <cell r="S325">
            <v>269.14066240689493</v>
          </cell>
          <cell r="T325">
            <v>269.14066240689493</v>
          </cell>
          <cell r="U325">
            <v>269.14066240689493</v>
          </cell>
        </row>
        <row r="326">
          <cell r="E326">
            <v>240.7301817469706</v>
          </cell>
          <cell r="F326">
            <v>243.87405233659479</v>
          </cell>
          <cell r="G326">
            <v>246.19159388061126</v>
          </cell>
          <cell r="H326">
            <v>246.19159388061126</v>
          </cell>
          <cell r="I326">
            <v>283.21402700670774</v>
          </cell>
          <cell r="J326">
            <v>283.21402700670774</v>
          </cell>
          <cell r="K326">
            <v>283.21402700670774</v>
          </cell>
          <cell r="L326">
            <v>283.21402700670774</v>
          </cell>
          <cell r="M326">
            <v>283.21402700670774</v>
          </cell>
          <cell r="N326">
            <v>283.21402700670774</v>
          </cell>
          <cell r="O326">
            <v>283.21402700670774</v>
          </cell>
          <cell r="P326">
            <v>283.21402700670774</v>
          </cell>
          <cell r="Q326">
            <v>283.21402700670774</v>
          </cell>
          <cell r="R326">
            <v>283.21402700670774</v>
          </cell>
          <cell r="S326">
            <v>283.21402700670774</v>
          </cell>
          <cell r="T326">
            <v>283.21402700670774</v>
          </cell>
          <cell r="U326">
            <v>283.21402700670774</v>
          </cell>
        </row>
        <row r="327">
          <cell r="E327">
            <v>240.73018328186788</v>
          </cell>
          <cell r="F327">
            <v>244.1077432901763</v>
          </cell>
          <cell r="G327">
            <v>246.44864486935475</v>
          </cell>
          <cell r="H327">
            <v>246.44864486935475</v>
          </cell>
          <cell r="I327">
            <v>278.46391212245379</v>
          </cell>
          <cell r="J327">
            <v>278.46391212245379</v>
          </cell>
          <cell r="K327">
            <v>278.46391212245379</v>
          </cell>
          <cell r="L327">
            <v>278.46391212245379</v>
          </cell>
          <cell r="M327">
            <v>278.46391212245379</v>
          </cell>
          <cell r="N327">
            <v>278.46391212245379</v>
          </cell>
          <cell r="O327">
            <v>278.46391212245379</v>
          </cell>
          <cell r="P327">
            <v>278.46391212245379</v>
          </cell>
          <cell r="Q327">
            <v>278.46391212245379</v>
          </cell>
          <cell r="R327">
            <v>278.46391212245379</v>
          </cell>
          <cell r="S327">
            <v>278.46391212245379</v>
          </cell>
          <cell r="T327">
            <v>278.46391212245379</v>
          </cell>
          <cell r="U327">
            <v>278.46391212245379</v>
          </cell>
        </row>
        <row r="328">
          <cell r="E328">
            <v>240.7301831446448</v>
          </cell>
          <cell r="F328">
            <v>243.80413852408847</v>
          </cell>
          <cell r="G328">
            <v>245.90929204585851</v>
          </cell>
          <cell r="H328">
            <v>245.90929204585851</v>
          </cell>
          <cell r="I328">
            <v>263.43036527487391</v>
          </cell>
          <cell r="J328">
            <v>263.43036527487391</v>
          </cell>
          <cell r="K328">
            <v>263.43036527487391</v>
          </cell>
          <cell r="L328">
            <v>263.43036527487391</v>
          </cell>
          <cell r="M328">
            <v>263.43036527487391</v>
          </cell>
          <cell r="N328">
            <v>263.43036527487391</v>
          </cell>
          <cell r="O328">
            <v>263.43036527487391</v>
          </cell>
          <cell r="P328">
            <v>263.43036527487391</v>
          </cell>
          <cell r="Q328">
            <v>263.43036527487391</v>
          </cell>
          <cell r="R328">
            <v>263.43036527487391</v>
          </cell>
          <cell r="S328">
            <v>263.43036527487391</v>
          </cell>
          <cell r="T328">
            <v>263.43036527487391</v>
          </cell>
          <cell r="U328">
            <v>263.43036527487391</v>
          </cell>
        </row>
        <row r="329">
          <cell r="E329">
            <v>240.73018327838949</v>
          </cell>
          <cell r="F329">
            <v>244.0957755770782</v>
          </cell>
          <cell r="G329">
            <v>246.55224169485311</v>
          </cell>
          <cell r="H329">
            <v>279.47393945602676</v>
          </cell>
          <cell r="I329">
            <v>279.47393945602676</v>
          </cell>
          <cell r="J329">
            <v>279.47393945602676</v>
          </cell>
          <cell r="K329">
            <v>279.47393945602676</v>
          </cell>
          <cell r="L329">
            <v>279.47393945602676</v>
          </cell>
          <cell r="M329">
            <v>279.47393945602676</v>
          </cell>
          <cell r="N329">
            <v>279.47393945602676</v>
          </cell>
          <cell r="O329">
            <v>279.47393945602676</v>
          </cell>
          <cell r="P329">
            <v>279.47393945602676</v>
          </cell>
          <cell r="Q329">
            <v>279.47393945602676</v>
          </cell>
          <cell r="R329">
            <v>279.47393945602676</v>
          </cell>
          <cell r="S329">
            <v>279.47393945602676</v>
          </cell>
          <cell r="T329">
            <v>279.47393945602676</v>
          </cell>
          <cell r="U329">
            <v>279.47393945602676</v>
          </cell>
        </row>
        <row r="330">
          <cell r="E330">
            <v>240.73018326988239</v>
          </cell>
          <cell r="F330">
            <v>244.18854598041608</v>
          </cell>
          <cell r="G330">
            <v>246.6506916577469</v>
          </cell>
          <cell r="H330">
            <v>270.46827332156909</v>
          </cell>
          <cell r="I330">
            <v>270.46827332156909</v>
          </cell>
          <cell r="J330">
            <v>270.46827332156909</v>
          </cell>
          <cell r="K330">
            <v>270.46827332156909</v>
          </cell>
          <cell r="L330">
            <v>270.46827332156909</v>
          </cell>
          <cell r="M330">
            <v>270.46827332156909</v>
          </cell>
          <cell r="N330">
            <v>270.46827332156909</v>
          </cell>
          <cell r="O330">
            <v>270.46827332156909</v>
          </cell>
          <cell r="P330">
            <v>270.46827332156909</v>
          </cell>
          <cell r="Q330">
            <v>270.46827332156909</v>
          </cell>
          <cell r="R330">
            <v>270.46827332156909</v>
          </cell>
          <cell r="S330">
            <v>270.46827332156909</v>
          </cell>
          <cell r="T330">
            <v>270.46827332156909</v>
          </cell>
          <cell r="U330">
            <v>270.46827332156909</v>
          </cell>
        </row>
        <row r="331">
          <cell r="E331">
            <v>240.73018314081304</v>
          </cell>
          <cell r="F331">
            <v>243.99016144274088</v>
          </cell>
          <cell r="G331">
            <v>246.44518755131935</v>
          </cell>
          <cell r="H331">
            <v>246.44518755131935</v>
          </cell>
          <cell r="I331">
            <v>271.73663107092551</v>
          </cell>
          <cell r="J331">
            <v>271.73663107092551</v>
          </cell>
          <cell r="K331">
            <v>271.73663107092551</v>
          </cell>
          <cell r="L331">
            <v>271.73663107092551</v>
          </cell>
          <cell r="M331">
            <v>271.73663107092551</v>
          </cell>
          <cell r="N331">
            <v>271.73663107092551</v>
          </cell>
          <cell r="O331">
            <v>271.73663107092551</v>
          </cell>
          <cell r="P331">
            <v>271.73663107092551</v>
          </cell>
          <cell r="Q331">
            <v>271.73663107092551</v>
          </cell>
          <cell r="R331">
            <v>271.73663107092551</v>
          </cell>
          <cell r="S331">
            <v>271.73663107092551</v>
          </cell>
          <cell r="T331">
            <v>271.73663107092551</v>
          </cell>
          <cell r="U331">
            <v>271.73663107092551</v>
          </cell>
        </row>
        <row r="332">
          <cell r="E332">
            <v>240.73018327824784</v>
          </cell>
          <cell r="F332">
            <v>243.81178187862747</v>
          </cell>
          <cell r="G332">
            <v>245.98346789795664</v>
          </cell>
          <cell r="H332">
            <v>245.98346789795664</v>
          </cell>
          <cell r="I332">
            <v>269.82420258596864</v>
          </cell>
          <cell r="J332">
            <v>269.82420258596864</v>
          </cell>
          <cell r="K332">
            <v>269.82420258596864</v>
          </cell>
          <cell r="L332">
            <v>269.82420258596864</v>
          </cell>
          <cell r="M332">
            <v>269.82420258596864</v>
          </cell>
          <cell r="N332">
            <v>269.82420258596864</v>
          </cell>
          <cell r="O332">
            <v>269.82420258596864</v>
          </cell>
          <cell r="P332">
            <v>269.82420258596864</v>
          </cell>
          <cell r="Q332">
            <v>269.82420258596864</v>
          </cell>
          <cell r="R332">
            <v>269.82420258596864</v>
          </cell>
          <cell r="S332">
            <v>269.82420258596864</v>
          </cell>
          <cell r="T332">
            <v>269.82420258596864</v>
          </cell>
          <cell r="U332">
            <v>269.82420258596864</v>
          </cell>
        </row>
        <row r="333">
          <cell r="E333">
            <v>240.73018327765223</v>
          </cell>
          <cell r="F333">
            <v>243.73402002374092</v>
          </cell>
          <cell r="G333">
            <v>246.09836789548621</v>
          </cell>
          <cell r="H333">
            <v>271.08460618525174</v>
          </cell>
          <cell r="I333">
            <v>271.08460618525174</v>
          </cell>
          <cell r="J333">
            <v>271.08460618525174</v>
          </cell>
          <cell r="K333">
            <v>271.08460618525174</v>
          </cell>
          <cell r="L333">
            <v>271.08460618525174</v>
          </cell>
          <cell r="M333">
            <v>271.08460618525174</v>
          </cell>
          <cell r="N333">
            <v>271.08460618525174</v>
          </cell>
          <cell r="O333">
            <v>271.08460618525174</v>
          </cell>
          <cell r="P333">
            <v>271.08460618525174</v>
          </cell>
          <cell r="Q333">
            <v>271.08460618525174</v>
          </cell>
          <cell r="R333">
            <v>271.08460618525174</v>
          </cell>
          <cell r="S333">
            <v>271.08460618525174</v>
          </cell>
          <cell r="T333">
            <v>271.08460618525174</v>
          </cell>
          <cell r="U333">
            <v>271.08460618525174</v>
          </cell>
        </row>
        <row r="334">
          <cell r="E334">
            <v>240.73017730245701</v>
          </cell>
          <cell r="F334">
            <v>243.85884531296622</v>
          </cell>
          <cell r="G334">
            <v>246.21520719588494</v>
          </cell>
          <cell r="H334">
            <v>273.25727403631856</v>
          </cell>
          <cell r="I334">
            <v>273.25727403631856</v>
          </cell>
          <cell r="J334">
            <v>273.25727403631856</v>
          </cell>
          <cell r="K334">
            <v>273.25727403631856</v>
          </cell>
          <cell r="L334">
            <v>273.25727403631856</v>
          </cell>
          <cell r="M334">
            <v>273.25727403631856</v>
          </cell>
          <cell r="N334">
            <v>273.25727403631856</v>
          </cell>
          <cell r="O334">
            <v>273.25727403631856</v>
          </cell>
          <cell r="P334">
            <v>273.25727403631856</v>
          </cell>
          <cell r="Q334">
            <v>273.25727403631856</v>
          </cell>
          <cell r="R334">
            <v>273.25727403631856</v>
          </cell>
          <cell r="S334">
            <v>273.25727403631856</v>
          </cell>
          <cell r="T334">
            <v>273.25727403631856</v>
          </cell>
          <cell r="U334">
            <v>273.25727403631856</v>
          </cell>
        </row>
        <row r="335">
          <cell r="E335">
            <v>240.73017734216123</v>
          </cell>
          <cell r="F335">
            <v>243.91218848102261</v>
          </cell>
          <cell r="G335">
            <v>246.13061953199082</v>
          </cell>
          <cell r="H335">
            <v>246.13061953199082</v>
          </cell>
          <cell r="I335">
            <v>269.1639708481153</v>
          </cell>
          <cell r="J335">
            <v>269.1639708481153</v>
          </cell>
          <cell r="K335">
            <v>269.1639708481153</v>
          </cell>
          <cell r="L335">
            <v>269.1639708481153</v>
          </cell>
          <cell r="M335">
            <v>269.1639708481153</v>
          </cell>
          <cell r="N335">
            <v>269.1639708481153</v>
          </cell>
          <cell r="O335">
            <v>269.1639708481153</v>
          </cell>
          <cell r="P335">
            <v>269.1639708481153</v>
          </cell>
          <cell r="Q335">
            <v>269.1639708481153</v>
          </cell>
          <cell r="R335">
            <v>269.1639708481153</v>
          </cell>
          <cell r="S335">
            <v>269.1639708481153</v>
          </cell>
          <cell r="T335">
            <v>269.1639708481153</v>
          </cell>
          <cell r="U335">
            <v>269.1639708481153</v>
          </cell>
        </row>
        <row r="336">
          <cell r="E336">
            <v>240.73018327880365</v>
          </cell>
          <cell r="F336">
            <v>244.03220143651734</v>
          </cell>
          <cell r="G336">
            <v>246.52179253618928</v>
          </cell>
          <cell r="H336">
            <v>246.52179253618928</v>
          </cell>
          <cell r="I336">
            <v>276.54703833720595</v>
          </cell>
          <cell r="J336">
            <v>276.54703833720595</v>
          </cell>
          <cell r="K336">
            <v>276.54703833720595</v>
          </cell>
          <cell r="L336">
            <v>276.54703833720595</v>
          </cell>
          <cell r="M336">
            <v>276.54703833720595</v>
          </cell>
          <cell r="N336">
            <v>276.54703833720595</v>
          </cell>
          <cell r="O336">
            <v>276.54703833720595</v>
          </cell>
          <cell r="P336">
            <v>276.54703833720595</v>
          </cell>
          <cell r="Q336">
            <v>276.54703833720595</v>
          </cell>
          <cell r="R336">
            <v>276.54703833720595</v>
          </cell>
          <cell r="S336">
            <v>276.54703833720595</v>
          </cell>
          <cell r="T336">
            <v>276.54703833720595</v>
          </cell>
          <cell r="U336">
            <v>276.54703833720595</v>
          </cell>
        </row>
        <row r="337">
          <cell r="E337">
            <v>240.73018325636411</v>
          </cell>
          <cell r="F337">
            <v>244.25188764198199</v>
          </cell>
          <cell r="G337">
            <v>246.70655318587069</v>
          </cell>
          <cell r="H337">
            <v>246.70655318587069</v>
          </cell>
          <cell r="I337">
            <v>290.5635065657778</v>
          </cell>
          <cell r="J337">
            <v>290.5635065657778</v>
          </cell>
          <cell r="K337">
            <v>290.5635065657778</v>
          </cell>
          <cell r="L337">
            <v>290.5635065657778</v>
          </cell>
          <cell r="M337">
            <v>290.5635065657778</v>
          </cell>
          <cell r="N337">
            <v>290.5635065657778</v>
          </cell>
          <cell r="O337">
            <v>290.5635065657778</v>
          </cell>
          <cell r="P337">
            <v>290.5635065657778</v>
          </cell>
          <cell r="Q337">
            <v>290.5635065657778</v>
          </cell>
          <cell r="R337">
            <v>290.5635065657778</v>
          </cell>
          <cell r="S337">
            <v>290.5635065657778</v>
          </cell>
          <cell r="T337">
            <v>290.5635065657778</v>
          </cell>
          <cell r="U337">
            <v>290.5635065657778</v>
          </cell>
        </row>
        <row r="338">
          <cell r="E338">
            <v>240.73018327818153</v>
          </cell>
          <cell r="F338">
            <v>243.90460863267575</v>
          </cell>
          <cell r="G338">
            <v>246.07866270100158</v>
          </cell>
          <cell r="H338">
            <v>246.07866270100158</v>
          </cell>
          <cell r="I338">
            <v>264.71772926971141</v>
          </cell>
          <cell r="J338">
            <v>264.71772926971141</v>
          </cell>
          <cell r="K338">
            <v>264.71772926971141</v>
          </cell>
          <cell r="L338">
            <v>264.71772926971141</v>
          </cell>
          <cell r="M338">
            <v>264.71772926971141</v>
          </cell>
          <cell r="N338">
            <v>264.71772926971141</v>
          </cell>
          <cell r="O338">
            <v>264.71772926971141</v>
          </cell>
          <cell r="P338">
            <v>264.71772926971141</v>
          </cell>
          <cell r="Q338">
            <v>264.71772926971141</v>
          </cell>
          <cell r="R338">
            <v>264.71772926971141</v>
          </cell>
          <cell r="S338">
            <v>264.71772926971141</v>
          </cell>
          <cell r="T338">
            <v>264.71772926971141</v>
          </cell>
          <cell r="U338">
            <v>264.71772926971141</v>
          </cell>
        </row>
        <row r="339">
          <cell r="E339">
            <v>240.73018176680048</v>
          </cell>
          <cell r="F339">
            <v>244.13129723590083</v>
          </cell>
          <cell r="G339">
            <v>246.43557446581298</v>
          </cell>
          <cell r="H339">
            <v>267.70989612243443</v>
          </cell>
          <cell r="I339">
            <v>267.70989612243443</v>
          </cell>
          <cell r="J339">
            <v>267.70989612243443</v>
          </cell>
          <cell r="K339">
            <v>267.70989612243443</v>
          </cell>
          <cell r="L339">
            <v>267.70989612243443</v>
          </cell>
          <cell r="M339">
            <v>267.70989612243443</v>
          </cell>
          <cell r="N339">
            <v>267.70989612243443</v>
          </cell>
          <cell r="O339">
            <v>267.70989612243443</v>
          </cell>
          <cell r="P339">
            <v>267.70989612243443</v>
          </cell>
          <cell r="Q339">
            <v>267.70989612243443</v>
          </cell>
          <cell r="R339">
            <v>267.70989612243443</v>
          </cell>
          <cell r="S339">
            <v>267.70989612243443</v>
          </cell>
          <cell r="T339">
            <v>267.70989612243443</v>
          </cell>
          <cell r="U339">
            <v>267.70989612243443</v>
          </cell>
        </row>
        <row r="340">
          <cell r="E340">
            <v>240.73018327627105</v>
          </cell>
          <cell r="F340">
            <v>243.7065056364429</v>
          </cell>
          <cell r="G340">
            <v>245.84763412935135</v>
          </cell>
          <cell r="H340">
            <v>250.44864778844337</v>
          </cell>
          <cell r="I340">
            <v>284.06825539530962</v>
          </cell>
          <cell r="J340">
            <v>284.06825539530962</v>
          </cell>
          <cell r="K340">
            <v>284.06825539530962</v>
          </cell>
          <cell r="L340">
            <v>284.06825539530962</v>
          </cell>
          <cell r="M340">
            <v>284.06825539530962</v>
          </cell>
          <cell r="N340">
            <v>284.06825539530962</v>
          </cell>
          <cell r="O340">
            <v>284.06825539530962</v>
          </cell>
          <cell r="P340">
            <v>284.06825539530962</v>
          </cell>
          <cell r="Q340">
            <v>284.06825539530962</v>
          </cell>
          <cell r="R340">
            <v>284.06825539530962</v>
          </cell>
          <cell r="S340">
            <v>284.06825539530962</v>
          </cell>
          <cell r="T340">
            <v>284.06825539530962</v>
          </cell>
          <cell r="U340">
            <v>284.06825539530962</v>
          </cell>
        </row>
        <row r="341">
          <cell r="E341">
            <v>240.73018327861584</v>
          </cell>
          <cell r="F341">
            <v>243.96364845940741</v>
          </cell>
          <cell r="G341">
            <v>246.18547522005713</v>
          </cell>
          <cell r="H341">
            <v>279.5241091335692</v>
          </cell>
          <cell r="I341">
            <v>279.5241091335692</v>
          </cell>
          <cell r="J341">
            <v>279.5241091335692</v>
          </cell>
          <cell r="K341">
            <v>279.5241091335692</v>
          </cell>
          <cell r="L341">
            <v>279.5241091335692</v>
          </cell>
          <cell r="M341">
            <v>279.5241091335692</v>
          </cell>
          <cell r="N341">
            <v>279.5241091335692</v>
          </cell>
          <cell r="O341">
            <v>279.5241091335692</v>
          </cell>
          <cell r="P341">
            <v>279.5241091335692</v>
          </cell>
          <cell r="Q341">
            <v>279.5241091335692</v>
          </cell>
          <cell r="R341">
            <v>279.5241091335692</v>
          </cell>
          <cell r="S341">
            <v>279.5241091335692</v>
          </cell>
          <cell r="T341">
            <v>279.5241091335692</v>
          </cell>
          <cell r="U341">
            <v>279.5241091335692</v>
          </cell>
        </row>
        <row r="342">
          <cell r="E342">
            <v>240.7301832779076</v>
          </cell>
          <cell r="F342">
            <v>243.90140726038624</v>
          </cell>
          <cell r="G342">
            <v>246.27493917662309</v>
          </cell>
          <cell r="H342">
            <v>277.79298922211302</v>
          </cell>
          <cell r="I342">
            <v>277.79298922211302</v>
          </cell>
          <cell r="J342">
            <v>277.79298922211302</v>
          </cell>
          <cell r="K342">
            <v>277.79298922211302</v>
          </cell>
          <cell r="L342">
            <v>277.79298922211302</v>
          </cell>
          <cell r="M342">
            <v>277.79298922211302</v>
          </cell>
          <cell r="N342">
            <v>277.79298922211302</v>
          </cell>
          <cell r="O342">
            <v>277.79298922211302</v>
          </cell>
          <cell r="P342">
            <v>277.79298922211302</v>
          </cell>
          <cell r="Q342">
            <v>277.79298922211302</v>
          </cell>
          <cell r="R342">
            <v>277.79298922211302</v>
          </cell>
          <cell r="S342">
            <v>277.79298922211302</v>
          </cell>
          <cell r="T342">
            <v>277.79298922211302</v>
          </cell>
          <cell r="U342">
            <v>277.79298922211302</v>
          </cell>
        </row>
        <row r="343">
          <cell r="E343">
            <v>240.73008577330802</v>
          </cell>
          <cell r="F343">
            <v>243.93258887272592</v>
          </cell>
          <cell r="G343">
            <v>246.26856300880564</v>
          </cell>
          <cell r="H343">
            <v>246.26856300880564</v>
          </cell>
          <cell r="I343">
            <v>267.26661354231976</v>
          </cell>
          <cell r="J343">
            <v>267.26661354231976</v>
          </cell>
          <cell r="K343">
            <v>267.26661354231976</v>
          </cell>
          <cell r="L343">
            <v>267.26661354231976</v>
          </cell>
          <cell r="M343">
            <v>267.26661354231976</v>
          </cell>
          <cell r="N343">
            <v>267.26661354231976</v>
          </cell>
          <cell r="O343">
            <v>267.26661354231976</v>
          </cell>
          <cell r="P343">
            <v>267.26661354231976</v>
          </cell>
          <cell r="Q343">
            <v>267.26661354231976</v>
          </cell>
          <cell r="R343">
            <v>267.26661354231976</v>
          </cell>
          <cell r="S343">
            <v>267.26661354231976</v>
          </cell>
          <cell r="T343">
            <v>267.26661354231976</v>
          </cell>
          <cell r="U343">
            <v>267.26661354231976</v>
          </cell>
        </row>
        <row r="344">
          <cell r="E344">
            <v>240.73017711714925</v>
          </cell>
          <cell r="F344">
            <v>243.69816005742865</v>
          </cell>
          <cell r="G344">
            <v>245.72349052266151</v>
          </cell>
          <cell r="H344">
            <v>253.80543188206428</v>
          </cell>
          <cell r="I344">
            <v>283.27123056175162</v>
          </cell>
          <cell r="J344">
            <v>283.27123056175162</v>
          </cell>
          <cell r="K344">
            <v>283.27123056175162</v>
          </cell>
          <cell r="L344">
            <v>283.27123056175162</v>
          </cell>
          <cell r="M344">
            <v>283.27123056175162</v>
          </cell>
          <cell r="N344">
            <v>283.27123056175162</v>
          </cell>
          <cell r="O344">
            <v>283.27123056175162</v>
          </cell>
          <cell r="P344">
            <v>283.27123056175162</v>
          </cell>
          <cell r="Q344">
            <v>283.27123056175162</v>
          </cell>
          <cell r="R344">
            <v>283.27123056175162</v>
          </cell>
          <cell r="S344">
            <v>283.27123056175162</v>
          </cell>
          <cell r="T344">
            <v>283.27123056175162</v>
          </cell>
          <cell r="U344">
            <v>283.27123056175162</v>
          </cell>
        </row>
        <row r="345">
          <cell r="E345">
            <v>240.73018173175592</v>
          </cell>
          <cell r="F345">
            <v>243.91998081885438</v>
          </cell>
          <cell r="G345">
            <v>246.22221199665077</v>
          </cell>
          <cell r="H345">
            <v>262.35355523062185</v>
          </cell>
          <cell r="I345">
            <v>289.84929390170254</v>
          </cell>
          <cell r="J345">
            <v>289.84929390170254</v>
          </cell>
          <cell r="K345">
            <v>289.84929390170254</v>
          </cell>
          <cell r="L345">
            <v>289.84929390170254</v>
          </cell>
          <cell r="M345">
            <v>289.84929390170254</v>
          </cell>
          <cell r="N345">
            <v>289.84929390170254</v>
          </cell>
          <cell r="O345">
            <v>289.84929390170254</v>
          </cell>
          <cell r="P345">
            <v>289.84929390170254</v>
          </cell>
          <cell r="Q345">
            <v>289.84929390170254</v>
          </cell>
          <cell r="R345">
            <v>289.84929390170254</v>
          </cell>
          <cell r="S345">
            <v>289.84929390170254</v>
          </cell>
          <cell r="T345">
            <v>289.84929390170254</v>
          </cell>
          <cell r="U345">
            <v>289.84929390170254</v>
          </cell>
        </row>
        <row r="346">
          <cell r="E346">
            <v>240.73018327848308</v>
          </cell>
          <cell r="F346">
            <v>243.97875639331673</v>
          </cell>
          <cell r="G346">
            <v>246.41276331760827</v>
          </cell>
          <cell r="H346">
            <v>293.3441751948335</v>
          </cell>
          <cell r="I346">
            <v>293.3441751948335</v>
          </cell>
          <cell r="J346">
            <v>293.3441751948335</v>
          </cell>
          <cell r="K346">
            <v>293.3441751948335</v>
          </cell>
          <cell r="L346">
            <v>293.3441751948335</v>
          </cell>
          <cell r="M346">
            <v>293.3441751948335</v>
          </cell>
          <cell r="N346">
            <v>293.3441751948335</v>
          </cell>
          <cell r="O346">
            <v>293.3441751948335</v>
          </cell>
          <cell r="P346">
            <v>293.3441751948335</v>
          </cell>
          <cell r="Q346">
            <v>293.3441751948335</v>
          </cell>
          <cell r="R346">
            <v>293.3441751948335</v>
          </cell>
          <cell r="S346">
            <v>293.3441751948335</v>
          </cell>
          <cell r="T346">
            <v>293.3441751948335</v>
          </cell>
          <cell r="U346">
            <v>293.3441751948335</v>
          </cell>
        </row>
        <row r="347">
          <cell r="E347">
            <v>240.73018174377279</v>
          </cell>
          <cell r="F347">
            <v>244.04221558159904</v>
          </cell>
          <cell r="G347">
            <v>246.53540872103378</v>
          </cell>
          <cell r="H347">
            <v>269.57512858819297</v>
          </cell>
          <cell r="I347">
            <v>269.57512858819297</v>
          </cell>
          <cell r="J347">
            <v>269.57512858819297</v>
          </cell>
          <cell r="K347">
            <v>269.57512858819297</v>
          </cell>
          <cell r="L347">
            <v>269.57512858819297</v>
          </cell>
          <cell r="M347">
            <v>269.57512858819297</v>
          </cell>
          <cell r="N347">
            <v>269.57512858819297</v>
          </cell>
          <cell r="O347">
            <v>269.57512858819297</v>
          </cell>
          <cell r="P347">
            <v>269.57512858819297</v>
          </cell>
          <cell r="Q347">
            <v>269.57512858819297</v>
          </cell>
          <cell r="R347">
            <v>269.57512858819297</v>
          </cell>
          <cell r="S347">
            <v>269.57512858819297</v>
          </cell>
          <cell r="T347">
            <v>269.57512858819297</v>
          </cell>
          <cell r="U347">
            <v>269.57512858819297</v>
          </cell>
        </row>
        <row r="348">
          <cell r="E348">
            <v>240.73018313943825</v>
          </cell>
          <cell r="F348">
            <v>243.92308521475294</v>
          </cell>
          <cell r="G348">
            <v>246.08020712257158</v>
          </cell>
          <cell r="H348">
            <v>259.2463843212206</v>
          </cell>
          <cell r="I348">
            <v>295.45103378070399</v>
          </cell>
          <cell r="J348">
            <v>295.45103378070399</v>
          </cell>
          <cell r="K348">
            <v>295.45103378070399</v>
          </cell>
          <cell r="L348">
            <v>295.45103378070399</v>
          </cell>
          <cell r="M348">
            <v>295.45103378070399</v>
          </cell>
          <cell r="N348">
            <v>295.45103378070399</v>
          </cell>
          <cell r="O348">
            <v>295.45103378070399</v>
          </cell>
          <cell r="P348">
            <v>295.45103378070399</v>
          </cell>
          <cell r="Q348">
            <v>295.45103378070399</v>
          </cell>
          <cell r="R348">
            <v>295.45103378070399</v>
          </cell>
          <cell r="S348">
            <v>295.45103378070399</v>
          </cell>
          <cell r="T348">
            <v>295.45103378070399</v>
          </cell>
          <cell r="U348">
            <v>295.45103378070399</v>
          </cell>
        </row>
        <row r="349">
          <cell r="E349">
            <v>240.73018327835518</v>
          </cell>
          <cell r="F349">
            <v>243.90972660188501</v>
          </cell>
          <cell r="G349">
            <v>245.99952182533409</v>
          </cell>
          <cell r="H349">
            <v>245.99952182533409</v>
          </cell>
          <cell r="I349">
            <v>275.3916741485927</v>
          </cell>
          <cell r="J349">
            <v>275.3916741485927</v>
          </cell>
          <cell r="K349">
            <v>275.3916741485927</v>
          </cell>
          <cell r="L349">
            <v>275.3916741485927</v>
          </cell>
          <cell r="M349">
            <v>275.3916741485927</v>
          </cell>
          <cell r="N349">
            <v>275.3916741485927</v>
          </cell>
          <cell r="O349">
            <v>275.3916741485927</v>
          </cell>
          <cell r="P349">
            <v>275.3916741485927</v>
          </cell>
          <cell r="Q349">
            <v>275.3916741485927</v>
          </cell>
          <cell r="R349">
            <v>275.3916741485927</v>
          </cell>
          <cell r="S349">
            <v>275.3916741485927</v>
          </cell>
          <cell r="T349">
            <v>275.3916741485927</v>
          </cell>
          <cell r="U349">
            <v>275.3916741485927</v>
          </cell>
        </row>
        <row r="350">
          <cell r="E350">
            <v>240.7301832783242</v>
          </cell>
          <cell r="F350">
            <v>243.91914155383975</v>
          </cell>
          <cell r="G350">
            <v>246.32568591973433</v>
          </cell>
          <cell r="H350">
            <v>262.01387003926465</v>
          </cell>
          <cell r="I350">
            <v>262.01387003926465</v>
          </cell>
          <cell r="J350">
            <v>262.01387003926465</v>
          </cell>
          <cell r="K350">
            <v>262.01387003926465</v>
          </cell>
          <cell r="L350">
            <v>262.01387003926465</v>
          </cell>
          <cell r="M350">
            <v>262.01387003926465</v>
          </cell>
          <cell r="N350">
            <v>262.01387003926465</v>
          </cell>
          <cell r="O350">
            <v>262.01387003926465</v>
          </cell>
          <cell r="P350">
            <v>262.01387003926465</v>
          </cell>
          <cell r="Q350">
            <v>262.01387003926465</v>
          </cell>
          <cell r="R350">
            <v>262.01387003926465</v>
          </cell>
          <cell r="S350">
            <v>262.01387003926465</v>
          </cell>
          <cell r="T350">
            <v>262.01387003926465</v>
          </cell>
          <cell r="U350">
            <v>262.01387003926465</v>
          </cell>
        </row>
        <row r="351">
          <cell r="E351">
            <v>240.73018051985881</v>
          </cell>
          <cell r="F351">
            <v>243.75641616406358</v>
          </cell>
          <cell r="G351">
            <v>245.99055708038745</v>
          </cell>
          <cell r="H351">
            <v>245.99055708038745</v>
          </cell>
          <cell r="I351">
            <v>272.58521782874959</v>
          </cell>
          <cell r="J351">
            <v>272.58521782874959</v>
          </cell>
          <cell r="K351">
            <v>272.58521782874959</v>
          </cell>
          <cell r="L351">
            <v>272.58521782874959</v>
          </cell>
          <cell r="M351">
            <v>272.58521782874959</v>
          </cell>
          <cell r="N351">
            <v>272.58521782874959</v>
          </cell>
          <cell r="O351">
            <v>272.58521782874959</v>
          </cell>
          <cell r="P351">
            <v>272.58521782874959</v>
          </cell>
          <cell r="Q351">
            <v>272.58521782874959</v>
          </cell>
          <cell r="R351">
            <v>272.58521782874959</v>
          </cell>
          <cell r="S351">
            <v>272.58521782874959</v>
          </cell>
          <cell r="T351">
            <v>272.58521782874959</v>
          </cell>
          <cell r="U351">
            <v>272.58521782874959</v>
          </cell>
        </row>
        <row r="352">
          <cell r="E352">
            <v>240.73018327840288</v>
          </cell>
          <cell r="F352">
            <v>244.06940401116699</v>
          </cell>
          <cell r="G352">
            <v>246.66817141569246</v>
          </cell>
          <cell r="H352">
            <v>246.7282738270209</v>
          </cell>
          <cell r="I352">
            <v>291.23937687177119</v>
          </cell>
          <cell r="J352">
            <v>291.23937687177119</v>
          </cell>
          <cell r="K352">
            <v>291.23937687177119</v>
          </cell>
          <cell r="L352">
            <v>291.23937687177119</v>
          </cell>
          <cell r="M352">
            <v>291.23937687177119</v>
          </cell>
          <cell r="N352">
            <v>291.23937687177119</v>
          </cell>
          <cell r="O352">
            <v>291.23937687177119</v>
          </cell>
          <cell r="P352">
            <v>291.23937687177119</v>
          </cell>
          <cell r="Q352">
            <v>291.23937687177119</v>
          </cell>
          <cell r="R352">
            <v>291.23937687177119</v>
          </cell>
          <cell r="S352">
            <v>291.23937687177119</v>
          </cell>
          <cell r="T352">
            <v>291.23937687177119</v>
          </cell>
          <cell r="U352">
            <v>291.23937687177119</v>
          </cell>
        </row>
        <row r="353">
          <cell r="E353">
            <v>240.73018327540382</v>
          </cell>
          <cell r="F353">
            <v>244.02551844628888</v>
          </cell>
          <cell r="G353">
            <v>246.4644313072165</v>
          </cell>
          <cell r="H353">
            <v>247.60357516107504</v>
          </cell>
          <cell r="I353">
            <v>273.04661103932153</v>
          </cell>
          <cell r="J353">
            <v>273.04661103932153</v>
          </cell>
          <cell r="K353">
            <v>273.04661103932153</v>
          </cell>
          <cell r="L353">
            <v>273.04661103932153</v>
          </cell>
          <cell r="M353">
            <v>273.04661103932153</v>
          </cell>
          <cell r="N353">
            <v>273.04661103932153</v>
          </cell>
          <cell r="O353">
            <v>273.04661103932153</v>
          </cell>
          <cell r="P353">
            <v>273.04661103932153</v>
          </cell>
          <cell r="Q353">
            <v>273.04661103932153</v>
          </cell>
          <cell r="R353">
            <v>273.04661103932153</v>
          </cell>
          <cell r="S353">
            <v>273.04661103932153</v>
          </cell>
          <cell r="T353">
            <v>273.04661103932153</v>
          </cell>
          <cell r="U353">
            <v>273.04661103932153</v>
          </cell>
        </row>
        <row r="354">
          <cell r="E354">
            <v>240.73018314092181</v>
          </cell>
          <cell r="F354">
            <v>244.10205885470057</v>
          </cell>
          <cell r="G354">
            <v>246.47942765040446</v>
          </cell>
          <cell r="H354">
            <v>246.47942765040446</v>
          </cell>
          <cell r="I354">
            <v>287.34603529211688</v>
          </cell>
          <cell r="J354">
            <v>287.34603529211688</v>
          </cell>
          <cell r="K354">
            <v>287.34603529211688</v>
          </cell>
          <cell r="L354">
            <v>287.34603529211688</v>
          </cell>
          <cell r="M354">
            <v>287.34603529211688</v>
          </cell>
          <cell r="N354">
            <v>287.34603529211688</v>
          </cell>
          <cell r="O354">
            <v>287.34603529211688</v>
          </cell>
          <cell r="P354">
            <v>287.34603529211688</v>
          </cell>
          <cell r="Q354">
            <v>287.34603529211688</v>
          </cell>
          <cell r="R354">
            <v>287.34603529211688</v>
          </cell>
          <cell r="S354">
            <v>287.34603529211688</v>
          </cell>
          <cell r="T354">
            <v>287.34603529211688</v>
          </cell>
          <cell r="U354">
            <v>287.34603529211688</v>
          </cell>
        </row>
        <row r="355">
          <cell r="E355">
            <v>240.7301831424914</v>
          </cell>
          <cell r="F355">
            <v>243.84381933955689</v>
          </cell>
          <cell r="G355">
            <v>246.06387880838201</v>
          </cell>
          <cell r="H355">
            <v>246.06387880838201</v>
          </cell>
          <cell r="I355">
            <v>264.05851937621929</v>
          </cell>
          <cell r="J355">
            <v>264.05851937621929</v>
          </cell>
          <cell r="K355">
            <v>264.05851937621929</v>
          </cell>
          <cell r="L355">
            <v>264.05851937621929</v>
          </cell>
          <cell r="M355">
            <v>264.05851937621929</v>
          </cell>
          <cell r="N355">
            <v>264.05851937621929</v>
          </cell>
          <cell r="O355">
            <v>264.05851937621929</v>
          </cell>
          <cell r="P355">
            <v>264.05851937621929</v>
          </cell>
          <cell r="Q355">
            <v>264.05851937621929</v>
          </cell>
          <cell r="R355">
            <v>264.05851937621929</v>
          </cell>
          <cell r="S355">
            <v>264.05851937621929</v>
          </cell>
          <cell r="T355">
            <v>264.05851937621929</v>
          </cell>
          <cell r="U355">
            <v>264.05851937621929</v>
          </cell>
        </row>
        <row r="356">
          <cell r="E356">
            <v>240.73018314293446</v>
          </cell>
          <cell r="F356">
            <v>243.87112687666527</v>
          </cell>
          <cell r="G356">
            <v>246.05604819423294</v>
          </cell>
          <cell r="H356">
            <v>246.05604819423294</v>
          </cell>
          <cell r="I356">
            <v>286.70383309258193</v>
          </cell>
          <cell r="J356">
            <v>286.70383309258193</v>
          </cell>
          <cell r="K356">
            <v>286.70383309258193</v>
          </cell>
          <cell r="L356">
            <v>286.70383309258193</v>
          </cell>
          <cell r="M356">
            <v>286.70383309258193</v>
          </cell>
          <cell r="N356">
            <v>286.70383309258193</v>
          </cell>
          <cell r="O356">
            <v>286.70383309258193</v>
          </cell>
          <cell r="P356">
            <v>286.70383309258193</v>
          </cell>
          <cell r="Q356">
            <v>286.70383309258193</v>
          </cell>
          <cell r="R356">
            <v>286.70383309258193</v>
          </cell>
          <cell r="S356">
            <v>286.70383309258193</v>
          </cell>
          <cell r="T356">
            <v>286.70383309258193</v>
          </cell>
          <cell r="U356">
            <v>286.70383309258193</v>
          </cell>
        </row>
        <row r="357">
          <cell r="E357">
            <v>240.73018328183048</v>
          </cell>
          <cell r="F357">
            <v>244.02991346418591</v>
          </cell>
          <cell r="G357">
            <v>246.38129018402404</v>
          </cell>
          <cell r="H357">
            <v>246.38129018402404</v>
          </cell>
          <cell r="I357">
            <v>276.24981178818678</v>
          </cell>
          <cell r="J357">
            <v>276.24981178818678</v>
          </cell>
          <cell r="K357">
            <v>276.24981178818678</v>
          </cell>
          <cell r="L357">
            <v>276.24981178818678</v>
          </cell>
          <cell r="M357">
            <v>276.24981178818678</v>
          </cell>
          <cell r="N357">
            <v>276.24981178818678</v>
          </cell>
          <cell r="O357">
            <v>276.24981178818678</v>
          </cell>
          <cell r="P357">
            <v>276.24981178818678</v>
          </cell>
          <cell r="Q357">
            <v>276.24981178818678</v>
          </cell>
          <cell r="R357">
            <v>276.24981178818678</v>
          </cell>
          <cell r="S357">
            <v>276.24981178818678</v>
          </cell>
          <cell r="T357">
            <v>276.24981178818678</v>
          </cell>
          <cell r="U357">
            <v>276.24981178818678</v>
          </cell>
        </row>
        <row r="358">
          <cell r="E358">
            <v>240.73018327822427</v>
          </cell>
          <cell r="F358">
            <v>243.96578301084259</v>
          </cell>
          <cell r="G358">
            <v>246.19792005361967</v>
          </cell>
          <cell r="H358">
            <v>263.43499202864189</v>
          </cell>
          <cell r="I358">
            <v>263.43499202864189</v>
          </cell>
          <cell r="J358">
            <v>263.43499202864189</v>
          </cell>
          <cell r="K358">
            <v>263.43499202864189</v>
          </cell>
          <cell r="L358">
            <v>263.43499202864189</v>
          </cell>
          <cell r="M358">
            <v>263.43499202864189</v>
          </cell>
          <cell r="N358">
            <v>263.43499202864189</v>
          </cell>
          <cell r="O358">
            <v>263.43499202864189</v>
          </cell>
          <cell r="P358">
            <v>263.43499202864189</v>
          </cell>
          <cell r="Q358">
            <v>263.43499202864189</v>
          </cell>
          <cell r="R358">
            <v>263.43499202864189</v>
          </cell>
          <cell r="S358">
            <v>263.43499202864189</v>
          </cell>
          <cell r="T358">
            <v>263.43499202864189</v>
          </cell>
          <cell r="U358">
            <v>263.43499202864189</v>
          </cell>
        </row>
        <row r="359">
          <cell r="E359">
            <v>240.73018173173566</v>
          </cell>
          <cell r="F359">
            <v>244.00976088064544</v>
          </cell>
          <cell r="G359">
            <v>246.42188580479998</v>
          </cell>
          <cell r="H359">
            <v>246.42188580479998</v>
          </cell>
          <cell r="I359">
            <v>272.69849230225668</v>
          </cell>
          <cell r="J359">
            <v>272.69849230225668</v>
          </cell>
          <cell r="K359">
            <v>272.69849230225668</v>
          </cell>
          <cell r="L359">
            <v>272.69849230225668</v>
          </cell>
          <cell r="M359">
            <v>272.69849230225668</v>
          </cell>
          <cell r="N359">
            <v>272.69849230225668</v>
          </cell>
          <cell r="O359">
            <v>272.69849230225668</v>
          </cell>
          <cell r="P359">
            <v>272.69849230225668</v>
          </cell>
          <cell r="Q359">
            <v>272.69849230225668</v>
          </cell>
          <cell r="R359">
            <v>272.69849230225668</v>
          </cell>
          <cell r="S359">
            <v>272.69849230225668</v>
          </cell>
          <cell r="T359">
            <v>272.69849230225668</v>
          </cell>
          <cell r="U359">
            <v>272.69849230225668</v>
          </cell>
        </row>
        <row r="360">
          <cell r="E360">
            <v>240.73018328136837</v>
          </cell>
          <cell r="F360">
            <v>244.04789356824907</v>
          </cell>
          <cell r="G360">
            <v>246.56596593093212</v>
          </cell>
          <cell r="H360">
            <v>292.61209025639829</v>
          </cell>
          <cell r="I360">
            <v>292.61209025639829</v>
          </cell>
          <cell r="J360">
            <v>292.61209025639829</v>
          </cell>
          <cell r="K360">
            <v>292.61209025639829</v>
          </cell>
          <cell r="L360">
            <v>292.61209025639829</v>
          </cell>
          <cell r="M360">
            <v>292.61209025639829</v>
          </cell>
          <cell r="N360">
            <v>292.61209025639829</v>
          </cell>
          <cell r="O360">
            <v>292.61209025639829</v>
          </cell>
          <cell r="P360">
            <v>292.61209025639829</v>
          </cell>
          <cell r="Q360">
            <v>292.61209025639829</v>
          </cell>
          <cell r="R360">
            <v>292.61209025639829</v>
          </cell>
          <cell r="S360">
            <v>292.61209025639829</v>
          </cell>
          <cell r="T360">
            <v>292.61209025639829</v>
          </cell>
          <cell r="U360">
            <v>292.61209025639829</v>
          </cell>
        </row>
        <row r="361">
          <cell r="E361">
            <v>240.7304496006642</v>
          </cell>
          <cell r="F361">
            <v>243.91851964339591</v>
          </cell>
          <cell r="G361">
            <v>246.19185298385949</v>
          </cell>
          <cell r="H361">
            <v>262.94244239051977</v>
          </cell>
          <cell r="I361">
            <v>300.81494069230826</v>
          </cell>
          <cell r="J361">
            <v>300.81494069230826</v>
          </cell>
          <cell r="K361">
            <v>300.81494069230826</v>
          </cell>
          <cell r="L361">
            <v>300.81494069230826</v>
          </cell>
          <cell r="M361">
            <v>300.81494069230826</v>
          </cell>
          <cell r="N361">
            <v>300.81494069230826</v>
          </cell>
          <cell r="O361">
            <v>300.81494069230826</v>
          </cell>
          <cell r="P361">
            <v>300.81494069230826</v>
          </cell>
          <cell r="Q361">
            <v>300.81494069230826</v>
          </cell>
          <cell r="R361">
            <v>300.81494069230826</v>
          </cell>
          <cell r="S361">
            <v>300.81494069230826</v>
          </cell>
          <cell r="T361">
            <v>300.81494069230826</v>
          </cell>
          <cell r="U361">
            <v>300.81494069230826</v>
          </cell>
        </row>
        <row r="362">
          <cell r="E362">
            <v>240.7301832749211</v>
          </cell>
          <cell r="F362">
            <v>244.10817726339872</v>
          </cell>
          <cell r="G362">
            <v>246.54402480625114</v>
          </cell>
          <cell r="H362">
            <v>252.15304916035711</v>
          </cell>
          <cell r="I362">
            <v>286.00921061407729</v>
          </cell>
          <cell r="J362">
            <v>286.00921061407729</v>
          </cell>
          <cell r="K362">
            <v>286.00921061407729</v>
          </cell>
          <cell r="L362">
            <v>286.00921061407729</v>
          </cell>
          <cell r="M362">
            <v>286.00921061407729</v>
          </cell>
          <cell r="N362">
            <v>286.00921061407729</v>
          </cell>
          <cell r="O362">
            <v>286.00921061407729</v>
          </cell>
          <cell r="P362">
            <v>286.00921061407729</v>
          </cell>
          <cell r="Q362">
            <v>286.00921061407729</v>
          </cell>
          <cell r="R362">
            <v>286.00921061407729</v>
          </cell>
          <cell r="S362">
            <v>286.00921061407729</v>
          </cell>
          <cell r="T362">
            <v>286.00921061407729</v>
          </cell>
          <cell r="U362">
            <v>286.00921061407729</v>
          </cell>
        </row>
        <row r="363">
          <cell r="E363">
            <v>240.73018327749833</v>
          </cell>
          <cell r="F363">
            <v>244.38819867990168</v>
          </cell>
          <cell r="G363">
            <v>247.24013875758908</v>
          </cell>
          <cell r="H363">
            <v>300.22815148990469</v>
          </cell>
          <cell r="I363">
            <v>300.22815148990469</v>
          </cell>
          <cell r="J363">
            <v>300.22815148990469</v>
          </cell>
          <cell r="K363">
            <v>300.22815148990469</v>
          </cell>
          <cell r="L363">
            <v>300.22815148990469</v>
          </cell>
          <cell r="M363">
            <v>300.22815148990469</v>
          </cell>
          <cell r="N363">
            <v>300.22815148990469</v>
          </cell>
          <cell r="O363">
            <v>300.22815148990469</v>
          </cell>
          <cell r="P363">
            <v>300.22815148990469</v>
          </cell>
          <cell r="Q363">
            <v>300.22815148990469</v>
          </cell>
          <cell r="R363">
            <v>300.22815148990469</v>
          </cell>
          <cell r="S363">
            <v>300.22815148990469</v>
          </cell>
          <cell r="T363">
            <v>300.22815148990469</v>
          </cell>
          <cell r="U363">
            <v>300.22815148990469</v>
          </cell>
        </row>
        <row r="364">
          <cell r="E364">
            <v>240.7301831359018</v>
          </cell>
          <cell r="F364">
            <v>243.7730299628613</v>
          </cell>
          <cell r="G364">
            <v>246.04376106789883</v>
          </cell>
          <cell r="H364">
            <v>246.04376106789883</v>
          </cell>
          <cell r="I364">
            <v>255.3589666263278</v>
          </cell>
          <cell r="J364">
            <v>273.47281964162448</v>
          </cell>
          <cell r="K364">
            <v>273.47281964162448</v>
          </cell>
          <cell r="L364">
            <v>273.47281964162448</v>
          </cell>
          <cell r="M364">
            <v>273.47281964162448</v>
          </cell>
          <cell r="N364">
            <v>273.47281964162448</v>
          </cell>
          <cell r="O364">
            <v>273.47281964162448</v>
          </cell>
          <cell r="P364">
            <v>273.47281964162448</v>
          </cell>
          <cell r="Q364">
            <v>273.47281964162448</v>
          </cell>
          <cell r="R364">
            <v>273.47281964162448</v>
          </cell>
          <cell r="S364">
            <v>273.47281964162448</v>
          </cell>
          <cell r="T364">
            <v>273.47281964162448</v>
          </cell>
          <cell r="U364">
            <v>273.47281964162448</v>
          </cell>
        </row>
        <row r="365">
          <cell r="E365">
            <v>240.73018327583119</v>
          </cell>
          <cell r="F365">
            <v>243.83845441245305</v>
          </cell>
          <cell r="G365">
            <v>246.12630179991109</v>
          </cell>
          <cell r="H365">
            <v>246.12630179991109</v>
          </cell>
          <cell r="I365">
            <v>272.67688005903506</v>
          </cell>
          <cell r="J365">
            <v>272.67688005903506</v>
          </cell>
          <cell r="K365">
            <v>272.67688005903506</v>
          </cell>
          <cell r="L365">
            <v>272.67688005903506</v>
          </cell>
          <cell r="M365">
            <v>272.67688005903506</v>
          </cell>
          <cell r="N365">
            <v>272.67688005903506</v>
          </cell>
          <cell r="O365">
            <v>272.67688005903506</v>
          </cell>
          <cell r="P365">
            <v>272.67688005903506</v>
          </cell>
          <cell r="Q365">
            <v>272.67688005903506</v>
          </cell>
          <cell r="R365">
            <v>272.67688005903506</v>
          </cell>
          <cell r="S365">
            <v>272.67688005903506</v>
          </cell>
          <cell r="T365">
            <v>272.67688005903506</v>
          </cell>
          <cell r="U365">
            <v>272.67688005903506</v>
          </cell>
        </row>
        <row r="366">
          <cell r="E366">
            <v>240.73018176375155</v>
          </cell>
          <cell r="F366">
            <v>244.04713260957249</v>
          </cell>
          <cell r="G366">
            <v>246.35654028741945</v>
          </cell>
          <cell r="H366">
            <v>279.87854837230714</v>
          </cell>
          <cell r="I366">
            <v>279.87854837230714</v>
          </cell>
          <cell r="J366">
            <v>279.87854837230714</v>
          </cell>
          <cell r="K366">
            <v>279.87854837230714</v>
          </cell>
          <cell r="L366">
            <v>279.87854837230714</v>
          </cell>
          <cell r="M366">
            <v>279.87854837230714</v>
          </cell>
          <cell r="N366">
            <v>279.87854837230714</v>
          </cell>
          <cell r="O366">
            <v>279.87854837230714</v>
          </cell>
          <cell r="P366">
            <v>279.87854837230714</v>
          </cell>
          <cell r="Q366">
            <v>279.87854837230714</v>
          </cell>
          <cell r="R366">
            <v>279.87854837230714</v>
          </cell>
          <cell r="S366">
            <v>279.87854837230714</v>
          </cell>
          <cell r="T366">
            <v>279.87854837230714</v>
          </cell>
          <cell r="U366">
            <v>279.87854837230714</v>
          </cell>
        </row>
        <row r="367">
          <cell r="E367">
            <v>240.73018327831218</v>
          </cell>
          <cell r="F367">
            <v>244.03722995156517</v>
          </cell>
          <cell r="G367">
            <v>246.41764439125384</v>
          </cell>
          <cell r="H367">
            <v>246.41764439125384</v>
          </cell>
          <cell r="I367">
            <v>280.15421527851254</v>
          </cell>
          <cell r="J367">
            <v>280.15421527851254</v>
          </cell>
          <cell r="K367">
            <v>280.15421527851254</v>
          </cell>
          <cell r="L367">
            <v>280.15421527851254</v>
          </cell>
          <cell r="M367">
            <v>280.15421527851254</v>
          </cell>
          <cell r="N367">
            <v>280.15421527851254</v>
          </cell>
          <cell r="O367">
            <v>280.15421527851254</v>
          </cell>
          <cell r="P367">
            <v>280.15421527851254</v>
          </cell>
          <cell r="Q367">
            <v>280.15421527851254</v>
          </cell>
          <cell r="R367">
            <v>280.15421527851254</v>
          </cell>
          <cell r="S367">
            <v>280.15421527851254</v>
          </cell>
          <cell r="T367">
            <v>280.15421527851254</v>
          </cell>
          <cell r="U367">
            <v>280.15421527851254</v>
          </cell>
        </row>
        <row r="368">
          <cell r="E368">
            <v>240.73018327424356</v>
          </cell>
          <cell r="F368">
            <v>243.51271044418539</v>
          </cell>
          <cell r="G368">
            <v>245.59214456514118</v>
          </cell>
          <cell r="H368">
            <v>245.59214456514118</v>
          </cell>
          <cell r="I368">
            <v>267.14276419272613</v>
          </cell>
          <cell r="J368">
            <v>267.14276419272613</v>
          </cell>
          <cell r="K368">
            <v>267.14276419272613</v>
          </cell>
          <cell r="L368">
            <v>267.14276419272613</v>
          </cell>
          <cell r="M368">
            <v>267.14276419272613</v>
          </cell>
          <cell r="N368">
            <v>267.14276419272613</v>
          </cell>
          <cell r="O368">
            <v>267.14276419272613</v>
          </cell>
          <cell r="P368">
            <v>267.14276419272613</v>
          </cell>
          <cell r="Q368">
            <v>267.14276419272613</v>
          </cell>
          <cell r="R368">
            <v>267.14276419272613</v>
          </cell>
          <cell r="S368">
            <v>267.14276419272613</v>
          </cell>
          <cell r="T368">
            <v>267.14276419272613</v>
          </cell>
          <cell r="U368">
            <v>267.14276419272613</v>
          </cell>
        </row>
        <row r="369">
          <cell r="E369">
            <v>240.73018327770831</v>
          </cell>
          <cell r="F369">
            <v>244.02911126821715</v>
          </cell>
          <cell r="G369">
            <v>246.42473756482892</v>
          </cell>
          <cell r="H369">
            <v>246.42473756482892</v>
          </cell>
          <cell r="I369">
            <v>264.71119059193251</v>
          </cell>
          <cell r="J369">
            <v>264.71119059193251</v>
          </cell>
          <cell r="K369">
            <v>264.71119059193251</v>
          </cell>
          <cell r="L369">
            <v>264.71119059193251</v>
          </cell>
          <cell r="M369">
            <v>264.71119059193251</v>
          </cell>
          <cell r="N369">
            <v>264.71119059193251</v>
          </cell>
          <cell r="O369">
            <v>264.71119059193251</v>
          </cell>
          <cell r="P369">
            <v>264.71119059193251</v>
          </cell>
          <cell r="Q369">
            <v>264.71119059193251</v>
          </cell>
          <cell r="R369">
            <v>264.71119059193251</v>
          </cell>
          <cell r="S369">
            <v>264.71119059193251</v>
          </cell>
          <cell r="T369">
            <v>264.71119059193251</v>
          </cell>
          <cell r="U369">
            <v>264.71119059193251</v>
          </cell>
        </row>
        <row r="370">
          <cell r="E370">
            <v>240.73018327793434</v>
          </cell>
          <cell r="F370">
            <v>244.0902502191939</v>
          </cell>
          <cell r="G370">
            <v>246.51395508887006</v>
          </cell>
          <cell r="H370">
            <v>262.18326560504994</v>
          </cell>
          <cell r="I370">
            <v>286.26123889435814</v>
          </cell>
          <cell r="J370">
            <v>286.26123889435814</v>
          </cell>
          <cell r="K370">
            <v>286.26123889435814</v>
          </cell>
          <cell r="L370">
            <v>286.26123889435814</v>
          </cell>
          <cell r="M370">
            <v>286.26123889435814</v>
          </cell>
          <cell r="N370">
            <v>286.26123889435814</v>
          </cell>
          <cell r="O370">
            <v>286.26123889435814</v>
          </cell>
          <cell r="P370">
            <v>286.26123889435814</v>
          </cell>
          <cell r="Q370">
            <v>286.26123889435814</v>
          </cell>
          <cell r="R370">
            <v>286.26123889435814</v>
          </cell>
          <cell r="S370">
            <v>286.26123889435814</v>
          </cell>
          <cell r="T370">
            <v>286.26123889435814</v>
          </cell>
          <cell r="U370">
            <v>286.26123889435814</v>
          </cell>
        </row>
        <row r="371">
          <cell r="E371">
            <v>240.73018536844336</v>
          </cell>
          <cell r="F371">
            <v>243.877159104594</v>
          </cell>
          <cell r="G371">
            <v>246.14466221152102</v>
          </cell>
          <cell r="H371">
            <v>246.14466221152102</v>
          </cell>
          <cell r="I371">
            <v>274.84389220167549</v>
          </cell>
          <cell r="J371">
            <v>274.84389220167549</v>
          </cell>
          <cell r="K371">
            <v>274.84389220167549</v>
          </cell>
          <cell r="L371">
            <v>274.84389220167549</v>
          </cell>
          <cell r="M371">
            <v>274.84389220167549</v>
          </cell>
          <cell r="N371">
            <v>274.84389220167549</v>
          </cell>
          <cell r="O371">
            <v>274.84389220167549</v>
          </cell>
          <cell r="P371">
            <v>274.84389220167549</v>
          </cell>
          <cell r="Q371">
            <v>274.84389220167549</v>
          </cell>
          <cell r="R371">
            <v>274.84389220167549</v>
          </cell>
          <cell r="S371">
            <v>274.84389220167549</v>
          </cell>
          <cell r="T371">
            <v>274.84389220167549</v>
          </cell>
          <cell r="U371">
            <v>274.84389220167549</v>
          </cell>
        </row>
        <row r="372">
          <cell r="E372">
            <v>240.73018327823692</v>
          </cell>
          <cell r="F372">
            <v>243.73950608755553</v>
          </cell>
          <cell r="G372">
            <v>245.96125985112656</v>
          </cell>
          <cell r="H372">
            <v>245.96125985112656</v>
          </cell>
          <cell r="I372">
            <v>260.86918571539303</v>
          </cell>
          <cell r="J372">
            <v>280.62401929351847</v>
          </cell>
          <cell r="K372">
            <v>280.62401929351847</v>
          </cell>
          <cell r="L372">
            <v>280.62401929351847</v>
          </cell>
          <cell r="M372">
            <v>280.62401929351847</v>
          </cell>
          <cell r="N372">
            <v>280.62401929351847</v>
          </cell>
          <cell r="O372">
            <v>280.62401929351847</v>
          </cell>
          <cell r="P372">
            <v>280.62401929351847</v>
          </cell>
          <cell r="Q372">
            <v>280.62401929351847</v>
          </cell>
          <cell r="R372">
            <v>280.62401929351847</v>
          </cell>
          <cell r="S372">
            <v>280.62401929351847</v>
          </cell>
          <cell r="T372">
            <v>280.62401929351847</v>
          </cell>
          <cell r="U372">
            <v>280.62401929351847</v>
          </cell>
        </row>
        <row r="373">
          <cell r="E373">
            <v>240.7301832783412</v>
          </cell>
          <cell r="F373">
            <v>244.12700940187162</v>
          </cell>
          <cell r="G373">
            <v>246.41369600918333</v>
          </cell>
          <cell r="H373">
            <v>246.41369600918333</v>
          </cell>
          <cell r="I373">
            <v>270.36435422685673</v>
          </cell>
          <cell r="J373">
            <v>270.36435422685673</v>
          </cell>
          <cell r="K373">
            <v>270.36435422685673</v>
          </cell>
          <cell r="L373">
            <v>270.36435422685673</v>
          </cell>
          <cell r="M373">
            <v>270.36435422685673</v>
          </cell>
          <cell r="N373">
            <v>270.36435422685673</v>
          </cell>
          <cell r="O373">
            <v>270.36435422685673</v>
          </cell>
          <cell r="P373">
            <v>270.36435422685673</v>
          </cell>
          <cell r="Q373">
            <v>270.36435422685673</v>
          </cell>
          <cell r="R373">
            <v>270.36435422685673</v>
          </cell>
          <cell r="S373">
            <v>270.36435422685673</v>
          </cell>
          <cell r="T373">
            <v>270.36435422685673</v>
          </cell>
          <cell r="U373">
            <v>270.36435422685673</v>
          </cell>
        </row>
        <row r="374">
          <cell r="E374">
            <v>240.72966012967754</v>
          </cell>
          <cell r="F374">
            <v>244.0826098830953</v>
          </cell>
          <cell r="G374">
            <v>246.55812427123408</v>
          </cell>
          <cell r="H374">
            <v>276.36981971906079</v>
          </cell>
          <cell r="I374">
            <v>276.36981971906079</v>
          </cell>
          <cell r="J374">
            <v>276.36981971906079</v>
          </cell>
          <cell r="K374">
            <v>276.36981971906079</v>
          </cell>
          <cell r="L374">
            <v>276.36981971906079</v>
          </cell>
          <cell r="M374">
            <v>276.36981971906079</v>
          </cell>
          <cell r="N374">
            <v>276.36981971906079</v>
          </cell>
          <cell r="O374">
            <v>276.36981971906079</v>
          </cell>
          <cell r="P374">
            <v>276.36981971906079</v>
          </cell>
          <cell r="Q374">
            <v>276.36981971906079</v>
          </cell>
          <cell r="R374">
            <v>276.36981971906079</v>
          </cell>
          <cell r="S374">
            <v>276.36981971906079</v>
          </cell>
          <cell r="T374">
            <v>276.36981971906079</v>
          </cell>
          <cell r="U374">
            <v>276.36981971906079</v>
          </cell>
        </row>
        <row r="375">
          <cell r="E375">
            <v>240.73013576285902</v>
          </cell>
          <cell r="F375">
            <v>244.3426829157541</v>
          </cell>
          <cell r="G375">
            <v>246.99136147126492</v>
          </cell>
          <cell r="H375">
            <v>246.99136147126492</v>
          </cell>
          <cell r="I375">
            <v>283.97493003792152</v>
          </cell>
          <cell r="J375">
            <v>283.97493003792152</v>
          </cell>
          <cell r="K375">
            <v>283.97493003792152</v>
          </cell>
          <cell r="L375">
            <v>283.97493003792152</v>
          </cell>
          <cell r="M375">
            <v>283.97493003792152</v>
          </cell>
          <cell r="N375">
            <v>283.97493003792152</v>
          </cell>
          <cell r="O375">
            <v>283.97493003792152</v>
          </cell>
          <cell r="P375">
            <v>283.97493003792152</v>
          </cell>
          <cell r="Q375">
            <v>283.97493003792152</v>
          </cell>
          <cell r="R375">
            <v>283.97493003792152</v>
          </cell>
          <cell r="S375">
            <v>283.97493003792152</v>
          </cell>
          <cell r="T375">
            <v>283.97493003792152</v>
          </cell>
          <cell r="U375">
            <v>283.97493003792152</v>
          </cell>
        </row>
        <row r="376">
          <cell r="E376">
            <v>240.73018173797411</v>
          </cell>
          <cell r="F376">
            <v>244.05137958943365</v>
          </cell>
          <cell r="G376">
            <v>246.6674655231906</v>
          </cell>
          <cell r="H376">
            <v>279.7503454108882</v>
          </cell>
          <cell r="I376">
            <v>279.7503454108882</v>
          </cell>
          <cell r="J376">
            <v>279.7503454108882</v>
          </cell>
          <cell r="K376">
            <v>279.7503454108882</v>
          </cell>
          <cell r="L376">
            <v>279.7503454108882</v>
          </cell>
          <cell r="M376">
            <v>279.7503454108882</v>
          </cell>
          <cell r="N376">
            <v>279.7503454108882</v>
          </cell>
          <cell r="O376">
            <v>279.7503454108882</v>
          </cell>
          <cell r="P376">
            <v>279.7503454108882</v>
          </cell>
          <cell r="Q376">
            <v>279.7503454108882</v>
          </cell>
          <cell r="R376">
            <v>279.7503454108882</v>
          </cell>
          <cell r="S376">
            <v>279.7503454108882</v>
          </cell>
          <cell r="T376">
            <v>279.7503454108882</v>
          </cell>
          <cell r="U376">
            <v>279.7503454108882</v>
          </cell>
        </row>
        <row r="377">
          <cell r="E377">
            <v>240.73018327834666</v>
          </cell>
          <cell r="F377">
            <v>243.87717422197909</v>
          </cell>
          <cell r="G377">
            <v>246.24456886702754</v>
          </cell>
          <cell r="H377">
            <v>246.24456886702754</v>
          </cell>
          <cell r="I377">
            <v>271.39522047681862</v>
          </cell>
          <cell r="J377">
            <v>271.39522047681862</v>
          </cell>
          <cell r="K377">
            <v>271.39522047681862</v>
          </cell>
          <cell r="L377">
            <v>271.39522047681862</v>
          </cell>
          <cell r="M377">
            <v>271.39522047681862</v>
          </cell>
          <cell r="N377">
            <v>271.39522047681862</v>
          </cell>
          <cell r="O377">
            <v>271.39522047681862</v>
          </cell>
          <cell r="P377">
            <v>271.39522047681862</v>
          </cell>
          <cell r="Q377">
            <v>271.39522047681862</v>
          </cell>
          <cell r="R377">
            <v>271.39522047681862</v>
          </cell>
          <cell r="S377">
            <v>271.39522047681862</v>
          </cell>
          <cell r="T377">
            <v>271.39522047681862</v>
          </cell>
          <cell r="U377">
            <v>271.39522047681862</v>
          </cell>
        </row>
        <row r="378">
          <cell r="E378">
            <v>240.73018171615516</v>
          </cell>
          <cell r="F378">
            <v>243.76909333558248</v>
          </cell>
          <cell r="G378">
            <v>245.8501353922278</v>
          </cell>
          <cell r="H378">
            <v>245.8501353922278</v>
          </cell>
          <cell r="I378">
            <v>263.97567895814655</v>
          </cell>
          <cell r="J378">
            <v>263.97567895814655</v>
          </cell>
          <cell r="K378">
            <v>263.97567895814655</v>
          </cell>
          <cell r="L378">
            <v>263.97567895814655</v>
          </cell>
          <cell r="M378">
            <v>263.97567895814655</v>
          </cell>
          <cell r="N378">
            <v>263.97567895814655</v>
          </cell>
          <cell r="O378">
            <v>263.97567895814655</v>
          </cell>
          <cell r="P378">
            <v>263.97567895814655</v>
          </cell>
          <cell r="Q378">
            <v>263.97567895814655</v>
          </cell>
          <cell r="R378">
            <v>263.97567895814655</v>
          </cell>
          <cell r="S378">
            <v>263.97567895814655</v>
          </cell>
          <cell r="T378">
            <v>263.97567895814655</v>
          </cell>
          <cell r="U378">
            <v>263.97567895814655</v>
          </cell>
        </row>
        <row r="379">
          <cell r="E379">
            <v>240.73018327837647</v>
          </cell>
          <cell r="F379">
            <v>243.85148385412569</v>
          </cell>
          <cell r="G379">
            <v>245.93367727713598</v>
          </cell>
          <cell r="H379">
            <v>245.93367727713598</v>
          </cell>
          <cell r="I379">
            <v>263.50770988838411</v>
          </cell>
          <cell r="J379">
            <v>290.38988952384011</v>
          </cell>
          <cell r="K379">
            <v>290.38988952384011</v>
          </cell>
          <cell r="L379">
            <v>290.38988952384011</v>
          </cell>
          <cell r="M379">
            <v>290.38988952384011</v>
          </cell>
          <cell r="N379">
            <v>290.38988952384011</v>
          </cell>
          <cell r="O379">
            <v>290.38988952384011</v>
          </cell>
          <cell r="P379">
            <v>290.38988952384011</v>
          </cell>
          <cell r="Q379">
            <v>290.38988952384011</v>
          </cell>
          <cell r="R379">
            <v>290.38988952384011</v>
          </cell>
          <cell r="S379">
            <v>290.38988952384011</v>
          </cell>
          <cell r="T379">
            <v>290.38988952384011</v>
          </cell>
          <cell r="U379">
            <v>290.38988952384011</v>
          </cell>
        </row>
        <row r="380">
          <cell r="E380">
            <v>240.73018327820927</v>
          </cell>
          <cell r="F380">
            <v>243.65000100151107</v>
          </cell>
          <cell r="G380">
            <v>246.00302530869826</v>
          </cell>
          <cell r="H380">
            <v>250.45207418096322</v>
          </cell>
          <cell r="I380">
            <v>292.03464664757144</v>
          </cell>
          <cell r="J380">
            <v>292.03464664757144</v>
          </cell>
          <cell r="K380">
            <v>292.03464664757144</v>
          </cell>
          <cell r="L380">
            <v>292.03464664757144</v>
          </cell>
          <cell r="M380">
            <v>292.03464664757144</v>
          </cell>
          <cell r="N380">
            <v>292.03464664757144</v>
          </cell>
          <cell r="O380">
            <v>292.03464664757144</v>
          </cell>
          <cell r="P380">
            <v>292.03464664757144</v>
          </cell>
          <cell r="Q380">
            <v>292.03464664757144</v>
          </cell>
          <cell r="R380">
            <v>292.03464664757144</v>
          </cell>
          <cell r="S380">
            <v>292.03464664757144</v>
          </cell>
          <cell r="T380">
            <v>292.03464664757144</v>
          </cell>
          <cell r="U380">
            <v>292.03464664757144</v>
          </cell>
        </row>
        <row r="381">
          <cell r="E381">
            <v>240.7301831421338</v>
          </cell>
          <cell r="F381">
            <v>244.00802436372996</v>
          </cell>
          <cell r="G381">
            <v>246.2057012421111</v>
          </cell>
          <cell r="H381">
            <v>264.26301211778576</v>
          </cell>
          <cell r="I381">
            <v>264.26301211778576</v>
          </cell>
          <cell r="J381">
            <v>264.26301211778576</v>
          </cell>
          <cell r="K381">
            <v>264.26301211778576</v>
          </cell>
          <cell r="L381">
            <v>264.26301211778576</v>
          </cell>
          <cell r="M381">
            <v>264.26301211778576</v>
          </cell>
          <cell r="N381">
            <v>264.26301211778576</v>
          </cell>
          <cell r="O381">
            <v>264.26301211778576</v>
          </cell>
          <cell r="P381">
            <v>264.26301211778576</v>
          </cell>
          <cell r="Q381">
            <v>264.26301211778576</v>
          </cell>
          <cell r="R381">
            <v>264.26301211778576</v>
          </cell>
          <cell r="S381">
            <v>264.26301211778576</v>
          </cell>
          <cell r="T381">
            <v>264.26301211778576</v>
          </cell>
          <cell r="U381">
            <v>264.26301211778576</v>
          </cell>
        </row>
        <row r="382">
          <cell r="E382">
            <v>240.7301831357432</v>
          </cell>
          <cell r="F382">
            <v>243.75698604547961</v>
          </cell>
          <cell r="G382">
            <v>246.0264327888132</v>
          </cell>
          <cell r="H382">
            <v>246.0264327888132</v>
          </cell>
          <cell r="I382">
            <v>267.35886333631817</v>
          </cell>
          <cell r="J382">
            <v>267.35886333631817</v>
          </cell>
          <cell r="K382">
            <v>267.35886333631817</v>
          </cell>
          <cell r="L382">
            <v>267.35886333631817</v>
          </cell>
          <cell r="M382">
            <v>267.35886333631817</v>
          </cell>
          <cell r="N382">
            <v>267.35886333631817</v>
          </cell>
          <cell r="O382">
            <v>267.35886333631817</v>
          </cell>
          <cell r="P382">
            <v>267.35886333631817</v>
          </cell>
          <cell r="Q382">
            <v>267.35886333631817</v>
          </cell>
          <cell r="R382">
            <v>267.35886333631817</v>
          </cell>
          <cell r="S382">
            <v>267.35886333631817</v>
          </cell>
          <cell r="T382">
            <v>267.35886333631817</v>
          </cell>
          <cell r="U382">
            <v>267.35886333631817</v>
          </cell>
        </row>
        <row r="383">
          <cell r="E383">
            <v>240.73018327820938</v>
          </cell>
          <cell r="F383">
            <v>243.88152863612314</v>
          </cell>
          <cell r="G383">
            <v>246.27347333475791</v>
          </cell>
          <cell r="H383">
            <v>246.27347333475791</v>
          </cell>
          <cell r="I383">
            <v>279.6452413939806</v>
          </cell>
          <cell r="J383">
            <v>279.6452413939806</v>
          </cell>
          <cell r="K383">
            <v>279.6452413939806</v>
          </cell>
          <cell r="L383">
            <v>279.6452413939806</v>
          </cell>
          <cell r="M383">
            <v>279.6452413939806</v>
          </cell>
          <cell r="N383">
            <v>279.6452413939806</v>
          </cell>
          <cell r="O383">
            <v>279.6452413939806</v>
          </cell>
          <cell r="P383">
            <v>279.6452413939806</v>
          </cell>
          <cell r="Q383">
            <v>279.6452413939806</v>
          </cell>
          <cell r="R383">
            <v>279.6452413939806</v>
          </cell>
          <cell r="S383">
            <v>279.6452413939806</v>
          </cell>
          <cell r="T383">
            <v>279.6452413939806</v>
          </cell>
          <cell r="U383">
            <v>279.6452413939806</v>
          </cell>
        </row>
        <row r="384">
          <cell r="E384">
            <v>240.73018327576906</v>
          </cell>
          <cell r="F384">
            <v>244.11433533166326</v>
          </cell>
          <cell r="G384">
            <v>246.49162265070288</v>
          </cell>
          <cell r="H384">
            <v>256.6122469040464</v>
          </cell>
          <cell r="I384">
            <v>276.59912389769966</v>
          </cell>
          <cell r="J384">
            <v>276.59912389769966</v>
          </cell>
          <cell r="K384">
            <v>276.59912389769966</v>
          </cell>
          <cell r="L384">
            <v>276.59912389769966</v>
          </cell>
          <cell r="M384">
            <v>276.59912389769966</v>
          </cell>
          <cell r="N384">
            <v>276.59912389769966</v>
          </cell>
          <cell r="O384">
            <v>276.59912389769966</v>
          </cell>
          <cell r="P384">
            <v>276.59912389769966</v>
          </cell>
          <cell r="Q384">
            <v>276.59912389769966</v>
          </cell>
          <cell r="R384">
            <v>276.59912389769966</v>
          </cell>
          <cell r="S384">
            <v>276.59912389769966</v>
          </cell>
          <cell r="T384">
            <v>276.59912389769966</v>
          </cell>
          <cell r="U384">
            <v>276.59912389769966</v>
          </cell>
        </row>
        <row r="385">
          <cell r="E385">
            <v>240.73018336255694</v>
          </cell>
          <cell r="F385">
            <v>244.2005695879279</v>
          </cell>
          <cell r="G385">
            <v>246.65347476314267</v>
          </cell>
          <cell r="H385">
            <v>246.65347476314267</v>
          </cell>
          <cell r="I385">
            <v>282.77466842519328</v>
          </cell>
          <cell r="J385">
            <v>282.77466842519328</v>
          </cell>
          <cell r="K385">
            <v>282.77466842519328</v>
          </cell>
          <cell r="L385">
            <v>282.77466842519328</v>
          </cell>
          <cell r="M385">
            <v>282.77466842519328</v>
          </cell>
          <cell r="N385">
            <v>282.77466842519328</v>
          </cell>
          <cell r="O385">
            <v>282.77466842519328</v>
          </cell>
          <cell r="P385">
            <v>282.77466842519328</v>
          </cell>
          <cell r="Q385">
            <v>282.77466842519328</v>
          </cell>
          <cell r="R385">
            <v>282.77466842519328</v>
          </cell>
          <cell r="S385">
            <v>282.77466842519328</v>
          </cell>
          <cell r="T385">
            <v>282.77466842519328</v>
          </cell>
          <cell r="U385">
            <v>282.77466842519328</v>
          </cell>
        </row>
        <row r="386">
          <cell r="E386">
            <v>240.73018327883202</v>
          </cell>
          <cell r="F386">
            <v>244.03132845118799</v>
          </cell>
          <cell r="G386">
            <v>246.60732475364964</v>
          </cell>
          <cell r="H386">
            <v>259.3233227990691</v>
          </cell>
          <cell r="I386">
            <v>289.46181227230755</v>
          </cell>
          <cell r="J386">
            <v>289.46181227230755</v>
          </cell>
          <cell r="K386">
            <v>289.46181227230755</v>
          </cell>
          <cell r="L386">
            <v>289.46181227230755</v>
          </cell>
          <cell r="M386">
            <v>289.46181227230755</v>
          </cell>
          <cell r="N386">
            <v>289.46181227230755</v>
          </cell>
          <cell r="O386">
            <v>289.46181227230755</v>
          </cell>
          <cell r="P386">
            <v>289.46181227230755</v>
          </cell>
          <cell r="Q386">
            <v>289.46181227230755</v>
          </cell>
          <cell r="R386">
            <v>289.46181227230755</v>
          </cell>
          <cell r="S386">
            <v>289.46181227230755</v>
          </cell>
          <cell r="T386">
            <v>289.46181227230755</v>
          </cell>
          <cell r="U386">
            <v>289.46181227230755</v>
          </cell>
        </row>
        <row r="387">
          <cell r="E387">
            <v>240.73018314054184</v>
          </cell>
          <cell r="F387">
            <v>244.16115880677853</v>
          </cell>
          <cell r="G387">
            <v>246.70156878621148</v>
          </cell>
          <cell r="H387">
            <v>280.79084593669722</v>
          </cell>
          <cell r="I387">
            <v>280.79084593669722</v>
          </cell>
          <cell r="J387">
            <v>280.79084593669722</v>
          </cell>
          <cell r="K387">
            <v>280.79084593669722</v>
          </cell>
          <cell r="L387">
            <v>280.79084593669722</v>
          </cell>
          <cell r="M387">
            <v>280.79084593669722</v>
          </cell>
          <cell r="N387">
            <v>280.79084593669722</v>
          </cell>
          <cell r="O387">
            <v>280.79084593669722</v>
          </cell>
          <cell r="P387">
            <v>280.79084593669722</v>
          </cell>
          <cell r="Q387">
            <v>280.79084593669722</v>
          </cell>
          <cell r="R387">
            <v>280.79084593669722</v>
          </cell>
          <cell r="S387">
            <v>280.79084593669722</v>
          </cell>
          <cell r="T387">
            <v>280.79084593669722</v>
          </cell>
          <cell r="U387">
            <v>280.79084593669722</v>
          </cell>
        </row>
        <row r="388">
          <cell r="E388">
            <v>240.73018327477914</v>
          </cell>
          <cell r="F388">
            <v>243.85293788998058</v>
          </cell>
          <cell r="G388">
            <v>246.10057892554596</v>
          </cell>
          <cell r="H388">
            <v>246.10057892554596</v>
          </cell>
          <cell r="I388">
            <v>263.49624048758983</v>
          </cell>
          <cell r="J388">
            <v>263.49624048758983</v>
          </cell>
          <cell r="K388">
            <v>263.49624048758983</v>
          </cell>
          <cell r="L388">
            <v>263.49624048758983</v>
          </cell>
          <cell r="M388">
            <v>263.49624048758983</v>
          </cell>
          <cell r="N388">
            <v>263.49624048758983</v>
          </cell>
          <cell r="O388">
            <v>263.49624048758983</v>
          </cell>
          <cell r="P388">
            <v>263.49624048758983</v>
          </cell>
          <cell r="Q388">
            <v>263.49624048758983</v>
          </cell>
          <cell r="R388">
            <v>263.49624048758983</v>
          </cell>
          <cell r="S388">
            <v>263.49624048758983</v>
          </cell>
          <cell r="T388">
            <v>263.49624048758983</v>
          </cell>
          <cell r="U388">
            <v>263.49624048758983</v>
          </cell>
        </row>
        <row r="389">
          <cell r="E389">
            <v>240.730176803408</v>
          </cell>
          <cell r="F389">
            <v>243.73906128776014</v>
          </cell>
          <cell r="G389">
            <v>245.77045841782819</v>
          </cell>
          <cell r="H389">
            <v>245.77045841782819</v>
          </cell>
          <cell r="I389">
            <v>280.31827527380011</v>
          </cell>
          <cell r="J389">
            <v>280.31827527380011</v>
          </cell>
          <cell r="K389">
            <v>280.31827527380011</v>
          </cell>
          <cell r="L389">
            <v>280.31827527380011</v>
          </cell>
          <cell r="M389">
            <v>280.31827527380011</v>
          </cell>
          <cell r="N389">
            <v>280.31827527380011</v>
          </cell>
          <cell r="O389">
            <v>280.31827527380011</v>
          </cell>
          <cell r="P389">
            <v>280.31827527380011</v>
          </cell>
          <cell r="Q389">
            <v>280.31827527380011</v>
          </cell>
          <cell r="R389">
            <v>280.31827527380011</v>
          </cell>
          <cell r="S389">
            <v>280.31827527380011</v>
          </cell>
          <cell r="T389">
            <v>280.31827527380011</v>
          </cell>
          <cell r="U389">
            <v>280.31827527380011</v>
          </cell>
        </row>
        <row r="390">
          <cell r="E390">
            <v>240.73018327364167</v>
          </cell>
          <cell r="F390">
            <v>243.93054977398887</v>
          </cell>
          <cell r="G390">
            <v>246.27895906443948</v>
          </cell>
          <cell r="H390">
            <v>247.41430033725456</v>
          </cell>
          <cell r="I390">
            <v>291.15043598329146</v>
          </cell>
          <cell r="J390">
            <v>291.15043598329146</v>
          </cell>
          <cell r="K390">
            <v>291.15043598329146</v>
          </cell>
          <cell r="L390">
            <v>291.15043598329146</v>
          </cell>
          <cell r="M390">
            <v>291.15043598329146</v>
          </cell>
          <cell r="N390">
            <v>291.15043598329146</v>
          </cell>
          <cell r="O390">
            <v>291.15043598329146</v>
          </cell>
          <cell r="P390">
            <v>291.15043598329146</v>
          </cell>
          <cell r="Q390">
            <v>291.15043598329146</v>
          </cell>
          <cell r="R390">
            <v>291.15043598329146</v>
          </cell>
          <cell r="S390">
            <v>291.15043598329146</v>
          </cell>
          <cell r="T390">
            <v>291.15043598329146</v>
          </cell>
          <cell r="U390">
            <v>291.15043598329146</v>
          </cell>
        </row>
        <row r="391">
          <cell r="E391">
            <v>240.73018313975271</v>
          </cell>
          <cell r="F391">
            <v>243.97684403491519</v>
          </cell>
          <cell r="G391">
            <v>246.33072138224296</v>
          </cell>
          <cell r="H391">
            <v>250.05388579917135</v>
          </cell>
          <cell r="I391">
            <v>274.34000488884629</v>
          </cell>
          <cell r="J391">
            <v>274.34000488884629</v>
          </cell>
          <cell r="K391">
            <v>274.34000488884629</v>
          </cell>
          <cell r="L391">
            <v>274.34000488884629</v>
          </cell>
          <cell r="M391">
            <v>274.34000488884629</v>
          </cell>
          <cell r="N391">
            <v>274.34000488884629</v>
          </cell>
          <cell r="O391">
            <v>274.34000488884629</v>
          </cell>
          <cell r="P391">
            <v>274.34000488884629</v>
          </cell>
          <cell r="Q391">
            <v>274.34000488884629</v>
          </cell>
          <cell r="R391">
            <v>274.34000488884629</v>
          </cell>
          <cell r="S391">
            <v>274.34000488884629</v>
          </cell>
          <cell r="T391">
            <v>274.34000488884629</v>
          </cell>
          <cell r="U391">
            <v>274.34000488884629</v>
          </cell>
        </row>
        <row r="392">
          <cell r="E392">
            <v>240.7301817426688</v>
          </cell>
          <cell r="F392">
            <v>243.9768426455374</v>
          </cell>
          <cell r="G392">
            <v>246.33072000295684</v>
          </cell>
          <cell r="H392">
            <v>272.92258109336382</v>
          </cell>
          <cell r="I392">
            <v>272.92258109336382</v>
          </cell>
          <cell r="J392">
            <v>272.92258109336382</v>
          </cell>
          <cell r="K392">
            <v>272.92258109336382</v>
          </cell>
          <cell r="L392">
            <v>272.92258109336382</v>
          </cell>
          <cell r="M392">
            <v>272.92258109336382</v>
          </cell>
          <cell r="N392">
            <v>272.92258109336382</v>
          </cell>
          <cell r="O392">
            <v>272.92258109336382</v>
          </cell>
          <cell r="P392">
            <v>272.92258109336382</v>
          </cell>
          <cell r="Q392">
            <v>272.92258109336382</v>
          </cell>
          <cell r="R392">
            <v>272.92258109336382</v>
          </cell>
          <cell r="S392">
            <v>272.92258109336382</v>
          </cell>
          <cell r="T392">
            <v>272.92258109336382</v>
          </cell>
          <cell r="U392">
            <v>272.92258109336382</v>
          </cell>
        </row>
        <row r="393">
          <cell r="E393">
            <v>240.73018313974865</v>
          </cell>
          <cell r="F393">
            <v>243.96917273800008</v>
          </cell>
          <cell r="G393">
            <v>246.3046718502786</v>
          </cell>
          <cell r="H393">
            <v>258.88333875249515</v>
          </cell>
          <cell r="I393">
            <v>295.89353270721784</v>
          </cell>
          <cell r="J393">
            <v>295.89353270721784</v>
          </cell>
          <cell r="K393">
            <v>295.89353270721784</v>
          </cell>
          <cell r="L393">
            <v>295.89353270721784</v>
          </cell>
          <cell r="M393">
            <v>295.89353270721784</v>
          </cell>
          <cell r="N393">
            <v>295.89353270721784</v>
          </cell>
          <cell r="O393">
            <v>295.89353270721784</v>
          </cell>
          <cell r="P393">
            <v>295.89353270721784</v>
          </cell>
          <cell r="Q393">
            <v>295.89353270721784</v>
          </cell>
          <cell r="R393">
            <v>295.89353270721784</v>
          </cell>
          <cell r="S393">
            <v>295.89353270721784</v>
          </cell>
          <cell r="T393">
            <v>295.89353270721784</v>
          </cell>
          <cell r="U393">
            <v>295.89353270721784</v>
          </cell>
        </row>
        <row r="394">
          <cell r="E394">
            <v>240.7301832782338</v>
          </cell>
          <cell r="F394">
            <v>244.01737906577981</v>
          </cell>
          <cell r="G394">
            <v>246.45367494560296</v>
          </cell>
          <cell r="H394">
            <v>263.16636995084747</v>
          </cell>
          <cell r="I394">
            <v>283.37177936653154</v>
          </cell>
          <cell r="J394">
            <v>283.37177936653154</v>
          </cell>
          <cell r="K394">
            <v>283.37177936653154</v>
          </cell>
          <cell r="L394">
            <v>283.37177936653154</v>
          </cell>
          <cell r="M394">
            <v>283.37177936653154</v>
          </cell>
          <cell r="N394">
            <v>283.37177936653154</v>
          </cell>
          <cell r="O394">
            <v>283.37177936653154</v>
          </cell>
          <cell r="P394">
            <v>283.37177936653154</v>
          </cell>
          <cell r="Q394">
            <v>283.37177936653154</v>
          </cell>
          <cell r="R394">
            <v>283.37177936653154</v>
          </cell>
          <cell r="S394">
            <v>283.37177936653154</v>
          </cell>
          <cell r="T394">
            <v>283.37177936653154</v>
          </cell>
          <cell r="U394">
            <v>283.37177936653154</v>
          </cell>
        </row>
        <row r="395">
          <cell r="E395">
            <v>240.73018327420351</v>
          </cell>
          <cell r="F395">
            <v>244.12044302537132</v>
          </cell>
          <cell r="G395">
            <v>246.66768927744252</v>
          </cell>
          <cell r="H395">
            <v>274.82608074494544</v>
          </cell>
          <cell r="I395">
            <v>274.82608074494544</v>
          </cell>
          <cell r="J395">
            <v>274.82608074494544</v>
          </cell>
          <cell r="K395">
            <v>274.82608074494544</v>
          </cell>
          <cell r="L395">
            <v>274.82608074494544</v>
          </cell>
          <cell r="M395">
            <v>274.82608074494544</v>
          </cell>
          <cell r="N395">
            <v>274.82608074494544</v>
          </cell>
          <cell r="O395">
            <v>274.82608074494544</v>
          </cell>
          <cell r="P395">
            <v>274.82608074494544</v>
          </cell>
          <cell r="Q395">
            <v>274.82608074494544</v>
          </cell>
          <cell r="R395">
            <v>274.82608074494544</v>
          </cell>
          <cell r="S395">
            <v>274.82608074494544</v>
          </cell>
          <cell r="T395">
            <v>274.82608074494544</v>
          </cell>
          <cell r="U395">
            <v>274.82608074494544</v>
          </cell>
        </row>
        <row r="396">
          <cell r="E396">
            <v>240.73018327899257</v>
          </cell>
          <cell r="F396">
            <v>244.05559222035455</v>
          </cell>
          <cell r="G396">
            <v>246.62323988340074</v>
          </cell>
          <cell r="H396">
            <v>246.62323988340074</v>
          </cell>
          <cell r="I396">
            <v>283.32758865817715</v>
          </cell>
          <cell r="J396">
            <v>283.32758865817715</v>
          </cell>
          <cell r="K396">
            <v>283.32758865817715</v>
          </cell>
          <cell r="L396">
            <v>283.32758865817715</v>
          </cell>
          <cell r="M396">
            <v>283.32758865817715</v>
          </cell>
          <cell r="N396">
            <v>283.32758865817715</v>
          </cell>
          <cell r="O396">
            <v>283.32758865817715</v>
          </cell>
          <cell r="P396">
            <v>283.32758865817715</v>
          </cell>
          <cell r="Q396">
            <v>283.32758865817715</v>
          </cell>
          <cell r="R396">
            <v>283.32758865817715</v>
          </cell>
          <cell r="S396">
            <v>283.32758865817715</v>
          </cell>
          <cell r="T396">
            <v>283.32758865817715</v>
          </cell>
          <cell r="U396">
            <v>283.32758865817715</v>
          </cell>
        </row>
        <row r="397">
          <cell r="E397">
            <v>240.73018327763663</v>
          </cell>
          <cell r="F397">
            <v>244.13716537073833</v>
          </cell>
          <cell r="G397">
            <v>246.73880078256528</v>
          </cell>
          <cell r="H397">
            <v>277.81797035685406</v>
          </cell>
          <cell r="I397">
            <v>277.81797035685406</v>
          </cell>
          <cell r="J397">
            <v>277.81797035685406</v>
          </cell>
          <cell r="K397">
            <v>277.81797035685406</v>
          </cell>
          <cell r="L397">
            <v>277.81797035685406</v>
          </cell>
          <cell r="M397">
            <v>277.81797035685406</v>
          </cell>
          <cell r="N397">
            <v>277.81797035685406</v>
          </cell>
          <cell r="O397">
            <v>277.81797035685406</v>
          </cell>
          <cell r="P397">
            <v>277.81797035685406</v>
          </cell>
          <cell r="Q397">
            <v>277.81797035685406</v>
          </cell>
          <cell r="R397">
            <v>277.81797035685406</v>
          </cell>
          <cell r="S397">
            <v>277.81797035685406</v>
          </cell>
          <cell r="T397">
            <v>277.81797035685406</v>
          </cell>
          <cell r="U397">
            <v>277.81797035685406</v>
          </cell>
        </row>
        <row r="398">
          <cell r="E398">
            <v>240.73018327852733</v>
          </cell>
          <cell r="F398">
            <v>243.99561513149337</v>
          </cell>
          <cell r="G398">
            <v>246.425376985198</v>
          </cell>
          <cell r="H398">
            <v>274.61729756905822</v>
          </cell>
          <cell r="I398">
            <v>274.61729756905822</v>
          </cell>
          <cell r="J398">
            <v>274.61729756905822</v>
          </cell>
          <cell r="K398">
            <v>274.61729756905822</v>
          </cell>
          <cell r="L398">
            <v>274.61729756905822</v>
          </cell>
          <cell r="M398">
            <v>274.61729756905822</v>
          </cell>
          <cell r="N398">
            <v>274.61729756905822</v>
          </cell>
          <cell r="O398">
            <v>274.61729756905822</v>
          </cell>
          <cell r="P398">
            <v>274.61729756905822</v>
          </cell>
          <cell r="Q398">
            <v>274.61729756905822</v>
          </cell>
          <cell r="R398">
            <v>274.61729756905822</v>
          </cell>
          <cell r="S398">
            <v>274.61729756905822</v>
          </cell>
          <cell r="T398">
            <v>274.61729756905822</v>
          </cell>
          <cell r="U398">
            <v>274.61729756905822</v>
          </cell>
        </row>
        <row r="399">
          <cell r="E399">
            <v>240.73018328007254</v>
          </cell>
          <cell r="F399">
            <v>244.14988058745712</v>
          </cell>
          <cell r="G399">
            <v>246.67008997946263</v>
          </cell>
          <cell r="H399">
            <v>257.6426396408703</v>
          </cell>
          <cell r="I399">
            <v>299.90144751002981</v>
          </cell>
          <cell r="J399">
            <v>299.90144751002981</v>
          </cell>
          <cell r="K399">
            <v>299.90144751002981</v>
          </cell>
          <cell r="L399">
            <v>299.90144751002981</v>
          </cell>
          <cell r="M399">
            <v>299.90144751002981</v>
          </cell>
          <cell r="N399">
            <v>299.90144751002981</v>
          </cell>
          <cell r="O399">
            <v>299.90144751002981</v>
          </cell>
          <cell r="P399">
            <v>299.90144751002981</v>
          </cell>
          <cell r="Q399">
            <v>299.90144751002981</v>
          </cell>
          <cell r="R399">
            <v>299.90144751002981</v>
          </cell>
          <cell r="S399">
            <v>299.90144751002981</v>
          </cell>
          <cell r="T399">
            <v>299.90144751002981</v>
          </cell>
          <cell r="U399">
            <v>299.90144751002981</v>
          </cell>
        </row>
        <row r="400">
          <cell r="E400">
            <v>240.72966021714657</v>
          </cell>
          <cell r="F400">
            <v>244.07041124285129</v>
          </cell>
          <cell r="G400">
            <v>246.50065999414045</v>
          </cell>
          <cell r="H400">
            <v>267.01901426489775</v>
          </cell>
          <cell r="I400">
            <v>267.01901426489775</v>
          </cell>
          <cell r="J400">
            <v>267.01901426489775</v>
          </cell>
          <cell r="K400">
            <v>267.01901426489775</v>
          </cell>
          <cell r="L400">
            <v>267.01901426489775</v>
          </cell>
          <cell r="M400">
            <v>267.01901426489775</v>
          </cell>
          <cell r="N400">
            <v>267.01901426489775</v>
          </cell>
          <cell r="O400">
            <v>267.01901426489775</v>
          </cell>
          <cell r="P400">
            <v>267.01901426489775</v>
          </cell>
          <cell r="Q400">
            <v>267.01901426489775</v>
          </cell>
          <cell r="R400">
            <v>267.01901426489775</v>
          </cell>
          <cell r="S400">
            <v>267.01901426489775</v>
          </cell>
          <cell r="T400">
            <v>267.01901426489775</v>
          </cell>
          <cell r="U400">
            <v>267.01901426489775</v>
          </cell>
        </row>
        <row r="401">
          <cell r="E401">
            <v>240.7301832785482</v>
          </cell>
          <cell r="F401">
            <v>243.90419547340062</v>
          </cell>
          <cell r="G401">
            <v>246.20629092498967</v>
          </cell>
          <cell r="H401">
            <v>246.20629092498967</v>
          </cell>
          <cell r="I401">
            <v>270.70982941949296</v>
          </cell>
          <cell r="J401">
            <v>270.70982941949296</v>
          </cell>
          <cell r="K401">
            <v>270.70982941949296</v>
          </cell>
          <cell r="L401">
            <v>270.70982941949296</v>
          </cell>
          <cell r="M401">
            <v>270.70982941949296</v>
          </cell>
          <cell r="N401">
            <v>270.70982941949296</v>
          </cell>
          <cell r="O401">
            <v>270.70982941949296</v>
          </cell>
          <cell r="P401">
            <v>270.70982941949296</v>
          </cell>
          <cell r="Q401">
            <v>270.70982941949296</v>
          </cell>
          <cell r="R401">
            <v>270.70982941949296</v>
          </cell>
          <cell r="S401">
            <v>270.70982941949296</v>
          </cell>
          <cell r="T401">
            <v>270.70982941949296</v>
          </cell>
          <cell r="U401">
            <v>270.70982941949296</v>
          </cell>
        </row>
      </sheetData>
      <sheetData sheetId="2">
        <row r="2">
          <cell r="E2">
            <v>275.30729491394163</v>
          </cell>
          <cell r="F2">
            <v>275.23070072964987</v>
          </cell>
          <cell r="G2">
            <v>275.16218035991477</v>
          </cell>
          <cell r="H2">
            <v>275.16218035991477</v>
          </cell>
          <cell r="I2">
            <v>276.58328298557541</v>
          </cell>
          <cell r="J2">
            <v>278.04250969621626</v>
          </cell>
          <cell r="K2">
            <v>279.45653792525331</v>
          </cell>
          <cell r="L2">
            <v>280.78253661320866</v>
          </cell>
          <cell r="M2">
            <v>281.81096716067782</v>
          </cell>
          <cell r="N2">
            <v>282.77243044290577</v>
          </cell>
          <cell r="O2">
            <v>283.65424245235249</v>
          </cell>
          <cell r="P2">
            <v>283.65424245235249</v>
          </cell>
          <cell r="Q2">
            <v>283.65424245235249</v>
          </cell>
          <cell r="R2">
            <v>283.65424245235249</v>
          </cell>
          <cell r="S2">
            <v>283.65424245235249</v>
          </cell>
          <cell r="T2">
            <v>283.65424245235249</v>
          </cell>
          <cell r="U2">
            <v>283.65424245235249</v>
          </cell>
        </row>
        <row r="3">
          <cell r="E3">
            <v>275.3072946125265</v>
          </cell>
          <cell r="F3">
            <v>275.22408677801513</v>
          </cell>
          <cell r="G3">
            <v>275.15658011912649</v>
          </cell>
          <cell r="H3">
            <v>276.68200572517793</v>
          </cell>
          <cell r="I3">
            <v>278.36151515199845</v>
          </cell>
          <cell r="J3">
            <v>279.89825671825776</v>
          </cell>
          <cell r="K3">
            <v>281.45559066461914</v>
          </cell>
          <cell r="L3">
            <v>283.09656320799428</v>
          </cell>
          <cell r="M3">
            <v>284.45130166998348</v>
          </cell>
          <cell r="N3">
            <v>285.56163713043844</v>
          </cell>
          <cell r="O3">
            <v>285.73666806508413</v>
          </cell>
          <cell r="P3">
            <v>285.73666806508413</v>
          </cell>
          <cell r="Q3">
            <v>285.73666806508413</v>
          </cell>
          <cell r="R3">
            <v>286.08754817786598</v>
          </cell>
          <cell r="S3">
            <v>286.08754817786598</v>
          </cell>
          <cell r="T3">
            <v>286.08754817786598</v>
          </cell>
          <cell r="U3">
            <v>286.08754817786598</v>
          </cell>
        </row>
        <row r="4">
          <cell r="E4">
            <v>275.30729492048243</v>
          </cell>
          <cell r="F4">
            <v>275.23070073616361</v>
          </cell>
          <cell r="G4">
            <v>275.16218036649195</v>
          </cell>
          <cell r="H4">
            <v>276.7098983599189</v>
          </cell>
          <cell r="I4">
            <v>278.37937799956512</v>
          </cell>
          <cell r="J4">
            <v>279.90563684787924</v>
          </cell>
          <cell r="K4">
            <v>281.38100068334012</v>
          </cell>
          <cell r="L4">
            <v>282.694365993247</v>
          </cell>
          <cell r="M4">
            <v>283.67357861090147</v>
          </cell>
          <cell r="N4">
            <v>284.63503977761809</v>
          </cell>
          <cell r="O4">
            <v>285.54380535967516</v>
          </cell>
          <cell r="P4">
            <v>285.6800157717546</v>
          </cell>
          <cell r="Q4">
            <v>285.6800157717546</v>
          </cell>
          <cell r="R4">
            <v>285.6800157717546</v>
          </cell>
          <cell r="S4">
            <v>285.6800157717546</v>
          </cell>
          <cell r="T4">
            <v>285.6800157717546</v>
          </cell>
          <cell r="U4">
            <v>285.6800157717546</v>
          </cell>
        </row>
        <row r="5">
          <cell r="E5">
            <v>275.3072949136274</v>
          </cell>
          <cell r="F5">
            <v>275.22401575312131</v>
          </cell>
          <cell r="G5">
            <v>275.15497263485139</v>
          </cell>
          <cell r="H5">
            <v>276.71512618611865</v>
          </cell>
          <cell r="I5">
            <v>278.3691830820589</v>
          </cell>
          <cell r="J5">
            <v>280.03824872126626</v>
          </cell>
          <cell r="K5">
            <v>281.65256018415039</v>
          </cell>
          <cell r="L5">
            <v>283.379229191197</v>
          </cell>
          <cell r="M5">
            <v>284.73318348474999</v>
          </cell>
          <cell r="N5">
            <v>284.73318348474999</v>
          </cell>
          <cell r="O5">
            <v>284.95124757662705</v>
          </cell>
          <cell r="P5">
            <v>284.95124757662705</v>
          </cell>
          <cell r="Q5">
            <v>284.95124757662705</v>
          </cell>
          <cell r="R5">
            <v>284.95124757662705</v>
          </cell>
          <cell r="S5">
            <v>284.95124757662705</v>
          </cell>
          <cell r="T5">
            <v>284.95124757662705</v>
          </cell>
          <cell r="U5">
            <v>284.95124757662705</v>
          </cell>
        </row>
        <row r="6">
          <cell r="E6">
            <v>275.30729491387433</v>
          </cell>
          <cell r="F6">
            <v>275.23125575715704</v>
          </cell>
          <cell r="G6">
            <v>275.16610920915645</v>
          </cell>
          <cell r="H6">
            <v>276.63757223049913</v>
          </cell>
          <cell r="I6">
            <v>278.2282371507057</v>
          </cell>
          <cell r="J6">
            <v>279.81593689705352</v>
          </cell>
          <cell r="K6">
            <v>281.3942950404728</v>
          </cell>
          <cell r="L6">
            <v>282.8313660765333</v>
          </cell>
          <cell r="M6">
            <v>284.18022394846315</v>
          </cell>
          <cell r="N6">
            <v>285.2126209089443</v>
          </cell>
          <cell r="O6">
            <v>285.2126209089443</v>
          </cell>
          <cell r="P6">
            <v>285.2126209089443</v>
          </cell>
          <cell r="Q6">
            <v>285.2126209089443</v>
          </cell>
          <cell r="R6">
            <v>285.2126209089443</v>
          </cell>
          <cell r="S6">
            <v>285.2126209089443</v>
          </cell>
          <cell r="T6">
            <v>285.2126209089443</v>
          </cell>
          <cell r="U6">
            <v>285.2126209089443</v>
          </cell>
        </row>
        <row r="7">
          <cell r="E7">
            <v>275.30729491381493</v>
          </cell>
          <cell r="F7">
            <v>275.23542818949716</v>
          </cell>
          <cell r="G7">
            <v>275.17690093787837</v>
          </cell>
          <cell r="H7">
            <v>275.73584856458757</v>
          </cell>
          <cell r="I7">
            <v>277.25331604573256</v>
          </cell>
          <cell r="J7">
            <v>278.7474587914686</v>
          </cell>
          <cell r="K7">
            <v>280.12718828054915</v>
          </cell>
          <cell r="L7">
            <v>281.48509484433652</v>
          </cell>
          <cell r="M7">
            <v>282.50965588601008</v>
          </cell>
          <cell r="N7">
            <v>283.49437204014811</v>
          </cell>
          <cell r="O7">
            <v>283.49437204014811</v>
          </cell>
          <cell r="P7">
            <v>283.49437204014811</v>
          </cell>
          <cell r="Q7">
            <v>283.49437204014811</v>
          </cell>
          <cell r="R7">
            <v>283.49437204014811</v>
          </cell>
          <cell r="S7">
            <v>283.49437204014811</v>
          </cell>
          <cell r="T7">
            <v>283.49437204014811</v>
          </cell>
          <cell r="U7">
            <v>283.49437204014811</v>
          </cell>
        </row>
        <row r="8">
          <cell r="E8">
            <v>275.30729492050284</v>
          </cell>
          <cell r="F8">
            <v>275.22959710398544</v>
          </cell>
          <cell r="G8">
            <v>275.16555885776637</v>
          </cell>
          <cell r="H8">
            <v>275.16555885776637</v>
          </cell>
          <cell r="I8">
            <v>276.38791891627449</v>
          </cell>
          <cell r="J8">
            <v>277.60349168452825</v>
          </cell>
          <cell r="K8">
            <v>278.85226576712506</v>
          </cell>
          <cell r="L8">
            <v>279.88714138375684</v>
          </cell>
          <cell r="M8">
            <v>280.85303932136384</v>
          </cell>
          <cell r="N8">
            <v>281.75506651715347</v>
          </cell>
          <cell r="O8">
            <v>281.75506651715347</v>
          </cell>
          <cell r="P8">
            <v>281.75506651715347</v>
          </cell>
          <cell r="Q8">
            <v>281.75506651715347</v>
          </cell>
          <cell r="R8">
            <v>281.75506651715347</v>
          </cell>
          <cell r="S8">
            <v>281.75506651715347</v>
          </cell>
          <cell r="T8">
            <v>281.75506651715347</v>
          </cell>
          <cell r="U8">
            <v>281.75506651715347</v>
          </cell>
        </row>
        <row r="9">
          <cell r="E9">
            <v>275.30729491371017</v>
          </cell>
          <cell r="F9">
            <v>275.22943244273279</v>
          </cell>
          <cell r="G9">
            <v>275.16280410945933</v>
          </cell>
          <cell r="H9">
            <v>276.73583833241588</v>
          </cell>
          <cell r="I9">
            <v>278.42177339352679</v>
          </cell>
          <cell r="J9">
            <v>280.07827506049051</v>
          </cell>
          <cell r="K9">
            <v>281.62069032918839</v>
          </cell>
          <cell r="L9">
            <v>283.19593924210415</v>
          </cell>
          <cell r="M9">
            <v>284.28498912410458</v>
          </cell>
          <cell r="N9">
            <v>285.20750496112123</v>
          </cell>
          <cell r="O9">
            <v>286.08328938442037</v>
          </cell>
          <cell r="P9">
            <v>286.08328938442037</v>
          </cell>
          <cell r="Q9">
            <v>286.08328938442037</v>
          </cell>
          <cell r="R9">
            <v>286.08328938442037</v>
          </cell>
          <cell r="S9">
            <v>286.08328938442037</v>
          </cell>
          <cell r="T9">
            <v>286.08328938442037</v>
          </cell>
          <cell r="U9">
            <v>286.08328938442037</v>
          </cell>
        </row>
        <row r="10">
          <cell r="E10">
            <v>275.30730309943982</v>
          </cell>
          <cell r="F10">
            <v>275.23690942284787</v>
          </cell>
          <cell r="G10">
            <v>275.17807670378107</v>
          </cell>
          <cell r="H10">
            <v>275.17807670378107</v>
          </cell>
          <cell r="I10">
            <v>276.43859145952763</v>
          </cell>
          <cell r="J10">
            <v>277.78944903039599</v>
          </cell>
          <cell r="K10">
            <v>278.89760943423323</v>
          </cell>
          <cell r="L10">
            <v>279.88275673656233</v>
          </cell>
          <cell r="M10">
            <v>280.85267848947689</v>
          </cell>
          <cell r="N10">
            <v>281.38346001362652</v>
          </cell>
          <cell r="O10">
            <v>281.38346001362652</v>
          </cell>
          <cell r="P10">
            <v>281.38346001362652</v>
          </cell>
          <cell r="Q10">
            <v>281.38346001362652</v>
          </cell>
          <cell r="R10">
            <v>281.38346001362652</v>
          </cell>
          <cell r="S10">
            <v>281.38346001362652</v>
          </cell>
          <cell r="T10">
            <v>281.38346001362652</v>
          </cell>
          <cell r="U10">
            <v>281.38346001362652</v>
          </cell>
        </row>
        <row r="11">
          <cell r="E11">
            <v>275.30729491408556</v>
          </cell>
          <cell r="F11">
            <v>275.22683605606653</v>
          </cell>
          <cell r="G11">
            <v>275.15787973194892</v>
          </cell>
          <cell r="H11">
            <v>276.71580638691887</v>
          </cell>
          <cell r="I11">
            <v>278.07854588838148</v>
          </cell>
          <cell r="J11">
            <v>279.61657215651803</v>
          </cell>
          <cell r="K11">
            <v>281.16691989926153</v>
          </cell>
          <cell r="L11">
            <v>282.57560657916866</v>
          </cell>
          <cell r="M11">
            <v>283.96000727463507</v>
          </cell>
          <cell r="N11">
            <v>285.00557767554062</v>
          </cell>
          <cell r="O11">
            <v>286.05801326450302</v>
          </cell>
          <cell r="P11">
            <v>286.05801326450302</v>
          </cell>
          <cell r="Q11">
            <v>286.05801326450302</v>
          </cell>
          <cell r="R11">
            <v>286.05801326450302</v>
          </cell>
          <cell r="S11">
            <v>286.05801326450302</v>
          </cell>
          <cell r="T11">
            <v>286.05801326450302</v>
          </cell>
          <cell r="U11">
            <v>286.05801326450302</v>
          </cell>
        </row>
        <row r="12">
          <cell r="E12">
            <v>275.30729492028058</v>
          </cell>
          <cell r="F12">
            <v>275.23309545235657</v>
          </cell>
          <cell r="G12">
            <v>275.1721149040406</v>
          </cell>
          <cell r="H12">
            <v>276.54932397222103</v>
          </cell>
          <cell r="I12">
            <v>278.11753286294544</v>
          </cell>
          <cell r="J12">
            <v>279.54076997218471</v>
          </cell>
          <cell r="K12">
            <v>280.81934898462231</v>
          </cell>
          <cell r="L12">
            <v>281.83365695569961</v>
          </cell>
          <cell r="M12">
            <v>283.05201106015431</v>
          </cell>
          <cell r="N12">
            <v>284.06777592858873</v>
          </cell>
          <cell r="O12">
            <v>284.06777592858873</v>
          </cell>
          <cell r="P12">
            <v>284.06777592858873</v>
          </cell>
          <cell r="Q12">
            <v>284.48457153325688</v>
          </cell>
          <cell r="R12">
            <v>284.48457153325688</v>
          </cell>
          <cell r="S12">
            <v>284.48457153325688</v>
          </cell>
          <cell r="T12">
            <v>284.48457153325688</v>
          </cell>
          <cell r="U12">
            <v>284.48457153325688</v>
          </cell>
        </row>
        <row r="13">
          <cell r="E13">
            <v>275.30729497104397</v>
          </cell>
          <cell r="F13">
            <v>275.23309550297074</v>
          </cell>
          <cell r="G13">
            <v>275.17211495446008</v>
          </cell>
          <cell r="H13">
            <v>275.17211495446008</v>
          </cell>
          <cell r="I13">
            <v>276.72298799776485</v>
          </cell>
          <cell r="J13">
            <v>278.12369190661036</v>
          </cell>
          <cell r="K13">
            <v>279.16936394923567</v>
          </cell>
          <cell r="L13">
            <v>280.15768613698134</v>
          </cell>
          <cell r="M13">
            <v>280.59418245443277</v>
          </cell>
          <cell r="N13">
            <v>280.59418245443277</v>
          </cell>
          <cell r="O13">
            <v>280.59418245443277</v>
          </cell>
          <cell r="P13">
            <v>280.59418245443277</v>
          </cell>
          <cell r="Q13">
            <v>280.59418245443277</v>
          </cell>
          <cell r="R13">
            <v>280.59418245443277</v>
          </cell>
          <cell r="S13">
            <v>280.59418245443277</v>
          </cell>
          <cell r="T13">
            <v>280.59418245443277</v>
          </cell>
          <cell r="U13">
            <v>280.59418245443277</v>
          </cell>
        </row>
        <row r="14">
          <cell r="E14">
            <v>275.30729492048835</v>
          </cell>
          <cell r="F14">
            <v>275.22336914355623</v>
          </cell>
          <cell r="G14">
            <v>275.15545297394129</v>
          </cell>
          <cell r="H14">
            <v>276.69019981651201</v>
          </cell>
          <cell r="I14">
            <v>278.30565564596878</v>
          </cell>
          <cell r="J14">
            <v>279.74779317790899</v>
          </cell>
          <cell r="K14">
            <v>281.12096502750865</v>
          </cell>
          <cell r="L14">
            <v>282.30320173355551</v>
          </cell>
          <cell r="M14">
            <v>283.41743229648318</v>
          </cell>
          <cell r="N14">
            <v>284.55273798356154</v>
          </cell>
          <cell r="O14">
            <v>285.6491112285766</v>
          </cell>
          <cell r="P14">
            <v>285.6491112285766</v>
          </cell>
          <cell r="Q14">
            <v>285.6491112285766</v>
          </cell>
          <cell r="R14">
            <v>285.6491112285766</v>
          </cell>
          <cell r="S14">
            <v>285.89914097032562</v>
          </cell>
          <cell r="T14">
            <v>285.89914097032562</v>
          </cell>
          <cell r="U14">
            <v>285.89914097032562</v>
          </cell>
        </row>
        <row r="15">
          <cell r="E15">
            <v>275.30729492051813</v>
          </cell>
          <cell r="F15">
            <v>275.23476601046161</v>
          </cell>
          <cell r="G15">
            <v>275.17343280532157</v>
          </cell>
          <cell r="H15">
            <v>276.55847439895916</v>
          </cell>
          <cell r="I15">
            <v>278.08100921411875</v>
          </cell>
          <cell r="J15">
            <v>279.51496283861638</v>
          </cell>
          <cell r="K15">
            <v>280.90720028731812</v>
          </cell>
          <cell r="L15">
            <v>282.34511771161539</v>
          </cell>
          <cell r="M15">
            <v>283.67389598028939</v>
          </cell>
          <cell r="N15">
            <v>284.64829350504789</v>
          </cell>
          <cell r="O15">
            <v>284.64829350504789</v>
          </cell>
          <cell r="P15">
            <v>284.64829350504789</v>
          </cell>
          <cell r="Q15">
            <v>284.64829350504789</v>
          </cell>
          <cell r="R15">
            <v>284.64829350504789</v>
          </cell>
          <cell r="S15">
            <v>284.64829350504789</v>
          </cell>
          <cell r="T15">
            <v>284.64829350504789</v>
          </cell>
          <cell r="U15">
            <v>284.64829350504789</v>
          </cell>
        </row>
        <row r="16">
          <cell r="E16">
            <v>275.30729491411068</v>
          </cell>
          <cell r="F16">
            <v>275.23476600438431</v>
          </cell>
          <cell r="G16">
            <v>275.17343279934352</v>
          </cell>
          <cell r="H16">
            <v>276.09959130349841</v>
          </cell>
          <cell r="I16">
            <v>277.38836689325825</v>
          </cell>
          <cell r="J16">
            <v>278.70497268054419</v>
          </cell>
          <cell r="K16">
            <v>279.85513870523852</v>
          </cell>
          <cell r="L16">
            <v>280.98720560875074</v>
          </cell>
          <cell r="M16">
            <v>281.56243757285125</v>
          </cell>
          <cell r="N16">
            <v>281.56243757285125</v>
          </cell>
          <cell r="O16">
            <v>281.56243757285125</v>
          </cell>
          <cell r="P16">
            <v>281.56243757285125</v>
          </cell>
          <cell r="Q16">
            <v>281.56243757285125</v>
          </cell>
          <cell r="R16">
            <v>281.56243757285125</v>
          </cell>
          <cell r="S16">
            <v>281.56243757285125</v>
          </cell>
          <cell r="T16">
            <v>281.56243757285125</v>
          </cell>
          <cell r="U16">
            <v>281.56243757285125</v>
          </cell>
        </row>
        <row r="17">
          <cell r="E17">
            <v>275.30729491463745</v>
          </cell>
          <cell r="F17">
            <v>275.22917804857769</v>
          </cell>
          <cell r="G17">
            <v>275.16400467495424</v>
          </cell>
          <cell r="H17">
            <v>276.63625583552948</v>
          </cell>
          <cell r="I17">
            <v>277.77915771727749</v>
          </cell>
          <cell r="J17">
            <v>278.77109236681639</v>
          </cell>
          <cell r="K17">
            <v>279.75281015852897</v>
          </cell>
          <cell r="L17">
            <v>280.60895333836464</v>
          </cell>
          <cell r="M17">
            <v>280.60895333836464</v>
          </cell>
          <cell r="N17">
            <v>280.60895333836464</v>
          </cell>
          <cell r="O17">
            <v>280.60895333836464</v>
          </cell>
          <cell r="P17">
            <v>280.60895333836464</v>
          </cell>
          <cell r="Q17">
            <v>280.60895333836464</v>
          </cell>
          <cell r="R17">
            <v>280.60895333836464</v>
          </cell>
          <cell r="S17">
            <v>280.60895333836464</v>
          </cell>
          <cell r="T17">
            <v>280.60895333836464</v>
          </cell>
          <cell r="U17">
            <v>280.60895333836464</v>
          </cell>
        </row>
        <row r="18">
          <cell r="E18">
            <v>275.3072949138782</v>
          </cell>
          <cell r="F18">
            <v>275.23068218079288</v>
          </cell>
          <cell r="G18">
            <v>275.1602738248539</v>
          </cell>
          <cell r="H18">
            <v>276.75063751814236</v>
          </cell>
          <cell r="I18">
            <v>278.06509960649987</v>
          </cell>
          <cell r="J18">
            <v>279.16663513582353</v>
          </cell>
          <cell r="K18">
            <v>279.66900993365977</v>
          </cell>
          <cell r="L18">
            <v>279.66900993365977</v>
          </cell>
          <cell r="M18">
            <v>279.66900993365977</v>
          </cell>
          <cell r="N18">
            <v>279.66900993365977</v>
          </cell>
          <cell r="O18">
            <v>279.66900993365977</v>
          </cell>
          <cell r="P18">
            <v>279.66900993365977</v>
          </cell>
          <cell r="Q18">
            <v>279.66900993365977</v>
          </cell>
          <cell r="R18">
            <v>279.66900993365977</v>
          </cell>
          <cell r="S18">
            <v>279.66900993365977</v>
          </cell>
          <cell r="T18">
            <v>279.66900993365977</v>
          </cell>
          <cell r="U18">
            <v>279.66900993365977</v>
          </cell>
        </row>
        <row r="19">
          <cell r="E19">
            <v>275.30729491525165</v>
          </cell>
          <cell r="F19">
            <v>275.23274625283358</v>
          </cell>
          <cell r="G19">
            <v>275.1692151909632</v>
          </cell>
          <cell r="H19">
            <v>275.1692151909632</v>
          </cell>
          <cell r="I19">
            <v>276.6026477394376</v>
          </cell>
          <cell r="J19">
            <v>277.93020853273447</v>
          </cell>
          <cell r="K19">
            <v>279.16060044454679</v>
          </cell>
          <cell r="L19">
            <v>280.15552132796711</v>
          </cell>
          <cell r="M19">
            <v>281.08098547624837</v>
          </cell>
          <cell r="N19">
            <v>282.0060087921164</v>
          </cell>
          <cell r="O19">
            <v>282.85575600816367</v>
          </cell>
          <cell r="P19">
            <v>282.85575600816367</v>
          </cell>
          <cell r="Q19">
            <v>282.85575600816367</v>
          </cell>
          <cell r="R19">
            <v>282.85575600816367</v>
          </cell>
          <cell r="S19">
            <v>282.85575600816367</v>
          </cell>
          <cell r="T19">
            <v>282.85575600816367</v>
          </cell>
          <cell r="U19">
            <v>282.85575600816367</v>
          </cell>
        </row>
        <row r="20">
          <cell r="E20">
            <v>275.30729492047385</v>
          </cell>
          <cell r="F20">
            <v>275.22987043819012</v>
          </cell>
          <cell r="G20">
            <v>275.16739089975454</v>
          </cell>
          <cell r="H20">
            <v>275.16739089975454</v>
          </cell>
          <cell r="I20">
            <v>276.50686400751761</v>
          </cell>
          <cell r="J20">
            <v>277.94590197756975</v>
          </cell>
          <cell r="K20">
            <v>279.22444819634757</v>
          </cell>
          <cell r="L20">
            <v>280.17748212664736</v>
          </cell>
          <cell r="M20">
            <v>280.17748212664736</v>
          </cell>
          <cell r="N20">
            <v>280.17748212664736</v>
          </cell>
          <cell r="O20">
            <v>280.17748212664736</v>
          </cell>
          <cell r="P20">
            <v>280.17748212664736</v>
          </cell>
          <cell r="Q20">
            <v>280.17748212664736</v>
          </cell>
          <cell r="R20">
            <v>280.17748212664736</v>
          </cell>
          <cell r="S20">
            <v>280.17748212664736</v>
          </cell>
          <cell r="T20">
            <v>280.17748212664736</v>
          </cell>
          <cell r="U20">
            <v>280.17748212664736</v>
          </cell>
        </row>
        <row r="21">
          <cell r="E21">
            <v>275.30729491390861</v>
          </cell>
          <cell r="F21">
            <v>275.22834331636295</v>
          </cell>
          <cell r="G21">
            <v>275.16795775464595</v>
          </cell>
          <cell r="H21">
            <v>275.64278860114212</v>
          </cell>
          <cell r="I21">
            <v>277.281527211438</v>
          </cell>
          <cell r="J21">
            <v>278.87181854156296</v>
          </cell>
          <cell r="K21">
            <v>280.30793559127477</v>
          </cell>
          <cell r="L21">
            <v>281.67927483713345</v>
          </cell>
          <cell r="M21">
            <v>283.07822466304901</v>
          </cell>
          <cell r="N21">
            <v>284.11810169722554</v>
          </cell>
          <cell r="O21">
            <v>285.03957145481115</v>
          </cell>
          <cell r="P21">
            <v>285.03957145481115</v>
          </cell>
          <cell r="Q21">
            <v>285.03957145481115</v>
          </cell>
          <cell r="R21">
            <v>285.03957145481115</v>
          </cell>
          <cell r="S21">
            <v>285.30592202033949</v>
          </cell>
          <cell r="T21">
            <v>285.6509614580981</v>
          </cell>
          <cell r="U21">
            <v>286.70588819136123</v>
          </cell>
        </row>
        <row r="22">
          <cell r="E22">
            <v>275.30729491395573</v>
          </cell>
          <cell r="F22">
            <v>275.22636904577638</v>
          </cell>
          <cell r="G22">
            <v>275.15769592606978</v>
          </cell>
          <cell r="H22">
            <v>276.70926597397255</v>
          </cell>
          <cell r="I22">
            <v>278.0654434354916</v>
          </cell>
          <cell r="J22">
            <v>279.41851258494677</v>
          </cell>
          <cell r="K22">
            <v>280.73661248518312</v>
          </cell>
          <cell r="L22">
            <v>281.79586936903695</v>
          </cell>
          <cell r="M22">
            <v>282.04819652170858</v>
          </cell>
          <cell r="N22">
            <v>282.04819652170858</v>
          </cell>
          <cell r="O22">
            <v>282.04819652170858</v>
          </cell>
          <cell r="P22">
            <v>282.04819652170858</v>
          </cell>
          <cell r="Q22">
            <v>282.04819652170858</v>
          </cell>
          <cell r="R22">
            <v>282.04819652170858</v>
          </cell>
          <cell r="S22">
            <v>282.04819652170858</v>
          </cell>
          <cell r="T22">
            <v>282.04819652170858</v>
          </cell>
          <cell r="U22">
            <v>282.04819652170858</v>
          </cell>
        </row>
        <row r="23">
          <cell r="E23">
            <v>275.30729492049954</v>
          </cell>
          <cell r="F23">
            <v>275.22565367980133</v>
          </cell>
          <cell r="G23">
            <v>275.15644076383285</v>
          </cell>
          <cell r="H23">
            <v>276.7202757118539</v>
          </cell>
          <cell r="I23">
            <v>278.5405653530143</v>
          </cell>
          <cell r="J23">
            <v>280.16424148976222</v>
          </cell>
          <cell r="K23">
            <v>281.80425095261569</v>
          </cell>
          <cell r="L23">
            <v>283.04299554792476</v>
          </cell>
          <cell r="M23">
            <v>283.69372459104568</v>
          </cell>
          <cell r="N23">
            <v>283.69372459104568</v>
          </cell>
          <cell r="O23">
            <v>283.69372459104568</v>
          </cell>
          <cell r="P23">
            <v>283.69372459104568</v>
          </cell>
          <cell r="Q23">
            <v>283.69372459104568</v>
          </cell>
          <cell r="R23">
            <v>283.69372459104568</v>
          </cell>
          <cell r="S23">
            <v>283.69372459104568</v>
          </cell>
          <cell r="T23">
            <v>283.69372459104568</v>
          </cell>
          <cell r="U23">
            <v>283.69372459104568</v>
          </cell>
        </row>
        <row r="24">
          <cell r="E24">
            <v>275.30730051253204</v>
          </cell>
          <cell r="F24">
            <v>275.23453706843208</v>
          </cell>
          <cell r="G24">
            <v>275.17149486661253</v>
          </cell>
          <cell r="H24">
            <v>276.59514746770162</v>
          </cell>
          <cell r="I24">
            <v>277.8467348182553</v>
          </cell>
          <cell r="J24">
            <v>279.28243277947206</v>
          </cell>
          <cell r="K24">
            <v>280.68613626044515</v>
          </cell>
          <cell r="L24">
            <v>281.97171866158794</v>
          </cell>
          <cell r="M24">
            <v>282.90405670699329</v>
          </cell>
          <cell r="N24">
            <v>283.76010329352499</v>
          </cell>
          <cell r="O24">
            <v>284.61958028465887</v>
          </cell>
          <cell r="P24">
            <v>284.61958028465887</v>
          </cell>
          <cell r="Q24">
            <v>284.61958028465887</v>
          </cell>
          <cell r="R24">
            <v>284.61958028465887</v>
          </cell>
          <cell r="S24">
            <v>284.61958028465887</v>
          </cell>
          <cell r="T24">
            <v>284.61958028465887</v>
          </cell>
          <cell r="U24">
            <v>284.61958028465887</v>
          </cell>
        </row>
        <row r="25">
          <cell r="E25">
            <v>275.30729490197893</v>
          </cell>
          <cell r="F25">
            <v>275.2331268660522</v>
          </cell>
          <cell r="G25">
            <v>275.17200154076835</v>
          </cell>
          <cell r="H25">
            <v>276.55248304413919</v>
          </cell>
          <cell r="I25">
            <v>277.88363497544202</v>
          </cell>
          <cell r="J25">
            <v>279.29474959973663</v>
          </cell>
          <cell r="K25">
            <v>280.6713379239946</v>
          </cell>
          <cell r="L25">
            <v>282.08662975466268</v>
          </cell>
          <cell r="M25">
            <v>283.51445692147013</v>
          </cell>
          <cell r="N25">
            <v>284.6167787505043</v>
          </cell>
          <cell r="O25">
            <v>285.65562720950277</v>
          </cell>
          <cell r="P25">
            <v>286.1240846781065</v>
          </cell>
          <cell r="Q25">
            <v>286.1240846781065</v>
          </cell>
          <cell r="R25">
            <v>286.1240846781065</v>
          </cell>
          <cell r="S25">
            <v>286.1240846781065</v>
          </cell>
          <cell r="T25">
            <v>286.1240846781065</v>
          </cell>
          <cell r="U25">
            <v>286.1240846781065</v>
          </cell>
        </row>
        <row r="26">
          <cell r="E26">
            <v>275.30729491463921</v>
          </cell>
          <cell r="F26">
            <v>275.22789963999344</v>
          </cell>
          <cell r="G26">
            <v>275.15841190625684</v>
          </cell>
          <cell r="H26">
            <v>276.7282438851559</v>
          </cell>
          <cell r="I26">
            <v>278.41474297624592</v>
          </cell>
          <cell r="J26">
            <v>279.91420810161969</v>
          </cell>
          <cell r="K26">
            <v>281.23870182485558</v>
          </cell>
          <cell r="L26">
            <v>282.44916495967317</v>
          </cell>
          <cell r="M26">
            <v>283.01907438375935</v>
          </cell>
          <cell r="N26">
            <v>283.20973266541284</v>
          </cell>
          <cell r="O26">
            <v>283.20973266541284</v>
          </cell>
          <cell r="P26">
            <v>283.20973266541284</v>
          </cell>
          <cell r="Q26">
            <v>283.20973266541284</v>
          </cell>
          <cell r="R26">
            <v>283.20973266541284</v>
          </cell>
          <cell r="S26">
            <v>283.20973266541284</v>
          </cell>
          <cell r="T26">
            <v>283.20973266541284</v>
          </cell>
          <cell r="U26">
            <v>283.20973266541284</v>
          </cell>
        </row>
        <row r="27">
          <cell r="E27">
            <v>275.30729492048721</v>
          </cell>
          <cell r="F27">
            <v>275.23616711836547</v>
          </cell>
          <cell r="G27">
            <v>275.17939110267946</v>
          </cell>
          <cell r="H27">
            <v>276.19530796227696</v>
          </cell>
          <cell r="I27">
            <v>277.71041758573926</v>
          </cell>
          <cell r="J27">
            <v>279.07497515571896</v>
          </cell>
          <cell r="K27">
            <v>280.3062033083832</v>
          </cell>
          <cell r="L27">
            <v>281.6437609251131</v>
          </cell>
          <cell r="M27">
            <v>282.94409346969053</v>
          </cell>
          <cell r="N27">
            <v>283.90561496950562</v>
          </cell>
          <cell r="O27">
            <v>284.84704270515942</v>
          </cell>
          <cell r="P27">
            <v>284.84704270515942</v>
          </cell>
          <cell r="Q27">
            <v>284.84704270515942</v>
          </cell>
          <cell r="R27">
            <v>284.84704270515942</v>
          </cell>
          <cell r="S27">
            <v>284.84704270515942</v>
          </cell>
          <cell r="T27">
            <v>284.84704270515942</v>
          </cell>
          <cell r="U27">
            <v>284.84704270515942</v>
          </cell>
        </row>
        <row r="28">
          <cell r="E28">
            <v>275.30729492055252</v>
          </cell>
          <cell r="F28">
            <v>275.23596553610872</v>
          </cell>
          <cell r="G28">
            <v>275.17292867078237</v>
          </cell>
          <cell r="H28">
            <v>276.59633704643983</v>
          </cell>
          <cell r="I28">
            <v>277.76307524113281</v>
          </cell>
          <cell r="J28">
            <v>279.06533083959357</v>
          </cell>
          <cell r="K28">
            <v>280.43810445085785</v>
          </cell>
          <cell r="L28">
            <v>281.91906494530184</v>
          </cell>
          <cell r="M28">
            <v>283.36781649873723</v>
          </cell>
          <cell r="N28">
            <v>284.86957944227618</v>
          </cell>
          <cell r="O28">
            <v>286.309475671732</v>
          </cell>
          <cell r="P28">
            <v>287.44054860767147</v>
          </cell>
          <cell r="Q28">
            <v>288.62952536683832</v>
          </cell>
          <cell r="R28">
            <v>289.89389097180657</v>
          </cell>
          <cell r="S28">
            <v>289.89389097180657</v>
          </cell>
          <cell r="T28">
            <v>289.89389097180657</v>
          </cell>
          <cell r="U28">
            <v>289.89389097180657</v>
          </cell>
        </row>
        <row r="29">
          <cell r="E29">
            <v>275.30731698083684</v>
          </cell>
          <cell r="F29">
            <v>275.22951912360264</v>
          </cell>
          <cell r="G29">
            <v>275.16439424454722</v>
          </cell>
          <cell r="H29">
            <v>276.63551723283865</v>
          </cell>
          <cell r="I29">
            <v>278.21969741987544</v>
          </cell>
          <cell r="J29">
            <v>279.73123223098321</v>
          </cell>
          <cell r="K29">
            <v>281.05404922832292</v>
          </cell>
          <cell r="L29">
            <v>282.07508541387165</v>
          </cell>
          <cell r="M29">
            <v>283.06131073889384</v>
          </cell>
          <cell r="N29">
            <v>283.06131073889384</v>
          </cell>
          <cell r="O29">
            <v>283.06131073889384</v>
          </cell>
          <cell r="P29">
            <v>283.06131073889384</v>
          </cell>
          <cell r="Q29">
            <v>283.06131073889384</v>
          </cell>
          <cell r="R29">
            <v>283.06131073889384</v>
          </cell>
          <cell r="S29">
            <v>283.06131073889384</v>
          </cell>
          <cell r="T29">
            <v>283.06131073889384</v>
          </cell>
          <cell r="U29">
            <v>283.06131073889384</v>
          </cell>
        </row>
        <row r="30">
          <cell r="E30">
            <v>275.3072949141507</v>
          </cell>
          <cell r="F30">
            <v>275.22971147233034</v>
          </cell>
          <cell r="G30">
            <v>275.15869041708862</v>
          </cell>
          <cell r="H30">
            <v>277.12146249789589</v>
          </cell>
          <cell r="I30">
            <v>278.92103773843849</v>
          </cell>
          <cell r="J30">
            <v>280.59480320638846</v>
          </cell>
          <cell r="K30">
            <v>282.23783707416288</v>
          </cell>
          <cell r="L30">
            <v>283.83433535563097</v>
          </cell>
          <cell r="M30">
            <v>285.39708064414907</v>
          </cell>
          <cell r="N30">
            <v>286.56781080154684</v>
          </cell>
          <cell r="O30">
            <v>286.56781080154684</v>
          </cell>
          <cell r="P30">
            <v>286.56781080154684</v>
          </cell>
          <cell r="Q30">
            <v>286.56781080154684</v>
          </cell>
          <cell r="R30">
            <v>286.56781080154684</v>
          </cell>
          <cell r="S30">
            <v>286.56781080154684</v>
          </cell>
          <cell r="T30">
            <v>286.56781080154684</v>
          </cell>
          <cell r="U30">
            <v>286.56781080154684</v>
          </cell>
        </row>
        <row r="31">
          <cell r="E31">
            <v>275.307294914095</v>
          </cell>
          <cell r="F31">
            <v>275.23283997374187</v>
          </cell>
          <cell r="G31">
            <v>275.16577115193786</v>
          </cell>
          <cell r="H31">
            <v>275.16577115193786</v>
          </cell>
          <cell r="I31">
            <v>276.40435450796912</v>
          </cell>
          <cell r="J31">
            <v>277.69412103704343</v>
          </cell>
          <cell r="K31">
            <v>278.92367854066453</v>
          </cell>
          <cell r="L31">
            <v>279.83619658488493</v>
          </cell>
          <cell r="M31">
            <v>280.70859754602225</v>
          </cell>
          <cell r="N31">
            <v>281.50619542431866</v>
          </cell>
          <cell r="O31">
            <v>281.50619542431866</v>
          </cell>
          <cell r="P31">
            <v>281.50619542431866</v>
          </cell>
          <cell r="Q31">
            <v>281.50619542431866</v>
          </cell>
          <cell r="R31">
            <v>281.50619542431866</v>
          </cell>
          <cell r="S31">
            <v>281.50619542431866</v>
          </cell>
          <cell r="T31">
            <v>281.50619542431866</v>
          </cell>
          <cell r="U31">
            <v>281.50619542431866</v>
          </cell>
        </row>
        <row r="32">
          <cell r="E32">
            <v>275.30729492082963</v>
          </cell>
          <cell r="F32">
            <v>275.23520851977099</v>
          </cell>
          <cell r="G32">
            <v>275.17829985656732</v>
          </cell>
          <cell r="H32">
            <v>275.17829985656732</v>
          </cell>
          <cell r="I32">
            <v>276.54458915862119</v>
          </cell>
          <cell r="J32">
            <v>277.63594145138433</v>
          </cell>
          <cell r="K32">
            <v>278.56784362007147</v>
          </cell>
          <cell r="L32">
            <v>278.56784362007147</v>
          </cell>
          <cell r="M32">
            <v>278.56784362007147</v>
          </cell>
          <cell r="N32">
            <v>278.56784362007147</v>
          </cell>
          <cell r="O32">
            <v>278.56784362007147</v>
          </cell>
          <cell r="P32">
            <v>278.56784362007147</v>
          </cell>
          <cell r="Q32">
            <v>278.56784362007147</v>
          </cell>
          <cell r="R32">
            <v>278.56784362007147</v>
          </cell>
          <cell r="S32">
            <v>278.56784362007147</v>
          </cell>
          <cell r="T32">
            <v>278.56784362007147</v>
          </cell>
          <cell r="U32">
            <v>278.56784362007147</v>
          </cell>
        </row>
        <row r="33">
          <cell r="E33">
            <v>275.3072940044101</v>
          </cell>
          <cell r="F33">
            <v>275.22762420389893</v>
          </cell>
          <cell r="G33">
            <v>275.16812272369896</v>
          </cell>
          <cell r="H33">
            <v>275.16812272369896</v>
          </cell>
          <cell r="I33">
            <v>276.49962518377322</v>
          </cell>
          <cell r="J33">
            <v>277.85746505888568</v>
          </cell>
          <cell r="K33">
            <v>279.20070024565268</v>
          </cell>
          <cell r="L33">
            <v>280.26781691898657</v>
          </cell>
          <cell r="M33">
            <v>281.07406425120837</v>
          </cell>
          <cell r="N33">
            <v>281.07406425120837</v>
          </cell>
          <cell r="O33">
            <v>281.07406425120837</v>
          </cell>
          <cell r="P33">
            <v>281.07406425120837</v>
          </cell>
          <cell r="Q33">
            <v>281.07406425120837</v>
          </cell>
          <cell r="R33">
            <v>281.07406425120837</v>
          </cell>
          <cell r="S33">
            <v>281.07406425120837</v>
          </cell>
          <cell r="T33">
            <v>281.07406425120837</v>
          </cell>
          <cell r="U33">
            <v>281.07406425120837</v>
          </cell>
        </row>
        <row r="34">
          <cell r="E34">
            <v>275.30729492049443</v>
          </cell>
          <cell r="F34">
            <v>275.22960471490649</v>
          </cell>
          <cell r="G34">
            <v>275.16162205216892</v>
          </cell>
          <cell r="H34">
            <v>276.02039147107513</v>
          </cell>
          <cell r="I34">
            <v>277.4224332560438</v>
          </cell>
          <cell r="J34">
            <v>278.6088853069744</v>
          </cell>
          <cell r="K34">
            <v>279.68364926527846</v>
          </cell>
          <cell r="L34">
            <v>280.2038896205184</v>
          </cell>
          <cell r="M34">
            <v>280.2038896205184</v>
          </cell>
          <cell r="N34">
            <v>280.2038896205184</v>
          </cell>
          <cell r="O34">
            <v>280.2038896205184</v>
          </cell>
          <cell r="P34">
            <v>280.2038896205184</v>
          </cell>
          <cell r="Q34">
            <v>280.2038896205184</v>
          </cell>
          <cell r="R34">
            <v>280.2038896205184</v>
          </cell>
          <cell r="S34">
            <v>280.2038896205184</v>
          </cell>
          <cell r="T34">
            <v>280.2038896205184</v>
          </cell>
          <cell r="U34">
            <v>280.2038896205184</v>
          </cell>
        </row>
        <row r="35">
          <cell r="E35">
            <v>275.30729397301207</v>
          </cell>
          <cell r="F35">
            <v>275.22862856137664</v>
          </cell>
          <cell r="G35">
            <v>275.16250396740134</v>
          </cell>
          <cell r="H35">
            <v>276.51209550337245</v>
          </cell>
          <cell r="I35">
            <v>277.96193104890858</v>
          </cell>
          <cell r="J35">
            <v>279.40591757410851</v>
          </cell>
          <cell r="K35">
            <v>280.76556592707095</v>
          </cell>
          <cell r="L35">
            <v>282.02746092781132</v>
          </cell>
          <cell r="M35">
            <v>283.21614195132935</v>
          </cell>
          <cell r="N35">
            <v>284.19264196203477</v>
          </cell>
          <cell r="O35">
            <v>285.09010530285934</v>
          </cell>
          <cell r="P35">
            <v>285.17431376483421</v>
          </cell>
          <cell r="Q35">
            <v>285.66671870019195</v>
          </cell>
          <cell r="R35">
            <v>285.66671870019195</v>
          </cell>
          <cell r="S35">
            <v>285.66671870019195</v>
          </cell>
          <cell r="T35">
            <v>285.66671870019195</v>
          </cell>
          <cell r="U35">
            <v>285.66671870019195</v>
          </cell>
        </row>
        <row r="36">
          <cell r="E36">
            <v>275.30730075487992</v>
          </cell>
          <cell r="F36">
            <v>275.2340968827553</v>
          </cell>
          <cell r="G36">
            <v>275.16944475191434</v>
          </cell>
          <cell r="H36">
            <v>275.16944475191434</v>
          </cell>
          <cell r="I36">
            <v>276.50254667493095</v>
          </cell>
          <cell r="J36">
            <v>278.0236937505822</v>
          </cell>
          <cell r="K36">
            <v>279.3828393635356</v>
          </cell>
          <cell r="L36">
            <v>280.78665731590502</v>
          </cell>
          <cell r="M36">
            <v>281.88705367160532</v>
          </cell>
          <cell r="N36">
            <v>282.10850741843768</v>
          </cell>
          <cell r="O36">
            <v>282.10850741843768</v>
          </cell>
          <cell r="P36">
            <v>282.10850741843768</v>
          </cell>
          <cell r="Q36">
            <v>282.10850741843768</v>
          </cell>
          <cell r="R36">
            <v>282.10850741843768</v>
          </cell>
          <cell r="S36">
            <v>282.10850741843768</v>
          </cell>
          <cell r="T36">
            <v>282.10850741843768</v>
          </cell>
          <cell r="U36">
            <v>282.10850741843768</v>
          </cell>
        </row>
        <row r="37">
          <cell r="E37">
            <v>275.3072949204888</v>
          </cell>
          <cell r="F37">
            <v>275.23100685445252</v>
          </cell>
          <cell r="G37">
            <v>275.16331030997247</v>
          </cell>
          <cell r="H37">
            <v>276.69239182888452</v>
          </cell>
          <cell r="I37">
            <v>278.42682097408533</v>
          </cell>
          <cell r="J37">
            <v>279.93117832849975</v>
          </cell>
          <cell r="K37">
            <v>281.47563565268712</v>
          </cell>
          <cell r="L37">
            <v>283.00262311320836</v>
          </cell>
          <cell r="M37">
            <v>284.38280506958978</v>
          </cell>
          <cell r="N37">
            <v>285.35897011853194</v>
          </cell>
          <cell r="O37">
            <v>285.40324760517848</v>
          </cell>
          <cell r="P37">
            <v>285.40324760517848</v>
          </cell>
          <cell r="Q37">
            <v>285.40324760517848</v>
          </cell>
          <cell r="R37">
            <v>285.40324760517848</v>
          </cell>
          <cell r="S37">
            <v>285.40324760517848</v>
          </cell>
          <cell r="T37">
            <v>285.40324760517848</v>
          </cell>
          <cell r="U37">
            <v>285.40324760517848</v>
          </cell>
        </row>
        <row r="38">
          <cell r="E38">
            <v>275.30729492039728</v>
          </cell>
          <cell r="F38">
            <v>275.2258014693287</v>
          </cell>
          <cell r="G38">
            <v>275.1597895755138</v>
          </cell>
          <cell r="H38">
            <v>275.1597895755138</v>
          </cell>
          <cell r="I38">
            <v>276.73341482279619</v>
          </cell>
          <cell r="J38">
            <v>278.25037999980941</v>
          </cell>
          <cell r="K38">
            <v>279.67740680265092</v>
          </cell>
          <cell r="L38">
            <v>280.74343729214377</v>
          </cell>
          <cell r="M38">
            <v>281.70391170176975</v>
          </cell>
          <cell r="N38">
            <v>282.30411369873411</v>
          </cell>
          <cell r="O38">
            <v>282.30411369873411</v>
          </cell>
          <cell r="P38">
            <v>282.30411369873411</v>
          </cell>
          <cell r="Q38">
            <v>282.30411369873411</v>
          </cell>
          <cell r="R38">
            <v>282.30411369873411</v>
          </cell>
          <cell r="S38">
            <v>282.30411369873411</v>
          </cell>
          <cell r="T38">
            <v>282.30411369873411</v>
          </cell>
          <cell r="U38">
            <v>282.30411369873411</v>
          </cell>
        </row>
        <row r="39">
          <cell r="E39">
            <v>275.30729492050949</v>
          </cell>
          <cell r="F39">
            <v>275.23346362685049</v>
          </cell>
          <cell r="G39">
            <v>275.17295270631723</v>
          </cell>
          <cell r="H39">
            <v>276.5395295829905</v>
          </cell>
          <cell r="I39">
            <v>277.78877733078093</v>
          </cell>
          <cell r="J39">
            <v>279.33294335014881</v>
          </cell>
          <cell r="K39">
            <v>280.77238713864443</v>
          </cell>
          <cell r="L39">
            <v>281.90008136476087</v>
          </cell>
          <cell r="M39">
            <v>282.96412005234822</v>
          </cell>
          <cell r="N39">
            <v>283.95209169989624</v>
          </cell>
          <cell r="O39">
            <v>284.03076106439829</v>
          </cell>
          <cell r="P39">
            <v>284.06579583224658</v>
          </cell>
          <cell r="Q39">
            <v>284.93145789831846</v>
          </cell>
          <cell r="R39">
            <v>284.93145789831846</v>
          </cell>
          <cell r="S39">
            <v>284.93145789831846</v>
          </cell>
          <cell r="T39">
            <v>284.93145789831846</v>
          </cell>
          <cell r="U39">
            <v>284.93145789831846</v>
          </cell>
        </row>
        <row r="40">
          <cell r="E40">
            <v>275.30729492047789</v>
          </cell>
          <cell r="F40">
            <v>275.23507117980387</v>
          </cell>
          <cell r="G40">
            <v>275.17302978004545</v>
          </cell>
          <cell r="H40">
            <v>276.57403627688865</v>
          </cell>
          <cell r="I40">
            <v>278.13140115638095</v>
          </cell>
          <cell r="J40">
            <v>279.62318297877158</v>
          </cell>
          <cell r="K40">
            <v>280.98990368422591</v>
          </cell>
          <cell r="L40">
            <v>282.40322694624132</v>
          </cell>
          <cell r="M40">
            <v>283.83349248929102</v>
          </cell>
          <cell r="N40">
            <v>284.88438815909609</v>
          </cell>
          <cell r="O40">
            <v>284.88438815909609</v>
          </cell>
          <cell r="P40">
            <v>285.16555448793366</v>
          </cell>
          <cell r="Q40">
            <v>285.16555448793366</v>
          </cell>
          <cell r="R40">
            <v>285.16555448793366</v>
          </cell>
          <cell r="S40">
            <v>285.16555448793366</v>
          </cell>
          <cell r="T40">
            <v>285.16555448793366</v>
          </cell>
          <cell r="U40">
            <v>285.16555448793366</v>
          </cell>
        </row>
        <row r="41">
          <cell r="E41">
            <v>275.30729491430048</v>
          </cell>
          <cell r="F41">
            <v>275.23317172004312</v>
          </cell>
          <cell r="G41">
            <v>275.17076659199182</v>
          </cell>
          <cell r="H41">
            <v>275.17076659199182</v>
          </cell>
          <cell r="I41">
            <v>276.56873036162426</v>
          </cell>
          <cell r="J41">
            <v>278.10396379449151</v>
          </cell>
          <cell r="K41">
            <v>279.6552667747797</v>
          </cell>
          <cell r="L41">
            <v>281.00423209130338</v>
          </cell>
          <cell r="M41">
            <v>282.05215427804239</v>
          </cell>
          <cell r="N41">
            <v>283.01476688886322</v>
          </cell>
          <cell r="O41">
            <v>283.78933327382038</v>
          </cell>
          <cell r="P41">
            <v>284.07760333194426</v>
          </cell>
          <cell r="Q41">
            <v>284.07760333194426</v>
          </cell>
          <cell r="R41">
            <v>284.07760333194426</v>
          </cell>
          <cell r="S41">
            <v>284.07760333194426</v>
          </cell>
          <cell r="T41">
            <v>284.07760333194426</v>
          </cell>
          <cell r="U41">
            <v>284.07760333194426</v>
          </cell>
        </row>
        <row r="42">
          <cell r="E42">
            <v>275.30729492049852</v>
          </cell>
          <cell r="F42">
            <v>275.23064792156413</v>
          </cell>
          <cell r="G42">
            <v>275.17129292122422</v>
          </cell>
          <cell r="H42">
            <v>276.51197627800906</v>
          </cell>
          <cell r="I42">
            <v>277.82049773730273</v>
          </cell>
          <cell r="J42">
            <v>279.32204989049308</v>
          </cell>
          <cell r="K42">
            <v>280.80375319937633</v>
          </cell>
          <cell r="L42">
            <v>282.14709852552562</v>
          </cell>
          <cell r="M42">
            <v>283.08202420049531</v>
          </cell>
          <cell r="N42">
            <v>283.90524328742964</v>
          </cell>
          <cell r="O42">
            <v>283.90524328742964</v>
          </cell>
          <cell r="P42">
            <v>283.90524328742964</v>
          </cell>
          <cell r="Q42">
            <v>283.90524328742964</v>
          </cell>
          <cell r="R42">
            <v>283.90524328742964</v>
          </cell>
          <cell r="S42">
            <v>283.90524328742964</v>
          </cell>
          <cell r="T42">
            <v>283.90524328742964</v>
          </cell>
          <cell r="U42">
            <v>283.90524328742964</v>
          </cell>
        </row>
        <row r="43">
          <cell r="E43">
            <v>275.3072949138392</v>
          </cell>
          <cell r="F43">
            <v>275.22799804370766</v>
          </cell>
          <cell r="G43">
            <v>275.16142160617198</v>
          </cell>
          <cell r="H43">
            <v>275.96805435383408</v>
          </cell>
          <cell r="I43">
            <v>277.18857613593741</v>
          </cell>
          <cell r="J43">
            <v>278.38485321177586</v>
          </cell>
          <cell r="K43">
            <v>279.57367532726943</v>
          </cell>
          <cell r="L43">
            <v>280.49819163380408</v>
          </cell>
          <cell r="M43">
            <v>280.49819163380408</v>
          </cell>
          <cell r="N43">
            <v>280.49819163380408</v>
          </cell>
          <cell r="O43">
            <v>280.49819163380408</v>
          </cell>
          <cell r="P43">
            <v>280.49819163380408</v>
          </cell>
          <cell r="Q43">
            <v>280.49819163380408</v>
          </cell>
          <cell r="R43">
            <v>280.49819163380408</v>
          </cell>
          <cell r="S43">
            <v>280.49819163380408</v>
          </cell>
          <cell r="T43">
            <v>280.49819163380408</v>
          </cell>
          <cell r="U43">
            <v>280.49819163380408</v>
          </cell>
        </row>
        <row r="44">
          <cell r="E44">
            <v>275.3072949032607</v>
          </cell>
          <cell r="F44">
            <v>275.23056315157453</v>
          </cell>
          <cell r="G44">
            <v>275.16515376884809</v>
          </cell>
          <cell r="H44">
            <v>275.16515376884809</v>
          </cell>
          <cell r="I44">
            <v>276.55777212207749</v>
          </cell>
          <cell r="J44">
            <v>277.91127382842882</v>
          </cell>
          <cell r="K44">
            <v>279.31317439587963</v>
          </cell>
          <cell r="L44">
            <v>280.65603457488891</v>
          </cell>
          <cell r="M44">
            <v>281.9762321289756</v>
          </cell>
          <cell r="N44">
            <v>282.91740552660013</v>
          </cell>
          <cell r="O44">
            <v>282.91740552660013</v>
          </cell>
          <cell r="P44">
            <v>282.91740552660013</v>
          </cell>
          <cell r="Q44">
            <v>282.91740552660013</v>
          </cell>
          <cell r="R44">
            <v>282.91740552660013</v>
          </cell>
          <cell r="S44">
            <v>282.91740552660013</v>
          </cell>
          <cell r="T44">
            <v>282.91740552660013</v>
          </cell>
          <cell r="U44">
            <v>282.91740552660013</v>
          </cell>
        </row>
        <row r="45">
          <cell r="E45">
            <v>275.3072959166667</v>
          </cell>
          <cell r="F45">
            <v>275.23366354348042</v>
          </cell>
          <cell r="G45">
            <v>275.16833386906842</v>
          </cell>
          <cell r="H45">
            <v>276.64372022962164</v>
          </cell>
          <cell r="I45">
            <v>277.93474181495458</v>
          </cell>
          <cell r="J45">
            <v>279.30310237187439</v>
          </cell>
          <cell r="K45">
            <v>280.54537450588606</v>
          </cell>
          <cell r="L45">
            <v>281.51625816952009</v>
          </cell>
          <cell r="M45">
            <v>282.41622849370759</v>
          </cell>
          <cell r="N45">
            <v>282.41622849370759</v>
          </cell>
          <cell r="O45">
            <v>282.41622849370759</v>
          </cell>
          <cell r="P45">
            <v>282.41622849370759</v>
          </cell>
          <cell r="Q45">
            <v>282.41622849370759</v>
          </cell>
          <cell r="R45">
            <v>282.41622849370759</v>
          </cell>
          <cell r="S45">
            <v>282.41622849370759</v>
          </cell>
          <cell r="T45">
            <v>282.41622849370759</v>
          </cell>
          <cell r="U45">
            <v>282.41622849370759</v>
          </cell>
        </row>
        <row r="46">
          <cell r="E46">
            <v>275.30729492050494</v>
          </cell>
          <cell r="F46">
            <v>275.22556282197013</v>
          </cell>
          <cell r="G46">
            <v>275.15365512176987</v>
          </cell>
          <cell r="H46">
            <v>276.77838651462423</v>
          </cell>
          <cell r="I46">
            <v>278.4214023392891</v>
          </cell>
          <cell r="J46">
            <v>279.99811276103054</v>
          </cell>
          <cell r="K46">
            <v>281.63264472831855</v>
          </cell>
          <cell r="L46">
            <v>283.14188909162579</v>
          </cell>
          <cell r="M46">
            <v>284.66762903550386</v>
          </cell>
          <cell r="N46">
            <v>286.30160693717119</v>
          </cell>
          <cell r="O46">
            <v>287.50131709332231</v>
          </cell>
          <cell r="P46">
            <v>287.50131709332231</v>
          </cell>
          <cell r="Q46">
            <v>287.50131709332231</v>
          </cell>
          <cell r="R46">
            <v>287.50131709332231</v>
          </cell>
          <cell r="S46">
            <v>287.50131709332231</v>
          </cell>
          <cell r="T46">
            <v>287.50131709332231</v>
          </cell>
          <cell r="U46">
            <v>287.50131709332231</v>
          </cell>
        </row>
        <row r="47">
          <cell r="E47">
            <v>275.30729492071538</v>
          </cell>
          <cell r="F47">
            <v>275.23243600651091</v>
          </cell>
          <cell r="G47">
            <v>275.16629954685288</v>
          </cell>
          <cell r="H47">
            <v>276.66001642145631</v>
          </cell>
          <cell r="I47">
            <v>278.31258523578236</v>
          </cell>
          <cell r="J47">
            <v>279.9486610599003</v>
          </cell>
          <cell r="K47">
            <v>281.70425016314289</v>
          </cell>
          <cell r="L47">
            <v>283.26438882812903</v>
          </cell>
          <cell r="M47">
            <v>284.82633991542571</v>
          </cell>
          <cell r="N47">
            <v>286.31683200541755</v>
          </cell>
          <cell r="O47">
            <v>287.53511158141873</v>
          </cell>
          <cell r="P47">
            <v>287.53511158141873</v>
          </cell>
          <cell r="Q47">
            <v>287.53511158141873</v>
          </cell>
          <cell r="R47">
            <v>287.53511158141873</v>
          </cell>
          <cell r="S47">
            <v>287.53511158141873</v>
          </cell>
          <cell r="T47">
            <v>287.53511158141873</v>
          </cell>
          <cell r="U47">
            <v>287.53511158141873</v>
          </cell>
        </row>
        <row r="48">
          <cell r="E48">
            <v>275.30729491388229</v>
          </cell>
          <cell r="F48">
            <v>275.22068452808577</v>
          </cell>
          <cell r="G48">
            <v>275.14935964647196</v>
          </cell>
          <cell r="H48">
            <v>276.76139133667391</v>
          </cell>
          <cell r="I48">
            <v>278.50569087827421</v>
          </cell>
          <cell r="J48">
            <v>280.20242655879264</v>
          </cell>
          <cell r="K48">
            <v>281.8624290073808</v>
          </cell>
          <cell r="L48">
            <v>283.43621034834308</v>
          </cell>
          <cell r="M48">
            <v>284.95136691098281</v>
          </cell>
          <cell r="N48">
            <v>286.31188916183464</v>
          </cell>
          <cell r="O48">
            <v>287.45440301794179</v>
          </cell>
          <cell r="P48">
            <v>287.45440301794179</v>
          </cell>
          <cell r="Q48">
            <v>287.45440301794179</v>
          </cell>
          <cell r="R48">
            <v>287.45440301794179</v>
          </cell>
          <cell r="S48">
            <v>287.45440301794179</v>
          </cell>
          <cell r="T48">
            <v>287.45440301794179</v>
          </cell>
          <cell r="U48">
            <v>287.45440301794179</v>
          </cell>
        </row>
        <row r="49">
          <cell r="E49">
            <v>275.30729492049551</v>
          </cell>
          <cell r="F49">
            <v>275.2335808751921</v>
          </cell>
          <cell r="G49">
            <v>275.167870062546</v>
          </cell>
          <cell r="H49">
            <v>275.167870062546</v>
          </cell>
          <cell r="I49">
            <v>276.73388504717531</v>
          </cell>
          <cell r="J49">
            <v>278.14859492059509</v>
          </cell>
          <cell r="K49">
            <v>279.62218565423217</v>
          </cell>
          <cell r="L49">
            <v>280.71582294974445</v>
          </cell>
          <cell r="M49">
            <v>281.67362964188806</v>
          </cell>
          <cell r="N49">
            <v>281.67362964188806</v>
          </cell>
          <cell r="O49">
            <v>281.67362964188806</v>
          </cell>
          <cell r="P49">
            <v>281.67362964188806</v>
          </cell>
          <cell r="Q49">
            <v>281.67362964188806</v>
          </cell>
          <cell r="R49">
            <v>281.67362964188806</v>
          </cell>
          <cell r="S49">
            <v>281.67362964188806</v>
          </cell>
          <cell r="T49">
            <v>281.67362964188806</v>
          </cell>
          <cell r="U49">
            <v>281.67362964188806</v>
          </cell>
        </row>
        <row r="50">
          <cell r="E50">
            <v>275.30729492048459</v>
          </cell>
          <cell r="F50">
            <v>275.23043195807321</v>
          </cell>
          <cell r="G50">
            <v>275.16106491030712</v>
          </cell>
          <cell r="H50">
            <v>276.72793479920722</v>
          </cell>
          <cell r="I50">
            <v>278.47369971326964</v>
          </cell>
          <cell r="J50">
            <v>280.01457087274673</v>
          </cell>
          <cell r="K50">
            <v>281.48775693274081</v>
          </cell>
          <cell r="L50">
            <v>282.88461219766185</v>
          </cell>
          <cell r="M50">
            <v>284.09515902447657</v>
          </cell>
          <cell r="N50">
            <v>285.12121035833576</v>
          </cell>
          <cell r="O50">
            <v>285.12121035833576</v>
          </cell>
          <cell r="P50">
            <v>285.12121035833576</v>
          </cell>
          <cell r="Q50">
            <v>285.12121035833576</v>
          </cell>
          <cell r="R50">
            <v>285.12121035833576</v>
          </cell>
          <cell r="S50">
            <v>286.16021259359883</v>
          </cell>
          <cell r="T50">
            <v>287.24227961990999</v>
          </cell>
          <cell r="U50">
            <v>288.33291383437682</v>
          </cell>
        </row>
        <row r="51">
          <cell r="E51">
            <v>275.30729511145626</v>
          </cell>
          <cell r="F51">
            <v>275.22685615779841</v>
          </cell>
          <cell r="G51">
            <v>275.15793211344914</v>
          </cell>
          <cell r="H51">
            <v>276.71513292934651</v>
          </cell>
          <cell r="I51">
            <v>278.31599777088144</v>
          </cell>
          <cell r="J51">
            <v>279.87308876944326</v>
          </cell>
          <cell r="K51">
            <v>281.45739823840205</v>
          </cell>
          <cell r="L51">
            <v>282.89676880841557</v>
          </cell>
          <cell r="M51">
            <v>284.3044729505296</v>
          </cell>
          <cell r="N51">
            <v>285.34979531793221</v>
          </cell>
          <cell r="O51">
            <v>286.40198780433604</v>
          </cell>
          <cell r="P51">
            <v>286.69877309352319</v>
          </cell>
          <cell r="Q51">
            <v>286.69877309352319</v>
          </cell>
          <cell r="R51">
            <v>286.69877309352319</v>
          </cell>
          <cell r="S51">
            <v>286.69877309352319</v>
          </cell>
          <cell r="T51">
            <v>286.69877309352319</v>
          </cell>
          <cell r="U51">
            <v>286.69877309352319</v>
          </cell>
        </row>
        <row r="52">
          <cell r="E52">
            <v>275.30729492049693</v>
          </cell>
          <cell r="F52">
            <v>275.23280942182492</v>
          </cell>
          <cell r="G52">
            <v>275.16568268882253</v>
          </cell>
          <cell r="H52">
            <v>276.68173021662642</v>
          </cell>
          <cell r="I52">
            <v>278.00857049134277</v>
          </cell>
          <cell r="J52">
            <v>279.3640534527114</v>
          </cell>
          <cell r="K52">
            <v>280.74115121485841</v>
          </cell>
          <cell r="L52">
            <v>282.07117125214404</v>
          </cell>
          <cell r="M52">
            <v>283.49449524909909</v>
          </cell>
          <cell r="N52">
            <v>284.84117844560791</v>
          </cell>
          <cell r="O52">
            <v>285.88285799837871</v>
          </cell>
          <cell r="P52">
            <v>286.023850039857</v>
          </cell>
          <cell r="Q52">
            <v>286.023850039857</v>
          </cell>
          <cell r="R52">
            <v>286.023850039857</v>
          </cell>
          <cell r="S52">
            <v>286.023850039857</v>
          </cell>
          <cell r="T52">
            <v>286.023850039857</v>
          </cell>
          <cell r="U52">
            <v>286.023850039857</v>
          </cell>
        </row>
        <row r="53">
          <cell r="E53">
            <v>275.30730227787126</v>
          </cell>
          <cell r="F53">
            <v>275.22904011449867</v>
          </cell>
          <cell r="G53">
            <v>275.16120270209257</v>
          </cell>
          <cell r="H53">
            <v>276.69364874197407</v>
          </cell>
          <cell r="I53">
            <v>278.23198137010303</v>
          </cell>
          <cell r="J53">
            <v>279.70534812502586</v>
          </cell>
          <cell r="K53">
            <v>281.26342695683041</v>
          </cell>
          <cell r="L53">
            <v>282.73305752579057</v>
          </cell>
          <cell r="M53">
            <v>284.19796124208847</v>
          </cell>
          <cell r="N53">
            <v>285.26838398658077</v>
          </cell>
          <cell r="O53">
            <v>286.30744727866926</v>
          </cell>
          <cell r="P53">
            <v>286.30744727866926</v>
          </cell>
          <cell r="Q53">
            <v>286.60168433298224</v>
          </cell>
          <cell r="R53">
            <v>286.60168433298224</v>
          </cell>
          <cell r="S53">
            <v>286.60168433298224</v>
          </cell>
          <cell r="T53">
            <v>286.67405383448244</v>
          </cell>
          <cell r="U53">
            <v>287.58323055118279</v>
          </cell>
        </row>
        <row r="54">
          <cell r="E54">
            <v>275.3073027480483</v>
          </cell>
          <cell r="F54">
            <v>275.24026121092277</v>
          </cell>
          <cell r="G54">
            <v>275.18048468296371</v>
          </cell>
          <cell r="H54">
            <v>276.51428831664538</v>
          </cell>
          <cell r="I54">
            <v>277.77094317879789</v>
          </cell>
          <cell r="J54">
            <v>279.11024234485546</v>
          </cell>
          <cell r="K54">
            <v>280.12162360404466</v>
          </cell>
          <cell r="L54">
            <v>280.12162360404466</v>
          </cell>
          <cell r="M54">
            <v>280.12162360404466</v>
          </cell>
          <cell r="N54">
            <v>280.12162360404466</v>
          </cell>
          <cell r="O54">
            <v>280.12162360404466</v>
          </cell>
          <cell r="P54">
            <v>280.12162360404466</v>
          </cell>
          <cell r="Q54">
            <v>280.12162360404466</v>
          </cell>
          <cell r="R54">
            <v>280.12162360404466</v>
          </cell>
          <cell r="S54">
            <v>280.12162360404466</v>
          </cell>
          <cell r="T54">
            <v>280.12162360404466</v>
          </cell>
          <cell r="U54">
            <v>280.12162360404466</v>
          </cell>
        </row>
        <row r="55">
          <cell r="E55">
            <v>275.30729611861335</v>
          </cell>
          <cell r="F55">
            <v>275.23314299881577</v>
          </cell>
          <cell r="G55">
            <v>275.16914317356839</v>
          </cell>
          <cell r="H55">
            <v>276.61454272389904</v>
          </cell>
          <cell r="I55">
            <v>278.17953902250298</v>
          </cell>
          <cell r="J55">
            <v>279.69595529855542</v>
          </cell>
          <cell r="K55">
            <v>281.08367559175775</v>
          </cell>
          <cell r="L55">
            <v>282.45447861399253</v>
          </cell>
          <cell r="M55">
            <v>283.81179669223241</v>
          </cell>
          <cell r="N55">
            <v>284.75700627976272</v>
          </cell>
          <cell r="O55">
            <v>285.63997234558457</v>
          </cell>
          <cell r="P55">
            <v>285.63997234558457</v>
          </cell>
          <cell r="Q55">
            <v>285.63997234558457</v>
          </cell>
          <cell r="R55">
            <v>285.63997234558457</v>
          </cell>
          <cell r="S55">
            <v>285.63997234558457</v>
          </cell>
          <cell r="T55">
            <v>285.63997234558457</v>
          </cell>
          <cell r="U55">
            <v>285.63997234558457</v>
          </cell>
        </row>
        <row r="56">
          <cell r="E56">
            <v>275.30729490267049</v>
          </cell>
          <cell r="F56">
            <v>275.23029442305943</v>
          </cell>
          <cell r="G56">
            <v>275.16992003650728</v>
          </cell>
          <cell r="H56">
            <v>276.53366928199694</v>
          </cell>
          <cell r="I56">
            <v>278.1180412536404</v>
          </cell>
          <cell r="J56">
            <v>279.61256029798506</v>
          </cell>
          <cell r="K56">
            <v>281.05341251111503</v>
          </cell>
          <cell r="L56">
            <v>282.46294537516491</v>
          </cell>
          <cell r="M56">
            <v>283.46026366259463</v>
          </cell>
          <cell r="N56">
            <v>284.43438121143157</v>
          </cell>
          <cell r="O56">
            <v>284.87976390481202</v>
          </cell>
          <cell r="P56">
            <v>284.87976390481202</v>
          </cell>
          <cell r="Q56">
            <v>284.87976390481202</v>
          </cell>
          <cell r="R56">
            <v>284.87976390481202</v>
          </cell>
          <cell r="S56">
            <v>284.87976390481202</v>
          </cell>
          <cell r="T56">
            <v>284.87976390481202</v>
          </cell>
          <cell r="U56">
            <v>284.87976390481202</v>
          </cell>
        </row>
        <row r="57">
          <cell r="E57">
            <v>275.30730238643378</v>
          </cell>
          <cell r="F57">
            <v>275.23047496212365</v>
          </cell>
          <cell r="G57">
            <v>275.16580129220949</v>
          </cell>
          <cell r="H57">
            <v>276.62665147039399</v>
          </cell>
          <cell r="I57">
            <v>277.89620932407894</v>
          </cell>
          <cell r="J57">
            <v>279.36637563102892</v>
          </cell>
          <cell r="K57">
            <v>280.95425067562559</v>
          </cell>
          <cell r="L57">
            <v>282.50002721788405</v>
          </cell>
          <cell r="M57">
            <v>283.96648107331521</v>
          </cell>
          <cell r="N57">
            <v>285.40190167939079</v>
          </cell>
          <cell r="O57">
            <v>286.86002941830805</v>
          </cell>
          <cell r="P57">
            <v>288.02344153490407</v>
          </cell>
          <cell r="Q57">
            <v>288.02344153490407</v>
          </cell>
          <cell r="R57">
            <v>288.02344153490407</v>
          </cell>
          <cell r="S57">
            <v>288.02344153490407</v>
          </cell>
          <cell r="T57">
            <v>288.02344153490407</v>
          </cell>
          <cell r="U57">
            <v>288.02344153490407</v>
          </cell>
        </row>
        <row r="58">
          <cell r="E58">
            <v>275.30729491388632</v>
          </cell>
          <cell r="F58">
            <v>275.22764779269471</v>
          </cell>
          <cell r="G58">
            <v>275.1563253188815</v>
          </cell>
          <cell r="H58">
            <v>276.7676279991968</v>
          </cell>
          <cell r="I58">
            <v>278.21940744361672</v>
          </cell>
          <cell r="J58">
            <v>279.74477107028088</v>
          </cell>
          <cell r="K58">
            <v>281.17683321715037</v>
          </cell>
          <cell r="L58">
            <v>282.65268842592371</v>
          </cell>
          <cell r="M58">
            <v>284.08011299805833</v>
          </cell>
          <cell r="N58">
            <v>285.16598904550256</v>
          </cell>
          <cell r="O58">
            <v>285.16598904550256</v>
          </cell>
          <cell r="P58">
            <v>285.16598904550256</v>
          </cell>
          <cell r="Q58">
            <v>285.16598904550256</v>
          </cell>
          <cell r="R58">
            <v>285.16598904550256</v>
          </cell>
          <cell r="S58">
            <v>285.16598904550256</v>
          </cell>
          <cell r="T58">
            <v>285.16598904550256</v>
          </cell>
          <cell r="U58">
            <v>285.16598904550256</v>
          </cell>
        </row>
        <row r="59">
          <cell r="E59">
            <v>275.30730247910964</v>
          </cell>
          <cell r="F59">
            <v>275.22765380930798</v>
          </cell>
          <cell r="G59">
            <v>275.16019491314057</v>
          </cell>
          <cell r="H59">
            <v>275.16019491314057</v>
          </cell>
          <cell r="I59">
            <v>276.47825263378172</v>
          </cell>
          <cell r="J59">
            <v>277.90010297326637</v>
          </cell>
          <cell r="K59">
            <v>279.23794159085895</v>
          </cell>
          <cell r="L59">
            <v>280.67458249400312</v>
          </cell>
          <cell r="M59">
            <v>281.71200857700126</v>
          </cell>
          <cell r="N59">
            <v>282.75964264394378</v>
          </cell>
          <cell r="O59">
            <v>282.75964264394378</v>
          </cell>
          <cell r="P59">
            <v>282.75964264394378</v>
          </cell>
          <cell r="Q59">
            <v>283.30665129722871</v>
          </cell>
          <cell r="R59">
            <v>284.46858366606222</v>
          </cell>
          <cell r="S59">
            <v>285.65974690676552</v>
          </cell>
          <cell r="T59">
            <v>286.87814547953684</v>
          </cell>
          <cell r="U59">
            <v>286.87814547953684</v>
          </cell>
        </row>
        <row r="60">
          <cell r="E60">
            <v>275.30729491427144</v>
          </cell>
          <cell r="F60">
            <v>275.22651118226992</v>
          </cell>
          <cell r="G60">
            <v>275.16439660195994</v>
          </cell>
          <cell r="H60">
            <v>275.16439660195994</v>
          </cell>
          <cell r="I60">
            <v>276.46815908749534</v>
          </cell>
          <cell r="J60">
            <v>277.91209080300655</v>
          </cell>
          <cell r="K60">
            <v>279.36685249046576</v>
          </cell>
          <cell r="L60">
            <v>280.46170530588523</v>
          </cell>
          <cell r="M60">
            <v>281.29380709883981</v>
          </cell>
          <cell r="N60">
            <v>281.29380709883981</v>
          </cell>
          <cell r="O60">
            <v>281.29380709883981</v>
          </cell>
          <cell r="P60">
            <v>281.29380709883981</v>
          </cell>
          <cell r="Q60">
            <v>281.29380709883981</v>
          </cell>
          <cell r="R60">
            <v>281.29380709883981</v>
          </cell>
          <cell r="S60">
            <v>281.29380709883981</v>
          </cell>
          <cell r="T60">
            <v>281.29380709883981</v>
          </cell>
          <cell r="U60">
            <v>281.29380709883981</v>
          </cell>
        </row>
        <row r="61">
          <cell r="E61">
            <v>275.30729490442394</v>
          </cell>
          <cell r="F61">
            <v>275.2342331330571</v>
          </cell>
          <cell r="G61">
            <v>275.1681155039455</v>
          </cell>
          <cell r="H61">
            <v>276.66126454501568</v>
          </cell>
          <cell r="I61">
            <v>278.43451541295019</v>
          </cell>
          <cell r="J61">
            <v>280.0689134275687</v>
          </cell>
          <cell r="K61">
            <v>281.5914309597344</v>
          </cell>
          <cell r="L61">
            <v>282.97496661719106</v>
          </cell>
          <cell r="M61">
            <v>284.12647922388965</v>
          </cell>
          <cell r="N61">
            <v>284.12647922388965</v>
          </cell>
          <cell r="O61">
            <v>284.12701853378036</v>
          </cell>
          <cell r="P61">
            <v>284.12701853378036</v>
          </cell>
          <cell r="Q61">
            <v>285.19929432904451</v>
          </cell>
          <cell r="R61">
            <v>285.19929432904451</v>
          </cell>
          <cell r="S61">
            <v>285.19929432904451</v>
          </cell>
          <cell r="T61">
            <v>285.19929432904451</v>
          </cell>
          <cell r="U61">
            <v>285.19929432904451</v>
          </cell>
        </row>
        <row r="62">
          <cell r="E62">
            <v>275.30729491378696</v>
          </cell>
          <cell r="F62">
            <v>275.22897807952535</v>
          </cell>
          <cell r="G62">
            <v>275.15868759252822</v>
          </cell>
          <cell r="H62">
            <v>275.15868759252822</v>
          </cell>
          <cell r="I62">
            <v>276.47003458524136</v>
          </cell>
          <cell r="J62">
            <v>277.90788523566818</v>
          </cell>
          <cell r="K62">
            <v>279.53580502715965</v>
          </cell>
          <cell r="L62">
            <v>281.1489782299214</v>
          </cell>
          <cell r="M62">
            <v>282.90531965057892</v>
          </cell>
          <cell r="N62">
            <v>284.64740122831091</v>
          </cell>
          <cell r="O62">
            <v>285.99292205943897</v>
          </cell>
          <cell r="P62">
            <v>287.44191718215154</v>
          </cell>
          <cell r="Q62">
            <v>288.87015781711028</v>
          </cell>
          <cell r="R62">
            <v>288.87015781711028</v>
          </cell>
          <cell r="S62">
            <v>288.87015781711028</v>
          </cell>
          <cell r="T62">
            <v>288.87015781711028</v>
          </cell>
          <cell r="U62">
            <v>288.87015781711028</v>
          </cell>
        </row>
        <row r="63">
          <cell r="E63">
            <v>275.30729492046231</v>
          </cell>
          <cell r="F63">
            <v>275.23510020652697</v>
          </cell>
          <cell r="G63">
            <v>275.17271773515029</v>
          </cell>
          <cell r="H63">
            <v>276.93526899152914</v>
          </cell>
          <cell r="I63">
            <v>278.23580096789158</v>
          </cell>
          <cell r="J63">
            <v>279.25398228275304</v>
          </cell>
          <cell r="K63">
            <v>279.7613175976669</v>
          </cell>
          <cell r="L63">
            <v>279.7613175976669</v>
          </cell>
          <cell r="M63">
            <v>279.7613175976669</v>
          </cell>
          <cell r="N63">
            <v>279.7613175976669</v>
          </cell>
          <cell r="O63">
            <v>279.7613175976669</v>
          </cell>
          <cell r="P63">
            <v>279.7613175976669</v>
          </cell>
          <cell r="Q63">
            <v>279.7613175976669</v>
          </cell>
          <cell r="R63">
            <v>279.7613175976669</v>
          </cell>
          <cell r="S63">
            <v>279.7613175976669</v>
          </cell>
          <cell r="T63">
            <v>279.7613175976669</v>
          </cell>
          <cell r="U63">
            <v>279.7613175976669</v>
          </cell>
        </row>
        <row r="64">
          <cell r="E64">
            <v>275.30729490593006</v>
          </cell>
          <cell r="F64">
            <v>275.23127795307914</v>
          </cell>
          <cell r="G64">
            <v>275.16457844407631</v>
          </cell>
          <cell r="H64">
            <v>276.67111594201521</v>
          </cell>
          <cell r="I64">
            <v>278.37410363693857</v>
          </cell>
          <cell r="J64">
            <v>280.01180854693098</v>
          </cell>
          <cell r="K64">
            <v>281.74375829304938</v>
          </cell>
          <cell r="L64">
            <v>283.35087071925335</v>
          </cell>
          <cell r="M64">
            <v>284.8661163897915</v>
          </cell>
          <cell r="N64">
            <v>286.3099711298654</v>
          </cell>
          <cell r="O64">
            <v>286.3099711298654</v>
          </cell>
          <cell r="P64">
            <v>286.3099711298654</v>
          </cell>
          <cell r="Q64">
            <v>286.3099711298654</v>
          </cell>
          <cell r="R64">
            <v>286.3099711298654</v>
          </cell>
          <cell r="S64">
            <v>286.3099711298654</v>
          </cell>
          <cell r="T64">
            <v>286.3099711298654</v>
          </cell>
          <cell r="U64">
            <v>286.3099711298654</v>
          </cell>
        </row>
        <row r="65">
          <cell r="E65">
            <v>275.30729492046947</v>
          </cell>
          <cell r="F65">
            <v>275.23127796766664</v>
          </cell>
          <cell r="G65">
            <v>275.16457845844496</v>
          </cell>
          <cell r="H65">
            <v>276.67111497214836</v>
          </cell>
          <cell r="I65">
            <v>278.11683787127936</v>
          </cell>
          <cell r="J65">
            <v>279.76411406524579</v>
          </cell>
          <cell r="K65">
            <v>281.38344052362623</v>
          </cell>
          <cell r="L65">
            <v>282.87856368261947</v>
          </cell>
          <cell r="M65">
            <v>284.04871828831722</v>
          </cell>
          <cell r="N65">
            <v>285.16377766012482</v>
          </cell>
          <cell r="O65">
            <v>285.16377766012482</v>
          </cell>
          <cell r="P65">
            <v>285.16377766012482</v>
          </cell>
          <cell r="Q65">
            <v>285.16377766012482</v>
          </cell>
          <cell r="R65">
            <v>285.16377766012482</v>
          </cell>
          <cell r="S65">
            <v>285.16377766012482</v>
          </cell>
          <cell r="T65">
            <v>285.16377766012482</v>
          </cell>
          <cell r="U65">
            <v>285.16377766012482</v>
          </cell>
        </row>
        <row r="66">
          <cell r="E66">
            <v>275.3072949138998</v>
          </cell>
          <cell r="F66">
            <v>275.22915743389183</v>
          </cell>
          <cell r="G66">
            <v>275.1619263394789</v>
          </cell>
          <cell r="H66">
            <v>275.1619263394789</v>
          </cell>
          <cell r="I66">
            <v>276.79383470518172</v>
          </cell>
          <cell r="J66">
            <v>278.36042308390375</v>
          </cell>
          <cell r="K66">
            <v>279.84396635174284</v>
          </cell>
          <cell r="L66">
            <v>280.92996203438969</v>
          </cell>
          <cell r="M66">
            <v>281.69596678186838</v>
          </cell>
          <cell r="N66">
            <v>281.69596678186838</v>
          </cell>
          <cell r="O66">
            <v>281.69596678186838</v>
          </cell>
          <cell r="P66">
            <v>281.69596678186838</v>
          </cell>
          <cell r="Q66">
            <v>281.69596678186838</v>
          </cell>
          <cell r="R66">
            <v>281.69596678186838</v>
          </cell>
          <cell r="S66">
            <v>281.69596678186838</v>
          </cell>
          <cell r="T66">
            <v>281.69596678186838</v>
          </cell>
          <cell r="U66">
            <v>281.69596678186838</v>
          </cell>
        </row>
        <row r="67">
          <cell r="E67">
            <v>275.30729492047664</v>
          </cell>
          <cell r="F67">
            <v>275.23527129590036</v>
          </cell>
          <cell r="G67">
            <v>275.17339458501561</v>
          </cell>
          <cell r="H67">
            <v>275.68919348081755</v>
          </cell>
          <cell r="I67">
            <v>277.13685582180136</v>
          </cell>
          <cell r="J67">
            <v>278.41025691469832</v>
          </cell>
          <cell r="K67">
            <v>279.66708426102525</v>
          </cell>
          <cell r="L67">
            <v>280.59556861337455</v>
          </cell>
          <cell r="M67">
            <v>280.59556861337455</v>
          </cell>
          <cell r="N67">
            <v>280.59556861337455</v>
          </cell>
          <cell r="O67">
            <v>280.59556861337455</v>
          </cell>
          <cell r="P67">
            <v>280.59556861337455</v>
          </cell>
          <cell r="Q67">
            <v>280.59556861337455</v>
          </cell>
          <cell r="R67">
            <v>280.59556861337455</v>
          </cell>
          <cell r="S67">
            <v>280.59556861337455</v>
          </cell>
          <cell r="T67">
            <v>280.59556861337455</v>
          </cell>
          <cell r="U67">
            <v>280.59556861337455</v>
          </cell>
        </row>
        <row r="68">
          <cell r="E68">
            <v>275.30729492045919</v>
          </cell>
          <cell r="F68">
            <v>275.23021174325214</v>
          </cell>
          <cell r="G68">
            <v>275.16786315273708</v>
          </cell>
          <cell r="H68">
            <v>276.57621631420204</v>
          </cell>
          <cell r="I68">
            <v>278.17357447815533</v>
          </cell>
          <cell r="J68">
            <v>279.63265543835882</v>
          </cell>
          <cell r="K68">
            <v>281.06082078960856</v>
          </cell>
          <cell r="L68">
            <v>282.37679866009836</v>
          </cell>
          <cell r="M68">
            <v>283.67404616219483</v>
          </cell>
          <cell r="N68">
            <v>284.76007989480343</v>
          </cell>
          <cell r="O68">
            <v>284.76007989480343</v>
          </cell>
          <cell r="P68">
            <v>284.76007989480343</v>
          </cell>
          <cell r="Q68">
            <v>284.76007989480343</v>
          </cell>
          <cell r="R68">
            <v>284.76007989480343</v>
          </cell>
          <cell r="S68">
            <v>284.76007989480343</v>
          </cell>
          <cell r="T68">
            <v>284.76007989480343</v>
          </cell>
          <cell r="U68">
            <v>284.76007989480343</v>
          </cell>
        </row>
        <row r="69">
          <cell r="E69">
            <v>275.30729492047175</v>
          </cell>
          <cell r="F69">
            <v>275.23504272536923</v>
          </cell>
          <cell r="G69">
            <v>275.1723107162727</v>
          </cell>
          <cell r="H69">
            <v>276.58891352509767</v>
          </cell>
          <cell r="I69">
            <v>277.74580925984981</v>
          </cell>
          <cell r="J69">
            <v>278.95820428839471</v>
          </cell>
          <cell r="K69">
            <v>279.83450161746998</v>
          </cell>
          <cell r="L69">
            <v>279.83450161746998</v>
          </cell>
          <cell r="M69">
            <v>279.83450161746998</v>
          </cell>
          <cell r="N69">
            <v>279.83450161746998</v>
          </cell>
          <cell r="O69">
            <v>279.83450161746998</v>
          </cell>
          <cell r="P69">
            <v>279.83450161746998</v>
          </cell>
          <cell r="Q69">
            <v>279.83450161746998</v>
          </cell>
          <cell r="R69">
            <v>279.83450161746998</v>
          </cell>
          <cell r="S69">
            <v>279.83450161746998</v>
          </cell>
          <cell r="T69">
            <v>279.83450161746998</v>
          </cell>
          <cell r="U69">
            <v>279.83450161746998</v>
          </cell>
        </row>
        <row r="70">
          <cell r="E70">
            <v>275.30729491380851</v>
          </cell>
          <cell r="F70">
            <v>275.23570677171693</v>
          </cell>
          <cell r="G70">
            <v>275.17204968065073</v>
          </cell>
          <cell r="H70">
            <v>276.60948569878542</v>
          </cell>
          <cell r="I70">
            <v>278.12341277843842</v>
          </cell>
          <cell r="J70">
            <v>279.50979735382822</v>
          </cell>
          <cell r="K70">
            <v>280.80627618546504</v>
          </cell>
          <cell r="L70">
            <v>282.05507820042874</v>
          </cell>
          <cell r="M70">
            <v>283.23503718746929</v>
          </cell>
          <cell r="N70">
            <v>284.21628517533759</v>
          </cell>
          <cell r="O70">
            <v>285.22850443399989</v>
          </cell>
          <cell r="P70">
            <v>286.20974499509936</v>
          </cell>
          <cell r="Q70">
            <v>286.20974499509936</v>
          </cell>
          <cell r="R70">
            <v>286.20974499509936</v>
          </cell>
          <cell r="S70">
            <v>286.20974499509936</v>
          </cell>
          <cell r="T70">
            <v>286.20974499509936</v>
          </cell>
          <cell r="U70">
            <v>286.20974499509936</v>
          </cell>
        </row>
        <row r="71">
          <cell r="E71">
            <v>275.30729491768182</v>
          </cell>
          <cell r="F71">
            <v>275.22523260502379</v>
          </cell>
          <cell r="G71">
            <v>275.14542260457233</v>
          </cell>
          <cell r="H71">
            <v>276.94873850037442</v>
          </cell>
          <cell r="I71">
            <v>278.58593796624723</v>
          </cell>
          <cell r="J71">
            <v>280.29636314506331</v>
          </cell>
          <cell r="K71">
            <v>281.71632204670561</v>
          </cell>
          <cell r="L71">
            <v>282.78011148729144</v>
          </cell>
          <cell r="M71">
            <v>283.86331717693514</v>
          </cell>
          <cell r="N71">
            <v>284.89571437252368</v>
          </cell>
          <cell r="O71">
            <v>284.89571437252368</v>
          </cell>
          <cell r="P71">
            <v>284.89571437252368</v>
          </cell>
          <cell r="Q71">
            <v>284.89571437252368</v>
          </cell>
          <cell r="R71">
            <v>284.89571437252368</v>
          </cell>
          <cell r="S71">
            <v>284.89571437252368</v>
          </cell>
          <cell r="T71">
            <v>284.89571437252368</v>
          </cell>
          <cell r="U71">
            <v>284.89571437252368</v>
          </cell>
        </row>
        <row r="72">
          <cell r="E72">
            <v>275.30729462985084</v>
          </cell>
          <cell r="F72">
            <v>275.23462662125246</v>
          </cell>
          <cell r="G72">
            <v>275.17039692336596</v>
          </cell>
          <cell r="H72">
            <v>276.6208585798264</v>
          </cell>
          <cell r="I72">
            <v>277.94885069518267</v>
          </cell>
          <cell r="J72">
            <v>279.48675561144029</v>
          </cell>
          <cell r="K72">
            <v>280.87519364498621</v>
          </cell>
          <cell r="L72">
            <v>282.18822979484059</v>
          </cell>
          <cell r="M72">
            <v>283.64113462266806</v>
          </cell>
          <cell r="N72">
            <v>285.0864918186316</v>
          </cell>
          <cell r="O72">
            <v>286.25335703654196</v>
          </cell>
          <cell r="P72">
            <v>287.43511279694275</v>
          </cell>
          <cell r="Q72">
            <v>288.64727320863329</v>
          </cell>
          <cell r="R72">
            <v>289.82263210593322</v>
          </cell>
          <cell r="S72">
            <v>289.82263210593322</v>
          </cell>
          <cell r="T72">
            <v>289.82263210593322</v>
          </cell>
          <cell r="U72">
            <v>289.82263210593322</v>
          </cell>
        </row>
        <row r="73">
          <cell r="E73">
            <v>275.30730273975826</v>
          </cell>
          <cell r="F73">
            <v>275.22429782662851</v>
          </cell>
          <cell r="G73">
            <v>275.15550114603553</v>
          </cell>
          <cell r="H73">
            <v>276.71005850577478</v>
          </cell>
          <cell r="I73">
            <v>278.02029302465144</v>
          </cell>
          <cell r="J73">
            <v>279.43303304382817</v>
          </cell>
          <cell r="K73">
            <v>280.77482322037457</v>
          </cell>
          <cell r="L73">
            <v>282.04911459035372</v>
          </cell>
          <cell r="M73">
            <v>283.31604212080788</v>
          </cell>
          <cell r="N73">
            <v>284.34339931441508</v>
          </cell>
          <cell r="O73">
            <v>285.30093557512362</v>
          </cell>
          <cell r="P73">
            <v>285.66162044361118</v>
          </cell>
          <cell r="Q73">
            <v>285.66162044361118</v>
          </cell>
          <cell r="R73">
            <v>285.66162044361118</v>
          </cell>
          <cell r="S73">
            <v>285.66162044361118</v>
          </cell>
          <cell r="T73">
            <v>285.66162044361118</v>
          </cell>
          <cell r="U73">
            <v>285.66162044361118</v>
          </cell>
        </row>
        <row r="74">
          <cell r="E74">
            <v>275.30729462352429</v>
          </cell>
          <cell r="F74">
            <v>275.22429048529705</v>
          </cell>
          <cell r="G74">
            <v>275.15549437920413</v>
          </cell>
          <cell r="H74">
            <v>276.71003965868107</v>
          </cell>
          <cell r="I74">
            <v>278.25830071387605</v>
          </cell>
          <cell r="J74">
            <v>279.7285783097945</v>
          </cell>
          <cell r="K74">
            <v>281.19133084392689</v>
          </cell>
          <cell r="L74">
            <v>282.59171437517477</v>
          </cell>
          <cell r="M74">
            <v>284.05629101159815</v>
          </cell>
          <cell r="N74">
            <v>285.12268470121251</v>
          </cell>
          <cell r="O74">
            <v>286.23095667159208</v>
          </cell>
          <cell r="P74">
            <v>286.96940551010584</v>
          </cell>
          <cell r="Q74">
            <v>286.96940551010584</v>
          </cell>
          <cell r="R74">
            <v>286.96940551010584</v>
          </cell>
          <cell r="S74">
            <v>286.96940551010584</v>
          </cell>
          <cell r="T74">
            <v>286.96940551010584</v>
          </cell>
          <cell r="U74">
            <v>286.96940551010584</v>
          </cell>
        </row>
        <row r="75">
          <cell r="E75">
            <v>275.30729492038631</v>
          </cell>
          <cell r="F75">
            <v>275.23740745993683</v>
          </cell>
          <cell r="G75">
            <v>275.17698388524877</v>
          </cell>
          <cell r="H75">
            <v>276.53872525128486</v>
          </cell>
          <cell r="I75">
            <v>277.82867484189006</v>
          </cell>
          <cell r="J75">
            <v>279.0124784697939</v>
          </cell>
          <cell r="K75">
            <v>280.02692328623465</v>
          </cell>
          <cell r="L75">
            <v>280.02692328623465</v>
          </cell>
          <cell r="M75">
            <v>280.02692328623465</v>
          </cell>
          <cell r="N75">
            <v>280.02692328623465</v>
          </cell>
          <cell r="O75">
            <v>280.02692328623465</v>
          </cell>
          <cell r="P75">
            <v>280.02692328623465</v>
          </cell>
          <cell r="Q75">
            <v>280.02692328623465</v>
          </cell>
          <cell r="R75">
            <v>280.02692328623465</v>
          </cell>
          <cell r="S75">
            <v>280.02692328623465</v>
          </cell>
          <cell r="T75">
            <v>280.02692328623465</v>
          </cell>
          <cell r="U75">
            <v>280.02692328623465</v>
          </cell>
        </row>
        <row r="76">
          <cell r="E76">
            <v>275.30729492049085</v>
          </cell>
          <cell r="F76">
            <v>275.22877325619515</v>
          </cell>
          <cell r="G76">
            <v>275.15864186136298</v>
          </cell>
          <cell r="H76">
            <v>276.7429321245063</v>
          </cell>
          <cell r="I76">
            <v>278.09224845401826</v>
          </cell>
          <cell r="J76">
            <v>279.50392861087732</v>
          </cell>
          <cell r="K76">
            <v>280.83455232643342</v>
          </cell>
          <cell r="L76">
            <v>281.82249278520794</v>
          </cell>
          <cell r="M76">
            <v>282.4788152994438</v>
          </cell>
          <cell r="N76">
            <v>283.42114525276276</v>
          </cell>
          <cell r="O76">
            <v>283.42114525276276</v>
          </cell>
          <cell r="P76">
            <v>283.42114525276276</v>
          </cell>
          <cell r="Q76">
            <v>283.42114525276276</v>
          </cell>
          <cell r="R76">
            <v>283.42114525276276</v>
          </cell>
          <cell r="S76">
            <v>283.42114525276276</v>
          </cell>
          <cell r="T76">
            <v>283.42114525276276</v>
          </cell>
          <cell r="U76">
            <v>283.42114525276276</v>
          </cell>
        </row>
        <row r="77">
          <cell r="E77">
            <v>275.30729491437853</v>
          </cell>
          <cell r="F77">
            <v>275.22890924240363</v>
          </cell>
          <cell r="G77">
            <v>275.16034950763168</v>
          </cell>
          <cell r="H77">
            <v>276.70911695146361</v>
          </cell>
          <cell r="I77">
            <v>278.3092651133378</v>
          </cell>
          <cell r="J77">
            <v>279.77777903391382</v>
          </cell>
          <cell r="K77">
            <v>281.20236678895475</v>
          </cell>
          <cell r="L77">
            <v>282.37677068518542</v>
          </cell>
          <cell r="M77">
            <v>283.46675960219238</v>
          </cell>
          <cell r="N77">
            <v>284.56991755725733</v>
          </cell>
          <cell r="O77">
            <v>285.61110117179794</v>
          </cell>
          <cell r="P77">
            <v>286.68271574809057</v>
          </cell>
          <cell r="Q77">
            <v>287.82661387098756</v>
          </cell>
          <cell r="R77">
            <v>288.92866567035838</v>
          </cell>
          <cell r="S77">
            <v>288.92866567035838</v>
          </cell>
          <cell r="T77">
            <v>288.92866567035838</v>
          </cell>
          <cell r="U77">
            <v>288.92866567035838</v>
          </cell>
        </row>
        <row r="78">
          <cell r="E78">
            <v>275.30729492049488</v>
          </cell>
          <cell r="F78">
            <v>275.2236683448038</v>
          </cell>
          <cell r="G78">
            <v>275.15291507434824</v>
          </cell>
          <cell r="H78">
            <v>276.75174480271102</v>
          </cell>
          <cell r="I78">
            <v>278.11687372718484</v>
          </cell>
          <cell r="J78">
            <v>279.66933780005348</v>
          </cell>
          <cell r="K78">
            <v>281.11064208504359</v>
          </cell>
          <cell r="L78">
            <v>282.63148211285142</v>
          </cell>
          <cell r="M78">
            <v>284.05928699406576</v>
          </cell>
          <cell r="N78">
            <v>285.49486880249128</v>
          </cell>
          <cell r="O78">
            <v>286.60204732006753</v>
          </cell>
          <cell r="P78">
            <v>286.60204732006753</v>
          </cell>
          <cell r="Q78">
            <v>286.60204732006753</v>
          </cell>
          <cell r="R78">
            <v>286.60204732006753</v>
          </cell>
          <cell r="S78">
            <v>286.60204732006753</v>
          </cell>
          <cell r="T78">
            <v>286.60204732006753</v>
          </cell>
          <cell r="U78">
            <v>286.60204732006753</v>
          </cell>
        </row>
        <row r="79">
          <cell r="E79">
            <v>275.30729491395033</v>
          </cell>
          <cell r="F79">
            <v>275.23099190634076</v>
          </cell>
          <cell r="G79">
            <v>275.16395951307891</v>
          </cell>
          <cell r="H79">
            <v>276.67804227291379</v>
          </cell>
          <cell r="I79">
            <v>278.44250219808913</v>
          </cell>
          <cell r="J79">
            <v>279.91721435197297</v>
          </cell>
          <cell r="K79">
            <v>281.31755703860995</v>
          </cell>
          <cell r="L79">
            <v>282.38858084673831</v>
          </cell>
          <cell r="M79">
            <v>283.38542345142719</v>
          </cell>
          <cell r="N79">
            <v>283.38542345142719</v>
          </cell>
          <cell r="O79">
            <v>283.38542345142719</v>
          </cell>
          <cell r="P79">
            <v>283.38542345142719</v>
          </cell>
          <cell r="Q79">
            <v>283.38542345142719</v>
          </cell>
          <cell r="R79">
            <v>283.38542345142719</v>
          </cell>
          <cell r="S79">
            <v>283.38542345142719</v>
          </cell>
          <cell r="T79">
            <v>283.38542345142719</v>
          </cell>
          <cell r="U79">
            <v>283.38542345142719</v>
          </cell>
        </row>
        <row r="80">
          <cell r="E80">
            <v>275.30729492052581</v>
          </cell>
          <cell r="F80">
            <v>275.22957186349078</v>
          </cell>
          <cell r="G80">
            <v>275.16555894638816</v>
          </cell>
          <cell r="H80">
            <v>276.61156283527629</v>
          </cell>
          <cell r="I80">
            <v>278.25761720121341</v>
          </cell>
          <cell r="J80">
            <v>279.85224569422599</v>
          </cell>
          <cell r="K80">
            <v>281.41799454414388</v>
          </cell>
          <cell r="L80">
            <v>282.56437619542686</v>
          </cell>
          <cell r="M80">
            <v>282.78346101266681</v>
          </cell>
          <cell r="N80">
            <v>282.78346101266681</v>
          </cell>
          <cell r="O80">
            <v>282.78346101266681</v>
          </cell>
          <cell r="P80">
            <v>282.78346101266681</v>
          </cell>
          <cell r="Q80">
            <v>282.78346101266681</v>
          </cell>
          <cell r="R80">
            <v>282.78346101266681</v>
          </cell>
          <cell r="S80">
            <v>282.78346101266681</v>
          </cell>
          <cell r="T80">
            <v>282.78346101266681</v>
          </cell>
          <cell r="U80">
            <v>282.78346101266681</v>
          </cell>
        </row>
        <row r="81">
          <cell r="E81">
            <v>275.30729492048164</v>
          </cell>
          <cell r="F81">
            <v>275.22767599452493</v>
          </cell>
          <cell r="G81">
            <v>275.16655228215325</v>
          </cell>
          <cell r="H81">
            <v>276.54744786259874</v>
          </cell>
          <cell r="I81">
            <v>277.7117524092003</v>
          </cell>
          <cell r="J81">
            <v>279.15538393369775</v>
          </cell>
          <cell r="K81">
            <v>280.64475393594108</v>
          </cell>
          <cell r="L81">
            <v>282.19070174976969</v>
          </cell>
          <cell r="M81">
            <v>283.54310331743886</v>
          </cell>
          <cell r="N81">
            <v>284.53197075334657</v>
          </cell>
          <cell r="O81">
            <v>284.53197075334657</v>
          </cell>
          <cell r="P81">
            <v>284.53197075334657</v>
          </cell>
          <cell r="Q81">
            <v>284.53197075334657</v>
          </cell>
          <cell r="R81">
            <v>285.51575350760754</v>
          </cell>
          <cell r="S81">
            <v>285.51575350760754</v>
          </cell>
          <cell r="T81">
            <v>285.51575350760754</v>
          </cell>
          <cell r="U81">
            <v>285.51575350760754</v>
          </cell>
        </row>
        <row r="82">
          <cell r="E82">
            <v>275.30729491466616</v>
          </cell>
          <cell r="F82">
            <v>275.23550358907391</v>
          </cell>
          <cell r="G82">
            <v>275.17293068996651</v>
          </cell>
          <cell r="H82">
            <v>275.29049418638709</v>
          </cell>
          <cell r="I82">
            <v>276.88404751127013</v>
          </cell>
          <cell r="J82">
            <v>278.35738605989769</v>
          </cell>
          <cell r="K82">
            <v>279.82404040097128</v>
          </cell>
          <cell r="L82">
            <v>281.42185941606544</v>
          </cell>
          <cell r="M82">
            <v>282.53186032889448</v>
          </cell>
          <cell r="N82">
            <v>283.08909474863628</v>
          </cell>
          <cell r="O82">
            <v>283.08909474863628</v>
          </cell>
          <cell r="P82">
            <v>283.08909474863628</v>
          </cell>
          <cell r="Q82">
            <v>283.08909474863628</v>
          </cell>
          <cell r="R82">
            <v>283.08909474863628</v>
          </cell>
          <cell r="S82">
            <v>283.08909474863628</v>
          </cell>
          <cell r="T82">
            <v>283.08909474863628</v>
          </cell>
          <cell r="U82">
            <v>283.08909474863628</v>
          </cell>
        </row>
        <row r="83">
          <cell r="E83">
            <v>275.30729491418958</v>
          </cell>
          <cell r="F83">
            <v>275.23070554425084</v>
          </cell>
          <cell r="G83">
            <v>275.16694251437855</v>
          </cell>
          <cell r="H83">
            <v>276.60720488114254</v>
          </cell>
          <cell r="I83">
            <v>277.89727155732163</v>
          </cell>
          <cell r="J83">
            <v>279.27367457548377</v>
          </cell>
          <cell r="K83">
            <v>280.58931774544482</v>
          </cell>
          <cell r="L83">
            <v>281.90238897269364</v>
          </cell>
          <cell r="M83">
            <v>283.26715313942293</v>
          </cell>
          <cell r="N83">
            <v>284.29900559056824</v>
          </cell>
          <cell r="O83">
            <v>285.18692467603699</v>
          </cell>
          <cell r="P83">
            <v>285.18692467603699</v>
          </cell>
          <cell r="Q83">
            <v>285.18692467603699</v>
          </cell>
          <cell r="R83">
            <v>285.18692467603699</v>
          </cell>
          <cell r="S83">
            <v>285.18692467603699</v>
          </cell>
          <cell r="T83">
            <v>285.18692467603699</v>
          </cell>
          <cell r="U83">
            <v>285.18692467603699</v>
          </cell>
        </row>
        <row r="84">
          <cell r="E84">
            <v>275.30729491387928</v>
          </cell>
          <cell r="F84">
            <v>275.22240374470675</v>
          </cell>
          <cell r="G84">
            <v>275.15281990803373</v>
          </cell>
          <cell r="H84">
            <v>276.72534240482599</v>
          </cell>
          <cell r="I84">
            <v>278.27471168066324</v>
          </cell>
          <cell r="J84">
            <v>279.94973736528624</v>
          </cell>
          <cell r="K84">
            <v>281.51442086431547</v>
          </cell>
          <cell r="L84">
            <v>282.92563424882934</v>
          </cell>
          <cell r="M84">
            <v>284.26102247633401</v>
          </cell>
          <cell r="N84">
            <v>285.64910087756897</v>
          </cell>
          <cell r="O84">
            <v>286.94587149586073</v>
          </cell>
          <cell r="P84">
            <v>288.09275496355173</v>
          </cell>
          <cell r="Q84">
            <v>288.09275496355173</v>
          </cell>
          <cell r="R84">
            <v>288.09275496355173</v>
          </cell>
          <cell r="S84">
            <v>289.00095519836759</v>
          </cell>
          <cell r="T84">
            <v>289.00095519836759</v>
          </cell>
          <cell r="U84">
            <v>289.00095519836759</v>
          </cell>
        </row>
        <row r="85">
          <cell r="E85">
            <v>275.30729491375348</v>
          </cell>
          <cell r="F85">
            <v>275.22973202893684</v>
          </cell>
          <cell r="G85">
            <v>275.16383590598861</v>
          </cell>
          <cell r="H85">
            <v>275.16383590598861</v>
          </cell>
          <cell r="I85">
            <v>276.41979315158318</v>
          </cell>
          <cell r="J85">
            <v>277.76127566212108</v>
          </cell>
          <cell r="K85">
            <v>279.06283624449708</v>
          </cell>
          <cell r="L85">
            <v>280.0756974057515</v>
          </cell>
          <cell r="M85">
            <v>281.0925794259058</v>
          </cell>
          <cell r="N85">
            <v>282.08636101740342</v>
          </cell>
          <cell r="O85">
            <v>282.08636101740342</v>
          </cell>
          <cell r="P85">
            <v>282.08636101740342</v>
          </cell>
          <cell r="Q85">
            <v>282.08636101740342</v>
          </cell>
          <cell r="R85">
            <v>282.08636101740342</v>
          </cell>
          <cell r="S85">
            <v>282.08636101740342</v>
          </cell>
          <cell r="T85">
            <v>282.08636101740342</v>
          </cell>
          <cell r="U85">
            <v>282.08636101740342</v>
          </cell>
        </row>
        <row r="86">
          <cell r="E86">
            <v>275.30729491528331</v>
          </cell>
          <cell r="F86">
            <v>275.2358196136347</v>
          </cell>
          <cell r="G86">
            <v>275.17606740131697</v>
          </cell>
          <cell r="H86">
            <v>276.5253193610572</v>
          </cell>
          <cell r="I86">
            <v>277.83690533225626</v>
          </cell>
          <cell r="J86">
            <v>279.32005773157829</v>
          </cell>
          <cell r="K86">
            <v>280.40143588027087</v>
          </cell>
          <cell r="L86">
            <v>281.40788451698614</v>
          </cell>
          <cell r="M86">
            <v>282.38947544845638</v>
          </cell>
          <cell r="N86">
            <v>283.0662608758289</v>
          </cell>
          <cell r="O86">
            <v>283.0662608758289</v>
          </cell>
          <cell r="P86">
            <v>283.0662608758289</v>
          </cell>
          <cell r="Q86">
            <v>283.0662608758289</v>
          </cell>
          <cell r="R86">
            <v>283.0662608758289</v>
          </cell>
          <cell r="S86">
            <v>283.0662608758289</v>
          </cell>
          <cell r="T86">
            <v>283.0662608758289</v>
          </cell>
          <cell r="U86">
            <v>283.0662608758289</v>
          </cell>
        </row>
        <row r="87">
          <cell r="E87">
            <v>275.30729491386074</v>
          </cell>
          <cell r="F87">
            <v>275.22781345856515</v>
          </cell>
          <cell r="G87">
            <v>275.15849687911106</v>
          </cell>
          <cell r="H87">
            <v>276.86308486143992</v>
          </cell>
          <cell r="I87">
            <v>278.47888995641387</v>
          </cell>
          <cell r="J87">
            <v>280.09163942870896</v>
          </cell>
          <cell r="K87">
            <v>281.8168944217183</v>
          </cell>
          <cell r="L87">
            <v>283.43750639136374</v>
          </cell>
          <cell r="M87">
            <v>285.04835741368657</v>
          </cell>
          <cell r="N87">
            <v>286.34594614712591</v>
          </cell>
          <cell r="O87">
            <v>287.57256676465755</v>
          </cell>
          <cell r="P87">
            <v>287.57256676465755</v>
          </cell>
          <cell r="Q87">
            <v>287.57256676465755</v>
          </cell>
          <cell r="R87">
            <v>287.57256676465755</v>
          </cell>
          <cell r="S87">
            <v>287.57256676465755</v>
          </cell>
          <cell r="T87">
            <v>287.57256676465755</v>
          </cell>
          <cell r="U87">
            <v>287.57256676465755</v>
          </cell>
        </row>
        <row r="88">
          <cell r="E88">
            <v>275.307294920451</v>
          </cell>
          <cell r="F88">
            <v>275.22624624625126</v>
          </cell>
          <cell r="G88">
            <v>275.15448937456438</v>
          </cell>
          <cell r="H88">
            <v>276.77574522064424</v>
          </cell>
          <cell r="I88">
            <v>278.23466498045281</v>
          </cell>
          <cell r="J88">
            <v>279.96396369786021</v>
          </cell>
          <cell r="K88">
            <v>281.53367212306244</v>
          </cell>
          <cell r="L88">
            <v>282.99103649980941</v>
          </cell>
          <cell r="M88">
            <v>284.40807064442237</v>
          </cell>
          <cell r="N88">
            <v>285.57744086927443</v>
          </cell>
          <cell r="O88">
            <v>286.53609474723334</v>
          </cell>
          <cell r="P88">
            <v>286.53609474723334</v>
          </cell>
          <cell r="Q88">
            <v>286.53609474723334</v>
          </cell>
          <cell r="R88">
            <v>286.53609474723334</v>
          </cell>
          <cell r="S88">
            <v>286.53609474723334</v>
          </cell>
          <cell r="T88">
            <v>286.53609474723334</v>
          </cell>
          <cell r="U88">
            <v>286.53609474723334</v>
          </cell>
        </row>
        <row r="89">
          <cell r="E89">
            <v>275.30729462986216</v>
          </cell>
          <cell r="F89">
            <v>275.22692202450025</v>
          </cell>
          <cell r="G89">
            <v>275.15849820395255</v>
          </cell>
          <cell r="H89">
            <v>276.70438635403127</v>
          </cell>
          <cell r="I89">
            <v>278.4330662409422</v>
          </cell>
          <cell r="J89">
            <v>280.06344681806121</v>
          </cell>
          <cell r="K89">
            <v>281.78433134374745</v>
          </cell>
          <cell r="L89">
            <v>283.54136886652765</v>
          </cell>
          <cell r="M89">
            <v>285.24231809009262</v>
          </cell>
          <cell r="N89">
            <v>286.54262946965196</v>
          </cell>
          <cell r="O89">
            <v>286.54262946965196</v>
          </cell>
          <cell r="P89">
            <v>286.54262946965196</v>
          </cell>
          <cell r="Q89">
            <v>286.54262946965196</v>
          </cell>
          <cell r="R89">
            <v>286.70867200252792</v>
          </cell>
          <cell r="S89">
            <v>286.70867200252792</v>
          </cell>
          <cell r="T89">
            <v>286.70867200252792</v>
          </cell>
          <cell r="U89">
            <v>287.82356947578251</v>
          </cell>
        </row>
        <row r="90">
          <cell r="E90">
            <v>275.30729491434681</v>
          </cell>
          <cell r="F90">
            <v>275.23144655928843</v>
          </cell>
          <cell r="G90">
            <v>275.17410301978941</v>
          </cell>
          <cell r="H90">
            <v>276.46930529467949</v>
          </cell>
          <cell r="I90">
            <v>277.59819220706032</v>
          </cell>
          <cell r="J90">
            <v>278.63870425676276</v>
          </cell>
          <cell r="K90">
            <v>279.58270700967893</v>
          </cell>
          <cell r="L90">
            <v>279.95372656251027</v>
          </cell>
          <cell r="M90">
            <v>279.95372656251027</v>
          </cell>
          <cell r="N90">
            <v>279.95372656251027</v>
          </cell>
          <cell r="O90">
            <v>280.42729688164036</v>
          </cell>
          <cell r="P90">
            <v>280.58858408168089</v>
          </cell>
          <cell r="Q90">
            <v>280.58858408168089</v>
          </cell>
          <cell r="R90">
            <v>280.58858408168089</v>
          </cell>
          <cell r="S90">
            <v>280.58858408168089</v>
          </cell>
          <cell r="T90">
            <v>280.58858408168089</v>
          </cell>
          <cell r="U90">
            <v>280.58858408168089</v>
          </cell>
        </row>
        <row r="91">
          <cell r="E91">
            <v>275.30729492055895</v>
          </cell>
          <cell r="F91">
            <v>275.22598646781711</v>
          </cell>
          <cell r="G91">
            <v>275.15732434323974</v>
          </cell>
          <cell r="H91">
            <v>276.70868340321221</v>
          </cell>
          <cell r="I91">
            <v>278.31796632587225</v>
          </cell>
          <cell r="J91">
            <v>279.83405327630948</v>
          </cell>
          <cell r="K91">
            <v>281.37880150176227</v>
          </cell>
          <cell r="L91">
            <v>282.93172354122515</v>
          </cell>
          <cell r="M91">
            <v>284.39662511427332</v>
          </cell>
          <cell r="N91">
            <v>285.94398363916514</v>
          </cell>
          <cell r="O91">
            <v>287.12253084231673</v>
          </cell>
          <cell r="P91">
            <v>287.12253084231673</v>
          </cell>
          <cell r="Q91">
            <v>287.12253084231673</v>
          </cell>
          <cell r="R91">
            <v>287.12253084231673</v>
          </cell>
          <cell r="S91">
            <v>287.12253084231673</v>
          </cell>
          <cell r="T91">
            <v>287.12253084231673</v>
          </cell>
          <cell r="U91">
            <v>287.12253084231673</v>
          </cell>
        </row>
        <row r="92">
          <cell r="E92">
            <v>275.30729491406822</v>
          </cell>
          <cell r="F92">
            <v>275.22993179527975</v>
          </cell>
          <cell r="G92">
            <v>275.16086788267097</v>
          </cell>
          <cell r="H92">
            <v>276.72093452235492</v>
          </cell>
          <cell r="I92">
            <v>278.38110271199247</v>
          </cell>
          <cell r="J92">
            <v>279.97407170212784</v>
          </cell>
          <cell r="K92">
            <v>281.49801418966587</v>
          </cell>
          <cell r="L92">
            <v>282.70764326919232</v>
          </cell>
          <cell r="M92">
            <v>283.90928491982726</v>
          </cell>
          <cell r="N92">
            <v>284.7045479477332</v>
          </cell>
          <cell r="O92">
            <v>284.7045479477332</v>
          </cell>
          <cell r="P92">
            <v>284.7045479477332</v>
          </cell>
          <cell r="Q92">
            <v>284.7045479477332</v>
          </cell>
          <cell r="R92">
            <v>284.7045479477332</v>
          </cell>
          <cell r="S92">
            <v>284.7045479477332</v>
          </cell>
          <cell r="T92">
            <v>284.7045479477332</v>
          </cell>
          <cell r="U92">
            <v>284.7045479477332</v>
          </cell>
        </row>
        <row r="93">
          <cell r="E93">
            <v>275.3072949138504</v>
          </cell>
          <cell r="F93">
            <v>275.23410605905866</v>
          </cell>
          <cell r="G93">
            <v>275.17381622399165</v>
          </cell>
          <cell r="H93">
            <v>276.53533877793728</v>
          </cell>
          <cell r="I93">
            <v>278.02510851345698</v>
          </cell>
          <cell r="J93">
            <v>279.28081460368912</v>
          </cell>
          <cell r="K93">
            <v>280.41742889408732</v>
          </cell>
          <cell r="L93">
            <v>281.30073860480229</v>
          </cell>
          <cell r="M93">
            <v>282.12518579474533</v>
          </cell>
          <cell r="N93">
            <v>282.12518579474533</v>
          </cell>
          <cell r="O93">
            <v>282.12518579474533</v>
          </cell>
          <cell r="P93">
            <v>282.12518579474533</v>
          </cell>
          <cell r="Q93">
            <v>282.12518579474533</v>
          </cell>
          <cell r="R93">
            <v>282.12518579474533</v>
          </cell>
          <cell r="S93">
            <v>282.12518579474533</v>
          </cell>
          <cell r="T93">
            <v>282.12518579474533</v>
          </cell>
          <cell r="U93">
            <v>282.12518579474533</v>
          </cell>
        </row>
        <row r="94">
          <cell r="E94">
            <v>275.30729492048914</v>
          </cell>
          <cell r="F94">
            <v>275.23402236450067</v>
          </cell>
          <cell r="G94">
            <v>275.17079554426562</v>
          </cell>
          <cell r="H94">
            <v>276.59866037620651</v>
          </cell>
          <cell r="I94">
            <v>277.9019705919751</v>
          </cell>
          <cell r="J94">
            <v>279.3022641022518</v>
          </cell>
          <cell r="K94">
            <v>280.73577435323489</v>
          </cell>
          <cell r="L94">
            <v>282.12401720325283</v>
          </cell>
          <cell r="M94">
            <v>283.24040752461968</v>
          </cell>
          <cell r="N94">
            <v>283.24040752461968</v>
          </cell>
          <cell r="O94">
            <v>283.24040752461968</v>
          </cell>
          <cell r="P94">
            <v>283.24040752461968</v>
          </cell>
          <cell r="Q94">
            <v>283.24040752461968</v>
          </cell>
          <cell r="R94">
            <v>283.24040752461968</v>
          </cell>
          <cell r="S94">
            <v>283.24040752461968</v>
          </cell>
          <cell r="T94">
            <v>283.24040752461968</v>
          </cell>
          <cell r="U94">
            <v>283.24040752461968</v>
          </cell>
        </row>
        <row r="95">
          <cell r="E95">
            <v>275.30729491385813</v>
          </cell>
          <cell r="F95">
            <v>275.23087012496427</v>
          </cell>
          <cell r="G95">
            <v>275.1629067497642</v>
          </cell>
          <cell r="H95">
            <v>276.69803103370924</v>
          </cell>
          <cell r="I95">
            <v>278.34846652219233</v>
          </cell>
          <cell r="J95">
            <v>279.9817439212602</v>
          </cell>
          <cell r="K95">
            <v>281.48600447192183</v>
          </cell>
          <cell r="L95">
            <v>282.56967226976519</v>
          </cell>
          <cell r="M95">
            <v>283.32848216205576</v>
          </cell>
          <cell r="N95">
            <v>283.32848216205576</v>
          </cell>
          <cell r="O95">
            <v>283.32848216205576</v>
          </cell>
          <cell r="P95">
            <v>283.32848216205576</v>
          </cell>
          <cell r="Q95">
            <v>283.32848216205576</v>
          </cell>
          <cell r="R95">
            <v>283.32848216205576</v>
          </cell>
          <cell r="S95">
            <v>283.32848216205576</v>
          </cell>
          <cell r="T95">
            <v>283.32848216205576</v>
          </cell>
          <cell r="U95">
            <v>283.32848216205576</v>
          </cell>
        </row>
        <row r="96">
          <cell r="E96">
            <v>275.30729492050017</v>
          </cell>
          <cell r="F96">
            <v>275.23020839482365</v>
          </cell>
          <cell r="G96">
            <v>275.15667287732822</v>
          </cell>
          <cell r="H96">
            <v>276.81772039699143</v>
          </cell>
          <cell r="I96">
            <v>278.3344409525526</v>
          </cell>
          <cell r="J96">
            <v>279.87089980606538</v>
          </cell>
          <cell r="K96">
            <v>281.35602561488963</v>
          </cell>
          <cell r="L96">
            <v>282.74916009369537</v>
          </cell>
          <cell r="M96">
            <v>284.10817578127774</v>
          </cell>
          <cell r="N96">
            <v>285.45098664638419</v>
          </cell>
          <cell r="O96">
            <v>286.60657255457005</v>
          </cell>
          <cell r="P96">
            <v>286.60657255457005</v>
          </cell>
          <cell r="Q96">
            <v>286.60657255457005</v>
          </cell>
          <cell r="R96">
            <v>286.60657255457005</v>
          </cell>
          <cell r="S96">
            <v>286.60657255457005</v>
          </cell>
          <cell r="T96">
            <v>286.6511402908734</v>
          </cell>
          <cell r="U96">
            <v>287.82706707800008</v>
          </cell>
        </row>
        <row r="97">
          <cell r="E97">
            <v>275.3072949140481</v>
          </cell>
          <cell r="F97">
            <v>275.22944477143881</v>
          </cell>
          <cell r="G97">
            <v>275.16739526939773</v>
          </cell>
          <cell r="H97">
            <v>276.56905728265696</v>
          </cell>
          <cell r="I97">
            <v>277.84218053724675</v>
          </cell>
          <cell r="J97">
            <v>279.26689488018349</v>
          </cell>
          <cell r="K97">
            <v>280.7181072199707</v>
          </cell>
          <cell r="L97">
            <v>282.06070574897279</v>
          </cell>
          <cell r="M97">
            <v>283.28946831349464</v>
          </cell>
          <cell r="N97">
            <v>284.25560450185208</v>
          </cell>
          <cell r="O97">
            <v>285.13289755316066</v>
          </cell>
          <cell r="P97">
            <v>286.01907892180861</v>
          </cell>
          <cell r="Q97">
            <v>286.01907892180861</v>
          </cell>
          <cell r="R97">
            <v>286.01907892180861</v>
          </cell>
          <cell r="S97">
            <v>286.01907892180861</v>
          </cell>
          <cell r="T97">
            <v>286.01907892180861</v>
          </cell>
          <cell r="U97">
            <v>286.01907892180861</v>
          </cell>
        </row>
        <row r="98">
          <cell r="E98">
            <v>275.30729492061209</v>
          </cell>
          <cell r="F98">
            <v>275.22746648680481</v>
          </cell>
          <cell r="G98">
            <v>275.15635171476464</v>
          </cell>
          <cell r="H98">
            <v>276.76298175687288</v>
          </cell>
          <cell r="I98">
            <v>278.25262729562911</v>
          </cell>
          <cell r="J98">
            <v>279.90811348684821</v>
          </cell>
          <cell r="K98">
            <v>281.51304025126865</v>
          </cell>
          <cell r="L98">
            <v>283.16361430750419</v>
          </cell>
          <cell r="M98">
            <v>284.68932049201283</v>
          </cell>
          <cell r="N98">
            <v>285.82812258403669</v>
          </cell>
          <cell r="O98">
            <v>286.90950403411813</v>
          </cell>
          <cell r="P98">
            <v>286.90950403411813</v>
          </cell>
          <cell r="Q98">
            <v>286.90950403411813</v>
          </cell>
          <cell r="R98">
            <v>286.90950403411813</v>
          </cell>
          <cell r="S98">
            <v>286.90950403411813</v>
          </cell>
          <cell r="T98">
            <v>286.90950403411813</v>
          </cell>
          <cell r="U98">
            <v>286.90950403411813</v>
          </cell>
        </row>
        <row r="99">
          <cell r="E99">
            <v>275.30729491523124</v>
          </cell>
          <cell r="F99">
            <v>275.23283196672492</v>
          </cell>
          <cell r="G99">
            <v>275.16772632131557</v>
          </cell>
          <cell r="H99">
            <v>276.63812841681977</v>
          </cell>
          <cell r="I99">
            <v>278.32313471488976</v>
          </cell>
          <cell r="J99">
            <v>279.74470496511697</v>
          </cell>
          <cell r="K99">
            <v>281.11534027575823</v>
          </cell>
          <cell r="L99">
            <v>282.41159691072522</v>
          </cell>
          <cell r="M99">
            <v>283.47656121807131</v>
          </cell>
          <cell r="N99">
            <v>283.47656121807131</v>
          </cell>
          <cell r="O99">
            <v>283.47656121807131</v>
          </cell>
          <cell r="P99">
            <v>283.47656121807131</v>
          </cell>
          <cell r="Q99">
            <v>283.47656121807131</v>
          </cell>
          <cell r="R99">
            <v>283.47656121807131</v>
          </cell>
          <cell r="S99">
            <v>283.47656121807131</v>
          </cell>
          <cell r="T99">
            <v>283.47656121807131</v>
          </cell>
          <cell r="U99">
            <v>283.47656121807131</v>
          </cell>
        </row>
        <row r="100">
          <cell r="E100">
            <v>275.30729490234654</v>
          </cell>
          <cell r="F100">
            <v>275.23242416586277</v>
          </cell>
          <cell r="G100">
            <v>275.1729255416372</v>
          </cell>
          <cell r="H100">
            <v>275.89143254094722</v>
          </cell>
          <cell r="I100">
            <v>277.07604579926885</v>
          </cell>
          <cell r="J100">
            <v>278.43045491348022</v>
          </cell>
          <cell r="K100">
            <v>279.8416907836222</v>
          </cell>
          <cell r="L100">
            <v>281.31402486528822</v>
          </cell>
          <cell r="M100">
            <v>282.3624895294584</v>
          </cell>
          <cell r="N100">
            <v>282.3624895294584</v>
          </cell>
          <cell r="O100">
            <v>282.3624895294584</v>
          </cell>
          <cell r="P100">
            <v>282.3624895294584</v>
          </cell>
          <cell r="Q100">
            <v>282.3624895294584</v>
          </cell>
          <cell r="R100">
            <v>282.3624895294584</v>
          </cell>
          <cell r="S100">
            <v>283.1453319900761</v>
          </cell>
          <cell r="T100">
            <v>283.1453319900761</v>
          </cell>
          <cell r="U100">
            <v>283.1453319900761</v>
          </cell>
        </row>
        <row r="101">
          <cell r="E101">
            <v>275.30729490399546</v>
          </cell>
          <cell r="F101">
            <v>275.23006541232098</v>
          </cell>
          <cell r="G101">
            <v>275.16516343101569</v>
          </cell>
          <cell r="H101">
            <v>276.07297267197595</v>
          </cell>
          <cell r="I101">
            <v>277.56764461452485</v>
          </cell>
          <cell r="J101">
            <v>279.12579923643887</v>
          </cell>
          <cell r="K101">
            <v>280.57598156048709</v>
          </cell>
          <cell r="L101">
            <v>281.99430801105325</v>
          </cell>
          <cell r="M101">
            <v>283.3437972346199</v>
          </cell>
          <cell r="N101">
            <v>284.58331137566847</v>
          </cell>
          <cell r="O101">
            <v>284.89523653970696</v>
          </cell>
          <cell r="P101">
            <v>284.89523653970696</v>
          </cell>
          <cell r="Q101">
            <v>284.89523653970696</v>
          </cell>
          <cell r="R101">
            <v>284.89523653970696</v>
          </cell>
          <cell r="S101">
            <v>284.89523653970696</v>
          </cell>
          <cell r="T101">
            <v>284.89523653970696</v>
          </cell>
          <cell r="U101">
            <v>284.89523653970696</v>
          </cell>
        </row>
        <row r="102">
          <cell r="E102">
            <v>275.30729491452746</v>
          </cell>
          <cell r="F102">
            <v>275.22881729360472</v>
          </cell>
          <cell r="G102">
            <v>275.16519210563558</v>
          </cell>
          <cell r="H102">
            <v>275.2886408578122</v>
          </cell>
          <cell r="I102">
            <v>276.58323456622486</v>
          </cell>
          <cell r="J102">
            <v>277.98692048405877</v>
          </cell>
          <cell r="K102">
            <v>279.31828828343947</v>
          </cell>
          <cell r="L102">
            <v>280.67101004872177</v>
          </cell>
          <cell r="M102">
            <v>281.89541076641387</v>
          </cell>
          <cell r="N102">
            <v>282.81728694195266</v>
          </cell>
          <cell r="O102">
            <v>282.81728694195266</v>
          </cell>
          <cell r="P102">
            <v>282.81728694195266</v>
          </cell>
          <cell r="Q102">
            <v>282.81728694195266</v>
          </cell>
          <cell r="R102">
            <v>282.81728694195266</v>
          </cell>
          <cell r="S102">
            <v>282.81728694195266</v>
          </cell>
          <cell r="T102">
            <v>282.81728694195266</v>
          </cell>
          <cell r="U102">
            <v>282.81728694195266</v>
          </cell>
        </row>
        <row r="103">
          <cell r="E103">
            <v>275.30729492049306</v>
          </cell>
          <cell r="F103">
            <v>275.23185933250085</v>
          </cell>
          <cell r="G103">
            <v>275.16690062674155</v>
          </cell>
          <cell r="H103">
            <v>276.63407010643112</v>
          </cell>
          <cell r="I103">
            <v>278.20191979773449</v>
          </cell>
          <cell r="J103">
            <v>279.62804135195546</v>
          </cell>
          <cell r="K103">
            <v>280.93094052713832</v>
          </cell>
          <cell r="L103">
            <v>281.93540284571617</v>
          </cell>
          <cell r="M103">
            <v>282.8991540293589</v>
          </cell>
          <cell r="N103">
            <v>282.8991540293589</v>
          </cell>
          <cell r="O103">
            <v>282.8991540293589</v>
          </cell>
          <cell r="P103">
            <v>282.8991540293589</v>
          </cell>
          <cell r="Q103">
            <v>282.8991540293589</v>
          </cell>
          <cell r="R103">
            <v>282.8991540293589</v>
          </cell>
          <cell r="S103">
            <v>282.8991540293589</v>
          </cell>
          <cell r="T103">
            <v>282.8991540293589</v>
          </cell>
          <cell r="U103">
            <v>282.8991540293589</v>
          </cell>
        </row>
        <row r="104">
          <cell r="E104">
            <v>275.30729491409414</v>
          </cell>
          <cell r="F104">
            <v>275.22988242153014</v>
          </cell>
          <cell r="G104">
            <v>275.15895613795328</v>
          </cell>
          <cell r="H104">
            <v>276.76109778494566</v>
          </cell>
          <cell r="I104">
            <v>278.37785491753846</v>
          </cell>
          <cell r="J104">
            <v>279.6220393979645</v>
          </cell>
          <cell r="K104">
            <v>280.7592152497636</v>
          </cell>
          <cell r="L104">
            <v>280.7592152497636</v>
          </cell>
          <cell r="M104">
            <v>280.7592152497636</v>
          </cell>
          <cell r="N104">
            <v>280.7592152497636</v>
          </cell>
          <cell r="O104">
            <v>280.7592152497636</v>
          </cell>
          <cell r="P104">
            <v>280.7592152497636</v>
          </cell>
          <cell r="Q104">
            <v>280.7592152497636</v>
          </cell>
          <cell r="R104">
            <v>280.7592152497636</v>
          </cell>
          <cell r="S104">
            <v>280.7592152497636</v>
          </cell>
          <cell r="T104">
            <v>280.7592152497636</v>
          </cell>
          <cell r="U104">
            <v>280.7592152497636</v>
          </cell>
        </row>
        <row r="105">
          <cell r="E105">
            <v>275.30729492064364</v>
          </cell>
          <cell r="F105">
            <v>275.2293431865491</v>
          </cell>
          <cell r="G105">
            <v>275.16170409611385</v>
          </cell>
          <cell r="H105">
            <v>275.16170409611385</v>
          </cell>
          <cell r="I105">
            <v>276.82723379648689</v>
          </cell>
          <cell r="J105">
            <v>278.45234492201826</v>
          </cell>
          <cell r="K105">
            <v>280.14423183101246</v>
          </cell>
          <cell r="L105">
            <v>281.78702356737296</v>
          </cell>
          <cell r="M105">
            <v>283.32233113330415</v>
          </cell>
          <cell r="N105">
            <v>284.86880332651668</v>
          </cell>
          <cell r="O105">
            <v>286.12354289199249</v>
          </cell>
          <cell r="P105">
            <v>287.23667721414063</v>
          </cell>
          <cell r="Q105">
            <v>287.23667721414063</v>
          </cell>
          <cell r="R105">
            <v>287.23667721414063</v>
          </cell>
          <cell r="S105">
            <v>287.23667721414063</v>
          </cell>
          <cell r="T105">
            <v>287.23667721414063</v>
          </cell>
          <cell r="U105">
            <v>287.23667721414063</v>
          </cell>
        </row>
        <row r="106">
          <cell r="E106">
            <v>275.30729491400274</v>
          </cell>
          <cell r="F106">
            <v>275.23336606524617</v>
          </cell>
          <cell r="G106">
            <v>275.17767767253775</v>
          </cell>
          <cell r="H106">
            <v>275.17767767253775</v>
          </cell>
          <cell r="I106">
            <v>276.59563808392477</v>
          </cell>
          <cell r="J106">
            <v>277.65441127018016</v>
          </cell>
          <cell r="K106">
            <v>278.56972324483758</v>
          </cell>
          <cell r="L106">
            <v>279.4262668965722</v>
          </cell>
          <cell r="M106">
            <v>280.23559420114589</v>
          </cell>
          <cell r="N106">
            <v>281.04060967996719</v>
          </cell>
          <cell r="O106">
            <v>281.04060967996719</v>
          </cell>
          <cell r="P106">
            <v>281.04060967996719</v>
          </cell>
          <cell r="Q106">
            <v>281.04060967996719</v>
          </cell>
          <cell r="R106">
            <v>281.04060967996719</v>
          </cell>
          <cell r="S106">
            <v>281.04060967996719</v>
          </cell>
          <cell r="T106">
            <v>281.04060967996719</v>
          </cell>
          <cell r="U106">
            <v>281.04060967996719</v>
          </cell>
        </row>
        <row r="107">
          <cell r="E107">
            <v>275.30729461499277</v>
          </cell>
          <cell r="F107">
            <v>275.22429113071922</v>
          </cell>
          <cell r="G107">
            <v>275.15871124236963</v>
          </cell>
          <cell r="H107">
            <v>276.64058315203692</v>
          </cell>
          <cell r="I107">
            <v>278.32674685616468</v>
          </cell>
          <cell r="J107">
            <v>279.95238284648462</v>
          </cell>
          <cell r="K107">
            <v>281.64040041285682</v>
          </cell>
          <cell r="L107">
            <v>283.34837146352675</v>
          </cell>
          <cell r="M107">
            <v>284.97899687695354</v>
          </cell>
          <cell r="N107">
            <v>286.69964731871545</v>
          </cell>
          <cell r="O107">
            <v>288.20659229933079</v>
          </cell>
          <cell r="P107">
            <v>288.20659229933079</v>
          </cell>
          <cell r="Q107">
            <v>288.20659229933079</v>
          </cell>
          <cell r="R107">
            <v>288.20659229933079</v>
          </cell>
          <cell r="S107">
            <v>288.20659229933079</v>
          </cell>
          <cell r="T107">
            <v>288.20659229933079</v>
          </cell>
          <cell r="U107">
            <v>288.20659229933079</v>
          </cell>
        </row>
        <row r="108">
          <cell r="E108">
            <v>275.30729491414507</v>
          </cell>
          <cell r="F108">
            <v>275.22644013860219</v>
          </cell>
          <cell r="G108">
            <v>275.16239311206749</v>
          </cell>
          <cell r="H108">
            <v>276.60943927495964</v>
          </cell>
          <cell r="I108">
            <v>277.97564575540144</v>
          </cell>
          <cell r="J108">
            <v>279.54842319713333</v>
          </cell>
          <cell r="K108">
            <v>281.0963282315696</v>
          </cell>
          <cell r="L108">
            <v>282.64887063144403</v>
          </cell>
          <cell r="M108">
            <v>284.00451221166128</v>
          </cell>
          <cell r="N108">
            <v>284.98153570772854</v>
          </cell>
          <cell r="O108">
            <v>285.71995224294449</v>
          </cell>
          <cell r="P108">
            <v>285.71995224294449</v>
          </cell>
          <cell r="Q108">
            <v>285.71995224294449</v>
          </cell>
          <cell r="R108">
            <v>285.71995224294449</v>
          </cell>
          <cell r="S108">
            <v>285.71995224294449</v>
          </cell>
          <cell r="T108">
            <v>285.71995224294449</v>
          </cell>
          <cell r="U108">
            <v>285.71995224294449</v>
          </cell>
        </row>
        <row r="109">
          <cell r="E109">
            <v>275.30729492134725</v>
          </cell>
          <cell r="F109">
            <v>275.23320113256364</v>
          </cell>
          <cell r="G109">
            <v>275.1742011672668</v>
          </cell>
          <cell r="H109">
            <v>276.50667467809183</v>
          </cell>
          <cell r="I109">
            <v>277.55568041110143</v>
          </cell>
          <cell r="J109">
            <v>278.72855771166468</v>
          </cell>
          <cell r="K109">
            <v>279.74210755948815</v>
          </cell>
          <cell r="L109">
            <v>280.6442591444623</v>
          </cell>
          <cell r="M109">
            <v>281.55124722184979</v>
          </cell>
          <cell r="N109">
            <v>282.23915146239085</v>
          </cell>
          <cell r="O109">
            <v>282.23915146239085</v>
          </cell>
          <cell r="P109">
            <v>282.23915146239085</v>
          </cell>
          <cell r="Q109">
            <v>282.23915146239085</v>
          </cell>
          <cell r="R109">
            <v>282.23915146239085</v>
          </cell>
          <cell r="S109">
            <v>282.34993342811543</v>
          </cell>
          <cell r="T109">
            <v>282.34993342811543</v>
          </cell>
          <cell r="U109">
            <v>282.34993342811543</v>
          </cell>
        </row>
        <row r="110">
          <cell r="E110">
            <v>275.30730229678073</v>
          </cell>
          <cell r="F110">
            <v>275.23425889054278</v>
          </cell>
          <cell r="G110">
            <v>275.17071815889739</v>
          </cell>
          <cell r="H110">
            <v>275.17071815889739</v>
          </cell>
          <cell r="I110">
            <v>276.43971775136822</v>
          </cell>
          <cell r="J110">
            <v>277.81068681729926</v>
          </cell>
          <cell r="K110">
            <v>279.09706192472368</v>
          </cell>
          <cell r="L110">
            <v>280.18480990620588</v>
          </cell>
          <cell r="M110">
            <v>281.18181185651463</v>
          </cell>
          <cell r="N110">
            <v>281.18181185651463</v>
          </cell>
          <cell r="O110">
            <v>281.18181185651463</v>
          </cell>
          <cell r="P110">
            <v>281.2167914462172</v>
          </cell>
          <cell r="Q110">
            <v>281.2167914462172</v>
          </cell>
          <cell r="R110">
            <v>281.2167914462172</v>
          </cell>
          <cell r="S110">
            <v>281.2167914462172</v>
          </cell>
          <cell r="T110">
            <v>281.2167914462172</v>
          </cell>
          <cell r="U110">
            <v>281.2167914462172</v>
          </cell>
        </row>
        <row r="111">
          <cell r="E111">
            <v>275.30729492049483</v>
          </cell>
          <cell r="F111">
            <v>275.23120872467086</v>
          </cell>
          <cell r="G111">
            <v>275.17128223002442</v>
          </cell>
          <cell r="H111">
            <v>275.17128223002442</v>
          </cell>
          <cell r="I111">
            <v>276.3966733668646</v>
          </cell>
          <cell r="J111">
            <v>277.50780208183392</v>
          </cell>
          <cell r="K111">
            <v>278.80088997183537</v>
          </cell>
          <cell r="L111">
            <v>279.80335781964635</v>
          </cell>
          <cell r="M111">
            <v>280.77577678959904</v>
          </cell>
          <cell r="N111">
            <v>281.69496996047633</v>
          </cell>
          <cell r="O111">
            <v>282.59027705236474</v>
          </cell>
          <cell r="P111">
            <v>282.59027705236474</v>
          </cell>
          <cell r="Q111">
            <v>282.59027705236474</v>
          </cell>
          <cell r="R111">
            <v>282.59027705236474</v>
          </cell>
          <cell r="S111">
            <v>282.59027705236474</v>
          </cell>
          <cell r="T111">
            <v>282.59027705236474</v>
          </cell>
          <cell r="U111">
            <v>282.59027705236474</v>
          </cell>
        </row>
        <row r="112">
          <cell r="E112">
            <v>275.30729492054218</v>
          </cell>
          <cell r="F112">
            <v>275.22632898897035</v>
          </cell>
          <cell r="G112">
            <v>275.15999376902272</v>
          </cell>
          <cell r="H112">
            <v>276.27839134068495</v>
          </cell>
          <cell r="I112">
            <v>277.57113344413875</v>
          </cell>
          <cell r="J112">
            <v>278.89881518104067</v>
          </cell>
          <cell r="K112">
            <v>279.95770964431443</v>
          </cell>
          <cell r="L112">
            <v>279.95770964431443</v>
          </cell>
          <cell r="M112">
            <v>279.95770964431443</v>
          </cell>
          <cell r="N112">
            <v>279.95770964431443</v>
          </cell>
          <cell r="O112">
            <v>279.95770964431443</v>
          </cell>
          <cell r="P112">
            <v>279.95770964431443</v>
          </cell>
          <cell r="Q112">
            <v>279.95770964431443</v>
          </cell>
          <cell r="R112">
            <v>279.95770964431443</v>
          </cell>
          <cell r="S112">
            <v>279.95770964431443</v>
          </cell>
          <cell r="T112">
            <v>279.95770964431443</v>
          </cell>
          <cell r="U112">
            <v>279.95770964431443</v>
          </cell>
        </row>
        <row r="113">
          <cell r="E113">
            <v>275.30729491615864</v>
          </cell>
          <cell r="F113">
            <v>275.2319121950805</v>
          </cell>
          <cell r="G113">
            <v>275.17472987689899</v>
          </cell>
          <cell r="H113">
            <v>275.17472987689899</v>
          </cell>
          <cell r="I113">
            <v>276.29006993825789</v>
          </cell>
          <cell r="J113">
            <v>277.32385175777245</v>
          </cell>
          <cell r="K113">
            <v>278.57718162226854</v>
          </cell>
          <cell r="L113">
            <v>279.56913019223396</v>
          </cell>
          <cell r="M113">
            <v>280.49339402344549</v>
          </cell>
          <cell r="N113">
            <v>281.40207826959153</v>
          </cell>
          <cell r="O113">
            <v>282.28047828449183</v>
          </cell>
          <cell r="P113">
            <v>283.18966164554143</v>
          </cell>
          <cell r="Q113">
            <v>283.62529956097484</v>
          </cell>
          <cell r="R113">
            <v>283.90690885501692</v>
          </cell>
          <cell r="S113">
            <v>283.90690885501692</v>
          </cell>
          <cell r="T113">
            <v>283.90690885501692</v>
          </cell>
          <cell r="U113">
            <v>283.90690885501692</v>
          </cell>
        </row>
        <row r="114">
          <cell r="E114">
            <v>275.30729492075801</v>
          </cell>
          <cell r="F114">
            <v>275.23581625494251</v>
          </cell>
          <cell r="G114">
            <v>275.17392019244903</v>
          </cell>
          <cell r="H114">
            <v>276.57158109414166</v>
          </cell>
          <cell r="I114">
            <v>278.16090264539366</v>
          </cell>
          <cell r="J114">
            <v>279.57920064098528</v>
          </cell>
          <cell r="K114">
            <v>280.88053780599466</v>
          </cell>
          <cell r="L114">
            <v>281.88741269411361</v>
          </cell>
          <cell r="M114">
            <v>282.88100314377573</v>
          </cell>
          <cell r="N114">
            <v>283.70177434575027</v>
          </cell>
          <cell r="O114">
            <v>283.70177434575027</v>
          </cell>
          <cell r="P114">
            <v>283.70177434575027</v>
          </cell>
          <cell r="Q114">
            <v>283.70177434575027</v>
          </cell>
          <cell r="R114">
            <v>283.70177434575027</v>
          </cell>
          <cell r="S114">
            <v>283.70177434575027</v>
          </cell>
          <cell r="T114">
            <v>283.70177434575027</v>
          </cell>
          <cell r="U114">
            <v>283.70177434575027</v>
          </cell>
        </row>
        <row r="115">
          <cell r="E115">
            <v>275.30729583068381</v>
          </cell>
          <cell r="F115">
            <v>275.23516236238601</v>
          </cell>
          <cell r="G115">
            <v>275.17828257561166</v>
          </cell>
          <cell r="H115">
            <v>275.17828257561166</v>
          </cell>
          <cell r="I115">
            <v>276.31986062687139</v>
          </cell>
          <cell r="J115">
            <v>277.29306306118599</v>
          </cell>
          <cell r="K115">
            <v>278.28830253333768</v>
          </cell>
          <cell r="L115">
            <v>278.28830253333768</v>
          </cell>
          <cell r="M115">
            <v>278.28830253333768</v>
          </cell>
          <cell r="N115">
            <v>278.28830253333768</v>
          </cell>
          <cell r="O115">
            <v>278.28830253333768</v>
          </cell>
          <cell r="P115">
            <v>278.28830253333768</v>
          </cell>
          <cell r="Q115">
            <v>278.28830253333768</v>
          </cell>
          <cell r="R115">
            <v>278.28830253333768</v>
          </cell>
          <cell r="S115">
            <v>278.28830253333768</v>
          </cell>
          <cell r="T115">
            <v>278.28830253333768</v>
          </cell>
          <cell r="U115">
            <v>278.28830253333768</v>
          </cell>
        </row>
        <row r="116">
          <cell r="E116">
            <v>275.30729492049238</v>
          </cell>
          <cell r="F116">
            <v>275.22743959723215</v>
          </cell>
          <cell r="G116">
            <v>275.15930417739622</v>
          </cell>
          <cell r="H116">
            <v>276.69863419851191</v>
          </cell>
          <cell r="I116">
            <v>278.32841003855452</v>
          </cell>
          <cell r="J116">
            <v>279.87574376351108</v>
          </cell>
          <cell r="K116">
            <v>281.42086641393843</v>
          </cell>
          <cell r="L116">
            <v>282.78672327871794</v>
          </cell>
          <cell r="M116">
            <v>283.76634183822057</v>
          </cell>
          <cell r="N116">
            <v>284.73796701612855</v>
          </cell>
          <cell r="O116">
            <v>285.69591047668223</v>
          </cell>
          <cell r="P116">
            <v>286.6944631052823</v>
          </cell>
          <cell r="Q116">
            <v>286.6944631052823</v>
          </cell>
          <cell r="R116">
            <v>286.6944631052823</v>
          </cell>
          <cell r="S116">
            <v>286.6944631052823</v>
          </cell>
          <cell r="T116">
            <v>286.6944631052823</v>
          </cell>
          <cell r="U116">
            <v>286.6944631052823</v>
          </cell>
        </row>
        <row r="117">
          <cell r="E117">
            <v>275.30729492034209</v>
          </cell>
          <cell r="F117">
            <v>275.22743980827465</v>
          </cell>
          <cell r="G117">
            <v>275.15930438680431</v>
          </cell>
          <cell r="H117">
            <v>275.15930438680431</v>
          </cell>
          <cell r="I117">
            <v>276.53813375534133</v>
          </cell>
          <cell r="J117">
            <v>278.09001281654224</v>
          </cell>
          <cell r="K117">
            <v>279.58615007598053</v>
          </cell>
          <cell r="L117">
            <v>280.67877277101405</v>
          </cell>
          <cell r="M117">
            <v>280.67877277101405</v>
          </cell>
          <cell r="N117">
            <v>280.67877277101405</v>
          </cell>
          <cell r="O117">
            <v>280.67877277101405</v>
          </cell>
          <cell r="P117">
            <v>280.67877277101405</v>
          </cell>
          <cell r="Q117">
            <v>280.67877277101405</v>
          </cell>
          <cell r="R117">
            <v>280.67877277101405</v>
          </cell>
          <cell r="S117">
            <v>280.67877277101405</v>
          </cell>
          <cell r="T117">
            <v>280.67877277101405</v>
          </cell>
          <cell r="U117">
            <v>280.67877277101405</v>
          </cell>
        </row>
        <row r="118">
          <cell r="E118">
            <v>275.30729491429611</v>
          </cell>
          <cell r="F118">
            <v>275.22773131685489</v>
          </cell>
          <cell r="G118">
            <v>275.15381686838793</v>
          </cell>
          <cell r="H118">
            <v>276.30747931582044</v>
          </cell>
          <cell r="I118">
            <v>277.7296912387003</v>
          </cell>
          <cell r="J118">
            <v>279.2004003411194</v>
          </cell>
          <cell r="K118">
            <v>280.62625101545802</v>
          </cell>
          <cell r="L118">
            <v>281.70621830146132</v>
          </cell>
          <cell r="M118">
            <v>282.70878546493867</v>
          </cell>
          <cell r="N118">
            <v>283.14248997368833</v>
          </cell>
          <cell r="O118">
            <v>283.26631546393969</v>
          </cell>
          <cell r="P118">
            <v>283.26631546393969</v>
          </cell>
          <cell r="Q118">
            <v>283.26631546393969</v>
          </cell>
          <cell r="R118">
            <v>283.26631546393969</v>
          </cell>
          <cell r="S118">
            <v>283.26631546393969</v>
          </cell>
          <cell r="T118">
            <v>283.26631546393969</v>
          </cell>
          <cell r="U118">
            <v>283.26631546393969</v>
          </cell>
        </row>
        <row r="119">
          <cell r="E119">
            <v>275.30729491372244</v>
          </cell>
          <cell r="F119">
            <v>275.22691643503902</v>
          </cell>
          <cell r="G119">
            <v>275.16033287797171</v>
          </cell>
          <cell r="H119">
            <v>276.66464566139098</v>
          </cell>
          <cell r="I119">
            <v>278.35833026676187</v>
          </cell>
          <cell r="J119">
            <v>279.84689469081763</v>
          </cell>
          <cell r="K119">
            <v>281.52940451761634</v>
          </cell>
          <cell r="L119">
            <v>283.02566265744576</v>
          </cell>
          <cell r="M119">
            <v>284.4124747500623</v>
          </cell>
          <cell r="N119">
            <v>285.49522032989358</v>
          </cell>
          <cell r="O119">
            <v>286.51304562992226</v>
          </cell>
          <cell r="P119">
            <v>286.51304562992226</v>
          </cell>
          <cell r="Q119">
            <v>286.51304562992226</v>
          </cell>
          <cell r="R119">
            <v>286.51304562992226</v>
          </cell>
          <cell r="S119">
            <v>286.51304562992226</v>
          </cell>
          <cell r="T119">
            <v>286.51304562992226</v>
          </cell>
          <cell r="U119">
            <v>286.51304562992226</v>
          </cell>
        </row>
        <row r="120">
          <cell r="E120">
            <v>275.30729491392691</v>
          </cell>
          <cell r="F120">
            <v>275.23148025215767</v>
          </cell>
          <cell r="G120">
            <v>275.16246170775514</v>
          </cell>
          <cell r="H120">
            <v>276.7213608619561</v>
          </cell>
          <cell r="I120">
            <v>278.31959699343224</v>
          </cell>
          <cell r="J120">
            <v>279.79648275865316</v>
          </cell>
          <cell r="K120">
            <v>281.23276356782662</v>
          </cell>
          <cell r="L120">
            <v>282.32257751069341</v>
          </cell>
          <cell r="M120">
            <v>283.35406755542056</v>
          </cell>
          <cell r="N120">
            <v>283.35406755542056</v>
          </cell>
          <cell r="O120">
            <v>283.35406755542056</v>
          </cell>
          <cell r="P120">
            <v>283.35406755542056</v>
          </cell>
          <cell r="Q120">
            <v>283.35406755542056</v>
          </cell>
          <cell r="R120">
            <v>283.35406755542056</v>
          </cell>
          <cell r="S120">
            <v>283.35406755542056</v>
          </cell>
          <cell r="T120">
            <v>283.35406755542056</v>
          </cell>
          <cell r="U120">
            <v>283.35406755542056</v>
          </cell>
        </row>
        <row r="121">
          <cell r="E121">
            <v>275.30729492047624</v>
          </cell>
          <cell r="F121">
            <v>275.23454195534129</v>
          </cell>
          <cell r="G121">
            <v>275.17180306005775</v>
          </cell>
          <cell r="H121">
            <v>276.58860554563825</v>
          </cell>
          <cell r="I121">
            <v>278.10737561316864</v>
          </cell>
          <cell r="J121">
            <v>279.43980003672505</v>
          </cell>
          <cell r="K121">
            <v>280.73819866793775</v>
          </cell>
          <cell r="L121">
            <v>281.70939384559489</v>
          </cell>
          <cell r="M121">
            <v>282.70522863556818</v>
          </cell>
          <cell r="N121">
            <v>282.70522863556818</v>
          </cell>
          <cell r="O121">
            <v>282.70522863556818</v>
          </cell>
          <cell r="P121">
            <v>282.70522863556818</v>
          </cell>
          <cell r="Q121">
            <v>282.70522863556818</v>
          </cell>
          <cell r="R121">
            <v>282.70522863556818</v>
          </cell>
          <cell r="S121">
            <v>282.70522863556818</v>
          </cell>
          <cell r="T121">
            <v>282.70522863556818</v>
          </cell>
          <cell r="U121">
            <v>282.70522863556818</v>
          </cell>
        </row>
        <row r="122">
          <cell r="E122">
            <v>275.30729491404657</v>
          </cell>
          <cell r="F122">
            <v>275.22801941447585</v>
          </cell>
          <cell r="G122">
            <v>275.16237184337331</v>
          </cell>
          <cell r="H122">
            <v>276.64543704219767</v>
          </cell>
          <cell r="I122">
            <v>278.13468706157937</v>
          </cell>
          <cell r="J122">
            <v>279.65375533008483</v>
          </cell>
          <cell r="K122">
            <v>281.24341470469</v>
          </cell>
          <cell r="L122">
            <v>282.4600733762382</v>
          </cell>
          <cell r="M122">
            <v>282.75091510433242</v>
          </cell>
          <cell r="N122">
            <v>282.75091510433242</v>
          </cell>
          <cell r="O122">
            <v>282.75091510433242</v>
          </cell>
          <cell r="P122">
            <v>282.75091510433242</v>
          </cell>
          <cell r="Q122">
            <v>282.75091510433242</v>
          </cell>
          <cell r="R122">
            <v>282.75091510433242</v>
          </cell>
          <cell r="S122">
            <v>282.75091510433242</v>
          </cell>
          <cell r="T122">
            <v>282.75091510433242</v>
          </cell>
          <cell r="U122">
            <v>282.75091510433242</v>
          </cell>
        </row>
        <row r="123">
          <cell r="E123">
            <v>275.30729492046419</v>
          </cell>
          <cell r="F123">
            <v>275.22942311896566</v>
          </cell>
          <cell r="G123">
            <v>275.16459553288524</v>
          </cell>
          <cell r="H123">
            <v>276.62901483014565</v>
          </cell>
          <cell r="I123">
            <v>277.96633138724854</v>
          </cell>
          <cell r="J123">
            <v>279.5617827664081</v>
          </cell>
          <cell r="K123">
            <v>281.10419333992974</v>
          </cell>
          <cell r="L123">
            <v>282.55174291255071</v>
          </cell>
          <cell r="M123">
            <v>283.86409042834919</v>
          </cell>
          <cell r="N123">
            <v>285.2464256585796</v>
          </cell>
          <cell r="O123">
            <v>285.7618290766751</v>
          </cell>
          <cell r="P123">
            <v>285.7618290766751</v>
          </cell>
          <cell r="Q123">
            <v>285.7618290766751</v>
          </cell>
          <cell r="R123">
            <v>285.7618290766751</v>
          </cell>
          <cell r="S123">
            <v>285.7618290766751</v>
          </cell>
          <cell r="T123">
            <v>285.7618290766751</v>
          </cell>
          <cell r="U123">
            <v>285.7618290766751</v>
          </cell>
        </row>
        <row r="124">
          <cell r="E124">
            <v>275.30729462995799</v>
          </cell>
          <cell r="F124">
            <v>275.23323326484649</v>
          </cell>
          <cell r="G124">
            <v>275.17099262502853</v>
          </cell>
          <cell r="H124">
            <v>275.17099262502853</v>
          </cell>
          <cell r="I124">
            <v>276.31602771127467</v>
          </cell>
          <cell r="J124">
            <v>277.37734570600162</v>
          </cell>
          <cell r="K124">
            <v>278.61581285190488</v>
          </cell>
          <cell r="L124">
            <v>279.57673854312111</v>
          </cell>
          <cell r="M124">
            <v>280.43538838609902</v>
          </cell>
          <cell r="N124">
            <v>280.43538838609902</v>
          </cell>
          <cell r="O124">
            <v>280.43538838609902</v>
          </cell>
          <cell r="P124">
            <v>280.43538838609902</v>
          </cell>
          <cell r="Q124">
            <v>280.43538838609902</v>
          </cell>
          <cell r="R124">
            <v>280.43538838609902</v>
          </cell>
          <cell r="S124">
            <v>280.43538838609902</v>
          </cell>
          <cell r="T124">
            <v>280.43538838609902</v>
          </cell>
          <cell r="U124">
            <v>280.43538838609902</v>
          </cell>
        </row>
        <row r="125">
          <cell r="E125">
            <v>275.30729492049835</v>
          </cell>
          <cell r="F125">
            <v>275.2323629718075</v>
          </cell>
          <cell r="G125">
            <v>275.16769792933218</v>
          </cell>
          <cell r="H125">
            <v>276.62818881471725</v>
          </cell>
          <cell r="I125">
            <v>278.14490112568211</v>
          </cell>
          <cell r="J125">
            <v>279.74532570606306</v>
          </cell>
          <cell r="K125">
            <v>281.22291345775761</v>
          </cell>
          <cell r="L125">
            <v>282.57390522498474</v>
          </cell>
          <cell r="M125">
            <v>283.64861909354795</v>
          </cell>
          <cell r="N125">
            <v>284.64985329314118</v>
          </cell>
          <cell r="O125">
            <v>284.73717001692381</v>
          </cell>
          <cell r="P125">
            <v>284.73717001692381</v>
          </cell>
          <cell r="Q125">
            <v>284.73717001692381</v>
          </cell>
          <cell r="R125">
            <v>284.73717001692381</v>
          </cell>
          <cell r="S125">
            <v>284.73717001692381</v>
          </cell>
          <cell r="T125">
            <v>284.73717001692381</v>
          </cell>
          <cell r="U125">
            <v>284.73717001692381</v>
          </cell>
        </row>
        <row r="126">
          <cell r="E126">
            <v>275.30729490380168</v>
          </cell>
          <cell r="F126">
            <v>275.23189163503133</v>
          </cell>
          <cell r="G126">
            <v>275.16729880094823</v>
          </cell>
          <cell r="H126">
            <v>276.62619918565144</v>
          </cell>
          <cell r="I126">
            <v>278.02393686554996</v>
          </cell>
          <cell r="J126">
            <v>279.52307123525486</v>
          </cell>
          <cell r="K126">
            <v>280.93040268694148</v>
          </cell>
          <cell r="L126">
            <v>282.0788682147799</v>
          </cell>
          <cell r="M126">
            <v>283.0849651237977</v>
          </cell>
          <cell r="N126">
            <v>283.0849651237977</v>
          </cell>
          <cell r="O126">
            <v>283.0849651237977</v>
          </cell>
          <cell r="P126">
            <v>283.0849651237977</v>
          </cell>
          <cell r="Q126">
            <v>283.34373806812761</v>
          </cell>
          <cell r="R126">
            <v>283.34373806812761</v>
          </cell>
          <cell r="S126">
            <v>284.07919360081439</v>
          </cell>
          <cell r="T126">
            <v>284.07919360081439</v>
          </cell>
          <cell r="U126">
            <v>284.07919360081439</v>
          </cell>
        </row>
        <row r="127">
          <cell r="E127">
            <v>275.30729490258614</v>
          </cell>
          <cell r="F127">
            <v>275.22868416107207</v>
          </cell>
          <cell r="G127">
            <v>275.15977591831791</v>
          </cell>
          <cell r="H127">
            <v>276.71644344540476</v>
          </cell>
          <cell r="I127">
            <v>278.06323733249599</v>
          </cell>
          <cell r="J127">
            <v>279.3159669907991</v>
          </cell>
          <cell r="K127">
            <v>280.5761320286465</v>
          </cell>
          <cell r="L127">
            <v>281.89309015167396</v>
          </cell>
          <cell r="M127">
            <v>282.94126306994593</v>
          </cell>
          <cell r="N127">
            <v>283.85698987825981</v>
          </cell>
          <cell r="O127">
            <v>284.75933221693828</v>
          </cell>
          <cell r="P127">
            <v>285.69479564195456</v>
          </cell>
          <cell r="Q127">
            <v>286.24937005304463</v>
          </cell>
          <cell r="R127">
            <v>286.24937005304463</v>
          </cell>
          <cell r="S127">
            <v>286.3287193497585</v>
          </cell>
          <cell r="T127">
            <v>286.3287193497585</v>
          </cell>
          <cell r="U127">
            <v>286.3287193497585</v>
          </cell>
        </row>
        <row r="128">
          <cell r="E128">
            <v>275.30729492049767</v>
          </cell>
          <cell r="F128">
            <v>275.23325633095789</v>
          </cell>
          <cell r="G128">
            <v>275.16532571294204</v>
          </cell>
          <cell r="H128">
            <v>276.69948754365817</v>
          </cell>
          <cell r="I128">
            <v>278.32704130587558</v>
          </cell>
          <cell r="J128">
            <v>279.94864370613431</v>
          </cell>
          <cell r="K128">
            <v>281.52403141833503</v>
          </cell>
          <cell r="L128">
            <v>282.58756577868388</v>
          </cell>
          <cell r="M128">
            <v>283.59293402417796</v>
          </cell>
          <cell r="N128">
            <v>284.61811639738579</v>
          </cell>
          <cell r="O128">
            <v>284.61811639738579</v>
          </cell>
          <cell r="P128">
            <v>284.61811639738579</v>
          </cell>
          <cell r="Q128">
            <v>284.61811639738579</v>
          </cell>
          <cell r="R128">
            <v>284.61811639738579</v>
          </cell>
          <cell r="S128">
            <v>284.61811639738579</v>
          </cell>
          <cell r="T128">
            <v>284.61811639738579</v>
          </cell>
          <cell r="U128">
            <v>284.61811639738579</v>
          </cell>
        </row>
        <row r="129">
          <cell r="E129">
            <v>275.30729491395238</v>
          </cell>
          <cell r="F129">
            <v>275.22462059933378</v>
          </cell>
          <cell r="G129">
            <v>275.15744074562161</v>
          </cell>
          <cell r="H129">
            <v>276.67542917727974</v>
          </cell>
          <cell r="I129">
            <v>278.32984453461262</v>
          </cell>
          <cell r="J129">
            <v>279.77000033209237</v>
          </cell>
          <cell r="K129">
            <v>281.15429632598949</v>
          </cell>
          <cell r="L129">
            <v>282.45288572551374</v>
          </cell>
          <cell r="M129">
            <v>283.35416441433745</v>
          </cell>
          <cell r="N129">
            <v>284.25832894824981</v>
          </cell>
          <cell r="O129">
            <v>285.16185013289044</v>
          </cell>
          <cell r="P129">
            <v>285.77871240197493</v>
          </cell>
          <cell r="Q129">
            <v>285.77871240197493</v>
          </cell>
          <cell r="R129">
            <v>285.77871240197493</v>
          </cell>
          <cell r="S129">
            <v>285.77871240197493</v>
          </cell>
          <cell r="T129">
            <v>285.77871240197493</v>
          </cell>
          <cell r="U129">
            <v>285.77871240197493</v>
          </cell>
        </row>
        <row r="130">
          <cell r="E130">
            <v>275.30729492038608</v>
          </cell>
          <cell r="F130">
            <v>275.22609747271753</v>
          </cell>
          <cell r="G130">
            <v>275.15586307582765</v>
          </cell>
          <cell r="H130">
            <v>276.74273407168977</v>
          </cell>
          <cell r="I130">
            <v>278.43719453818846</v>
          </cell>
          <cell r="J130">
            <v>280.02821622468025</v>
          </cell>
          <cell r="K130">
            <v>281.36924647833979</v>
          </cell>
          <cell r="L130">
            <v>282.4198973644078</v>
          </cell>
          <cell r="M130">
            <v>283.45432761492373</v>
          </cell>
          <cell r="N130">
            <v>283.45432761492373</v>
          </cell>
          <cell r="O130">
            <v>283.45432761492373</v>
          </cell>
          <cell r="P130">
            <v>283.45432761492373</v>
          </cell>
          <cell r="Q130">
            <v>283.45432761492373</v>
          </cell>
          <cell r="R130">
            <v>283.45432761492373</v>
          </cell>
          <cell r="S130">
            <v>283.45432761492373</v>
          </cell>
          <cell r="T130">
            <v>283.45432761492373</v>
          </cell>
          <cell r="U130">
            <v>283.45432761492373</v>
          </cell>
        </row>
        <row r="131">
          <cell r="E131">
            <v>275.30729492056622</v>
          </cell>
          <cell r="F131">
            <v>275.23601558053741</v>
          </cell>
          <cell r="G131">
            <v>275.16980275241787</v>
          </cell>
          <cell r="H131">
            <v>276.66492142078596</v>
          </cell>
          <cell r="I131">
            <v>277.98428368845833</v>
          </cell>
          <cell r="J131">
            <v>279.43225112444702</v>
          </cell>
          <cell r="K131">
            <v>280.78277778533612</v>
          </cell>
          <cell r="L131">
            <v>281.86093266929407</v>
          </cell>
          <cell r="M131">
            <v>282.84346951222727</v>
          </cell>
          <cell r="N131">
            <v>283.6677461015862</v>
          </cell>
          <cell r="O131">
            <v>283.6677461015862</v>
          </cell>
          <cell r="P131">
            <v>283.6677461015862</v>
          </cell>
          <cell r="Q131">
            <v>283.6677461015862</v>
          </cell>
          <cell r="R131">
            <v>283.6677461015862</v>
          </cell>
          <cell r="S131">
            <v>283.6677461015862</v>
          </cell>
          <cell r="T131">
            <v>283.6677461015862</v>
          </cell>
          <cell r="U131">
            <v>283.6677461015862</v>
          </cell>
        </row>
        <row r="132">
          <cell r="E132">
            <v>275.30729492049358</v>
          </cell>
          <cell r="F132">
            <v>275.23363155445156</v>
          </cell>
          <cell r="G132">
            <v>275.17203006889781</v>
          </cell>
          <cell r="H132">
            <v>276.56322354062712</v>
          </cell>
          <cell r="I132">
            <v>278.23493570787036</v>
          </cell>
          <cell r="J132">
            <v>279.76827129719209</v>
          </cell>
          <cell r="K132">
            <v>281.36903315335371</v>
          </cell>
          <cell r="L132">
            <v>282.96589414698377</v>
          </cell>
          <cell r="M132">
            <v>284.42027852017429</v>
          </cell>
          <cell r="N132">
            <v>285.76968599411066</v>
          </cell>
          <cell r="O132">
            <v>286.82372206307218</v>
          </cell>
          <cell r="P132">
            <v>287.92682523326238</v>
          </cell>
          <cell r="Q132">
            <v>289.06149610111083</v>
          </cell>
          <cell r="R132">
            <v>289.06149610111083</v>
          </cell>
          <cell r="S132">
            <v>289.06149610111083</v>
          </cell>
          <cell r="T132">
            <v>289.06149610111083</v>
          </cell>
          <cell r="U132">
            <v>289.06149610111083</v>
          </cell>
        </row>
        <row r="133">
          <cell r="E133">
            <v>275.30729492035124</v>
          </cell>
          <cell r="F133">
            <v>275.2347364136869</v>
          </cell>
          <cell r="G133">
            <v>275.1727787125011</v>
          </cell>
          <cell r="H133">
            <v>275.1727787125011</v>
          </cell>
          <cell r="I133">
            <v>276.35476388598596</v>
          </cell>
          <cell r="J133">
            <v>277.44037940948073</v>
          </cell>
          <cell r="K133">
            <v>278.43030980170596</v>
          </cell>
          <cell r="L133">
            <v>279.08318969406594</v>
          </cell>
          <cell r="M133">
            <v>279.27655860604312</v>
          </cell>
          <cell r="N133">
            <v>279.27655860604312</v>
          </cell>
          <cell r="O133">
            <v>279.27655860604312</v>
          </cell>
          <cell r="P133">
            <v>279.27655860604312</v>
          </cell>
          <cell r="Q133">
            <v>279.27655860604312</v>
          </cell>
          <cell r="R133">
            <v>279.27655860604312</v>
          </cell>
          <cell r="S133">
            <v>279.27655860604312</v>
          </cell>
          <cell r="T133">
            <v>279.27655860604312</v>
          </cell>
          <cell r="U133">
            <v>279.27655860604312</v>
          </cell>
        </row>
        <row r="134">
          <cell r="E134">
            <v>275.30729422571517</v>
          </cell>
          <cell r="F134">
            <v>275.22059324907241</v>
          </cell>
          <cell r="G134">
            <v>275.14730247913934</v>
          </cell>
          <cell r="H134">
            <v>276.80377600325744</v>
          </cell>
          <cell r="I134">
            <v>278.32232860508361</v>
          </cell>
          <cell r="J134">
            <v>279.87373819529921</v>
          </cell>
          <cell r="K134">
            <v>281.39238570840774</v>
          </cell>
          <cell r="L134">
            <v>282.76327772101598</v>
          </cell>
          <cell r="M134">
            <v>283.80248112627999</v>
          </cell>
          <cell r="N134">
            <v>284.82792003248107</v>
          </cell>
          <cell r="O134">
            <v>285.34811619239719</v>
          </cell>
          <cell r="P134">
            <v>285.34811619239719</v>
          </cell>
          <cell r="Q134">
            <v>285.34811619239719</v>
          </cell>
          <cell r="R134">
            <v>285.34811619239719</v>
          </cell>
          <cell r="S134">
            <v>285.34811619239719</v>
          </cell>
          <cell r="T134">
            <v>285.78935036088075</v>
          </cell>
          <cell r="U134">
            <v>286.91576886499598</v>
          </cell>
        </row>
        <row r="135">
          <cell r="E135">
            <v>275.30729492043156</v>
          </cell>
          <cell r="F135">
            <v>275.22492712453698</v>
          </cell>
          <cell r="G135">
            <v>275.16185426299285</v>
          </cell>
          <cell r="H135">
            <v>275.16185426299285</v>
          </cell>
          <cell r="I135">
            <v>276.43559091943104</v>
          </cell>
          <cell r="J135">
            <v>277.78740935594271</v>
          </cell>
          <cell r="K135">
            <v>279.11447897281971</v>
          </cell>
          <cell r="L135">
            <v>280.09192268626657</v>
          </cell>
          <cell r="M135">
            <v>280.98360557154717</v>
          </cell>
          <cell r="N135">
            <v>281.90333484186976</v>
          </cell>
          <cell r="O135">
            <v>281.90333484186976</v>
          </cell>
          <cell r="P135">
            <v>281.90333484186976</v>
          </cell>
          <cell r="Q135">
            <v>281.90333484186976</v>
          </cell>
          <cell r="R135">
            <v>281.90333484186976</v>
          </cell>
          <cell r="S135">
            <v>281.90333484186976</v>
          </cell>
          <cell r="T135">
            <v>281.90333484186976</v>
          </cell>
          <cell r="U135">
            <v>281.90333484186976</v>
          </cell>
        </row>
        <row r="136">
          <cell r="E136">
            <v>275.30729491466207</v>
          </cell>
          <cell r="F136">
            <v>275.22955345499849</v>
          </cell>
          <cell r="G136">
            <v>275.16883568425709</v>
          </cell>
          <cell r="H136">
            <v>276.54040458137467</v>
          </cell>
          <cell r="I136">
            <v>277.88008901027757</v>
          </cell>
          <cell r="J136">
            <v>279.23941307296059</v>
          </cell>
          <cell r="K136">
            <v>280.37395350927403</v>
          </cell>
          <cell r="L136">
            <v>281.36287524275861</v>
          </cell>
          <cell r="M136">
            <v>282.26491355247992</v>
          </cell>
          <cell r="N136">
            <v>283.19897170281786</v>
          </cell>
          <cell r="O136">
            <v>283.36842164761543</v>
          </cell>
          <cell r="P136">
            <v>283.36842164761543</v>
          </cell>
          <cell r="Q136">
            <v>283.36842164761543</v>
          </cell>
          <cell r="R136">
            <v>283.36842164761543</v>
          </cell>
          <cell r="S136">
            <v>283.36842164761543</v>
          </cell>
          <cell r="T136">
            <v>283.36842164761543</v>
          </cell>
          <cell r="U136">
            <v>283.36842164761543</v>
          </cell>
        </row>
        <row r="137">
          <cell r="E137">
            <v>275.30729492063648</v>
          </cell>
          <cell r="F137">
            <v>275.23658122533271</v>
          </cell>
          <cell r="G137">
            <v>275.17211499922735</v>
          </cell>
          <cell r="H137">
            <v>275.17211499922735</v>
          </cell>
          <cell r="I137">
            <v>276.5459369561691</v>
          </cell>
          <cell r="J137">
            <v>278.10404178575027</v>
          </cell>
          <cell r="K137">
            <v>279.6372211452591</v>
          </cell>
          <cell r="L137">
            <v>281.06846045032137</v>
          </cell>
          <cell r="M137">
            <v>282.48910434385135</v>
          </cell>
          <cell r="N137">
            <v>283.56893272604339</v>
          </cell>
          <cell r="O137">
            <v>284.48725834847403</v>
          </cell>
          <cell r="P137">
            <v>284.48725834847403</v>
          </cell>
          <cell r="Q137">
            <v>284.48725834847403</v>
          </cell>
          <cell r="R137">
            <v>284.48725834847403</v>
          </cell>
          <cell r="S137">
            <v>284.48725834847403</v>
          </cell>
          <cell r="T137">
            <v>284.48725834847403</v>
          </cell>
          <cell r="U137">
            <v>284.48725834847403</v>
          </cell>
        </row>
        <row r="138">
          <cell r="E138">
            <v>275.30729491405037</v>
          </cell>
          <cell r="F138">
            <v>275.22826987137307</v>
          </cell>
          <cell r="G138">
            <v>275.16208444220774</v>
          </cell>
          <cell r="H138">
            <v>276.65727758678116</v>
          </cell>
          <cell r="I138">
            <v>278.22132331507305</v>
          </cell>
          <cell r="J138">
            <v>279.62052419839358</v>
          </cell>
          <cell r="K138">
            <v>280.98159374101004</v>
          </cell>
          <cell r="L138">
            <v>281.92277554735301</v>
          </cell>
          <cell r="M138">
            <v>282.84919930147998</v>
          </cell>
          <cell r="N138">
            <v>283.76867192215087</v>
          </cell>
          <cell r="O138">
            <v>284.036551437946</v>
          </cell>
          <cell r="P138">
            <v>284.720160442181</v>
          </cell>
          <cell r="Q138">
            <v>284.720160442181</v>
          </cell>
          <cell r="R138">
            <v>284.720160442181</v>
          </cell>
          <cell r="S138">
            <v>284.720160442181</v>
          </cell>
          <cell r="T138">
            <v>284.720160442181</v>
          </cell>
          <cell r="U138">
            <v>284.720160442181</v>
          </cell>
        </row>
        <row r="139">
          <cell r="E139">
            <v>275.30729491400569</v>
          </cell>
          <cell r="F139">
            <v>275.22856633509861</v>
          </cell>
          <cell r="G139">
            <v>275.16746054064578</v>
          </cell>
          <cell r="H139">
            <v>276.54787340089069</v>
          </cell>
          <cell r="I139">
            <v>278.13330562783557</v>
          </cell>
          <cell r="J139">
            <v>279.6296993936046</v>
          </cell>
          <cell r="K139">
            <v>281.04501701674724</v>
          </cell>
          <cell r="L139">
            <v>282.51717484749639</v>
          </cell>
          <cell r="M139">
            <v>283.57537588255383</v>
          </cell>
          <cell r="N139">
            <v>284.53687579965407</v>
          </cell>
          <cell r="O139">
            <v>285.36985676849457</v>
          </cell>
          <cell r="P139">
            <v>285.89081974906253</v>
          </cell>
          <cell r="Q139">
            <v>285.89081974906253</v>
          </cell>
          <cell r="R139">
            <v>285.89081974906253</v>
          </cell>
          <cell r="S139">
            <v>285.89081974906253</v>
          </cell>
          <cell r="T139">
            <v>285.89081974906253</v>
          </cell>
          <cell r="U139">
            <v>285.89081974906253</v>
          </cell>
        </row>
        <row r="140">
          <cell r="E140">
            <v>275.30729492055139</v>
          </cell>
          <cell r="F140">
            <v>275.23512735729429</v>
          </cell>
          <cell r="G140">
            <v>275.17362844702961</v>
          </cell>
          <cell r="H140">
            <v>276.56237985596573</v>
          </cell>
          <cell r="I140">
            <v>277.79660948054618</v>
          </cell>
          <cell r="J140">
            <v>279.13664835839569</v>
          </cell>
          <cell r="K140">
            <v>280.5473404346028</v>
          </cell>
          <cell r="L140">
            <v>281.94552147943773</v>
          </cell>
          <cell r="M140">
            <v>283.19084026970199</v>
          </cell>
          <cell r="N140">
            <v>284.49658541713995</v>
          </cell>
          <cell r="O140">
            <v>285.6015971756234</v>
          </cell>
          <cell r="P140">
            <v>286.67123095548601</v>
          </cell>
          <cell r="Q140">
            <v>286.71303418073779</v>
          </cell>
          <cell r="R140">
            <v>286.71303418073779</v>
          </cell>
          <cell r="S140">
            <v>286.71303418073779</v>
          </cell>
          <cell r="T140">
            <v>286.71303418073779</v>
          </cell>
          <cell r="U140">
            <v>286.71303418073779</v>
          </cell>
        </row>
        <row r="141">
          <cell r="E141">
            <v>275.30729491387325</v>
          </cell>
          <cell r="F141">
            <v>275.22687619960635</v>
          </cell>
          <cell r="G141">
            <v>275.16185378937882</v>
          </cell>
          <cell r="H141">
            <v>276.63091153097605</v>
          </cell>
          <cell r="I141">
            <v>277.86263013523836</v>
          </cell>
          <cell r="J141">
            <v>278.96061301300836</v>
          </cell>
          <cell r="K141">
            <v>279.73937703000831</v>
          </cell>
          <cell r="L141">
            <v>279.73937703000831</v>
          </cell>
          <cell r="M141">
            <v>279.73937703000831</v>
          </cell>
          <cell r="N141">
            <v>279.73937703000831</v>
          </cell>
          <cell r="O141">
            <v>279.73937703000831</v>
          </cell>
          <cell r="P141">
            <v>279.73937703000831</v>
          </cell>
          <cell r="Q141">
            <v>279.73937703000831</v>
          </cell>
          <cell r="R141">
            <v>279.73937703000831</v>
          </cell>
          <cell r="S141">
            <v>279.73937703000831</v>
          </cell>
          <cell r="T141">
            <v>279.73937703000831</v>
          </cell>
          <cell r="U141">
            <v>279.73937703000831</v>
          </cell>
        </row>
        <row r="142">
          <cell r="E142">
            <v>275.30729492044509</v>
          </cell>
          <cell r="F142">
            <v>275.23664100697988</v>
          </cell>
          <cell r="G142">
            <v>275.18157747168323</v>
          </cell>
          <cell r="H142">
            <v>275.18157747168323</v>
          </cell>
          <cell r="I142">
            <v>276.54456531448449</v>
          </cell>
          <cell r="J142">
            <v>277.6797429423516</v>
          </cell>
          <cell r="K142">
            <v>278.63939808024827</v>
          </cell>
          <cell r="L142">
            <v>279.52689115983168</v>
          </cell>
          <cell r="M142">
            <v>280.41751694331043</v>
          </cell>
          <cell r="N142">
            <v>280.41751694331043</v>
          </cell>
          <cell r="O142">
            <v>280.41751694331043</v>
          </cell>
          <cell r="P142">
            <v>280.41751694331043</v>
          </cell>
          <cell r="Q142">
            <v>280.41751694331043</v>
          </cell>
          <cell r="R142">
            <v>280.41751694331043</v>
          </cell>
          <cell r="S142">
            <v>280.41751694331043</v>
          </cell>
          <cell r="T142">
            <v>280.41751694331043</v>
          </cell>
          <cell r="U142">
            <v>280.41751694331043</v>
          </cell>
        </row>
        <row r="143">
          <cell r="E143">
            <v>275.30729491361132</v>
          </cell>
          <cell r="F143">
            <v>275.23102585407491</v>
          </cell>
          <cell r="G143">
            <v>275.16746010340296</v>
          </cell>
          <cell r="H143">
            <v>276.60323509666375</v>
          </cell>
          <cell r="I143">
            <v>277.80136244711412</v>
          </cell>
          <cell r="J143">
            <v>279.10988699281398</v>
          </cell>
          <cell r="K143">
            <v>280.35968681189382</v>
          </cell>
          <cell r="L143">
            <v>281.25585244745184</v>
          </cell>
          <cell r="M143">
            <v>282.15799772998918</v>
          </cell>
          <cell r="N143">
            <v>283.00585163747428</v>
          </cell>
          <cell r="O143">
            <v>283.91285494414296</v>
          </cell>
          <cell r="P143">
            <v>284.51393103709688</v>
          </cell>
          <cell r="Q143">
            <v>284.51393103709688</v>
          </cell>
          <cell r="R143">
            <v>284.51393103709688</v>
          </cell>
          <cell r="S143">
            <v>284.55389276665738</v>
          </cell>
          <cell r="T143">
            <v>284.55389276665738</v>
          </cell>
          <cell r="U143">
            <v>284.55389276665738</v>
          </cell>
        </row>
        <row r="144">
          <cell r="E144">
            <v>275.30729492049653</v>
          </cell>
          <cell r="F144">
            <v>275.23359172608218</v>
          </cell>
          <cell r="G144">
            <v>275.16726595142654</v>
          </cell>
          <cell r="H144">
            <v>275.33885939792191</v>
          </cell>
          <cell r="I144">
            <v>276.95432447545312</v>
          </cell>
          <cell r="J144">
            <v>278.3688676194194</v>
          </cell>
          <cell r="K144">
            <v>279.75294707328385</v>
          </cell>
          <cell r="L144">
            <v>281.13228161636357</v>
          </cell>
          <cell r="M144">
            <v>282.14008073634108</v>
          </cell>
          <cell r="N144">
            <v>283.07345423914182</v>
          </cell>
          <cell r="O144">
            <v>284.04987443922192</v>
          </cell>
          <cell r="P144">
            <v>284.21242398183995</v>
          </cell>
          <cell r="Q144">
            <v>284.21242398183995</v>
          </cell>
          <cell r="R144">
            <v>284.21242398183995</v>
          </cell>
          <cell r="S144">
            <v>284.21242398183995</v>
          </cell>
          <cell r="T144">
            <v>284.21242398183995</v>
          </cell>
          <cell r="U144">
            <v>284.21242398183995</v>
          </cell>
        </row>
        <row r="145">
          <cell r="E145">
            <v>275.30729601442232</v>
          </cell>
          <cell r="F145">
            <v>275.23094065679805</v>
          </cell>
          <cell r="G145">
            <v>275.15386831358262</v>
          </cell>
          <cell r="H145">
            <v>276.89472837266874</v>
          </cell>
          <cell r="I145">
            <v>278.49173600006645</v>
          </cell>
          <cell r="J145">
            <v>280.23009654290007</v>
          </cell>
          <cell r="K145">
            <v>281.80386819936354</v>
          </cell>
          <cell r="L145">
            <v>283.13376773019542</v>
          </cell>
          <cell r="M145">
            <v>284.42238558705304</v>
          </cell>
          <cell r="N145">
            <v>284.42238558705304</v>
          </cell>
          <cell r="O145">
            <v>284.42238558705304</v>
          </cell>
          <cell r="P145">
            <v>284.42238558705304</v>
          </cell>
          <cell r="Q145">
            <v>284.42238558705304</v>
          </cell>
          <cell r="R145">
            <v>284.42238558705304</v>
          </cell>
          <cell r="S145">
            <v>284.42238558705304</v>
          </cell>
          <cell r="T145">
            <v>284.42238558705304</v>
          </cell>
          <cell r="U145">
            <v>284.42238558705304</v>
          </cell>
        </row>
        <row r="146">
          <cell r="E146">
            <v>275.30729492070537</v>
          </cell>
          <cell r="F146">
            <v>275.22546634939772</v>
          </cell>
          <cell r="G146">
            <v>275.15596970679587</v>
          </cell>
          <cell r="H146">
            <v>276.7262338549192</v>
          </cell>
          <cell r="I146">
            <v>278.46546893820897</v>
          </cell>
          <cell r="J146">
            <v>280.1022284361805</v>
          </cell>
          <cell r="K146">
            <v>281.66047352656364</v>
          </cell>
          <cell r="L146">
            <v>283.05629978667736</v>
          </cell>
          <cell r="M146">
            <v>284.30684232637401</v>
          </cell>
          <cell r="N146">
            <v>285.48891491607236</v>
          </cell>
          <cell r="O146">
            <v>286.75853470373244</v>
          </cell>
          <cell r="P146">
            <v>286.75853470373244</v>
          </cell>
          <cell r="Q146">
            <v>286.75853470373244</v>
          </cell>
          <cell r="R146">
            <v>286.75853470373244</v>
          </cell>
          <cell r="S146">
            <v>286.75853470373244</v>
          </cell>
          <cell r="T146">
            <v>286.75853470373244</v>
          </cell>
          <cell r="U146">
            <v>286.75853470373244</v>
          </cell>
        </row>
        <row r="147">
          <cell r="E147">
            <v>275.30729491406538</v>
          </cell>
          <cell r="F147">
            <v>275.22858636319779</v>
          </cell>
          <cell r="G147">
            <v>275.16038390508686</v>
          </cell>
          <cell r="H147">
            <v>276.70111779729257</v>
          </cell>
          <cell r="I147">
            <v>277.98885461945662</v>
          </cell>
          <cell r="J147">
            <v>279.44797104389022</v>
          </cell>
          <cell r="K147">
            <v>280.84520568666568</v>
          </cell>
          <cell r="L147">
            <v>282.21952046491612</v>
          </cell>
          <cell r="M147">
            <v>283.30005223376975</v>
          </cell>
          <cell r="N147">
            <v>284.39343252414562</v>
          </cell>
          <cell r="O147">
            <v>285.15290863450537</v>
          </cell>
          <cell r="P147">
            <v>285.44147283104707</v>
          </cell>
          <cell r="Q147">
            <v>285.44147283104707</v>
          </cell>
          <cell r="R147">
            <v>285.44147283104707</v>
          </cell>
          <cell r="S147">
            <v>285.44147283104707</v>
          </cell>
          <cell r="T147">
            <v>285.44147283104707</v>
          </cell>
          <cell r="U147">
            <v>285.44147283104707</v>
          </cell>
        </row>
        <row r="148">
          <cell r="E148">
            <v>275.30729491405316</v>
          </cell>
          <cell r="F148">
            <v>275.22705855837125</v>
          </cell>
          <cell r="G148">
            <v>275.16088334228579</v>
          </cell>
          <cell r="H148">
            <v>276.65596316418174</v>
          </cell>
          <cell r="I148">
            <v>278.29183915402069</v>
          </cell>
          <cell r="J148">
            <v>279.83595897518205</v>
          </cell>
          <cell r="K148">
            <v>281.45163125568524</v>
          </cell>
          <cell r="L148">
            <v>283.09819571891245</v>
          </cell>
          <cell r="M148">
            <v>284.64032493734743</v>
          </cell>
          <cell r="N148">
            <v>285.79578142136739</v>
          </cell>
          <cell r="O148">
            <v>286.98177543737251</v>
          </cell>
          <cell r="P148">
            <v>286.98177543737251</v>
          </cell>
          <cell r="Q148">
            <v>286.98177543737251</v>
          </cell>
          <cell r="R148">
            <v>286.98177543737251</v>
          </cell>
          <cell r="S148">
            <v>286.98177543737251</v>
          </cell>
          <cell r="T148">
            <v>286.98177543737251</v>
          </cell>
          <cell r="U148">
            <v>286.98177543737251</v>
          </cell>
        </row>
        <row r="149">
          <cell r="E149">
            <v>275.30729491409926</v>
          </cell>
          <cell r="F149">
            <v>275.22838470153175</v>
          </cell>
          <cell r="G149">
            <v>275.16091307514881</v>
          </cell>
          <cell r="H149">
            <v>276.68515396812268</v>
          </cell>
          <cell r="I149">
            <v>278.32057886295343</v>
          </cell>
          <cell r="J149">
            <v>279.71840342113086</v>
          </cell>
          <cell r="K149">
            <v>280.96221490407265</v>
          </cell>
          <cell r="L149">
            <v>281.97721942805015</v>
          </cell>
          <cell r="M149">
            <v>282.94409664887939</v>
          </cell>
          <cell r="N149">
            <v>282.94409664887939</v>
          </cell>
          <cell r="O149">
            <v>282.94409664887939</v>
          </cell>
          <cell r="P149">
            <v>282.94409664887939</v>
          </cell>
          <cell r="Q149">
            <v>282.94409664887939</v>
          </cell>
          <cell r="R149">
            <v>282.94409664887939</v>
          </cell>
          <cell r="S149">
            <v>282.94409664887939</v>
          </cell>
          <cell r="T149">
            <v>282.94409664887939</v>
          </cell>
          <cell r="U149">
            <v>282.94409664887939</v>
          </cell>
        </row>
        <row r="150">
          <cell r="E150">
            <v>275.30729492044492</v>
          </cell>
          <cell r="F150">
            <v>275.23246490767281</v>
          </cell>
          <cell r="G150">
            <v>275.16557611066162</v>
          </cell>
          <cell r="H150">
            <v>276.67628129907882</v>
          </cell>
          <cell r="I150">
            <v>278.02252226307792</v>
          </cell>
          <cell r="J150">
            <v>279.48132306345821</v>
          </cell>
          <cell r="K150">
            <v>280.92314522504631</v>
          </cell>
          <cell r="L150">
            <v>282.36742116724787</v>
          </cell>
          <cell r="M150">
            <v>283.69218290120426</v>
          </cell>
          <cell r="N150">
            <v>285.02021384487796</v>
          </cell>
          <cell r="O150">
            <v>286.16231729903114</v>
          </cell>
          <cell r="P150">
            <v>287.32595115660388</v>
          </cell>
          <cell r="Q150">
            <v>287.32595115660388</v>
          </cell>
          <cell r="R150">
            <v>287.32595115660388</v>
          </cell>
          <cell r="S150">
            <v>287.32595115660388</v>
          </cell>
          <cell r="T150">
            <v>287.32595115660388</v>
          </cell>
          <cell r="U150">
            <v>287.32595115660388</v>
          </cell>
        </row>
        <row r="151">
          <cell r="E151">
            <v>275.30729463003195</v>
          </cell>
          <cell r="F151">
            <v>275.22278516511921</v>
          </cell>
          <cell r="G151">
            <v>275.1430200639536</v>
          </cell>
          <cell r="H151">
            <v>276.94558515186839</v>
          </cell>
          <cell r="I151">
            <v>278.90274308537028</v>
          </cell>
          <cell r="J151">
            <v>280.79106539147398</v>
          </cell>
          <cell r="K151">
            <v>282.54833368148564</v>
          </cell>
          <cell r="L151">
            <v>284.24652805839162</v>
          </cell>
          <cell r="M151">
            <v>285.85903581056243</v>
          </cell>
          <cell r="N151">
            <v>287.13172657281388</v>
          </cell>
          <cell r="O151">
            <v>287.13172657281388</v>
          </cell>
          <cell r="P151">
            <v>287.13172657281388</v>
          </cell>
          <cell r="Q151">
            <v>287.13172657281388</v>
          </cell>
          <cell r="R151">
            <v>287.13172657281388</v>
          </cell>
          <cell r="S151">
            <v>287.13172657281388</v>
          </cell>
          <cell r="T151">
            <v>287.13172657281388</v>
          </cell>
          <cell r="U151">
            <v>287.13172657281388</v>
          </cell>
        </row>
        <row r="152">
          <cell r="E152">
            <v>275.3072949159702</v>
          </cell>
          <cell r="F152">
            <v>275.22680183815231</v>
          </cell>
          <cell r="G152">
            <v>275.15979385804508</v>
          </cell>
          <cell r="H152">
            <v>276.67370346146481</v>
          </cell>
          <cell r="I152">
            <v>278.35192429278413</v>
          </cell>
          <cell r="J152">
            <v>279.88661129298998</v>
          </cell>
          <cell r="K152">
            <v>281.41408226343839</v>
          </cell>
          <cell r="L152">
            <v>282.93313832488803</v>
          </cell>
          <cell r="M152">
            <v>284.39183486888942</v>
          </cell>
          <cell r="N152">
            <v>285.62117087724835</v>
          </cell>
          <cell r="O152">
            <v>286.82747634068551</v>
          </cell>
          <cell r="P152">
            <v>287.34317758179037</v>
          </cell>
          <cell r="Q152">
            <v>287.34317758179037</v>
          </cell>
          <cell r="R152">
            <v>287.43612974246088</v>
          </cell>
          <cell r="S152">
            <v>287.43612974246088</v>
          </cell>
          <cell r="T152">
            <v>287.43612974246088</v>
          </cell>
          <cell r="U152">
            <v>287.43612974246088</v>
          </cell>
        </row>
        <row r="153">
          <cell r="E153">
            <v>275.3073008323986</v>
          </cell>
          <cell r="F153">
            <v>275.22969753565837</v>
          </cell>
          <cell r="G153">
            <v>275.16837916306707</v>
          </cell>
          <cell r="H153">
            <v>276.07438133405941</v>
          </cell>
          <cell r="I153">
            <v>277.3856651815708</v>
          </cell>
          <cell r="J153">
            <v>278.87835251568708</v>
          </cell>
          <cell r="K153">
            <v>280.20353748485428</v>
          </cell>
          <cell r="L153">
            <v>281.61244251851429</v>
          </cell>
          <cell r="M153">
            <v>282.96950449094021</v>
          </cell>
          <cell r="N153">
            <v>284.40505888276232</v>
          </cell>
          <cell r="O153">
            <v>285.54351439603164</v>
          </cell>
          <cell r="P153">
            <v>285.5635885190971</v>
          </cell>
          <cell r="Q153">
            <v>285.5635885190971</v>
          </cell>
          <cell r="R153">
            <v>285.5635885190971</v>
          </cell>
          <cell r="S153">
            <v>285.5635885190971</v>
          </cell>
          <cell r="T153">
            <v>285.5635885190971</v>
          </cell>
          <cell r="U153">
            <v>285.5635885190971</v>
          </cell>
        </row>
        <row r="154">
          <cell r="E154">
            <v>275.30729492050239</v>
          </cell>
          <cell r="F154">
            <v>275.22438912188699</v>
          </cell>
          <cell r="G154">
            <v>275.15942582879296</v>
          </cell>
          <cell r="H154">
            <v>276.62735434436632</v>
          </cell>
          <cell r="I154">
            <v>278.20726734629102</v>
          </cell>
          <cell r="J154">
            <v>279.86103583036856</v>
          </cell>
          <cell r="K154">
            <v>281.61506447525477</v>
          </cell>
          <cell r="L154">
            <v>283.21806073839969</v>
          </cell>
          <cell r="M154">
            <v>284.66712248669813</v>
          </cell>
          <cell r="N154">
            <v>285.64578906053879</v>
          </cell>
          <cell r="O154">
            <v>285.64578906053879</v>
          </cell>
          <cell r="P154">
            <v>285.64578906053879</v>
          </cell>
          <cell r="Q154">
            <v>285.64578906053879</v>
          </cell>
          <cell r="R154">
            <v>285.64578906053879</v>
          </cell>
          <cell r="S154">
            <v>285.64578906053879</v>
          </cell>
          <cell r="T154">
            <v>285.64578906053879</v>
          </cell>
          <cell r="U154">
            <v>285.64578906053879</v>
          </cell>
        </row>
        <row r="155">
          <cell r="E155">
            <v>275.30729576777804</v>
          </cell>
          <cell r="F155">
            <v>275.23746026574037</v>
          </cell>
          <cell r="G155">
            <v>275.17469223059624</v>
          </cell>
          <cell r="H155">
            <v>275.17469223059624</v>
          </cell>
          <cell r="I155">
            <v>276.31107610063475</v>
          </cell>
          <cell r="J155">
            <v>277.31489187323604</v>
          </cell>
          <cell r="K155">
            <v>277.31489187323604</v>
          </cell>
          <cell r="L155">
            <v>277.31489187323604</v>
          </cell>
          <cell r="M155">
            <v>277.31489187323604</v>
          </cell>
          <cell r="N155">
            <v>277.31489187323604</v>
          </cell>
          <cell r="O155">
            <v>277.31489187323604</v>
          </cell>
          <cell r="P155">
            <v>277.31489187323604</v>
          </cell>
          <cell r="Q155">
            <v>277.31489187323604</v>
          </cell>
          <cell r="R155">
            <v>277.31489187323604</v>
          </cell>
          <cell r="S155">
            <v>277.31489187323604</v>
          </cell>
          <cell r="T155">
            <v>277.31489187323604</v>
          </cell>
          <cell r="U155">
            <v>277.31489187323604</v>
          </cell>
        </row>
        <row r="156">
          <cell r="E156">
            <v>275.30729491374092</v>
          </cell>
          <cell r="F156">
            <v>275.22989815985886</v>
          </cell>
          <cell r="G156">
            <v>275.16496438914118</v>
          </cell>
          <cell r="H156">
            <v>276.63174066068626</v>
          </cell>
          <cell r="I156">
            <v>278.06126902257859</v>
          </cell>
          <cell r="J156">
            <v>279.66715176394877</v>
          </cell>
          <cell r="K156">
            <v>281.18709559989986</v>
          </cell>
          <cell r="L156">
            <v>282.58701398958715</v>
          </cell>
          <cell r="M156">
            <v>283.9845458517874</v>
          </cell>
          <cell r="N156">
            <v>285.43636943363731</v>
          </cell>
          <cell r="O156">
            <v>286.59079402211279</v>
          </cell>
          <cell r="P156">
            <v>286.59079402211279</v>
          </cell>
          <cell r="Q156">
            <v>286.83063961042728</v>
          </cell>
          <cell r="R156">
            <v>287.96059928385307</v>
          </cell>
          <cell r="S156">
            <v>289.1711260388567</v>
          </cell>
          <cell r="T156">
            <v>289.1711260388567</v>
          </cell>
          <cell r="U156">
            <v>289.1711260388567</v>
          </cell>
        </row>
        <row r="157">
          <cell r="E157">
            <v>275.30729492049363</v>
          </cell>
          <cell r="F157">
            <v>275.23394571980992</v>
          </cell>
          <cell r="G157">
            <v>275.17148518808682</v>
          </cell>
          <cell r="H157">
            <v>275.17148518808682</v>
          </cell>
          <cell r="I157">
            <v>276.56439764385141</v>
          </cell>
          <cell r="J157">
            <v>278.01723652950506</v>
          </cell>
          <cell r="K157">
            <v>279.4619277511614</v>
          </cell>
          <cell r="L157">
            <v>280.6554594264897</v>
          </cell>
          <cell r="M157">
            <v>281.55017827508959</v>
          </cell>
          <cell r="N157">
            <v>281.55017827508959</v>
          </cell>
          <cell r="O157">
            <v>281.55017827508959</v>
          </cell>
          <cell r="P157">
            <v>281.55017827508959</v>
          </cell>
          <cell r="Q157">
            <v>281.55017827508959</v>
          </cell>
          <cell r="R157">
            <v>281.55017827508959</v>
          </cell>
          <cell r="S157">
            <v>281.55017827508959</v>
          </cell>
          <cell r="T157">
            <v>281.55017827508959</v>
          </cell>
          <cell r="U157">
            <v>281.55017827508959</v>
          </cell>
        </row>
        <row r="158">
          <cell r="E158">
            <v>275.30729491384278</v>
          </cell>
          <cell r="F158">
            <v>275.22764176916309</v>
          </cell>
          <cell r="G158">
            <v>275.16014404063316</v>
          </cell>
          <cell r="H158">
            <v>276.68504764915156</v>
          </cell>
          <cell r="I158">
            <v>278.05297231318656</v>
          </cell>
          <cell r="J158">
            <v>279.49391958920927</v>
          </cell>
          <cell r="K158">
            <v>280.72824174908993</v>
          </cell>
          <cell r="L158">
            <v>281.64810876862941</v>
          </cell>
          <cell r="M158">
            <v>281.64810876862941</v>
          </cell>
          <cell r="N158">
            <v>281.64810876862941</v>
          </cell>
          <cell r="O158">
            <v>281.64810876862941</v>
          </cell>
          <cell r="P158">
            <v>281.64810876862941</v>
          </cell>
          <cell r="Q158">
            <v>281.64810876862941</v>
          </cell>
          <cell r="R158">
            <v>281.64810876862941</v>
          </cell>
          <cell r="S158">
            <v>281.64810876862941</v>
          </cell>
          <cell r="T158">
            <v>281.64810876862941</v>
          </cell>
          <cell r="U158">
            <v>281.64810876862941</v>
          </cell>
        </row>
        <row r="159">
          <cell r="E159">
            <v>275.30729492031594</v>
          </cell>
          <cell r="F159">
            <v>275.22706641264028</v>
          </cell>
          <cell r="G159">
            <v>275.15002821174147</v>
          </cell>
          <cell r="H159">
            <v>276.89052454067081</v>
          </cell>
          <cell r="I159">
            <v>278.77842310338093</v>
          </cell>
          <cell r="J159">
            <v>280.38608402895994</v>
          </cell>
          <cell r="K159">
            <v>281.72781754143108</v>
          </cell>
          <cell r="L159">
            <v>282.94515898990898</v>
          </cell>
          <cell r="M159">
            <v>284.19119443397392</v>
          </cell>
          <cell r="N159">
            <v>285.24863133520745</v>
          </cell>
          <cell r="O159">
            <v>286.19166609063734</v>
          </cell>
          <cell r="P159">
            <v>286.19166609063734</v>
          </cell>
          <cell r="Q159">
            <v>286.19166609063734</v>
          </cell>
          <cell r="R159">
            <v>286.19166609063734</v>
          </cell>
          <cell r="S159">
            <v>286.19166609063734</v>
          </cell>
          <cell r="T159">
            <v>286.19166609063734</v>
          </cell>
          <cell r="U159">
            <v>286.19166609063734</v>
          </cell>
        </row>
        <row r="160">
          <cell r="E160">
            <v>275.30729491399376</v>
          </cell>
          <cell r="F160">
            <v>275.23017466867299</v>
          </cell>
          <cell r="G160">
            <v>275.1645004843449</v>
          </cell>
          <cell r="H160">
            <v>276.64797865197437</v>
          </cell>
          <cell r="I160">
            <v>278.30134739861313</v>
          </cell>
          <cell r="J160">
            <v>279.6631745705314</v>
          </cell>
          <cell r="K160">
            <v>280.97082132153628</v>
          </cell>
          <cell r="L160">
            <v>282.26346031231799</v>
          </cell>
          <cell r="M160">
            <v>283.30898649151442</v>
          </cell>
          <cell r="N160">
            <v>283.67866961997134</v>
          </cell>
          <cell r="O160">
            <v>283.67866961997134</v>
          </cell>
          <cell r="P160">
            <v>283.67866961997134</v>
          </cell>
          <cell r="Q160">
            <v>283.67866961997134</v>
          </cell>
          <cell r="R160">
            <v>283.67866961997134</v>
          </cell>
          <cell r="S160">
            <v>283.67866961997134</v>
          </cell>
          <cell r="T160">
            <v>283.67866961997134</v>
          </cell>
          <cell r="U160">
            <v>283.67866961997134</v>
          </cell>
        </row>
        <row r="161">
          <cell r="E161">
            <v>275.30729491411626</v>
          </cell>
          <cell r="F161">
            <v>275.22371576373041</v>
          </cell>
          <cell r="G161">
            <v>275.14921222176781</v>
          </cell>
          <cell r="H161">
            <v>276.83278065836879</v>
          </cell>
          <cell r="I161">
            <v>278.46092324040916</v>
          </cell>
          <cell r="J161">
            <v>279.96126598344767</v>
          </cell>
          <cell r="K161">
            <v>281.37052071510749</v>
          </cell>
          <cell r="L161">
            <v>282.3810619328695</v>
          </cell>
          <cell r="M161">
            <v>283.05422103908279</v>
          </cell>
          <cell r="N161">
            <v>283.05422103908279</v>
          </cell>
          <cell r="O161">
            <v>283.05422103908279</v>
          </cell>
          <cell r="P161">
            <v>283.05422103908279</v>
          </cell>
          <cell r="Q161">
            <v>283.05422103908279</v>
          </cell>
          <cell r="R161">
            <v>283.05422103908279</v>
          </cell>
          <cell r="S161">
            <v>283.05422103908279</v>
          </cell>
          <cell r="T161">
            <v>283.05422103908279</v>
          </cell>
          <cell r="U161">
            <v>283.05422103908279</v>
          </cell>
        </row>
        <row r="162">
          <cell r="E162">
            <v>275.30729492043935</v>
          </cell>
          <cell r="F162">
            <v>275.23248764750343</v>
          </cell>
          <cell r="G162">
            <v>275.16623130305715</v>
          </cell>
          <cell r="H162">
            <v>276.66265190585136</v>
          </cell>
          <cell r="I162">
            <v>278.09319820437565</v>
          </cell>
          <cell r="J162">
            <v>279.56953206007597</v>
          </cell>
          <cell r="K162">
            <v>280.92311550996141</v>
          </cell>
          <cell r="L162">
            <v>282.30352688354759</v>
          </cell>
          <cell r="M162">
            <v>283.29569483086033</v>
          </cell>
          <cell r="N162">
            <v>284.20033994237758</v>
          </cell>
          <cell r="O162">
            <v>284.20033994237758</v>
          </cell>
          <cell r="P162">
            <v>284.20033994237758</v>
          </cell>
          <cell r="Q162">
            <v>284.20033994237758</v>
          </cell>
          <cell r="R162">
            <v>284.20033994237758</v>
          </cell>
          <cell r="S162">
            <v>284.20033994237758</v>
          </cell>
          <cell r="T162">
            <v>284.20033994237758</v>
          </cell>
          <cell r="U162">
            <v>284.20033994237758</v>
          </cell>
        </row>
        <row r="163">
          <cell r="E163">
            <v>275.30729491391554</v>
          </cell>
          <cell r="F163">
            <v>275.22689099599478</v>
          </cell>
          <cell r="G163">
            <v>275.15714452706476</v>
          </cell>
          <cell r="H163">
            <v>275.22689566984957</v>
          </cell>
          <cell r="I163">
            <v>276.58624185585461</v>
          </cell>
          <cell r="J163">
            <v>277.83954135604819</v>
          </cell>
          <cell r="K163">
            <v>279.1257537535202</v>
          </cell>
          <cell r="L163">
            <v>280.15420565270466</v>
          </cell>
          <cell r="M163">
            <v>281.079435560977</v>
          </cell>
          <cell r="N163">
            <v>281.99684438381769</v>
          </cell>
          <cell r="O163">
            <v>282.85929345114505</v>
          </cell>
          <cell r="P163">
            <v>282.85929345114505</v>
          </cell>
          <cell r="Q163">
            <v>282.85929345114505</v>
          </cell>
          <cell r="R163">
            <v>282.85929345114505</v>
          </cell>
          <cell r="S163">
            <v>282.85929345114505</v>
          </cell>
          <cell r="T163">
            <v>282.85929345114505</v>
          </cell>
          <cell r="U163">
            <v>282.85929345114505</v>
          </cell>
        </row>
        <row r="164">
          <cell r="E164">
            <v>275.30729492049335</v>
          </cell>
          <cell r="F164">
            <v>275.22172982480788</v>
          </cell>
          <cell r="G164">
            <v>275.1535127184145</v>
          </cell>
          <cell r="H164">
            <v>276.69521012956278</v>
          </cell>
          <cell r="I164">
            <v>278.08214532972352</v>
          </cell>
          <cell r="J164">
            <v>279.55933658113963</v>
          </cell>
          <cell r="K164">
            <v>280.93582727036545</v>
          </cell>
          <cell r="L164">
            <v>282.41680131170477</v>
          </cell>
          <cell r="M164">
            <v>283.84962296841877</v>
          </cell>
          <cell r="N164">
            <v>285.30399642621427</v>
          </cell>
          <cell r="O164">
            <v>285.42322117379928</v>
          </cell>
          <cell r="P164">
            <v>285.42322117379928</v>
          </cell>
          <cell r="Q164">
            <v>285.42322117379928</v>
          </cell>
          <cell r="R164">
            <v>285.42322117379928</v>
          </cell>
          <cell r="S164">
            <v>285.42322117379928</v>
          </cell>
          <cell r="T164">
            <v>285.42322117379928</v>
          </cell>
          <cell r="U164">
            <v>285.42322117379928</v>
          </cell>
        </row>
        <row r="165">
          <cell r="E165">
            <v>275.30729492051796</v>
          </cell>
          <cell r="F165">
            <v>275.22958011151411</v>
          </cell>
          <cell r="G165">
            <v>275.1583756483368</v>
          </cell>
          <cell r="H165">
            <v>275.1583756483368</v>
          </cell>
          <cell r="I165">
            <v>276.60289891550957</v>
          </cell>
          <cell r="J165">
            <v>278.04737147764376</v>
          </cell>
          <cell r="K165">
            <v>279.49326978388007</v>
          </cell>
          <cell r="L165">
            <v>281.02661300637334</v>
          </cell>
          <cell r="M165">
            <v>282.54979263594345</v>
          </cell>
          <cell r="N165">
            <v>283.65499955887736</v>
          </cell>
          <cell r="O165">
            <v>283.65499955887736</v>
          </cell>
          <cell r="P165">
            <v>283.65499955887736</v>
          </cell>
          <cell r="Q165">
            <v>283.65499955887736</v>
          </cell>
          <cell r="R165">
            <v>283.65499955887736</v>
          </cell>
          <cell r="S165">
            <v>283.65499955887736</v>
          </cell>
          <cell r="T165">
            <v>283.65499955887736</v>
          </cell>
          <cell r="U165">
            <v>283.65499955887736</v>
          </cell>
        </row>
        <row r="166">
          <cell r="E166">
            <v>275.3072949204049</v>
          </cell>
          <cell r="F166">
            <v>275.22904387569343</v>
          </cell>
          <cell r="G166">
            <v>275.16678025980389</v>
          </cell>
          <cell r="H166">
            <v>276.5733139464175</v>
          </cell>
          <cell r="I166">
            <v>278.24398612495895</v>
          </cell>
          <cell r="J166">
            <v>279.75993733065201</v>
          </cell>
          <cell r="K166">
            <v>281.284740714696</v>
          </cell>
          <cell r="L166">
            <v>282.69628979214349</v>
          </cell>
          <cell r="M166">
            <v>284.02788141250602</v>
          </cell>
          <cell r="N166">
            <v>285.11454847039442</v>
          </cell>
          <cell r="O166">
            <v>285.11454847039442</v>
          </cell>
          <cell r="P166">
            <v>285.11454847039442</v>
          </cell>
          <cell r="Q166">
            <v>285.11454847039442</v>
          </cell>
          <cell r="R166">
            <v>285.11454847039442</v>
          </cell>
          <cell r="S166">
            <v>285.11454847039442</v>
          </cell>
          <cell r="T166">
            <v>285.11454847039442</v>
          </cell>
          <cell r="U166">
            <v>285.11454847039442</v>
          </cell>
        </row>
        <row r="167">
          <cell r="E167">
            <v>275.30729490396578</v>
          </cell>
          <cell r="F167">
            <v>275.22890017312886</v>
          </cell>
          <cell r="G167">
            <v>275.16701713671267</v>
          </cell>
          <cell r="H167">
            <v>276.5649652833078</v>
          </cell>
          <cell r="I167">
            <v>278.07068897722405</v>
          </cell>
          <cell r="J167">
            <v>279.45530928446584</v>
          </cell>
          <cell r="K167">
            <v>280.82390210730853</v>
          </cell>
          <cell r="L167">
            <v>282.10918348626853</v>
          </cell>
          <cell r="M167">
            <v>283.13076670723899</v>
          </cell>
          <cell r="N167">
            <v>283.56722324180379</v>
          </cell>
          <cell r="O167">
            <v>283.56722324180379</v>
          </cell>
          <cell r="P167">
            <v>283.56722324180379</v>
          </cell>
          <cell r="Q167">
            <v>283.56722324180379</v>
          </cell>
          <cell r="R167">
            <v>283.56722324180379</v>
          </cell>
          <cell r="S167">
            <v>283.56722324180379</v>
          </cell>
          <cell r="T167">
            <v>283.56722324180379</v>
          </cell>
          <cell r="U167">
            <v>283.56722324180379</v>
          </cell>
        </row>
        <row r="168">
          <cell r="E168">
            <v>275.307294920478</v>
          </cell>
          <cell r="F168">
            <v>275.22748960962048</v>
          </cell>
          <cell r="G168">
            <v>275.16332240903876</v>
          </cell>
          <cell r="H168">
            <v>276.61298928487952</v>
          </cell>
          <cell r="I168">
            <v>278.06393828975069</v>
          </cell>
          <cell r="J168">
            <v>279.40709389170956</v>
          </cell>
          <cell r="K168">
            <v>280.77267615003638</v>
          </cell>
          <cell r="L168">
            <v>281.77669383441935</v>
          </cell>
          <cell r="M168">
            <v>282.69398805486372</v>
          </cell>
          <cell r="N168">
            <v>283.60328491079338</v>
          </cell>
          <cell r="O168">
            <v>283.60328491079338</v>
          </cell>
          <cell r="P168">
            <v>283.60328491079338</v>
          </cell>
          <cell r="Q168">
            <v>283.60328491079338</v>
          </cell>
          <cell r="R168">
            <v>283.60328491079338</v>
          </cell>
          <cell r="S168">
            <v>283.60328491079338</v>
          </cell>
          <cell r="T168">
            <v>283.60328491079338</v>
          </cell>
          <cell r="U168">
            <v>283.60328491079338</v>
          </cell>
        </row>
        <row r="169">
          <cell r="E169">
            <v>275.30729491394538</v>
          </cell>
          <cell r="F169">
            <v>275.23324069175686</v>
          </cell>
          <cell r="G169">
            <v>275.17334402529542</v>
          </cell>
          <cell r="H169">
            <v>275.17334402529542</v>
          </cell>
          <cell r="I169">
            <v>276.3324476665104</v>
          </cell>
          <cell r="J169">
            <v>277.64674425535117</v>
          </cell>
          <cell r="K169">
            <v>278.83980662046781</v>
          </cell>
          <cell r="L169">
            <v>279.85829159573558</v>
          </cell>
          <cell r="M169">
            <v>280.1094809373966</v>
          </cell>
          <cell r="N169">
            <v>280.1094809373966</v>
          </cell>
          <cell r="O169">
            <v>280.1094809373966</v>
          </cell>
          <cell r="P169">
            <v>280.1094809373966</v>
          </cell>
          <cell r="Q169">
            <v>280.1094809373966</v>
          </cell>
          <cell r="R169">
            <v>280.1094809373966</v>
          </cell>
          <cell r="S169">
            <v>280.1094809373966</v>
          </cell>
          <cell r="T169">
            <v>280.1094809373966</v>
          </cell>
          <cell r="U169">
            <v>280.1094809373966</v>
          </cell>
        </row>
        <row r="170">
          <cell r="E170">
            <v>275.30729491598277</v>
          </cell>
          <cell r="F170">
            <v>275.23398692284974</v>
          </cell>
          <cell r="G170">
            <v>275.17728024219809</v>
          </cell>
          <cell r="H170">
            <v>275.17728024219809</v>
          </cell>
          <cell r="I170">
            <v>276.2229666653102</v>
          </cell>
          <cell r="J170">
            <v>277.22083571470824</v>
          </cell>
          <cell r="K170">
            <v>278.05660878749944</v>
          </cell>
          <cell r="L170">
            <v>278.05660878749944</v>
          </cell>
          <cell r="M170">
            <v>278.05660878749944</v>
          </cell>
          <cell r="N170">
            <v>278.05660878749944</v>
          </cell>
          <cell r="O170">
            <v>278.05660878749944</v>
          </cell>
          <cell r="P170">
            <v>278.05660878749944</v>
          </cell>
          <cell r="Q170">
            <v>278.05660878749944</v>
          </cell>
          <cell r="R170">
            <v>278.05660878749944</v>
          </cell>
          <cell r="S170">
            <v>278.05660878749944</v>
          </cell>
          <cell r="T170">
            <v>278.05660878749944</v>
          </cell>
          <cell r="U170">
            <v>278.05660878749944</v>
          </cell>
        </row>
        <row r="171">
          <cell r="E171">
            <v>275.30729492047089</v>
          </cell>
          <cell r="F171">
            <v>275.23579196126371</v>
          </cell>
          <cell r="G171">
            <v>275.17690408119512</v>
          </cell>
          <cell r="H171">
            <v>276.50664097359106</v>
          </cell>
          <cell r="I171">
            <v>277.7605329071248</v>
          </cell>
          <cell r="J171">
            <v>279.15490244550841</v>
          </cell>
          <cell r="K171">
            <v>280.53635006283503</v>
          </cell>
          <cell r="L171">
            <v>281.90987924293637</v>
          </cell>
          <cell r="M171">
            <v>282.85650014505677</v>
          </cell>
          <cell r="N171">
            <v>283.53107333879302</v>
          </cell>
          <cell r="O171">
            <v>283.53107333879302</v>
          </cell>
          <cell r="P171">
            <v>283.53107333879302</v>
          </cell>
          <cell r="Q171">
            <v>283.53107333879302</v>
          </cell>
          <cell r="R171">
            <v>283.53107333879302</v>
          </cell>
          <cell r="S171">
            <v>283.53107333879302</v>
          </cell>
          <cell r="T171">
            <v>283.53107333879302</v>
          </cell>
          <cell r="U171">
            <v>283.53107333879302</v>
          </cell>
        </row>
        <row r="172">
          <cell r="E172">
            <v>275.30729492045896</v>
          </cell>
          <cell r="F172">
            <v>275.23396351944558</v>
          </cell>
          <cell r="G172">
            <v>275.16544844142106</v>
          </cell>
          <cell r="H172">
            <v>276.71274535159137</v>
          </cell>
          <cell r="I172">
            <v>278.32524027181773</v>
          </cell>
          <cell r="J172">
            <v>279.66795488662473</v>
          </cell>
          <cell r="K172">
            <v>280.99952961382974</v>
          </cell>
          <cell r="L172">
            <v>282.07653248299255</v>
          </cell>
          <cell r="M172">
            <v>282.07653248299255</v>
          </cell>
          <cell r="N172">
            <v>282.07653248299255</v>
          </cell>
          <cell r="O172">
            <v>282.07653248299255</v>
          </cell>
          <cell r="P172">
            <v>282.07653248299255</v>
          </cell>
          <cell r="Q172">
            <v>282.07653248299255</v>
          </cell>
          <cell r="R172">
            <v>282.07653248299255</v>
          </cell>
          <cell r="S172">
            <v>282.07653248299255</v>
          </cell>
          <cell r="T172">
            <v>282.07653248299255</v>
          </cell>
          <cell r="U172">
            <v>282.07653248299255</v>
          </cell>
        </row>
        <row r="173">
          <cell r="E173">
            <v>275.30729491400569</v>
          </cell>
          <cell r="F173">
            <v>275.23060783334438</v>
          </cell>
          <cell r="G173">
            <v>275.16860397907584</v>
          </cell>
          <cell r="H173">
            <v>276.56913954962175</v>
          </cell>
          <cell r="I173">
            <v>277.82133679792952</v>
          </cell>
          <cell r="J173">
            <v>279.20930620723635</v>
          </cell>
          <cell r="K173">
            <v>280.50390514493284</v>
          </cell>
          <cell r="L173">
            <v>281.44430928346208</v>
          </cell>
          <cell r="M173">
            <v>282.30779153257254</v>
          </cell>
          <cell r="N173">
            <v>283.09933564067671</v>
          </cell>
          <cell r="O173">
            <v>283.09933564067671</v>
          </cell>
          <cell r="P173">
            <v>283.09933564067671</v>
          </cell>
          <cell r="Q173">
            <v>283.09933564067671</v>
          </cell>
          <cell r="R173">
            <v>283.09933564067671</v>
          </cell>
          <cell r="S173">
            <v>283.09933564067671</v>
          </cell>
          <cell r="T173">
            <v>283.09933564067671</v>
          </cell>
          <cell r="U173">
            <v>283.09933564067671</v>
          </cell>
        </row>
        <row r="174">
          <cell r="E174">
            <v>275.3072949025281</v>
          </cell>
          <cell r="F174">
            <v>275.22881551461961</v>
          </cell>
          <cell r="G174">
            <v>275.16221593574124</v>
          </cell>
          <cell r="H174">
            <v>275.16221593574124</v>
          </cell>
          <cell r="I174">
            <v>276.59400212808771</v>
          </cell>
          <cell r="J174">
            <v>278.11257542868174</v>
          </cell>
          <cell r="K174">
            <v>279.77680794091452</v>
          </cell>
          <cell r="L174">
            <v>281.4157282358712</v>
          </cell>
          <cell r="M174">
            <v>282.94707820204337</v>
          </cell>
          <cell r="N174">
            <v>284.18166631247425</v>
          </cell>
          <cell r="O174">
            <v>284.18166631247425</v>
          </cell>
          <cell r="P174">
            <v>284.18166631247425</v>
          </cell>
          <cell r="Q174">
            <v>284.18166631247425</v>
          </cell>
          <cell r="R174">
            <v>284.18166631247425</v>
          </cell>
          <cell r="S174">
            <v>284.18166631247425</v>
          </cell>
          <cell r="T174">
            <v>284.18166631247425</v>
          </cell>
          <cell r="U174">
            <v>284.18166631247425</v>
          </cell>
        </row>
        <row r="175">
          <cell r="E175">
            <v>275.30730260061392</v>
          </cell>
          <cell r="F175">
            <v>275.23189170553468</v>
          </cell>
          <cell r="G175">
            <v>275.16731018985456</v>
          </cell>
          <cell r="H175">
            <v>275.16731018985456</v>
          </cell>
          <cell r="I175">
            <v>276.50041578203775</v>
          </cell>
          <cell r="J175">
            <v>277.89831367798388</v>
          </cell>
          <cell r="K175">
            <v>278.90672207246729</v>
          </cell>
          <cell r="L175">
            <v>279.80001311149698</v>
          </cell>
          <cell r="M175">
            <v>280.6583888410226</v>
          </cell>
          <cell r="N175">
            <v>281.43589079094716</v>
          </cell>
          <cell r="O175">
            <v>281.43589079094716</v>
          </cell>
          <cell r="P175">
            <v>281.58428074195984</v>
          </cell>
          <cell r="Q175">
            <v>281.58428074195984</v>
          </cell>
          <cell r="R175">
            <v>281.58428074195984</v>
          </cell>
          <cell r="S175">
            <v>281.58428074195984</v>
          </cell>
          <cell r="T175">
            <v>281.58428074195984</v>
          </cell>
          <cell r="U175">
            <v>281.58428074195984</v>
          </cell>
        </row>
        <row r="176">
          <cell r="E176">
            <v>275.30729491436915</v>
          </cell>
          <cell r="F176">
            <v>275.22928777504887</v>
          </cell>
          <cell r="G176">
            <v>275.16554315828569</v>
          </cell>
          <cell r="H176">
            <v>276.60551086663492</v>
          </cell>
          <cell r="I176">
            <v>277.98429943604458</v>
          </cell>
          <cell r="J176">
            <v>279.47411626271042</v>
          </cell>
          <cell r="K176">
            <v>280.84393154580977</v>
          </cell>
          <cell r="L176">
            <v>282.13668860364021</v>
          </cell>
          <cell r="M176">
            <v>283.25913606931488</v>
          </cell>
          <cell r="N176">
            <v>284.39594512444074</v>
          </cell>
          <cell r="O176">
            <v>284.39594512444074</v>
          </cell>
          <cell r="P176">
            <v>284.39594512444074</v>
          </cell>
          <cell r="Q176">
            <v>284.39594512444074</v>
          </cell>
          <cell r="R176">
            <v>284.39594512444074</v>
          </cell>
          <cell r="S176">
            <v>284.39594512444074</v>
          </cell>
          <cell r="T176">
            <v>284.39594512444074</v>
          </cell>
          <cell r="U176">
            <v>284.39594512444074</v>
          </cell>
        </row>
        <row r="177">
          <cell r="E177">
            <v>275.30729491432453</v>
          </cell>
          <cell r="F177">
            <v>275.23777777955826</v>
          </cell>
          <cell r="G177">
            <v>275.17690112000378</v>
          </cell>
          <cell r="H177">
            <v>276.55137863387506</v>
          </cell>
          <cell r="I177">
            <v>277.83662824516216</v>
          </cell>
          <cell r="J177">
            <v>279.22841166865464</v>
          </cell>
          <cell r="K177">
            <v>280.48812550248056</v>
          </cell>
          <cell r="L177">
            <v>281.66674257758962</v>
          </cell>
          <cell r="M177">
            <v>282.21648790032435</v>
          </cell>
          <cell r="N177">
            <v>282.21648790032435</v>
          </cell>
          <cell r="O177">
            <v>282.21648790032435</v>
          </cell>
          <cell r="P177">
            <v>282.21648790032435</v>
          </cell>
          <cell r="Q177">
            <v>282.21648790032435</v>
          </cell>
          <cell r="R177">
            <v>282.21648790032435</v>
          </cell>
          <cell r="S177">
            <v>282.21648790032435</v>
          </cell>
          <cell r="T177">
            <v>282.21648790032435</v>
          </cell>
          <cell r="U177">
            <v>282.21648790032435</v>
          </cell>
        </row>
        <row r="178">
          <cell r="E178">
            <v>275.30729497168244</v>
          </cell>
          <cell r="F178">
            <v>275.23121034320775</v>
          </cell>
          <cell r="G178">
            <v>275.17463091501281</v>
          </cell>
          <cell r="H178">
            <v>275.17463091501281</v>
          </cell>
          <cell r="I178">
            <v>276.68362675221283</v>
          </cell>
          <cell r="J178">
            <v>278.10098891263567</v>
          </cell>
          <cell r="K178">
            <v>279.45189973128566</v>
          </cell>
          <cell r="L178">
            <v>280.82091962764923</v>
          </cell>
          <cell r="M178">
            <v>281.86146809021182</v>
          </cell>
          <cell r="N178">
            <v>282.38869879398203</v>
          </cell>
          <cell r="O178">
            <v>282.72752037576953</v>
          </cell>
          <cell r="P178">
            <v>282.72752037576953</v>
          </cell>
          <cell r="Q178">
            <v>282.72752037576953</v>
          </cell>
          <cell r="R178">
            <v>282.72752037576953</v>
          </cell>
          <cell r="S178">
            <v>282.72752037576953</v>
          </cell>
          <cell r="T178">
            <v>282.72752037576953</v>
          </cell>
          <cell r="U178">
            <v>282.72752037576953</v>
          </cell>
        </row>
        <row r="179">
          <cell r="E179">
            <v>275.30729491869624</v>
          </cell>
          <cell r="F179">
            <v>275.22302798898886</v>
          </cell>
          <cell r="G179">
            <v>275.14996866756826</v>
          </cell>
          <cell r="H179">
            <v>276.80097030680292</v>
          </cell>
          <cell r="I179">
            <v>278.58562886209972</v>
          </cell>
          <cell r="J179">
            <v>280.17540554166357</v>
          </cell>
          <cell r="K179">
            <v>281.71803351671184</v>
          </cell>
          <cell r="L179">
            <v>283.24091501085337</v>
          </cell>
          <cell r="M179">
            <v>284.63824505061081</v>
          </cell>
          <cell r="N179">
            <v>285.72958240357298</v>
          </cell>
          <cell r="O179">
            <v>286.78315129859158</v>
          </cell>
          <cell r="P179">
            <v>287.80352237908301</v>
          </cell>
          <cell r="Q179">
            <v>287.80352237908301</v>
          </cell>
          <cell r="R179">
            <v>287.80352237908301</v>
          </cell>
          <cell r="S179">
            <v>287.80352237908301</v>
          </cell>
          <cell r="T179">
            <v>287.80352237908301</v>
          </cell>
          <cell r="U179">
            <v>287.80352237908301</v>
          </cell>
        </row>
        <row r="180">
          <cell r="E180">
            <v>275.30729492049437</v>
          </cell>
          <cell r="F180">
            <v>275.23486151658989</v>
          </cell>
          <cell r="G180">
            <v>275.16980397161234</v>
          </cell>
          <cell r="H180">
            <v>276.63893962724649</v>
          </cell>
          <cell r="I180">
            <v>277.98733348618197</v>
          </cell>
          <cell r="J180">
            <v>279.38876345440349</v>
          </cell>
          <cell r="K180">
            <v>280.75762889349113</v>
          </cell>
          <cell r="L180">
            <v>282.23626973823019</v>
          </cell>
          <cell r="M180">
            <v>283.27091615831961</v>
          </cell>
          <cell r="N180">
            <v>284.24197661278561</v>
          </cell>
          <cell r="O180">
            <v>285.06885204470871</v>
          </cell>
          <cell r="P180">
            <v>285.06885204470871</v>
          </cell>
          <cell r="Q180">
            <v>285.06885204470871</v>
          </cell>
          <cell r="R180">
            <v>285.06885204470871</v>
          </cell>
          <cell r="S180">
            <v>285.06885204470871</v>
          </cell>
          <cell r="T180">
            <v>285.06885204470871</v>
          </cell>
          <cell r="U180">
            <v>285.06885204470871</v>
          </cell>
        </row>
        <row r="181">
          <cell r="E181">
            <v>275.30729490650663</v>
          </cell>
          <cell r="F181">
            <v>275.23200270851157</v>
          </cell>
          <cell r="G181">
            <v>275.16636412200154</v>
          </cell>
          <cell r="H181">
            <v>276.64887389817898</v>
          </cell>
          <cell r="I181">
            <v>278.28200872798305</v>
          </cell>
          <cell r="J181">
            <v>279.88745020627664</v>
          </cell>
          <cell r="K181">
            <v>281.50491700501789</v>
          </cell>
          <cell r="L181">
            <v>282.92827191802297</v>
          </cell>
          <cell r="M181">
            <v>284.34056483028746</v>
          </cell>
          <cell r="N181">
            <v>285.81196204951993</v>
          </cell>
          <cell r="O181">
            <v>287.17028870590815</v>
          </cell>
          <cell r="P181">
            <v>288.25482049930059</v>
          </cell>
          <cell r="Q181">
            <v>289.27863543343977</v>
          </cell>
          <cell r="R181">
            <v>289.27863543343977</v>
          </cell>
          <cell r="S181">
            <v>289.27863543343977</v>
          </cell>
          <cell r="T181">
            <v>289.27863543343977</v>
          </cell>
          <cell r="U181">
            <v>289.27863543343977</v>
          </cell>
        </row>
        <row r="182">
          <cell r="E182">
            <v>275.30729491386597</v>
          </cell>
          <cell r="F182">
            <v>275.23199987365831</v>
          </cell>
          <cell r="G182">
            <v>275.17227180604971</v>
          </cell>
          <cell r="H182">
            <v>276.96396237579</v>
          </cell>
          <cell r="I182">
            <v>278.60668024967487</v>
          </cell>
          <cell r="J182">
            <v>280.22423673928751</v>
          </cell>
          <cell r="K182">
            <v>281.8301874230242</v>
          </cell>
          <cell r="L182">
            <v>283.23054181598002</v>
          </cell>
          <cell r="M182">
            <v>284.22164806273975</v>
          </cell>
          <cell r="N182">
            <v>285.17290683735712</v>
          </cell>
          <cell r="O182">
            <v>285.17290683735712</v>
          </cell>
          <cell r="P182">
            <v>285.17290683735712</v>
          </cell>
          <cell r="Q182">
            <v>285.17290683735712</v>
          </cell>
          <cell r="R182">
            <v>285.17290683735712</v>
          </cell>
          <cell r="S182">
            <v>285.17290683735712</v>
          </cell>
          <cell r="T182">
            <v>285.17290683735712</v>
          </cell>
          <cell r="U182">
            <v>285.17290683735712</v>
          </cell>
        </row>
        <row r="183">
          <cell r="E183">
            <v>275.30729492047527</v>
          </cell>
          <cell r="F183">
            <v>275.22723994603962</v>
          </cell>
          <cell r="G183">
            <v>275.16163692148433</v>
          </cell>
          <cell r="H183">
            <v>275.16163692148433</v>
          </cell>
          <cell r="I183">
            <v>276.39426039007276</v>
          </cell>
          <cell r="J183">
            <v>277.77837678479779</v>
          </cell>
          <cell r="K183">
            <v>279.17620229901655</v>
          </cell>
          <cell r="L183">
            <v>280.52419931980404</v>
          </cell>
          <cell r="M183">
            <v>281.50044156756599</v>
          </cell>
          <cell r="N183">
            <v>282.43681997683348</v>
          </cell>
          <cell r="O183">
            <v>283.40814291849841</v>
          </cell>
          <cell r="P183">
            <v>283.40814291849841</v>
          </cell>
          <cell r="Q183">
            <v>283.40814291849841</v>
          </cell>
          <cell r="R183">
            <v>283.40814291849841</v>
          </cell>
          <cell r="S183">
            <v>283.40814291849841</v>
          </cell>
          <cell r="T183">
            <v>283.40814291849841</v>
          </cell>
          <cell r="U183">
            <v>283.40814291849841</v>
          </cell>
        </row>
        <row r="184">
          <cell r="E184">
            <v>275.3073025890227</v>
          </cell>
          <cell r="F184">
            <v>275.22758434504925</v>
          </cell>
          <cell r="G184">
            <v>275.16115355197923</v>
          </cell>
          <cell r="H184">
            <v>276.99425639191702</v>
          </cell>
          <cell r="I184">
            <v>278.70194130237348</v>
          </cell>
          <cell r="J184">
            <v>280.17368431728829</v>
          </cell>
          <cell r="K184">
            <v>281.52262139159575</v>
          </cell>
          <cell r="L184">
            <v>282.69268233180367</v>
          </cell>
          <cell r="M184">
            <v>283.87710378557489</v>
          </cell>
          <cell r="N184">
            <v>285.03055680790868</v>
          </cell>
          <cell r="O184">
            <v>286.21890719524032</v>
          </cell>
          <cell r="P184">
            <v>287.33625152236402</v>
          </cell>
          <cell r="Q184">
            <v>288.50898651781557</v>
          </cell>
          <cell r="R184">
            <v>289.63676655239868</v>
          </cell>
          <cell r="S184">
            <v>289.63676655239868</v>
          </cell>
          <cell r="T184">
            <v>289.63676655239868</v>
          </cell>
          <cell r="U184">
            <v>289.63676655239868</v>
          </cell>
        </row>
        <row r="185">
          <cell r="E185">
            <v>275.30729463000353</v>
          </cell>
          <cell r="F185">
            <v>275.22496699429388</v>
          </cell>
          <cell r="G185">
            <v>275.14969361302178</v>
          </cell>
          <cell r="H185">
            <v>276.85053033711029</v>
          </cell>
          <cell r="I185">
            <v>278.65783375000069</v>
          </cell>
          <cell r="J185">
            <v>280.35832388941657</v>
          </cell>
          <cell r="K185">
            <v>282.02016229339949</v>
          </cell>
          <cell r="L185">
            <v>283.52909052537404</v>
          </cell>
          <cell r="M185">
            <v>284.94572573028938</v>
          </cell>
          <cell r="N185">
            <v>286.51143200254751</v>
          </cell>
          <cell r="O185">
            <v>286.51143200254751</v>
          </cell>
          <cell r="P185">
            <v>286.51143200254751</v>
          </cell>
          <cell r="Q185">
            <v>286.51143200254751</v>
          </cell>
          <cell r="R185">
            <v>286.51143200254751</v>
          </cell>
          <cell r="S185">
            <v>286.51143200254751</v>
          </cell>
          <cell r="T185">
            <v>286.51143200254751</v>
          </cell>
          <cell r="U185">
            <v>286.51143200254751</v>
          </cell>
        </row>
        <row r="186">
          <cell r="E186">
            <v>275.30729491466434</v>
          </cell>
          <cell r="F186">
            <v>275.23142019483907</v>
          </cell>
          <cell r="G186">
            <v>275.1658853231483</v>
          </cell>
          <cell r="H186">
            <v>276.64610342787392</v>
          </cell>
          <cell r="I186">
            <v>277.91509767068294</v>
          </cell>
          <cell r="J186">
            <v>279.2737919168963</v>
          </cell>
          <cell r="K186">
            <v>280.59336027438843</v>
          </cell>
          <cell r="L186">
            <v>281.65700370224812</v>
          </cell>
          <cell r="M186">
            <v>282.68442977842943</v>
          </cell>
          <cell r="N186">
            <v>282.68442977842943</v>
          </cell>
          <cell r="O186">
            <v>282.68442977842943</v>
          </cell>
          <cell r="P186">
            <v>282.68442977842943</v>
          </cell>
          <cell r="Q186">
            <v>282.68442977842943</v>
          </cell>
          <cell r="R186">
            <v>282.68442977842943</v>
          </cell>
          <cell r="S186">
            <v>282.68442977842943</v>
          </cell>
          <cell r="T186">
            <v>282.68442977842943</v>
          </cell>
          <cell r="U186">
            <v>282.68442977842943</v>
          </cell>
        </row>
        <row r="187">
          <cell r="E187">
            <v>275.30729492030832</v>
          </cell>
          <cell r="F187">
            <v>275.23154679022531</v>
          </cell>
          <cell r="G187">
            <v>275.1701836321738</v>
          </cell>
          <cell r="H187">
            <v>275.1701836321738</v>
          </cell>
          <cell r="I187">
            <v>276.47706059119258</v>
          </cell>
          <cell r="J187">
            <v>277.8891738104345</v>
          </cell>
          <cell r="K187">
            <v>279.28990460714124</v>
          </cell>
          <cell r="L187">
            <v>280.68072022056487</v>
          </cell>
          <cell r="M187">
            <v>282.11065415673761</v>
          </cell>
          <cell r="N187">
            <v>283.46423470530618</v>
          </cell>
          <cell r="O187">
            <v>284.48192056073407</v>
          </cell>
          <cell r="P187">
            <v>285.43848323801922</v>
          </cell>
          <cell r="Q187">
            <v>285.43848323801922</v>
          </cell>
          <cell r="R187">
            <v>285.43848323801922</v>
          </cell>
          <cell r="S187">
            <v>285.43848323801922</v>
          </cell>
          <cell r="T187">
            <v>285.43848323801922</v>
          </cell>
          <cell r="U187">
            <v>285.43848323801922</v>
          </cell>
        </row>
        <row r="188">
          <cell r="E188">
            <v>275.30729492049517</v>
          </cell>
          <cell r="F188">
            <v>275.22513658463902</v>
          </cell>
          <cell r="G188">
            <v>275.15771457077261</v>
          </cell>
          <cell r="H188">
            <v>276.68113286499943</v>
          </cell>
          <cell r="I188">
            <v>278.18545858516785</v>
          </cell>
          <cell r="J188">
            <v>279.60747259391167</v>
          </cell>
          <cell r="K188">
            <v>281.01002060566196</v>
          </cell>
          <cell r="L188">
            <v>282.03113135580276</v>
          </cell>
          <cell r="M188">
            <v>282.97488168285747</v>
          </cell>
          <cell r="N188">
            <v>282.97488168285747</v>
          </cell>
          <cell r="O188">
            <v>282.97488168285747</v>
          </cell>
          <cell r="P188">
            <v>282.97488168285747</v>
          </cell>
          <cell r="Q188">
            <v>282.97488168285747</v>
          </cell>
          <cell r="R188">
            <v>282.97488168285747</v>
          </cell>
          <cell r="S188">
            <v>282.97488168285747</v>
          </cell>
          <cell r="T188">
            <v>282.97488168285747</v>
          </cell>
          <cell r="U188">
            <v>282.97488168285747</v>
          </cell>
        </row>
        <row r="189">
          <cell r="E189">
            <v>275.30729492051944</v>
          </cell>
          <cell r="F189">
            <v>275.23215857791433</v>
          </cell>
          <cell r="G189">
            <v>275.15875483410741</v>
          </cell>
          <cell r="H189">
            <v>276.8166865094127</v>
          </cell>
          <cell r="I189">
            <v>278.48509509750096</v>
          </cell>
          <cell r="J189">
            <v>280.08378324930328</v>
          </cell>
          <cell r="K189">
            <v>281.71753541760972</v>
          </cell>
          <cell r="L189">
            <v>283.34792742738193</v>
          </cell>
          <cell r="M189">
            <v>284.95584776821977</v>
          </cell>
          <cell r="N189">
            <v>286.22660375042437</v>
          </cell>
          <cell r="O189">
            <v>287.52368328165852</v>
          </cell>
          <cell r="P189">
            <v>288.74790325426108</v>
          </cell>
          <cell r="Q189">
            <v>288.74790325426108</v>
          </cell>
          <cell r="R189">
            <v>288.74790325426108</v>
          </cell>
          <cell r="S189">
            <v>288.74790325426108</v>
          </cell>
          <cell r="T189">
            <v>288.74790325426108</v>
          </cell>
          <cell r="U189">
            <v>288.74790325426108</v>
          </cell>
        </row>
        <row r="190">
          <cell r="E190">
            <v>275.30729491433863</v>
          </cell>
          <cell r="F190">
            <v>275.23391357121471</v>
          </cell>
          <cell r="G190">
            <v>275.17244652029893</v>
          </cell>
          <cell r="H190">
            <v>275.17244652029893</v>
          </cell>
          <cell r="I190">
            <v>276.73042879278188</v>
          </cell>
          <cell r="J190">
            <v>278.17481436619755</v>
          </cell>
          <cell r="K190">
            <v>279.56800745112196</v>
          </cell>
          <cell r="L190">
            <v>280.95008970890154</v>
          </cell>
          <cell r="M190">
            <v>282.17364363738358</v>
          </cell>
          <cell r="N190">
            <v>283.35815003369487</v>
          </cell>
          <cell r="O190">
            <v>284.56943028669366</v>
          </cell>
          <cell r="P190">
            <v>285.83004710798338</v>
          </cell>
          <cell r="Q190">
            <v>286.96465264651073</v>
          </cell>
          <cell r="R190">
            <v>287.35082164412051</v>
          </cell>
          <cell r="S190">
            <v>287.35082164412051</v>
          </cell>
          <cell r="T190">
            <v>287.35082164412051</v>
          </cell>
          <cell r="U190">
            <v>287.35082164412051</v>
          </cell>
        </row>
        <row r="191">
          <cell r="E191">
            <v>275.30729492050483</v>
          </cell>
          <cell r="F191">
            <v>275.23417016949088</v>
          </cell>
          <cell r="G191">
            <v>275.16836008771679</v>
          </cell>
          <cell r="H191">
            <v>275.16836008771679</v>
          </cell>
          <cell r="I191">
            <v>276.52394926892794</v>
          </cell>
          <cell r="J191">
            <v>277.93280004147226</v>
          </cell>
          <cell r="K191">
            <v>279.45262792783586</v>
          </cell>
          <cell r="L191">
            <v>281.04287301959823</v>
          </cell>
          <cell r="M191">
            <v>282.54588251676199</v>
          </cell>
          <cell r="N191">
            <v>283.87550282466134</v>
          </cell>
          <cell r="O191">
            <v>284.90537108518294</v>
          </cell>
          <cell r="P191">
            <v>284.90537108518294</v>
          </cell>
          <cell r="Q191">
            <v>284.90537108518294</v>
          </cell>
          <cell r="R191">
            <v>284.90537108518294</v>
          </cell>
          <cell r="S191">
            <v>284.90537108518294</v>
          </cell>
          <cell r="T191">
            <v>284.90537108518294</v>
          </cell>
          <cell r="U191">
            <v>284.90537108518294</v>
          </cell>
        </row>
        <row r="192">
          <cell r="E192">
            <v>275.30729491412802</v>
          </cell>
          <cell r="F192">
            <v>275.22734120530936</v>
          </cell>
          <cell r="G192">
            <v>275.15839256220488</v>
          </cell>
          <cell r="H192">
            <v>276.71609329267693</v>
          </cell>
          <cell r="I192">
            <v>278.07234757998424</v>
          </cell>
          <cell r="J192">
            <v>279.54429480935039</v>
          </cell>
          <cell r="K192">
            <v>280.64543791327816</v>
          </cell>
          <cell r="L192">
            <v>281.54535897832261</v>
          </cell>
          <cell r="M192">
            <v>281.85128878729381</v>
          </cell>
          <cell r="N192">
            <v>281.85128878729381</v>
          </cell>
          <cell r="O192">
            <v>281.85128878729381</v>
          </cell>
          <cell r="P192">
            <v>281.85128878729381</v>
          </cell>
          <cell r="Q192">
            <v>281.85128878729381</v>
          </cell>
          <cell r="R192">
            <v>281.85128878729381</v>
          </cell>
          <cell r="S192">
            <v>281.85128878729381</v>
          </cell>
          <cell r="T192">
            <v>281.85128878729381</v>
          </cell>
          <cell r="U192">
            <v>281.85128878729381</v>
          </cell>
        </row>
        <row r="193">
          <cell r="E193">
            <v>275.30729490309574</v>
          </cell>
          <cell r="F193">
            <v>275.23328078963846</v>
          </cell>
          <cell r="G193">
            <v>275.16956318389555</v>
          </cell>
          <cell r="H193">
            <v>276.60857680037395</v>
          </cell>
          <cell r="I193">
            <v>278.19965536158685</v>
          </cell>
          <cell r="J193">
            <v>279.69079597990878</v>
          </cell>
          <cell r="K193">
            <v>281.22443659464568</v>
          </cell>
          <cell r="L193">
            <v>282.72387652404495</v>
          </cell>
          <cell r="M193">
            <v>283.8596157157682</v>
          </cell>
          <cell r="N193">
            <v>283.8596157157682</v>
          </cell>
          <cell r="O193">
            <v>283.8596157157682</v>
          </cell>
          <cell r="P193">
            <v>283.8596157157682</v>
          </cell>
          <cell r="Q193">
            <v>283.8596157157682</v>
          </cell>
          <cell r="R193">
            <v>283.8596157157682</v>
          </cell>
          <cell r="S193">
            <v>283.8596157157682</v>
          </cell>
          <cell r="T193">
            <v>283.8596157157682</v>
          </cell>
          <cell r="U193">
            <v>283.8596157157682</v>
          </cell>
        </row>
        <row r="194">
          <cell r="E194">
            <v>275.30729491414394</v>
          </cell>
          <cell r="F194">
            <v>275.23176574949201</v>
          </cell>
          <cell r="G194">
            <v>275.16735753362263</v>
          </cell>
          <cell r="H194">
            <v>275.16735753362263</v>
          </cell>
          <cell r="I194">
            <v>276.44094449209774</v>
          </cell>
          <cell r="J194">
            <v>277.86792657254574</v>
          </cell>
          <cell r="K194">
            <v>279.29402781289502</v>
          </cell>
          <cell r="L194">
            <v>280.66332296835174</v>
          </cell>
          <cell r="M194">
            <v>281.88965973624897</v>
          </cell>
          <cell r="N194">
            <v>282.90374067817459</v>
          </cell>
          <cell r="O194">
            <v>283.82871749003294</v>
          </cell>
          <cell r="P194">
            <v>284.70973733395704</v>
          </cell>
          <cell r="Q194">
            <v>284.70973733395704</v>
          </cell>
          <cell r="R194">
            <v>284.70973733395704</v>
          </cell>
          <cell r="S194">
            <v>284.70973733395704</v>
          </cell>
          <cell r="T194">
            <v>284.70973733395704</v>
          </cell>
          <cell r="U194">
            <v>284.70973733395704</v>
          </cell>
        </row>
        <row r="195">
          <cell r="E195">
            <v>275.30729554048304</v>
          </cell>
          <cell r="F195">
            <v>275.23351294722937</v>
          </cell>
          <cell r="G195">
            <v>275.17298238101426</v>
          </cell>
          <cell r="H195">
            <v>276.54000466997178</v>
          </cell>
          <cell r="I195">
            <v>278.19708594133067</v>
          </cell>
          <cell r="J195">
            <v>279.65650889451655</v>
          </cell>
          <cell r="K195">
            <v>281.15149751397706</v>
          </cell>
          <cell r="L195">
            <v>282.7382685342975</v>
          </cell>
          <cell r="M195">
            <v>284.17225053359613</v>
          </cell>
          <cell r="N195">
            <v>285.52187314725808</v>
          </cell>
          <cell r="O195">
            <v>286.5993210125971</v>
          </cell>
          <cell r="P195">
            <v>286.85727447638976</v>
          </cell>
          <cell r="Q195">
            <v>286.85727447638976</v>
          </cell>
          <cell r="R195">
            <v>286.85727447638976</v>
          </cell>
          <cell r="S195">
            <v>286.85727447638976</v>
          </cell>
          <cell r="T195">
            <v>286.85727447638976</v>
          </cell>
          <cell r="U195">
            <v>286.85727447638976</v>
          </cell>
        </row>
        <row r="196">
          <cell r="E196">
            <v>275.307300534364</v>
          </cell>
          <cell r="F196">
            <v>275.23623610367366</v>
          </cell>
          <cell r="G196">
            <v>275.18006022380104</v>
          </cell>
          <cell r="H196">
            <v>275.18006022380104</v>
          </cell>
          <cell r="I196">
            <v>276.6208933303613</v>
          </cell>
          <cell r="J196">
            <v>278.04301541698777</v>
          </cell>
          <cell r="K196">
            <v>279.14693281969562</v>
          </cell>
          <cell r="L196">
            <v>280.20337259211396</v>
          </cell>
          <cell r="M196">
            <v>281.12771589564665</v>
          </cell>
          <cell r="N196">
            <v>282.01749993021747</v>
          </cell>
          <cell r="O196">
            <v>282.6475492603081</v>
          </cell>
          <cell r="P196">
            <v>282.6475492603081</v>
          </cell>
          <cell r="Q196">
            <v>282.6475492603081</v>
          </cell>
          <cell r="R196">
            <v>282.6475492603081</v>
          </cell>
          <cell r="S196">
            <v>282.6475492603081</v>
          </cell>
          <cell r="T196">
            <v>282.6475492603081</v>
          </cell>
          <cell r="U196">
            <v>282.6475492603081</v>
          </cell>
        </row>
        <row r="197">
          <cell r="E197">
            <v>275.30729491382681</v>
          </cell>
          <cell r="F197">
            <v>275.23623050742992</v>
          </cell>
          <cell r="G197">
            <v>275.18005464754918</v>
          </cell>
          <cell r="H197">
            <v>275.18005464754918</v>
          </cell>
          <cell r="I197">
            <v>276.50261895252487</v>
          </cell>
          <cell r="J197">
            <v>277.86696953769541</v>
          </cell>
          <cell r="K197">
            <v>279.1742632280849</v>
          </cell>
          <cell r="L197">
            <v>280.50335097320209</v>
          </cell>
          <cell r="M197">
            <v>281.42769088678398</v>
          </cell>
          <cell r="N197">
            <v>282.317473159374</v>
          </cell>
          <cell r="O197">
            <v>282.35775225325153</v>
          </cell>
          <cell r="P197">
            <v>282.35775225325153</v>
          </cell>
          <cell r="Q197">
            <v>282.35775225325153</v>
          </cell>
          <cell r="R197">
            <v>282.35775225325153</v>
          </cell>
          <cell r="S197">
            <v>282.35775225325153</v>
          </cell>
          <cell r="T197">
            <v>282.35775225325153</v>
          </cell>
          <cell r="U197">
            <v>282.35775225325153</v>
          </cell>
        </row>
        <row r="198">
          <cell r="E198">
            <v>275.30730247249119</v>
          </cell>
          <cell r="F198">
            <v>275.23501573745727</v>
          </cell>
          <cell r="G198">
            <v>275.1767175691956</v>
          </cell>
          <cell r="H198">
            <v>275.1767175691956</v>
          </cell>
          <cell r="I198">
            <v>276.36445495521127</v>
          </cell>
          <cell r="J198">
            <v>277.40868808512323</v>
          </cell>
          <cell r="K198">
            <v>278.3809120469885</v>
          </cell>
          <cell r="L198">
            <v>279.26082968340404</v>
          </cell>
          <cell r="M198">
            <v>280.14264702621261</v>
          </cell>
          <cell r="N198">
            <v>281.01249811162836</v>
          </cell>
          <cell r="O198">
            <v>281.01249811162836</v>
          </cell>
          <cell r="P198">
            <v>281.46966046894443</v>
          </cell>
          <cell r="Q198">
            <v>281.46966046894443</v>
          </cell>
          <cell r="R198">
            <v>281.46966046894443</v>
          </cell>
          <cell r="S198">
            <v>281.46966046894443</v>
          </cell>
          <cell r="T198">
            <v>281.46966046894443</v>
          </cell>
          <cell r="U198">
            <v>281.46966046894443</v>
          </cell>
        </row>
        <row r="199">
          <cell r="E199">
            <v>275.30729491398728</v>
          </cell>
          <cell r="F199">
            <v>275.23358231372623</v>
          </cell>
          <cell r="G199">
            <v>275.16931651790162</v>
          </cell>
          <cell r="H199">
            <v>275.16931651790162</v>
          </cell>
          <cell r="I199">
            <v>276.51871302304681</v>
          </cell>
          <cell r="J199">
            <v>277.9887500248671</v>
          </cell>
          <cell r="K199">
            <v>279.49177331536697</v>
          </cell>
          <cell r="L199">
            <v>280.92484674989811</v>
          </cell>
          <cell r="M199">
            <v>282.25911841122411</v>
          </cell>
          <cell r="N199">
            <v>283.28401019537785</v>
          </cell>
          <cell r="O199">
            <v>284.30392383324499</v>
          </cell>
          <cell r="P199">
            <v>284.30392383324499</v>
          </cell>
          <cell r="Q199">
            <v>284.30392383324499</v>
          </cell>
          <cell r="R199">
            <v>284.30392383324499</v>
          </cell>
          <cell r="S199">
            <v>284.30392383324499</v>
          </cell>
          <cell r="T199">
            <v>284.30392383324499</v>
          </cell>
          <cell r="U199">
            <v>284.30392383324499</v>
          </cell>
        </row>
        <row r="200">
          <cell r="E200">
            <v>275.30729492049562</v>
          </cell>
          <cell r="F200">
            <v>275.22498710690445</v>
          </cell>
          <cell r="G200">
            <v>275.16320496228155</v>
          </cell>
          <cell r="H200">
            <v>276.5592047288377</v>
          </cell>
          <cell r="I200">
            <v>278.05214591414637</v>
          </cell>
          <cell r="J200">
            <v>279.39207366422113</v>
          </cell>
          <cell r="K200">
            <v>280.45955136657625</v>
          </cell>
          <cell r="L200">
            <v>281.46705863633252</v>
          </cell>
          <cell r="M200">
            <v>282.44570167617997</v>
          </cell>
          <cell r="N200">
            <v>282.53064895073317</v>
          </cell>
          <cell r="O200">
            <v>282.53064895073317</v>
          </cell>
          <cell r="P200">
            <v>282.53064895073317</v>
          </cell>
          <cell r="Q200">
            <v>282.53064895073317</v>
          </cell>
          <cell r="R200">
            <v>282.53064895073317</v>
          </cell>
          <cell r="S200">
            <v>282.53064895073317</v>
          </cell>
          <cell r="T200">
            <v>282.53064895073317</v>
          </cell>
          <cell r="U200">
            <v>282.53064895073317</v>
          </cell>
        </row>
        <row r="201">
          <cell r="E201">
            <v>275.30729490384982</v>
          </cell>
          <cell r="F201">
            <v>275.23227665512701</v>
          </cell>
          <cell r="G201">
            <v>275.16787647233576</v>
          </cell>
          <cell r="H201">
            <v>275.17474334962594</v>
          </cell>
          <cell r="I201">
            <v>276.47507019101749</v>
          </cell>
          <cell r="J201">
            <v>277.77419820503576</v>
          </cell>
          <cell r="K201">
            <v>279.1657233689283</v>
          </cell>
          <cell r="L201">
            <v>280.52050287288239</v>
          </cell>
          <cell r="M201">
            <v>281.6403821162167</v>
          </cell>
          <cell r="N201">
            <v>282.68393603522685</v>
          </cell>
          <cell r="O201">
            <v>283.24384887457433</v>
          </cell>
          <cell r="P201">
            <v>283.24384887457433</v>
          </cell>
          <cell r="Q201">
            <v>283.24384887457433</v>
          </cell>
          <cell r="R201">
            <v>283.24384887457433</v>
          </cell>
          <cell r="S201">
            <v>283.24384887457433</v>
          </cell>
          <cell r="T201">
            <v>283.24384887457433</v>
          </cell>
          <cell r="U201">
            <v>283.24384887457433</v>
          </cell>
        </row>
        <row r="202">
          <cell r="E202">
            <v>275.30729492051165</v>
          </cell>
          <cell r="F202">
            <v>275.22907372801581</v>
          </cell>
          <cell r="G202">
            <v>275.16549916220089</v>
          </cell>
          <cell r="H202">
            <v>276.60164259568796</v>
          </cell>
          <cell r="I202">
            <v>278.04477848774457</v>
          </cell>
          <cell r="J202">
            <v>279.42003926371649</v>
          </cell>
          <cell r="K202">
            <v>280.73364765864363</v>
          </cell>
          <cell r="L202">
            <v>281.20931695458523</v>
          </cell>
          <cell r="M202">
            <v>281.20931695458523</v>
          </cell>
          <cell r="N202">
            <v>281.20931695458523</v>
          </cell>
          <cell r="O202">
            <v>281.20931695458523</v>
          </cell>
          <cell r="P202">
            <v>281.20931695458523</v>
          </cell>
          <cell r="Q202">
            <v>281.20931695458523</v>
          </cell>
          <cell r="R202">
            <v>281.20931695458523</v>
          </cell>
          <cell r="S202">
            <v>281.20931695458523</v>
          </cell>
          <cell r="T202">
            <v>281.20931695458523</v>
          </cell>
          <cell r="U202">
            <v>281.20931695458523</v>
          </cell>
        </row>
        <row r="203">
          <cell r="E203">
            <v>275.30729491377349</v>
          </cell>
          <cell r="F203">
            <v>275.23378200681026</v>
          </cell>
          <cell r="G203">
            <v>275.17637370321785</v>
          </cell>
          <cell r="H203">
            <v>275.92455102700131</v>
          </cell>
          <cell r="I203">
            <v>277.03464011225367</v>
          </cell>
          <cell r="J203">
            <v>278.04966796931757</v>
          </cell>
          <cell r="K203">
            <v>278.04966796931757</v>
          </cell>
          <cell r="L203">
            <v>278.04966796931757</v>
          </cell>
          <cell r="M203">
            <v>278.04966796931757</v>
          </cell>
          <cell r="N203">
            <v>278.04966796931757</v>
          </cell>
          <cell r="O203">
            <v>278.04966796931757</v>
          </cell>
          <cell r="P203">
            <v>278.04966796931757</v>
          </cell>
          <cell r="Q203">
            <v>278.04966796931757</v>
          </cell>
          <cell r="R203">
            <v>278.04966796931757</v>
          </cell>
          <cell r="S203">
            <v>278.04966796931757</v>
          </cell>
          <cell r="T203">
            <v>278.04966796931757</v>
          </cell>
          <cell r="U203">
            <v>278.04966796931757</v>
          </cell>
        </row>
        <row r="204">
          <cell r="E204">
            <v>275.30729491402991</v>
          </cell>
          <cell r="F204">
            <v>275.22659883490996</v>
          </cell>
          <cell r="G204">
            <v>275.15626864605116</v>
          </cell>
          <cell r="H204">
            <v>277.11727972327327</v>
          </cell>
          <cell r="I204">
            <v>278.93778899607548</v>
          </cell>
          <cell r="J204">
            <v>280.482680700809</v>
          </cell>
          <cell r="K204">
            <v>282.08678290551296</v>
          </cell>
          <cell r="L204">
            <v>283.63217068203738</v>
          </cell>
          <cell r="M204">
            <v>285.10870053285402</v>
          </cell>
          <cell r="N204">
            <v>286.71321637526006</v>
          </cell>
          <cell r="O204">
            <v>286.71321637526006</v>
          </cell>
          <cell r="P204">
            <v>286.71321637526006</v>
          </cell>
          <cell r="Q204">
            <v>286.71321637526006</v>
          </cell>
          <cell r="R204">
            <v>286.71321637526006</v>
          </cell>
          <cell r="S204">
            <v>286.71321637526006</v>
          </cell>
          <cell r="T204">
            <v>286.71321637526006</v>
          </cell>
          <cell r="U204">
            <v>286.71321637526006</v>
          </cell>
        </row>
        <row r="205">
          <cell r="E205">
            <v>275.30729492049295</v>
          </cell>
          <cell r="F205">
            <v>275.22980673302942</v>
          </cell>
          <cell r="G205">
            <v>275.162299681805</v>
          </cell>
          <cell r="H205">
            <v>276.68721107966792</v>
          </cell>
          <cell r="I205">
            <v>277.92619764965417</v>
          </cell>
          <cell r="J205">
            <v>279.40311974153934</v>
          </cell>
          <cell r="K205">
            <v>280.75941761978521</v>
          </cell>
          <cell r="L205">
            <v>282.08139336786974</v>
          </cell>
          <cell r="M205">
            <v>283.19596056059225</v>
          </cell>
          <cell r="N205">
            <v>284.27247781767642</v>
          </cell>
          <cell r="O205">
            <v>284.27247781767642</v>
          </cell>
          <cell r="P205">
            <v>284.27247781767642</v>
          </cell>
          <cell r="Q205">
            <v>284.27247781767642</v>
          </cell>
          <cell r="R205">
            <v>284.27247781767642</v>
          </cell>
          <cell r="S205">
            <v>284.27247781767642</v>
          </cell>
          <cell r="T205">
            <v>284.27247781767642</v>
          </cell>
          <cell r="U205">
            <v>284.27247781767642</v>
          </cell>
        </row>
        <row r="206">
          <cell r="E206">
            <v>275.3072949143355</v>
          </cell>
          <cell r="F206">
            <v>275.22852402004645</v>
          </cell>
          <cell r="G206">
            <v>275.16529339503404</v>
          </cell>
          <cell r="H206">
            <v>276.59371571709408</v>
          </cell>
          <cell r="I206">
            <v>277.89515689742626</v>
          </cell>
          <cell r="J206">
            <v>279.2694476490604</v>
          </cell>
          <cell r="K206">
            <v>280.56759845746984</v>
          </cell>
          <cell r="L206">
            <v>281.57557435044515</v>
          </cell>
          <cell r="M206">
            <v>281.57557435044515</v>
          </cell>
          <cell r="N206">
            <v>281.57557435044515</v>
          </cell>
          <cell r="O206">
            <v>281.57557435044515</v>
          </cell>
          <cell r="P206">
            <v>281.57557435044515</v>
          </cell>
          <cell r="Q206">
            <v>281.57557435044515</v>
          </cell>
          <cell r="R206">
            <v>281.57557435044515</v>
          </cell>
          <cell r="S206">
            <v>281.57557435044515</v>
          </cell>
          <cell r="T206">
            <v>281.57557435044515</v>
          </cell>
          <cell r="U206">
            <v>281.57557435044515</v>
          </cell>
        </row>
        <row r="207">
          <cell r="E207">
            <v>275.30729492044827</v>
          </cell>
          <cell r="F207">
            <v>275.22719246231247</v>
          </cell>
          <cell r="G207">
            <v>275.16188389252392</v>
          </cell>
          <cell r="H207">
            <v>276.63736652605616</v>
          </cell>
          <cell r="I207">
            <v>278.25016138136272</v>
          </cell>
          <cell r="J207">
            <v>279.48630516806583</v>
          </cell>
          <cell r="K207">
            <v>280.6661481945639</v>
          </cell>
          <cell r="L207">
            <v>281.56421685734438</v>
          </cell>
          <cell r="M207">
            <v>282.49156281841192</v>
          </cell>
          <cell r="N207">
            <v>283.35569884014279</v>
          </cell>
          <cell r="O207">
            <v>284.23062278556529</v>
          </cell>
          <cell r="P207">
            <v>284.80086364303173</v>
          </cell>
          <cell r="Q207">
            <v>284.80086364303173</v>
          </cell>
          <cell r="R207">
            <v>284.80086364303173</v>
          </cell>
          <cell r="S207">
            <v>284.80086364303173</v>
          </cell>
          <cell r="T207">
            <v>284.80086364303173</v>
          </cell>
          <cell r="U207">
            <v>284.80086364303173</v>
          </cell>
        </row>
        <row r="208">
          <cell r="E208">
            <v>275.30729490527682</v>
          </cell>
          <cell r="F208">
            <v>275.23130053121167</v>
          </cell>
          <cell r="G208">
            <v>275.1732405904408</v>
          </cell>
          <cell r="H208">
            <v>275.53728350647998</v>
          </cell>
          <cell r="I208">
            <v>277.05331432117708</v>
          </cell>
          <cell r="J208">
            <v>278.55645700179764</v>
          </cell>
          <cell r="K208">
            <v>280.0951601779953</v>
          </cell>
          <cell r="L208">
            <v>281.60310632706427</v>
          </cell>
          <cell r="M208">
            <v>283.05350447415725</v>
          </cell>
          <cell r="N208">
            <v>284.48994972198864</v>
          </cell>
          <cell r="O208">
            <v>285.60743442399479</v>
          </cell>
          <cell r="P208">
            <v>286.69560180936315</v>
          </cell>
          <cell r="Q208">
            <v>286.69560180936315</v>
          </cell>
          <cell r="R208">
            <v>286.69560180936315</v>
          </cell>
          <cell r="S208">
            <v>286.69560180936315</v>
          </cell>
          <cell r="T208">
            <v>286.69560180936315</v>
          </cell>
          <cell r="U208">
            <v>286.69560180936315</v>
          </cell>
        </row>
        <row r="209">
          <cell r="E209">
            <v>275.30729492049522</v>
          </cell>
          <cell r="F209">
            <v>275.23444440455194</v>
          </cell>
          <cell r="G209">
            <v>275.17520577031399</v>
          </cell>
          <cell r="H209">
            <v>275.39863776974869</v>
          </cell>
          <cell r="I209">
            <v>276.83544688588961</v>
          </cell>
          <cell r="J209">
            <v>278.18015539860568</v>
          </cell>
          <cell r="K209">
            <v>279.38713295948219</v>
          </cell>
          <cell r="L209">
            <v>280.32964897183683</v>
          </cell>
          <cell r="M209">
            <v>280.32964897183683</v>
          </cell>
          <cell r="N209">
            <v>280.32964897183683</v>
          </cell>
          <cell r="O209">
            <v>280.32964897183683</v>
          </cell>
          <cell r="P209">
            <v>280.32964897183683</v>
          </cell>
          <cell r="Q209">
            <v>280.32964897183683</v>
          </cell>
          <cell r="R209">
            <v>280.32964897183683</v>
          </cell>
          <cell r="S209">
            <v>280.32964897183683</v>
          </cell>
          <cell r="T209">
            <v>280.32964897183683</v>
          </cell>
          <cell r="U209">
            <v>280.32964897183683</v>
          </cell>
        </row>
        <row r="210">
          <cell r="E210">
            <v>275.30731700669361</v>
          </cell>
          <cell r="F210">
            <v>275.234893952118</v>
          </cell>
          <cell r="G210">
            <v>275.17174749826046</v>
          </cell>
          <cell r="H210">
            <v>276.59772290890533</v>
          </cell>
          <cell r="I210">
            <v>277.8690636852038</v>
          </cell>
          <cell r="J210">
            <v>279.24916387362202</v>
          </cell>
          <cell r="K210">
            <v>280.47111152708305</v>
          </cell>
          <cell r="L210">
            <v>281.5132850140883</v>
          </cell>
          <cell r="M210">
            <v>282.07004552412661</v>
          </cell>
          <cell r="N210">
            <v>282.07004552412661</v>
          </cell>
          <cell r="O210">
            <v>282.07004552412661</v>
          </cell>
          <cell r="P210">
            <v>282.18210371915086</v>
          </cell>
          <cell r="Q210">
            <v>282.18210371915086</v>
          </cell>
          <cell r="R210">
            <v>282.18210371915086</v>
          </cell>
          <cell r="S210">
            <v>282.18210371915086</v>
          </cell>
          <cell r="T210">
            <v>282.18210371915086</v>
          </cell>
          <cell r="U210">
            <v>282.18210371915086</v>
          </cell>
        </row>
        <row r="211">
          <cell r="E211">
            <v>275.30729492049716</v>
          </cell>
          <cell r="F211">
            <v>275.23072011373478</v>
          </cell>
          <cell r="G211">
            <v>275.16383796692833</v>
          </cell>
          <cell r="H211">
            <v>275.16383796692833</v>
          </cell>
          <cell r="I211">
            <v>276.49721655467096</v>
          </cell>
          <cell r="J211">
            <v>277.95913225861364</v>
          </cell>
          <cell r="K211">
            <v>279.39806353056684</v>
          </cell>
          <cell r="L211">
            <v>280.93921908266486</v>
          </cell>
          <cell r="M211">
            <v>281.91740850601258</v>
          </cell>
          <cell r="N211">
            <v>282.43600927214834</v>
          </cell>
          <cell r="O211">
            <v>282.43600927214834</v>
          </cell>
          <cell r="P211">
            <v>282.43600927214834</v>
          </cell>
          <cell r="Q211">
            <v>282.43600927214834</v>
          </cell>
          <cell r="R211">
            <v>282.43600927214834</v>
          </cell>
          <cell r="S211">
            <v>282.43600927214834</v>
          </cell>
          <cell r="T211">
            <v>282.43600927214834</v>
          </cell>
          <cell r="U211">
            <v>282.43600927214834</v>
          </cell>
        </row>
        <row r="212">
          <cell r="E212">
            <v>275.30729398656206</v>
          </cell>
          <cell r="F212">
            <v>275.22272691726459</v>
          </cell>
          <cell r="G212">
            <v>275.15033730858232</v>
          </cell>
          <cell r="H212">
            <v>275.17437918537649</v>
          </cell>
          <cell r="I212">
            <v>276.55535178450447</v>
          </cell>
          <cell r="J212">
            <v>278.1049880362757</v>
          </cell>
          <cell r="K212">
            <v>279.70121407906845</v>
          </cell>
          <cell r="L212">
            <v>281.20157111442842</v>
          </cell>
          <cell r="M212">
            <v>282.30585883998884</v>
          </cell>
          <cell r="N212">
            <v>283.29075649492603</v>
          </cell>
          <cell r="O212">
            <v>283.29075649492603</v>
          </cell>
          <cell r="P212">
            <v>283.29075649492603</v>
          </cell>
          <cell r="Q212">
            <v>283.29075649492603</v>
          </cell>
          <cell r="R212">
            <v>283.29075649492603</v>
          </cell>
          <cell r="S212">
            <v>283.29075649492603</v>
          </cell>
          <cell r="T212">
            <v>283.29075649492603</v>
          </cell>
          <cell r="U212">
            <v>283.29075649492603</v>
          </cell>
        </row>
        <row r="213">
          <cell r="E213">
            <v>275.30729492047851</v>
          </cell>
          <cell r="F213">
            <v>275.22620604967284</v>
          </cell>
          <cell r="G213">
            <v>275.15866853955646</v>
          </cell>
          <cell r="H213">
            <v>276.68459636844915</v>
          </cell>
          <cell r="I213">
            <v>278.06275618640831</v>
          </cell>
          <cell r="J213">
            <v>279.56487793076229</v>
          </cell>
          <cell r="K213">
            <v>281.02514266550975</v>
          </cell>
          <cell r="L213">
            <v>282.31815927967938</v>
          </cell>
          <cell r="M213">
            <v>283.21102606211281</v>
          </cell>
          <cell r="N213">
            <v>283.21102606211281</v>
          </cell>
          <cell r="O213">
            <v>283.21102606211281</v>
          </cell>
          <cell r="P213">
            <v>283.21102606211281</v>
          </cell>
          <cell r="Q213">
            <v>283.21102606211281</v>
          </cell>
          <cell r="R213">
            <v>283.21102606211281</v>
          </cell>
          <cell r="S213">
            <v>283.21102606211281</v>
          </cell>
          <cell r="T213">
            <v>283.21102606211281</v>
          </cell>
          <cell r="U213">
            <v>283.21102606211281</v>
          </cell>
        </row>
        <row r="214">
          <cell r="E214">
            <v>275.30730048791077</v>
          </cell>
          <cell r="F214">
            <v>275.23259550621123</v>
          </cell>
          <cell r="G214">
            <v>275.16850469538048</v>
          </cell>
          <cell r="H214">
            <v>276.61599393955964</v>
          </cell>
          <cell r="I214">
            <v>278.1662308879138</v>
          </cell>
          <cell r="J214">
            <v>279.2559903571219</v>
          </cell>
          <cell r="K214">
            <v>280.15713825916231</v>
          </cell>
          <cell r="L214">
            <v>281.02111585168507</v>
          </cell>
          <cell r="M214">
            <v>281.8526812942622</v>
          </cell>
          <cell r="N214">
            <v>282.62273680750542</v>
          </cell>
          <cell r="O214">
            <v>283.39839422709474</v>
          </cell>
          <cell r="P214">
            <v>283.39839422709474</v>
          </cell>
          <cell r="Q214">
            <v>283.39839422709474</v>
          </cell>
          <cell r="R214">
            <v>283.39839422709474</v>
          </cell>
          <cell r="S214">
            <v>283.39839422709474</v>
          </cell>
          <cell r="T214">
            <v>283.39839422709474</v>
          </cell>
          <cell r="U214">
            <v>283.39839422709474</v>
          </cell>
        </row>
        <row r="215">
          <cell r="E215">
            <v>275.30730282923111</v>
          </cell>
          <cell r="F215">
            <v>275.23129396186567</v>
          </cell>
          <cell r="G215">
            <v>275.16537873947016</v>
          </cell>
          <cell r="H215">
            <v>276.65420114224889</v>
          </cell>
          <cell r="I215">
            <v>278.00119816370074</v>
          </cell>
          <cell r="J215">
            <v>279.32024343657537</v>
          </cell>
          <cell r="K215">
            <v>280.5182451101677</v>
          </cell>
          <cell r="L215">
            <v>281.7159793165111</v>
          </cell>
          <cell r="M215">
            <v>282.71643249660031</v>
          </cell>
          <cell r="N215">
            <v>283.64497258789788</v>
          </cell>
          <cell r="O215">
            <v>283.64497258789788</v>
          </cell>
          <cell r="P215">
            <v>283.64497258789788</v>
          </cell>
          <cell r="Q215">
            <v>283.64497258789788</v>
          </cell>
          <cell r="R215">
            <v>283.64497258789788</v>
          </cell>
          <cell r="S215">
            <v>283.64497258789788</v>
          </cell>
          <cell r="T215">
            <v>283.64497258789788</v>
          </cell>
          <cell r="U215">
            <v>283.64497258789788</v>
          </cell>
        </row>
        <row r="216">
          <cell r="E216">
            <v>275.30729492048039</v>
          </cell>
          <cell r="F216">
            <v>275.2312829415402</v>
          </cell>
          <cell r="G216">
            <v>275.17294922578043</v>
          </cell>
          <cell r="H216">
            <v>275.17294922578043</v>
          </cell>
          <cell r="I216">
            <v>276.31676700060785</v>
          </cell>
          <cell r="J216">
            <v>277.35930787477599</v>
          </cell>
          <cell r="K216">
            <v>278.30341578775</v>
          </cell>
          <cell r="L216">
            <v>278.30341578775</v>
          </cell>
          <cell r="M216">
            <v>278.30341578775</v>
          </cell>
          <cell r="N216">
            <v>278.30341578775</v>
          </cell>
          <cell r="O216">
            <v>278.30341578775</v>
          </cell>
          <cell r="P216">
            <v>278.30341578775</v>
          </cell>
          <cell r="Q216">
            <v>278.30341578775</v>
          </cell>
          <cell r="R216">
            <v>278.30341578775</v>
          </cell>
          <cell r="S216">
            <v>278.30341578775</v>
          </cell>
          <cell r="T216">
            <v>278.30341578775</v>
          </cell>
          <cell r="U216">
            <v>278.30341578775</v>
          </cell>
        </row>
        <row r="217">
          <cell r="E217">
            <v>275.30729492048749</v>
          </cell>
          <cell r="F217">
            <v>275.22461704784052</v>
          </cell>
          <cell r="G217">
            <v>275.15218058198792</v>
          </cell>
          <cell r="H217">
            <v>276.78897405498532</v>
          </cell>
          <cell r="I217">
            <v>278.43762565669982</v>
          </cell>
          <cell r="J217">
            <v>279.94670713325428</v>
          </cell>
          <cell r="K217">
            <v>281.39471828431812</v>
          </cell>
          <cell r="L217">
            <v>282.83645383840519</v>
          </cell>
          <cell r="M217">
            <v>284.22304888489037</v>
          </cell>
          <cell r="N217">
            <v>285.33573633690077</v>
          </cell>
          <cell r="O217">
            <v>286.44466309332313</v>
          </cell>
          <cell r="P217">
            <v>286.44466309332313</v>
          </cell>
          <cell r="Q217">
            <v>286.44466309332313</v>
          </cell>
          <cell r="R217">
            <v>287.50739443418308</v>
          </cell>
          <cell r="S217">
            <v>288.60196697768572</v>
          </cell>
          <cell r="T217">
            <v>288.60196697768572</v>
          </cell>
          <cell r="U217">
            <v>288.60196697768572</v>
          </cell>
        </row>
        <row r="218">
          <cell r="E218">
            <v>275.30729491418521</v>
          </cell>
          <cell r="F218">
            <v>275.23373413873475</v>
          </cell>
          <cell r="G218">
            <v>275.16423188110105</v>
          </cell>
          <cell r="H218">
            <v>276.73384256748761</v>
          </cell>
          <cell r="I218">
            <v>278.53976888249275</v>
          </cell>
          <cell r="J218">
            <v>280.11830132897057</v>
          </cell>
          <cell r="K218">
            <v>281.51294261546428</v>
          </cell>
          <cell r="L218">
            <v>281.51294261546428</v>
          </cell>
          <cell r="M218">
            <v>281.51294261546428</v>
          </cell>
          <cell r="N218">
            <v>281.51294261546428</v>
          </cell>
          <cell r="O218">
            <v>281.51294261546428</v>
          </cell>
          <cell r="P218">
            <v>281.51294261546428</v>
          </cell>
          <cell r="Q218">
            <v>281.51294261546428</v>
          </cell>
          <cell r="R218">
            <v>281.51294261546428</v>
          </cell>
          <cell r="S218">
            <v>281.51294261546428</v>
          </cell>
          <cell r="T218">
            <v>281.51294261546428</v>
          </cell>
          <cell r="U218">
            <v>281.51294261546428</v>
          </cell>
        </row>
        <row r="219">
          <cell r="E219">
            <v>275.30729490645462</v>
          </cell>
          <cell r="F219">
            <v>275.23295028357666</v>
          </cell>
          <cell r="G219">
            <v>275.1747523795168</v>
          </cell>
          <cell r="H219">
            <v>275.1747523795168</v>
          </cell>
          <cell r="I219">
            <v>276.60464567489265</v>
          </cell>
          <cell r="J219">
            <v>277.87541353745189</v>
          </cell>
          <cell r="K219">
            <v>279.07046988154207</v>
          </cell>
          <cell r="L219">
            <v>280.0435672805869</v>
          </cell>
          <cell r="M219">
            <v>281.01026883327887</v>
          </cell>
          <cell r="N219">
            <v>281.97843214124242</v>
          </cell>
          <cell r="O219">
            <v>282.5192178832325</v>
          </cell>
          <cell r="P219">
            <v>282.5192178832325</v>
          </cell>
          <cell r="Q219">
            <v>282.5192178832325</v>
          </cell>
          <cell r="R219">
            <v>282.5192178832325</v>
          </cell>
          <cell r="S219">
            <v>282.5192178832325</v>
          </cell>
          <cell r="T219">
            <v>282.5192178832325</v>
          </cell>
          <cell r="U219">
            <v>282.5192178832325</v>
          </cell>
        </row>
        <row r="220">
          <cell r="E220">
            <v>275.30729492047891</v>
          </cell>
          <cell r="F220">
            <v>275.22631969647</v>
          </cell>
          <cell r="G220">
            <v>275.15746862869969</v>
          </cell>
          <cell r="H220">
            <v>276.71306435020699</v>
          </cell>
          <cell r="I220">
            <v>278.08533478550225</v>
          </cell>
          <cell r="J220">
            <v>279.47174752152392</v>
          </cell>
          <cell r="K220">
            <v>280.79395921335993</v>
          </cell>
          <cell r="L220">
            <v>282.30787704304635</v>
          </cell>
          <cell r="M220">
            <v>283.68769736645891</v>
          </cell>
          <cell r="N220">
            <v>284.76626342116623</v>
          </cell>
          <cell r="O220">
            <v>284.92512794647922</v>
          </cell>
          <cell r="P220">
            <v>284.92512794647922</v>
          </cell>
          <cell r="Q220">
            <v>284.92512794647922</v>
          </cell>
          <cell r="R220">
            <v>284.92512794647922</v>
          </cell>
          <cell r="S220">
            <v>284.92512794647922</v>
          </cell>
          <cell r="T220">
            <v>284.92512794647922</v>
          </cell>
          <cell r="U220">
            <v>284.92512794647922</v>
          </cell>
        </row>
        <row r="221">
          <cell r="E221">
            <v>275.30729491387541</v>
          </cell>
          <cell r="F221">
            <v>275.23112278317626</v>
          </cell>
          <cell r="G221">
            <v>275.16984221225903</v>
          </cell>
          <cell r="H221">
            <v>276.553996021795</v>
          </cell>
          <cell r="I221">
            <v>277.72724036973449</v>
          </cell>
          <cell r="J221">
            <v>278.98013559592994</v>
          </cell>
          <cell r="K221">
            <v>280.23373634628854</v>
          </cell>
          <cell r="L221">
            <v>281.46958942728304</v>
          </cell>
          <cell r="M221">
            <v>282.45133360070065</v>
          </cell>
          <cell r="N221">
            <v>283.38395742838782</v>
          </cell>
          <cell r="O221">
            <v>284.2379070457398</v>
          </cell>
          <cell r="P221">
            <v>284.2379070457398</v>
          </cell>
          <cell r="Q221">
            <v>284.2379070457398</v>
          </cell>
          <cell r="R221">
            <v>284.2379070457398</v>
          </cell>
          <cell r="S221">
            <v>284.2379070457398</v>
          </cell>
          <cell r="T221">
            <v>284.2379070457398</v>
          </cell>
          <cell r="U221">
            <v>284.2379070457398</v>
          </cell>
        </row>
        <row r="222">
          <cell r="E222">
            <v>275.3072949152313</v>
          </cell>
          <cell r="F222">
            <v>275.2368855053569</v>
          </cell>
          <cell r="G222">
            <v>275.17826575352336</v>
          </cell>
          <cell r="H222">
            <v>276.50185281770251</v>
          </cell>
          <cell r="I222">
            <v>278.13121907912944</v>
          </cell>
          <cell r="J222">
            <v>279.62251789387187</v>
          </cell>
          <cell r="K222">
            <v>281.00220884382173</v>
          </cell>
          <cell r="L222">
            <v>282.01464871359741</v>
          </cell>
          <cell r="M222">
            <v>282.90820551928948</v>
          </cell>
          <cell r="N222">
            <v>283.83616072058663</v>
          </cell>
          <cell r="O222">
            <v>284.77701609698164</v>
          </cell>
          <cell r="P222">
            <v>284.77701609698164</v>
          </cell>
          <cell r="Q222">
            <v>284.77701609698164</v>
          </cell>
          <cell r="R222">
            <v>284.77701609698164</v>
          </cell>
          <cell r="S222">
            <v>284.77701609698164</v>
          </cell>
          <cell r="T222">
            <v>284.77701609698164</v>
          </cell>
          <cell r="U222">
            <v>284.77701609698164</v>
          </cell>
        </row>
        <row r="223">
          <cell r="E223">
            <v>275.30729492001109</v>
          </cell>
          <cell r="F223">
            <v>275.22369332688567</v>
          </cell>
          <cell r="G223">
            <v>275.15708135399802</v>
          </cell>
          <cell r="H223">
            <v>276.66232242693212</v>
          </cell>
          <cell r="I223">
            <v>278.32333954658151</v>
          </cell>
          <cell r="J223">
            <v>279.96006125501697</v>
          </cell>
          <cell r="K223">
            <v>281.58947256692352</v>
          </cell>
          <cell r="L223">
            <v>283.09534365736994</v>
          </cell>
          <cell r="M223">
            <v>284.24228477053623</v>
          </cell>
          <cell r="N223">
            <v>284.89513137201919</v>
          </cell>
          <cell r="O223">
            <v>284.89513137201919</v>
          </cell>
          <cell r="P223">
            <v>284.89513137201919</v>
          </cell>
          <cell r="Q223">
            <v>284.89513137201919</v>
          </cell>
          <cell r="R223">
            <v>284.89513137201919</v>
          </cell>
          <cell r="S223">
            <v>284.89513137201919</v>
          </cell>
          <cell r="T223">
            <v>284.89513137201919</v>
          </cell>
          <cell r="U223">
            <v>284.89513137201919</v>
          </cell>
        </row>
        <row r="224">
          <cell r="E224">
            <v>275.30730067392415</v>
          </cell>
          <cell r="F224">
            <v>275.23214123215485</v>
          </cell>
          <cell r="G224">
            <v>275.1719917176718</v>
          </cell>
          <cell r="H224">
            <v>275.1719917176718</v>
          </cell>
          <cell r="I224">
            <v>276.41048971208886</v>
          </cell>
          <cell r="J224">
            <v>277.4426917543542</v>
          </cell>
          <cell r="K224">
            <v>278.44440460089788</v>
          </cell>
          <cell r="L224">
            <v>279.45054492595244</v>
          </cell>
          <cell r="M224">
            <v>279.95633126813493</v>
          </cell>
          <cell r="N224">
            <v>280.11677788642129</v>
          </cell>
          <cell r="O224">
            <v>280.11677788642129</v>
          </cell>
          <cell r="P224">
            <v>280.38764349848481</v>
          </cell>
          <cell r="Q224">
            <v>280.38764349848481</v>
          </cell>
          <cell r="R224">
            <v>280.38764349848481</v>
          </cell>
          <cell r="S224">
            <v>280.38764349848481</v>
          </cell>
          <cell r="T224">
            <v>280.38764349848481</v>
          </cell>
          <cell r="U224">
            <v>280.38764349848481</v>
          </cell>
        </row>
        <row r="225">
          <cell r="E225">
            <v>275.30729491390832</v>
          </cell>
          <cell r="F225">
            <v>275.22421590025567</v>
          </cell>
          <cell r="G225">
            <v>275.15570457418346</v>
          </cell>
          <cell r="H225">
            <v>276.70381940981503</v>
          </cell>
          <cell r="I225">
            <v>278.03933326778889</v>
          </cell>
          <cell r="J225">
            <v>279.52871837044387</v>
          </cell>
          <cell r="K225">
            <v>280.90646403208359</v>
          </cell>
          <cell r="L225">
            <v>282.19764260207393</v>
          </cell>
          <cell r="M225">
            <v>283.23438481331618</v>
          </cell>
          <cell r="N225">
            <v>283.42980164064676</v>
          </cell>
          <cell r="O225">
            <v>283.42980164064676</v>
          </cell>
          <cell r="P225">
            <v>283.42980164064676</v>
          </cell>
          <cell r="Q225">
            <v>283.42980164064676</v>
          </cell>
          <cell r="R225">
            <v>283.42980164064676</v>
          </cell>
          <cell r="S225">
            <v>283.42980164064676</v>
          </cell>
          <cell r="T225">
            <v>283.42980164064676</v>
          </cell>
          <cell r="U225">
            <v>283.42980164064676</v>
          </cell>
        </row>
        <row r="226">
          <cell r="E226">
            <v>275.30730237880215</v>
          </cell>
          <cell r="F226">
            <v>275.22320991999385</v>
          </cell>
          <cell r="G226">
            <v>275.15309218602476</v>
          </cell>
          <cell r="H226">
            <v>276.73760587784562</v>
          </cell>
          <cell r="I226">
            <v>278.23439374161967</v>
          </cell>
          <cell r="J226">
            <v>279.82007557240797</v>
          </cell>
          <cell r="K226">
            <v>281.34166139159538</v>
          </cell>
          <cell r="L226">
            <v>282.85861933370302</v>
          </cell>
          <cell r="M226">
            <v>284.3189876264276</v>
          </cell>
          <cell r="N226">
            <v>285.77477008303521</v>
          </cell>
          <cell r="O226">
            <v>286.86357744417433</v>
          </cell>
          <cell r="P226">
            <v>287.95091743394335</v>
          </cell>
          <cell r="Q226">
            <v>287.95091743394335</v>
          </cell>
          <cell r="R226">
            <v>287.95091743394335</v>
          </cell>
          <cell r="S226">
            <v>287.95091743394335</v>
          </cell>
          <cell r="T226">
            <v>287.95091743394335</v>
          </cell>
          <cell r="U226">
            <v>287.95091743394335</v>
          </cell>
        </row>
        <row r="227">
          <cell r="E227">
            <v>275.30729492048607</v>
          </cell>
          <cell r="F227">
            <v>275.23316295449933</v>
          </cell>
          <cell r="G227">
            <v>275.17163527254615</v>
          </cell>
          <cell r="H227">
            <v>275.17163527254615</v>
          </cell>
          <cell r="I227">
            <v>276.40048277964314</v>
          </cell>
          <cell r="J227">
            <v>277.49031880345154</v>
          </cell>
          <cell r="K227">
            <v>278.57730076962417</v>
          </cell>
          <cell r="L227">
            <v>279.64395232871573</v>
          </cell>
          <cell r="M227">
            <v>280.69509281231024</v>
          </cell>
          <cell r="N227">
            <v>281.08679053666805</v>
          </cell>
          <cell r="O227">
            <v>281.39966467353088</v>
          </cell>
          <cell r="P227">
            <v>281.39966467353088</v>
          </cell>
          <cell r="Q227">
            <v>281.39966467353088</v>
          </cell>
          <cell r="R227">
            <v>281.39966467353088</v>
          </cell>
          <cell r="S227">
            <v>281.39966467353088</v>
          </cell>
          <cell r="T227">
            <v>281.39966467353088</v>
          </cell>
          <cell r="U227">
            <v>281.39966467353088</v>
          </cell>
        </row>
        <row r="228">
          <cell r="E228">
            <v>275.3072949142973</v>
          </cell>
          <cell r="F228">
            <v>275.23206226031596</v>
          </cell>
          <cell r="G228">
            <v>275.16190149021696</v>
          </cell>
          <cell r="H228">
            <v>276.74654235769333</v>
          </cell>
          <cell r="I228">
            <v>278.27269590762165</v>
          </cell>
          <cell r="J228">
            <v>279.94827361912309</v>
          </cell>
          <cell r="K228">
            <v>281.56503906765852</v>
          </cell>
          <cell r="L228">
            <v>282.85114309358346</v>
          </cell>
          <cell r="M228">
            <v>284.10244523778198</v>
          </cell>
          <cell r="N228">
            <v>285.36556511738507</v>
          </cell>
          <cell r="O228">
            <v>286.60305577534979</v>
          </cell>
          <cell r="P228">
            <v>286.60305577534979</v>
          </cell>
          <cell r="Q228">
            <v>286.60305577534979</v>
          </cell>
          <cell r="R228">
            <v>287.84617967706964</v>
          </cell>
          <cell r="S228">
            <v>289.06708670776817</v>
          </cell>
          <cell r="T228">
            <v>289.06708670776817</v>
          </cell>
          <cell r="U228">
            <v>289.06708670776817</v>
          </cell>
        </row>
        <row r="229">
          <cell r="E229">
            <v>275.30729492047033</v>
          </cell>
          <cell r="F229">
            <v>275.23229015143369</v>
          </cell>
          <cell r="G229">
            <v>275.16657098637228</v>
          </cell>
          <cell r="H229">
            <v>276.65087576984456</v>
          </cell>
          <cell r="I229">
            <v>278.02916536488169</v>
          </cell>
          <cell r="J229">
            <v>279.67260437844277</v>
          </cell>
          <cell r="K229">
            <v>281.16142938171072</v>
          </cell>
          <cell r="L229">
            <v>282.65478803268388</v>
          </cell>
          <cell r="M229">
            <v>284.17481219929726</v>
          </cell>
          <cell r="N229">
            <v>285.6199599867694</v>
          </cell>
          <cell r="O229">
            <v>286.77496168268067</v>
          </cell>
          <cell r="P229">
            <v>287.09003501658987</v>
          </cell>
          <cell r="Q229">
            <v>287.09003501658987</v>
          </cell>
          <cell r="R229">
            <v>287.09003501658987</v>
          </cell>
          <cell r="S229">
            <v>287.09003501658987</v>
          </cell>
          <cell r="T229">
            <v>287.09003501658987</v>
          </cell>
          <cell r="U229">
            <v>287.09003501658987</v>
          </cell>
        </row>
        <row r="230">
          <cell r="E230">
            <v>275.30729490461755</v>
          </cell>
          <cell r="F230">
            <v>275.23935476720112</v>
          </cell>
          <cell r="G230">
            <v>275.17450514270058</v>
          </cell>
          <cell r="H230">
            <v>276.63854601176416</v>
          </cell>
          <cell r="I230">
            <v>277.95852718368377</v>
          </cell>
          <cell r="J230">
            <v>279.05011520511766</v>
          </cell>
          <cell r="K230">
            <v>280.2451280472481</v>
          </cell>
          <cell r="L230">
            <v>281.2611420429696</v>
          </cell>
          <cell r="M230">
            <v>282.10523769643424</v>
          </cell>
          <cell r="N230">
            <v>283.01288840839521</v>
          </cell>
          <cell r="O230">
            <v>283.86329231296469</v>
          </cell>
          <cell r="P230">
            <v>283.86329231296469</v>
          </cell>
          <cell r="Q230">
            <v>283.86329231296469</v>
          </cell>
          <cell r="R230">
            <v>283.86329231296469</v>
          </cell>
          <cell r="S230">
            <v>283.86329231296469</v>
          </cell>
          <cell r="T230">
            <v>283.86329231296469</v>
          </cell>
          <cell r="U230">
            <v>283.86329231296469</v>
          </cell>
        </row>
        <row r="231">
          <cell r="E231">
            <v>275.30729491880305</v>
          </cell>
          <cell r="F231">
            <v>275.23167197243066</v>
          </cell>
          <cell r="G231">
            <v>275.16502023371356</v>
          </cell>
          <cell r="H231">
            <v>276.67044322025623</v>
          </cell>
          <cell r="I231">
            <v>277.95341837794876</v>
          </cell>
          <cell r="J231">
            <v>279.3534076006348</v>
          </cell>
          <cell r="K231">
            <v>280.72606874610716</v>
          </cell>
          <cell r="L231">
            <v>282.09119117793813</v>
          </cell>
          <cell r="M231">
            <v>283.40032194595773</v>
          </cell>
          <cell r="N231">
            <v>284.41519885129429</v>
          </cell>
          <cell r="O231">
            <v>284.41519885129429</v>
          </cell>
          <cell r="P231">
            <v>284.41519885129429</v>
          </cell>
          <cell r="Q231">
            <v>284.41519885129429</v>
          </cell>
          <cell r="R231">
            <v>284.41519885129429</v>
          </cell>
          <cell r="S231">
            <v>284.42011298465786</v>
          </cell>
          <cell r="T231">
            <v>284.42011298465786</v>
          </cell>
          <cell r="U231">
            <v>284.42011298465786</v>
          </cell>
        </row>
        <row r="232">
          <cell r="E232">
            <v>275.30729492027081</v>
          </cell>
          <cell r="F232">
            <v>275.22806525203214</v>
          </cell>
          <cell r="G232">
            <v>275.16272438180795</v>
          </cell>
          <cell r="H232">
            <v>276.63885702013664</v>
          </cell>
          <cell r="I232">
            <v>278.44909807348256</v>
          </cell>
          <cell r="J232">
            <v>280.17088588010046</v>
          </cell>
          <cell r="K232">
            <v>281.85117505293607</v>
          </cell>
          <cell r="L232">
            <v>283.49381460857893</v>
          </cell>
          <cell r="M232">
            <v>285.27047132470591</v>
          </cell>
          <cell r="N232">
            <v>286.92677105301811</v>
          </cell>
          <cell r="O232">
            <v>286.92677105301811</v>
          </cell>
          <cell r="P232">
            <v>286.92677105301811</v>
          </cell>
          <cell r="Q232">
            <v>286.92677105301811</v>
          </cell>
          <cell r="R232">
            <v>286.92677105301811</v>
          </cell>
          <cell r="S232">
            <v>286.92677105301811</v>
          </cell>
          <cell r="T232">
            <v>286.92677105301811</v>
          </cell>
          <cell r="U232">
            <v>286.92677105301811</v>
          </cell>
        </row>
        <row r="233">
          <cell r="E233">
            <v>275.30729492050403</v>
          </cell>
          <cell r="F233">
            <v>275.22788458273675</v>
          </cell>
          <cell r="G233">
            <v>275.1626195000448</v>
          </cell>
          <cell r="H233">
            <v>276.63706256653813</v>
          </cell>
          <cell r="I233">
            <v>278.33297791151369</v>
          </cell>
          <cell r="J233">
            <v>279.80080087843305</v>
          </cell>
          <cell r="K233">
            <v>281.27231763036394</v>
          </cell>
          <cell r="L233">
            <v>282.63248730675366</v>
          </cell>
          <cell r="M233">
            <v>283.58642725983037</v>
          </cell>
          <cell r="N233">
            <v>284.41911719367931</v>
          </cell>
          <cell r="O233">
            <v>284.69231191884847</v>
          </cell>
          <cell r="P233">
            <v>284.69231191884847</v>
          </cell>
          <cell r="Q233">
            <v>284.69231191884847</v>
          </cell>
          <cell r="R233">
            <v>284.69231191884847</v>
          </cell>
          <cell r="S233">
            <v>285.04761760159028</v>
          </cell>
          <cell r="T233">
            <v>286.01743145190164</v>
          </cell>
          <cell r="U233">
            <v>286.01743145190164</v>
          </cell>
        </row>
        <row r="234">
          <cell r="E234">
            <v>275.30729492053052</v>
          </cell>
          <cell r="F234">
            <v>275.2344610954375</v>
          </cell>
          <cell r="G234">
            <v>275.1715503275471</v>
          </cell>
          <cell r="H234">
            <v>276.59223961629959</v>
          </cell>
          <cell r="I234">
            <v>278.23405610223978</v>
          </cell>
          <cell r="J234">
            <v>279.731897056984</v>
          </cell>
          <cell r="K234">
            <v>281.1615955746646</v>
          </cell>
          <cell r="L234">
            <v>282.2218355145763</v>
          </cell>
          <cell r="M234">
            <v>283.21454627908253</v>
          </cell>
          <cell r="N234">
            <v>284.12794570378674</v>
          </cell>
          <cell r="O234">
            <v>285.08486883268495</v>
          </cell>
          <cell r="P234">
            <v>285.08486883268495</v>
          </cell>
          <cell r="Q234">
            <v>285.08486883268495</v>
          </cell>
          <cell r="R234">
            <v>285.08486883268495</v>
          </cell>
          <cell r="S234">
            <v>285.08486883268495</v>
          </cell>
          <cell r="T234">
            <v>285.08486883268495</v>
          </cell>
          <cell r="U234">
            <v>285.08486883268495</v>
          </cell>
        </row>
        <row r="235">
          <cell r="E235">
            <v>275.30729490499141</v>
          </cell>
          <cell r="F235">
            <v>275.2308040837928</v>
          </cell>
          <cell r="G235">
            <v>275.16353207731146</v>
          </cell>
          <cell r="H235">
            <v>276.94253417967883</v>
          </cell>
          <cell r="I235">
            <v>278.67257051280217</v>
          </cell>
          <cell r="J235">
            <v>280.36488570446136</v>
          </cell>
          <cell r="K235">
            <v>282.02059403352678</v>
          </cell>
          <cell r="L235">
            <v>283.48823784478498</v>
          </cell>
          <cell r="M235">
            <v>284.69421423343465</v>
          </cell>
          <cell r="N235">
            <v>285.79490748462581</v>
          </cell>
          <cell r="O235">
            <v>285.79490748462581</v>
          </cell>
          <cell r="P235">
            <v>286.8030988255731</v>
          </cell>
          <cell r="Q235">
            <v>287.87000551818028</v>
          </cell>
          <cell r="R235">
            <v>287.87000551818028</v>
          </cell>
          <cell r="S235">
            <v>287.87000551818028</v>
          </cell>
          <cell r="T235">
            <v>287.87000551818028</v>
          </cell>
          <cell r="U235">
            <v>287.87000551818028</v>
          </cell>
        </row>
        <row r="236">
          <cell r="E236">
            <v>275.3073173859886</v>
          </cell>
          <cell r="F236">
            <v>275.2268376243328</v>
          </cell>
          <cell r="G236">
            <v>275.15915399016427</v>
          </cell>
          <cell r="H236">
            <v>275.15915399016427</v>
          </cell>
          <cell r="I236">
            <v>276.66392130493375</v>
          </cell>
          <cell r="J236">
            <v>277.90286091914953</v>
          </cell>
          <cell r="K236">
            <v>279.10325135959317</v>
          </cell>
          <cell r="L236">
            <v>279.95680777215563</v>
          </cell>
          <cell r="M236">
            <v>279.95680777215563</v>
          </cell>
          <cell r="N236">
            <v>279.95680777215563</v>
          </cell>
          <cell r="O236">
            <v>279.95680777215563</v>
          </cell>
          <cell r="P236">
            <v>279.95680777215563</v>
          </cell>
          <cell r="Q236">
            <v>279.95680777215563</v>
          </cell>
          <cell r="R236">
            <v>279.95680777215563</v>
          </cell>
          <cell r="S236">
            <v>279.95680777215563</v>
          </cell>
          <cell r="T236">
            <v>279.95680777215563</v>
          </cell>
          <cell r="U236">
            <v>279.95680777215563</v>
          </cell>
        </row>
        <row r="237">
          <cell r="E237">
            <v>275.30729492054502</v>
          </cell>
          <cell r="F237">
            <v>275.22515329849591</v>
          </cell>
          <cell r="G237">
            <v>275.15948561526619</v>
          </cell>
          <cell r="H237">
            <v>276.64326291200069</v>
          </cell>
          <cell r="I237">
            <v>278.31281522243228</v>
          </cell>
          <cell r="J237">
            <v>279.80418210833164</v>
          </cell>
          <cell r="K237">
            <v>281.2317357430145</v>
          </cell>
          <cell r="L237">
            <v>282.28712527848222</v>
          </cell>
          <cell r="M237">
            <v>282.35378165927779</v>
          </cell>
          <cell r="N237">
            <v>282.35378165927779</v>
          </cell>
          <cell r="O237">
            <v>282.35378165927779</v>
          </cell>
          <cell r="P237">
            <v>282.35378165927779</v>
          </cell>
          <cell r="Q237">
            <v>282.35378165927779</v>
          </cell>
          <cell r="R237">
            <v>282.35378165927779</v>
          </cell>
          <cell r="S237">
            <v>282.35378165927779</v>
          </cell>
          <cell r="T237">
            <v>282.35378165927779</v>
          </cell>
          <cell r="U237">
            <v>282.35378165927779</v>
          </cell>
        </row>
        <row r="238">
          <cell r="E238">
            <v>275.30729492048101</v>
          </cell>
          <cell r="F238">
            <v>275.23613394388025</v>
          </cell>
          <cell r="G238">
            <v>275.17987133638019</v>
          </cell>
          <cell r="H238">
            <v>276.4503006253874</v>
          </cell>
          <cell r="I238">
            <v>277.67754139235376</v>
          </cell>
          <cell r="J238">
            <v>278.92207516500542</v>
          </cell>
          <cell r="K238">
            <v>280.09931446312629</v>
          </cell>
          <cell r="L238">
            <v>281.04171017374</v>
          </cell>
          <cell r="M238">
            <v>281.04171017374</v>
          </cell>
          <cell r="N238">
            <v>281.04171017374</v>
          </cell>
          <cell r="O238">
            <v>281.04171017374</v>
          </cell>
          <cell r="P238">
            <v>281.04171017374</v>
          </cell>
          <cell r="Q238">
            <v>281.04171017374</v>
          </cell>
          <cell r="R238">
            <v>281.04171017374</v>
          </cell>
          <cell r="S238">
            <v>281.04171017374</v>
          </cell>
          <cell r="T238">
            <v>281.04171017374</v>
          </cell>
          <cell r="U238">
            <v>281.04171017374</v>
          </cell>
        </row>
        <row r="239">
          <cell r="E239">
            <v>275.30729492049301</v>
          </cell>
          <cell r="F239">
            <v>275.23827824668916</v>
          </cell>
          <cell r="G239">
            <v>275.17862133923506</v>
          </cell>
          <cell r="H239">
            <v>276.525515011577</v>
          </cell>
          <cell r="I239">
            <v>277.94756978179316</v>
          </cell>
          <cell r="J239">
            <v>279.27071884985889</v>
          </cell>
          <cell r="K239">
            <v>280.26475901343991</v>
          </cell>
          <cell r="L239">
            <v>281.17947261057003</v>
          </cell>
          <cell r="M239">
            <v>282.02436693682597</v>
          </cell>
          <cell r="N239">
            <v>282.20110311451577</v>
          </cell>
          <cell r="O239">
            <v>282.20110311451577</v>
          </cell>
          <cell r="P239">
            <v>282.20110311451577</v>
          </cell>
          <cell r="Q239">
            <v>282.20110311451577</v>
          </cell>
          <cell r="R239">
            <v>282.20110311451577</v>
          </cell>
          <cell r="S239">
            <v>282.20110311451577</v>
          </cell>
          <cell r="T239">
            <v>282.20110311451577</v>
          </cell>
          <cell r="U239">
            <v>282.20110311451577</v>
          </cell>
        </row>
        <row r="240">
          <cell r="E240">
            <v>275.30729492047163</v>
          </cell>
          <cell r="F240">
            <v>275.23040981302944</v>
          </cell>
          <cell r="G240">
            <v>275.17095778092227</v>
          </cell>
          <cell r="H240">
            <v>276.51386368729828</v>
          </cell>
          <cell r="I240">
            <v>277.9177774838281</v>
          </cell>
          <cell r="J240">
            <v>279.27713786433503</v>
          </cell>
          <cell r="K240">
            <v>280.56821233600107</v>
          </cell>
          <cell r="L240">
            <v>281.93783987731257</v>
          </cell>
          <cell r="M240">
            <v>283.00506937013625</v>
          </cell>
          <cell r="N240">
            <v>283.97812192788427</v>
          </cell>
          <cell r="O240">
            <v>284.93889660310521</v>
          </cell>
          <cell r="P240">
            <v>285.42849177519184</v>
          </cell>
          <cell r="Q240">
            <v>285.42849177519184</v>
          </cell>
          <cell r="R240">
            <v>285.45009602638027</v>
          </cell>
          <cell r="S240">
            <v>285.78879025679549</v>
          </cell>
          <cell r="T240">
            <v>286.08861727815429</v>
          </cell>
          <cell r="U240">
            <v>286.90801767461983</v>
          </cell>
        </row>
        <row r="241">
          <cell r="E241">
            <v>275.30729491426882</v>
          </cell>
          <cell r="F241">
            <v>275.22960515071912</v>
          </cell>
          <cell r="G241">
            <v>275.16618292388472</v>
          </cell>
          <cell r="H241">
            <v>276.59884163891093</v>
          </cell>
          <cell r="I241">
            <v>278.08079697860347</v>
          </cell>
          <cell r="J241">
            <v>279.40721977371658</v>
          </cell>
          <cell r="K241">
            <v>280.66645001116865</v>
          </cell>
          <cell r="L241">
            <v>281.6731743285934</v>
          </cell>
          <cell r="M241">
            <v>281.6731743285934</v>
          </cell>
          <cell r="N241">
            <v>281.6731743285934</v>
          </cell>
          <cell r="O241">
            <v>281.6731743285934</v>
          </cell>
          <cell r="P241">
            <v>281.6731743285934</v>
          </cell>
          <cell r="Q241">
            <v>281.6731743285934</v>
          </cell>
          <cell r="R241">
            <v>281.6731743285934</v>
          </cell>
          <cell r="S241">
            <v>281.6731743285934</v>
          </cell>
          <cell r="T241">
            <v>281.6731743285934</v>
          </cell>
          <cell r="U241">
            <v>281.6731743285934</v>
          </cell>
        </row>
        <row r="242">
          <cell r="E242">
            <v>275.30729492052814</v>
          </cell>
          <cell r="F242">
            <v>275.23418091989782</v>
          </cell>
          <cell r="G242">
            <v>275.17041036805563</v>
          </cell>
          <cell r="H242">
            <v>276.61054110120966</v>
          </cell>
          <cell r="I242">
            <v>278.24437880563539</v>
          </cell>
          <cell r="J242">
            <v>279.7809241423945</v>
          </cell>
          <cell r="K242">
            <v>281.25506748894514</v>
          </cell>
          <cell r="L242">
            <v>282.77823210710142</v>
          </cell>
          <cell r="M242">
            <v>284.24959010931997</v>
          </cell>
          <cell r="N242">
            <v>285.68350710972493</v>
          </cell>
          <cell r="O242">
            <v>286.80490564475195</v>
          </cell>
          <cell r="P242">
            <v>286.80490564475195</v>
          </cell>
          <cell r="Q242">
            <v>286.80490564475195</v>
          </cell>
          <cell r="R242">
            <v>286.80490564475195</v>
          </cell>
          <cell r="S242">
            <v>286.80490564475195</v>
          </cell>
          <cell r="T242">
            <v>286.80490564475195</v>
          </cell>
          <cell r="U242">
            <v>286.80490564475195</v>
          </cell>
        </row>
        <row r="243">
          <cell r="E243">
            <v>275.3072949205054</v>
          </cell>
          <cell r="F243">
            <v>275.2386518541914</v>
          </cell>
          <cell r="G243">
            <v>275.17971059573773</v>
          </cell>
          <cell r="H243">
            <v>275.17971059573773</v>
          </cell>
          <cell r="I243">
            <v>276.33030429871036</v>
          </cell>
          <cell r="J243">
            <v>277.73736410110558</v>
          </cell>
          <cell r="K243">
            <v>279.21345106987047</v>
          </cell>
          <cell r="L243">
            <v>280.44443865963666</v>
          </cell>
          <cell r="M243">
            <v>281.50331368311311</v>
          </cell>
          <cell r="N243">
            <v>281.79016382920071</v>
          </cell>
          <cell r="O243">
            <v>282.64643132644358</v>
          </cell>
          <cell r="P243">
            <v>283.59062212215281</v>
          </cell>
          <cell r="Q243">
            <v>284.48473451358774</v>
          </cell>
          <cell r="R243">
            <v>284.48473451358774</v>
          </cell>
          <cell r="S243">
            <v>284.48473451358774</v>
          </cell>
          <cell r="T243">
            <v>285.11819074401973</v>
          </cell>
          <cell r="U243">
            <v>285.11819074401973</v>
          </cell>
        </row>
        <row r="244">
          <cell r="E244">
            <v>275.30729491398336</v>
          </cell>
          <cell r="F244">
            <v>275.22895234136178</v>
          </cell>
          <cell r="G244">
            <v>275.16315112074392</v>
          </cell>
          <cell r="H244">
            <v>275.16315112074392</v>
          </cell>
          <cell r="I244">
            <v>276.53922498824249</v>
          </cell>
          <cell r="J244">
            <v>277.93357934814622</v>
          </cell>
          <cell r="K244">
            <v>279.14772923050054</v>
          </cell>
          <cell r="L244">
            <v>280.21734649512194</v>
          </cell>
          <cell r="M244">
            <v>281.1732782509751</v>
          </cell>
          <cell r="N244">
            <v>281.1732782509751</v>
          </cell>
          <cell r="O244">
            <v>281.1732782509751</v>
          </cell>
          <cell r="P244">
            <v>281.1732782509751</v>
          </cell>
          <cell r="Q244">
            <v>281.1732782509751</v>
          </cell>
          <cell r="R244">
            <v>281.1732782509751</v>
          </cell>
          <cell r="S244">
            <v>281.1732782509751</v>
          </cell>
          <cell r="T244">
            <v>281.1732782509751</v>
          </cell>
          <cell r="U244">
            <v>281.1732782509751</v>
          </cell>
        </row>
        <row r="245">
          <cell r="E245">
            <v>275.30729491376911</v>
          </cell>
          <cell r="F245">
            <v>275.23435072826294</v>
          </cell>
          <cell r="G245">
            <v>275.16686118593464</v>
          </cell>
          <cell r="H245">
            <v>276.69096137740939</v>
          </cell>
          <cell r="I245">
            <v>278.26199154544673</v>
          </cell>
          <cell r="J245">
            <v>279.77050542033442</v>
          </cell>
          <cell r="K245">
            <v>281.15614868327094</v>
          </cell>
          <cell r="L245">
            <v>282.40209231459164</v>
          </cell>
          <cell r="M245">
            <v>283.40328623571992</v>
          </cell>
          <cell r="N245">
            <v>284.33641507400574</v>
          </cell>
          <cell r="O245">
            <v>284.33641507400574</v>
          </cell>
          <cell r="P245">
            <v>284.33641507400574</v>
          </cell>
          <cell r="Q245">
            <v>284.33641507400574</v>
          </cell>
          <cell r="R245">
            <v>284.33641507400574</v>
          </cell>
          <cell r="S245">
            <v>284.33641507400574</v>
          </cell>
          <cell r="T245">
            <v>284.33641507400574</v>
          </cell>
          <cell r="U245">
            <v>284.33641507400574</v>
          </cell>
        </row>
        <row r="246">
          <cell r="E246">
            <v>275.30729490525783</v>
          </cell>
          <cell r="F246">
            <v>275.23900980358638</v>
          </cell>
          <cell r="G246">
            <v>275.18382552651457</v>
          </cell>
          <cell r="H246">
            <v>275.30160091458049</v>
          </cell>
          <cell r="I246">
            <v>276.40527208131505</v>
          </cell>
          <cell r="J246">
            <v>277.42055504325208</v>
          </cell>
          <cell r="K246">
            <v>278.52225564485485</v>
          </cell>
          <cell r="L246">
            <v>279.43238233721382</v>
          </cell>
          <cell r="M246">
            <v>280.27670716768284</v>
          </cell>
          <cell r="N246">
            <v>281.05370992343461</v>
          </cell>
          <cell r="O246">
            <v>281.05370992343461</v>
          </cell>
          <cell r="P246">
            <v>281.05370992343461</v>
          </cell>
          <cell r="Q246">
            <v>281.05370992343461</v>
          </cell>
          <cell r="R246">
            <v>281.05370992343461</v>
          </cell>
          <cell r="S246">
            <v>281.05370992343461</v>
          </cell>
          <cell r="T246">
            <v>281.05370992343461</v>
          </cell>
          <cell r="U246">
            <v>281.05370992343461</v>
          </cell>
        </row>
        <row r="247">
          <cell r="E247">
            <v>275.30729492052478</v>
          </cell>
          <cell r="F247">
            <v>275.22782699152111</v>
          </cell>
          <cell r="G247">
            <v>275.15688802720473</v>
          </cell>
          <cell r="H247">
            <v>276.75950904467334</v>
          </cell>
          <cell r="I247">
            <v>278.19484022670855</v>
          </cell>
          <cell r="J247">
            <v>279.6923171343206</v>
          </cell>
          <cell r="K247">
            <v>281.18945644360917</v>
          </cell>
          <cell r="L247">
            <v>282.47106592078796</v>
          </cell>
          <cell r="M247">
            <v>283.88914696237401</v>
          </cell>
          <cell r="N247">
            <v>284.99409606588665</v>
          </cell>
          <cell r="O247">
            <v>286.09514244753939</v>
          </cell>
          <cell r="P247">
            <v>286.26921141482518</v>
          </cell>
          <cell r="Q247">
            <v>286.26921141482518</v>
          </cell>
          <cell r="R247">
            <v>286.26921141482518</v>
          </cell>
          <cell r="S247">
            <v>286.26921141482518</v>
          </cell>
          <cell r="T247">
            <v>286.26921141482518</v>
          </cell>
          <cell r="U247">
            <v>286.26921141482518</v>
          </cell>
        </row>
        <row r="248">
          <cell r="E248">
            <v>275.30729491365645</v>
          </cell>
          <cell r="F248">
            <v>275.2395131985661</v>
          </cell>
          <cell r="G248">
            <v>275.1773444177087</v>
          </cell>
          <cell r="H248">
            <v>275.1773444177087</v>
          </cell>
          <cell r="I248">
            <v>276.51173515397608</v>
          </cell>
          <cell r="J248">
            <v>278.07724460277387</v>
          </cell>
          <cell r="K248">
            <v>279.38913379546881</v>
          </cell>
          <cell r="L248">
            <v>280.82051021871445</v>
          </cell>
          <cell r="M248">
            <v>282.15357206787934</v>
          </cell>
          <cell r="N248">
            <v>283.45526290372874</v>
          </cell>
          <cell r="O248">
            <v>284.44653269865393</v>
          </cell>
          <cell r="P248">
            <v>285.41066354403517</v>
          </cell>
          <cell r="Q248">
            <v>285.66259349248526</v>
          </cell>
          <cell r="R248">
            <v>285.66259349248526</v>
          </cell>
          <cell r="S248">
            <v>285.66259349248526</v>
          </cell>
          <cell r="T248">
            <v>286.14158936216586</v>
          </cell>
          <cell r="U248">
            <v>287.15824344681334</v>
          </cell>
        </row>
        <row r="249">
          <cell r="E249">
            <v>275.30729492050278</v>
          </cell>
          <cell r="F249">
            <v>275.22452286788092</v>
          </cell>
          <cell r="G249">
            <v>275.15284748191061</v>
          </cell>
          <cell r="H249">
            <v>276.77242938672572</v>
          </cell>
          <cell r="I249">
            <v>278.27880412593015</v>
          </cell>
          <cell r="J249">
            <v>280.01642690152175</v>
          </cell>
          <cell r="K249">
            <v>281.58671828581151</v>
          </cell>
          <cell r="L249">
            <v>283.08323414813088</v>
          </cell>
          <cell r="M249">
            <v>284.4480814465245</v>
          </cell>
          <cell r="N249">
            <v>285.56105918265285</v>
          </cell>
          <cell r="O249">
            <v>285.69318739985147</v>
          </cell>
          <cell r="P249">
            <v>285.69318739985147</v>
          </cell>
          <cell r="Q249">
            <v>285.69318739985147</v>
          </cell>
          <cell r="R249">
            <v>285.69318739985147</v>
          </cell>
          <cell r="S249">
            <v>285.69318739985147</v>
          </cell>
          <cell r="T249">
            <v>285.69318739985147</v>
          </cell>
          <cell r="U249">
            <v>285.69318739985147</v>
          </cell>
        </row>
        <row r="250">
          <cell r="E250">
            <v>275.30729491388348</v>
          </cell>
          <cell r="F250">
            <v>275.22627754102865</v>
          </cell>
          <cell r="G250">
            <v>275.16136436942116</v>
          </cell>
          <cell r="H250">
            <v>276.62799398555535</v>
          </cell>
          <cell r="I250">
            <v>277.84248168639084</v>
          </cell>
          <cell r="J250">
            <v>279.10931852621883</v>
          </cell>
          <cell r="K250">
            <v>280.3308483671928</v>
          </cell>
          <cell r="L250">
            <v>281.64316952941459</v>
          </cell>
          <cell r="M250">
            <v>282.68640846601431</v>
          </cell>
          <cell r="N250">
            <v>282.91313285224686</v>
          </cell>
          <cell r="O250">
            <v>282.91313285224686</v>
          </cell>
          <cell r="P250">
            <v>282.91313285224686</v>
          </cell>
          <cell r="Q250">
            <v>283.1334901513099</v>
          </cell>
          <cell r="R250">
            <v>283.1334901513099</v>
          </cell>
          <cell r="S250">
            <v>283.1334901513099</v>
          </cell>
          <cell r="T250">
            <v>283.1334901513099</v>
          </cell>
          <cell r="U250">
            <v>283.1334901513099</v>
          </cell>
        </row>
        <row r="251">
          <cell r="E251">
            <v>275.30730265852605</v>
          </cell>
          <cell r="F251">
            <v>275.23141678184675</v>
          </cell>
          <cell r="G251">
            <v>275.16553015053915</v>
          </cell>
          <cell r="H251">
            <v>275.16553015053915</v>
          </cell>
          <cell r="I251">
            <v>276.4670597677333</v>
          </cell>
          <cell r="J251">
            <v>277.92486385015718</v>
          </cell>
          <cell r="K251">
            <v>279.4601326384593</v>
          </cell>
          <cell r="L251">
            <v>280.58854354173889</v>
          </cell>
          <cell r="M251">
            <v>281.62955646398069</v>
          </cell>
          <cell r="N251">
            <v>282.32431459528448</v>
          </cell>
          <cell r="O251">
            <v>282.32431459528448</v>
          </cell>
          <cell r="P251">
            <v>282.32431459528448</v>
          </cell>
          <cell r="Q251">
            <v>282.32431459528448</v>
          </cell>
          <cell r="R251">
            <v>282.32431459528448</v>
          </cell>
          <cell r="S251">
            <v>282.32431459528448</v>
          </cell>
          <cell r="T251">
            <v>282.32431459528448</v>
          </cell>
          <cell r="U251">
            <v>282.32431459528448</v>
          </cell>
        </row>
        <row r="252">
          <cell r="E252">
            <v>275.30729491418697</v>
          </cell>
          <cell r="F252">
            <v>275.2269844982643</v>
          </cell>
          <cell r="G252">
            <v>275.16016688686898</v>
          </cell>
          <cell r="H252">
            <v>276.66975560988624</v>
          </cell>
          <cell r="I252">
            <v>278.0809838878647</v>
          </cell>
          <cell r="J252">
            <v>279.63056232516135</v>
          </cell>
          <cell r="K252">
            <v>281.15147688020221</v>
          </cell>
          <cell r="L252">
            <v>282.64681461667431</v>
          </cell>
          <cell r="M252">
            <v>283.76562021338532</v>
          </cell>
          <cell r="N252">
            <v>284.80898135347439</v>
          </cell>
          <cell r="O252">
            <v>284.80898135347439</v>
          </cell>
          <cell r="P252">
            <v>284.80898135347439</v>
          </cell>
          <cell r="Q252">
            <v>284.80898135347439</v>
          </cell>
          <cell r="R252">
            <v>284.80898135347439</v>
          </cell>
          <cell r="S252">
            <v>284.80898135347439</v>
          </cell>
          <cell r="T252">
            <v>284.80898135347439</v>
          </cell>
          <cell r="U252">
            <v>284.80898135347439</v>
          </cell>
        </row>
        <row r="253">
          <cell r="E253">
            <v>275.30729492048397</v>
          </cell>
          <cell r="F253">
            <v>275.22738768333858</v>
          </cell>
          <cell r="G253">
            <v>275.16108606288333</v>
          </cell>
          <cell r="H253">
            <v>276.6589868807875</v>
          </cell>
          <cell r="I253">
            <v>278.13818056725</v>
          </cell>
          <cell r="J253">
            <v>279.36934018608503</v>
          </cell>
          <cell r="K253">
            <v>280.72393232931688</v>
          </cell>
          <cell r="L253">
            <v>282.128092236665</v>
          </cell>
          <cell r="M253">
            <v>283.17583455320613</v>
          </cell>
          <cell r="N253">
            <v>283.17583455320613</v>
          </cell>
          <cell r="O253">
            <v>283.17583455320613</v>
          </cell>
          <cell r="P253">
            <v>283.17583455320613</v>
          </cell>
          <cell r="Q253">
            <v>283.17583455320613</v>
          </cell>
          <cell r="R253">
            <v>283.17583455320613</v>
          </cell>
          <cell r="S253">
            <v>283.17583455320613</v>
          </cell>
          <cell r="T253">
            <v>283.17583455320613</v>
          </cell>
          <cell r="U253">
            <v>283.17583455320613</v>
          </cell>
        </row>
        <row r="254">
          <cell r="E254">
            <v>275.30731128589827</v>
          </cell>
          <cell r="F254">
            <v>275.23007469877177</v>
          </cell>
          <cell r="G254">
            <v>275.16522082642757</v>
          </cell>
          <cell r="H254">
            <v>276.63019233593582</v>
          </cell>
          <cell r="I254">
            <v>278.05850139756387</v>
          </cell>
          <cell r="J254">
            <v>279.47234911900995</v>
          </cell>
          <cell r="K254">
            <v>280.84381784079284</v>
          </cell>
          <cell r="L254">
            <v>282.26676502861631</v>
          </cell>
          <cell r="M254">
            <v>283.61809184628402</v>
          </cell>
          <cell r="N254">
            <v>285.06816538219306</v>
          </cell>
          <cell r="O254">
            <v>286.15591449037618</v>
          </cell>
          <cell r="P254">
            <v>287.2100317571348</v>
          </cell>
          <cell r="Q254">
            <v>287.2100317571348</v>
          </cell>
          <cell r="R254">
            <v>287.2100317571348</v>
          </cell>
          <cell r="S254">
            <v>287.2100317571348</v>
          </cell>
          <cell r="T254">
            <v>287.2100317571348</v>
          </cell>
          <cell r="U254">
            <v>287.2100317571348</v>
          </cell>
        </row>
        <row r="255">
          <cell r="E255">
            <v>275.30729492049994</v>
          </cell>
          <cell r="F255">
            <v>275.23073970181997</v>
          </cell>
          <cell r="G255">
            <v>275.16880610088788</v>
          </cell>
          <cell r="H255">
            <v>275.16880610088788</v>
          </cell>
          <cell r="I255">
            <v>276.37432987369198</v>
          </cell>
          <cell r="J255">
            <v>277.60230330918677</v>
          </cell>
          <cell r="K255">
            <v>278.84258025385554</v>
          </cell>
          <cell r="L255">
            <v>279.79335996540294</v>
          </cell>
          <cell r="M255">
            <v>280.67828894690331</v>
          </cell>
          <cell r="N255">
            <v>281.60806277237543</v>
          </cell>
          <cell r="O255">
            <v>281.60806277237543</v>
          </cell>
          <cell r="P255">
            <v>281.60806277237543</v>
          </cell>
          <cell r="Q255">
            <v>281.60806277237543</v>
          </cell>
          <cell r="R255">
            <v>281.60806277237543</v>
          </cell>
          <cell r="S255">
            <v>281.60806277237543</v>
          </cell>
          <cell r="T255">
            <v>281.60806277237543</v>
          </cell>
          <cell r="U255">
            <v>281.60806277237543</v>
          </cell>
        </row>
        <row r="256">
          <cell r="E256">
            <v>275.30729491421278</v>
          </cell>
          <cell r="F256">
            <v>275.23006858884986</v>
          </cell>
          <cell r="G256">
            <v>275.16083830692315</v>
          </cell>
          <cell r="H256">
            <v>275.19471721970314</v>
          </cell>
          <cell r="I256">
            <v>276.91757053057711</v>
          </cell>
          <cell r="J256">
            <v>278.57248433388355</v>
          </cell>
          <cell r="K256">
            <v>280.24467077919513</v>
          </cell>
          <cell r="L256">
            <v>281.82328140966297</v>
          </cell>
          <cell r="M256">
            <v>283.38334137138401</v>
          </cell>
          <cell r="N256">
            <v>284.89825543873246</v>
          </cell>
          <cell r="O256">
            <v>286.00554816812286</v>
          </cell>
          <cell r="P256">
            <v>287.10607925640562</v>
          </cell>
          <cell r="Q256">
            <v>287.10607925640562</v>
          </cell>
          <cell r="R256">
            <v>287.10607925640562</v>
          </cell>
          <cell r="S256">
            <v>287.10607925640562</v>
          </cell>
          <cell r="T256">
            <v>287.10607925640562</v>
          </cell>
          <cell r="U256">
            <v>287.10607925640562</v>
          </cell>
        </row>
        <row r="257">
          <cell r="E257">
            <v>275.30729492062147</v>
          </cell>
          <cell r="F257">
            <v>275.22697605789136</v>
          </cell>
          <cell r="G257">
            <v>275.1568640907056</v>
          </cell>
          <cell r="H257">
            <v>276.7408860937349</v>
          </cell>
          <cell r="I257">
            <v>278.50425074268333</v>
          </cell>
          <cell r="J257">
            <v>280.06209227972238</v>
          </cell>
          <cell r="K257">
            <v>281.57663984447242</v>
          </cell>
          <cell r="L257">
            <v>282.99141303918475</v>
          </cell>
          <cell r="M257">
            <v>284.10281037606637</v>
          </cell>
          <cell r="N257">
            <v>285.19434682729042</v>
          </cell>
          <cell r="O257">
            <v>286.26120339826463</v>
          </cell>
          <cell r="P257">
            <v>286.26120339826463</v>
          </cell>
          <cell r="Q257">
            <v>286.26120339826463</v>
          </cell>
          <cell r="R257">
            <v>286.26120339826463</v>
          </cell>
          <cell r="S257">
            <v>286.26120339826463</v>
          </cell>
          <cell r="T257">
            <v>286.26120339826463</v>
          </cell>
          <cell r="U257">
            <v>286.26120339826463</v>
          </cell>
        </row>
        <row r="258">
          <cell r="E258">
            <v>275.30729491328083</v>
          </cell>
          <cell r="F258">
            <v>275.23178190733682</v>
          </cell>
          <cell r="G258">
            <v>275.16454195789652</v>
          </cell>
          <cell r="H258">
            <v>276.68324085437035</v>
          </cell>
          <cell r="I258">
            <v>278.22317436062616</v>
          </cell>
          <cell r="J258">
            <v>279.59644585762237</v>
          </cell>
          <cell r="K258">
            <v>280.65893188589632</v>
          </cell>
          <cell r="L258">
            <v>281.65172556550067</v>
          </cell>
          <cell r="M258">
            <v>281.98171540385971</v>
          </cell>
          <cell r="N258">
            <v>281.98171540385971</v>
          </cell>
          <cell r="O258">
            <v>281.98171540385971</v>
          </cell>
          <cell r="P258">
            <v>281.98171540385971</v>
          </cell>
          <cell r="Q258">
            <v>281.98171540385971</v>
          </cell>
          <cell r="R258">
            <v>281.98171540385971</v>
          </cell>
          <cell r="S258">
            <v>281.98171540385971</v>
          </cell>
          <cell r="T258">
            <v>281.98171540385971</v>
          </cell>
          <cell r="U258">
            <v>281.98171540385971</v>
          </cell>
        </row>
        <row r="259">
          <cell r="E259">
            <v>275.30729490149241</v>
          </cell>
          <cell r="F259">
            <v>275.23272633936949</v>
          </cell>
          <cell r="G259">
            <v>275.17307627325368</v>
          </cell>
          <cell r="H259">
            <v>276.52027669567855</v>
          </cell>
          <cell r="I259">
            <v>278.02493073225719</v>
          </cell>
          <cell r="J259">
            <v>279.33319970411117</v>
          </cell>
          <cell r="K259">
            <v>280.61816934983585</v>
          </cell>
          <cell r="L259">
            <v>281.89765852090329</v>
          </cell>
          <cell r="M259">
            <v>283.14223781594399</v>
          </cell>
          <cell r="N259">
            <v>284.45412838655579</v>
          </cell>
          <cell r="O259">
            <v>285.48190622552897</v>
          </cell>
          <cell r="P259">
            <v>285.77035311298778</v>
          </cell>
          <cell r="Q259">
            <v>285.77035311298778</v>
          </cell>
          <cell r="R259">
            <v>285.77035311298778</v>
          </cell>
          <cell r="S259">
            <v>285.77035311298778</v>
          </cell>
          <cell r="T259">
            <v>285.77035311298778</v>
          </cell>
          <cell r="U259">
            <v>285.77035311298778</v>
          </cell>
        </row>
        <row r="260">
          <cell r="E260">
            <v>275.30729491840378</v>
          </cell>
          <cell r="F260">
            <v>275.22958342350518</v>
          </cell>
          <cell r="G260">
            <v>275.16455003575481</v>
          </cell>
          <cell r="H260">
            <v>276.63360360666616</v>
          </cell>
          <cell r="I260">
            <v>278.28636524741768</v>
          </cell>
          <cell r="J260">
            <v>279.70937015275632</v>
          </cell>
          <cell r="K260">
            <v>281.07354937634528</v>
          </cell>
          <cell r="L260">
            <v>282.1130753632749</v>
          </cell>
          <cell r="M260">
            <v>283.07282346009964</v>
          </cell>
          <cell r="N260">
            <v>283.91727582447561</v>
          </cell>
          <cell r="O260">
            <v>283.99892999100001</v>
          </cell>
          <cell r="P260">
            <v>283.99892999100001</v>
          </cell>
          <cell r="Q260">
            <v>283.99892999100001</v>
          </cell>
          <cell r="R260">
            <v>283.99892999100001</v>
          </cell>
          <cell r="S260">
            <v>283.99892999100001</v>
          </cell>
          <cell r="T260">
            <v>283.99892999100001</v>
          </cell>
          <cell r="U260">
            <v>283.99892999100001</v>
          </cell>
        </row>
        <row r="261">
          <cell r="E261">
            <v>275.30729490099918</v>
          </cell>
          <cell r="F261">
            <v>275.23577825296644</v>
          </cell>
          <cell r="G261">
            <v>275.16588945781706</v>
          </cell>
          <cell r="H261">
            <v>276.46130630180653</v>
          </cell>
          <cell r="I261">
            <v>277.90654441424533</v>
          </cell>
          <cell r="J261">
            <v>279.54427472048934</v>
          </cell>
          <cell r="K261">
            <v>281.20093926434799</v>
          </cell>
          <cell r="L261">
            <v>282.72652857560723</v>
          </cell>
          <cell r="M261">
            <v>283.9923161151911</v>
          </cell>
          <cell r="N261">
            <v>285.09305024753291</v>
          </cell>
          <cell r="O261">
            <v>286.08090010689267</v>
          </cell>
          <cell r="P261">
            <v>287.08292795535647</v>
          </cell>
          <cell r="Q261">
            <v>287.08292795535647</v>
          </cell>
          <cell r="R261">
            <v>287.08292795535647</v>
          </cell>
          <cell r="S261">
            <v>287.08292795535647</v>
          </cell>
          <cell r="T261">
            <v>287.08292795535647</v>
          </cell>
          <cell r="U261">
            <v>287.08292795535647</v>
          </cell>
        </row>
        <row r="262">
          <cell r="E262">
            <v>275.30729491393697</v>
          </cell>
          <cell r="F262">
            <v>275.23112673516999</v>
          </cell>
          <cell r="G262">
            <v>275.17163404290562</v>
          </cell>
          <cell r="H262">
            <v>276.51540484161831</v>
          </cell>
          <cell r="I262">
            <v>277.65473285365033</v>
          </cell>
          <cell r="J262">
            <v>278.85402326093646</v>
          </cell>
          <cell r="K262">
            <v>279.85724620706782</v>
          </cell>
          <cell r="L262">
            <v>279.94682756139741</v>
          </cell>
          <cell r="M262">
            <v>279.94682756139741</v>
          </cell>
          <cell r="N262">
            <v>279.94682756139741</v>
          </cell>
          <cell r="O262">
            <v>279.94682756139741</v>
          </cell>
          <cell r="P262">
            <v>279.94682756139741</v>
          </cell>
          <cell r="Q262">
            <v>279.94682756139741</v>
          </cell>
          <cell r="R262">
            <v>279.94682756139741</v>
          </cell>
          <cell r="S262">
            <v>279.94682756139741</v>
          </cell>
          <cell r="T262">
            <v>279.94682756139741</v>
          </cell>
          <cell r="U262">
            <v>279.94682756139741</v>
          </cell>
        </row>
        <row r="263">
          <cell r="E263">
            <v>275.30730071212656</v>
          </cell>
          <cell r="F263">
            <v>275.22566192439558</v>
          </cell>
          <cell r="G263">
            <v>275.15154398369492</v>
          </cell>
          <cell r="H263">
            <v>276.82620272914147</v>
          </cell>
          <cell r="I263">
            <v>278.30139445182459</v>
          </cell>
          <cell r="J263">
            <v>280.01834258629924</v>
          </cell>
          <cell r="K263">
            <v>281.75715955503074</v>
          </cell>
          <cell r="L263">
            <v>283.35597247553602</v>
          </cell>
          <cell r="M263">
            <v>284.93687220153004</v>
          </cell>
          <cell r="N263">
            <v>286.51992640514419</v>
          </cell>
          <cell r="O263">
            <v>286.51992640514419</v>
          </cell>
          <cell r="P263">
            <v>286.51992640514419</v>
          </cell>
          <cell r="Q263">
            <v>286.51992640514419</v>
          </cell>
          <cell r="R263">
            <v>286.51992640514419</v>
          </cell>
          <cell r="S263">
            <v>286.51992640514419</v>
          </cell>
          <cell r="T263">
            <v>286.51992640514419</v>
          </cell>
          <cell r="U263">
            <v>286.51992640514419</v>
          </cell>
        </row>
        <row r="264">
          <cell r="E264">
            <v>275.30729491384307</v>
          </cell>
          <cell r="F264">
            <v>275.23244509123867</v>
          </cell>
          <cell r="G264">
            <v>275.1714667205012</v>
          </cell>
          <cell r="H264">
            <v>276.93457318148933</v>
          </cell>
          <cell r="I264">
            <v>278.48553816202769</v>
          </cell>
          <cell r="J264">
            <v>279.83932767734518</v>
          </cell>
          <cell r="K264">
            <v>280.81795235843055</v>
          </cell>
          <cell r="L264">
            <v>281.75143788164337</v>
          </cell>
          <cell r="M264">
            <v>282.71160224327542</v>
          </cell>
          <cell r="N264">
            <v>283.67919633959497</v>
          </cell>
          <cell r="O264">
            <v>283.67919633959497</v>
          </cell>
          <cell r="P264">
            <v>283.67919633959497</v>
          </cell>
          <cell r="Q264">
            <v>283.67919633959497</v>
          </cell>
          <cell r="R264">
            <v>283.67919633959497</v>
          </cell>
          <cell r="S264">
            <v>283.67919633959497</v>
          </cell>
          <cell r="T264">
            <v>283.67919633959497</v>
          </cell>
          <cell r="U264">
            <v>283.67919633959497</v>
          </cell>
        </row>
        <row r="265">
          <cell r="E265">
            <v>275.30729492051847</v>
          </cell>
          <cell r="F265">
            <v>275.23272279774807</v>
          </cell>
          <cell r="G265">
            <v>275.16590621014819</v>
          </cell>
          <cell r="H265">
            <v>276.67495787822162</v>
          </cell>
          <cell r="I265">
            <v>277.95167658357457</v>
          </cell>
          <cell r="J265">
            <v>279.30108020188896</v>
          </cell>
          <cell r="K265">
            <v>280.51941028870891</v>
          </cell>
          <cell r="L265">
            <v>281.59258649066908</v>
          </cell>
          <cell r="M265">
            <v>282.54907680111637</v>
          </cell>
          <cell r="N265">
            <v>283.39999319786386</v>
          </cell>
          <cell r="O265">
            <v>283.39999319786386</v>
          </cell>
          <cell r="P265">
            <v>283.39999319786386</v>
          </cell>
          <cell r="Q265">
            <v>283.39999319786386</v>
          </cell>
          <cell r="R265">
            <v>283.39999319786386</v>
          </cell>
          <cell r="S265">
            <v>283.39999319786386</v>
          </cell>
          <cell r="T265">
            <v>283.39999319786386</v>
          </cell>
          <cell r="U265">
            <v>283.39999319786386</v>
          </cell>
        </row>
        <row r="266">
          <cell r="E266">
            <v>275.30730256543774</v>
          </cell>
          <cell r="F266">
            <v>275.22595345850732</v>
          </cell>
          <cell r="G266">
            <v>275.1558365860094</v>
          </cell>
          <cell r="H266">
            <v>276.74006826666283</v>
          </cell>
          <cell r="I266">
            <v>278.45998943896302</v>
          </cell>
          <cell r="J266">
            <v>280.1592522595605</v>
          </cell>
          <cell r="K266">
            <v>281.75697287756321</v>
          </cell>
          <cell r="L266">
            <v>283.14896112717753</v>
          </cell>
          <cell r="M266">
            <v>284.39273982493694</v>
          </cell>
          <cell r="N266">
            <v>285.64473378598683</v>
          </cell>
          <cell r="O266">
            <v>286.89325416395934</v>
          </cell>
          <cell r="P266">
            <v>286.89325416395934</v>
          </cell>
          <cell r="Q266">
            <v>286.89325416395934</v>
          </cell>
          <cell r="R266">
            <v>286.89325416395934</v>
          </cell>
          <cell r="S266">
            <v>286.89325416395934</v>
          </cell>
          <cell r="T266">
            <v>286.89325416395934</v>
          </cell>
          <cell r="U266">
            <v>286.89325416395934</v>
          </cell>
        </row>
        <row r="267">
          <cell r="E267">
            <v>275.30729492049096</v>
          </cell>
          <cell r="F267">
            <v>275.23202296102335</v>
          </cell>
          <cell r="G267">
            <v>275.16603690949933</v>
          </cell>
          <cell r="H267">
            <v>276.65639285979341</v>
          </cell>
          <cell r="I267">
            <v>278.23508755189738</v>
          </cell>
          <cell r="J267">
            <v>279.55758678971392</v>
          </cell>
          <cell r="K267">
            <v>280.56442115440166</v>
          </cell>
          <cell r="L267">
            <v>280.91941465264972</v>
          </cell>
          <cell r="M267">
            <v>281.01841770223956</v>
          </cell>
          <cell r="N267">
            <v>281.01841770223956</v>
          </cell>
          <cell r="O267">
            <v>281.01841770223956</v>
          </cell>
          <cell r="P267">
            <v>281.01841770223956</v>
          </cell>
          <cell r="Q267">
            <v>281.01841770223956</v>
          </cell>
          <cell r="R267">
            <v>281.01841770223956</v>
          </cell>
          <cell r="S267">
            <v>281.01841770223956</v>
          </cell>
          <cell r="T267">
            <v>281.01841770223956</v>
          </cell>
          <cell r="U267">
            <v>281.01841770223956</v>
          </cell>
        </row>
        <row r="268">
          <cell r="E268">
            <v>275.30730130220769</v>
          </cell>
          <cell r="F268">
            <v>275.23462130687551</v>
          </cell>
          <cell r="G268">
            <v>275.17371421507875</v>
          </cell>
          <cell r="H268">
            <v>275.17371421507875</v>
          </cell>
          <cell r="I268">
            <v>276.33045374912479</v>
          </cell>
          <cell r="J268">
            <v>277.62791009792647</v>
          </cell>
          <cell r="K268">
            <v>278.87587769693585</v>
          </cell>
          <cell r="L268">
            <v>279.93425540557149</v>
          </cell>
          <cell r="M268">
            <v>279.93425540557149</v>
          </cell>
          <cell r="N268">
            <v>279.93425540557149</v>
          </cell>
          <cell r="O268">
            <v>279.93425540557149</v>
          </cell>
          <cell r="P268">
            <v>279.93425540557149</v>
          </cell>
          <cell r="Q268">
            <v>279.93425540557149</v>
          </cell>
          <cell r="R268">
            <v>279.93425540557149</v>
          </cell>
          <cell r="S268">
            <v>279.93425540557149</v>
          </cell>
          <cell r="T268">
            <v>279.93425540557149</v>
          </cell>
          <cell r="U268">
            <v>279.93425540557149</v>
          </cell>
        </row>
        <row r="269">
          <cell r="E269">
            <v>275.30729490683626</v>
          </cell>
          <cell r="F269">
            <v>275.22921768736541</v>
          </cell>
          <cell r="G269">
            <v>275.16120021838356</v>
          </cell>
          <cell r="H269">
            <v>276.69769757303243</v>
          </cell>
          <cell r="I269">
            <v>278.46954511828432</v>
          </cell>
          <cell r="J269">
            <v>279.9432719330182</v>
          </cell>
          <cell r="K269">
            <v>281.34675383007436</v>
          </cell>
          <cell r="L269">
            <v>282.73862636105093</v>
          </cell>
          <cell r="M269">
            <v>283.84516965186788</v>
          </cell>
          <cell r="N269">
            <v>284.87673387118946</v>
          </cell>
          <cell r="O269">
            <v>284.87673387118946</v>
          </cell>
          <cell r="P269">
            <v>284.87673387118946</v>
          </cell>
          <cell r="Q269">
            <v>284.87673387118946</v>
          </cell>
          <cell r="R269">
            <v>284.87673387118946</v>
          </cell>
          <cell r="S269">
            <v>284.87673387118946</v>
          </cell>
          <cell r="T269">
            <v>284.87673387118946</v>
          </cell>
          <cell r="U269">
            <v>284.87673387118946</v>
          </cell>
        </row>
        <row r="270">
          <cell r="E270">
            <v>275.30730281236208</v>
          </cell>
          <cell r="F270">
            <v>275.22771941040247</v>
          </cell>
          <cell r="G270">
            <v>275.16259808187789</v>
          </cell>
          <cell r="H270">
            <v>276.63380271740778</v>
          </cell>
          <cell r="I270">
            <v>278.21733304259789</v>
          </cell>
          <cell r="J270">
            <v>279.67636584725864</v>
          </cell>
          <cell r="K270">
            <v>281.07754765559162</v>
          </cell>
          <cell r="L270">
            <v>282.08091962190832</v>
          </cell>
          <cell r="M270">
            <v>283.03321010979073</v>
          </cell>
          <cell r="N270">
            <v>283.03321010979073</v>
          </cell>
          <cell r="O270">
            <v>283.03321010979073</v>
          </cell>
          <cell r="P270">
            <v>283.03321010979073</v>
          </cell>
          <cell r="Q270">
            <v>283.03321010979073</v>
          </cell>
          <cell r="R270">
            <v>283.03321010979073</v>
          </cell>
          <cell r="S270">
            <v>283.03321010979073</v>
          </cell>
          <cell r="T270">
            <v>283.03321010979073</v>
          </cell>
          <cell r="U270">
            <v>283.03321010979073</v>
          </cell>
        </row>
        <row r="271">
          <cell r="E271">
            <v>275.30729490731187</v>
          </cell>
          <cell r="F271">
            <v>275.22885936572283</v>
          </cell>
          <cell r="G271">
            <v>275.16033238444459</v>
          </cell>
          <cell r="H271">
            <v>276.70837200149771</v>
          </cell>
          <cell r="I271">
            <v>278.37780346523346</v>
          </cell>
          <cell r="J271">
            <v>279.81344189744772</v>
          </cell>
          <cell r="K271">
            <v>281.06861460089618</v>
          </cell>
          <cell r="L271">
            <v>282.30647641584585</v>
          </cell>
          <cell r="M271">
            <v>283.56865954947932</v>
          </cell>
          <cell r="N271">
            <v>284.56533077582975</v>
          </cell>
          <cell r="O271">
            <v>285.51424891005814</v>
          </cell>
          <cell r="P271">
            <v>285.51424891005814</v>
          </cell>
          <cell r="Q271">
            <v>285.51424891005814</v>
          </cell>
          <cell r="R271">
            <v>285.51424891005814</v>
          </cell>
          <cell r="S271">
            <v>285.51424891005814</v>
          </cell>
          <cell r="T271">
            <v>285.51424891005814</v>
          </cell>
          <cell r="U271">
            <v>285.51424891005814</v>
          </cell>
        </row>
        <row r="272">
          <cell r="E272">
            <v>275.30729492046709</v>
          </cell>
          <cell r="F272">
            <v>275.22213155307298</v>
          </cell>
          <cell r="G272">
            <v>275.15268088414399</v>
          </cell>
          <cell r="H272">
            <v>276.72220925962284</v>
          </cell>
          <cell r="I272">
            <v>278.13536615438272</v>
          </cell>
          <cell r="J272">
            <v>279.73659275920664</v>
          </cell>
          <cell r="K272">
            <v>281.24872017557044</v>
          </cell>
          <cell r="L272">
            <v>282.45503975645374</v>
          </cell>
          <cell r="M272">
            <v>282.82446055267332</v>
          </cell>
          <cell r="N272">
            <v>282.82446055267332</v>
          </cell>
          <cell r="O272">
            <v>282.82446055267332</v>
          </cell>
          <cell r="P272">
            <v>282.82446055267332</v>
          </cell>
          <cell r="Q272">
            <v>282.82446055267332</v>
          </cell>
          <cell r="R272">
            <v>282.82446055267332</v>
          </cell>
          <cell r="S272">
            <v>282.82446055267332</v>
          </cell>
          <cell r="T272">
            <v>282.82446055267332</v>
          </cell>
          <cell r="U272">
            <v>282.82446055267332</v>
          </cell>
        </row>
        <row r="273">
          <cell r="E273">
            <v>275.30729491383977</v>
          </cell>
          <cell r="F273">
            <v>275.22930217423129</v>
          </cell>
          <cell r="G273">
            <v>275.16204287557235</v>
          </cell>
          <cell r="H273">
            <v>276.68140426259282</v>
          </cell>
          <cell r="I273">
            <v>277.95793253484339</v>
          </cell>
          <cell r="J273">
            <v>279.42598529662519</v>
          </cell>
          <cell r="K273">
            <v>280.78656530134072</v>
          </cell>
          <cell r="L273">
            <v>281.89404651825504</v>
          </cell>
          <cell r="M273">
            <v>282.92502506530991</v>
          </cell>
          <cell r="N273">
            <v>282.92502506530991</v>
          </cell>
          <cell r="O273">
            <v>282.92502506530991</v>
          </cell>
          <cell r="P273">
            <v>282.92502506530991</v>
          </cell>
          <cell r="Q273">
            <v>282.92502506530991</v>
          </cell>
          <cell r="R273">
            <v>282.92502506530991</v>
          </cell>
          <cell r="S273">
            <v>282.92502506530991</v>
          </cell>
          <cell r="T273">
            <v>282.92502506530991</v>
          </cell>
          <cell r="U273">
            <v>282.92502506530991</v>
          </cell>
        </row>
        <row r="274">
          <cell r="E274">
            <v>275.30729492048943</v>
          </cell>
          <cell r="F274">
            <v>275.23109131840158</v>
          </cell>
          <cell r="G274">
            <v>275.16363881219434</v>
          </cell>
          <cell r="H274">
            <v>276.6872012306564</v>
          </cell>
          <cell r="I274">
            <v>278.03108856488615</v>
          </cell>
          <cell r="J274">
            <v>279.49326997435992</v>
          </cell>
          <cell r="K274">
            <v>280.92002056174061</v>
          </cell>
          <cell r="L274">
            <v>282.40611959994584</v>
          </cell>
          <cell r="M274">
            <v>283.5300655881972</v>
          </cell>
          <cell r="N274">
            <v>283.60628651194349</v>
          </cell>
          <cell r="O274">
            <v>283.60628651194349</v>
          </cell>
          <cell r="P274">
            <v>283.60628651194349</v>
          </cell>
          <cell r="Q274">
            <v>283.60628651194349</v>
          </cell>
          <cell r="R274">
            <v>283.60628651194349</v>
          </cell>
          <cell r="S274">
            <v>283.60628651194349</v>
          </cell>
          <cell r="T274">
            <v>283.60628651194349</v>
          </cell>
          <cell r="U274">
            <v>283.60628651194349</v>
          </cell>
        </row>
        <row r="275">
          <cell r="E275">
            <v>275.30729492048613</v>
          </cell>
          <cell r="F275">
            <v>275.23014641433502</v>
          </cell>
          <cell r="G275">
            <v>275.16309087448349</v>
          </cell>
          <cell r="H275">
            <v>276.67776659902484</v>
          </cell>
          <cell r="I275">
            <v>278.35600402682797</v>
          </cell>
          <cell r="J275">
            <v>280.11265192631237</v>
          </cell>
          <cell r="K275">
            <v>281.67846248064001</v>
          </cell>
          <cell r="L275">
            <v>283.09774344052869</v>
          </cell>
          <cell r="M275">
            <v>284.17704663690125</v>
          </cell>
          <cell r="N275">
            <v>285.24855438264075</v>
          </cell>
          <cell r="O275">
            <v>286.21274975088926</v>
          </cell>
          <cell r="P275">
            <v>286.21274975088926</v>
          </cell>
          <cell r="Q275">
            <v>286.21274975088926</v>
          </cell>
          <cell r="R275">
            <v>286.21274975088926</v>
          </cell>
          <cell r="S275">
            <v>286.21274975088926</v>
          </cell>
          <cell r="T275">
            <v>286.21274975088926</v>
          </cell>
          <cell r="U275">
            <v>286.21274975088926</v>
          </cell>
        </row>
        <row r="276">
          <cell r="E276">
            <v>275.30729490646848</v>
          </cell>
          <cell r="F276">
            <v>275.22498546531637</v>
          </cell>
          <cell r="G276">
            <v>275.15258080626597</v>
          </cell>
          <cell r="H276">
            <v>276.78859630277918</v>
          </cell>
          <cell r="I276">
            <v>278.25939317606162</v>
          </cell>
          <cell r="J276">
            <v>279.78132256469451</v>
          </cell>
          <cell r="K276">
            <v>281.26352666566487</v>
          </cell>
          <cell r="L276">
            <v>282.3783201510866</v>
          </cell>
          <cell r="M276">
            <v>283.36420376685038</v>
          </cell>
          <cell r="N276">
            <v>283.36420376685038</v>
          </cell>
          <cell r="O276">
            <v>283.36420376685038</v>
          </cell>
          <cell r="P276">
            <v>283.36420376685038</v>
          </cell>
          <cell r="Q276">
            <v>283.36420376685038</v>
          </cell>
          <cell r="R276">
            <v>283.36420376685038</v>
          </cell>
          <cell r="S276">
            <v>283.36420376685038</v>
          </cell>
          <cell r="T276">
            <v>283.36420376685038</v>
          </cell>
          <cell r="U276">
            <v>283.36420376685038</v>
          </cell>
        </row>
        <row r="277">
          <cell r="E277">
            <v>275.30730078500062</v>
          </cell>
          <cell r="F277">
            <v>275.23540375483873</v>
          </cell>
          <cell r="G277">
            <v>275.17254283567831</v>
          </cell>
          <cell r="H277">
            <v>276.42419200377401</v>
          </cell>
          <cell r="I277">
            <v>277.73390796168832</v>
          </cell>
          <cell r="J277">
            <v>278.84913224508546</v>
          </cell>
          <cell r="K277">
            <v>280.18770312946651</v>
          </cell>
          <cell r="L277">
            <v>281.40056242940608</v>
          </cell>
          <cell r="M277">
            <v>282.55194008788766</v>
          </cell>
          <cell r="N277">
            <v>283.77413360616202</v>
          </cell>
          <cell r="O277">
            <v>283.77413360616202</v>
          </cell>
          <cell r="P277">
            <v>283.77413360616202</v>
          </cell>
          <cell r="Q277">
            <v>283.77413360616202</v>
          </cell>
          <cell r="R277">
            <v>283.77413360616202</v>
          </cell>
          <cell r="S277">
            <v>283.77413360616202</v>
          </cell>
          <cell r="T277">
            <v>283.77413360616202</v>
          </cell>
          <cell r="U277">
            <v>283.77413360616202</v>
          </cell>
        </row>
        <row r="278">
          <cell r="E278">
            <v>275.30729492046993</v>
          </cell>
          <cell r="F278">
            <v>275.2284128365531</v>
          </cell>
          <cell r="G278">
            <v>275.15820910878597</v>
          </cell>
          <cell r="H278">
            <v>276.74416872715881</v>
          </cell>
          <cell r="I278">
            <v>278.18986008249067</v>
          </cell>
          <cell r="J278">
            <v>279.81460560510163</v>
          </cell>
          <cell r="K278">
            <v>281.34481721693192</v>
          </cell>
          <cell r="L278">
            <v>282.93641227098436</v>
          </cell>
          <cell r="M278">
            <v>284.44639778105744</v>
          </cell>
          <cell r="N278">
            <v>285.88294324607631</v>
          </cell>
          <cell r="O278">
            <v>287.10224547094953</v>
          </cell>
          <cell r="P278">
            <v>288.31610953701414</v>
          </cell>
          <cell r="Q278">
            <v>288.31610953701414</v>
          </cell>
          <cell r="R278">
            <v>288.31610953701414</v>
          </cell>
          <cell r="S278">
            <v>288.31610953701414</v>
          </cell>
          <cell r="T278">
            <v>288.31610953701414</v>
          </cell>
          <cell r="U278">
            <v>288.31610953701414</v>
          </cell>
        </row>
        <row r="279">
          <cell r="E279">
            <v>275.3072949205262</v>
          </cell>
          <cell r="F279">
            <v>275.22523479376247</v>
          </cell>
          <cell r="G279">
            <v>275.16071043169956</v>
          </cell>
          <cell r="H279">
            <v>275.16071043169956</v>
          </cell>
          <cell r="I279">
            <v>276.45083621239644</v>
          </cell>
          <cell r="J279">
            <v>277.9453111743386</v>
          </cell>
          <cell r="K279">
            <v>279.51436864942559</v>
          </cell>
          <cell r="L279">
            <v>280.88919257164832</v>
          </cell>
          <cell r="M279">
            <v>281.87035992578404</v>
          </cell>
          <cell r="N279">
            <v>282.7057005850823</v>
          </cell>
          <cell r="O279">
            <v>282.7057005850823</v>
          </cell>
          <cell r="P279">
            <v>282.7057005850823</v>
          </cell>
          <cell r="Q279">
            <v>282.7057005850823</v>
          </cell>
          <cell r="R279">
            <v>282.83234367998705</v>
          </cell>
          <cell r="S279">
            <v>282.83234367998705</v>
          </cell>
          <cell r="T279">
            <v>282.83234367998705</v>
          </cell>
          <cell r="U279">
            <v>282.83234367998705</v>
          </cell>
        </row>
        <row r="280">
          <cell r="E280">
            <v>275.30729491404134</v>
          </cell>
          <cell r="F280">
            <v>275.2189766206933</v>
          </cell>
          <cell r="G280">
            <v>275.14231634413238</v>
          </cell>
          <cell r="H280">
            <v>276.87511366986536</v>
          </cell>
          <cell r="I280">
            <v>278.24228025701376</v>
          </cell>
          <cell r="J280">
            <v>279.75165321368735</v>
          </cell>
          <cell r="K280">
            <v>281.36398914880442</v>
          </cell>
          <cell r="L280">
            <v>282.96730927893287</v>
          </cell>
          <cell r="M280">
            <v>284.49575660469424</v>
          </cell>
          <cell r="N280">
            <v>285.55032228642358</v>
          </cell>
          <cell r="O280">
            <v>285.55032228642358</v>
          </cell>
          <cell r="P280">
            <v>285.55032228642358</v>
          </cell>
          <cell r="Q280">
            <v>285.55032228642358</v>
          </cell>
          <cell r="R280">
            <v>285.55032228642358</v>
          </cell>
          <cell r="S280">
            <v>285.55032228642358</v>
          </cell>
          <cell r="T280">
            <v>285.55032228642358</v>
          </cell>
          <cell r="U280">
            <v>285.55032228642358</v>
          </cell>
        </row>
        <row r="281">
          <cell r="E281">
            <v>275.3073026758866</v>
          </cell>
          <cell r="F281">
            <v>275.22347512379611</v>
          </cell>
          <cell r="G281">
            <v>275.15102293451679</v>
          </cell>
          <cell r="H281">
            <v>275.15102293451679</v>
          </cell>
          <cell r="I281">
            <v>276.9268334384804</v>
          </cell>
          <cell r="J281">
            <v>278.59655588776837</v>
          </cell>
          <cell r="K281">
            <v>280.19227238905626</v>
          </cell>
          <cell r="L281">
            <v>281.78999668122049</v>
          </cell>
          <cell r="M281">
            <v>283.34186680102914</v>
          </cell>
          <cell r="N281">
            <v>284.78066571997897</v>
          </cell>
          <cell r="O281">
            <v>285.88761122260377</v>
          </cell>
          <cell r="P281">
            <v>285.88761122260377</v>
          </cell>
          <cell r="Q281">
            <v>285.88761122260377</v>
          </cell>
          <cell r="R281">
            <v>285.88761122260377</v>
          </cell>
          <cell r="S281">
            <v>285.88761122260377</v>
          </cell>
          <cell r="T281">
            <v>285.88761122260377</v>
          </cell>
          <cell r="U281">
            <v>285.88761122260377</v>
          </cell>
        </row>
        <row r="282">
          <cell r="E282">
            <v>275.3072949139775</v>
          </cell>
          <cell r="F282">
            <v>275.23299988821697</v>
          </cell>
          <cell r="G282">
            <v>275.16668403429065</v>
          </cell>
          <cell r="H282">
            <v>276.66440090782663</v>
          </cell>
          <cell r="I282">
            <v>277.85999583933113</v>
          </cell>
          <cell r="J282">
            <v>278.88363351373368</v>
          </cell>
          <cell r="K282">
            <v>279.82252036692751</v>
          </cell>
          <cell r="L282">
            <v>279.82252036692751</v>
          </cell>
          <cell r="M282">
            <v>279.82252036692751</v>
          </cell>
          <cell r="N282">
            <v>279.82252036692751</v>
          </cell>
          <cell r="O282">
            <v>279.82252036692751</v>
          </cell>
          <cell r="P282">
            <v>279.82252036692751</v>
          </cell>
          <cell r="Q282">
            <v>279.82252036692751</v>
          </cell>
          <cell r="R282">
            <v>279.82252036692751</v>
          </cell>
          <cell r="S282">
            <v>279.82252036692751</v>
          </cell>
          <cell r="T282">
            <v>279.82252036692751</v>
          </cell>
          <cell r="U282">
            <v>279.82252036692751</v>
          </cell>
        </row>
        <row r="283">
          <cell r="E283">
            <v>275.30729492049176</v>
          </cell>
          <cell r="F283">
            <v>275.22986640839235</v>
          </cell>
          <cell r="G283">
            <v>275.16579411910584</v>
          </cell>
          <cell r="H283">
            <v>276.61311361499054</v>
          </cell>
          <cell r="I283">
            <v>278.22703609799595</v>
          </cell>
          <cell r="J283">
            <v>279.55913126607385</v>
          </cell>
          <cell r="K283">
            <v>280.79353912576516</v>
          </cell>
          <cell r="L283">
            <v>281.75723307947158</v>
          </cell>
          <cell r="M283">
            <v>282.70553685327098</v>
          </cell>
          <cell r="N283">
            <v>282.70553685327098</v>
          </cell>
          <cell r="O283">
            <v>282.70553685327098</v>
          </cell>
          <cell r="P283">
            <v>282.70553685327098</v>
          </cell>
          <cell r="Q283">
            <v>282.70553685327098</v>
          </cell>
          <cell r="R283">
            <v>282.70553685327098</v>
          </cell>
          <cell r="S283">
            <v>282.70553685327098</v>
          </cell>
          <cell r="T283">
            <v>282.70553685327098</v>
          </cell>
          <cell r="U283">
            <v>282.70553685327098</v>
          </cell>
        </row>
        <row r="284">
          <cell r="E284">
            <v>275.30729492031861</v>
          </cell>
          <cell r="F284">
            <v>275.2332656415943</v>
          </cell>
          <cell r="G284">
            <v>275.16754643318745</v>
          </cell>
          <cell r="H284">
            <v>276.65176460006637</v>
          </cell>
          <cell r="I284">
            <v>278.10094273012163</v>
          </cell>
          <cell r="J284">
            <v>279.65970266339281</v>
          </cell>
          <cell r="K284">
            <v>281.14055038807498</v>
          </cell>
          <cell r="L284">
            <v>282.60622042879282</v>
          </cell>
          <cell r="M284">
            <v>283.98808981559978</v>
          </cell>
          <cell r="N284">
            <v>285.30797009605703</v>
          </cell>
          <cell r="O284">
            <v>286.44597322381043</v>
          </cell>
          <cell r="P284">
            <v>287.64397500646805</v>
          </cell>
          <cell r="Q284">
            <v>287.77291947670841</v>
          </cell>
          <cell r="R284">
            <v>288.70874082000154</v>
          </cell>
          <cell r="S284">
            <v>288.70874082000154</v>
          </cell>
          <cell r="T284">
            <v>288.70874082000154</v>
          </cell>
          <cell r="U284">
            <v>288.70874082000154</v>
          </cell>
        </row>
        <row r="285">
          <cell r="E285">
            <v>275.30729492025574</v>
          </cell>
          <cell r="F285">
            <v>275.22836398631148</v>
          </cell>
          <cell r="G285">
            <v>275.16176884279332</v>
          </cell>
          <cell r="H285">
            <v>275.16176884279332</v>
          </cell>
          <cell r="I285">
            <v>276.52266819925899</v>
          </cell>
          <cell r="J285">
            <v>277.79210107478707</v>
          </cell>
          <cell r="K285">
            <v>279.11708494750178</v>
          </cell>
          <cell r="L285">
            <v>280.44446696411518</v>
          </cell>
          <cell r="M285">
            <v>281.75978467707347</v>
          </cell>
          <cell r="N285">
            <v>282.83413402700398</v>
          </cell>
          <cell r="O285">
            <v>283.82291219807087</v>
          </cell>
          <cell r="P285">
            <v>283.82291219807087</v>
          </cell>
          <cell r="Q285">
            <v>283.82291219807087</v>
          </cell>
          <cell r="R285">
            <v>283.82291219807087</v>
          </cell>
          <cell r="S285">
            <v>283.82291219807087</v>
          </cell>
          <cell r="T285">
            <v>283.82291219807087</v>
          </cell>
          <cell r="U285">
            <v>283.82291219807087</v>
          </cell>
        </row>
        <row r="286">
          <cell r="E286">
            <v>275.3072949205519</v>
          </cell>
          <cell r="F286">
            <v>275.21851778307001</v>
          </cell>
          <cell r="G286">
            <v>275.13916917634947</v>
          </cell>
          <cell r="H286">
            <v>276.93278443450947</v>
          </cell>
          <cell r="I286">
            <v>278.74986225827649</v>
          </cell>
          <cell r="J286">
            <v>280.48749846426324</v>
          </cell>
          <cell r="K286">
            <v>282.20562866495072</v>
          </cell>
          <cell r="L286">
            <v>283.72754973722283</v>
          </cell>
          <cell r="M286">
            <v>285.21716361215346</v>
          </cell>
          <cell r="N286">
            <v>286.40100910004946</v>
          </cell>
          <cell r="O286">
            <v>286.40100910004946</v>
          </cell>
          <cell r="P286">
            <v>286.40100910004946</v>
          </cell>
          <cell r="Q286">
            <v>286.40100910004946</v>
          </cell>
          <cell r="R286">
            <v>286.40100910004946</v>
          </cell>
          <cell r="S286">
            <v>286.40100910004946</v>
          </cell>
          <cell r="T286">
            <v>286.40100910004946</v>
          </cell>
          <cell r="U286">
            <v>286.40100910004946</v>
          </cell>
        </row>
        <row r="287">
          <cell r="E287">
            <v>275.30729491602892</v>
          </cell>
          <cell r="F287">
            <v>275.23546387686423</v>
          </cell>
          <cell r="G287">
            <v>275.18092167094557</v>
          </cell>
          <cell r="H287">
            <v>276.41255414115818</v>
          </cell>
          <cell r="I287">
            <v>277.49059287450643</v>
          </cell>
          <cell r="J287">
            <v>278.45462117333176</v>
          </cell>
          <cell r="K287">
            <v>279.40476078097248</v>
          </cell>
          <cell r="L287">
            <v>279.90528720318849</v>
          </cell>
          <cell r="M287">
            <v>279.90528720318849</v>
          </cell>
          <cell r="N287">
            <v>279.90528720318849</v>
          </cell>
          <cell r="O287">
            <v>279.90528720318849</v>
          </cell>
          <cell r="P287">
            <v>279.90528720318849</v>
          </cell>
          <cell r="Q287">
            <v>279.90528720318849</v>
          </cell>
          <cell r="R287">
            <v>279.90528720318849</v>
          </cell>
          <cell r="S287">
            <v>279.90528720318849</v>
          </cell>
          <cell r="T287">
            <v>279.90528720318849</v>
          </cell>
          <cell r="U287">
            <v>279.90528720318849</v>
          </cell>
        </row>
        <row r="288">
          <cell r="E288">
            <v>275.30729491400092</v>
          </cell>
          <cell r="F288">
            <v>275.23019428253014</v>
          </cell>
          <cell r="G288">
            <v>275.1640789990135</v>
          </cell>
          <cell r="H288">
            <v>276.65752079039555</v>
          </cell>
          <cell r="I288">
            <v>277.98942942267365</v>
          </cell>
          <cell r="J288">
            <v>279.44357131880633</v>
          </cell>
          <cell r="K288">
            <v>280.77433957171752</v>
          </cell>
          <cell r="L288">
            <v>282.19642447422984</v>
          </cell>
          <cell r="M288">
            <v>283.53484520802061</v>
          </cell>
          <cell r="N288">
            <v>284.51394558474851</v>
          </cell>
          <cell r="O288">
            <v>284.794916199456</v>
          </cell>
          <cell r="P288">
            <v>284.794916199456</v>
          </cell>
          <cell r="Q288">
            <v>284.794916199456</v>
          </cell>
          <cell r="R288">
            <v>284.794916199456</v>
          </cell>
          <cell r="S288">
            <v>284.794916199456</v>
          </cell>
          <cell r="T288">
            <v>284.794916199456</v>
          </cell>
          <cell r="U288">
            <v>284.794916199456</v>
          </cell>
        </row>
        <row r="289">
          <cell r="E289">
            <v>275.30729492049477</v>
          </cell>
          <cell r="F289">
            <v>275.22716292524751</v>
          </cell>
          <cell r="G289">
            <v>275.15212813713288</v>
          </cell>
          <cell r="H289">
            <v>276.84735194350492</v>
          </cell>
          <cell r="I289">
            <v>278.37042390430116</v>
          </cell>
          <cell r="J289">
            <v>279.97446742863389</v>
          </cell>
          <cell r="K289">
            <v>281.49761605320134</v>
          </cell>
          <cell r="L289">
            <v>282.76203825538602</v>
          </cell>
          <cell r="M289">
            <v>284.05093235598702</v>
          </cell>
          <cell r="N289">
            <v>285.39520559280402</v>
          </cell>
          <cell r="O289">
            <v>286.69305459483508</v>
          </cell>
          <cell r="P289">
            <v>286.69305459483508</v>
          </cell>
          <cell r="Q289">
            <v>286.69305459483508</v>
          </cell>
          <cell r="R289">
            <v>286.69305459483508</v>
          </cell>
          <cell r="S289">
            <v>286.69305459483508</v>
          </cell>
          <cell r="T289">
            <v>286.69305459483508</v>
          </cell>
          <cell r="U289">
            <v>286.69305459483508</v>
          </cell>
        </row>
        <row r="290">
          <cell r="E290">
            <v>275.3072949204921</v>
          </cell>
          <cell r="F290">
            <v>275.23301891256665</v>
          </cell>
          <cell r="G290">
            <v>275.17153363046219</v>
          </cell>
          <cell r="H290">
            <v>276.5601539380005</v>
          </cell>
          <cell r="I290">
            <v>277.96375747140166</v>
          </cell>
          <cell r="J290">
            <v>279.3711437466493</v>
          </cell>
          <cell r="K290">
            <v>280.45933335424417</v>
          </cell>
          <cell r="L290">
            <v>281.47295018647276</v>
          </cell>
          <cell r="M290">
            <v>281.82392997085384</v>
          </cell>
          <cell r="N290">
            <v>282.45898139751426</v>
          </cell>
          <cell r="O290">
            <v>283.48584969499996</v>
          </cell>
          <cell r="P290">
            <v>283.48584969499996</v>
          </cell>
          <cell r="Q290">
            <v>283.48584969499996</v>
          </cell>
          <cell r="R290">
            <v>283.48584969499996</v>
          </cell>
          <cell r="S290">
            <v>283.48584969499996</v>
          </cell>
          <cell r="T290">
            <v>283.48584969499996</v>
          </cell>
          <cell r="U290">
            <v>283.48584969499996</v>
          </cell>
        </row>
        <row r="291">
          <cell r="E291">
            <v>275.30729492061852</v>
          </cell>
          <cell r="F291">
            <v>275.23064446324747</v>
          </cell>
          <cell r="G291">
            <v>275.16608875616362</v>
          </cell>
          <cell r="H291">
            <v>275.16608875616362</v>
          </cell>
          <cell r="I291">
            <v>276.41492532264152</v>
          </cell>
          <cell r="J291">
            <v>277.51648708848865</v>
          </cell>
          <cell r="K291">
            <v>278.53526089452953</v>
          </cell>
          <cell r="L291">
            <v>279.5010018257185</v>
          </cell>
          <cell r="M291">
            <v>280.43285306149141</v>
          </cell>
          <cell r="N291">
            <v>280.55167627851154</v>
          </cell>
          <cell r="O291">
            <v>281.00445428031333</v>
          </cell>
          <cell r="P291">
            <v>281.00445428031333</v>
          </cell>
          <cell r="Q291">
            <v>281.00445428031333</v>
          </cell>
          <cell r="R291">
            <v>281.00445428031333</v>
          </cell>
          <cell r="S291">
            <v>281.00445428031333</v>
          </cell>
          <cell r="T291">
            <v>281.00445428031333</v>
          </cell>
          <cell r="U291">
            <v>281.00445428031333</v>
          </cell>
        </row>
        <row r="292">
          <cell r="E292">
            <v>275.3073026302971</v>
          </cell>
          <cell r="F292">
            <v>275.22862805276105</v>
          </cell>
          <cell r="G292">
            <v>275.16140479917317</v>
          </cell>
          <cell r="H292">
            <v>276.68001179059729</v>
          </cell>
          <cell r="I292">
            <v>278.30307394607524</v>
          </cell>
          <cell r="J292">
            <v>279.79248455556439</v>
          </cell>
          <cell r="K292">
            <v>281.37640664193827</v>
          </cell>
          <cell r="L292">
            <v>282.90030672824713</v>
          </cell>
          <cell r="M292">
            <v>284.29848887803615</v>
          </cell>
          <cell r="N292">
            <v>285.44787248553359</v>
          </cell>
          <cell r="O292">
            <v>286.60649109618862</v>
          </cell>
          <cell r="P292">
            <v>287.80474550196743</v>
          </cell>
          <cell r="Q292">
            <v>287.80474550196743</v>
          </cell>
          <cell r="R292">
            <v>287.80474550196743</v>
          </cell>
          <cell r="S292">
            <v>287.80474550196743</v>
          </cell>
          <cell r="T292">
            <v>287.80474550196743</v>
          </cell>
          <cell r="U292">
            <v>287.80474550196743</v>
          </cell>
        </row>
        <row r="293">
          <cell r="E293">
            <v>275.30729492049306</v>
          </cell>
          <cell r="F293">
            <v>275.2291873328823</v>
          </cell>
          <cell r="G293">
            <v>275.16761524806117</v>
          </cell>
          <cell r="H293">
            <v>276.55851450545197</v>
          </cell>
          <cell r="I293">
            <v>278.1878133076487</v>
          </cell>
          <cell r="J293">
            <v>279.62589546756305</v>
          </cell>
          <cell r="K293">
            <v>280.97808254718404</v>
          </cell>
          <cell r="L293">
            <v>282.45475182171828</v>
          </cell>
          <cell r="M293">
            <v>283.58962228261674</v>
          </cell>
          <cell r="N293">
            <v>284.67047896223141</v>
          </cell>
          <cell r="O293">
            <v>285.40585324762191</v>
          </cell>
          <cell r="P293">
            <v>285.56719028913921</v>
          </cell>
          <cell r="Q293">
            <v>285.56719028913921</v>
          </cell>
          <cell r="R293">
            <v>285.56719028913921</v>
          </cell>
          <cell r="S293">
            <v>285.56719028913921</v>
          </cell>
          <cell r="T293">
            <v>285.56719028913921</v>
          </cell>
          <cell r="U293">
            <v>285.56719028913921</v>
          </cell>
        </row>
        <row r="294">
          <cell r="E294">
            <v>275.30729490486118</v>
          </cell>
          <cell r="F294">
            <v>275.23702258296936</v>
          </cell>
          <cell r="G294">
            <v>275.17595196267649</v>
          </cell>
          <cell r="H294">
            <v>276.55487561427964</v>
          </cell>
          <cell r="I294">
            <v>277.76649634325634</v>
          </cell>
          <cell r="J294">
            <v>279.21408966248737</v>
          </cell>
          <cell r="K294">
            <v>280.63059458341144</v>
          </cell>
          <cell r="L294">
            <v>282.00925218308549</v>
          </cell>
          <cell r="M294">
            <v>283.09860422559598</v>
          </cell>
          <cell r="N294">
            <v>284.11327328981332</v>
          </cell>
          <cell r="O294">
            <v>284.11327328981332</v>
          </cell>
          <cell r="P294">
            <v>284.11327328981332</v>
          </cell>
          <cell r="Q294">
            <v>284.11327328981332</v>
          </cell>
          <cell r="R294">
            <v>284.11327328981332</v>
          </cell>
          <cell r="S294">
            <v>284.11327328981332</v>
          </cell>
          <cell r="T294">
            <v>284.11327328981332</v>
          </cell>
          <cell r="U294">
            <v>284.11327328981332</v>
          </cell>
        </row>
        <row r="295">
          <cell r="E295">
            <v>275.30729491448528</v>
          </cell>
          <cell r="F295">
            <v>275.22906006729778</v>
          </cell>
          <cell r="G295">
            <v>275.16503679416252</v>
          </cell>
          <cell r="H295">
            <v>275.16503679416252</v>
          </cell>
          <cell r="I295">
            <v>276.36289852530206</v>
          </cell>
          <cell r="J295">
            <v>277.49810474051139</v>
          </cell>
          <cell r="K295">
            <v>278.55642569617135</v>
          </cell>
          <cell r="L295">
            <v>279.33277499026019</v>
          </cell>
          <cell r="M295">
            <v>279.33277499026019</v>
          </cell>
          <cell r="N295">
            <v>279.33277499026019</v>
          </cell>
          <cell r="O295">
            <v>279.33277499026019</v>
          </cell>
          <cell r="P295">
            <v>279.33277499026019</v>
          </cell>
          <cell r="Q295">
            <v>279.33277499026019</v>
          </cell>
          <cell r="R295">
            <v>279.33277499026019</v>
          </cell>
          <cell r="S295">
            <v>279.33277499026019</v>
          </cell>
          <cell r="T295">
            <v>279.33277499026019</v>
          </cell>
          <cell r="U295">
            <v>279.33277499026019</v>
          </cell>
        </row>
        <row r="296">
          <cell r="E296">
            <v>275.30729492048567</v>
          </cell>
          <cell r="F296">
            <v>275.22813092223794</v>
          </cell>
          <cell r="G296">
            <v>275.15913476522888</v>
          </cell>
          <cell r="H296">
            <v>276.71876091352738</v>
          </cell>
          <cell r="I296">
            <v>278.35357457253627</v>
          </cell>
          <cell r="J296">
            <v>279.89617648550922</v>
          </cell>
          <cell r="K296">
            <v>281.49065915903952</v>
          </cell>
          <cell r="L296">
            <v>282.92868851551304</v>
          </cell>
          <cell r="M296">
            <v>284.06452826529659</v>
          </cell>
          <cell r="N296">
            <v>285.24544818070956</v>
          </cell>
          <cell r="O296">
            <v>285.24544818070956</v>
          </cell>
          <cell r="P296">
            <v>285.24544818070956</v>
          </cell>
          <cell r="Q296">
            <v>285.24544818070956</v>
          </cell>
          <cell r="R296">
            <v>285.24544818070956</v>
          </cell>
          <cell r="S296">
            <v>285.24544818070956</v>
          </cell>
          <cell r="T296">
            <v>285.24544818070956</v>
          </cell>
          <cell r="U296">
            <v>285.24544818070956</v>
          </cell>
        </row>
        <row r="297">
          <cell r="E297">
            <v>275.30729492031497</v>
          </cell>
          <cell r="F297">
            <v>275.2257529010086</v>
          </cell>
          <cell r="G297">
            <v>275.16230278053445</v>
          </cell>
          <cell r="H297">
            <v>276.59592176997296</v>
          </cell>
          <cell r="I297">
            <v>277.97645350753891</v>
          </cell>
          <cell r="J297">
            <v>279.41071893412317</v>
          </cell>
          <cell r="K297">
            <v>280.82942889085575</v>
          </cell>
          <cell r="L297">
            <v>282.28544903492286</v>
          </cell>
          <cell r="M297">
            <v>283.58019107494664</v>
          </cell>
          <cell r="N297">
            <v>284.56305265386379</v>
          </cell>
          <cell r="O297">
            <v>284.56305265386379</v>
          </cell>
          <cell r="P297">
            <v>284.56305265386379</v>
          </cell>
          <cell r="Q297">
            <v>284.93115465200327</v>
          </cell>
          <cell r="R297">
            <v>284.93115465200327</v>
          </cell>
          <cell r="S297">
            <v>284.93115465200327</v>
          </cell>
          <cell r="T297">
            <v>284.93115465200327</v>
          </cell>
          <cell r="U297">
            <v>284.93115465200327</v>
          </cell>
        </row>
        <row r="298">
          <cell r="E298">
            <v>275.30729492040098</v>
          </cell>
          <cell r="F298">
            <v>275.22930520871677</v>
          </cell>
          <cell r="G298">
            <v>275.15802307601854</v>
          </cell>
          <cell r="H298">
            <v>276.76825746127264</v>
          </cell>
          <cell r="I298">
            <v>278.46731092876206</v>
          </cell>
          <cell r="J298">
            <v>280.01760521179057</v>
          </cell>
          <cell r="K298">
            <v>281.55309797923763</v>
          </cell>
          <cell r="L298">
            <v>283.03775701887957</v>
          </cell>
          <cell r="M298">
            <v>284.40711757183709</v>
          </cell>
          <cell r="N298">
            <v>285.42788316437168</v>
          </cell>
          <cell r="O298">
            <v>286.43303995246544</v>
          </cell>
          <cell r="P298">
            <v>287.40510236418083</v>
          </cell>
          <cell r="Q298">
            <v>287.67165269892331</v>
          </cell>
          <cell r="R298">
            <v>287.67165269892331</v>
          </cell>
          <cell r="S298">
            <v>287.67165269892331</v>
          </cell>
          <cell r="T298">
            <v>287.67165269892331</v>
          </cell>
          <cell r="U298">
            <v>287.67165269892331</v>
          </cell>
        </row>
        <row r="299">
          <cell r="E299">
            <v>275.30729492050028</v>
          </cell>
          <cell r="F299">
            <v>275.22901929358642</v>
          </cell>
          <cell r="G299">
            <v>275.16169498094558</v>
          </cell>
          <cell r="H299">
            <v>276.6825437358936</v>
          </cell>
          <cell r="I299">
            <v>278.13382340380213</v>
          </cell>
          <cell r="J299">
            <v>279.33307972933369</v>
          </cell>
          <cell r="K299">
            <v>280.45054598371223</v>
          </cell>
          <cell r="L299">
            <v>281.49503077608233</v>
          </cell>
          <cell r="M299">
            <v>281.7794804797681</v>
          </cell>
          <cell r="N299">
            <v>281.7794804797681</v>
          </cell>
          <cell r="O299">
            <v>281.7794804797681</v>
          </cell>
          <cell r="P299">
            <v>281.7794804797681</v>
          </cell>
          <cell r="Q299">
            <v>281.7794804797681</v>
          </cell>
          <cell r="R299">
            <v>281.7794804797681</v>
          </cell>
          <cell r="S299">
            <v>281.7794804797681</v>
          </cell>
          <cell r="T299">
            <v>281.7794804797681</v>
          </cell>
          <cell r="U299">
            <v>282.19129136206982</v>
          </cell>
        </row>
        <row r="300">
          <cell r="E300">
            <v>275.3072949137856</v>
          </cell>
          <cell r="F300">
            <v>275.22752485517111</v>
          </cell>
          <cell r="G300">
            <v>275.15846480918168</v>
          </cell>
          <cell r="H300">
            <v>276.71867140548892</v>
          </cell>
          <cell r="I300">
            <v>278.43242538876029</v>
          </cell>
          <cell r="J300">
            <v>280.11511563499477</v>
          </cell>
          <cell r="K300">
            <v>281.70297821793315</v>
          </cell>
          <cell r="L300">
            <v>283.27899478783928</v>
          </cell>
          <cell r="M300">
            <v>284.43562920322688</v>
          </cell>
          <cell r="N300">
            <v>285.29546512904466</v>
          </cell>
          <cell r="O300">
            <v>285.29546512904466</v>
          </cell>
          <cell r="P300">
            <v>285.29546512904466</v>
          </cell>
          <cell r="Q300">
            <v>285.29546512904466</v>
          </cell>
          <cell r="R300">
            <v>285.29546512904466</v>
          </cell>
          <cell r="S300">
            <v>285.29546512904466</v>
          </cell>
          <cell r="T300">
            <v>285.29546512904466</v>
          </cell>
          <cell r="U300">
            <v>285.29546512904466</v>
          </cell>
        </row>
        <row r="301">
          <cell r="E301">
            <v>275.30729491378162</v>
          </cell>
          <cell r="F301">
            <v>275.23221974513274</v>
          </cell>
          <cell r="G301">
            <v>275.16864794819486</v>
          </cell>
          <cell r="H301">
            <v>276.6044586201736</v>
          </cell>
          <cell r="I301">
            <v>278.14319907848363</v>
          </cell>
          <cell r="J301">
            <v>279.43104645598646</v>
          </cell>
          <cell r="K301">
            <v>280.82083059965458</v>
          </cell>
          <cell r="L301">
            <v>282.34030254123428</v>
          </cell>
          <cell r="M301">
            <v>283.49458562664086</v>
          </cell>
          <cell r="N301">
            <v>283.49458562664086</v>
          </cell>
          <cell r="O301">
            <v>283.49458562664086</v>
          </cell>
          <cell r="P301">
            <v>283.49458562664086</v>
          </cell>
          <cell r="Q301">
            <v>283.49458562664086</v>
          </cell>
          <cell r="R301">
            <v>283.49458562664086</v>
          </cell>
          <cell r="S301">
            <v>283.49458562664086</v>
          </cell>
          <cell r="T301">
            <v>283.49458562664086</v>
          </cell>
          <cell r="U301">
            <v>283.49458562664086</v>
          </cell>
        </row>
        <row r="302">
          <cell r="E302">
            <v>275.30729491406481</v>
          </cell>
          <cell r="F302">
            <v>275.23375285353114</v>
          </cell>
          <cell r="G302">
            <v>275.17051471168452</v>
          </cell>
          <cell r="H302">
            <v>275.17051471168452</v>
          </cell>
          <cell r="I302">
            <v>276.42306017719699</v>
          </cell>
          <cell r="J302">
            <v>277.55643438557809</v>
          </cell>
          <cell r="K302">
            <v>278.61750826397667</v>
          </cell>
          <cell r="L302">
            <v>278.79489036154359</v>
          </cell>
          <cell r="M302">
            <v>278.79489036154359</v>
          </cell>
          <cell r="N302">
            <v>278.79489036154359</v>
          </cell>
          <cell r="O302">
            <v>278.79489036154359</v>
          </cell>
          <cell r="P302">
            <v>278.79489036154359</v>
          </cell>
          <cell r="Q302">
            <v>278.79489036154359</v>
          </cell>
          <cell r="R302">
            <v>278.79489036154359</v>
          </cell>
          <cell r="S302">
            <v>278.79489036154359</v>
          </cell>
          <cell r="T302">
            <v>278.79489036154359</v>
          </cell>
          <cell r="U302">
            <v>278.79489036154359</v>
          </cell>
        </row>
        <row r="303">
          <cell r="E303">
            <v>275.30729492049034</v>
          </cell>
          <cell r="F303">
            <v>275.22898262107338</v>
          </cell>
          <cell r="G303">
            <v>275.16175187767482</v>
          </cell>
          <cell r="H303">
            <v>276.68049603312124</v>
          </cell>
          <cell r="I303">
            <v>278.05288627769175</v>
          </cell>
          <cell r="J303">
            <v>279.55741805045494</v>
          </cell>
          <cell r="K303">
            <v>280.90241551028708</v>
          </cell>
          <cell r="L303">
            <v>281.98982311557876</v>
          </cell>
          <cell r="M303">
            <v>282.97699794851616</v>
          </cell>
          <cell r="N303">
            <v>283.92290587626673</v>
          </cell>
          <cell r="O303">
            <v>284.84379129562029</v>
          </cell>
          <cell r="P303">
            <v>284.84379129562029</v>
          </cell>
          <cell r="Q303">
            <v>284.84379129562029</v>
          </cell>
          <cell r="R303">
            <v>284.84379129562029</v>
          </cell>
          <cell r="S303">
            <v>284.84379129562029</v>
          </cell>
          <cell r="T303">
            <v>284.84379129562029</v>
          </cell>
          <cell r="U303">
            <v>284.948046550615</v>
          </cell>
        </row>
        <row r="304">
          <cell r="E304">
            <v>275.30729491410557</v>
          </cell>
          <cell r="F304">
            <v>275.22162168999023</v>
          </cell>
          <cell r="G304">
            <v>275.14769795105224</v>
          </cell>
          <cell r="H304">
            <v>276.81838052939099</v>
          </cell>
          <cell r="I304">
            <v>278.54644839733186</v>
          </cell>
          <cell r="J304">
            <v>280.29861999970859</v>
          </cell>
          <cell r="K304">
            <v>281.97112426182474</v>
          </cell>
          <cell r="L304">
            <v>283.59835656937838</v>
          </cell>
          <cell r="M304">
            <v>285.08778489872975</v>
          </cell>
          <cell r="N304">
            <v>286.20897896427789</v>
          </cell>
          <cell r="O304">
            <v>287.32915963618518</v>
          </cell>
          <cell r="P304">
            <v>287.32915963618518</v>
          </cell>
          <cell r="Q304">
            <v>287.32915963618518</v>
          </cell>
          <cell r="R304">
            <v>287.32915963618518</v>
          </cell>
          <cell r="S304">
            <v>287.32915963618518</v>
          </cell>
          <cell r="T304">
            <v>287.32915963618518</v>
          </cell>
          <cell r="U304">
            <v>287.32915963618518</v>
          </cell>
        </row>
        <row r="305">
          <cell r="E305">
            <v>275.30729492050585</v>
          </cell>
          <cell r="F305">
            <v>275.23680105927934</v>
          </cell>
          <cell r="G305">
            <v>275.18427547420919</v>
          </cell>
          <cell r="H305">
            <v>275.18427547420919</v>
          </cell>
          <cell r="I305">
            <v>276.09593500680495</v>
          </cell>
          <cell r="J305">
            <v>277.01309396087311</v>
          </cell>
          <cell r="K305">
            <v>277.91144451458035</v>
          </cell>
          <cell r="L305">
            <v>278.81371024910305</v>
          </cell>
          <cell r="M305">
            <v>279.66508086775298</v>
          </cell>
          <cell r="N305">
            <v>280.56642123464542</v>
          </cell>
          <cell r="O305">
            <v>280.56642123464542</v>
          </cell>
          <cell r="P305">
            <v>280.56642123464542</v>
          </cell>
          <cell r="Q305">
            <v>280.56642123464542</v>
          </cell>
          <cell r="R305">
            <v>280.56642123464542</v>
          </cell>
          <cell r="S305">
            <v>280.56642123464542</v>
          </cell>
          <cell r="T305">
            <v>280.56642123464542</v>
          </cell>
          <cell r="U305">
            <v>280.56642123464542</v>
          </cell>
        </row>
        <row r="306">
          <cell r="E306">
            <v>275.3072949139721</v>
          </cell>
          <cell r="F306">
            <v>275.23011153461425</v>
          </cell>
          <cell r="G306">
            <v>275.16476279632167</v>
          </cell>
          <cell r="H306">
            <v>276.64089324510275</v>
          </cell>
          <cell r="I306">
            <v>278.31089802540112</v>
          </cell>
          <cell r="J306">
            <v>279.81293888848074</v>
          </cell>
          <cell r="K306">
            <v>281.27009413617463</v>
          </cell>
          <cell r="L306">
            <v>282.49465825998681</v>
          </cell>
          <cell r="M306">
            <v>283.77547541441845</v>
          </cell>
          <cell r="N306">
            <v>284.90942219558769</v>
          </cell>
          <cell r="O306">
            <v>285.54115252296242</v>
          </cell>
          <cell r="P306">
            <v>286.31410673783523</v>
          </cell>
          <cell r="Q306">
            <v>286.45344131581533</v>
          </cell>
          <cell r="R306">
            <v>286.45344131581533</v>
          </cell>
          <cell r="S306">
            <v>286.45344131581533</v>
          </cell>
          <cell r="T306">
            <v>286.45344131581533</v>
          </cell>
          <cell r="U306">
            <v>286.45344131581533</v>
          </cell>
        </row>
        <row r="307">
          <cell r="E307">
            <v>275.30729492028377</v>
          </cell>
          <cell r="F307">
            <v>275.22739629676698</v>
          </cell>
          <cell r="G307">
            <v>275.1591778443518</v>
          </cell>
          <cell r="H307">
            <v>276.70038204012593</v>
          </cell>
          <cell r="I307">
            <v>277.99456339101914</v>
          </cell>
          <cell r="J307">
            <v>279.31113547541776</v>
          </cell>
          <cell r="K307">
            <v>280.37830608572625</v>
          </cell>
          <cell r="L307">
            <v>280.64887430319902</v>
          </cell>
          <cell r="M307">
            <v>280.64887430319902</v>
          </cell>
          <cell r="N307">
            <v>280.64887430319902</v>
          </cell>
          <cell r="O307">
            <v>280.64887430319902</v>
          </cell>
          <cell r="P307">
            <v>280.64887430319902</v>
          </cell>
          <cell r="Q307">
            <v>280.64887430319902</v>
          </cell>
          <cell r="R307">
            <v>280.64887430319902</v>
          </cell>
          <cell r="S307">
            <v>280.64887430319902</v>
          </cell>
          <cell r="T307">
            <v>280.64887430319902</v>
          </cell>
          <cell r="U307">
            <v>280.64887430319902</v>
          </cell>
        </row>
        <row r="308">
          <cell r="E308">
            <v>275.30730244054263</v>
          </cell>
          <cell r="F308">
            <v>275.24259458203005</v>
          </cell>
          <cell r="G308">
            <v>275.18960702455138</v>
          </cell>
          <cell r="H308">
            <v>275.18960702455138</v>
          </cell>
          <cell r="I308">
            <v>275.57793191136562</v>
          </cell>
          <cell r="J308">
            <v>276.55753405657981</v>
          </cell>
          <cell r="K308">
            <v>277.48871493133345</v>
          </cell>
          <cell r="L308">
            <v>278.36626144947621</v>
          </cell>
          <cell r="M308">
            <v>279.15604599753465</v>
          </cell>
          <cell r="N308">
            <v>279.15604599753465</v>
          </cell>
          <cell r="O308">
            <v>279.15604599753465</v>
          </cell>
          <cell r="P308">
            <v>279.15604599753465</v>
          </cell>
          <cell r="Q308">
            <v>279.15604599753465</v>
          </cell>
          <cell r="R308">
            <v>279.15604599753465</v>
          </cell>
          <cell r="S308">
            <v>279.15604599753465</v>
          </cell>
          <cell r="T308">
            <v>279.15604599753465</v>
          </cell>
          <cell r="U308">
            <v>279.15604599753465</v>
          </cell>
        </row>
        <row r="309">
          <cell r="E309">
            <v>275.30729491876031</v>
          </cell>
          <cell r="F309">
            <v>275.23556498449369</v>
          </cell>
          <cell r="G309">
            <v>275.17547435732013</v>
          </cell>
          <cell r="H309">
            <v>275.17547435732013</v>
          </cell>
          <cell r="I309">
            <v>276.34894098884143</v>
          </cell>
          <cell r="J309">
            <v>277.44798701791996</v>
          </cell>
          <cell r="K309">
            <v>278.60625863405079</v>
          </cell>
          <cell r="L309">
            <v>279.49623105703762</v>
          </cell>
          <cell r="M309">
            <v>280.35498866463598</v>
          </cell>
          <cell r="N309">
            <v>281.18540930488416</v>
          </cell>
          <cell r="O309">
            <v>281.9842581412006</v>
          </cell>
          <cell r="P309">
            <v>281.9842581412006</v>
          </cell>
          <cell r="Q309">
            <v>281.9842581412006</v>
          </cell>
          <cell r="R309">
            <v>281.9842581412006</v>
          </cell>
          <cell r="S309">
            <v>281.9842581412006</v>
          </cell>
          <cell r="T309">
            <v>281.9842581412006</v>
          </cell>
          <cell r="U309">
            <v>281.9842581412006</v>
          </cell>
        </row>
        <row r="310">
          <cell r="E310">
            <v>275.30729583337677</v>
          </cell>
          <cell r="F310">
            <v>275.22964196452625</v>
          </cell>
          <cell r="G310">
            <v>275.17137211775321</v>
          </cell>
          <cell r="H310">
            <v>276.48763922411615</v>
          </cell>
          <cell r="I310">
            <v>277.74642829419486</v>
          </cell>
          <cell r="J310">
            <v>279.05766554505811</v>
          </cell>
          <cell r="K310">
            <v>280.33078296319144</v>
          </cell>
          <cell r="L310">
            <v>281.62128528736673</v>
          </cell>
          <cell r="M310">
            <v>282.58909050312786</v>
          </cell>
          <cell r="N310">
            <v>283.59436368118361</v>
          </cell>
          <cell r="O310">
            <v>283.81446065454304</v>
          </cell>
          <cell r="P310">
            <v>283.81446065454304</v>
          </cell>
          <cell r="Q310">
            <v>283.81446065454304</v>
          </cell>
          <cell r="R310">
            <v>283.81446065454304</v>
          </cell>
          <cell r="S310">
            <v>283.81446065454304</v>
          </cell>
          <cell r="T310">
            <v>283.81446065454304</v>
          </cell>
          <cell r="U310">
            <v>283.81446065454304</v>
          </cell>
        </row>
        <row r="311">
          <cell r="E311">
            <v>275.30729490634945</v>
          </cell>
          <cell r="F311">
            <v>275.23092043186386</v>
          </cell>
          <cell r="G311">
            <v>275.16372430988963</v>
          </cell>
          <cell r="H311">
            <v>275.92727285567281</v>
          </cell>
          <cell r="I311">
            <v>277.20666304557051</v>
          </cell>
          <cell r="J311">
            <v>278.37425436345961</v>
          </cell>
          <cell r="K311">
            <v>279.48827043040905</v>
          </cell>
          <cell r="L311">
            <v>279.48827043040905</v>
          </cell>
          <cell r="M311">
            <v>279.48827043040905</v>
          </cell>
          <cell r="N311">
            <v>279.48827043040905</v>
          </cell>
          <cell r="O311">
            <v>279.48827043040905</v>
          </cell>
          <cell r="P311">
            <v>279.48827043040905</v>
          </cell>
          <cell r="Q311">
            <v>279.48827043040905</v>
          </cell>
          <cell r="R311">
            <v>279.48827043040905</v>
          </cell>
          <cell r="S311">
            <v>279.48827043040905</v>
          </cell>
          <cell r="T311">
            <v>279.48827043040905</v>
          </cell>
          <cell r="U311">
            <v>279.48827043040905</v>
          </cell>
        </row>
        <row r="312">
          <cell r="E312">
            <v>275.30729492050028</v>
          </cell>
          <cell r="F312">
            <v>275.23281986435984</v>
          </cell>
          <cell r="G312">
            <v>275.16913776607703</v>
          </cell>
          <cell r="H312">
            <v>276.60742163406235</v>
          </cell>
          <cell r="I312">
            <v>277.84165879540359</v>
          </cell>
          <cell r="J312">
            <v>279.15040433537882</v>
          </cell>
          <cell r="K312">
            <v>280.40208280501906</v>
          </cell>
          <cell r="L312">
            <v>281.35962538774021</v>
          </cell>
          <cell r="M312">
            <v>282.2265887008196</v>
          </cell>
          <cell r="N312">
            <v>282.2265887008196</v>
          </cell>
          <cell r="O312">
            <v>282.2265887008196</v>
          </cell>
          <cell r="P312">
            <v>282.2265887008196</v>
          </cell>
          <cell r="Q312">
            <v>282.2265887008196</v>
          </cell>
          <cell r="R312">
            <v>282.2265887008196</v>
          </cell>
          <cell r="S312">
            <v>282.2265887008196</v>
          </cell>
          <cell r="T312">
            <v>282.2265887008196</v>
          </cell>
          <cell r="U312">
            <v>282.2265887008196</v>
          </cell>
        </row>
        <row r="313">
          <cell r="E313">
            <v>275.3072949141922</v>
          </cell>
          <cell r="F313">
            <v>275.22648956097783</v>
          </cell>
          <cell r="G313">
            <v>275.15764029971893</v>
          </cell>
          <cell r="H313">
            <v>276.71318037760727</v>
          </cell>
          <cell r="I313">
            <v>278.35042748175215</v>
          </cell>
          <cell r="J313">
            <v>279.85879463440796</v>
          </cell>
          <cell r="K313">
            <v>281.4244626432814</v>
          </cell>
          <cell r="L313">
            <v>282.88163100943666</v>
          </cell>
          <cell r="M313">
            <v>284.34145109350447</v>
          </cell>
          <cell r="N313">
            <v>285.70788394117091</v>
          </cell>
          <cell r="O313">
            <v>286.85136037026695</v>
          </cell>
          <cell r="P313">
            <v>287.89173478985833</v>
          </cell>
          <cell r="Q313">
            <v>287.89173478985833</v>
          </cell>
          <cell r="R313">
            <v>287.89173478985833</v>
          </cell>
          <cell r="S313">
            <v>287.89173478985833</v>
          </cell>
          <cell r="T313">
            <v>287.89173478985833</v>
          </cell>
          <cell r="U313">
            <v>287.89173478985833</v>
          </cell>
        </row>
        <row r="314">
          <cell r="E314">
            <v>275.30729491390218</v>
          </cell>
          <cell r="F314">
            <v>275.22713205383116</v>
          </cell>
          <cell r="G314">
            <v>275.1596703396404</v>
          </cell>
          <cell r="H314">
            <v>276.6838027898022</v>
          </cell>
          <cell r="I314">
            <v>278.04481004847497</v>
          </cell>
          <cell r="J314">
            <v>279.60367024817504</v>
          </cell>
          <cell r="K314">
            <v>281.07046588962089</v>
          </cell>
          <cell r="L314">
            <v>282.50492322004243</v>
          </cell>
          <cell r="M314">
            <v>283.66808467879093</v>
          </cell>
          <cell r="N314">
            <v>284.03941611680034</v>
          </cell>
          <cell r="O314">
            <v>284.03941611680034</v>
          </cell>
          <cell r="P314">
            <v>284.03941611680034</v>
          </cell>
          <cell r="Q314">
            <v>284.03941611680034</v>
          </cell>
          <cell r="R314">
            <v>284.82255988350852</v>
          </cell>
          <cell r="S314">
            <v>285.31390552287741</v>
          </cell>
          <cell r="T314">
            <v>285.31390552287741</v>
          </cell>
          <cell r="U314">
            <v>286.21481029342516</v>
          </cell>
        </row>
        <row r="315">
          <cell r="E315">
            <v>275.30729492048681</v>
          </cell>
          <cell r="F315">
            <v>275.23248654855553</v>
          </cell>
          <cell r="G315">
            <v>275.16469350614631</v>
          </cell>
          <cell r="H315">
            <v>276.69582310570786</v>
          </cell>
          <cell r="I315">
            <v>278.32290619361612</v>
          </cell>
          <cell r="J315">
            <v>279.77960102284612</v>
          </cell>
          <cell r="K315">
            <v>281.18175944491941</v>
          </cell>
          <cell r="L315">
            <v>282.65551950463106</v>
          </cell>
          <cell r="M315">
            <v>284.08125156714777</v>
          </cell>
          <cell r="N315">
            <v>285.15651896877614</v>
          </cell>
          <cell r="O315">
            <v>285.3112709538193</v>
          </cell>
          <cell r="P315">
            <v>285.3112709538193</v>
          </cell>
          <cell r="Q315">
            <v>285.3112709538193</v>
          </cell>
          <cell r="R315">
            <v>285.3112709538193</v>
          </cell>
          <cell r="S315">
            <v>285.3112709538193</v>
          </cell>
          <cell r="T315">
            <v>285.3112709538193</v>
          </cell>
          <cell r="U315">
            <v>285.3112709538193</v>
          </cell>
        </row>
        <row r="316">
          <cell r="E316">
            <v>275.30729491387137</v>
          </cell>
          <cell r="F316">
            <v>275.23377379738236</v>
          </cell>
          <cell r="G316">
            <v>275.1665531545824</v>
          </cell>
          <cell r="H316">
            <v>275.18891583420742</v>
          </cell>
          <cell r="I316">
            <v>276.49674312246947</v>
          </cell>
          <cell r="J316">
            <v>277.9559671204733</v>
          </cell>
          <cell r="K316">
            <v>279.37119351612063</v>
          </cell>
          <cell r="L316">
            <v>280.77129782270862</v>
          </cell>
          <cell r="M316">
            <v>282.10707958265516</v>
          </cell>
          <cell r="N316">
            <v>283.36639963217323</v>
          </cell>
          <cell r="O316">
            <v>284.34212722157451</v>
          </cell>
          <cell r="P316">
            <v>285.30308682984372</v>
          </cell>
          <cell r="Q316">
            <v>285.30308682984372</v>
          </cell>
          <cell r="R316">
            <v>285.30308682984372</v>
          </cell>
          <cell r="S316">
            <v>285.30308682984372</v>
          </cell>
          <cell r="T316">
            <v>285.30308682984372</v>
          </cell>
          <cell r="U316">
            <v>285.30308682984372</v>
          </cell>
        </row>
        <row r="317">
          <cell r="E317">
            <v>275.30729491408204</v>
          </cell>
          <cell r="F317">
            <v>275.23002933162201</v>
          </cell>
          <cell r="G317">
            <v>275.16612904610315</v>
          </cell>
          <cell r="H317">
            <v>276.60954987939408</v>
          </cell>
          <cell r="I317">
            <v>277.91376793274651</v>
          </cell>
          <cell r="J317">
            <v>279.32947052003891</v>
          </cell>
          <cell r="K317">
            <v>280.73515120886219</v>
          </cell>
          <cell r="L317">
            <v>282.09501559060345</v>
          </cell>
          <cell r="M317">
            <v>283.07846349788582</v>
          </cell>
          <cell r="N317">
            <v>283.98500742424244</v>
          </cell>
          <cell r="O317">
            <v>283.98500742424244</v>
          </cell>
          <cell r="P317">
            <v>283.98500742424244</v>
          </cell>
          <cell r="Q317">
            <v>283.98500742424244</v>
          </cell>
          <cell r="R317">
            <v>283.98500742424244</v>
          </cell>
          <cell r="S317">
            <v>283.98500742424244</v>
          </cell>
          <cell r="T317">
            <v>283.98500742424244</v>
          </cell>
          <cell r="U317">
            <v>283.98500742424244</v>
          </cell>
        </row>
        <row r="318">
          <cell r="E318">
            <v>275.30729492050483</v>
          </cell>
          <cell r="F318">
            <v>275.23212292637066</v>
          </cell>
          <cell r="G318">
            <v>275.17054597462106</v>
          </cell>
          <cell r="H318">
            <v>275.17054597462106</v>
          </cell>
          <cell r="I318">
            <v>276.50489293275592</v>
          </cell>
          <cell r="J318">
            <v>277.87437979233363</v>
          </cell>
          <cell r="K318">
            <v>279.30814693482841</v>
          </cell>
          <cell r="L318">
            <v>280.83014572533375</v>
          </cell>
          <cell r="M318">
            <v>282.34678937387702</v>
          </cell>
          <cell r="N318">
            <v>283.83814689524951</v>
          </cell>
          <cell r="O318">
            <v>284.96716287992757</v>
          </cell>
          <cell r="P318">
            <v>285.95935145848631</v>
          </cell>
          <cell r="Q318">
            <v>285.95935145848631</v>
          </cell>
          <cell r="R318">
            <v>285.95935145848631</v>
          </cell>
          <cell r="S318">
            <v>285.95935145848631</v>
          </cell>
          <cell r="T318">
            <v>285.95935145848631</v>
          </cell>
          <cell r="U318">
            <v>285.95935145848631</v>
          </cell>
        </row>
        <row r="319">
          <cell r="E319">
            <v>275.30729490448999</v>
          </cell>
          <cell r="F319">
            <v>275.22686619222139</v>
          </cell>
          <cell r="G319">
            <v>275.16217682036324</v>
          </cell>
          <cell r="H319">
            <v>276.62369781942436</v>
          </cell>
          <cell r="I319">
            <v>277.86804938741926</v>
          </cell>
          <cell r="J319">
            <v>279.27678329000383</v>
          </cell>
          <cell r="K319">
            <v>280.63740070101028</v>
          </cell>
          <cell r="L319">
            <v>282.1048556294561</v>
          </cell>
          <cell r="M319">
            <v>283.57231275550242</v>
          </cell>
          <cell r="N319">
            <v>284.69766894304053</v>
          </cell>
          <cell r="O319">
            <v>284.69766894304053</v>
          </cell>
          <cell r="P319">
            <v>284.69766894304053</v>
          </cell>
          <cell r="Q319">
            <v>284.69766894304053</v>
          </cell>
          <cell r="R319">
            <v>284.69766894304053</v>
          </cell>
          <cell r="S319">
            <v>284.69766894304053</v>
          </cell>
          <cell r="T319">
            <v>284.69766894304053</v>
          </cell>
          <cell r="U319">
            <v>284.69766894304053</v>
          </cell>
        </row>
        <row r="320">
          <cell r="E320">
            <v>275.30729501892347</v>
          </cell>
          <cell r="F320">
            <v>275.22930745759436</v>
          </cell>
          <cell r="G320">
            <v>275.16269362467909</v>
          </cell>
          <cell r="H320">
            <v>276.66747456193713</v>
          </cell>
          <cell r="I320">
            <v>278.17951277223381</v>
          </cell>
          <cell r="J320">
            <v>279.66013878187101</v>
          </cell>
          <cell r="K320">
            <v>281.1498118145953</v>
          </cell>
          <cell r="L320">
            <v>282.53804988915346</v>
          </cell>
          <cell r="M320">
            <v>283.54566393210126</v>
          </cell>
          <cell r="N320">
            <v>283.69803411740838</v>
          </cell>
          <cell r="O320">
            <v>283.69803411740838</v>
          </cell>
          <cell r="P320">
            <v>283.69803411740838</v>
          </cell>
          <cell r="Q320">
            <v>283.69803411740838</v>
          </cell>
          <cell r="R320">
            <v>283.69803411740838</v>
          </cell>
          <cell r="S320">
            <v>283.69803411740838</v>
          </cell>
          <cell r="T320">
            <v>283.69803411740838</v>
          </cell>
          <cell r="U320">
            <v>283.69803411740838</v>
          </cell>
        </row>
        <row r="321">
          <cell r="E321">
            <v>275.30729492050159</v>
          </cell>
          <cell r="F321">
            <v>275.22485759172747</v>
          </cell>
          <cell r="G321">
            <v>275.15755448731949</v>
          </cell>
          <cell r="H321">
            <v>276.67831174643544</v>
          </cell>
          <cell r="I321">
            <v>278.25285204544423</v>
          </cell>
          <cell r="J321">
            <v>279.73195451059058</v>
          </cell>
          <cell r="K321">
            <v>281.37929173479318</v>
          </cell>
          <cell r="L321">
            <v>283.0769543133045</v>
          </cell>
          <cell r="M321">
            <v>284.59238652131097</v>
          </cell>
          <cell r="N321">
            <v>285.73434305172884</v>
          </cell>
          <cell r="O321">
            <v>286.91022007267782</v>
          </cell>
          <cell r="P321">
            <v>288.03196658261231</v>
          </cell>
          <cell r="Q321">
            <v>288.03196658261231</v>
          </cell>
          <cell r="R321">
            <v>288.03196658261231</v>
          </cell>
          <cell r="S321">
            <v>288.03196658261231</v>
          </cell>
          <cell r="T321">
            <v>288.03196658261231</v>
          </cell>
          <cell r="U321">
            <v>288.0625407714943</v>
          </cell>
        </row>
        <row r="322">
          <cell r="E322">
            <v>275.30729492048499</v>
          </cell>
          <cell r="F322">
            <v>275.23112041980124</v>
          </cell>
          <cell r="G322">
            <v>275.16711149281184</v>
          </cell>
          <cell r="H322">
            <v>276.61289090410639</v>
          </cell>
          <cell r="I322">
            <v>278.16970440965298</v>
          </cell>
          <cell r="J322">
            <v>279.57589123893797</v>
          </cell>
          <cell r="K322">
            <v>280.87085928513659</v>
          </cell>
          <cell r="L322">
            <v>281.82306385904474</v>
          </cell>
          <cell r="M322">
            <v>282.78052406454361</v>
          </cell>
          <cell r="N322">
            <v>283.6883034212708</v>
          </cell>
          <cell r="O322">
            <v>284.57049965433987</v>
          </cell>
          <cell r="P322">
            <v>284.94497090014085</v>
          </cell>
          <cell r="Q322">
            <v>285.44668141645076</v>
          </cell>
          <cell r="R322">
            <v>285.67361882346205</v>
          </cell>
          <cell r="S322">
            <v>285.67361882346205</v>
          </cell>
          <cell r="T322">
            <v>285.85558247131502</v>
          </cell>
          <cell r="U322">
            <v>285.85558247131502</v>
          </cell>
        </row>
        <row r="323">
          <cell r="E323">
            <v>275.30730346884957</v>
          </cell>
          <cell r="F323">
            <v>275.22871485569607</v>
          </cell>
          <cell r="G323">
            <v>275.16062688012408</v>
          </cell>
          <cell r="H323">
            <v>276.69876239566224</v>
          </cell>
          <cell r="I323">
            <v>278.41751520042084</v>
          </cell>
          <cell r="J323">
            <v>280.0564146280048</v>
          </cell>
          <cell r="K323">
            <v>281.59654288294126</v>
          </cell>
          <cell r="L323">
            <v>282.72290564269326</v>
          </cell>
          <cell r="M323">
            <v>283.57656798321943</v>
          </cell>
          <cell r="N323">
            <v>283.57656798321943</v>
          </cell>
          <cell r="O323">
            <v>283.57656798321943</v>
          </cell>
          <cell r="P323">
            <v>283.57656798321943</v>
          </cell>
          <cell r="Q323">
            <v>283.57656798321943</v>
          </cell>
          <cell r="R323">
            <v>283.57656798321943</v>
          </cell>
          <cell r="S323">
            <v>283.57656798321943</v>
          </cell>
          <cell r="T323">
            <v>283.57656798321943</v>
          </cell>
          <cell r="U323">
            <v>283.57656798321943</v>
          </cell>
        </row>
        <row r="324">
          <cell r="E324">
            <v>275.30729491427491</v>
          </cell>
          <cell r="F324">
            <v>275.23151067618971</v>
          </cell>
          <cell r="G324">
            <v>275.17022246277327</v>
          </cell>
          <cell r="H324">
            <v>276.55451610445311</v>
          </cell>
          <cell r="I324">
            <v>278.03060552878435</v>
          </cell>
          <cell r="J324">
            <v>279.3974669125659</v>
          </cell>
          <cell r="K324">
            <v>280.44237010417766</v>
          </cell>
          <cell r="L324">
            <v>280.6748703466036</v>
          </cell>
          <cell r="M324">
            <v>280.6748703466036</v>
          </cell>
          <cell r="N324">
            <v>280.6748703466036</v>
          </cell>
          <cell r="O324">
            <v>280.6748703466036</v>
          </cell>
          <cell r="P324">
            <v>280.6748703466036</v>
          </cell>
          <cell r="Q324">
            <v>280.6748703466036</v>
          </cell>
          <cell r="R324">
            <v>280.6748703466036</v>
          </cell>
          <cell r="S324">
            <v>280.6748703466036</v>
          </cell>
          <cell r="T324">
            <v>280.6748703466036</v>
          </cell>
          <cell r="U324">
            <v>280.6748703466036</v>
          </cell>
        </row>
        <row r="325">
          <cell r="E325">
            <v>275.30729492028854</v>
          </cell>
          <cell r="F325">
            <v>275.23171680160925</v>
          </cell>
          <cell r="G325">
            <v>275.1679817015692</v>
          </cell>
          <cell r="H325">
            <v>276.60752071462178</v>
          </cell>
          <cell r="I325">
            <v>278.11984575831417</v>
          </cell>
          <cell r="J325">
            <v>279.68659956921823</v>
          </cell>
          <cell r="K325">
            <v>281.13462861574135</v>
          </cell>
          <cell r="L325">
            <v>282.20808618779887</v>
          </cell>
          <cell r="M325">
            <v>283.21707539631296</v>
          </cell>
          <cell r="N325">
            <v>283.37970762046569</v>
          </cell>
          <cell r="O325">
            <v>283.37970762046569</v>
          </cell>
          <cell r="P325">
            <v>283.37970762046569</v>
          </cell>
          <cell r="Q325">
            <v>283.37970762046569</v>
          </cell>
          <cell r="R325">
            <v>283.37970762046569</v>
          </cell>
          <cell r="S325">
            <v>283.37970762046569</v>
          </cell>
          <cell r="T325">
            <v>283.37970762046569</v>
          </cell>
          <cell r="U325">
            <v>283.37970762046569</v>
          </cell>
        </row>
        <row r="326">
          <cell r="E326">
            <v>275.30729490732148</v>
          </cell>
          <cell r="F326">
            <v>275.23401327237917</v>
          </cell>
          <cell r="G326">
            <v>275.17129307361836</v>
          </cell>
          <cell r="H326">
            <v>275.17129307361836</v>
          </cell>
          <cell r="I326">
            <v>276.60737188168974</v>
          </cell>
          <cell r="J326">
            <v>277.90804372884338</v>
          </cell>
          <cell r="K326">
            <v>279.26767625058756</v>
          </cell>
          <cell r="L326">
            <v>280.33432023250958</v>
          </cell>
          <cell r="M326">
            <v>280.33432023250958</v>
          </cell>
          <cell r="N326">
            <v>280.33432023250958</v>
          </cell>
          <cell r="O326">
            <v>280.33432023250958</v>
          </cell>
          <cell r="P326">
            <v>280.33432023250958</v>
          </cell>
          <cell r="Q326">
            <v>280.33432023250958</v>
          </cell>
          <cell r="R326">
            <v>280.33432023250958</v>
          </cell>
          <cell r="S326">
            <v>280.33432023250958</v>
          </cell>
          <cell r="T326">
            <v>280.33432023250958</v>
          </cell>
          <cell r="U326">
            <v>280.33432023250958</v>
          </cell>
        </row>
        <row r="327">
          <cell r="E327">
            <v>275.30729492011329</v>
          </cell>
          <cell r="F327">
            <v>275.22690452031486</v>
          </cell>
          <cell r="G327">
            <v>275.15763610478967</v>
          </cell>
          <cell r="H327">
            <v>276.72260796562773</v>
          </cell>
          <cell r="I327">
            <v>278.21548529731024</v>
          </cell>
          <cell r="J327">
            <v>279.70910098358269</v>
          </cell>
          <cell r="K327">
            <v>281.15374377835587</v>
          </cell>
          <cell r="L327">
            <v>282.45921445171786</v>
          </cell>
          <cell r="M327">
            <v>283.49972890377728</v>
          </cell>
          <cell r="N327">
            <v>284.42114757281445</v>
          </cell>
          <cell r="O327">
            <v>284.42114757281445</v>
          </cell>
          <cell r="P327">
            <v>284.42114757281445</v>
          </cell>
          <cell r="Q327">
            <v>284.42114757281445</v>
          </cell>
          <cell r="R327">
            <v>284.42114757281445</v>
          </cell>
          <cell r="S327">
            <v>284.42114757281445</v>
          </cell>
          <cell r="T327">
            <v>284.42114757281445</v>
          </cell>
          <cell r="U327">
            <v>284.42114757281445</v>
          </cell>
        </row>
        <row r="328">
          <cell r="E328">
            <v>275.30729491415576</v>
          </cell>
          <cell r="F328">
            <v>275.23131249652351</v>
          </cell>
          <cell r="G328">
            <v>275.17001997687612</v>
          </cell>
          <cell r="H328">
            <v>275.17001997687612</v>
          </cell>
          <cell r="I328">
            <v>276.44439835139872</v>
          </cell>
          <cell r="J328">
            <v>277.83573078578462</v>
          </cell>
          <cell r="K328">
            <v>279.12258523037315</v>
          </cell>
          <cell r="L328">
            <v>280.16111732493937</v>
          </cell>
          <cell r="M328">
            <v>281.01341180055982</v>
          </cell>
          <cell r="N328">
            <v>281.77201429204865</v>
          </cell>
          <cell r="O328">
            <v>281.77201429204865</v>
          </cell>
          <cell r="P328">
            <v>281.77201429204865</v>
          </cell>
          <cell r="Q328">
            <v>281.77201429204865</v>
          </cell>
          <cell r="R328">
            <v>281.77201429204865</v>
          </cell>
          <cell r="S328">
            <v>281.77201429204865</v>
          </cell>
          <cell r="T328">
            <v>281.77201429204865</v>
          </cell>
          <cell r="U328">
            <v>281.77201429204865</v>
          </cell>
        </row>
        <row r="329">
          <cell r="E329">
            <v>275.30729492052188</v>
          </cell>
          <cell r="F329">
            <v>275.22910550753687</v>
          </cell>
          <cell r="G329">
            <v>275.16572363533459</v>
          </cell>
          <cell r="H329">
            <v>276.5975118044812</v>
          </cell>
          <cell r="I329">
            <v>277.90371786240667</v>
          </cell>
          <cell r="J329">
            <v>279.26748422380319</v>
          </cell>
          <cell r="K329">
            <v>280.61522842412478</v>
          </cell>
          <cell r="L329">
            <v>281.74543175881814</v>
          </cell>
          <cell r="M329">
            <v>282.70881595776649</v>
          </cell>
          <cell r="N329">
            <v>283.20654393077905</v>
          </cell>
          <cell r="O329">
            <v>283.86324506810331</v>
          </cell>
          <cell r="P329">
            <v>283.86324506810331</v>
          </cell>
          <cell r="Q329">
            <v>284.28694355930207</v>
          </cell>
          <cell r="R329">
            <v>285.38860186989768</v>
          </cell>
          <cell r="S329">
            <v>286.47263005452652</v>
          </cell>
          <cell r="T329">
            <v>286.47263005452652</v>
          </cell>
          <cell r="U329">
            <v>286.47263005452652</v>
          </cell>
        </row>
        <row r="330">
          <cell r="E330">
            <v>275.30729491938575</v>
          </cell>
          <cell r="F330">
            <v>275.224203552809</v>
          </cell>
          <cell r="G330">
            <v>275.15466168249799</v>
          </cell>
          <cell r="H330">
            <v>276.72606443664546</v>
          </cell>
          <cell r="I330">
            <v>278.51488688330505</v>
          </cell>
          <cell r="J330">
            <v>280.24104204347799</v>
          </cell>
          <cell r="K330">
            <v>281.80062776935023</v>
          </cell>
          <cell r="L330">
            <v>283.231113824516</v>
          </cell>
          <cell r="M330">
            <v>284.70992918766706</v>
          </cell>
          <cell r="N330">
            <v>286.08024657630801</v>
          </cell>
          <cell r="O330">
            <v>287.23387372717201</v>
          </cell>
          <cell r="P330">
            <v>287.23387372717201</v>
          </cell>
          <cell r="Q330">
            <v>287.23387372717201</v>
          </cell>
          <cell r="R330">
            <v>287.23387372717201</v>
          </cell>
          <cell r="S330">
            <v>287.23387372717201</v>
          </cell>
          <cell r="T330">
            <v>287.43569028679246</v>
          </cell>
          <cell r="U330">
            <v>287.43569028679246</v>
          </cell>
        </row>
        <row r="331">
          <cell r="E331">
            <v>275.30729491394135</v>
          </cell>
          <cell r="F331">
            <v>275.22947695241055</v>
          </cell>
          <cell r="G331">
            <v>275.16160123301</v>
          </cell>
          <cell r="H331">
            <v>276.69487224128932</v>
          </cell>
          <cell r="I331">
            <v>278.02626448937622</v>
          </cell>
          <cell r="J331">
            <v>279.24080519715852</v>
          </cell>
          <cell r="K331">
            <v>280.2429189932223</v>
          </cell>
          <cell r="L331">
            <v>280.2429189932223</v>
          </cell>
          <cell r="M331">
            <v>280.2429189932223</v>
          </cell>
          <cell r="N331">
            <v>280.2429189932223</v>
          </cell>
          <cell r="O331">
            <v>280.2429189932223</v>
          </cell>
          <cell r="P331">
            <v>280.2429189932223</v>
          </cell>
          <cell r="Q331">
            <v>280.2429189932223</v>
          </cell>
          <cell r="R331">
            <v>280.2429189932223</v>
          </cell>
          <cell r="S331">
            <v>280.2429189932223</v>
          </cell>
          <cell r="T331">
            <v>280.2429189932223</v>
          </cell>
          <cell r="U331">
            <v>280.2429189932223</v>
          </cell>
        </row>
        <row r="332">
          <cell r="E332">
            <v>275.30729492051859</v>
          </cell>
          <cell r="F332">
            <v>275.23494227612946</v>
          </cell>
          <cell r="G332">
            <v>275.17751352040568</v>
          </cell>
          <cell r="H332">
            <v>275.17751352040568</v>
          </cell>
          <cell r="I332">
            <v>276.41296670758874</v>
          </cell>
          <cell r="J332">
            <v>277.50820855472568</v>
          </cell>
          <cell r="K332">
            <v>278.78893871806667</v>
          </cell>
          <cell r="L332">
            <v>279.76280008921202</v>
          </cell>
          <cell r="M332">
            <v>280.6726305624901</v>
          </cell>
          <cell r="N332">
            <v>280.6726305624901</v>
          </cell>
          <cell r="O332">
            <v>280.6726305624901</v>
          </cell>
          <cell r="P332">
            <v>280.6726305624901</v>
          </cell>
          <cell r="Q332">
            <v>280.6726305624901</v>
          </cell>
          <cell r="R332">
            <v>280.6726305624901</v>
          </cell>
          <cell r="S332">
            <v>280.6726305624901</v>
          </cell>
          <cell r="T332">
            <v>280.6726305624901</v>
          </cell>
          <cell r="U332">
            <v>280.6726305624901</v>
          </cell>
        </row>
        <row r="333">
          <cell r="E333">
            <v>275.30729492024489</v>
          </cell>
          <cell r="F333">
            <v>275.23647850026288</v>
          </cell>
          <cell r="G333">
            <v>275.1689182464421</v>
          </cell>
          <cell r="H333">
            <v>276.69441978837432</v>
          </cell>
          <cell r="I333">
            <v>278.36320731426252</v>
          </cell>
          <cell r="J333">
            <v>279.93982935654549</v>
          </cell>
          <cell r="K333">
            <v>281.5806581286817</v>
          </cell>
          <cell r="L333">
            <v>282.92970650289226</v>
          </cell>
          <cell r="M333">
            <v>283.91714425841218</v>
          </cell>
          <cell r="N333">
            <v>284.75164294050029</v>
          </cell>
          <cell r="O333">
            <v>284.75164294050029</v>
          </cell>
          <cell r="P333">
            <v>284.75164294050029</v>
          </cell>
          <cell r="Q333">
            <v>284.75164294050029</v>
          </cell>
          <cell r="R333">
            <v>284.75164294050029</v>
          </cell>
          <cell r="S333">
            <v>284.75164294050029</v>
          </cell>
          <cell r="T333">
            <v>284.75164294050029</v>
          </cell>
          <cell r="U333">
            <v>284.75164294050029</v>
          </cell>
        </row>
        <row r="334">
          <cell r="E334">
            <v>275.30730290483319</v>
          </cell>
          <cell r="F334">
            <v>275.23059796306569</v>
          </cell>
          <cell r="G334">
            <v>275.16364357277314</v>
          </cell>
          <cell r="H334">
            <v>276.67598600864181</v>
          </cell>
          <cell r="I334">
            <v>278.03663249636116</v>
          </cell>
          <cell r="J334">
            <v>279.28126596213332</v>
          </cell>
          <cell r="K334">
            <v>280.35570238301705</v>
          </cell>
          <cell r="L334">
            <v>280.35570238301705</v>
          </cell>
          <cell r="M334">
            <v>280.35570238301705</v>
          </cell>
          <cell r="N334">
            <v>280.35570238301705</v>
          </cell>
          <cell r="O334">
            <v>280.35570238301705</v>
          </cell>
          <cell r="P334">
            <v>280.35570238301705</v>
          </cell>
          <cell r="Q334">
            <v>280.35570238301705</v>
          </cell>
          <cell r="R334">
            <v>280.35570238301705</v>
          </cell>
          <cell r="S334">
            <v>280.35570238301705</v>
          </cell>
          <cell r="T334">
            <v>280.35570238301705</v>
          </cell>
          <cell r="U334">
            <v>280.35570238301705</v>
          </cell>
        </row>
        <row r="335">
          <cell r="E335">
            <v>275.30730283440136</v>
          </cell>
          <cell r="F335">
            <v>275.23154062836375</v>
          </cell>
          <cell r="G335">
            <v>275.1689061364454</v>
          </cell>
          <cell r="H335">
            <v>275.1689061364454</v>
          </cell>
          <cell r="I335">
            <v>276.41684811239907</v>
          </cell>
          <cell r="J335">
            <v>277.70772901057279</v>
          </cell>
          <cell r="K335">
            <v>278.91067196616297</v>
          </cell>
          <cell r="L335">
            <v>279.86276204802471</v>
          </cell>
          <cell r="M335">
            <v>279.97968647579432</v>
          </cell>
          <cell r="N335">
            <v>279.97968647579432</v>
          </cell>
          <cell r="O335">
            <v>279.97968647579432</v>
          </cell>
          <cell r="P335">
            <v>279.97968647579432</v>
          </cell>
          <cell r="Q335">
            <v>279.97968647579432</v>
          </cell>
          <cell r="R335">
            <v>279.97968647579432</v>
          </cell>
          <cell r="S335">
            <v>279.97968647579432</v>
          </cell>
          <cell r="T335">
            <v>279.97968647579432</v>
          </cell>
          <cell r="U335">
            <v>279.97968647579432</v>
          </cell>
        </row>
        <row r="336">
          <cell r="E336">
            <v>275.3072949204884</v>
          </cell>
          <cell r="F336">
            <v>275.22926095922702</v>
          </cell>
          <cell r="G336">
            <v>275.1606602227198</v>
          </cell>
          <cell r="H336">
            <v>276.06679217527329</v>
          </cell>
          <cell r="I336">
            <v>277.45608379321027</v>
          </cell>
          <cell r="J336">
            <v>279.0008160764549</v>
          </cell>
          <cell r="K336">
            <v>280.37278093098843</v>
          </cell>
          <cell r="L336">
            <v>281.33153243974056</v>
          </cell>
          <cell r="M336">
            <v>282.28179165738686</v>
          </cell>
          <cell r="N336">
            <v>283.27943413857787</v>
          </cell>
          <cell r="O336">
            <v>283.27943413857787</v>
          </cell>
          <cell r="P336">
            <v>283.27943413857787</v>
          </cell>
          <cell r="Q336">
            <v>283.27943413857787</v>
          </cell>
          <cell r="R336">
            <v>283.27943413857787</v>
          </cell>
          <cell r="S336">
            <v>283.27943413857787</v>
          </cell>
          <cell r="T336">
            <v>283.27943413857787</v>
          </cell>
          <cell r="U336">
            <v>283.27943413857787</v>
          </cell>
        </row>
        <row r="337">
          <cell r="E337">
            <v>275.30729491789492</v>
          </cell>
          <cell r="F337">
            <v>275.22328234684778</v>
          </cell>
          <cell r="G337">
            <v>275.15374987195884</v>
          </cell>
          <cell r="H337">
            <v>276.72502759728377</v>
          </cell>
          <cell r="I337">
            <v>278.43711673261129</v>
          </cell>
          <cell r="J337">
            <v>280.07637884975094</v>
          </cell>
          <cell r="K337">
            <v>281.5271598901179</v>
          </cell>
          <cell r="L337">
            <v>282.93644341526021</v>
          </cell>
          <cell r="M337">
            <v>284.23528241851102</v>
          </cell>
          <cell r="N337">
            <v>285.25996714373707</v>
          </cell>
          <cell r="O337">
            <v>285.34828228689611</v>
          </cell>
          <cell r="P337">
            <v>285.34828228689611</v>
          </cell>
          <cell r="Q337">
            <v>285.34828228689611</v>
          </cell>
          <cell r="R337">
            <v>285.34828228689611</v>
          </cell>
          <cell r="S337">
            <v>285.34828228689611</v>
          </cell>
          <cell r="T337">
            <v>285.34828228689611</v>
          </cell>
          <cell r="U337">
            <v>285.34828228689611</v>
          </cell>
        </row>
        <row r="338">
          <cell r="E338">
            <v>275.30729492053064</v>
          </cell>
          <cell r="F338">
            <v>275.2328740920816</v>
          </cell>
          <cell r="G338">
            <v>275.17080542962532</v>
          </cell>
          <cell r="H338">
            <v>275.17080542962532</v>
          </cell>
          <cell r="I338">
            <v>276.37742371054208</v>
          </cell>
          <cell r="J338">
            <v>277.5179367265095</v>
          </cell>
          <cell r="K338">
            <v>278.54793592516074</v>
          </cell>
          <cell r="L338">
            <v>279.50745281571108</v>
          </cell>
          <cell r="M338">
            <v>280.41778683649108</v>
          </cell>
          <cell r="N338">
            <v>280.41778683649108</v>
          </cell>
          <cell r="O338">
            <v>280.85849695235811</v>
          </cell>
          <cell r="P338">
            <v>281.26420195800955</v>
          </cell>
          <cell r="Q338">
            <v>281.64691702935164</v>
          </cell>
          <cell r="R338">
            <v>282.44875822998006</v>
          </cell>
          <cell r="S338">
            <v>283.23465916920532</v>
          </cell>
          <cell r="T338">
            <v>284.16132519366795</v>
          </cell>
          <cell r="U338">
            <v>284.16132519366795</v>
          </cell>
        </row>
        <row r="339">
          <cell r="E339">
            <v>275.30729490378309</v>
          </cell>
          <cell r="F339">
            <v>275.22863465634015</v>
          </cell>
          <cell r="G339">
            <v>275.16556837586455</v>
          </cell>
          <cell r="H339">
            <v>276.59026605945661</v>
          </cell>
          <cell r="I339">
            <v>278.0291654721089</v>
          </cell>
          <cell r="J339">
            <v>279.3076478975504</v>
          </cell>
          <cell r="K339">
            <v>280.32415110455827</v>
          </cell>
          <cell r="L339">
            <v>281.2875710660303</v>
          </cell>
          <cell r="M339">
            <v>281.2875710660303</v>
          </cell>
          <cell r="N339">
            <v>281.2875710660303</v>
          </cell>
          <cell r="O339">
            <v>281.2875710660303</v>
          </cell>
          <cell r="P339">
            <v>281.2875710660303</v>
          </cell>
          <cell r="Q339">
            <v>281.2875710660303</v>
          </cell>
          <cell r="R339">
            <v>281.2875710660303</v>
          </cell>
          <cell r="S339">
            <v>281.2875710660303</v>
          </cell>
          <cell r="T339">
            <v>281.2875710660303</v>
          </cell>
          <cell r="U339">
            <v>281.2875710660303</v>
          </cell>
        </row>
        <row r="340">
          <cell r="E340">
            <v>275.30729492050051</v>
          </cell>
          <cell r="F340">
            <v>275.23644438908832</v>
          </cell>
          <cell r="G340">
            <v>275.17607132020515</v>
          </cell>
          <cell r="H340">
            <v>276.53928687257934</v>
          </cell>
          <cell r="I340">
            <v>278.14519482537918</v>
          </cell>
          <cell r="J340">
            <v>279.55210031938913</v>
          </cell>
          <cell r="K340">
            <v>280.8771765658509</v>
          </cell>
          <cell r="L340">
            <v>281.98754690951813</v>
          </cell>
          <cell r="M340">
            <v>283.11190352664681</v>
          </cell>
          <cell r="N340">
            <v>284.30621427364696</v>
          </cell>
          <cell r="O340">
            <v>285.64199435975701</v>
          </cell>
          <cell r="P340">
            <v>286.92389837516555</v>
          </cell>
          <cell r="Q340">
            <v>288.17691528497409</v>
          </cell>
          <cell r="R340">
            <v>288.17691528497409</v>
          </cell>
          <cell r="S340">
            <v>288.17691528497409</v>
          </cell>
          <cell r="T340">
            <v>288.17691528497409</v>
          </cell>
          <cell r="U340">
            <v>288.17691528497409</v>
          </cell>
        </row>
        <row r="341">
          <cell r="E341">
            <v>275.30729492054962</v>
          </cell>
          <cell r="F341">
            <v>275.23258461976189</v>
          </cell>
          <cell r="G341">
            <v>275.1719538625523</v>
          </cell>
          <cell r="H341">
            <v>276.85688351592773</v>
          </cell>
          <cell r="I341">
            <v>278.44435617080273</v>
          </cell>
          <cell r="J341">
            <v>280.06580548205829</v>
          </cell>
          <cell r="K341">
            <v>281.69893701581213</v>
          </cell>
          <cell r="L341">
            <v>283.2917760226066</v>
          </cell>
          <cell r="M341">
            <v>284.86473512761023</v>
          </cell>
          <cell r="N341">
            <v>286.32546570199855</v>
          </cell>
          <cell r="O341">
            <v>287.49958928960802</v>
          </cell>
          <cell r="P341">
            <v>287.49958928960802</v>
          </cell>
          <cell r="Q341">
            <v>287.49958928960802</v>
          </cell>
          <cell r="R341">
            <v>287.49958928960802</v>
          </cell>
          <cell r="S341">
            <v>287.49958928960802</v>
          </cell>
          <cell r="T341">
            <v>287.49958928960802</v>
          </cell>
          <cell r="U341">
            <v>287.49958928960802</v>
          </cell>
        </row>
        <row r="342">
          <cell r="E342">
            <v>275.30729492053564</v>
          </cell>
          <cell r="F342">
            <v>275.23339561960552</v>
          </cell>
          <cell r="G342">
            <v>275.16764052196135</v>
          </cell>
          <cell r="H342">
            <v>276.65265715573071</v>
          </cell>
          <cell r="I342">
            <v>278.20868656668409</v>
          </cell>
          <cell r="J342">
            <v>279.6405225898252</v>
          </cell>
          <cell r="K342">
            <v>280.94665892952617</v>
          </cell>
          <cell r="L342">
            <v>281.98488057894144</v>
          </cell>
          <cell r="M342">
            <v>283.02233008069106</v>
          </cell>
          <cell r="N342">
            <v>284.02754780225717</v>
          </cell>
          <cell r="O342">
            <v>284.98135483611401</v>
          </cell>
          <cell r="P342">
            <v>285.9989153581663</v>
          </cell>
          <cell r="Q342">
            <v>286.21809520918174</v>
          </cell>
          <cell r="R342">
            <v>286.21809520918174</v>
          </cell>
          <cell r="S342">
            <v>286.21809520918174</v>
          </cell>
          <cell r="T342">
            <v>286.21809520918174</v>
          </cell>
          <cell r="U342">
            <v>286.21809520918174</v>
          </cell>
        </row>
        <row r="343">
          <cell r="E343">
            <v>275.30729282357152</v>
          </cell>
          <cell r="F343">
            <v>275.23375384522097</v>
          </cell>
          <cell r="G343">
            <v>275.16901618109114</v>
          </cell>
          <cell r="H343">
            <v>275.16901618109114</v>
          </cell>
          <cell r="I343">
            <v>276.40451825483603</v>
          </cell>
          <cell r="J343">
            <v>277.7130413834555</v>
          </cell>
          <cell r="K343">
            <v>279.02326897770774</v>
          </cell>
          <cell r="L343">
            <v>280.36256482868816</v>
          </cell>
          <cell r="M343">
            <v>281.60271050681627</v>
          </cell>
          <cell r="N343">
            <v>282.53090407667025</v>
          </cell>
          <cell r="O343">
            <v>283.09648812192569</v>
          </cell>
          <cell r="P343">
            <v>283.09648812192569</v>
          </cell>
          <cell r="Q343">
            <v>283.09648812192569</v>
          </cell>
          <cell r="R343">
            <v>283.09648812192569</v>
          </cell>
          <cell r="S343">
            <v>283.09648812192569</v>
          </cell>
          <cell r="T343">
            <v>283.09648812192569</v>
          </cell>
          <cell r="U343">
            <v>283.09648812192569</v>
          </cell>
        </row>
        <row r="344">
          <cell r="E344">
            <v>275.30730266068531</v>
          </cell>
          <cell r="F344">
            <v>275.23844462456515</v>
          </cell>
          <cell r="G344">
            <v>275.18009282901227</v>
          </cell>
          <cell r="H344">
            <v>276.49750689153319</v>
          </cell>
          <cell r="I344">
            <v>278.0048344423239</v>
          </cell>
          <cell r="J344">
            <v>279.49692910393912</v>
          </cell>
          <cell r="K344">
            <v>280.90073296096102</v>
          </cell>
          <cell r="L344">
            <v>282.30992261413093</v>
          </cell>
          <cell r="M344">
            <v>283.731947703245</v>
          </cell>
          <cell r="N344">
            <v>284.72413361718492</v>
          </cell>
          <cell r="O344">
            <v>285.23538168061935</v>
          </cell>
          <cell r="P344">
            <v>285.23538168061935</v>
          </cell>
          <cell r="Q344">
            <v>285.23538168061935</v>
          </cell>
          <cell r="R344">
            <v>285.23538168061935</v>
          </cell>
          <cell r="S344">
            <v>285.23538168061935</v>
          </cell>
          <cell r="T344">
            <v>285.23538168061935</v>
          </cell>
          <cell r="U344">
            <v>285.23538168061935</v>
          </cell>
        </row>
        <row r="345">
          <cell r="E345">
            <v>275.30729490425983</v>
          </cell>
          <cell r="F345">
            <v>275.23402698929794</v>
          </cell>
          <cell r="G345">
            <v>275.17192076533019</v>
          </cell>
          <cell r="H345">
            <v>276.57447851605394</v>
          </cell>
          <cell r="I345">
            <v>277.88988158448814</v>
          </cell>
          <cell r="J345">
            <v>279.40569473043479</v>
          </cell>
          <cell r="K345">
            <v>280.82937157591931</v>
          </cell>
          <cell r="L345">
            <v>282.21054562414565</v>
          </cell>
          <cell r="M345">
            <v>283.23308175536562</v>
          </cell>
          <cell r="N345">
            <v>284.141346840192</v>
          </cell>
          <cell r="O345">
            <v>285.04943795734135</v>
          </cell>
          <cell r="P345">
            <v>285.04943795734135</v>
          </cell>
          <cell r="Q345">
            <v>285.04943795734135</v>
          </cell>
          <cell r="R345">
            <v>285.04943795734135</v>
          </cell>
          <cell r="S345">
            <v>285.04943795734135</v>
          </cell>
          <cell r="T345">
            <v>285.04943795734135</v>
          </cell>
          <cell r="U345">
            <v>285.04943795734135</v>
          </cell>
        </row>
        <row r="346">
          <cell r="E346">
            <v>275.30729492048312</v>
          </cell>
          <cell r="F346">
            <v>275.22896154232251</v>
          </cell>
          <cell r="G346">
            <v>275.15715561079821</v>
          </cell>
          <cell r="H346">
            <v>277.05528899624585</v>
          </cell>
          <cell r="I346">
            <v>278.95752535966324</v>
          </cell>
          <cell r="J346">
            <v>280.66600121504825</v>
          </cell>
          <cell r="K346">
            <v>282.41251168204769</v>
          </cell>
          <cell r="L346">
            <v>284.28043667119977</v>
          </cell>
          <cell r="M346">
            <v>285.94084755831074</v>
          </cell>
          <cell r="N346">
            <v>285.94084755831074</v>
          </cell>
          <cell r="O346">
            <v>285.94084755831074</v>
          </cell>
          <cell r="P346">
            <v>285.94084755831074</v>
          </cell>
          <cell r="Q346">
            <v>285.94084755831074</v>
          </cell>
          <cell r="R346">
            <v>285.94084755831074</v>
          </cell>
          <cell r="S346">
            <v>285.94084755831074</v>
          </cell>
          <cell r="T346">
            <v>285.94084755831074</v>
          </cell>
          <cell r="U346">
            <v>285.94084755831074</v>
          </cell>
        </row>
        <row r="347">
          <cell r="E347">
            <v>275.30729490379133</v>
          </cell>
          <cell r="F347">
            <v>275.22393726321019</v>
          </cell>
          <cell r="G347">
            <v>275.15309117216395</v>
          </cell>
          <cell r="H347">
            <v>276.75399076294269</v>
          </cell>
          <cell r="I347">
            <v>278.40135888974373</v>
          </cell>
          <cell r="J347">
            <v>279.98004094542165</v>
          </cell>
          <cell r="K347">
            <v>281.59627325649177</v>
          </cell>
          <cell r="L347">
            <v>283.207848642074</v>
          </cell>
          <cell r="M347">
            <v>284.74807109802242</v>
          </cell>
          <cell r="N347">
            <v>286.229603367751</v>
          </cell>
          <cell r="O347">
            <v>286.229603367751</v>
          </cell>
          <cell r="P347">
            <v>286.229603367751</v>
          </cell>
          <cell r="Q347">
            <v>286.229603367751</v>
          </cell>
          <cell r="R347">
            <v>286.229603367751</v>
          </cell>
          <cell r="S347">
            <v>286.229603367751</v>
          </cell>
          <cell r="T347">
            <v>286.229603367751</v>
          </cell>
          <cell r="U347">
            <v>286.229603367751</v>
          </cell>
        </row>
        <row r="348">
          <cell r="E348">
            <v>275.30729491397585</v>
          </cell>
          <cell r="F348">
            <v>275.23152129658331</v>
          </cell>
          <cell r="G348">
            <v>275.16869959130395</v>
          </cell>
          <cell r="H348">
            <v>276.58762163160259</v>
          </cell>
          <cell r="I348">
            <v>278.3606315183365</v>
          </cell>
          <cell r="J348">
            <v>279.98663011581851</v>
          </cell>
          <cell r="K348">
            <v>281.18949348351731</v>
          </cell>
          <cell r="L348">
            <v>282.25842125581181</v>
          </cell>
          <cell r="M348">
            <v>283.29455203105346</v>
          </cell>
          <cell r="N348">
            <v>283.99425508961826</v>
          </cell>
          <cell r="O348">
            <v>284.48348443002982</v>
          </cell>
          <cell r="P348">
            <v>285.38326676459974</v>
          </cell>
          <cell r="Q348">
            <v>286.38740791297749</v>
          </cell>
          <cell r="R348">
            <v>286.38740791297749</v>
          </cell>
          <cell r="S348">
            <v>287.19860001478935</v>
          </cell>
          <cell r="T348">
            <v>287.19860001478935</v>
          </cell>
          <cell r="U348">
            <v>287.19860001478935</v>
          </cell>
        </row>
        <row r="349">
          <cell r="E349">
            <v>275.30729492065956</v>
          </cell>
          <cell r="F349">
            <v>275.23599411621279</v>
          </cell>
          <cell r="G349">
            <v>275.18237604944892</v>
          </cell>
          <cell r="H349">
            <v>275.18237604944892</v>
          </cell>
          <cell r="I349">
            <v>276.33369698453481</v>
          </cell>
          <cell r="J349">
            <v>277.60132591126001</v>
          </cell>
          <cell r="K349">
            <v>278.83434033331076</v>
          </cell>
          <cell r="L349">
            <v>280.06390382617695</v>
          </cell>
          <cell r="M349">
            <v>281.34328675399792</v>
          </cell>
          <cell r="N349">
            <v>282.3269786399174</v>
          </cell>
          <cell r="O349">
            <v>283.29351477401497</v>
          </cell>
          <cell r="P349">
            <v>284.24278373173166</v>
          </cell>
          <cell r="Q349">
            <v>284.52882294362161</v>
          </cell>
          <cell r="R349">
            <v>284.52882294362161</v>
          </cell>
          <cell r="S349">
            <v>284.52882294362161</v>
          </cell>
          <cell r="T349">
            <v>284.52882294362161</v>
          </cell>
          <cell r="U349">
            <v>284.52882294362161</v>
          </cell>
        </row>
        <row r="350">
          <cell r="E350">
            <v>275.30729492048818</v>
          </cell>
          <cell r="F350">
            <v>275.23342686424434</v>
          </cell>
          <cell r="G350">
            <v>275.17092947961402</v>
          </cell>
          <cell r="H350">
            <v>276.58237263233832</v>
          </cell>
          <cell r="I350">
            <v>278.03395892648871</v>
          </cell>
          <cell r="J350">
            <v>279.4198647903695</v>
          </cell>
          <cell r="K350">
            <v>280.52665050924787</v>
          </cell>
          <cell r="L350">
            <v>281.64910390428059</v>
          </cell>
          <cell r="M350">
            <v>282.78688444175214</v>
          </cell>
          <cell r="N350">
            <v>283.42404588559515</v>
          </cell>
          <cell r="O350">
            <v>283.42404588559515</v>
          </cell>
          <cell r="P350">
            <v>283.42404588559515</v>
          </cell>
          <cell r="Q350">
            <v>283.42404588559515</v>
          </cell>
          <cell r="R350">
            <v>283.42404588559515</v>
          </cell>
          <cell r="S350">
            <v>283.42404588559515</v>
          </cell>
          <cell r="T350">
            <v>283.42404588559515</v>
          </cell>
          <cell r="U350">
            <v>283.42404588559515</v>
          </cell>
        </row>
        <row r="351">
          <cell r="E351">
            <v>275.30729637168707</v>
          </cell>
          <cell r="F351">
            <v>275.23523286166687</v>
          </cell>
          <cell r="G351">
            <v>275.17058341055724</v>
          </cell>
          <cell r="H351">
            <v>276.63046990819078</v>
          </cell>
          <cell r="I351">
            <v>277.8442915773216</v>
          </cell>
          <cell r="J351">
            <v>278.93031952914629</v>
          </cell>
          <cell r="K351">
            <v>279.93428360831592</v>
          </cell>
          <cell r="L351">
            <v>280.82788854978537</v>
          </cell>
          <cell r="M351">
            <v>281.73025174712188</v>
          </cell>
          <cell r="N351">
            <v>281.73025174712188</v>
          </cell>
          <cell r="O351">
            <v>281.73025174712188</v>
          </cell>
          <cell r="P351">
            <v>281.73025174712188</v>
          </cell>
          <cell r="Q351">
            <v>281.73025174712188</v>
          </cell>
          <cell r="R351">
            <v>281.73025174712188</v>
          </cell>
          <cell r="S351">
            <v>281.73025174712188</v>
          </cell>
          <cell r="T351">
            <v>281.73025174712188</v>
          </cell>
          <cell r="U351">
            <v>281.73025174712188</v>
          </cell>
        </row>
        <row r="352">
          <cell r="E352">
            <v>275.30729492049295</v>
          </cell>
          <cell r="F352">
            <v>275.23112185257861</v>
          </cell>
          <cell r="G352">
            <v>275.15978277445782</v>
          </cell>
          <cell r="H352">
            <v>276.77113026745434</v>
          </cell>
          <cell r="I352">
            <v>278.53938260018288</v>
          </cell>
          <cell r="J352">
            <v>280.11259100614933</v>
          </cell>
          <cell r="K352">
            <v>281.67562315828451</v>
          </cell>
          <cell r="L352">
            <v>282.76016721682163</v>
          </cell>
          <cell r="M352">
            <v>283.78932488984168</v>
          </cell>
          <cell r="N352">
            <v>283.86946680516439</v>
          </cell>
          <cell r="O352">
            <v>283.86946680516439</v>
          </cell>
          <cell r="P352">
            <v>283.86946680516439</v>
          </cell>
          <cell r="Q352">
            <v>283.86946680516439</v>
          </cell>
          <cell r="R352">
            <v>283.86946680516439</v>
          </cell>
          <cell r="S352">
            <v>283.86946680516439</v>
          </cell>
          <cell r="T352">
            <v>283.86946680516439</v>
          </cell>
          <cell r="U352">
            <v>283.86946680516439</v>
          </cell>
        </row>
        <row r="353">
          <cell r="E353">
            <v>275.30729491627699</v>
          </cell>
          <cell r="F353">
            <v>275.22867508447843</v>
          </cell>
          <cell r="G353">
            <v>275.16093851440172</v>
          </cell>
          <cell r="H353">
            <v>276.69113800279661</v>
          </cell>
          <cell r="I353">
            <v>277.94869650798825</v>
          </cell>
          <cell r="J353">
            <v>279.35160582805634</v>
          </cell>
          <cell r="K353">
            <v>280.711056677366</v>
          </cell>
          <cell r="L353">
            <v>281.70298246284392</v>
          </cell>
          <cell r="M353">
            <v>281.70298246284392</v>
          </cell>
          <cell r="N353">
            <v>281.70298246284392</v>
          </cell>
          <cell r="O353">
            <v>281.70298246284392</v>
          </cell>
          <cell r="P353">
            <v>281.70298246284392</v>
          </cell>
          <cell r="Q353">
            <v>281.70298246284392</v>
          </cell>
          <cell r="R353">
            <v>281.70298246284392</v>
          </cell>
          <cell r="S353">
            <v>281.70298246284392</v>
          </cell>
          <cell r="T353">
            <v>281.70298246284392</v>
          </cell>
          <cell r="U353">
            <v>281.70298246284392</v>
          </cell>
        </row>
        <row r="354">
          <cell r="E354">
            <v>275.30729491406748</v>
          </cell>
          <cell r="F354">
            <v>275.22894403171591</v>
          </cell>
          <cell r="G354">
            <v>275.16553293021104</v>
          </cell>
          <cell r="H354">
            <v>276.59799675759234</v>
          </cell>
          <cell r="I354">
            <v>278.20028187685801</v>
          </cell>
          <cell r="J354">
            <v>279.59776260847656</v>
          </cell>
          <cell r="K354">
            <v>280.98916662078869</v>
          </cell>
          <cell r="L354">
            <v>282.36624297558359</v>
          </cell>
          <cell r="M354">
            <v>283.70851139240472</v>
          </cell>
          <cell r="N354">
            <v>284.71633643270167</v>
          </cell>
          <cell r="O354">
            <v>284.71633643270167</v>
          </cell>
          <cell r="P354">
            <v>284.71633643270167</v>
          </cell>
          <cell r="Q354">
            <v>284.71633643270167</v>
          </cell>
          <cell r="R354">
            <v>284.71633643270167</v>
          </cell>
          <cell r="S354">
            <v>284.71633643270167</v>
          </cell>
          <cell r="T354">
            <v>284.71633643270167</v>
          </cell>
          <cell r="U354">
            <v>284.71633643270167</v>
          </cell>
        </row>
        <row r="355">
          <cell r="E355">
            <v>275.30729491413024</v>
          </cell>
          <cell r="F355">
            <v>275.23174249621417</v>
          </cell>
          <cell r="G355">
            <v>275.17004338887517</v>
          </cell>
          <cell r="H355">
            <v>275.17004338887517</v>
          </cell>
          <cell r="I355">
            <v>276.27935935399506</v>
          </cell>
          <cell r="J355">
            <v>277.32918034983226</v>
          </cell>
          <cell r="K355">
            <v>278.36603513226055</v>
          </cell>
          <cell r="L355">
            <v>279.3177217150552</v>
          </cell>
          <cell r="M355">
            <v>279.3177217150552</v>
          </cell>
          <cell r="N355">
            <v>279.3177217150552</v>
          </cell>
          <cell r="O355">
            <v>279.3177217150552</v>
          </cell>
          <cell r="P355">
            <v>279.3177217150552</v>
          </cell>
          <cell r="Q355">
            <v>279.3177217150552</v>
          </cell>
          <cell r="R355">
            <v>279.3177217150552</v>
          </cell>
          <cell r="S355">
            <v>279.3177217150552</v>
          </cell>
          <cell r="T355">
            <v>279.3177217150552</v>
          </cell>
          <cell r="U355">
            <v>279.3177217150552</v>
          </cell>
        </row>
        <row r="356">
          <cell r="E356">
            <v>275.30729491412677</v>
          </cell>
          <cell r="F356">
            <v>275.23049713037523</v>
          </cell>
          <cell r="G356">
            <v>275.16333125536062</v>
          </cell>
          <cell r="H356">
            <v>276.68047327555041</v>
          </cell>
          <cell r="I356">
            <v>278.53322880089462</v>
          </cell>
          <cell r="J356">
            <v>280.20886621686151</v>
          </cell>
          <cell r="K356">
            <v>281.91171319663215</v>
          </cell>
          <cell r="L356">
            <v>283.41907263327113</v>
          </cell>
          <cell r="M356">
            <v>284.75649325726755</v>
          </cell>
          <cell r="N356">
            <v>286.09262763807459</v>
          </cell>
          <cell r="O356">
            <v>287.10028359288225</v>
          </cell>
          <cell r="P356">
            <v>287.10028359288225</v>
          </cell>
          <cell r="Q356">
            <v>287.10028359288225</v>
          </cell>
          <cell r="R356">
            <v>287.10028359288225</v>
          </cell>
          <cell r="S356">
            <v>287.10028359288225</v>
          </cell>
          <cell r="T356">
            <v>287.10028359288225</v>
          </cell>
          <cell r="U356">
            <v>287.10028359288225</v>
          </cell>
        </row>
        <row r="357">
          <cell r="E357">
            <v>275.3072949204186</v>
          </cell>
          <cell r="F357">
            <v>275.2278198923388</v>
          </cell>
          <cell r="G357">
            <v>275.16374375253861</v>
          </cell>
          <cell r="H357">
            <v>275.16374375253861</v>
          </cell>
          <cell r="I357">
            <v>276.52537603306325</v>
          </cell>
          <cell r="J357">
            <v>277.95526085255858</v>
          </cell>
          <cell r="K357">
            <v>279.40939568607973</v>
          </cell>
          <cell r="L357">
            <v>280.81014614877716</v>
          </cell>
          <cell r="M357">
            <v>282.0994143741525</v>
          </cell>
          <cell r="N357">
            <v>283.10567617501698</v>
          </cell>
          <cell r="O357">
            <v>284.12809426191836</v>
          </cell>
          <cell r="P357">
            <v>284.45358613291319</v>
          </cell>
          <cell r="Q357">
            <v>284.45358613291319</v>
          </cell>
          <cell r="R357">
            <v>284.46907694687525</v>
          </cell>
          <cell r="S357">
            <v>284.46907694687525</v>
          </cell>
          <cell r="T357">
            <v>285.03821260057464</v>
          </cell>
          <cell r="U357">
            <v>285.10666146755528</v>
          </cell>
        </row>
        <row r="358">
          <cell r="E358">
            <v>275.30729492047845</v>
          </cell>
          <cell r="F358">
            <v>275.23099740050469</v>
          </cell>
          <cell r="G358">
            <v>275.16820345297185</v>
          </cell>
          <cell r="H358">
            <v>276.58654832798118</v>
          </cell>
          <cell r="I358">
            <v>277.84729430369953</v>
          </cell>
          <cell r="J358">
            <v>279.3709114243967</v>
          </cell>
          <cell r="K358">
            <v>280.9418141299397</v>
          </cell>
          <cell r="L358">
            <v>282.4995492050511</v>
          </cell>
          <cell r="M358">
            <v>284.12178394269085</v>
          </cell>
          <cell r="N358">
            <v>285.74551153564511</v>
          </cell>
          <cell r="O358">
            <v>286.86374395826709</v>
          </cell>
          <cell r="P358">
            <v>287.9190266530702</v>
          </cell>
          <cell r="Q358">
            <v>287.9190266530702</v>
          </cell>
          <cell r="R358">
            <v>287.9190266530702</v>
          </cell>
          <cell r="S358">
            <v>287.9190266530702</v>
          </cell>
          <cell r="T358">
            <v>287.9190266530702</v>
          </cell>
          <cell r="U358">
            <v>287.9190266530702</v>
          </cell>
        </row>
        <row r="359">
          <cell r="E359">
            <v>275.30729490502165</v>
          </cell>
          <cell r="F359">
            <v>275.2319232653175</v>
          </cell>
          <cell r="G359">
            <v>275.16517293889575</v>
          </cell>
          <cell r="H359">
            <v>275.16517293889575</v>
          </cell>
          <cell r="I359">
            <v>276.52367307862693</v>
          </cell>
          <cell r="J359">
            <v>278.10954188319005</v>
          </cell>
          <cell r="K359">
            <v>279.40911980170785</v>
          </cell>
          <cell r="L359">
            <v>280.45369355863181</v>
          </cell>
          <cell r="M359">
            <v>281.44588726839106</v>
          </cell>
          <cell r="N359">
            <v>281.44588726839106</v>
          </cell>
          <cell r="O359">
            <v>281.44588726839106</v>
          </cell>
          <cell r="P359">
            <v>281.44588726839106</v>
          </cell>
          <cell r="Q359">
            <v>281.44588726839106</v>
          </cell>
          <cell r="R359">
            <v>281.44588726839106</v>
          </cell>
          <cell r="S359">
            <v>281.44588726839106</v>
          </cell>
          <cell r="T359">
            <v>281.44588726839106</v>
          </cell>
          <cell r="U359">
            <v>281.44588726839106</v>
          </cell>
        </row>
        <row r="360">
          <cell r="E360">
            <v>275.30729492046891</v>
          </cell>
          <cell r="F360">
            <v>275.23207101753655</v>
          </cell>
          <cell r="G360">
            <v>275.16480713982401</v>
          </cell>
          <cell r="H360">
            <v>276.68401952860643</v>
          </cell>
          <cell r="I360">
            <v>278.28283771517215</v>
          </cell>
          <cell r="J360">
            <v>279.70489275846677</v>
          </cell>
          <cell r="K360">
            <v>281.03033782666347</v>
          </cell>
          <cell r="L360">
            <v>282.02835356818468</v>
          </cell>
          <cell r="M360">
            <v>283.02744282323869</v>
          </cell>
          <cell r="N360">
            <v>283.02744282323869</v>
          </cell>
          <cell r="O360">
            <v>283.02744282323869</v>
          </cell>
          <cell r="P360">
            <v>283.02744282323869</v>
          </cell>
          <cell r="Q360">
            <v>283.02744282323869</v>
          </cell>
          <cell r="R360">
            <v>283.02744282323869</v>
          </cell>
          <cell r="S360">
            <v>283.02744282323869</v>
          </cell>
          <cell r="T360">
            <v>283.02744282323869</v>
          </cell>
          <cell r="U360">
            <v>283.02744282323869</v>
          </cell>
        </row>
        <row r="361">
          <cell r="E361">
            <v>275.30733137381333</v>
          </cell>
          <cell r="F361">
            <v>275.23282342386568</v>
          </cell>
          <cell r="G361">
            <v>275.16850983408006</v>
          </cell>
          <cell r="H361">
            <v>276.62097909304998</v>
          </cell>
          <cell r="I361">
            <v>278.3095055124582</v>
          </cell>
          <cell r="J361">
            <v>279.84029548007237</v>
          </cell>
          <cell r="K361">
            <v>281.34956406941495</v>
          </cell>
          <cell r="L361">
            <v>282.46058241830377</v>
          </cell>
          <cell r="M361">
            <v>283.49385405620268</v>
          </cell>
          <cell r="N361">
            <v>283.49385405620268</v>
          </cell>
          <cell r="O361">
            <v>283.49385405620268</v>
          </cell>
          <cell r="P361">
            <v>283.49385405620268</v>
          </cell>
          <cell r="Q361">
            <v>283.49385405620268</v>
          </cell>
          <cell r="R361">
            <v>283.49385405620268</v>
          </cell>
          <cell r="S361">
            <v>283.49385405620268</v>
          </cell>
          <cell r="T361">
            <v>283.49385405620268</v>
          </cell>
          <cell r="U361">
            <v>283.49385405620268</v>
          </cell>
        </row>
        <row r="362">
          <cell r="E362">
            <v>275.30729491437518</v>
          </cell>
          <cell r="F362">
            <v>275.22760257132057</v>
          </cell>
          <cell r="G362">
            <v>275.1562630583299</v>
          </cell>
          <cell r="H362">
            <v>276.76795951725552</v>
          </cell>
          <cell r="I362">
            <v>278.1537385797447</v>
          </cell>
          <cell r="J362">
            <v>279.65067317517895</v>
          </cell>
          <cell r="K362">
            <v>281.15054381415956</v>
          </cell>
          <cell r="L362">
            <v>282.49204375572083</v>
          </cell>
          <cell r="M362">
            <v>283.58846561605259</v>
          </cell>
          <cell r="N362">
            <v>284.61919554376328</v>
          </cell>
          <cell r="O362">
            <v>285.22613637508329</v>
          </cell>
          <cell r="P362">
            <v>285.22613637508329</v>
          </cell>
          <cell r="Q362">
            <v>285.22613637508329</v>
          </cell>
          <cell r="R362">
            <v>285.22613637508329</v>
          </cell>
          <cell r="S362">
            <v>286.10760808898857</v>
          </cell>
          <cell r="T362">
            <v>286.10760808898857</v>
          </cell>
          <cell r="U362">
            <v>286.46739461784364</v>
          </cell>
        </row>
        <row r="363">
          <cell r="E363">
            <v>275.30729492008203</v>
          </cell>
          <cell r="F363">
            <v>275.22291263746052</v>
          </cell>
          <cell r="G363">
            <v>275.14487039036334</v>
          </cell>
          <cell r="H363">
            <v>277.22249288787361</v>
          </cell>
          <cell r="I363">
            <v>279.11395580012999</v>
          </cell>
          <cell r="J363">
            <v>280.7635948893564</v>
          </cell>
          <cell r="K363">
            <v>282.43707969635989</v>
          </cell>
          <cell r="L363">
            <v>284.04344108340774</v>
          </cell>
          <cell r="M363">
            <v>285.29697154664154</v>
          </cell>
          <cell r="N363">
            <v>286.54693414776108</v>
          </cell>
          <cell r="O363">
            <v>286.9182744899208</v>
          </cell>
          <cell r="P363">
            <v>286.9182744899208</v>
          </cell>
          <cell r="Q363">
            <v>288.00789086045489</v>
          </cell>
          <cell r="R363">
            <v>288.00789086045489</v>
          </cell>
          <cell r="S363">
            <v>288.00789086045489</v>
          </cell>
          <cell r="T363">
            <v>288.00789086045489</v>
          </cell>
          <cell r="U363">
            <v>288.00789086045489</v>
          </cell>
        </row>
        <row r="364">
          <cell r="E364">
            <v>275.30729491377645</v>
          </cell>
          <cell r="F364">
            <v>275.23372379030945</v>
          </cell>
          <cell r="G364">
            <v>275.16454868469219</v>
          </cell>
          <cell r="H364">
            <v>276.15382340084676</v>
          </cell>
          <cell r="I364">
            <v>277.39157418757333</v>
          </cell>
          <cell r="J364">
            <v>278.5361961989953</v>
          </cell>
          <cell r="K364">
            <v>279.87640609648554</v>
          </cell>
          <cell r="L364">
            <v>281.01196780499873</v>
          </cell>
          <cell r="M364">
            <v>282.15767953083946</v>
          </cell>
          <cell r="N364">
            <v>282.90658366681635</v>
          </cell>
          <cell r="O364">
            <v>282.90658366681635</v>
          </cell>
          <cell r="P364">
            <v>282.90658366681635</v>
          </cell>
          <cell r="Q364">
            <v>282.90658366681635</v>
          </cell>
          <cell r="R364">
            <v>282.90658366681635</v>
          </cell>
          <cell r="S364">
            <v>282.90658366681635</v>
          </cell>
          <cell r="T364">
            <v>282.90658366681635</v>
          </cell>
          <cell r="U364">
            <v>282.90658366681635</v>
          </cell>
        </row>
        <row r="365">
          <cell r="E365">
            <v>275.30729492048289</v>
          </cell>
          <cell r="F365">
            <v>275.23324296133325</v>
          </cell>
          <cell r="G365">
            <v>275.16940512028702</v>
          </cell>
          <cell r="H365">
            <v>276.61113646020868</v>
          </cell>
          <cell r="I365">
            <v>277.8701242180361</v>
          </cell>
          <cell r="J365">
            <v>279.34454631873189</v>
          </cell>
          <cell r="K365">
            <v>280.69903027501311</v>
          </cell>
          <cell r="L365">
            <v>281.81735381670666</v>
          </cell>
          <cell r="M365">
            <v>281.81735381670666</v>
          </cell>
          <cell r="N365">
            <v>281.81735381670666</v>
          </cell>
          <cell r="O365">
            <v>281.81735381670666</v>
          </cell>
          <cell r="P365">
            <v>281.81735381670666</v>
          </cell>
          <cell r="Q365">
            <v>281.81735381670666</v>
          </cell>
          <cell r="R365">
            <v>281.81735381670666</v>
          </cell>
          <cell r="S365">
            <v>281.81735381670666</v>
          </cell>
          <cell r="T365">
            <v>281.81735381670666</v>
          </cell>
          <cell r="U365">
            <v>281.81735381670666</v>
          </cell>
        </row>
        <row r="366">
          <cell r="E366">
            <v>275.30729490212383</v>
          </cell>
          <cell r="F366">
            <v>275.23084779982094</v>
          </cell>
          <cell r="G366">
            <v>275.16552206600466</v>
          </cell>
          <cell r="H366">
            <v>276.64106108472629</v>
          </cell>
          <cell r="I366">
            <v>278.09157537109155</v>
          </cell>
          <cell r="J366">
            <v>279.55636066757899</v>
          </cell>
          <cell r="K366">
            <v>280.94497124451857</v>
          </cell>
          <cell r="L366">
            <v>282.26410837600815</v>
          </cell>
          <cell r="M366">
            <v>283.70850679924098</v>
          </cell>
          <cell r="N366">
            <v>284.84887730502646</v>
          </cell>
          <cell r="O366">
            <v>285.89994964595553</v>
          </cell>
          <cell r="P366">
            <v>286.36976818969225</v>
          </cell>
          <cell r="Q366">
            <v>286.36976818969225</v>
          </cell>
          <cell r="R366">
            <v>286.36976818969225</v>
          </cell>
          <cell r="S366">
            <v>286.36976818969225</v>
          </cell>
          <cell r="T366">
            <v>286.36976818969225</v>
          </cell>
          <cell r="U366">
            <v>286.36976818969225</v>
          </cell>
        </row>
        <row r="367">
          <cell r="E367">
            <v>275.30729492050421</v>
          </cell>
          <cell r="F367">
            <v>275.22754054240801</v>
          </cell>
          <cell r="G367">
            <v>275.15501184037277</v>
          </cell>
          <cell r="H367">
            <v>276.79357914355404</v>
          </cell>
          <cell r="I367">
            <v>278.45166990203978</v>
          </cell>
          <cell r="J367">
            <v>280.06838166085856</v>
          </cell>
          <cell r="K367">
            <v>281.66412842027427</v>
          </cell>
          <cell r="L367">
            <v>283.24502307454969</v>
          </cell>
          <cell r="M367">
            <v>284.96285996064699</v>
          </cell>
          <cell r="N367">
            <v>286.56550460490388</v>
          </cell>
          <cell r="O367">
            <v>286.56550460490388</v>
          </cell>
          <cell r="P367">
            <v>286.56550460490388</v>
          </cell>
          <cell r="Q367">
            <v>286.56550460490388</v>
          </cell>
          <cell r="R367">
            <v>286.56550460490388</v>
          </cell>
          <cell r="S367">
            <v>286.56550460490388</v>
          </cell>
          <cell r="T367">
            <v>286.56550460490388</v>
          </cell>
          <cell r="U367">
            <v>286.56550460490388</v>
          </cell>
        </row>
        <row r="368">
          <cell r="E368">
            <v>275.30729491428775</v>
          </cell>
          <cell r="F368">
            <v>275.23329345131378</v>
          </cell>
          <cell r="G368">
            <v>275.16549714077678</v>
          </cell>
          <cell r="H368">
            <v>275.16549714077678</v>
          </cell>
          <cell r="I368">
            <v>276.65360908752075</v>
          </cell>
          <cell r="J368">
            <v>277.84760998481704</v>
          </cell>
          <cell r="K368">
            <v>278.88280191882649</v>
          </cell>
          <cell r="L368">
            <v>279.25754704344627</v>
          </cell>
          <cell r="M368">
            <v>279.30381722008923</v>
          </cell>
          <cell r="N368">
            <v>279.30381722008923</v>
          </cell>
          <cell r="O368">
            <v>279.30381722008923</v>
          </cell>
          <cell r="P368">
            <v>279.30381722008923</v>
          </cell>
          <cell r="Q368">
            <v>279.30381722008923</v>
          </cell>
          <cell r="R368">
            <v>280.17680464022749</v>
          </cell>
          <cell r="S368">
            <v>281.01322189295388</v>
          </cell>
          <cell r="T368">
            <v>281.0812188241448</v>
          </cell>
          <cell r="U368">
            <v>281.0812188241448</v>
          </cell>
        </row>
        <row r="369">
          <cell r="E369">
            <v>275.30729492049511</v>
          </cell>
          <cell r="F369">
            <v>275.2288559959797</v>
          </cell>
          <cell r="G369">
            <v>275.16270579400981</v>
          </cell>
          <cell r="H369">
            <v>276.65705323912402</v>
          </cell>
          <cell r="I369">
            <v>277.92163174386798</v>
          </cell>
          <cell r="J369">
            <v>279.23454980169782</v>
          </cell>
          <cell r="K369">
            <v>280.38849725596066</v>
          </cell>
          <cell r="L369">
            <v>281.31441571213196</v>
          </cell>
          <cell r="M369">
            <v>282.21125323743223</v>
          </cell>
          <cell r="N369">
            <v>283.08656610659352</v>
          </cell>
          <cell r="O369">
            <v>283.08656610659352</v>
          </cell>
          <cell r="P369">
            <v>283.08656610659352</v>
          </cell>
          <cell r="Q369">
            <v>283.08656610659352</v>
          </cell>
          <cell r="R369">
            <v>283.08656610659352</v>
          </cell>
          <cell r="S369">
            <v>283.08656610659352</v>
          </cell>
          <cell r="T369">
            <v>283.08656610659352</v>
          </cell>
          <cell r="U369">
            <v>283.08656610659352</v>
          </cell>
        </row>
        <row r="370">
          <cell r="E370">
            <v>275.30729492088767</v>
          </cell>
          <cell r="F370">
            <v>275.22812819701625</v>
          </cell>
          <cell r="G370">
            <v>275.16365824493988</v>
          </cell>
          <cell r="H370">
            <v>276.62011264252027</v>
          </cell>
          <cell r="I370">
            <v>278.03314107713919</v>
          </cell>
          <cell r="J370">
            <v>279.61234711729071</v>
          </cell>
          <cell r="K370">
            <v>280.96161555617169</v>
          </cell>
          <cell r="L370">
            <v>282.19108927025059</v>
          </cell>
          <cell r="M370">
            <v>282.25417034995633</v>
          </cell>
          <cell r="N370">
            <v>282.25417034995633</v>
          </cell>
          <cell r="O370">
            <v>282.25417034995633</v>
          </cell>
          <cell r="P370">
            <v>282.25417034995633</v>
          </cell>
          <cell r="Q370">
            <v>282.25417034995633</v>
          </cell>
          <cell r="R370">
            <v>282.25417034995633</v>
          </cell>
          <cell r="S370">
            <v>282.25417034995633</v>
          </cell>
          <cell r="T370">
            <v>282.25417034995633</v>
          </cell>
          <cell r="U370">
            <v>282.25417034995633</v>
          </cell>
        </row>
        <row r="371">
          <cell r="E371">
            <v>275.30731226931414</v>
          </cell>
          <cell r="F371">
            <v>275.23252533036754</v>
          </cell>
          <cell r="G371">
            <v>275.1712109577561</v>
          </cell>
          <cell r="H371">
            <v>275.1712109577561</v>
          </cell>
          <cell r="I371">
            <v>276.44257597246565</v>
          </cell>
          <cell r="J371">
            <v>277.81497112908471</v>
          </cell>
          <cell r="K371">
            <v>279.20401764481988</v>
          </cell>
          <cell r="L371">
            <v>280.30142560112841</v>
          </cell>
          <cell r="M371">
            <v>281.34803682001609</v>
          </cell>
          <cell r="N371">
            <v>282.34078543691129</v>
          </cell>
          <cell r="O371">
            <v>283.37607211467002</v>
          </cell>
          <cell r="P371">
            <v>283.37607211467002</v>
          </cell>
          <cell r="Q371">
            <v>283.37607211467002</v>
          </cell>
          <cell r="R371">
            <v>283.37607211467002</v>
          </cell>
          <cell r="S371">
            <v>283.37607211467002</v>
          </cell>
          <cell r="T371">
            <v>283.37607211467002</v>
          </cell>
          <cell r="U371">
            <v>283.37607211467002</v>
          </cell>
        </row>
        <row r="372">
          <cell r="E372">
            <v>275.30729492047863</v>
          </cell>
          <cell r="F372">
            <v>275.23429061330995</v>
          </cell>
          <cell r="G372">
            <v>275.17058183368664</v>
          </cell>
          <cell r="H372">
            <v>275.17058183368664</v>
          </cell>
          <cell r="I372">
            <v>276.41456530164368</v>
          </cell>
          <cell r="J372">
            <v>277.65595835372983</v>
          </cell>
          <cell r="K372">
            <v>278.91883123537525</v>
          </cell>
          <cell r="L372">
            <v>280.21751284024532</v>
          </cell>
          <cell r="M372">
            <v>281.29582015455912</v>
          </cell>
          <cell r="N372">
            <v>282.40899958705006</v>
          </cell>
          <cell r="O372">
            <v>282.40899958705006</v>
          </cell>
          <cell r="P372">
            <v>282.40899958705006</v>
          </cell>
          <cell r="Q372">
            <v>282.40899958705006</v>
          </cell>
          <cell r="R372">
            <v>282.40899958705006</v>
          </cell>
          <cell r="S372">
            <v>282.40899958705006</v>
          </cell>
          <cell r="T372">
            <v>282.40899958705006</v>
          </cell>
          <cell r="U372">
            <v>282.40899958705006</v>
          </cell>
        </row>
        <row r="373">
          <cell r="E373">
            <v>275.30729492048943</v>
          </cell>
          <cell r="F373">
            <v>275.22940615497083</v>
          </cell>
          <cell r="G373">
            <v>275.16973330921093</v>
          </cell>
          <cell r="H373">
            <v>275.16973330921093</v>
          </cell>
          <cell r="I373">
            <v>276.4687096265651</v>
          </cell>
          <cell r="J373">
            <v>277.86639728798127</v>
          </cell>
          <cell r="K373">
            <v>279.30511847681584</v>
          </cell>
          <cell r="L373">
            <v>280.73825427482751</v>
          </cell>
          <cell r="M373">
            <v>282.12943309956972</v>
          </cell>
          <cell r="N373">
            <v>283.42393525226419</v>
          </cell>
          <cell r="O373">
            <v>283.91142724627491</v>
          </cell>
          <cell r="P373">
            <v>283.91142724627491</v>
          </cell>
          <cell r="Q373">
            <v>283.91142724627491</v>
          </cell>
          <cell r="R373">
            <v>283.91142724627491</v>
          </cell>
          <cell r="S373">
            <v>283.91142724627491</v>
          </cell>
          <cell r="T373">
            <v>283.91142724627491</v>
          </cell>
          <cell r="U373">
            <v>283.91142724627491</v>
          </cell>
        </row>
        <row r="374">
          <cell r="E374">
            <v>275.30729463535414</v>
          </cell>
          <cell r="F374">
            <v>275.22760605813176</v>
          </cell>
          <cell r="G374">
            <v>275.16070940784596</v>
          </cell>
          <cell r="H374">
            <v>276.67203128412376</v>
          </cell>
          <cell r="I374">
            <v>278.39299924878401</v>
          </cell>
          <cell r="J374">
            <v>280.06676581190635</v>
          </cell>
          <cell r="K374">
            <v>281.72403029920844</v>
          </cell>
          <cell r="L374">
            <v>283.17525027331232</v>
          </cell>
          <cell r="M374">
            <v>284.56777351414104</v>
          </cell>
          <cell r="N374">
            <v>285.77722846707047</v>
          </cell>
          <cell r="O374">
            <v>286.32526446697085</v>
          </cell>
          <cell r="P374">
            <v>287.34472486959316</v>
          </cell>
          <cell r="Q374">
            <v>288.47002877048777</v>
          </cell>
          <cell r="R374">
            <v>288.47002877048777</v>
          </cell>
          <cell r="S374">
            <v>288.47002877048777</v>
          </cell>
          <cell r="T374">
            <v>288.47002877048777</v>
          </cell>
          <cell r="U374">
            <v>288.47002877048777</v>
          </cell>
        </row>
        <row r="375">
          <cell r="E375">
            <v>275.30729481763331</v>
          </cell>
          <cell r="F375">
            <v>275.22019502908006</v>
          </cell>
          <cell r="G375">
            <v>275.14530248141847</v>
          </cell>
          <cell r="H375">
            <v>276.83801778437254</v>
          </cell>
          <cell r="I375">
            <v>278.35240871524661</v>
          </cell>
          <cell r="J375">
            <v>280.07399262410758</v>
          </cell>
          <cell r="K375">
            <v>281.40434786938101</v>
          </cell>
          <cell r="L375">
            <v>282.69509393630346</v>
          </cell>
          <cell r="M375">
            <v>283.82104821289528</v>
          </cell>
          <cell r="N375">
            <v>283.99635308526092</v>
          </cell>
          <cell r="O375">
            <v>283.99635308526092</v>
          </cell>
          <cell r="P375">
            <v>283.99635308526092</v>
          </cell>
          <cell r="Q375">
            <v>283.99635308526092</v>
          </cell>
          <cell r="R375">
            <v>283.99635308526092</v>
          </cell>
          <cell r="S375">
            <v>283.99635308526092</v>
          </cell>
          <cell r="T375">
            <v>283.99635308526092</v>
          </cell>
          <cell r="U375">
            <v>283.99635308526092</v>
          </cell>
        </row>
        <row r="376">
          <cell r="E376">
            <v>275.30729490793686</v>
          </cell>
          <cell r="F376">
            <v>275.23218104532651</v>
          </cell>
          <cell r="G376">
            <v>275.16371410563062</v>
          </cell>
          <cell r="H376">
            <v>276.71008879346874</v>
          </cell>
          <cell r="I376">
            <v>278.24903450058611</v>
          </cell>
          <cell r="J376">
            <v>279.70906759294485</v>
          </cell>
          <cell r="K376">
            <v>280.99722770301958</v>
          </cell>
          <cell r="L376">
            <v>282.0117642335241</v>
          </cell>
          <cell r="M376">
            <v>282.8340237628102</v>
          </cell>
          <cell r="N376">
            <v>282.8340237628102</v>
          </cell>
          <cell r="O376">
            <v>282.8340237628102</v>
          </cell>
          <cell r="P376">
            <v>282.8340237628102</v>
          </cell>
          <cell r="Q376">
            <v>282.8340237628102</v>
          </cell>
          <cell r="R376">
            <v>282.8340237628102</v>
          </cell>
          <cell r="S376">
            <v>282.8340237628102</v>
          </cell>
          <cell r="T376">
            <v>282.8340237628102</v>
          </cell>
          <cell r="U376">
            <v>282.8340237628102</v>
          </cell>
        </row>
        <row r="377">
          <cell r="E377">
            <v>275.30729492050324</v>
          </cell>
          <cell r="F377">
            <v>275.2356943572064</v>
          </cell>
          <cell r="G377">
            <v>275.17116202777748</v>
          </cell>
          <cell r="H377">
            <v>276.62836186948613</v>
          </cell>
          <cell r="I377">
            <v>277.96047372481689</v>
          </cell>
          <cell r="J377">
            <v>279.24032610477826</v>
          </cell>
          <cell r="K377">
            <v>280.28421709976163</v>
          </cell>
          <cell r="L377">
            <v>280.62172895980024</v>
          </cell>
          <cell r="M377">
            <v>280.62172895980024</v>
          </cell>
          <cell r="N377">
            <v>280.62172895980024</v>
          </cell>
          <cell r="O377">
            <v>280.62172895980024</v>
          </cell>
          <cell r="P377">
            <v>280.62172895980024</v>
          </cell>
          <cell r="Q377">
            <v>280.62172895980024</v>
          </cell>
          <cell r="R377">
            <v>280.62172895980024</v>
          </cell>
          <cell r="S377">
            <v>280.62172895980024</v>
          </cell>
          <cell r="T377">
            <v>280.62172895980024</v>
          </cell>
          <cell r="U377">
            <v>280.62172895980024</v>
          </cell>
        </row>
        <row r="378">
          <cell r="E378">
            <v>275.30729490735473</v>
          </cell>
          <cell r="F378">
            <v>275.23528289292636</v>
          </cell>
          <cell r="G378">
            <v>275.17384114789638</v>
          </cell>
          <cell r="H378">
            <v>275.17384114789638</v>
          </cell>
          <cell r="I378">
            <v>276.40836799681432</v>
          </cell>
          <cell r="J378">
            <v>277.53541289966296</v>
          </cell>
          <cell r="K378">
            <v>278.86179890000761</v>
          </cell>
          <cell r="L378">
            <v>279.86179654776862</v>
          </cell>
          <cell r="M378">
            <v>280.76090250656722</v>
          </cell>
          <cell r="N378">
            <v>281.45819953565331</v>
          </cell>
          <cell r="O378">
            <v>281.64469086485656</v>
          </cell>
          <cell r="P378">
            <v>281.64469086485656</v>
          </cell>
          <cell r="Q378">
            <v>281.64469086485656</v>
          </cell>
          <cell r="R378">
            <v>281.64469086485656</v>
          </cell>
          <cell r="S378">
            <v>281.64469086485656</v>
          </cell>
          <cell r="T378">
            <v>281.64469086485656</v>
          </cell>
          <cell r="U378">
            <v>281.64469086485656</v>
          </cell>
        </row>
        <row r="379">
          <cell r="E379">
            <v>275.30729492059152</v>
          </cell>
          <cell r="F379">
            <v>275.23186572255145</v>
          </cell>
          <cell r="G379">
            <v>275.16919715683372</v>
          </cell>
          <cell r="H379">
            <v>275.16919715683372</v>
          </cell>
          <cell r="I379">
            <v>276.52117045403753</v>
          </cell>
          <cell r="J379">
            <v>277.9117056906976</v>
          </cell>
          <cell r="K379">
            <v>279.28331543293189</v>
          </cell>
          <cell r="L379">
            <v>280.63704500533993</v>
          </cell>
          <cell r="M379">
            <v>281.65678090052609</v>
          </cell>
          <cell r="N379">
            <v>281.65678090052609</v>
          </cell>
          <cell r="O379">
            <v>281.65678090052609</v>
          </cell>
          <cell r="P379">
            <v>281.65678090052609</v>
          </cell>
          <cell r="Q379">
            <v>281.65678090052609</v>
          </cell>
          <cell r="R379">
            <v>281.65678090052609</v>
          </cell>
          <cell r="S379">
            <v>281.65678090052609</v>
          </cell>
          <cell r="T379">
            <v>281.65678090052609</v>
          </cell>
          <cell r="U379">
            <v>281.65678090052609</v>
          </cell>
        </row>
        <row r="380">
          <cell r="E380">
            <v>275.30729492048766</v>
          </cell>
          <cell r="F380">
            <v>275.24001318872916</v>
          </cell>
          <cell r="G380">
            <v>275.17822127095849</v>
          </cell>
          <cell r="H380">
            <v>276.57317666440099</v>
          </cell>
          <cell r="I380">
            <v>277.9287700482007</v>
          </cell>
          <cell r="J380">
            <v>279.48857361920727</v>
          </cell>
          <cell r="K380">
            <v>281.02673119034796</v>
          </cell>
          <cell r="L380">
            <v>282.6402479763388</v>
          </cell>
          <cell r="M380">
            <v>284.12546191005782</v>
          </cell>
          <cell r="N380">
            <v>285.00723467955709</v>
          </cell>
          <cell r="O380">
            <v>285.00723467955709</v>
          </cell>
          <cell r="P380">
            <v>285.00723467955709</v>
          </cell>
          <cell r="Q380">
            <v>285.00723467955709</v>
          </cell>
          <cell r="R380">
            <v>285.00723467955709</v>
          </cell>
          <cell r="S380">
            <v>285.00723467955709</v>
          </cell>
          <cell r="T380">
            <v>285.00723467955709</v>
          </cell>
          <cell r="U380">
            <v>285.00723467955709</v>
          </cell>
        </row>
        <row r="381">
          <cell r="E381">
            <v>275.30729491403429</v>
          </cell>
          <cell r="F381">
            <v>275.22968194138195</v>
          </cell>
          <cell r="G381">
            <v>275.17069063638598</v>
          </cell>
          <cell r="H381">
            <v>276.50323807847514</v>
          </cell>
          <cell r="I381">
            <v>277.73806677015057</v>
          </cell>
          <cell r="J381">
            <v>278.89790434188171</v>
          </cell>
          <cell r="K381">
            <v>280.01813390329471</v>
          </cell>
          <cell r="L381">
            <v>280.01813390329471</v>
          </cell>
          <cell r="M381">
            <v>280.01813390329471</v>
          </cell>
          <cell r="N381">
            <v>280.01813390329471</v>
          </cell>
          <cell r="O381">
            <v>280.01813390329471</v>
          </cell>
          <cell r="P381">
            <v>280.01813390329471</v>
          </cell>
          <cell r="Q381">
            <v>280.01813390329471</v>
          </cell>
          <cell r="R381">
            <v>280.01813390329471</v>
          </cell>
          <cell r="S381">
            <v>280.01813390329471</v>
          </cell>
          <cell r="T381">
            <v>280.01813390329471</v>
          </cell>
          <cell r="U381">
            <v>280.01813390329471</v>
          </cell>
        </row>
        <row r="382">
          <cell r="E382">
            <v>275.30729491370931</v>
          </cell>
          <cell r="F382">
            <v>275.23325520671114</v>
          </cell>
          <cell r="G382">
            <v>275.16672833757008</v>
          </cell>
          <cell r="H382">
            <v>276.66918720701989</v>
          </cell>
          <cell r="I382">
            <v>278.02902078388769</v>
          </cell>
          <cell r="J382">
            <v>279.52332320851104</v>
          </cell>
          <cell r="K382">
            <v>280.99962642706578</v>
          </cell>
          <cell r="L382">
            <v>282.37966890581009</v>
          </cell>
          <cell r="M382">
            <v>283.75898265598272</v>
          </cell>
          <cell r="N382">
            <v>284.97161408355652</v>
          </cell>
          <cell r="O382">
            <v>286.07201673489197</v>
          </cell>
          <cell r="P382">
            <v>286.28023172776102</v>
          </cell>
          <cell r="Q382">
            <v>286.28023172776102</v>
          </cell>
          <cell r="R382">
            <v>286.28023172776102</v>
          </cell>
          <cell r="S382">
            <v>286.28023172776102</v>
          </cell>
          <cell r="T382">
            <v>286.28023172776102</v>
          </cell>
          <cell r="U382">
            <v>286.28023172776102</v>
          </cell>
        </row>
        <row r="383">
          <cell r="E383">
            <v>275.30729492049539</v>
          </cell>
          <cell r="F383">
            <v>275.23241424734363</v>
          </cell>
          <cell r="G383">
            <v>275.16677618417901</v>
          </cell>
          <cell r="H383">
            <v>275.16677618417901</v>
          </cell>
          <cell r="I383">
            <v>276.50940574484412</v>
          </cell>
          <cell r="J383">
            <v>278.11322429547181</v>
          </cell>
          <cell r="K383">
            <v>279.73383767797458</v>
          </cell>
          <cell r="L383">
            <v>281.17264407126288</v>
          </cell>
          <cell r="M383">
            <v>282.54262834645107</v>
          </cell>
          <cell r="N383">
            <v>283.58211889828442</v>
          </cell>
          <cell r="O383">
            <v>284.59294972330753</v>
          </cell>
          <cell r="P383">
            <v>285.5511737918211</v>
          </cell>
          <cell r="Q383">
            <v>285.68393936029508</v>
          </cell>
          <cell r="R383">
            <v>285.68393936029508</v>
          </cell>
          <cell r="S383">
            <v>285.68393936029508</v>
          </cell>
          <cell r="T383">
            <v>285.68393936029508</v>
          </cell>
          <cell r="U383">
            <v>285.68393936029508</v>
          </cell>
        </row>
        <row r="384">
          <cell r="E384">
            <v>275.30729492035857</v>
          </cell>
          <cell r="F384">
            <v>275.22846667089135</v>
          </cell>
          <cell r="G384">
            <v>275.16504462182809</v>
          </cell>
          <cell r="H384">
            <v>276.59779699951645</v>
          </cell>
          <cell r="I384">
            <v>277.80451955676295</v>
          </cell>
          <cell r="J384">
            <v>279.11159201795141</v>
          </cell>
          <cell r="K384">
            <v>280.40534664992521</v>
          </cell>
          <cell r="L384">
            <v>281.66806935728619</v>
          </cell>
          <cell r="M384">
            <v>282.63506023389635</v>
          </cell>
          <cell r="N384">
            <v>283.56044752325147</v>
          </cell>
          <cell r="O384">
            <v>283.56044752325147</v>
          </cell>
          <cell r="P384">
            <v>283.56044752325147</v>
          </cell>
          <cell r="Q384">
            <v>283.56044752325147</v>
          </cell>
          <cell r="R384">
            <v>283.56044752325147</v>
          </cell>
          <cell r="S384">
            <v>283.56044752325147</v>
          </cell>
          <cell r="T384">
            <v>283.56044752325147</v>
          </cell>
          <cell r="U384">
            <v>283.56044752325147</v>
          </cell>
        </row>
        <row r="385">
          <cell r="E385">
            <v>275.30729559250284</v>
          </cell>
          <cell r="F385">
            <v>275.22610787849442</v>
          </cell>
          <cell r="G385">
            <v>275.16120989055742</v>
          </cell>
          <cell r="H385">
            <v>275.16120989055742</v>
          </cell>
          <cell r="I385">
            <v>276.84685362946726</v>
          </cell>
          <cell r="J385">
            <v>278.47569098204912</v>
          </cell>
          <cell r="K385">
            <v>279.90047925616312</v>
          </cell>
          <cell r="L385">
            <v>281.31554839439139</v>
          </cell>
          <cell r="M385">
            <v>282.77372237013833</v>
          </cell>
          <cell r="N385">
            <v>284.26007139217762</v>
          </cell>
          <cell r="O385">
            <v>285.41199522477899</v>
          </cell>
          <cell r="P385">
            <v>286.56147750655265</v>
          </cell>
          <cell r="Q385">
            <v>286.56147750655265</v>
          </cell>
          <cell r="R385">
            <v>286.56147750655265</v>
          </cell>
          <cell r="S385">
            <v>286.56147750655265</v>
          </cell>
          <cell r="T385">
            <v>286.56147750655265</v>
          </cell>
          <cell r="U385">
            <v>286.56147750655265</v>
          </cell>
        </row>
        <row r="386">
          <cell r="E386">
            <v>275.30729492049551</v>
          </cell>
          <cell r="F386">
            <v>275.22783643957968</v>
          </cell>
          <cell r="G386">
            <v>275.15217210931723</v>
          </cell>
          <cell r="H386">
            <v>276.86154968508356</v>
          </cell>
          <cell r="I386">
            <v>278.33651476364184</v>
          </cell>
          <cell r="J386">
            <v>280.01561167581775</v>
          </cell>
          <cell r="K386">
            <v>281.57610248914096</v>
          </cell>
          <cell r="L386">
            <v>283.05554540810914</v>
          </cell>
          <cell r="M386">
            <v>284.37197847517371</v>
          </cell>
          <cell r="N386">
            <v>285.74502348534509</v>
          </cell>
          <cell r="O386">
            <v>287.10889785450439</v>
          </cell>
          <cell r="P386">
            <v>288.21712879335553</v>
          </cell>
          <cell r="Q386">
            <v>289.16774723026424</v>
          </cell>
          <cell r="R386">
            <v>289.16774723026424</v>
          </cell>
          <cell r="S386">
            <v>289.16774723026424</v>
          </cell>
          <cell r="T386">
            <v>289.16774723026424</v>
          </cell>
          <cell r="U386">
            <v>289.16774723026424</v>
          </cell>
        </row>
        <row r="387">
          <cell r="E387">
            <v>275.30729491411347</v>
          </cell>
          <cell r="F387">
            <v>275.22427358640829</v>
          </cell>
          <cell r="G387">
            <v>275.15323218849636</v>
          </cell>
          <cell r="H387">
            <v>276.75851262316962</v>
          </cell>
          <cell r="I387">
            <v>278.17129185073719</v>
          </cell>
          <cell r="J387">
            <v>279.72995853763263</v>
          </cell>
          <cell r="K387">
            <v>281.22849405213708</v>
          </cell>
          <cell r="L387">
            <v>282.64191655171754</v>
          </cell>
          <cell r="M387">
            <v>283.61696216878823</v>
          </cell>
          <cell r="N387">
            <v>284.51254359119861</v>
          </cell>
          <cell r="O387">
            <v>285.41861047643926</v>
          </cell>
          <cell r="P387">
            <v>285.41861047643926</v>
          </cell>
          <cell r="Q387">
            <v>285.41861047643926</v>
          </cell>
          <cell r="R387">
            <v>285.41861047643926</v>
          </cell>
          <cell r="S387">
            <v>285.41861047643926</v>
          </cell>
          <cell r="T387">
            <v>285.41861047643926</v>
          </cell>
          <cell r="U387">
            <v>285.41861047643926</v>
          </cell>
        </row>
        <row r="388">
          <cell r="E388">
            <v>275.30729491631791</v>
          </cell>
          <cell r="F388">
            <v>275.22961813079695</v>
          </cell>
          <cell r="G388">
            <v>275.16402943838773</v>
          </cell>
          <cell r="H388">
            <v>276.64562548236194</v>
          </cell>
          <cell r="I388">
            <v>277.92981719215652</v>
          </cell>
          <cell r="J388">
            <v>279.25392198038668</v>
          </cell>
          <cell r="K388">
            <v>280.54092925685859</v>
          </cell>
          <cell r="L388">
            <v>281.89855419334344</v>
          </cell>
          <cell r="M388">
            <v>282.89063775572703</v>
          </cell>
          <cell r="N388">
            <v>283.85995368888922</v>
          </cell>
          <cell r="O388">
            <v>284.74445916771333</v>
          </cell>
          <cell r="P388">
            <v>284.74445916771333</v>
          </cell>
          <cell r="Q388">
            <v>284.74445916771333</v>
          </cell>
          <cell r="R388">
            <v>284.74445916771333</v>
          </cell>
          <cell r="S388">
            <v>284.74445916771333</v>
          </cell>
          <cell r="T388">
            <v>284.74445916771333</v>
          </cell>
          <cell r="U388">
            <v>284.74445916771333</v>
          </cell>
        </row>
        <row r="389">
          <cell r="E389">
            <v>275.30730064769318</v>
          </cell>
          <cell r="F389">
            <v>275.2343239961225</v>
          </cell>
          <cell r="G389">
            <v>275.17672363147847</v>
          </cell>
          <cell r="H389">
            <v>275.27890020633276</v>
          </cell>
          <cell r="I389">
            <v>276.52583729933349</v>
          </cell>
          <cell r="J389">
            <v>277.63706191420818</v>
          </cell>
          <cell r="K389">
            <v>278.65121501618859</v>
          </cell>
          <cell r="L389">
            <v>279.55808626132813</v>
          </cell>
          <cell r="M389">
            <v>280.55858459972234</v>
          </cell>
          <cell r="N389">
            <v>281.48754478426741</v>
          </cell>
          <cell r="O389">
            <v>281.63654925353518</v>
          </cell>
          <cell r="P389">
            <v>281.63654925353518</v>
          </cell>
          <cell r="Q389">
            <v>281.63654925353518</v>
          </cell>
          <cell r="R389">
            <v>281.63654925353518</v>
          </cell>
          <cell r="S389">
            <v>281.63654925353518</v>
          </cell>
          <cell r="T389">
            <v>281.63654925353518</v>
          </cell>
          <cell r="U389">
            <v>281.63654925353518</v>
          </cell>
        </row>
        <row r="390">
          <cell r="E390">
            <v>275.30729491412535</v>
          </cell>
          <cell r="F390">
            <v>275.23325613726081</v>
          </cell>
          <cell r="G390">
            <v>275.16777165879967</v>
          </cell>
          <cell r="H390">
            <v>276.64668986854861</v>
          </cell>
          <cell r="I390">
            <v>278.34723826660758</v>
          </cell>
          <cell r="J390">
            <v>280.07953119292364</v>
          </cell>
          <cell r="K390">
            <v>281.69565439257258</v>
          </cell>
          <cell r="L390">
            <v>282.93300223823843</v>
          </cell>
          <cell r="M390">
            <v>284.14721298588375</v>
          </cell>
          <cell r="N390">
            <v>285.28075619796266</v>
          </cell>
          <cell r="O390">
            <v>286.48327165553417</v>
          </cell>
          <cell r="P390">
            <v>286.48327165553417</v>
          </cell>
          <cell r="Q390">
            <v>286.48327165553417</v>
          </cell>
          <cell r="R390">
            <v>286.48327165553417</v>
          </cell>
          <cell r="S390">
            <v>286.48327165553417</v>
          </cell>
          <cell r="T390">
            <v>286.48327165553417</v>
          </cell>
          <cell r="U390">
            <v>286.48327165553417</v>
          </cell>
        </row>
        <row r="391">
          <cell r="E391">
            <v>275.30729491408471</v>
          </cell>
          <cell r="F391">
            <v>275.23510914836663</v>
          </cell>
          <cell r="G391">
            <v>275.17453431665149</v>
          </cell>
          <cell r="H391">
            <v>276.542419463633</v>
          </cell>
          <cell r="I391">
            <v>277.86796048243548</v>
          </cell>
          <cell r="J391">
            <v>279.07142663881075</v>
          </cell>
          <cell r="K391">
            <v>280.17359063303019</v>
          </cell>
          <cell r="L391">
            <v>280.40631567822248</v>
          </cell>
          <cell r="M391">
            <v>281.38462506190729</v>
          </cell>
          <cell r="N391">
            <v>281.38462506190729</v>
          </cell>
          <cell r="O391">
            <v>281.38462506190729</v>
          </cell>
          <cell r="P391">
            <v>281.38462506190729</v>
          </cell>
          <cell r="Q391">
            <v>281.38462506190729</v>
          </cell>
          <cell r="R391">
            <v>281.38462506190729</v>
          </cell>
          <cell r="S391">
            <v>281.38462506190729</v>
          </cell>
          <cell r="T391">
            <v>281.38462506190729</v>
          </cell>
          <cell r="U391">
            <v>281.38462506190729</v>
          </cell>
        </row>
        <row r="392">
          <cell r="E392">
            <v>275.30729490112128</v>
          </cell>
          <cell r="F392">
            <v>275.23510913536779</v>
          </cell>
          <cell r="G392">
            <v>275.17453430356977</v>
          </cell>
          <cell r="H392">
            <v>276.54241905067221</v>
          </cell>
          <cell r="I392">
            <v>278.11377461896751</v>
          </cell>
          <cell r="J392">
            <v>279.54871142829086</v>
          </cell>
          <cell r="K392">
            <v>280.9171063712522</v>
          </cell>
          <cell r="L392">
            <v>281.99355839680948</v>
          </cell>
          <cell r="M392">
            <v>283.03946726888961</v>
          </cell>
          <cell r="N392">
            <v>284.05722439840378</v>
          </cell>
          <cell r="O392">
            <v>285.01486665334221</v>
          </cell>
          <cell r="P392">
            <v>285.95208828992691</v>
          </cell>
          <cell r="Q392">
            <v>286.22688775827146</v>
          </cell>
          <cell r="R392">
            <v>286.70727079269903</v>
          </cell>
          <cell r="S392">
            <v>287.3833761097319</v>
          </cell>
          <cell r="T392">
            <v>287.71020671850533</v>
          </cell>
          <cell r="U392">
            <v>287.71020671850533</v>
          </cell>
        </row>
        <row r="393">
          <cell r="E393">
            <v>275.30729491384392</v>
          </cell>
          <cell r="F393">
            <v>275.23357142373976</v>
          </cell>
          <cell r="G393">
            <v>275.17016113829135</v>
          </cell>
          <cell r="H393">
            <v>276.60220468395863</v>
          </cell>
          <cell r="I393">
            <v>278.10226328736616</v>
          </cell>
          <cell r="J393">
            <v>279.54192407555593</v>
          </cell>
          <cell r="K393">
            <v>280.89564528930538</v>
          </cell>
          <cell r="L393">
            <v>281.92291567009181</v>
          </cell>
          <cell r="M393">
            <v>282.901913693648</v>
          </cell>
          <cell r="N393">
            <v>282.901913693648</v>
          </cell>
          <cell r="O393">
            <v>282.901913693648</v>
          </cell>
          <cell r="P393">
            <v>282.901913693648</v>
          </cell>
          <cell r="Q393">
            <v>282.901913693648</v>
          </cell>
          <cell r="R393">
            <v>282.901913693648</v>
          </cell>
          <cell r="S393">
            <v>282.901913693648</v>
          </cell>
          <cell r="T393">
            <v>282.901913693648</v>
          </cell>
          <cell r="U393">
            <v>282.901913693648</v>
          </cell>
        </row>
        <row r="394">
          <cell r="E394">
            <v>275.30729492026774</v>
          </cell>
          <cell r="F394">
            <v>275.23258037052949</v>
          </cell>
          <cell r="G394">
            <v>275.1677743551744</v>
          </cell>
          <cell r="H394">
            <v>276.63142961589915</v>
          </cell>
          <cell r="I394">
            <v>277.91496077714436</v>
          </cell>
          <cell r="J394">
            <v>279.29691000259936</v>
          </cell>
          <cell r="K394">
            <v>280.45806084129771</v>
          </cell>
          <cell r="L394">
            <v>281.34548713776155</v>
          </cell>
          <cell r="M394">
            <v>282.25799792337057</v>
          </cell>
          <cell r="N394">
            <v>282.8128534305971</v>
          </cell>
          <cell r="O394">
            <v>282.8128534305971</v>
          </cell>
          <cell r="P394">
            <v>282.8128534305971</v>
          </cell>
          <cell r="Q394">
            <v>282.8128534305971</v>
          </cell>
          <cell r="R394">
            <v>282.8128534305971</v>
          </cell>
          <cell r="S394">
            <v>282.8128534305971</v>
          </cell>
          <cell r="T394">
            <v>282.8128534305971</v>
          </cell>
          <cell r="U394">
            <v>282.8128534305971</v>
          </cell>
        </row>
        <row r="395">
          <cell r="E395">
            <v>275.30729491393805</v>
          </cell>
          <cell r="F395">
            <v>275.22648938998088</v>
          </cell>
          <cell r="G395">
            <v>275.15386046042966</v>
          </cell>
          <cell r="H395">
            <v>276.79479542004708</v>
          </cell>
          <cell r="I395">
            <v>278.63300484933126</v>
          </cell>
          <cell r="J395">
            <v>280.44113514842525</v>
          </cell>
          <cell r="K395">
            <v>282.05178535105551</v>
          </cell>
          <cell r="L395">
            <v>283.51904038991842</v>
          </cell>
          <cell r="M395">
            <v>284.66076015399562</v>
          </cell>
          <cell r="N395">
            <v>285.63863382964729</v>
          </cell>
          <cell r="O395">
            <v>286.62238331063287</v>
          </cell>
          <cell r="P395">
            <v>286.62238331063287</v>
          </cell>
          <cell r="Q395">
            <v>286.62238331063287</v>
          </cell>
          <cell r="R395">
            <v>286.62238331063287</v>
          </cell>
          <cell r="S395">
            <v>286.62238331063287</v>
          </cell>
          <cell r="T395">
            <v>286.62238331063287</v>
          </cell>
          <cell r="U395">
            <v>286.62238331063287</v>
          </cell>
        </row>
        <row r="396">
          <cell r="E396">
            <v>275.30729492053769</v>
          </cell>
          <cell r="F396">
            <v>275.22384911953134</v>
          </cell>
          <cell r="G396">
            <v>275.14877666332887</v>
          </cell>
          <cell r="H396">
            <v>276.84518773582454</v>
          </cell>
          <cell r="I396">
            <v>278.29736342017685</v>
          </cell>
          <cell r="J396">
            <v>279.86351496958298</v>
          </cell>
          <cell r="K396">
            <v>281.3613900302343</v>
          </cell>
          <cell r="L396">
            <v>282.54412771363582</v>
          </cell>
          <cell r="M396">
            <v>283.4594076728406</v>
          </cell>
          <cell r="N396">
            <v>283.4594076728406</v>
          </cell>
          <cell r="O396">
            <v>283.4594076728406</v>
          </cell>
          <cell r="P396">
            <v>283.4594076728406</v>
          </cell>
          <cell r="Q396">
            <v>283.4594076728406</v>
          </cell>
          <cell r="R396">
            <v>283.4594076728406</v>
          </cell>
          <cell r="S396">
            <v>283.4594076728406</v>
          </cell>
          <cell r="T396">
            <v>283.4594076728406</v>
          </cell>
          <cell r="U396">
            <v>283.4594076728406</v>
          </cell>
        </row>
        <row r="397">
          <cell r="E397">
            <v>275.30729492047959</v>
          </cell>
          <cell r="F397">
            <v>275.22703739713734</v>
          </cell>
          <cell r="G397">
            <v>275.16091207485158</v>
          </cell>
          <cell r="H397">
            <v>276.65486082934473</v>
          </cell>
          <cell r="I397">
            <v>277.87612782869348</v>
          </cell>
          <cell r="J397">
            <v>279.08310638189096</v>
          </cell>
          <cell r="K397">
            <v>280.28619684435188</v>
          </cell>
          <cell r="L397">
            <v>281.19621961671027</v>
          </cell>
          <cell r="M397">
            <v>281.78748670611805</v>
          </cell>
          <cell r="N397">
            <v>281.78748670611805</v>
          </cell>
          <cell r="O397">
            <v>281.78748670611805</v>
          </cell>
          <cell r="P397">
            <v>281.78748670611805</v>
          </cell>
          <cell r="Q397">
            <v>281.78748670611805</v>
          </cell>
          <cell r="R397">
            <v>281.78748670611805</v>
          </cell>
          <cell r="S397">
            <v>281.78748670611805</v>
          </cell>
          <cell r="T397">
            <v>281.78748670611805</v>
          </cell>
          <cell r="U397">
            <v>281.78748670611805</v>
          </cell>
        </row>
        <row r="398">
          <cell r="E398">
            <v>275.30729492047681</v>
          </cell>
          <cell r="F398">
            <v>275.22876148179137</v>
          </cell>
          <cell r="G398">
            <v>275.1665519124079</v>
          </cell>
          <cell r="H398">
            <v>276.57188837063262</v>
          </cell>
          <cell r="I398">
            <v>278.03087503341891</v>
          </cell>
          <cell r="J398">
            <v>279.40465679707228</v>
          </cell>
          <cell r="K398">
            <v>280.74351097927553</v>
          </cell>
          <cell r="L398">
            <v>281.73371786406352</v>
          </cell>
          <cell r="M398">
            <v>282.63499302274465</v>
          </cell>
          <cell r="N398">
            <v>283.58318801028986</v>
          </cell>
          <cell r="O398">
            <v>283.58318801028986</v>
          </cell>
          <cell r="P398">
            <v>283.58318801028986</v>
          </cell>
          <cell r="Q398">
            <v>283.58318801028986</v>
          </cell>
          <cell r="R398">
            <v>283.58318801028986</v>
          </cell>
          <cell r="S398">
            <v>283.58918909384028</v>
          </cell>
          <cell r="T398">
            <v>283.58918909384028</v>
          </cell>
          <cell r="U398">
            <v>283.58918909384028</v>
          </cell>
        </row>
        <row r="399">
          <cell r="E399">
            <v>275.30729491414638</v>
          </cell>
          <cell r="F399">
            <v>275.22755731248702</v>
          </cell>
          <cell r="G399">
            <v>275.15862305509262</v>
          </cell>
          <cell r="H399">
            <v>276.71598452893517</v>
          </cell>
          <cell r="I399">
            <v>278.42076328025604</v>
          </cell>
          <cell r="J399">
            <v>280.01781670109267</v>
          </cell>
          <cell r="K399">
            <v>281.5195757905625</v>
          </cell>
          <cell r="L399">
            <v>282.98542522846537</v>
          </cell>
          <cell r="M399">
            <v>284.47613026170393</v>
          </cell>
          <cell r="N399">
            <v>285.81354804224441</v>
          </cell>
          <cell r="O399">
            <v>286.90910471631418</v>
          </cell>
          <cell r="P399">
            <v>287.98363270148593</v>
          </cell>
          <cell r="Q399">
            <v>287.98363270148593</v>
          </cell>
          <cell r="R399">
            <v>287.98363270148593</v>
          </cell>
          <cell r="S399">
            <v>287.98363270148593</v>
          </cell>
          <cell r="T399">
            <v>287.98363270148593</v>
          </cell>
          <cell r="U399">
            <v>287.98363270148593</v>
          </cell>
        </row>
        <row r="400">
          <cell r="E400">
            <v>275.30729532791668</v>
          </cell>
          <cell r="F400">
            <v>275.22252938280116</v>
          </cell>
          <cell r="G400">
            <v>275.14936261491818</v>
          </cell>
          <cell r="H400">
            <v>276.80284288486916</v>
          </cell>
          <cell r="I400">
            <v>278.62480562672749</v>
          </cell>
          <cell r="J400">
            <v>280.30356863867809</v>
          </cell>
          <cell r="K400">
            <v>281.96902340561348</v>
          </cell>
          <cell r="L400">
            <v>283.4961181834712</v>
          </cell>
          <cell r="M400">
            <v>283.4961181834712</v>
          </cell>
          <cell r="N400">
            <v>283.4961181834712</v>
          </cell>
          <cell r="O400">
            <v>283.4961181834712</v>
          </cell>
          <cell r="P400">
            <v>283.4961181834712</v>
          </cell>
          <cell r="Q400">
            <v>283.4961181834712</v>
          </cell>
          <cell r="R400">
            <v>283.4961181834712</v>
          </cell>
          <cell r="S400">
            <v>283.4961181834712</v>
          </cell>
          <cell r="T400">
            <v>283.4961181834712</v>
          </cell>
          <cell r="U400">
            <v>283.4961181834712</v>
          </cell>
        </row>
        <row r="401">
          <cell r="E401">
            <v>275.30729492047953</v>
          </cell>
          <cell r="F401">
            <v>275.22800993656574</v>
          </cell>
          <cell r="G401">
            <v>275.16348461256644</v>
          </cell>
          <cell r="H401">
            <v>276.62120139408142</v>
          </cell>
          <cell r="I401">
            <v>277.9554101444557</v>
          </cell>
          <cell r="J401">
            <v>279.40466192903199</v>
          </cell>
          <cell r="K401">
            <v>280.7997928825269</v>
          </cell>
          <cell r="L401">
            <v>282.15266813464399</v>
          </cell>
          <cell r="M401">
            <v>282.70740145901505</v>
          </cell>
          <cell r="N401">
            <v>282.70740145901505</v>
          </cell>
          <cell r="O401">
            <v>282.70740145901505</v>
          </cell>
          <cell r="P401">
            <v>282.70740145901505</v>
          </cell>
          <cell r="Q401">
            <v>282.70740145901505</v>
          </cell>
          <cell r="R401">
            <v>282.70740145901505</v>
          </cell>
          <cell r="S401">
            <v>282.70740145901505</v>
          </cell>
          <cell r="T401">
            <v>282.70740145901505</v>
          </cell>
          <cell r="U401">
            <v>282.70740145901505</v>
          </cell>
        </row>
      </sheetData>
      <sheetData sheetId="3">
        <row r="2">
          <cell r="E2">
            <v>41.381043467220977</v>
          </cell>
          <cell r="F2">
            <v>41.263744098918217</v>
          </cell>
          <cell r="G2">
            <v>41.15851063820952</v>
          </cell>
          <cell r="H2">
            <v>54.071064564521009</v>
          </cell>
          <cell r="I2">
            <v>54.071064564521009</v>
          </cell>
          <cell r="J2">
            <v>54.071064564521009</v>
          </cell>
          <cell r="K2">
            <v>54.071064564521009</v>
          </cell>
          <cell r="L2">
            <v>54.071064564521009</v>
          </cell>
          <cell r="M2">
            <v>54.071064564521009</v>
          </cell>
          <cell r="N2">
            <v>54.071064564521009</v>
          </cell>
          <cell r="O2">
            <v>54.071064564521009</v>
          </cell>
          <cell r="P2">
            <v>54.071064564521009</v>
          </cell>
          <cell r="Q2">
            <v>54.071064564521009</v>
          </cell>
          <cell r="R2">
            <v>54.071064564521009</v>
          </cell>
          <cell r="S2">
            <v>54.071064564521009</v>
          </cell>
          <cell r="T2">
            <v>54.071064564521009</v>
          </cell>
          <cell r="U2">
            <v>54.071064564521009</v>
          </cell>
        </row>
        <row r="3">
          <cell r="E3">
            <v>41.381047633524119</v>
          </cell>
          <cell r="F3">
            <v>41.141184773712958</v>
          </cell>
          <cell r="G3">
            <v>40.974224749496678</v>
          </cell>
          <cell r="H3">
            <v>52.56376550636557</v>
          </cell>
          <cell r="I3">
            <v>52.56376550636557</v>
          </cell>
          <cell r="J3">
            <v>52.56376550636557</v>
          </cell>
          <cell r="K3">
            <v>52.56376550636557</v>
          </cell>
          <cell r="L3">
            <v>52.56376550636557</v>
          </cell>
          <cell r="M3">
            <v>52.56376550636557</v>
          </cell>
          <cell r="N3">
            <v>52.56376550636557</v>
          </cell>
          <cell r="O3">
            <v>52.56376550636557</v>
          </cell>
          <cell r="P3">
            <v>52.56376550636557</v>
          </cell>
          <cell r="Q3">
            <v>52.56376550636557</v>
          </cell>
          <cell r="R3">
            <v>52.56376550636557</v>
          </cell>
          <cell r="S3">
            <v>52.56376550636557</v>
          </cell>
          <cell r="T3">
            <v>52.56376550636557</v>
          </cell>
          <cell r="U3">
            <v>52.56376550636557</v>
          </cell>
        </row>
        <row r="4">
          <cell r="E4">
            <v>41.381043467220977</v>
          </cell>
          <cell r="F4">
            <v>41.325464334418989</v>
          </cell>
          <cell r="G4">
            <v>41.27560230555585</v>
          </cell>
          <cell r="H4">
            <v>53.454059322958521</v>
          </cell>
          <cell r="I4">
            <v>53.454059322958521</v>
          </cell>
          <cell r="J4">
            <v>53.454059322958521</v>
          </cell>
          <cell r="K4">
            <v>53.454059322958521</v>
          </cell>
          <cell r="L4">
            <v>53.454059322958521</v>
          </cell>
          <cell r="M4">
            <v>53.454059322958521</v>
          </cell>
          <cell r="N4">
            <v>53.454059322958521</v>
          </cell>
          <cell r="O4">
            <v>53.454059322958521</v>
          </cell>
          <cell r="P4">
            <v>53.454059322958521</v>
          </cell>
          <cell r="Q4">
            <v>53.454059322958521</v>
          </cell>
          <cell r="R4">
            <v>53.454059322958521</v>
          </cell>
          <cell r="S4">
            <v>53.454059322958521</v>
          </cell>
          <cell r="T4">
            <v>53.454059322958521</v>
          </cell>
          <cell r="U4">
            <v>53.454059322958521</v>
          </cell>
        </row>
        <row r="5">
          <cell r="E5">
            <v>41.381043467220977</v>
          </cell>
          <cell r="F5">
            <v>41.196474974023197</v>
          </cell>
          <cell r="G5">
            <v>41.052988915280721</v>
          </cell>
          <cell r="H5">
            <v>53.10471767253005</v>
          </cell>
          <cell r="I5">
            <v>53.10471767253005</v>
          </cell>
          <cell r="J5">
            <v>53.10471767253005</v>
          </cell>
          <cell r="K5">
            <v>53.10471767253005</v>
          </cell>
          <cell r="L5">
            <v>53.10471767253005</v>
          </cell>
          <cell r="M5">
            <v>53.10471767253005</v>
          </cell>
          <cell r="N5">
            <v>53.10471767253005</v>
          </cell>
          <cell r="O5">
            <v>53.10471767253005</v>
          </cell>
          <cell r="P5">
            <v>53.10471767253005</v>
          </cell>
          <cell r="Q5">
            <v>53.10471767253005</v>
          </cell>
          <cell r="R5">
            <v>53.10471767253005</v>
          </cell>
          <cell r="S5">
            <v>53.10471767253005</v>
          </cell>
          <cell r="T5">
            <v>53.10471767253005</v>
          </cell>
          <cell r="U5">
            <v>53.10471767253005</v>
          </cell>
        </row>
        <row r="6">
          <cell r="E6">
            <v>41.381043467220977</v>
          </cell>
          <cell r="F6">
            <v>41.340791938905362</v>
          </cell>
          <cell r="G6">
            <v>41.306345694518065</v>
          </cell>
          <cell r="H6">
            <v>53.205742882310084</v>
          </cell>
          <cell r="I6">
            <v>61.322559602754524</v>
          </cell>
          <cell r="J6">
            <v>61.322559602754524</v>
          </cell>
          <cell r="K6">
            <v>61.322559602754524</v>
          </cell>
          <cell r="L6">
            <v>61.322559602754524</v>
          </cell>
          <cell r="M6">
            <v>61.322559602754524</v>
          </cell>
          <cell r="N6">
            <v>61.322559602754524</v>
          </cell>
          <cell r="O6">
            <v>61.322559602754524</v>
          </cell>
          <cell r="P6">
            <v>61.322559602754524</v>
          </cell>
          <cell r="Q6">
            <v>61.322559602754524</v>
          </cell>
          <cell r="R6">
            <v>61.322559602754524</v>
          </cell>
          <cell r="S6">
            <v>61.322559602754524</v>
          </cell>
          <cell r="T6">
            <v>61.322559602754524</v>
          </cell>
          <cell r="U6">
            <v>61.322559602754524</v>
          </cell>
        </row>
        <row r="7">
          <cell r="E7">
            <v>41.381043467220977</v>
          </cell>
          <cell r="F7">
            <v>41.381043467220977</v>
          </cell>
          <cell r="G7">
            <v>41.381043467220977</v>
          </cell>
          <cell r="H7">
            <v>50.962587321250993</v>
          </cell>
          <cell r="I7">
            <v>50.962587321250993</v>
          </cell>
          <cell r="J7">
            <v>50.962587321250993</v>
          </cell>
          <cell r="K7">
            <v>50.962587321250993</v>
          </cell>
          <cell r="L7">
            <v>50.962587321250993</v>
          </cell>
          <cell r="M7">
            <v>50.962587321250993</v>
          </cell>
          <cell r="N7">
            <v>50.962587321250993</v>
          </cell>
          <cell r="O7">
            <v>50.962587321250993</v>
          </cell>
          <cell r="P7">
            <v>50.962587321250993</v>
          </cell>
          <cell r="Q7">
            <v>50.962587321250993</v>
          </cell>
          <cell r="R7">
            <v>50.962587321250993</v>
          </cell>
          <cell r="S7">
            <v>50.962587321250993</v>
          </cell>
          <cell r="T7">
            <v>50.962587321250993</v>
          </cell>
          <cell r="U7">
            <v>50.962587321250993</v>
          </cell>
        </row>
        <row r="8">
          <cell r="E8">
            <v>41.381043467220977</v>
          </cell>
          <cell r="F8">
            <v>41.271241733388798</v>
          </cell>
          <cell r="G8">
            <v>41.186639428990361</v>
          </cell>
          <cell r="H8">
            <v>52.79233530887079</v>
          </cell>
          <cell r="I8">
            <v>52.79233530887079</v>
          </cell>
          <cell r="J8">
            <v>52.79233530887079</v>
          </cell>
          <cell r="K8">
            <v>52.79233530887079</v>
          </cell>
          <cell r="L8">
            <v>52.79233530887079</v>
          </cell>
          <cell r="M8">
            <v>52.79233530887079</v>
          </cell>
          <cell r="N8">
            <v>52.79233530887079</v>
          </cell>
          <cell r="O8">
            <v>52.79233530887079</v>
          </cell>
          <cell r="P8">
            <v>52.79233530887079</v>
          </cell>
          <cell r="Q8">
            <v>52.79233530887079</v>
          </cell>
          <cell r="R8">
            <v>52.79233530887079</v>
          </cell>
          <cell r="S8">
            <v>52.79233530887079</v>
          </cell>
          <cell r="T8">
            <v>52.79233530887079</v>
          </cell>
          <cell r="U8">
            <v>52.79233530887079</v>
          </cell>
        </row>
        <row r="9">
          <cell r="E9">
            <v>41.381043467220977</v>
          </cell>
          <cell r="F9">
            <v>41.381043467220977</v>
          </cell>
          <cell r="G9">
            <v>41.381043467220977</v>
          </cell>
          <cell r="H9">
            <v>52.116346953668987</v>
          </cell>
          <cell r="I9">
            <v>52.116346953668987</v>
          </cell>
          <cell r="J9">
            <v>52.116346953668987</v>
          </cell>
          <cell r="K9">
            <v>52.116346953668987</v>
          </cell>
          <cell r="L9">
            <v>52.116346953668987</v>
          </cell>
          <cell r="M9">
            <v>52.116346953668987</v>
          </cell>
          <cell r="N9">
            <v>52.116346953668987</v>
          </cell>
          <cell r="O9">
            <v>52.116346953668987</v>
          </cell>
          <cell r="P9">
            <v>52.116346953668987</v>
          </cell>
          <cell r="Q9">
            <v>52.116346953668987</v>
          </cell>
          <cell r="R9">
            <v>52.116346953668987</v>
          </cell>
          <cell r="S9">
            <v>52.116346953668987</v>
          </cell>
          <cell r="T9">
            <v>52.116346953668987</v>
          </cell>
          <cell r="U9">
            <v>52.116346953668987</v>
          </cell>
        </row>
        <row r="10">
          <cell r="E10">
            <v>41.381043467220977</v>
          </cell>
          <cell r="F10">
            <v>41.381043467220977</v>
          </cell>
          <cell r="G10">
            <v>41.381043467220977</v>
          </cell>
          <cell r="H10">
            <v>51.569224426352385</v>
          </cell>
          <cell r="I10">
            <v>51.569224426352385</v>
          </cell>
          <cell r="J10">
            <v>51.569224426352385</v>
          </cell>
          <cell r="K10">
            <v>51.569224426352385</v>
          </cell>
          <cell r="L10">
            <v>51.569224426352385</v>
          </cell>
          <cell r="M10">
            <v>51.569224426352385</v>
          </cell>
          <cell r="N10">
            <v>51.569224426352385</v>
          </cell>
          <cell r="O10">
            <v>51.569224426352385</v>
          </cell>
          <cell r="P10">
            <v>51.569224426352385</v>
          </cell>
          <cell r="Q10">
            <v>51.569224426352385</v>
          </cell>
          <cell r="R10">
            <v>51.569224426352385</v>
          </cell>
          <cell r="S10">
            <v>51.569224426352385</v>
          </cell>
          <cell r="T10">
            <v>51.569224426352385</v>
          </cell>
          <cell r="U10">
            <v>51.569224426352385</v>
          </cell>
        </row>
        <row r="11">
          <cell r="E11">
            <v>41.381043467220977</v>
          </cell>
          <cell r="F11">
            <v>41.154495081117034</v>
          </cell>
          <cell r="G11">
            <v>40.97162571215906</v>
          </cell>
          <cell r="H11">
            <v>53.49036788298779</v>
          </cell>
          <cell r="I11">
            <v>53.49036788298779</v>
          </cell>
          <cell r="J11">
            <v>53.49036788298779</v>
          </cell>
          <cell r="K11">
            <v>53.49036788298779</v>
          </cell>
          <cell r="L11">
            <v>53.49036788298779</v>
          </cell>
          <cell r="M11">
            <v>53.49036788298779</v>
          </cell>
          <cell r="N11">
            <v>53.49036788298779</v>
          </cell>
          <cell r="O11">
            <v>53.49036788298779</v>
          </cell>
          <cell r="P11">
            <v>53.49036788298779</v>
          </cell>
          <cell r="Q11">
            <v>53.49036788298779</v>
          </cell>
          <cell r="R11">
            <v>53.49036788298779</v>
          </cell>
          <cell r="S11">
            <v>53.49036788298779</v>
          </cell>
          <cell r="T11">
            <v>53.49036788298779</v>
          </cell>
          <cell r="U11">
            <v>53.49036788298779</v>
          </cell>
        </row>
        <row r="12">
          <cell r="E12">
            <v>41.381043467220977</v>
          </cell>
          <cell r="F12">
            <v>41.289835602128896</v>
          </cell>
          <cell r="G12">
            <v>41.22533369490467</v>
          </cell>
          <cell r="H12">
            <v>50.770096181425842</v>
          </cell>
          <cell r="I12">
            <v>50.770096181425842</v>
          </cell>
          <cell r="J12">
            <v>50.770096181425842</v>
          </cell>
          <cell r="K12">
            <v>50.770096181425842</v>
          </cell>
          <cell r="L12">
            <v>50.770096181425842</v>
          </cell>
          <cell r="M12">
            <v>50.770096181425842</v>
          </cell>
          <cell r="N12">
            <v>50.770096181425842</v>
          </cell>
          <cell r="O12">
            <v>50.770096181425842</v>
          </cell>
          <cell r="P12">
            <v>50.770096181425842</v>
          </cell>
          <cell r="Q12">
            <v>50.770096181425842</v>
          </cell>
          <cell r="R12">
            <v>50.770096181425842</v>
          </cell>
          <cell r="S12">
            <v>50.770096181425842</v>
          </cell>
          <cell r="T12">
            <v>50.770096181425842</v>
          </cell>
          <cell r="U12">
            <v>50.770096181425842</v>
          </cell>
        </row>
        <row r="13">
          <cell r="E13">
            <v>41.381043467220977</v>
          </cell>
          <cell r="F13">
            <v>41.295879283550839</v>
          </cell>
          <cell r="G13">
            <v>41.235651448282781</v>
          </cell>
          <cell r="H13">
            <v>51.092542367795446</v>
          </cell>
          <cell r="I13">
            <v>58.452580442282382</v>
          </cell>
          <cell r="J13">
            <v>58.452580442282382</v>
          </cell>
          <cell r="K13">
            <v>58.452580442282382</v>
          </cell>
          <cell r="L13">
            <v>58.452580442282382</v>
          </cell>
          <cell r="M13">
            <v>58.452580442282382</v>
          </cell>
          <cell r="N13">
            <v>58.452580442282382</v>
          </cell>
          <cell r="O13">
            <v>58.452580442282382</v>
          </cell>
          <cell r="P13">
            <v>58.452580442282382</v>
          </cell>
          <cell r="Q13">
            <v>58.452580442282382</v>
          </cell>
          <cell r="R13">
            <v>58.452580442282382</v>
          </cell>
          <cell r="S13">
            <v>58.452580442282382</v>
          </cell>
          <cell r="T13">
            <v>58.452580442282382</v>
          </cell>
          <cell r="U13">
            <v>58.452580442282382</v>
          </cell>
        </row>
        <row r="14">
          <cell r="E14">
            <v>41.381043467220977</v>
          </cell>
          <cell r="F14">
            <v>41.155385603569776</v>
          </cell>
          <cell r="G14">
            <v>40.991320850477322</v>
          </cell>
          <cell r="H14">
            <v>51.885962505044418</v>
          </cell>
          <cell r="I14">
            <v>51.885962505044418</v>
          </cell>
          <cell r="J14">
            <v>51.885962505044418</v>
          </cell>
          <cell r="K14">
            <v>51.885962505044418</v>
          </cell>
          <cell r="L14">
            <v>51.885962505044418</v>
          </cell>
          <cell r="M14">
            <v>51.885962505044418</v>
          </cell>
          <cell r="N14">
            <v>51.885962505044418</v>
          </cell>
          <cell r="O14">
            <v>51.885962505044418</v>
          </cell>
          <cell r="P14">
            <v>51.885962505044418</v>
          </cell>
          <cell r="Q14">
            <v>51.885962505044418</v>
          </cell>
          <cell r="R14">
            <v>51.885962505044418</v>
          </cell>
          <cell r="S14">
            <v>51.885962505044418</v>
          </cell>
          <cell r="T14">
            <v>51.885962505044418</v>
          </cell>
          <cell r="U14">
            <v>51.885962505044418</v>
          </cell>
        </row>
        <row r="15">
          <cell r="E15">
            <v>41.381043467220977</v>
          </cell>
          <cell r="F15">
            <v>41.381043467220977</v>
          </cell>
          <cell r="G15">
            <v>41.381043467220977</v>
          </cell>
          <cell r="H15">
            <v>52.159277862452505</v>
          </cell>
          <cell r="I15">
            <v>52.159277862452505</v>
          </cell>
          <cell r="J15">
            <v>52.159277862452505</v>
          </cell>
          <cell r="K15">
            <v>52.159277862452505</v>
          </cell>
          <cell r="L15">
            <v>52.159277862452505</v>
          </cell>
          <cell r="M15">
            <v>52.159277862452505</v>
          </cell>
          <cell r="N15">
            <v>52.159277862452505</v>
          </cell>
          <cell r="O15">
            <v>52.159277862452505</v>
          </cell>
          <cell r="P15">
            <v>52.159277862452505</v>
          </cell>
          <cell r="Q15">
            <v>52.159277862452505</v>
          </cell>
          <cell r="R15">
            <v>52.159277862452505</v>
          </cell>
          <cell r="S15">
            <v>52.159277862452505</v>
          </cell>
          <cell r="T15">
            <v>52.159277862452505</v>
          </cell>
          <cell r="U15">
            <v>52.159277862452505</v>
          </cell>
        </row>
        <row r="16">
          <cell r="E16">
            <v>41.381043467220977</v>
          </cell>
          <cell r="F16">
            <v>41.187909106710443</v>
          </cell>
          <cell r="G16">
            <v>41.024133556568607</v>
          </cell>
          <cell r="H16">
            <v>52.089232806073326</v>
          </cell>
          <cell r="I16">
            <v>52.089232806073326</v>
          </cell>
          <cell r="J16">
            <v>52.089232806073326</v>
          </cell>
          <cell r="K16">
            <v>52.089232806073326</v>
          </cell>
          <cell r="L16">
            <v>52.089232806073326</v>
          </cell>
          <cell r="M16">
            <v>52.089232806073326</v>
          </cell>
          <cell r="N16">
            <v>52.089232806073326</v>
          </cell>
          <cell r="O16">
            <v>52.089232806073326</v>
          </cell>
          <cell r="P16">
            <v>52.089232806073326</v>
          </cell>
          <cell r="Q16">
            <v>52.089232806073326</v>
          </cell>
          <cell r="R16">
            <v>52.089232806073326</v>
          </cell>
          <cell r="S16">
            <v>52.089232806073326</v>
          </cell>
          <cell r="T16">
            <v>52.089232806073326</v>
          </cell>
          <cell r="U16">
            <v>52.089232806073326</v>
          </cell>
        </row>
        <row r="17">
          <cell r="E17">
            <v>41.381043467220977</v>
          </cell>
          <cell r="F17">
            <v>41.296473294798339</v>
          </cell>
          <cell r="G17">
            <v>41.230514779352916</v>
          </cell>
          <cell r="H17">
            <v>53.405953666205001</v>
          </cell>
          <cell r="I17">
            <v>53.405953666205001</v>
          </cell>
          <cell r="J17">
            <v>53.405953666205001</v>
          </cell>
          <cell r="K17">
            <v>53.405953666205001</v>
          </cell>
          <cell r="L17">
            <v>53.405953666205001</v>
          </cell>
          <cell r="M17">
            <v>53.405953666205001</v>
          </cell>
          <cell r="N17">
            <v>53.405953666205001</v>
          </cell>
          <cell r="O17">
            <v>53.405953666205001</v>
          </cell>
          <cell r="P17">
            <v>53.405953666205001</v>
          </cell>
          <cell r="Q17">
            <v>53.405953666205001</v>
          </cell>
          <cell r="R17">
            <v>53.405953666205001</v>
          </cell>
          <cell r="S17">
            <v>53.405953666205001</v>
          </cell>
          <cell r="T17">
            <v>53.405953666205001</v>
          </cell>
          <cell r="U17">
            <v>53.405953666205001</v>
          </cell>
        </row>
        <row r="18">
          <cell r="E18">
            <v>41.381043467220977</v>
          </cell>
          <cell r="F18">
            <v>41.210830906088489</v>
          </cell>
          <cell r="G18">
            <v>41.056702184590904</v>
          </cell>
          <cell r="H18">
            <v>55.301188748922058</v>
          </cell>
          <cell r="I18">
            <v>55.301188748922058</v>
          </cell>
          <cell r="J18">
            <v>55.301188748922058</v>
          </cell>
          <cell r="K18">
            <v>55.301188748922058</v>
          </cell>
          <cell r="L18">
            <v>55.301188748922058</v>
          </cell>
          <cell r="M18">
            <v>55.301188748922058</v>
          </cell>
          <cell r="N18">
            <v>55.301188748922058</v>
          </cell>
          <cell r="O18">
            <v>55.301188748922058</v>
          </cell>
          <cell r="P18">
            <v>55.301188748922058</v>
          </cell>
          <cell r="Q18">
            <v>55.301188748922058</v>
          </cell>
          <cell r="R18">
            <v>55.301188748922058</v>
          </cell>
          <cell r="S18">
            <v>55.301188748922058</v>
          </cell>
          <cell r="T18">
            <v>55.301188748922058</v>
          </cell>
          <cell r="U18">
            <v>55.301188748922058</v>
          </cell>
        </row>
        <row r="19">
          <cell r="E19">
            <v>41.381043467220977</v>
          </cell>
          <cell r="F19">
            <v>41.268644673249838</v>
          </cell>
          <cell r="G19">
            <v>41.172592061292953</v>
          </cell>
          <cell r="H19">
            <v>52.690136977294642</v>
          </cell>
          <cell r="I19">
            <v>52.690136977294642</v>
          </cell>
          <cell r="J19">
            <v>52.690136977294642</v>
          </cell>
          <cell r="K19">
            <v>52.690136977294642</v>
          </cell>
          <cell r="L19">
            <v>52.690136977294642</v>
          </cell>
          <cell r="M19">
            <v>52.690136977294642</v>
          </cell>
          <cell r="N19">
            <v>52.690136977294642</v>
          </cell>
          <cell r="O19">
            <v>52.690136977294642</v>
          </cell>
          <cell r="P19">
            <v>52.690136977294642</v>
          </cell>
          <cell r="Q19">
            <v>52.690136977294642</v>
          </cell>
          <cell r="R19">
            <v>52.690136977294642</v>
          </cell>
          <cell r="S19">
            <v>52.690136977294642</v>
          </cell>
          <cell r="T19">
            <v>52.690136977294642</v>
          </cell>
          <cell r="U19">
            <v>52.690136977294642</v>
          </cell>
        </row>
        <row r="20">
          <cell r="E20">
            <v>41.381043467220977</v>
          </cell>
          <cell r="F20">
            <v>41.284663176262391</v>
          </cell>
          <cell r="G20">
            <v>41.210778130754335</v>
          </cell>
          <cell r="H20">
            <v>51.225672081345238</v>
          </cell>
          <cell r="I20">
            <v>59.921527911958272</v>
          </cell>
          <cell r="J20">
            <v>59.921527911958272</v>
          </cell>
          <cell r="K20">
            <v>59.921527911958272</v>
          </cell>
          <cell r="L20">
            <v>59.921527911958272</v>
          </cell>
          <cell r="M20">
            <v>59.921527911958272</v>
          </cell>
          <cell r="N20">
            <v>59.921527911958272</v>
          </cell>
          <cell r="O20">
            <v>59.921527911958272</v>
          </cell>
          <cell r="P20">
            <v>59.921527911958272</v>
          </cell>
          <cell r="Q20">
            <v>59.921527911958272</v>
          </cell>
          <cell r="R20">
            <v>59.921527911958272</v>
          </cell>
          <cell r="S20">
            <v>59.921527911958272</v>
          </cell>
          <cell r="T20">
            <v>59.921527911958272</v>
          </cell>
          <cell r="U20">
            <v>59.921527911958272</v>
          </cell>
        </row>
        <row r="21">
          <cell r="E21">
            <v>41.381043467220977</v>
          </cell>
          <cell r="F21">
            <v>41.31481876252959</v>
          </cell>
          <cell r="G21">
            <v>41.31481876252959</v>
          </cell>
          <cell r="H21">
            <v>52.744192970949662</v>
          </cell>
          <cell r="I21">
            <v>61.031218207323256</v>
          </cell>
          <cell r="J21">
            <v>61.031218207323256</v>
          </cell>
          <cell r="K21">
            <v>61.031218207323256</v>
          </cell>
          <cell r="L21">
            <v>61.031218207323256</v>
          </cell>
          <cell r="M21">
            <v>61.031218207323256</v>
          </cell>
          <cell r="N21">
            <v>61.031218207323256</v>
          </cell>
          <cell r="O21">
            <v>61.031218207323256</v>
          </cell>
          <cell r="P21">
            <v>61.031218207323256</v>
          </cell>
          <cell r="Q21">
            <v>61.031218207323256</v>
          </cell>
          <cell r="R21">
            <v>61.031218207323256</v>
          </cell>
          <cell r="S21">
            <v>61.031218207323256</v>
          </cell>
          <cell r="T21">
            <v>61.031218207323256</v>
          </cell>
          <cell r="U21">
            <v>61.031218207323256</v>
          </cell>
        </row>
        <row r="22">
          <cell r="E22">
            <v>41.381043467220977</v>
          </cell>
          <cell r="F22">
            <v>41.148669259266157</v>
          </cell>
          <cell r="G22">
            <v>40.964665887485836</v>
          </cell>
          <cell r="H22">
            <v>54.046129098329736</v>
          </cell>
          <cell r="I22">
            <v>54.046129098329736</v>
          </cell>
          <cell r="J22">
            <v>54.046129098329736</v>
          </cell>
          <cell r="K22">
            <v>54.046129098329736</v>
          </cell>
          <cell r="L22">
            <v>54.046129098329736</v>
          </cell>
          <cell r="M22">
            <v>54.046129098329736</v>
          </cell>
          <cell r="N22">
            <v>54.046129098329736</v>
          </cell>
          <cell r="O22">
            <v>54.046129098329736</v>
          </cell>
          <cell r="P22">
            <v>54.046129098329736</v>
          </cell>
          <cell r="Q22">
            <v>54.046129098329736</v>
          </cell>
          <cell r="R22">
            <v>54.046129098329736</v>
          </cell>
          <cell r="S22">
            <v>54.046129098329736</v>
          </cell>
          <cell r="T22">
            <v>54.046129098329736</v>
          </cell>
          <cell r="U22">
            <v>54.046129098329736</v>
          </cell>
        </row>
        <row r="23">
          <cell r="E23">
            <v>41.381043467220977</v>
          </cell>
          <cell r="F23">
            <v>41.303357363793509</v>
          </cell>
          <cell r="G23">
            <v>41.241064222349884</v>
          </cell>
          <cell r="H23">
            <v>52.778353341353984</v>
          </cell>
          <cell r="I23">
            <v>52.778353341353984</v>
          </cell>
          <cell r="J23">
            <v>52.778353341353984</v>
          </cell>
          <cell r="K23">
            <v>52.778353341353984</v>
          </cell>
          <cell r="L23">
            <v>52.778353341353984</v>
          </cell>
          <cell r="M23">
            <v>52.778353341353984</v>
          </cell>
          <cell r="N23">
            <v>52.778353341353984</v>
          </cell>
          <cell r="O23">
            <v>52.778353341353984</v>
          </cell>
          <cell r="P23">
            <v>52.778353341353984</v>
          </cell>
          <cell r="Q23">
            <v>52.778353341353984</v>
          </cell>
          <cell r="R23">
            <v>52.778353341353984</v>
          </cell>
          <cell r="S23">
            <v>52.778353341353984</v>
          </cell>
          <cell r="T23">
            <v>52.778353341353984</v>
          </cell>
          <cell r="U23">
            <v>52.778353341353984</v>
          </cell>
        </row>
        <row r="24">
          <cell r="E24">
            <v>41.381043467220977</v>
          </cell>
          <cell r="F24">
            <v>41.279651827065841</v>
          </cell>
          <cell r="G24">
            <v>41.199230249480003</v>
          </cell>
          <cell r="H24">
            <v>52.117142328644427</v>
          </cell>
          <cell r="I24">
            <v>59.658189543730629</v>
          </cell>
          <cell r="J24">
            <v>59.658189543730629</v>
          </cell>
          <cell r="K24">
            <v>59.658189543730629</v>
          </cell>
          <cell r="L24">
            <v>59.658189543730629</v>
          </cell>
          <cell r="M24">
            <v>59.658189543730629</v>
          </cell>
          <cell r="N24">
            <v>59.658189543730629</v>
          </cell>
          <cell r="O24">
            <v>59.658189543730629</v>
          </cell>
          <cell r="P24">
            <v>59.658189543730629</v>
          </cell>
          <cell r="Q24">
            <v>59.658189543730629</v>
          </cell>
          <cell r="R24">
            <v>59.658189543730629</v>
          </cell>
          <cell r="S24">
            <v>59.658189543730629</v>
          </cell>
          <cell r="T24">
            <v>59.658189543730629</v>
          </cell>
          <cell r="U24">
            <v>59.658189543730629</v>
          </cell>
        </row>
        <row r="25">
          <cell r="E25">
            <v>41.381043467220977</v>
          </cell>
          <cell r="F25">
            <v>41.381043467220977</v>
          </cell>
          <cell r="G25">
            <v>41.381043467220977</v>
          </cell>
          <cell r="H25">
            <v>51.97479115079134</v>
          </cell>
          <cell r="I25">
            <v>60.476144164307684</v>
          </cell>
          <cell r="J25">
            <v>60.476144164307684</v>
          </cell>
          <cell r="K25">
            <v>60.476144164307684</v>
          </cell>
          <cell r="L25">
            <v>60.476144164307684</v>
          </cell>
          <cell r="M25">
            <v>60.476144164307684</v>
          </cell>
          <cell r="N25">
            <v>60.476144164307684</v>
          </cell>
          <cell r="O25">
            <v>60.476144164307684</v>
          </cell>
          <cell r="P25">
            <v>60.476144164307684</v>
          </cell>
          <cell r="Q25">
            <v>60.476144164307684</v>
          </cell>
          <cell r="R25">
            <v>60.476144164307684</v>
          </cell>
          <cell r="S25">
            <v>60.476144164307684</v>
          </cell>
          <cell r="T25">
            <v>60.476144164307684</v>
          </cell>
          <cell r="U25">
            <v>60.476144164307684</v>
          </cell>
        </row>
        <row r="26">
          <cell r="E26">
            <v>41.381043467220977</v>
          </cell>
          <cell r="F26">
            <v>41.159020058019287</v>
          </cell>
          <cell r="G26">
            <v>40.957820164856628</v>
          </cell>
          <cell r="H26">
            <v>54.951583705119674</v>
          </cell>
          <cell r="I26">
            <v>54.951583705119674</v>
          </cell>
          <cell r="J26">
            <v>54.951583705119674</v>
          </cell>
          <cell r="K26">
            <v>54.951583705119674</v>
          </cell>
          <cell r="L26">
            <v>54.951583705119674</v>
          </cell>
          <cell r="M26">
            <v>54.951583705119674</v>
          </cell>
          <cell r="N26">
            <v>54.951583705119674</v>
          </cell>
          <cell r="O26">
            <v>54.951583705119674</v>
          </cell>
          <cell r="P26">
            <v>54.951583705119674</v>
          </cell>
          <cell r="Q26">
            <v>54.951583705119674</v>
          </cell>
          <cell r="R26">
            <v>54.951583705119674</v>
          </cell>
          <cell r="S26">
            <v>54.951583705119674</v>
          </cell>
          <cell r="T26">
            <v>54.951583705119674</v>
          </cell>
          <cell r="U26">
            <v>54.951583705119674</v>
          </cell>
        </row>
        <row r="27">
          <cell r="E27">
            <v>41.381043467220977</v>
          </cell>
          <cell r="F27">
            <v>41.381043467220977</v>
          </cell>
          <cell r="G27">
            <v>41.381043467220977</v>
          </cell>
          <cell r="H27">
            <v>50.666276092992632</v>
          </cell>
          <cell r="I27">
            <v>50.666276092992632</v>
          </cell>
          <cell r="J27">
            <v>50.666276092992632</v>
          </cell>
          <cell r="K27">
            <v>50.666276092992632</v>
          </cell>
          <cell r="L27">
            <v>50.666276092992632</v>
          </cell>
          <cell r="M27">
            <v>50.666276092992632</v>
          </cell>
          <cell r="N27">
            <v>50.666276092992632</v>
          </cell>
          <cell r="O27">
            <v>50.666276092992632</v>
          </cell>
          <cell r="P27">
            <v>50.666276092992632</v>
          </cell>
          <cell r="Q27">
            <v>50.666276092992632</v>
          </cell>
          <cell r="R27">
            <v>50.666276092992632</v>
          </cell>
          <cell r="S27">
            <v>50.666276092992632</v>
          </cell>
          <cell r="T27">
            <v>50.666276092992632</v>
          </cell>
          <cell r="U27">
            <v>50.666276092992632</v>
          </cell>
        </row>
        <row r="28">
          <cell r="E28">
            <v>41.381043467220977</v>
          </cell>
          <cell r="F28">
            <v>41.266487614533311</v>
          </cell>
          <cell r="G28">
            <v>41.169332822483376</v>
          </cell>
          <cell r="H28">
            <v>52.448908476293013</v>
          </cell>
          <cell r="I28">
            <v>52.448908476293013</v>
          </cell>
          <cell r="J28">
            <v>52.448908476293013</v>
          </cell>
          <cell r="K28">
            <v>52.448908476293013</v>
          </cell>
          <cell r="L28">
            <v>52.448908476293013</v>
          </cell>
          <cell r="M28">
            <v>52.448908476293013</v>
          </cell>
          <cell r="N28">
            <v>52.448908476293013</v>
          </cell>
          <cell r="O28">
            <v>52.448908476293013</v>
          </cell>
          <cell r="P28">
            <v>52.448908476293013</v>
          </cell>
          <cell r="Q28">
            <v>52.448908476293013</v>
          </cell>
          <cell r="R28">
            <v>52.448908476293013</v>
          </cell>
          <cell r="S28">
            <v>52.448908476293013</v>
          </cell>
          <cell r="T28">
            <v>52.448908476293013</v>
          </cell>
          <cell r="U28">
            <v>52.448908476293013</v>
          </cell>
        </row>
        <row r="29">
          <cell r="E29">
            <v>41.381043467220977</v>
          </cell>
          <cell r="F29">
            <v>41.372682668312684</v>
          </cell>
          <cell r="G29">
            <v>41.365633893980942</v>
          </cell>
          <cell r="H29">
            <v>52.465376396912681</v>
          </cell>
          <cell r="I29">
            <v>52.465376396912681</v>
          </cell>
          <cell r="J29">
            <v>52.465376396912681</v>
          </cell>
          <cell r="K29">
            <v>52.465376396912681</v>
          </cell>
          <cell r="L29">
            <v>52.465376396912681</v>
          </cell>
          <cell r="M29">
            <v>52.465376396912681</v>
          </cell>
          <cell r="N29">
            <v>52.465376396912681</v>
          </cell>
          <cell r="O29">
            <v>52.465376396912681</v>
          </cell>
          <cell r="P29">
            <v>52.465376396912681</v>
          </cell>
          <cell r="Q29">
            <v>52.465376396912681</v>
          </cell>
          <cell r="R29">
            <v>52.465376396912681</v>
          </cell>
          <cell r="S29">
            <v>52.465376396912681</v>
          </cell>
          <cell r="T29">
            <v>52.465376396912681</v>
          </cell>
          <cell r="U29">
            <v>52.465376396912681</v>
          </cell>
        </row>
        <row r="30">
          <cell r="E30">
            <v>41.381043467220977</v>
          </cell>
          <cell r="F30">
            <v>41.35657217571481</v>
          </cell>
          <cell r="G30">
            <v>41.333069513987255</v>
          </cell>
          <cell r="H30">
            <v>62.12203967465819</v>
          </cell>
          <cell r="I30">
            <v>62.12203967465819</v>
          </cell>
          <cell r="J30">
            <v>62.12203967465819</v>
          </cell>
          <cell r="K30">
            <v>62.12203967465819</v>
          </cell>
          <cell r="L30">
            <v>62.12203967465819</v>
          </cell>
          <cell r="M30">
            <v>62.12203967465819</v>
          </cell>
          <cell r="N30">
            <v>62.12203967465819</v>
          </cell>
          <cell r="O30">
            <v>62.12203967465819</v>
          </cell>
          <cell r="P30">
            <v>62.12203967465819</v>
          </cell>
          <cell r="Q30">
            <v>62.12203967465819</v>
          </cell>
          <cell r="R30">
            <v>62.12203967465819</v>
          </cell>
          <cell r="S30">
            <v>62.12203967465819</v>
          </cell>
          <cell r="T30">
            <v>62.12203967465819</v>
          </cell>
          <cell r="U30">
            <v>62.12203967465819</v>
          </cell>
        </row>
        <row r="31">
          <cell r="E31">
            <v>41.381043467220977</v>
          </cell>
          <cell r="F31">
            <v>41.304141663428716</v>
          </cell>
          <cell r="G31">
            <v>41.236766188828987</v>
          </cell>
          <cell r="H31">
            <v>51.437804372306005</v>
          </cell>
          <cell r="I31">
            <v>59.280735264302272</v>
          </cell>
          <cell r="J31">
            <v>59.280735264302272</v>
          </cell>
          <cell r="K31">
            <v>59.280735264302272</v>
          </cell>
          <cell r="L31">
            <v>59.280735264302272</v>
          </cell>
          <cell r="M31">
            <v>59.280735264302272</v>
          </cell>
          <cell r="N31">
            <v>59.280735264302272</v>
          </cell>
          <cell r="O31">
            <v>59.280735264302272</v>
          </cell>
          <cell r="P31">
            <v>59.280735264302272</v>
          </cell>
          <cell r="Q31">
            <v>59.280735264302272</v>
          </cell>
          <cell r="R31">
            <v>59.280735264302272</v>
          </cell>
          <cell r="S31">
            <v>59.280735264302272</v>
          </cell>
          <cell r="T31">
            <v>59.280735264302272</v>
          </cell>
          <cell r="U31">
            <v>59.280735264302272</v>
          </cell>
        </row>
        <row r="32">
          <cell r="E32">
            <v>41.381043467220977</v>
          </cell>
          <cell r="F32">
            <v>41.325258506380166</v>
          </cell>
          <cell r="G32">
            <v>41.286887453064615</v>
          </cell>
          <cell r="H32">
            <v>49.003001057591703</v>
          </cell>
          <cell r="I32">
            <v>55.240466137610468</v>
          </cell>
          <cell r="J32">
            <v>55.240466137610468</v>
          </cell>
          <cell r="K32">
            <v>55.240466137610468</v>
          </cell>
          <cell r="L32">
            <v>55.240466137610468</v>
          </cell>
          <cell r="M32">
            <v>55.240466137610468</v>
          </cell>
          <cell r="N32">
            <v>55.240466137610468</v>
          </cell>
          <cell r="O32">
            <v>55.240466137610468</v>
          </cell>
          <cell r="P32">
            <v>55.240466137610468</v>
          </cell>
          <cell r="Q32">
            <v>55.240466137610468</v>
          </cell>
          <cell r="R32">
            <v>55.240466137610468</v>
          </cell>
          <cell r="S32">
            <v>55.240466137610468</v>
          </cell>
          <cell r="T32">
            <v>55.240466137610468</v>
          </cell>
          <cell r="U32">
            <v>55.240466137610468</v>
          </cell>
        </row>
        <row r="33">
          <cell r="E33">
            <v>41.381043467220977</v>
          </cell>
          <cell r="F33">
            <v>41.381043467220977</v>
          </cell>
          <cell r="G33">
            <v>41.381043467220977</v>
          </cell>
          <cell r="H33">
            <v>49.934971364966643</v>
          </cell>
          <cell r="I33">
            <v>58.143531929001767</v>
          </cell>
          <cell r="J33">
            <v>58.143531929001767</v>
          </cell>
          <cell r="K33">
            <v>58.143531929001767</v>
          </cell>
          <cell r="L33">
            <v>58.143531929001767</v>
          </cell>
          <cell r="M33">
            <v>58.143531929001767</v>
          </cell>
          <cell r="N33">
            <v>58.143531929001767</v>
          </cell>
          <cell r="O33">
            <v>58.143531929001767</v>
          </cell>
          <cell r="P33">
            <v>58.143531929001767</v>
          </cell>
          <cell r="Q33">
            <v>58.143531929001767</v>
          </cell>
          <cell r="R33">
            <v>58.143531929001767</v>
          </cell>
          <cell r="S33">
            <v>58.143531929001767</v>
          </cell>
          <cell r="T33">
            <v>58.143531929001767</v>
          </cell>
          <cell r="U33">
            <v>58.143531929001767</v>
          </cell>
        </row>
        <row r="34">
          <cell r="E34">
            <v>41.381043467220977</v>
          </cell>
          <cell r="F34">
            <v>41.242460110327798</v>
          </cell>
          <cell r="G34">
            <v>41.126415581708159</v>
          </cell>
          <cell r="H34">
            <v>54.1555943357681</v>
          </cell>
          <cell r="I34">
            <v>54.1555943357681</v>
          </cell>
          <cell r="J34">
            <v>54.1555943357681</v>
          </cell>
          <cell r="K34">
            <v>54.1555943357681</v>
          </cell>
          <cell r="L34">
            <v>54.1555943357681</v>
          </cell>
          <cell r="M34">
            <v>54.1555943357681</v>
          </cell>
          <cell r="N34">
            <v>54.1555943357681</v>
          </cell>
          <cell r="O34">
            <v>54.1555943357681</v>
          </cell>
          <cell r="P34">
            <v>54.1555943357681</v>
          </cell>
          <cell r="Q34">
            <v>54.1555943357681</v>
          </cell>
          <cell r="R34">
            <v>54.1555943357681</v>
          </cell>
          <cell r="S34">
            <v>54.1555943357681</v>
          </cell>
          <cell r="T34">
            <v>54.1555943357681</v>
          </cell>
          <cell r="U34">
            <v>54.1555943357681</v>
          </cell>
        </row>
        <row r="35">
          <cell r="E35">
            <v>41.381043467220977</v>
          </cell>
          <cell r="F35">
            <v>41.207314512139618</v>
          </cell>
          <cell r="G35">
            <v>41.207314512139618</v>
          </cell>
          <cell r="H35">
            <v>56.143597092306635</v>
          </cell>
          <cell r="I35">
            <v>56.143597092306635</v>
          </cell>
          <cell r="J35">
            <v>56.143597092306635</v>
          </cell>
          <cell r="K35">
            <v>56.143597092306635</v>
          </cell>
          <cell r="L35">
            <v>56.143597092306635</v>
          </cell>
          <cell r="M35">
            <v>56.143597092306635</v>
          </cell>
          <cell r="N35">
            <v>56.143597092306635</v>
          </cell>
          <cell r="O35">
            <v>56.143597092306635</v>
          </cell>
          <cell r="P35">
            <v>56.143597092306635</v>
          </cell>
          <cell r="Q35">
            <v>56.143597092306635</v>
          </cell>
          <cell r="R35">
            <v>56.143597092306635</v>
          </cell>
          <cell r="S35">
            <v>56.143597092306635</v>
          </cell>
          <cell r="T35">
            <v>56.143597092306635</v>
          </cell>
          <cell r="U35">
            <v>56.143597092306635</v>
          </cell>
        </row>
        <row r="36">
          <cell r="E36">
            <v>41.381043467220977</v>
          </cell>
          <cell r="F36">
            <v>41.284329789663786</v>
          </cell>
          <cell r="G36">
            <v>41.202533078147361</v>
          </cell>
          <cell r="H36">
            <v>53.414828896486831</v>
          </cell>
          <cell r="I36">
            <v>61.693475529476046</v>
          </cell>
          <cell r="J36">
            <v>61.693475529476046</v>
          </cell>
          <cell r="K36">
            <v>61.693475529476046</v>
          </cell>
          <cell r="L36">
            <v>61.693475529476046</v>
          </cell>
          <cell r="M36">
            <v>61.693475529476046</v>
          </cell>
          <cell r="N36">
            <v>61.693475529476046</v>
          </cell>
          <cell r="O36">
            <v>61.693475529476046</v>
          </cell>
          <cell r="P36">
            <v>61.693475529476046</v>
          </cell>
          <cell r="Q36">
            <v>61.693475529476046</v>
          </cell>
          <cell r="R36">
            <v>61.693475529476046</v>
          </cell>
          <cell r="S36">
            <v>61.693475529476046</v>
          </cell>
          <cell r="T36">
            <v>61.693475529476046</v>
          </cell>
          <cell r="U36">
            <v>61.693475529476046</v>
          </cell>
        </row>
        <row r="37">
          <cell r="E37">
            <v>41.381043467220977</v>
          </cell>
          <cell r="F37">
            <v>41.34013017802738</v>
          </cell>
          <cell r="G37">
            <v>41.307644582155405</v>
          </cell>
          <cell r="H37">
            <v>53.321705491016338</v>
          </cell>
          <cell r="I37">
            <v>53.321705491016338</v>
          </cell>
          <cell r="J37">
            <v>53.321705491016338</v>
          </cell>
          <cell r="K37">
            <v>53.321705491016338</v>
          </cell>
          <cell r="L37">
            <v>53.321705491016338</v>
          </cell>
          <cell r="M37">
            <v>53.321705491016338</v>
          </cell>
          <cell r="N37">
            <v>53.321705491016338</v>
          </cell>
          <cell r="O37">
            <v>53.321705491016338</v>
          </cell>
          <cell r="P37">
            <v>53.321705491016338</v>
          </cell>
          <cell r="Q37">
            <v>53.321705491016338</v>
          </cell>
          <cell r="R37">
            <v>53.321705491016338</v>
          </cell>
          <cell r="S37">
            <v>53.321705491016338</v>
          </cell>
          <cell r="T37">
            <v>53.321705491016338</v>
          </cell>
          <cell r="U37">
            <v>53.321705491016338</v>
          </cell>
        </row>
        <row r="38">
          <cell r="E38">
            <v>41.381043467220977</v>
          </cell>
          <cell r="F38">
            <v>41.211764327494862</v>
          </cell>
          <cell r="G38">
            <v>41.089384089934683</v>
          </cell>
          <cell r="H38">
            <v>52.59686591098999</v>
          </cell>
          <cell r="I38">
            <v>52.59686591098999</v>
          </cell>
          <cell r="J38">
            <v>52.59686591098999</v>
          </cell>
          <cell r="K38">
            <v>52.59686591098999</v>
          </cell>
          <cell r="L38">
            <v>52.59686591098999</v>
          </cell>
          <cell r="M38">
            <v>52.59686591098999</v>
          </cell>
          <cell r="N38">
            <v>52.59686591098999</v>
          </cell>
          <cell r="O38">
            <v>52.59686591098999</v>
          </cell>
          <cell r="P38">
            <v>52.59686591098999</v>
          </cell>
          <cell r="Q38">
            <v>52.59686591098999</v>
          </cell>
          <cell r="R38">
            <v>52.59686591098999</v>
          </cell>
          <cell r="S38">
            <v>52.59686591098999</v>
          </cell>
          <cell r="T38">
            <v>52.59686591098999</v>
          </cell>
          <cell r="U38">
            <v>52.59686591098999</v>
          </cell>
        </row>
        <row r="39">
          <cell r="E39">
            <v>41.381043467220977</v>
          </cell>
          <cell r="F39">
            <v>41.379275989833744</v>
          </cell>
          <cell r="G39">
            <v>41.37794629111567</v>
          </cell>
          <cell r="H39">
            <v>51.969235086822557</v>
          </cell>
          <cell r="I39">
            <v>59.938997726233396</v>
          </cell>
          <cell r="J39">
            <v>59.938997726233396</v>
          </cell>
          <cell r="K39">
            <v>59.938997726233396</v>
          </cell>
          <cell r="L39">
            <v>59.938997726233396</v>
          </cell>
          <cell r="M39">
            <v>59.938997726233396</v>
          </cell>
          <cell r="N39">
            <v>59.938997726233396</v>
          </cell>
          <cell r="O39">
            <v>59.938997726233396</v>
          </cell>
          <cell r="P39">
            <v>59.938997726233396</v>
          </cell>
          <cell r="Q39">
            <v>59.938997726233396</v>
          </cell>
          <cell r="R39">
            <v>59.938997726233396</v>
          </cell>
          <cell r="S39">
            <v>59.938997726233396</v>
          </cell>
          <cell r="T39">
            <v>59.938997726233396</v>
          </cell>
          <cell r="U39">
            <v>59.938997726233396</v>
          </cell>
        </row>
        <row r="40">
          <cell r="E40">
            <v>41.381043467220977</v>
          </cell>
          <cell r="F40">
            <v>41.312235483576288</v>
          </cell>
          <cell r="G40">
            <v>41.256895255251088</v>
          </cell>
          <cell r="H40">
            <v>52.058987661421888</v>
          </cell>
          <cell r="I40">
            <v>52.058987661421888</v>
          </cell>
          <cell r="J40">
            <v>52.058987661421888</v>
          </cell>
          <cell r="K40">
            <v>52.058987661421888</v>
          </cell>
          <cell r="L40">
            <v>52.058987661421888</v>
          </cell>
          <cell r="M40">
            <v>52.058987661421888</v>
          </cell>
          <cell r="N40">
            <v>52.058987661421888</v>
          </cell>
          <cell r="O40">
            <v>52.058987661421888</v>
          </cell>
          <cell r="P40">
            <v>52.058987661421888</v>
          </cell>
          <cell r="Q40">
            <v>52.058987661421888</v>
          </cell>
          <cell r="R40">
            <v>52.058987661421888</v>
          </cell>
          <cell r="S40">
            <v>52.058987661421888</v>
          </cell>
          <cell r="T40">
            <v>52.058987661421888</v>
          </cell>
          <cell r="U40">
            <v>52.058987661421888</v>
          </cell>
        </row>
        <row r="41">
          <cell r="E41">
            <v>41.381043467220977</v>
          </cell>
          <cell r="F41">
            <v>41.291799437657851</v>
          </cell>
          <cell r="G41">
            <v>41.22069452635963</v>
          </cell>
          <cell r="H41">
            <v>52.733640880907863</v>
          </cell>
          <cell r="I41">
            <v>61.523011199905049</v>
          </cell>
          <cell r="J41">
            <v>61.523011199905049</v>
          </cell>
          <cell r="K41">
            <v>61.523011199905049</v>
          </cell>
          <cell r="L41">
            <v>61.523011199905049</v>
          </cell>
          <cell r="M41">
            <v>61.523011199905049</v>
          </cell>
          <cell r="N41">
            <v>61.523011199905049</v>
          </cell>
          <cell r="O41">
            <v>61.523011199905049</v>
          </cell>
          <cell r="P41">
            <v>61.523011199905049</v>
          </cell>
          <cell r="Q41">
            <v>61.523011199905049</v>
          </cell>
          <cell r="R41">
            <v>61.523011199905049</v>
          </cell>
          <cell r="S41">
            <v>61.523011199905049</v>
          </cell>
          <cell r="T41">
            <v>61.523011199905049</v>
          </cell>
          <cell r="U41">
            <v>61.523011199905049</v>
          </cell>
        </row>
        <row r="42">
          <cell r="E42">
            <v>41.381043467220977</v>
          </cell>
          <cell r="F42">
            <v>41.27585481103754</v>
          </cell>
          <cell r="G42">
            <v>41.202606155263553</v>
          </cell>
          <cell r="H42">
            <v>51.133437489920261</v>
          </cell>
          <cell r="I42">
            <v>51.133437489920261</v>
          </cell>
          <cell r="J42">
            <v>51.133437489920261</v>
          </cell>
          <cell r="K42">
            <v>51.133437489920261</v>
          </cell>
          <cell r="L42">
            <v>51.133437489920261</v>
          </cell>
          <cell r="M42">
            <v>51.133437489920261</v>
          </cell>
          <cell r="N42">
            <v>51.133437489920261</v>
          </cell>
          <cell r="O42">
            <v>51.133437489920261</v>
          </cell>
          <cell r="P42">
            <v>51.133437489920261</v>
          </cell>
          <cell r="Q42">
            <v>51.133437489920261</v>
          </cell>
          <cell r="R42">
            <v>51.133437489920261</v>
          </cell>
          <cell r="S42">
            <v>51.133437489920261</v>
          </cell>
          <cell r="T42">
            <v>51.133437489920261</v>
          </cell>
          <cell r="U42">
            <v>51.133437489920261</v>
          </cell>
        </row>
        <row r="43">
          <cell r="E43">
            <v>41.381043467220977</v>
          </cell>
          <cell r="F43">
            <v>41.323808860397655</v>
          </cell>
          <cell r="G43">
            <v>41.281034169307354</v>
          </cell>
          <cell r="H43">
            <v>52.682107928269545</v>
          </cell>
          <cell r="I43">
            <v>52.682107928269545</v>
          </cell>
          <cell r="J43">
            <v>52.682107928269545</v>
          </cell>
          <cell r="K43">
            <v>52.682107928269545</v>
          </cell>
          <cell r="L43">
            <v>52.682107928269545</v>
          </cell>
          <cell r="M43">
            <v>52.682107928269545</v>
          </cell>
          <cell r="N43">
            <v>52.682107928269545</v>
          </cell>
          <cell r="O43">
            <v>52.682107928269545</v>
          </cell>
          <cell r="P43">
            <v>52.682107928269545</v>
          </cell>
          <cell r="Q43">
            <v>52.682107928269545</v>
          </cell>
          <cell r="R43">
            <v>52.682107928269545</v>
          </cell>
          <cell r="S43">
            <v>52.682107928269545</v>
          </cell>
          <cell r="T43">
            <v>52.682107928269545</v>
          </cell>
          <cell r="U43">
            <v>52.682107928269545</v>
          </cell>
        </row>
        <row r="44">
          <cell r="E44">
            <v>41.381043467220977</v>
          </cell>
          <cell r="F44">
            <v>41.351994143732675</v>
          </cell>
          <cell r="G44">
            <v>41.328679526650973</v>
          </cell>
          <cell r="H44">
            <v>49.621468020839842</v>
          </cell>
          <cell r="I44">
            <v>56.978045011139294</v>
          </cell>
          <cell r="J44">
            <v>56.978045011139294</v>
          </cell>
          <cell r="K44">
            <v>56.978045011139294</v>
          </cell>
          <cell r="L44">
            <v>56.978045011139294</v>
          </cell>
          <cell r="M44">
            <v>56.978045011139294</v>
          </cell>
          <cell r="N44">
            <v>56.978045011139294</v>
          </cell>
          <cell r="O44">
            <v>56.978045011139294</v>
          </cell>
          <cell r="P44">
            <v>56.978045011139294</v>
          </cell>
          <cell r="Q44">
            <v>56.978045011139294</v>
          </cell>
          <cell r="R44">
            <v>56.978045011139294</v>
          </cell>
          <cell r="S44">
            <v>56.978045011139294</v>
          </cell>
          <cell r="T44">
            <v>56.978045011139294</v>
          </cell>
          <cell r="U44">
            <v>56.978045011139294</v>
          </cell>
        </row>
        <row r="45">
          <cell r="E45">
            <v>41.381043467220977</v>
          </cell>
          <cell r="F45">
            <v>41.381043467220977</v>
          </cell>
          <cell r="G45">
            <v>41.381043467220977</v>
          </cell>
          <cell r="H45">
            <v>53.188863333436586</v>
          </cell>
          <cell r="I45">
            <v>53.188863333436586</v>
          </cell>
          <cell r="J45">
            <v>53.188863333436586</v>
          </cell>
          <cell r="K45">
            <v>53.188863333436586</v>
          </cell>
          <cell r="L45">
            <v>53.188863333436586</v>
          </cell>
          <cell r="M45">
            <v>53.188863333436586</v>
          </cell>
          <cell r="N45">
            <v>53.188863333436586</v>
          </cell>
          <cell r="O45">
            <v>53.188863333436586</v>
          </cell>
          <cell r="P45">
            <v>53.188863333436586</v>
          </cell>
          <cell r="Q45">
            <v>53.188863333436586</v>
          </cell>
          <cell r="R45">
            <v>53.188863333436586</v>
          </cell>
          <cell r="S45">
            <v>53.188863333436586</v>
          </cell>
          <cell r="T45">
            <v>53.188863333436586</v>
          </cell>
          <cell r="U45">
            <v>53.188863333436586</v>
          </cell>
        </row>
        <row r="46">
          <cell r="E46">
            <v>41.381043467220977</v>
          </cell>
          <cell r="F46">
            <v>41.147308218180179</v>
          </cell>
          <cell r="G46">
            <v>40.949309819009798</v>
          </cell>
          <cell r="H46">
            <v>55.040961730463707</v>
          </cell>
          <cell r="I46">
            <v>55.040961730463707</v>
          </cell>
          <cell r="J46">
            <v>55.040961730463707</v>
          </cell>
          <cell r="K46">
            <v>55.040961730463707</v>
          </cell>
          <cell r="L46">
            <v>55.040961730463707</v>
          </cell>
          <cell r="M46">
            <v>55.040961730463707</v>
          </cell>
          <cell r="N46">
            <v>55.040961730463707</v>
          </cell>
          <cell r="O46">
            <v>55.040961730463707</v>
          </cell>
          <cell r="P46">
            <v>55.040961730463707</v>
          </cell>
          <cell r="Q46">
            <v>55.040961730463707</v>
          </cell>
          <cell r="R46">
            <v>55.040961730463707</v>
          </cell>
          <cell r="S46">
            <v>55.040961730463707</v>
          </cell>
          <cell r="T46">
            <v>55.040961730463707</v>
          </cell>
          <cell r="U46">
            <v>55.040961730463707</v>
          </cell>
        </row>
        <row r="47">
          <cell r="E47">
            <v>41.381043467220977</v>
          </cell>
          <cell r="F47">
            <v>41.356645429979643</v>
          </cell>
          <cell r="G47">
            <v>41.33610098512564</v>
          </cell>
          <cell r="H47">
            <v>52.378914782007548</v>
          </cell>
          <cell r="I47">
            <v>52.378914782007548</v>
          </cell>
          <cell r="J47">
            <v>52.378914782007548</v>
          </cell>
          <cell r="K47">
            <v>52.378914782007548</v>
          </cell>
          <cell r="L47">
            <v>52.378914782007548</v>
          </cell>
          <cell r="M47">
            <v>52.378914782007548</v>
          </cell>
          <cell r="N47">
            <v>52.378914782007548</v>
          </cell>
          <cell r="O47">
            <v>52.378914782007548</v>
          </cell>
          <cell r="P47">
            <v>52.378914782007548</v>
          </cell>
          <cell r="Q47">
            <v>52.378914782007548</v>
          </cell>
          <cell r="R47">
            <v>52.378914782007548</v>
          </cell>
          <cell r="S47">
            <v>52.378914782007548</v>
          </cell>
          <cell r="T47">
            <v>52.378914782007548</v>
          </cell>
          <cell r="U47">
            <v>52.378914782007548</v>
          </cell>
        </row>
        <row r="48">
          <cell r="E48">
            <v>41.381043467220977</v>
          </cell>
          <cell r="F48">
            <v>41.129401491891805</v>
          </cell>
          <cell r="G48">
            <v>41.076533545600881</v>
          </cell>
          <cell r="H48">
            <v>54.162655728358402</v>
          </cell>
          <cell r="I48">
            <v>54.162655728358402</v>
          </cell>
          <cell r="J48">
            <v>54.162655728358402</v>
          </cell>
          <cell r="K48">
            <v>54.162655728358402</v>
          </cell>
          <cell r="L48">
            <v>54.162655728358402</v>
          </cell>
          <cell r="M48">
            <v>54.162655728358402</v>
          </cell>
          <cell r="N48">
            <v>54.162655728358402</v>
          </cell>
          <cell r="O48">
            <v>54.162655728358402</v>
          </cell>
          <cell r="P48">
            <v>54.162655728358402</v>
          </cell>
          <cell r="Q48">
            <v>54.162655728358402</v>
          </cell>
          <cell r="R48">
            <v>54.162655728358402</v>
          </cell>
          <cell r="S48">
            <v>54.162655728358402</v>
          </cell>
          <cell r="T48">
            <v>54.162655728358402</v>
          </cell>
          <cell r="U48">
            <v>54.162655728358402</v>
          </cell>
        </row>
        <row r="49">
          <cell r="E49">
            <v>41.381043467220977</v>
          </cell>
          <cell r="F49">
            <v>41.369980744769542</v>
          </cell>
          <cell r="G49">
            <v>41.360703039144596</v>
          </cell>
          <cell r="H49">
            <v>52.187712195901462</v>
          </cell>
          <cell r="I49">
            <v>52.187712195901462</v>
          </cell>
          <cell r="J49">
            <v>52.187712195901462</v>
          </cell>
          <cell r="K49">
            <v>52.187712195901462</v>
          </cell>
          <cell r="L49">
            <v>52.187712195901462</v>
          </cell>
          <cell r="M49">
            <v>52.187712195901462</v>
          </cell>
          <cell r="N49">
            <v>52.187712195901462</v>
          </cell>
          <cell r="O49">
            <v>52.187712195901462</v>
          </cell>
          <cell r="P49">
            <v>52.187712195901462</v>
          </cell>
          <cell r="Q49">
            <v>52.187712195901462</v>
          </cell>
          <cell r="R49">
            <v>52.187712195901462</v>
          </cell>
          <cell r="S49">
            <v>52.187712195901462</v>
          </cell>
          <cell r="T49">
            <v>52.187712195901462</v>
          </cell>
          <cell r="U49">
            <v>52.187712195901462</v>
          </cell>
        </row>
        <row r="50">
          <cell r="E50">
            <v>41.381043467220977</v>
          </cell>
          <cell r="F50">
            <v>41.235769714800206</v>
          </cell>
          <cell r="G50">
            <v>41.107375829001057</v>
          </cell>
          <cell r="H50">
            <v>53.700935012856178</v>
          </cell>
          <cell r="I50">
            <v>53.700935012856178</v>
          </cell>
          <cell r="J50">
            <v>53.700935012856178</v>
          </cell>
          <cell r="K50">
            <v>53.700935012856178</v>
          </cell>
          <cell r="L50">
            <v>53.700935012856178</v>
          </cell>
          <cell r="M50">
            <v>53.700935012856178</v>
          </cell>
          <cell r="N50">
            <v>53.700935012856178</v>
          </cell>
          <cell r="O50">
            <v>53.700935012856178</v>
          </cell>
          <cell r="P50">
            <v>53.700935012856178</v>
          </cell>
          <cell r="Q50">
            <v>53.700935012856178</v>
          </cell>
          <cell r="R50">
            <v>53.700935012856178</v>
          </cell>
          <cell r="S50">
            <v>53.700935012856178</v>
          </cell>
          <cell r="T50">
            <v>53.700935012856178</v>
          </cell>
          <cell r="U50">
            <v>53.700935012856178</v>
          </cell>
        </row>
        <row r="51">
          <cell r="E51">
            <v>41.381047633524119</v>
          </cell>
          <cell r="F51">
            <v>41.198263797675018</v>
          </cell>
          <cell r="G51">
            <v>41.050702426105595</v>
          </cell>
          <cell r="H51">
            <v>53.610524193325858</v>
          </cell>
          <cell r="I51">
            <v>53.610524193325858</v>
          </cell>
          <cell r="J51">
            <v>53.610524193325858</v>
          </cell>
          <cell r="K51">
            <v>53.610524193325858</v>
          </cell>
          <cell r="L51">
            <v>53.610524193325858</v>
          </cell>
          <cell r="M51">
            <v>53.610524193325858</v>
          </cell>
          <cell r="N51">
            <v>53.610524193325858</v>
          </cell>
          <cell r="O51">
            <v>53.610524193325858</v>
          </cell>
          <cell r="P51">
            <v>53.610524193325858</v>
          </cell>
          <cell r="Q51">
            <v>53.610524193325858</v>
          </cell>
          <cell r="R51">
            <v>53.610524193325858</v>
          </cell>
          <cell r="S51">
            <v>53.610524193325858</v>
          </cell>
          <cell r="T51">
            <v>53.610524193325858</v>
          </cell>
          <cell r="U51">
            <v>53.610524193325858</v>
          </cell>
        </row>
        <row r="52">
          <cell r="E52">
            <v>41.381043467220977</v>
          </cell>
          <cell r="F52">
            <v>41.381043467220977</v>
          </cell>
          <cell r="G52">
            <v>41.381043467220977</v>
          </cell>
          <cell r="H52">
            <v>53.216801861112174</v>
          </cell>
          <cell r="I52">
            <v>61.107154889630323</v>
          </cell>
          <cell r="J52">
            <v>61.107154889630323</v>
          </cell>
          <cell r="K52">
            <v>61.107154889630323</v>
          </cell>
          <cell r="L52">
            <v>61.107154889630323</v>
          </cell>
          <cell r="M52">
            <v>61.107154889630323</v>
          </cell>
          <cell r="N52">
            <v>61.107154889630323</v>
          </cell>
          <cell r="O52">
            <v>61.107154889630323</v>
          </cell>
          <cell r="P52">
            <v>61.107154889630323</v>
          </cell>
          <cell r="Q52">
            <v>61.107154889630323</v>
          </cell>
          <cell r="R52">
            <v>61.107154889630323</v>
          </cell>
          <cell r="S52">
            <v>61.107154889630323</v>
          </cell>
          <cell r="T52">
            <v>61.107154889630323</v>
          </cell>
          <cell r="U52">
            <v>61.107154889630323</v>
          </cell>
        </row>
        <row r="53">
          <cell r="E53">
            <v>41.381043467220977</v>
          </cell>
          <cell r="F53">
            <v>41.365807149875423</v>
          </cell>
          <cell r="G53">
            <v>41.353600781099416</v>
          </cell>
          <cell r="H53">
            <v>53.465640078268301</v>
          </cell>
          <cell r="I53">
            <v>53.465640078268301</v>
          </cell>
          <cell r="J53">
            <v>53.465640078268301</v>
          </cell>
          <cell r="K53">
            <v>53.465640078268301</v>
          </cell>
          <cell r="L53">
            <v>53.465640078268301</v>
          </cell>
          <cell r="M53">
            <v>53.465640078268301</v>
          </cell>
          <cell r="N53">
            <v>53.465640078268301</v>
          </cell>
          <cell r="O53">
            <v>53.465640078268301</v>
          </cell>
          <cell r="P53">
            <v>53.465640078268301</v>
          </cell>
          <cell r="Q53">
            <v>53.465640078268301</v>
          </cell>
          <cell r="R53">
            <v>53.465640078268301</v>
          </cell>
          <cell r="S53">
            <v>53.465640078268301</v>
          </cell>
          <cell r="T53">
            <v>53.465640078268301</v>
          </cell>
          <cell r="U53">
            <v>53.465640078268301</v>
          </cell>
        </row>
        <row r="54">
          <cell r="E54">
            <v>41.381043467220977</v>
          </cell>
          <cell r="F54">
            <v>41.381043467220977</v>
          </cell>
          <cell r="G54">
            <v>41.381043467220977</v>
          </cell>
          <cell r="H54">
            <v>51.477237708048918</v>
          </cell>
          <cell r="I54">
            <v>51.477237708048918</v>
          </cell>
          <cell r="J54">
            <v>51.477237708048918</v>
          </cell>
          <cell r="K54">
            <v>51.477237708048918</v>
          </cell>
          <cell r="L54">
            <v>51.477237708048918</v>
          </cell>
          <cell r="M54">
            <v>51.477237708048918</v>
          </cell>
          <cell r="N54">
            <v>51.477237708048918</v>
          </cell>
          <cell r="O54">
            <v>51.477237708048918</v>
          </cell>
          <cell r="P54">
            <v>51.477237708048918</v>
          </cell>
          <cell r="Q54">
            <v>51.477237708048918</v>
          </cell>
          <cell r="R54">
            <v>51.477237708048918</v>
          </cell>
          <cell r="S54">
            <v>51.477237708048918</v>
          </cell>
          <cell r="T54">
            <v>51.477237708048918</v>
          </cell>
          <cell r="U54">
            <v>51.477237708048918</v>
          </cell>
        </row>
        <row r="55">
          <cell r="E55">
            <v>41.381043467220977</v>
          </cell>
          <cell r="F55">
            <v>41.344333167116638</v>
          </cell>
          <cell r="G55">
            <v>41.315289157222587</v>
          </cell>
          <cell r="H55">
            <v>52.806294263012774</v>
          </cell>
          <cell r="I55">
            <v>60.175915925161661</v>
          </cell>
          <cell r="J55">
            <v>60.175915925161661</v>
          </cell>
          <cell r="K55">
            <v>60.175915925161661</v>
          </cell>
          <cell r="L55">
            <v>60.175915925161661</v>
          </cell>
          <cell r="M55">
            <v>60.175915925161661</v>
          </cell>
          <cell r="N55">
            <v>60.175915925161661</v>
          </cell>
          <cell r="O55">
            <v>60.175915925161661</v>
          </cell>
          <cell r="P55">
            <v>60.175915925161661</v>
          </cell>
          <cell r="Q55">
            <v>60.175915925161661</v>
          </cell>
          <cell r="R55">
            <v>60.175915925161661</v>
          </cell>
          <cell r="S55">
            <v>60.175915925161661</v>
          </cell>
          <cell r="T55">
            <v>60.175915925161661</v>
          </cell>
          <cell r="U55">
            <v>60.175915925161661</v>
          </cell>
        </row>
        <row r="56">
          <cell r="E56">
            <v>41.381043467220977</v>
          </cell>
          <cell r="F56">
            <v>41.302342121092458</v>
          </cell>
          <cell r="G56">
            <v>41.247474635895713</v>
          </cell>
          <cell r="H56">
            <v>52.173695757571082</v>
          </cell>
          <cell r="I56">
            <v>52.173695757571082</v>
          </cell>
          <cell r="J56">
            <v>52.173695757571082</v>
          </cell>
          <cell r="K56">
            <v>52.173695757571082</v>
          </cell>
          <cell r="L56">
            <v>52.173695757571082</v>
          </cell>
          <cell r="M56">
            <v>52.173695757571082</v>
          </cell>
          <cell r="N56">
            <v>52.173695757571082</v>
          </cell>
          <cell r="O56">
            <v>52.173695757571082</v>
          </cell>
          <cell r="P56">
            <v>52.173695757571082</v>
          </cell>
          <cell r="Q56">
            <v>52.173695757571082</v>
          </cell>
          <cell r="R56">
            <v>52.173695757571082</v>
          </cell>
          <cell r="S56">
            <v>52.173695757571082</v>
          </cell>
          <cell r="T56">
            <v>52.173695757571082</v>
          </cell>
          <cell r="U56">
            <v>52.173695757571082</v>
          </cell>
        </row>
        <row r="57">
          <cell r="E57">
            <v>41.381043467220977</v>
          </cell>
          <cell r="F57">
            <v>41.354578494730617</v>
          </cell>
          <cell r="G57">
            <v>41.333094252008806</v>
          </cell>
          <cell r="H57">
            <v>53.6126547303449</v>
          </cell>
          <cell r="I57">
            <v>61.336652495789664</v>
          </cell>
          <cell r="J57">
            <v>61.336652495789664</v>
          </cell>
          <cell r="K57">
            <v>61.336652495789664</v>
          </cell>
          <cell r="L57">
            <v>61.336652495789664</v>
          </cell>
          <cell r="M57">
            <v>61.336652495789664</v>
          </cell>
          <cell r="N57">
            <v>61.336652495789664</v>
          </cell>
          <cell r="O57">
            <v>61.336652495789664</v>
          </cell>
          <cell r="P57">
            <v>61.336652495789664</v>
          </cell>
          <cell r="Q57">
            <v>61.336652495789664</v>
          </cell>
          <cell r="R57">
            <v>61.336652495789664</v>
          </cell>
          <cell r="S57">
            <v>61.336652495789664</v>
          </cell>
          <cell r="T57">
            <v>61.336652495789664</v>
          </cell>
          <cell r="U57">
            <v>61.336652495789664</v>
          </cell>
        </row>
        <row r="58">
          <cell r="E58">
            <v>41.381043467220977</v>
          </cell>
          <cell r="F58">
            <v>41.368429430292615</v>
          </cell>
          <cell r="G58">
            <v>41.357180258583249</v>
          </cell>
          <cell r="H58">
            <v>53.994388932219138</v>
          </cell>
          <cell r="I58">
            <v>53.994388932219138</v>
          </cell>
          <cell r="J58">
            <v>53.994388932219138</v>
          </cell>
          <cell r="K58">
            <v>53.994388932219138</v>
          </cell>
          <cell r="L58">
            <v>53.994388932219138</v>
          </cell>
          <cell r="M58">
            <v>53.994388932219138</v>
          </cell>
          <cell r="N58">
            <v>53.994388932219138</v>
          </cell>
          <cell r="O58">
            <v>53.994388932219138</v>
          </cell>
          <cell r="P58">
            <v>53.994388932219138</v>
          </cell>
          <cell r="Q58">
            <v>53.994388932219138</v>
          </cell>
          <cell r="R58">
            <v>53.994388932219138</v>
          </cell>
          <cell r="S58">
            <v>53.994388932219138</v>
          </cell>
          <cell r="T58">
            <v>53.994388932219138</v>
          </cell>
          <cell r="U58">
            <v>53.994388932219138</v>
          </cell>
        </row>
        <row r="59">
          <cell r="E59">
            <v>41.381043467220977</v>
          </cell>
          <cell r="F59">
            <v>41.138544504211175</v>
          </cell>
          <cell r="G59">
            <v>41.138544504211175</v>
          </cell>
          <cell r="H59">
            <v>54.20863361868556</v>
          </cell>
          <cell r="I59">
            <v>54.20863361868556</v>
          </cell>
          <cell r="J59">
            <v>54.20863361868556</v>
          </cell>
          <cell r="K59">
            <v>54.20863361868556</v>
          </cell>
          <cell r="L59">
            <v>54.20863361868556</v>
          </cell>
          <cell r="M59">
            <v>54.20863361868556</v>
          </cell>
          <cell r="N59">
            <v>54.20863361868556</v>
          </cell>
          <cell r="O59">
            <v>54.20863361868556</v>
          </cell>
          <cell r="P59">
            <v>54.20863361868556</v>
          </cell>
          <cell r="Q59">
            <v>54.20863361868556</v>
          </cell>
          <cell r="R59">
            <v>54.20863361868556</v>
          </cell>
          <cell r="S59">
            <v>54.20863361868556</v>
          </cell>
          <cell r="T59">
            <v>54.20863361868556</v>
          </cell>
          <cell r="U59">
            <v>54.20863361868556</v>
          </cell>
        </row>
        <row r="60">
          <cell r="E60">
            <v>41.381043467220977</v>
          </cell>
          <cell r="F60">
            <v>41.166417561968061</v>
          </cell>
          <cell r="G60">
            <v>41.021698946572947</v>
          </cell>
          <cell r="H60">
            <v>49.102193896142786</v>
          </cell>
          <cell r="I60">
            <v>57.400855594207535</v>
          </cell>
          <cell r="J60">
            <v>57.400855594207535</v>
          </cell>
          <cell r="K60">
            <v>57.400855594207535</v>
          </cell>
          <cell r="L60">
            <v>57.400855594207535</v>
          </cell>
          <cell r="M60">
            <v>57.400855594207535</v>
          </cell>
          <cell r="N60">
            <v>57.400855594207535</v>
          </cell>
          <cell r="O60">
            <v>57.400855594207535</v>
          </cell>
          <cell r="P60">
            <v>57.400855594207535</v>
          </cell>
          <cell r="Q60">
            <v>57.400855594207535</v>
          </cell>
          <cell r="R60">
            <v>57.400855594207535</v>
          </cell>
          <cell r="S60">
            <v>57.400855594207535</v>
          </cell>
          <cell r="T60">
            <v>57.400855594207535</v>
          </cell>
          <cell r="U60">
            <v>57.400855594207535</v>
          </cell>
        </row>
        <row r="61">
          <cell r="E61">
            <v>41.381043467220977</v>
          </cell>
          <cell r="F61">
            <v>41.381043467220977</v>
          </cell>
          <cell r="G61">
            <v>41.381043467220977</v>
          </cell>
          <cell r="H61">
            <v>53.788841889326207</v>
          </cell>
          <cell r="I61">
            <v>53.788841889326207</v>
          </cell>
          <cell r="J61">
            <v>53.788841889326207</v>
          </cell>
          <cell r="K61">
            <v>53.788841889326207</v>
          </cell>
          <cell r="L61">
            <v>53.788841889326207</v>
          </cell>
          <cell r="M61">
            <v>53.788841889326207</v>
          </cell>
          <cell r="N61">
            <v>53.788841889326207</v>
          </cell>
          <cell r="O61">
            <v>53.788841889326207</v>
          </cell>
          <cell r="P61">
            <v>53.788841889326207</v>
          </cell>
          <cell r="Q61">
            <v>53.788841889326207</v>
          </cell>
          <cell r="R61">
            <v>53.788841889326207</v>
          </cell>
          <cell r="S61">
            <v>53.788841889326207</v>
          </cell>
          <cell r="T61">
            <v>53.788841889326207</v>
          </cell>
          <cell r="U61">
            <v>53.788841889326207</v>
          </cell>
        </row>
        <row r="62">
          <cell r="E62">
            <v>41.381043467220977</v>
          </cell>
          <cell r="F62">
            <v>41.188150957461644</v>
          </cell>
          <cell r="G62">
            <v>41.023614459115251</v>
          </cell>
          <cell r="H62">
            <v>52.916590671990946</v>
          </cell>
          <cell r="I62">
            <v>52.916590671990946</v>
          </cell>
          <cell r="J62">
            <v>52.916590671990946</v>
          </cell>
          <cell r="K62">
            <v>52.916590671990946</v>
          </cell>
          <cell r="L62">
            <v>52.916590671990946</v>
          </cell>
          <cell r="M62">
            <v>52.916590671990946</v>
          </cell>
          <cell r="N62">
            <v>52.916590671990946</v>
          </cell>
          <cell r="O62">
            <v>52.916590671990946</v>
          </cell>
          <cell r="P62">
            <v>52.916590671990946</v>
          </cell>
          <cell r="Q62">
            <v>52.916590671990946</v>
          </cell>
          <cell r="R62">
            <v>52.916590671990946</v>
          </cell>
          <cell r="S62">
            <v>52.916590671990946</v>
          </cell>
          <cell r="T62">
            <v>52.916590671990946</v>
          </cell>
          <cell r="U62">
            <v>52.916590671990946</v>
          </cell>
        </row>
        <row r="63">
          <cell r="E63">
            <v>41.381043467220977</v>
          </cell>
          <cell r="F63">
            <v>41.381043467220977</v>
          </cell>
          <cell r="G63">
            <v>41.381043467220977</v>
          </cell>
          <cell r="H63">
            <v>52.029929507613375</v>
          </cell>
          <cell r="I63">
            <v>52.029929507613375</v>
          </cell>
          <cell r="J63">
            <v>52.029929507613375</v>
          </cell>
          <cell r="K63">
            <v>52.029929507613375</v>
          </cell>
          <cell r="L63">
            <v>52.029929507613375</v>
          </cell>
          <cell r="M63">
            <v>52.029929507613375</v>
          </cell>
          <cell r="N63">
            <v>52.029929507613375</v>
          </cell>
          <cell r="O63">
            <v>52.029929507613375</v>
          </cell>
          <cell r="P63">
            <v>52.029929507613375</v>
          </cell>
          <cell r="Q63">
            <v>52.029929507613375</v>
          </cell>
          <cell r="R63">
            <v>52.029929507613375</v>
          </cell>
          <cell r="S63">
            <v>52.029929507613375</v>
          </cell>
          <cell r="T63">
            <v>52.029929507613375</v>
          </cell>
          <cell r="U63">
            <v>52.029929507613375</v>
          </cell>
        </row>
        <row r="64">
          <cell r="E64">
            <v>41.381043467220977</v>
          </cell>
          <cell r="F64">
            <v>41.334835209159991</v>
          </cell>
          <cell r="G64">
            <v>41.297142747117846</v>
          </cell>
          <cell r="H64">
            <v>54.121704620013467</v>
          </cell>
          <cell r="I64">
            <v>54.121704620013467</v>
          </cell>
          <cell r="J64">
            <v>54.121704620013467</v>
          </cell>
          <cell r="K64">
            <v>54.121704620013467</v>
          </cell>
          <cell r="L64">
            <v>54.121704620013467</v>
          </cell>
          <cell r="M64">
            <v>54.121704620013467</v>
          </cell>
          <cell r="N64">
            <v>54.121704620013467</v>
          </cell>
          <cell r="O64">
            <v>54.121704620013467</v>
          </cell>
          <cell r="P64">
            <v>54.121704620013467</v>
          </cell>
          <cell r="Q64">
            <v>54.121704620013467</v>
          </cell>
          <cell r="R64">
            <v>54.121704620013467</v>
          </cell>
          <cell r="S64">
            <v>54.121704620013467</v>
          </cell>
          <cell r="T64">
            <v>54.121704620013467</v>
          </cell>
          <cell r="U64">
            <v>54.121704620013467</v>
          </cell>
        </row>
        <row r="65">
          <cell r="E65">
            <v>41.381043467220977</v>
          </cell>
          <cell r="F65">
            <v>41.360352208922748</v>
          </cell>
          <cell r="G65">
            <v>41.343474176710821</v>
          </cell>
          <cell r="H65">
            <v>54.156020032975633</v>
          </cell>
          <cell r="I65">
            <v>54.156020032975633</v>
          </cell>
          <cell r="J65">
            <v>54.156020032975633</v>
          </cell>
          <cell r="K65">
            <v>54.156020032975633</v>
          </cell>
          <cell r="L65">
            <v>54.156020032975633</v>
          </cell>
          <cell r="M65">
            <v>54.156020032975633</v>
          </cell>
          <cell r="N65">
            <v>54.156020032975633</v>
          </cell>
          <cell r="O65">
            <v>54.156020032975633</v>
          </cell>
          <cell r="P65">
            <v>54.156020032975633</v>
          </cell>
          <cell r="Q65">
            <v>54.156020032975633</v>
          </cell>
          <cell r="R65">
            <v>54.156020032975633</v>
          </cell>
          <cell r="S65">
            <v>54.156020032975633</v>
          </cell>
          <cell r="T65">
            <v>54.156020032975633</v>
          </cell>
          <cell r="U65">
            <v>54.156020032975633</v>
          </cell>
        </row>
        <row r="66">
          <cell r="E66">
            <v>41.381043467220977</v>
          </cell>
          <cell r="F66">
            <v>41.22486459700643</v>
          </cell>
          <cell r="G66">
            <v>41.09680925972561</v>
          </cell>
          <cell r="H66">
            <v>53.232382169314945</v>
          </cell>
          <cell r="I66">
            <v>53.232382169314945</v>
          </cell>
          <cell r="J66">
            <v>53.232382169314945</v>
          </cell>
          <cell r="K66">
            <v>53.232382169314945</v>
          </cell>
          <cell r="L66">
            <v>53.232382169314945</v>
          </cell>
          <cell r="M66">
            <v>53.232382169314945</v>
          </cell>
          <cell r="N66">
            <v>53.232382169314945</v>
          </cell>
          <cell r="O66">
            <v>53.232382169314945</v>
          </cell>
          <cell r="P66">
            <v>53.232382169314945</v>
          </cell>
          <cell r="Q66">
            <v>53.232382169314945</v>
          </cell>
          <cell r="R66">
            <v>53.232382169314945</v>
          </cell>
          <cell r="S66">
            <v>53.232382169314945</v>
          </cell>
          <cell r="T66">
            <v>53.232382169314945</v>
          </cell>
          <cell r="U66">
            <v>53.232382169314945</v>
          </cell>
        </row>
        <row r="67">
          <cell r="E67">
            <v>41.381043467220977</v>
          </cell>
          <cell r="F67">
            <v>41.35606062494643</v>
          </cell>
          <cell r="G67">
            <v>41.335435291750017</v>
          </cell>
          <cell r="H67">
            <v>51.985039725645471</v>
          </cell>
          <cell r="I67">
            <v>51.985039725645471</v>
          </cell>
          <cell r="J67">
            <v>51.985039725645471</v>
          </cell>
          <cell r="K67">
            <v>51.985039725645471</v>
          </cell>
          <cell r="L67">
            <v>51.985039725645471</v>
          </cell>
          <cell r="M67">
            <v>51.985039725645471</v>
          </cell>
          <cell r="N67">
            <v>51.985039725645471</v>
          </cell>
          <cell r="O67">
            <v>51.985039725645471</v>
          </cell>
          <cell r="P67">
            <v>51.985039725645471</v>
          </cell>
          <cell r="Q67">
            <v>51.985039725645471</v>
          </cell>
          <cell r="R67">
            <v>51.985039725645471</v>
          </cell>
          <cell r="S67">
            <v>51.985039725645471</v>
          </cell>
          <cell r="T67">
            <v>51.985039725645471</v>
          </cell>
          <cell r="U67">
            <v>51.985039725645471</v>
          </cell>
        </row>
        <row r="68">
          <cell r="E68">
            <v>41.381043467220977</v>
          </cell>
          <cell r="F68">
            <v>41.198944663751639</v>
          </cell>
          <cell r="G68">
            <v>41.06764923929618</v>
          </cell>
          <cell r="H68">
            <v>51.820357999645076</v>
          </cell>
          <cell r="I68">
            <v>60.230561192637026</v>
          </cell>
          <cell r="J68">
            <v>60.230561192637026</v>
          </cell>
          <cell r="K68">
            <v>60.230561192637026</v>
          </cell>
          <cell r="L68">
            <v>60.230561192637026</v>
          </cell>
          <cell r="M68">
            <v>60.230561192637026</v>
          </cell>
          <cell r="N68">
            <v>60.230561192637026</v>
          </cell>
          <cell r="O68">
            <v>60.230561192637026</v>
          </cell>
          <cell r="P68">
            <v>60.230561192637026</v>
          </cell>
          <cell r="Q68">
            <v>60.230561192637026</v>
          </cell>
          <cell r="R68">
            <v>60.230561192637026</v>
          </cell>
          <cell r="S68">
            <v>60.230561192637026</v>
          </cell>
          <cell r="T68">
            <v>60.230561192637026</v>
          </cell>
          <cell r="U68">
            <v>60.230561192637026</v>
          </cell>
        </row>
        <row r="69">
          <cell r="E69">
            <v>41.381043467220977</v>
          </cell>
          <cell r="F69">
            <v>41.299990566691491</v>
          </cell>
          <cell r="G69">
            <v>41.232275784240088</v>
          </cell>
          <cell r="H69">
            <v>51.884504455140586</v>
          </cell>
          <cell r="I69">
            <v>51.884504455140586</v>
          </cell>
          <cell r="J69">
            <v>51.884504455140586</v>
          </cell>
          <cell r="K69">
            <v>51.884504455140586</v>
          </cell>
          <cell r="L69">
            <v>51.884504455140586</v>
          </cell>
          <cell r="M69">
            <v>51.884504455140586</v>
          </cell>
          <cell r="N69">
            <v>51.884504455140586</v>
          </cell>
          <cell r="O69">
            <v>51.884504455140586</v>
          </cell>
          <cell r="P69">
            <v>51.884504455140586</v>
          </cell>
          <cell r="Q69">
            <v>51.884504455140586</v>
          </cell>
          <cell r="R69">
            <v>51.884504455140586</v>
          </cell>
          <cell r="S69">
            <v>51.884504455140586</v>
          </cell>
          <cell r="T69">
            <v>51.884504455140586</v>
          </cell>
          <cell r="U69">
            <v>51.884504455140586</v>
          </cell>
        </row>
        <row r="70">
          <cell r="E70">
            <v>41.381043467220977</v>
          </cell>
          <cell r="F70">
            <v>41.381043467220977</v>
          </cell>
          <cell r="G70">
            <v>41.381043467220977</v>
          </cell>
          <cell r="H70">
            <v>52.547155513927564</v>
          </cell>
          <cell r="I70">
            <v>52.547155513927564</v>
          </cell>
          <cell r="J70">
            <v>52.547155513927564</v>
          </cell>
          <cell r="K70">
            <v>52.547155513927564</v>
          </cell>
          <cell r="L70">
            <v>52.547155513927564</v>
          </cell>
          <cell r="M70">
            <v>52.547155513927564</v>
          </cell>
          <cell r="N70">
            <v>52.547155513927564</v>
          </cell>
          <cell r="O70">
            <v>52.547155513927564</v>
          </cell>
          <cell r="P70">
            <v>52.547155513927564</v>
          </cell>
          <cell r="Q70">
            <v>52.547155513927564</v>
          </cell>
          <cell r="R70">
            <v>52.547155513927564</v>
          </cell>
          <cell r="S70">
            <v>52.547155513927564</v>
          </cell>
          <cell r="T70">
            <v>52.547155513927564</v>
          </cell>
          <cell r="U70">
            <v>52.547155513927564</v>
          </cell>
        </row>
        <row r="71">
          <cell r="E71">
            <v>41.381043467220977</v>
          </cell>
          <cell r="F71">
            <v>41.274006380106691</v>
          </cell>
          <cell r="G71">
            <v>41.16384071356525</v>
          </cell>
          <cell r="H71">
            <v>56.391734898369272</v>
          </cell>
          <cell r="I71">
            <v>56.391734898369272</v>
          </cell>
          <cell r="J71">
            <v>56.391734898369272</v>
          </cell>
          <cell r="K71">
            <v>56.391734898369272</v>
          </cell>
          <cell r="L71">
            <v>56.391734898369272</v>
          </cell>
          <cell r="M71">
            <v>56.391734898369272</v>
          </cell>
          <cell r="N71">
            <v>56.391734898369272</v>
          </cell>
          <cell r="O71">
            <v>56.391734898369272</v>
          </cell>
          <cell r="P71">
            <v>56.391734898369272</v>
          </cell>
          <cell r="Q71">
            <v>56.391734898369272</v>
          </cell>
          <cell r="R71">
            <v>56.391734898369272</v>
          </cell>
          <cell r="S71">
            <v>56.391734898369272</v>
          </cell>
          <cell r="T71">
            <v>56.391734898369272</v>
          </cell>
          <cell r="U71">
            <v>56.391734898369272</v>
          </cell>
        </row>
        <row r="72">
          <cell r="E72">
            <v>41.381047633524119</v>
          </cell>
          <cell r="F72">
            <v>41.381047633524119</v>
          </cell>
          <cell r="G72">
            <v>41.381047633524119</v>
          </cell>
          <cell r="H72">
            <v>51.148517232556308</v>
          </cell>
          <cell r="I72">
            <v>51.148517232556308</v>
          </cell>
          <cell r="J72">
            <v>51.148517232556308</v>
          </cell>
          <cell r="K72">
            <v>51.148517232556308</v>
          </cell>
          <cell r="L72">
            <v>51.148517232556308</v>
          </cell>
          <cell r="M72">
            <v>51.148517232556308</v>
          </cell>
          <cell r="N72">
            <v>51.148517232556308</v>
          </cell>
          <cell r="O72">
            <v>51.148517232556308</v>
          </cell>
          <cell r="P72">
            <v>51.148517232556308</v>
          </cell>
          <cell r="Q72">
            <v>51.148517232556308</v>
          </cell>
          <cell r="R72">
            <v>51.148517232556308</v>
          </cell>
          <cell r="S72">
            <v>51.148517232556308</v>
          </cell>
          <cell r="T72">
            <v>51.148517232556308</v>
          </cell>
          <cell r="U72">
            <v>51.148517232556308</v>
          </cell>
        </row>
        <row r="73">
          <cell r="E73">
            <v>41.381043467220977</v>
          </cell>
          <cell r="F73">
            <v>41.225477131249242</v>
          </cell>
          <cell r="G73">
            <v>41.102910877706577</v>
          </cell>
          <cell r="H73">
            <v>53.335910111741754</v>
          </cell>
          <cell r="I73">
            <v>53.335910111741754</v>
          </cell>
          <cell r="J73">
            <v>53.335910111741754</v>
          </cell>
          <cell r="K73">
            <v>53.335910111741754</v>
          </cell>
          <cell r="L73">
            <v>53.335910111741754</v>
          </cell>
          <cell r="M73">
            <v>53.335910111741754</v>
          </cell>
          <cell r="N73">
            <v>53.335910111741754</v>
          </cell>
          <cell r="O73">
            <v>53.335910111741754</v>
          </cell>
          <cell r="P73">
            <v>53.335910111741754</v>
          </cell>
          <cell r="Q73">
            <v>53.335910111741754</v>
          </cell>
          <cell r="R73">
            <v>53.335910111741754</v>
          </cell>
          <cell r="S73">
            <v>53.335910111741754</v>
          </cell>
          <cell r="T73">
            <v>53.335910111741754</v>
          </cell>
          <cell r="U73">
            <v>53.335910111741754</v>
          </cell>
        </row>
        <row r="74">
          <cell r="E74">
            <v>41.381047633524119</v>
          </cell>
          <cell r="F74">
            <v>41.155199253638571</v>
          </cell>
          <cell r="G74">
            <v>40.977259698618994</v>
          </cell>
          <cell r="H74">
            <v>52.995787662654557</v>
          </cell>
          <cell r="I74">
            <v>52.995787662654557</v>
          </cell>
          <cell r="J74">
            <v>52.995787662654557</v>
          </cell>
          <cell r="K74">
            <v>52.995787662654557</v>
          </cell>
          <cell r="L74">
            <v>52.995787662654557</v>
          </cell>
          <cell r="M74">
            <v>52.995787662654557</v>
          </cell>
          <cell r="N74">
            <v>52.995787662654557</v>
          </cell>
          <cell r="O74">
            <v>52.995787662654557</v>
          </cell>
          <cell r="P74">
            <v>52.995787662654557</v>
          </cell>
          <cell r="Q74">
            <v>52.995787662654557</v>
          </cell>
          <cell r="R74">
            <v>52.995787662654557</v>
          </cell>
          <cell r="S74">
            <v>52.995787662654557</v>
          </cell>
          <cell r="T74">
            <v>52.995787662654557</v>
          </cell>
          <cell r="U74">
            <v>52.995787662654557</v>
          </cell>
        </row>
        <row r="75">
          <cell r="E75">
            <v>41.381043467220977</v>
          </cell>
          <cell r="F75">
            <v>41.381043467220977</v>
          </cell>
          <cell r="G75">
            <v>41.381043467220977</v>
          </cell>
          <cell r="H75">
            <v>51.763902021319034</v>
          </cell>
          <cell r="I75">
            <v>51.763902021319034</v>
          </cell>
          <cell r="J75">
            <v>51.763902021319034</v>
          </cell>
          <cell r="K75">
            <v>51.763902021319034</v>
          </cell>
          <cell r="L75">
            <v>51.763902021319034</v>
          </cell>
          <cell r="M75">
            <v>51.763902021319034</v>
          </cell>
          <cell r="N75">
            <v>51.763902021319034</v>
          </cell>
          <cell r="O75">
            <v>51.763902021319034</v>
          </cell>
          <cell r="P75">
            <v>51.763902021319034</v>
          </cell>
          <cell r="Q75">
            <v>51.763902021319034</v>
          </cell>
          <cell r="R75">
            <v>51.763902021319034</v>
          </cell>
          <cell r="S75">
            <v>51.763902021319034</v>
          </cell>
          <cell r="T75">
            <v>51.763902021319034</v>
          </cell>
          <cell r="U75">
            <v>51.763902021319034</v>
          </cell>
        </row>
        <row r="76">
          <cell r="E76">
            <v>41.381043467220977</v>
          </cell>
          <cell r="F76">
            <v>41.25332899434315</v>
          </cell>
          <cell r="G76">
            <v>41.146172245730071</v>
          </cell>
          <cell r="H76">
            <v>54.05306668104501</v>
          </cell>
          <cell r="I76">
            <v>54.05306668104501</v>
          </cell>
          <cell r="J76">
            <v>54.05306668104501</v>
          </cell>
          <cell r="K76">
            <v>54.05306668104501</v>
          </cell>
          <cell r="L76">
            <v>54.05306668104501</v>
          </cell>
          <cell r="M76">
            <v>54.05306668104501</v>
          </cell>
          <cell r="N76">
            <v>54.05306668104501</v>
          </cell>
          <cell r="O76">
            <v>54.05306668104501</v>
          </cell>
          <cell r="P76">
            <v>54.05306668104501</v>
          </cell>
          <cell r="Q76">
            <v>54.05306668104501</v>
          </cell>
          <cell r="R76">
            <v>54.05306668104501</v>
          </cell>
          <cell r="S76">
            <v>54.05306668104501</v>
          </cell>
          <cell r="T76">
            <v>54.05306668104501</v>
          </cell>
          <cell r="U76">
            <v>54.05306668104501</v>
          </cell>
        </row>
        <row r="77">
          <cell r="E77">
            <v>41.381043467220977</v>
          </cell>
          <cell r="F77">
            <v>41.207814506698725</v>
          </cell>
          <cell r="G77">
            <v>41.045548083280536</v>
          </cell>
          <cell r="H77">
            <v>55.037692896493944</v>
          </cell>
          <cell r="I77">
            <v>55.037692896493944</v>
          </cell>
          <cell r="J77">
            <v>55.037692896493944</v>
          </cell>
          <cell r="K77">
            <v>55.037692896493944</v>
          </cell>
          <cell r="L77">
            <v>55.037692896493944</v>
          </cell>
          <cell r="M77">
            <v>55.037692896493944</v>
          </cell>
          <cell r="N77">
            <v>55.037692896493944</v>
          </cell>
          <cell r="O77">
            <v>55.037692896493944</v>
          </cell>
          <cell r="P77">
            <v>55.037692896493944</v>
          </cell>
          <cell r="Q77">
            <v>55.037692896493944</v>
          </cell>
          <cell r="R77">
            <v>55.037692896493944</v>
          </cell>
          <cell r="S77">
            <v>55.037692896493944</v>
          </cell>
          <cell r="T77">
            <v>55.037692896493944</v>
          </cell>
          <cell r="U77">
            <v>55.037692896493944</v>
          </cell>
        </row>
        <row r="78">
          <cell r="E78">
            <v>41.381043467220977</v>
          </cell>
          <cell r="F78">
            <v>41.298141414644796</v>
          </cell>
          <cell r="G78">
            <v>41.298141414644796</v>
          </cell>
          <cell r="H78">
            <v>53.905037683197882</v>
          </cell>
          <cell r="I78">
            <v>53.905037683197882</v>
          </cell>
          <cell r="J78">
            <v>53.905037683197882</v>
          </cell>
          <cell r="K78">
            <v>53.905037683197882</v>
          </cell>
          <cell r="L78">
            <v>53.905037683197882</v>
          </cell>
          <cell r="M78">
            <v>53.905037683197882</v>
          </cell>
          <cell r="N78">
            <v>53.905037683197882</v>
          </cell>
          <cell r="O78">
            <v>53.905037683197882</v>
          </cell>
          <cell r="P78">
            <v>53.905037683197882</v>
          </cell>
          <cell r="Q78">
            <v>53.905037683197882</v>
          </cell>
          <cell r="R78">
            <v>53.905037683197882</v>
          </cell>
          <cell r="S78">
            <v>53.905037683197882</v>
          </cell>
          <cell r="T78">
            <v>53.905037683197882</v>
          </cell>
          <cell r="U78">
            <v>53.905037683197882</v>
          </cell>
        </row>
        <row r="79">
          <cell r="E79">
            <v>41.381043467220977</v>
          </cell>
          <cell r="F79">
            <v>41.303587420984314</v>
          </cell>
          <cell r="G79">
            <v>41.236447466237074</v>
          </cell>
          <cell r="H79">
            <v>53.289935030732288</v>
          </cell>
          <cell r="I79">
            <v>53.289935030732288</v>
          </cell>
          <cell r="J79">
            <v>53.289935030732288</v>
          </cell>
          <cell r="K79">
            <v>53.289935030732288</v>
          </cell>
          <cell r="L79">
            <v>53.289935030732288</v>
          </cell>
          <cell r="M79">
            <v>53.289935030732288</v>
          </cell>
          <cell r="N79">
            <v>53.289935030732288</v>
          </cell>
          <cell r="O79">
            <v>53.289935030732288</v>
          </cell>
          <cell r="P79">
            <v>53.289935030732288</v>
          </cell>
          <cell r="Q79">
            <v>53.289935030732288</v>
          </cell>
          <cell r="R79">
            <v>53.289935030732288</v>
          </cell>
          <cell r="S79">
            <v>53.289935030732288</v>
          </cell>
          <cell r="T79">
            <v>53.289935030732288</v>
          </cell>
          <cell r="U79">
            <v>53.289935030732288</v>
          </cell>
        </row>
        <row r="80">
          <cell r="E80">
            <v>41.381043467220977</v>
          </cell>
          <cell r="F80">
            <v>41.299713948093647</v>
          </cell>
          <cell r="G80">
            <v>41.23804409884616</v>
          </cell>
          <cell r="H80">
            <v>52.731400579215062</v>
          </cell>
          <cell r="I80">
            <v>52.731400579215062</v>
          </cell>
          <cell r="J80">
            <v>52.731400579215062</v>
          </cell>
          <cell r="K80">
            <v>52.731400579215062</v>
          </cell>
          <cell r="L80">
            <v>52.731400579215062</v>
          </cell>
          <cell r="M80">
            <v>52.731400579215062</v>
          </cell>
          <cell r="N80">
            <v>52.731400579215062</v>
          </cell>
          <cell r="O80">
            <v>52.731400579215062</v>
          </cell>
          <cell r="P80">
            <v>52.731400579215062</v>
          </cell>
          <cell r="Q80">
            <v>52.731400579215062</v>
          </cell>
          <cell r="R80">
            <v>52.731400579215062</v>
          </cell>
          <cell r="S80">
            <v>52.731400579215062</v>
          </cell>
          <cell r="T80">
            <v>52.731400579215062</v>
          </cell>
          <cell r="U80">
            <v>52.731400579215062</v>
          </cell>
        </row>
        <row r="81">
          <cell r="E81">
            <v>41.381043467220977</v>
          </cell>
          <cell r="F81">
            <v>41.287131162305094</v>
          </cell>
          <cell r="G81">
            <v>41.221873116041849</v>
          </cell>
          <cell r="H81">
            <v>51.737761304448668</v>
          </cell>
          <cell r="I81">
            <v>51.737761304448668</v>
          </cell>
          <cell r="J81">
            <v>51.737761304448668</v>
          </cell>
          <cell r="K81">
            <v>51.737761304448668</v>
          </cell>
          <cell r="L81">
            <v>51.737761304448668</v>
          </cell>
          <cell r="M81">
            <v>51.737761304448668</v>
          </cell>
          <cell r="N81">
            <v>51.737761304448668</v>
          </cell>
          <cell r="O81">
            <v>51.737761304448668</v>
          </cell>
          <cell r="P81">
            <v>51.737761304448668</v>
          </cell>
          <cell r="Q81">
            <v>51.737761304448668</v>
          </cell>
          <cell r="R81">
            <v>51.737761304448668</v>
          </cell>
          <cell r="S81">
            <v>51.737761304448668</v>
          </cell>
          <cell r="T81">
            <v>51.737761304448668</v>
          </cell>
          <cell r="U81">
            <v>51.737761304448668</v>
          </cell>
        </row>
        <row r="82">
          <cell r="E82">
            <v>41.381043467220977</v>
          </cell>
          <cell r="F82">
            <v>41.235264684251241</v>
          </cell>
          <cell r="G82">
            <v>41.112497118237727</v>
          </cell>
          <cell r="H82">
            <v>53.191837498121828</v>
          </cell>
          <cell r="I82">
            <v>62.203955099768997</v>
          </cell>
          <cell r="J82">
            <v>62.203955099768997</v>
          </cell>
          <cell r="K82">
            <v>62.203955099768997</v>
          </cell>
          <cell r="L82">
            <v>62.203955099768997</v>
          </cell>
          <cell r="M82">
            <v>62.203955099768997</v>
          </cell>
          <cell r="N82">
            <v>62.203955099768997</v>
          </cell>
          <cell r="O82">
            <v>62.203955099768997</v>
          </cell>
          <cell r="P82">
            <v>62.203955099768997</v>
          </cell>
          <cell r="Q82">
            <v>62.203955099768997</v>
          </cell>
          <cell r="R82">
            <v>62.203955099768997</v>
          </cell>
          <cell r="S82">
            <v>62.203955099768997</v>
          </cell>
          <cell r="T82">
            <v>62.203955099768997</v>
          </cell>
          <cell r="U82">
            <v>62.203955099768997</v>
          </cell>
        </row>
        <row r="83">
          <cell r="E83">
            <v>41.381043467220977</v>
          </cell>
          <cell r="F83">
            <v>41.381043467220977</v>
          </cell>
          <cell r="G83">
            <v>41.381043467220977</v>
          </cell>
          <cell r="H83">
            <v>52.179210088234186</v>
          </cell>
          <cell r="I83">
            <v>52.179210088234186</v>
          </cell>
          <cell r="J83">
            <v>52.179210088234186</v>
          </cell>
          <cell r="K83">
            <v>52.179210088234186</v>
          </cell>
          <cell r="L83">
            <v>52.179210088234186</v>
          </cell>
          <cell r="M83">
            <v>52.179210088234186</v>
          </cell>
          <cell r="N83">
            <v>52.179210088234186</v>
          </cell>
          <cell r="O83">
            <v>52.179210088234186</v>
          </cell>
          <cell r="P83">
            <v>52.179210088234186</v>
          </cell>
          <cell r="Q83">
            <v>52.179210088234186</v>
          </cell>
          <cell r="R83">
            <v>52.179210088234186</v>
          </cell>
          <cell r="S83">
            <v>52.179210088234186</v>
          </cell>
          <cell r="T83">
            <v>52.179210088234186</v>
          </cell>
          <cell r="U83">
            <v>52.179210088234186</v>
          </cell>
        </row>
        <row r="84">
          <cell r="E84">
            <v>41.381043467220977</v>
          </cell>
          <cell r="F84">
            <v>41.215879949692194</v>
          </cell>
          <cell r="G84">
            <v>41.215879949692194</v>
          </cell>
          <cell r="H84">
            <v>54.944641403538604</v>
          </cell>
          <cell r="I84">
            <v>54.944641403538604</v>
          </cell>
          <cell r="J84">
            <v>54.944641403538604</v>
          </cell>
          <cell r="K84">
            <v>54.944641403538604</v>
          </cell>
          <cell r="L84">
            <v>54.944641403538604</v>
          </cell>
          <cell r="M84">
            <v>54.944641403538604</v>
          </cell>
          <cell r="N84">
            <v>54.944641403538604</v>
          </cell>
          <cell r="O84">
            <v>54.944641403538604</v>
          </cell>
          <cell r="P84">
            <v>54.944641403538604</v>
          </cell>
          <cell r="Q84">
            <v>54.944641403538604</v>
          </cell>
          <cell r="R84">
            <v>54.944641403538604</v>
          </cell>
          <cell r="S84">
            <v>54.944641403538604</v>
          </cell>
          <cell r="T84">
            <v>54.944641403538604</v>
          </cell>
          <cell r="U84">
            <v>54.944641403538604</v>
          </cell>
        </row>
        <row r="85">
          <cell r="E85">
            <v>41.381043467220977</v>
          </cell>
          <cell r="F85">
            <v>41.268249022851741</v>
          </cell>
          <cell r="G85">
            <v>41.176503580225969</v>
          </cell>
          <cell r="H85">
            <v>54.09084830507058</v>
          </cell>
          <cell r="I85">
            <v>54.09084830507058</v>
          </cell>
          <cell r="J85">
            <v>54.09084830507058</v>
          </cell>
          <cell r="K85">
            <v>54.09084830507058</v>
          </cell>
          <cell r="L85">
            <v>54.09084830507058</v>
          </cell>
          <cell r="M85">
            <v>54.09084830507058</v>
          </cell>
          <cell r="N85">
            <v>54.09084830507058</v>
          </cell>
          <cell r="O85">
            <v>54.09084830507058</v>
          </cell>
          <cell r="P85">
            <v>54.09084830507058</v>
          </cell>
          <cell r="Q85">
            <v>54.09084830507058</v>
          </cell>
          <cell r="R85">
            <v>54.09084830507058</v>
          </cell>
          <cell r="S85">
            <v>54.09084830507058</v>
          </cell>
          <cell r="T85">
            <v>54.09084830507058</v>
          </cell>
          <cell r="U85">
            <v>54.09084830507058</v>
          </cell>
        </row>
        <row r="86">
          <cell r="E86">
            <v>41.381043467220977</v>
          </cell>
          <cell r="F86">
            <v>41.215224567302869</v>
          </cell>
          <cell r="G86">
            <v>41.089184027602627</v>
          </cell>
          <cell r="H86">
            <v>50.559768664295476</v>
          </cell>
          <cell r="I86">
            <v>50.559768664295476</v>
          </cell>
          <cell r="J86">
            <v>50.559768664295476</v>
          </cell>
          <cell r="K86">
            <v>50.559768664295476</v>
          </cell>
          <cell r="L86">
            <v>50.559768664295476</v>
          </cell>
          <cell r="M86">
            <v>50.559768664295476</v>
          </cell>
          <cell r="N86">
            <v>50.559768664295476</v>
          </cell>
          <cell r="O86">
            <v>50.559768664295476</v>
          </cell>
          <cell r="P86">
            <v>50.559768664295476</v>
          </cell>
          <cell r="Q86">
            <v>50.559768664295476</v>
          </cell>
          <cell r="R86">
            <v>50.559768664295476</v>
          </cell>
          <cell r="S86">
            <v>50.559768664295476</v>
          </cell>
          <cell r="T86">
            <v>50.559768664295476</v>
          </cell>
          <cell r="U86">
            <v>50.559768664295476</v>
          </cell>
        </row>
        <row r="87">
          <cell r="E87">
            <v>41.381043467220977</v>
          </cell>
          <cell r="F87">
            <v>41.357424991164152</v>
          </cell>
          <cell r="G87">
            <v>41.337229637733735</v>
          </cell>
          <cell r="H87">
            <v>53.013488323116754</v>
          </cell>
          <cell r="I87">
            <v>53.013488323116754</v>
          </cell>
          <cell r="J87">
            <v>53.013488323116754</v>
          </cell>
          <cell r="K87">
            <v>53.013488323116754</v>
          </cell>
          <cell r="L87">
            <v>53.013488323116754</v>
          </cell>
          <cell r="M87">
            <v>53.013488323116754</v>
          </cell>
          <cell r="N87">
            <v>53.013488323116754</v>
          </cell>
          <cell r="O87">
            <v>53.013488323116754</v>
          </cell>
          <cell r="P87">
            <v>53.013488323116754</v>
          </cell>
          <cell r="Q87">
            <v>53.013488323116754</v>
          </cell>
          <cell r="R87">
            <v>53.013488323116754</v>
          </cell>
          <cell r="S87">
            <v>53.013488323116754</v>
          </cell>
          <cell r="T87">
            <v>53.013488323116754</v>
          </cell>
          <cell r="U87">
            <v>53.013488323116754</v>
          </cell>
        </row>
        <row r="88">
          <cell r="E88">
            <v>41.381043467220977</v>
          </cell>
          <cell r="F88">
            <v>41.168700893165628</v>
          </cell>
          <cell r="G88">
            <v>40.976761684264744</v>
          </cell>
          <cell r="H88">
            <v>55.331829393420549</v>
          </cell>
          <cell r="I88">
            <v>55.331829393420549</v>
          </cell>
          <cell r="J88">
            <v>55.331829393420549</v>
          </cell>
          <cell r="K88">
            <v>55.331829393420549</v>
          </cell>
          <cell r="L88">
            <v>55.331829393420549</v>
          </cell>
          <cell r="M88">
            <v>55.331829393420549</v>
          </cell>
          <cell r="N88">
            <v>55.331829393420549</v>
          </cell>
          <cell r="O88">
            <v>55.331829393420549</v>
          </cell>
          <cell r="P88">
            <v>55.331829393420549</v>
          </cell>
          <cell r="Q88">
            <v>55.331829393420549</v>
          </cell>
          <cell r="R88">
            <v>55.331829393420549</v>
          </cell>
          <cell r="S88">
            <v>55.331829393420549</v>
          </cell>
          <cell r="T88">
            <v>55.331829393420549</v>
          </cell>
          <cell r="U88">
            <v>55.331829393420549</v>
          </cell>
        </row>
        <row r="89">
          <cell r="E89">
            <v>41.381047633524119</v>
          </cell>
          <cell r="F89">
            <v>41.30999215745836</v>
          </cell>
          <cell r="G89">
            <v>41.250494842236577</v>
          </cell>
          <cell r="H89">
            <v>53.127584755644364</v>
          </cell>
          <cell r="I89">
            <v>53.127584755644364</v>
          </cell>
          <cell r="J89">
            <v>53.127584755644364</v>
          </cell>
          <cell r="K89">
            <v>53.127584755644364</v>
          </cell>
          <cell r="L89">
            <v>53.127584755644364</v>
          </cell>
          <cell r="M89">
            <v>53.127584755644364</v>
          </cell>
          <cell r="N89">
            <v>53.127584755644364</v>
          </cell>
          <cell r="O89">
            <v>53.127584755644364</v>
          </cell>
          <cell r="P89">
            <v>53.127584755644364</v>
          </cell>
          <cell r="Q89">
            <v>53.127584755644364</v>
          </cell>
          <cell r="R89">
            <v>53.127584755644364</v>
          </cell>
          <cell r="S89">
            <v>53.127584755644364</v>
          </cell>
          <cell r="T89">
            <v>53.127584755644364</v>
          </cell>
          <cell r="U89">
            <v>53.127584755644364</v>
          </cell>
        </row>
        <row r="90">
          <cell r="E90">
            <v>41.381043467220977</v>
          </cell>
          <cell r="F90">
            <v>41.272043229781524</v>
          </cell>
          <cell r="G90">
            <v>41.195955036324477</v>
          </cell>
          <cell r="H90">
            <v>51.571128291927096</v>
          </cell>
          <cell r="I90">
            <v>58.92533036935378</v>
          </cell>
          <cell r="J90">
            <v>58.92533036935378</v>
          </cell>
          <cell r="K90">
            <v>58.92533036935378</v>
          </cell>
          <cell r="L90">
            <v>58.92533036935378</v>
          </cell>
          <cell r="M90">
            <v>58.92533036935378</v>
          </cell>
          <cell r="N90">
            <v>58.92533036935378</v>
          </cell>
          <cell r="O90">
            <v>58.92533036935378</v>
          </cell>
          <cell r="P90">
            <v>58.92533036935378</v>
          </cell>
          <cell r="Q90">
            <v>58.92533036935378</v>
          </cell>
          <cell r="R90">
            <v>58.92533036935378</v>
          </cell>
          <cell r="S90">
            <v>58.92533036935378</v>
          </cell>
          <cell r="T90">
            <v>58.92533036935378</v>
          </cell>
          <cell r="U90">
            <v>58.92533036935378</v>
          </cell>
        </row>
        <row r="91">
          <cell r="E91">
            <v>41.381043467220977</v>
          </cell>
          <cell r="F91">
            <v>41.139086405286371</v>
          </cell>
          <cell r="G91">
            <v>40.946708500055671</v>
          </cell>
          <cell r="H91">
            <v>54.20878880038083</v>
          </cell>
          <cell r="I91">
            <v>54.20878880038083</v>
          </cell>
          <cell r="J91">
            <v>54.20878880038083</v>
          </cell>
          <cell r="K91">
            <v>54.20878880038083</v>
          </cell>
          <cell r="L91">
            <v>54.20878880038083</v>
          </cell>
          <cell r="M91">
            <v>54.20878880038083</v>
          </cell>
          <cell r="N91">
            <v>54.20878880038083</v>
          </cell>
          <cell r="O91">
            <v>54.20878880038083</v>
          </cell>
          <cell r="P91">
            <v>54.20878880038083</v>
          </cell>
          <cell r="Q91">
            <v>54.20878880038083</v>
          </cell>
          <cell r="R91">
            <v>54.20878880038083</v>
          </cell>
          <cell r="S91">
            <v>54.20878880038083</v>
          </cell>
          <cell r="T91">
            <v>54.20878880038083</v>
          </cell>
          <cell r="U91">
            <v>54.20878880038083</v>
          </cell>
        </row>
        <row r="92">
          <cell r="E92">
            <v>41.381043467220977</v>
          </cell>
          <cell r="F92">
            <v>41.35887306568506</v>
          </cell>
          <cell r="G92">
            <v>41.339392583129232</v>
          </cell>
          <cell r="H92">
            <v>53.182523805331606</v>
          </cell>
          <cell r="I92">
            <v>53.182523805331606</v>
          </cell>
          <cell r="J92">
            <v>53.182523805331606</v>
          </cell>
          <cell r="K92">
            <v>53.182523805331606</v>
          </cell>
          <cell r="L92">
            <v>53.182523805331606</v>
          </cell>
          <cell r="M92">
            <v>53.182523805331606</v>
          </cell>
          <cell r="N92">
            <v>53.182523805331606</v>
          </cell>
          <cell r="O92">
            <v>53.182523805331606</v>
          </cell>
          <cell r="P92">
            <v>53.182523805331606</v>
          </cell>
          <cell r="Q92">
            <v>53.182523805331606</v>
          </cell>
          <cell r="R92">
            <v>53.182523805331606</v>
          </cell>
          <cell r="S92">
            <v>53.182523805331606</v>
          </cell>
          <cell r="T92">
            <v>53.182523805331606</v>
          </cell>
          <cell r="U92">
            <v>53.182523805331606</v>
          </cell>
        </row>
        <row r="93">
          <cell r="E93">
            <v>41.381043467220977</v>
          </cell>
          <cell r="F93">
            <v>41.276366856497631</v>
          </cell>
          <cell r="G93">
            <v>41.189477030407737</v>
          </cell>
          <cell r="H93">
            <v>52.22018539327447</v>
          </cell>
          <cell r="I93">
            <v>52.22018539327447</v>
          </cell>
          <cell r="J93">
            <v>52.22018539327447</v>
          </cell>
          <cell r="K93">
            <v>52.22018539327447</v>
          </cell>
          <cell r="L93">
            <v>52.22018539327447</v>
          </cell>
          <cell r="M93">
            <v>52.22018539327447</v>
          </cell>
          <cell r="N93">
            <v>52.22018539327447</v>
          </cell>
          <cell r="O93">
            <v>52.22018539327447</v>
          </cell>
          <cell r="P93">
            <v>52.22018539327447</v>
          </cell>
          <cell r="Q93">
            <v>52.22018539327447</v>
          </cell>
          <cell r="R93">
            <v>52.22018539327447</v>
          </cell>
          <cell r="S93">
            <v>52.22018539327447</v>
          </cell>
          <cell r="T93">
            <v>52.22018539327447</v>
          </cell>
          <cell r="U93">
            <v>52.22018539327447</v>
          </cell>
        </row>
        <row r="94">
          <cell r="E94">
            <v>41.381043467220977</v>
          </cell>
          <cell r="F94">
            <v>41.2028161165154</v>
          </cell>
          <cell r="G94">
            <v>41.056251625108608</v>
          </cell>
          <cell r="H94">
            <v>53.215455235280324</v>
          </cell>
          <cell r="I94">
            <v>61.102126338846887</v>
          </cell>
          <cell r="J94">
            <v>61.102126338846887</v>
          </cell>
          <cell r="K94">
            <v>61.102126338846887</v>
          </cell>
          <cell r="L94">
            <v>61.102126338846887</v>
          </cell>
          <cell r="M94">
            <v>61.102126338846887</v>
          </cell>
          <cell r="N94">
            <v>61.102126338846887</v>
          </cell>
          <cell r="O94">
            <v>61.102126338846887</v>
          </cell>
          <cell r="P94">
            <v>61.102126338846887</v>
          </cell>
          <cell r="Q94">
            <v>61.102126338846887</v>
          </cell>
          <cell r="R94">
            <v>61.102126338846887</v>
          </cell>
          <cell r="S94">
            <v>61.102126338846887</v>
          </cell>
          <cell r="T94">
            <v>61.102126338846887</v>
          </cell>
          <cell r="U94">
            <v>61.102126338846887</v>
          </cell>
        </row>
        <row r="95">
          <cell r="E95">
            <v>41.381043467220977</v>
          </cell>
          <cell r="F95">
            <v>41.323773903201882</v>
          </cell>
          <cell r="G95">
            <v>41.27052013710977</v>
          </cell>
          <cell r="H95">
            <v>53.746483668918351</v>
          </cell>
          <cell r="I95">
            <v>53.746483668918351</v>
          </cell>
          <cell r="J95">
            <v>53.746483668918351</v>
          </cell>
          <cell r="K95">
            <v>53.746483668918351</v>
          </cell>
          <cell r="L95">
            <v>53.746483668918351</v>
          </cell>
          <cell r="M95">
            <v>53.746483668918351</v>
          </cell>
          <cell r="N95">
            <v>53.746483668918351</v>
          </cell>
          <cell r="O95">
            <v>53.746483668918351</v>
          </cell>
          <cell r="P95">
            <v>53.746483668918351</v>
          </cell>
          <cell r="Q95">
            <v>53.746483668918351</v>
          </cell>
          <cell r="R95">
            <v>53.746483668918351</v>
          </cell>
          <cell r="S95">
            <v>53.746483668918351</v>
          </cell>
          <cell r="T95">
            <v>53.746483668918351</v>
          </cell>
          <cell r="U95">
            <v>53.746483668918351</v>
          </cell>
        </row>
        <row r="96">
          <cell r="E96">
            <v>41.381043467220977</v>
          </cell>
          <cell r="F96">
            <v>41.301034533596493</v>
          </cell>
          <cell r="G96">
            <v>41.224696705185316</v>
          </cell>
          <cell r="H96">
            <v>54.177893306496415</v>
          </cell>
          <cell r="I96">
            <v>54.177893306496415</v>
          </cell>
          <cell r="J96">
            <v>54.177893306496415</v>
          </cell>
          <cell r="K96">
            <v>54.177893306496415</v>
          </cell>
          <cell r="L96">
            <v>54.177893306496415</v>
          </cell>
          <cell r="M96">
            <v>54.177893306496415</v>
          </cell>
          <cell r="N96">
            <v>54.177893306496415</v>
          </cell>
          <cell r="O96">
            <v>54.177893306496415</v>
          </cell>
          <cell r="P96">
            <v>54.177893306496415</v>
          </cell>
          <cell r="Q96">
            <v>54.177893306496415</v>
          </cell>
          <cell r="R96">
            <v>54.177893306496415</v>
          </cell>
          <cell r="S96">
            <v>54.177893306496415</v>
          </cell>
          <cell r="T96">
            <v>54.177893306496415</v>
          </cell>
          <cell r="U96">
            <v>54.177893306496415</v>
          </cell>
        </row>
        <row r="97">
          <cell r="E97">
            <v>41.381043467220977</v>
          </cell>
          <cell r="F97">
            <v>41.29566363165101</v>
          </cell>
          <cell r="G97">
            <v>41.233263104711959</v>
          </cell>
          <cell r="H97">
            <v>52.496711793526885</v>
          </cell>
          <cell r="I97">
            <v>52.496711793526885</v>
          </cell>
          <cell r="J97">
            <v>52.496711793526885</v>
          </cell>
          <cell r="K97">
            <v>52.496711793526885</v>
          </cell>
          <cell r="L97">
            <v>52.496711793526885</v>
          </cell>
          <cell r="M97">
            <v>52.496711793526885</v>
          </cell>
          <cell r="N97">
            <v>52.496711793526885</v>
          </cell>
          <cell r="O97">
            <v>52.496711793526885</v>
          </cell>
          <cell r="P97">
            <v>52.496711793526885</v>
          </cell>
          <cell r="Q97">
            <v>52.496711793526885</v>
          </cell>
          <cell r="R97">
            <v>52.496711793526885</v>
          </cell>
          <cell r="S97">
            <v>52.496711793526885</v>
          </cell>
          <cell r="T97">
            <v>52.496711793526885</v>
          </cell>
          <cell r="U97">
            <v>52.496711793526885</v>
          </cell>
        </row>
        <row r="98">
          <cell r="E98">
            <v>41.381043467220977</v>
          </cell>
          <cell r="F98">
            <v>41.162343568188781</v>
          </cell>
          <cell r="G98">
            <v>40.969357432882624</v>
          </cell>
          <cell r="H98">
            <v>54.581188246655863</v>
          </cell>
          <cell r="I98">
            <v>54.581188246655863</v>
          </cell>
          <cell r="J98">
            <v>54.581188246655863</v>
          </cell>
          <cell r="K98">
            <v>54.581188246655863</v>
          </cell>
          <cell r="L98">
            <v>54.581188246655863</v>
          </cell>
          <cell r="M98">
            <v>54.581188246655863</v>
          </cell>
          <cell r="N98">
            <v>54.581188246655863</v>
          </cell>
          <cell r="O98">
            <v>54.581188246655863</v>
          </cell>
          <cell r="P98">
            <v>54.581188246655863</v>
          </cell>
          <cell r="Q98">
            <v>54.581188246655863</v>
          </cell>
          <cell r="R98">
            <v>54.581188246655863</v>
          </cell>
          <cell r="S98">
            <v>54.581188246655863</v>
          </cell>
          <cell r="T98">
            <v>54.581188246655863</v>
          </cell>
          <cell r="U98">
            <v>54.581188246655863</v>
          </cell>
        </row>
        <row r="99">
          <cell r="E99">
            <v>41.381043467220977</v>
          </cell>
          <cell r="F99">
            <v>41.381043467220977</v>
          </cell>
          <cell r="G99">
            <v>41.381043467220977</v>
          </cell>
          <cell r="H99">
            <v>54.123255292833321</v>
          </cell>
          <cell r="I99">
            <v>54.123255292833321</v>
          </cell>
          <cell r="J99">
            <v>54.123255292833321</v>
          </cell>
          <cell r="K99">
            <v>54.123255292833321</v>
          </cell>
          <cell r="L99">
            <v>54.123255292833321</v>
          </cell>
          <cell r="M99">
            <v>54.123255292833321</v>
          </cell>
          <cell r="N99">
            <v>54.123255292833321</v>
          </cell>
          <cell r="O99">
            <v>54.123255292833321</v>
          </cell>
          <cell r="P99">
            <v>54.123255292833321</v>
          </cell>
          <cell r="Q99">
            <v>54.123255292833321</v>
          </cell>
          <cell r="R99">
            <v>54.123255292833321</v>
          </cell>
          <cell r="S99">
            <v>54.123255292833321</v>
          </cell>
          <cell r="T99">
            <v>54.123255292833321</v>
          </cell>
          <cell r="U99">
            <v>54.123255292833321</v>
          </cell>
        </row>
        <row r="100">
          <cell r="E100">
            <v>41.381043467220977</v>
          </cell>
          <cell r="F100">
            <v>41.247435593058889</v>
          </cell>
          <cell r="G100">
            <v>41.150976120155654</v>
          </cell>
          <cell r="H100">
            <v>52.175001831765563</v>
          </cell>
          <cell r="I100">
            <v>59.541425275629315</v>
          </cell>
          <cell r="J100">
            <v>59.541425275629315</v>
          </cell>
          <cell r="K100">
            <v>59.541425275629315</v>
          </cell>
          <cell r="L100">
            <v>59.541425275629315</v>
          </cell>
          <cell r="M100">
            <v>59.541425275629315</v>
          </cell>
          <cell r="N100">
            <v>59.541425275629315</v>
          </cell>
          <cell r="O100">
            <v>59.541425275629315</v>
          </cell>
          <cell r="P100">
            <v>59.541425275629315</v>
          </cell>
          <cell r="Q100">
            <v>59.541425275629315</v>
          </cell>
          <cell r="R100">
            <v>59.541425275629315</v>
          </cell>
          <cell r="S100">
            <v>59.541425275629315</v>
          </cell>
          <cell r="T100">
            <v>59.541425275629315</v>
          </cell>
          <cell r="U100">
            <v>59.541425275629315</v>
          </cell>
        </row>
        <row r="101">
          <cell r="E101">
            <v>41.381043467220977</v>
          </cell>
          <cell r="F101">
            <v>41.281643083537134</v>
          </cell>
          <cell r="G101">
            <v>41.200342841793649</v>
          </cell>
          <cell r="H101">
            <v>53.147363384289349</v>
          </cell>
          <cell r="I101">
            <v>53.147363384289349</v>
          </cell>
          <cell r="J101">
            <v>53.147363384289349</v>
          </cell>
          <cell r="K101">
            <v>53.147363384289349</v>
          </cell>
          <cell r="L101">
            <v>53.147363384289349</v>
          </cell>
          <cell r="M101">
            <v>53.147363384289349</v>
          </cell>
          <cell r="N101">
            <v>53.147363384289349</v>
          </cell>
          <cell r="O101">
            <v>53.147363384289349</v>
          </cell>
          <cell r="P101">
            <v>53.147363384289349</v>
          </cell>
          <cell r="Q101">
            <v>53.147363384289349</v>
          </cell>
          <cell r="R101">
            <v>53.147363384289349</v>
          </cell>
          <cell r="S101">
            <v>53.147363384289349</v>
          </cell>
          <cell r="T101">
            <v>53.147363384289349</v>
          </cell>
          <cell r="U101">
            <v>53.147363384289349</v>
          </cell>
        </row>
        <row r="102">
          <cell r="E102">
            <v>41.381043467220977</v>
          </cell>
          <cell r="F102">
            <v>41.157477284429248</v>
          </cell>
          <cell r="G102">
            <v>40.977751216958211</v>
          </cell>
          <cell r="H102">
            <v>53.806022674906082</v>
          </cell>
          <cell r="I102">
            <v>53.806022674906082</v>
          </cell>
          <cell r="J102">
            <v>53.806022674906082</v>
          </cell>
          <cell r="K102">
            <v>53.806022674906082</v>
          </cell>
          <cell r="L102">
            <v>53.806022674906082</v>
          </cell>
          <cell r="M102">
            <v>53.806022674906082</v>
          </cell>
          <cell r="N102">
            <v>53.806022674906082</v>
          </cell>
          <cell r="O102">
            <v>53.806022674906082</v>
          </cell>
          <cell r="P102">
            <v>53.806022674906082</v>
          </cell>
          <cell r="Q102">
            <v>53.806022674906082</v>
          </cell>
          <cell r="R102">
            <v>53.806022674906082</v>
          </cell>
          <cell r="S102">
            <v>53.806022674906082</v>
          </cell>
          <cell r="T102">
            <v>53.806022674906082</v>
          </cell>
          <cell r="U102">
            <v>53.806022674906082</v>
          </cell>
        </row>
        <row r="103">
          <cell r="E103">
            <v>41.381043467220977</v>
          </cell>
          <cell r="F103">
            <v>41.281953194686594</v>
          </cell>
          <cell r="G103">
            <v>41.203165092653727</v>
          </cell>
          <cell r="H103">
            <v>52.68949220865472</v>
          </cell>
          <cell r="I103">
            <v>61.120579693986571</v>
          </cell>
          <cell r="J103">
            <v>61.120579693986571</v>
          </cell>
          <cell r="K103">
            <v>61.120579693986571</v>
          </cell>
          <cell r="L103">
            <v>61.120579693986571</v>
          </cell>
          <cell r="M103">
            <v>61.120579693986571</v>
          </cell>
          <cell r="N103">
            <v>61.120579693986571</v>
          </cell>
          <cell r="O103">
            <v>61.120579693986571</v>
          </cell>
          <cell r="P103">
            <v>61.120579693986571</v>
          </cell>
          <cell r="Q103">
            <v>61.120579693986571</v>
          </cell>
          <cell r="R103">
            <v>61.120579693986571</v>
          </cell>
          <cell r="S103">
            <v>61.120579693986571</v>
          </cell>
          <cell r="T103">
            <v>61.120579693986571</v>
          </cell>
          <cell r="U103">
            <v>61.120579693986571</v>
          </cell>
        </row>
        <row r="104">
          <cell r="E104">
            <v>41.381043467220977</v>
          </cell>
          <cell r="F104">
            <v>41.368886746709016</v>
          </cell>
          <cell r="G104">
            <v>41.357953867524721</v>
          </cell>
          <cell r="H104">
            <v>53.85119504864781</v>
          </cell>
          <cell r="I104">
            <v>53.85119504864781</v>
          </cell>
          <cell r="J104">
            <v>53.85119504864781</v>
          </cell>
          <cell r="K104">
            <v>53.85119504864781</v>
          </cell>
          <cell r="L104">
            <v>53.85119504864781</v>
          </cell>
          <cell r="M104">
            <v>53.85119504864781</v>
          </cell>
          <cell r="N104">
            <v>53.85119504864781</v>
          </cell>
          <cell r="O104">
            <v>53.85119504864781</v>
          </cell>
          <cell r="P104">
            <v>53.85119504864781</v>
          </cell>
          <cell r="Q104">
            <v>53.85119504864781</v>
          </cell>
          <cell r="R104">
            <v>53.85119504864781</v>
          </cell>
          <cell r="S104">
            <v>53.85119504864781</v>
          </cell>
          <cell r="T104">
            <v>53.85119504864781</v>
          </cell>
          <cell r="U104">
            <v>53.85119504864781</v>
          </cell>
        </row>
        <row r="105">
          <cell r="E105">
            <v>41.381043467220977</v>
          </cell>
          <cell r="F105">
            <v>41.233089955057473</v>
          </cell>
          <cell r="G105">
            <v>41.113956403725602</v>
          </cell>
          <cell r="H105">
            <v>53.843874558131347</v>
          </cell>
          <cell r="I105">
            <v>53.843874558131347</v>
          </cell>
          <cell r="J105">
            <v>53.843874558131347</v>
          </cell>
          <cell r="K105">
            <v>53.843874558131347</v>
          </cell>
          <cell r="L105">
            <v>53.843874558131347</v>
          </cell>
          <cell r="M105">
            <v>53.843874558131347</v>
          </cell>
          <cell r="N105">
            <v>53.843874558131347</v>
          </cell>
          <cell r="O105">
            <v>53.843874558131347</v>
          </cell>
          <cell r="P105">
            <v>53.843874558131347</v>
          </cell>
          <cell r="Q105">
            <v>53.843874558131347</v>
          </cell>
          <cell r="R105">
            <v>53.843874558131347</v>
          </cell>
          <cell r="S105">
            <v>53.843874558131347</v>
          </cell>
          <cell r="T105">
            <v>53.843874558131347</v>
          </cell>
          <cell r="U105">
            <v>53.843874558131347</v>
          </cell>
        </row>
        <row r="106">
          <cell r="E106">
            <v>41.381043467220977</v>
          </cell>
          <cell r="F106">
            <v>41.176863584842806</v>
          </cell>
          <cell r="G106">
            <v>41.041036414441081</v>
          </cell>
          <cell r="H106">
            <v>49.289732568177023</v>
          </cell>
          <cell r="I106">
            <v>55.697711291230235</v>
          </cell>
          <cell r="J106">
            <v>55.697711291230235</v>
          </cell>
          <cell r="K106">
            <v>55.697711291230235</v>
          </cell>
          <cell r="L106">
            <v>55.697711291230235</v>
          </cell>
          <cell r="M106">
            <v>55.697711291230235</v>
          </cell>
          <cell r="N106">
            <v>55.697711291230235</v>
          </cell>
          <cell r="O106">
            <v>55.697711291230235</v>
          </cell>
          <cell r="P106">
            <v>55.697711291230235</v>
          </cell>
          <cell r="Q106">
            <v>55.697711291230235</v>
          </cell>
          <cell r="R106">
            <v>55.697711291230235</v>
          </cell>
          <cell r="S106">
            <v>55.697711291230235</v>
          </cell>
          <cell r="T106">
            <v>55.697711291230235</v>
          </cell>
          <cell r="U106">
            <v>55.697711291230235</v>
          </cell>
        </row>
        <row r="107">
          <cell r="E107">
            <v>41.381047633524119</v>
          </cell>
          <cell r="F107">
            <v>41.217762036065821</v>
          </cell>
          <cell r="G107">
            <v>41.096498127516426</v>
          </cell>
          <cell r="H107">
            <v>52.78438342500295</v>
          </cell>
          <cell r="I107">
            <v>67.048613260632152</v>
          </cell>
          <cell r="J107">
            <v>67.048613260632152</v>
          </cell>
          <cell r="K107">
            <v>67.048613260632152</v>
          </cell>
          <cell r="L107">
            <v>67.048613260632152</v>
          </cell>
          <cell r="M107">
            <v>67.048613260632152</v>
          </cell>
          <cell r="N107">
            <v>67.048613260632152</v>
          </cell>
          <cell r="O107">
            <v>67.048613260632152</v>
          </cell>
          <cell r="P107">
            <v>67.048613260632152</v>
          </cell>
          <cell r="Q107">
            <v>67.048613260632152</v>
          </cell>
          <cell r="R107">
            <v>67.048613260632152</v>
          </cell>
          <cell r="S107">
            <v>67.048613260632152</v>
          </cell>
          <cell r="T107">
            <v>67.048613260632152</v>
          </cell>
          <cell r="U107">
            <v>67.048613260632152</v>
          </cell>
        </row>
        <row r="108">
          <cell r="E108">
            <v>41.381043467220977</v>
          </cell>
          <cell r="F108">
            <v>41.168318481520515</v>
          </cell>
          <cell r="G108">
            <v>41.011466941895144</v>
          </cell>
          <cell r="H108">
            <v>52.330413498357508</v>
          </cell>
          <cell r="I108">
            <v>60.848526245768895</v>
          </cell>
          <cell r="J108">
            <v>60.848526245768895</v>
          </cell>
          <cell r="K108">
            <v>60.848526245768895</v>
          </cell>
          <cell r="L108">
            <v>60.848526245768895</v>
          </cell>
          <cell r="M108">
            <v>60.848526245768895</v>
          </cell>
          <cell r="N108">
            <v>60.848526245768895</v>
          </cell>
          <cell r="O108">
            <v>60.848526245768895</v>
          </cell>
          <cell r="P108">
            <v>60.848526245768895</v>
          </cell>
          <cell r="Q108">
            <v>60.848526245768895</v>
          </cell>
          <cell r="R108">
            <v>60.848526245768895</v>
          </cell>
          <cell r="S108">
            <v>60.848526245768895</v>
          </cell>
          <cell r="T108">
            <v>60.848526245768895</v>
          </cell>
          <cell r="U108">
            <v>60.848526245768895</v>
          </cell>
        </row>
        <row r="109">
          <cell r="E109">
            <v>41.381043467220977</v>
          </cell>
          <cell r="F109">
            <v>41.381043467220977</v>
          </cell>
          <cell r="G109">
            <v>41.381043467220977</v>
          </cell>
          <cell r="H109">
            <v>50.988370834773072</v>
          </cell>
          <cell r="I109">
            <v>50.988370834773072</v>
          </cell>
          <cell r="J109">
            <v>50.988370834773072</v>
          </cell>
          <cell r="K109">
            <v>50.988370834773072</v>
          </cell>
          <cell r="L109">
            <v>50.988370834773072</v>
          </cell>
          <cell r="M109">
            <v>50.988370834773072</v>
          </cell>
          <cell r="N109">
            <v>50.988370834773072</v>
          </cell>
          <cell r="O109">
            <v>50.988370834773072</v>
          </cell>
          <cell r="P109">
            <v>50.988370834773072</v>
          </cell>
          <cell r="Q109">
            <v>50.988370834773072</v>
          </cell>
          <cell r="R109">
            <v>50.988370834773072</v>
          </cell>
          <cell r="S109">
            <v>50.988370834773072</v>
          </cell>
          <cell r="T109">
            <v>50.988370834773072</v>
          </cell>
          <cell r="U109">
            <v>50.988370834773072</v>
          </cell>
        </row>
        <row r="110">
          <cell r="E110">
            <v>41.381043467220977</v>
          </cell>
          <cell r="F110">
            <v>41.285604473020392</v>
          </cell>
          <cell r="G110">
            <v>41.20473707797003</v>
          </cell>
          <cell r="H110">
            <v>52.529649660162846</v>
          </cell>
          <cell r="I110">
            <v>60.610278806751097</v>
          </cell>
          <cell r="J110">
            <v>60.610278806751097</v>
          </cell>
          <cell r="K110">
            <v>60.610278806751097</v>
          </cell>
          <cell r="L110">
            <v>60.610278806751097</v>
          </cell>
          <cell r="M110">
            <v>60.610278806751097</v>
          </cell>
          <cell r="N110">
            <v>60.610278806751097</v>
          </cell>
          <cell r="O110">
            <v>60.610278806751097</v>
          </cell>
          <cell r="P110">
            <v>60.610278806751097</v>
          </cell>
          <cell r="Q110">
            <v>60.610278806751097</v>
          </cell>
          <cell r="R110">
            <v>60.610278806751097</v>
          </cell>
          <cell r="S110">
            <v>60.610278806751097</v>
          </cell>
          <cell r="T110">
            <v>60.610278806751097</v>
          </cell>
          <cell r="U110">
            <v>60.610278806751097</v>
          </cell>
        </row>
        <row r="111">
          <cell r="E111">
            <v>41.381043467220977</v>
          </cell>
          <cell r="F111">
            <v>41.296322917144551</v>
          </cell>
          <cell r="G111">
            <v>41.233614645834429</v>
          </cell>
          <cell r="H111">
            <v>51.266545616436531</v>
          </cell>
          <cell r="I111">
            <v>51.266545616436531</v>
          </cell>
          <cell r="J111">
            <v>51.266545616436531</v>
          </cell>
          <cell r="K111">
            <v>51.266545616436531</v>
          </cell>
          <cell r="L111">
            <v>51.266545616436531</v>
          </cell>
          <cell r="M111">
            <v>51.266545616436531</v>
          </cell>
          <cell r="N111">
            <v>51.266545616436531</v>
          </cell>
          <cell r="O111">
            <v>51.266545616436531</v>
          </cell>
          <cell r="P111">
            <v>51.266545616436531</v>
          </cell>
          <cell r="Q111">
            <v>51.266545616436531</v>
          </cell>
          <cell r="R111">
            <v>51.266545616436531</v>
          </cell>
          <cell r="S111">
            <v>51.266545616436531</v>
          </cell>
          <cell r="T111">
            <v>51.266545616436531</v>
          </cell>
          <cell r="U111">
            <v>51.266545616436531</v>
          </cell>
        </row>
        <row r="112">
          <cell r="E112">
            <v>41.381043467220977</v>
          </cell>
          <cell r="F112">
            <v>41.19610459521202</v>
          </cell>
          <cell r="G112">
            <v>41.058896467060421</v>
          </cell>
          <cell r="H112">
            <v>52.181717215734338</v>
          </cell>
          <cell r="I112">
            <v>59.438925890516501</v>
          </cell>
          <cell r="J112">
            <v>59.438925890516501</v>
          </cell>
          <cell r="K112">
            <v>59.438925890516501</v>
          </cell>
          <cell r="L112">
            <v>59.438925890516501</v>
          </cell>
          <cell r="M112">
            <v>59.438925890516501</v>
          </cell>
          <cell r="N112">
            <v>59.438925890516501</v>
          </cell>
          <cell r="O112">
            <v>59.438925890516501</v>
          </cell>
          <cell r="P112">
            <v>59.438925890516501</v>
          </cell>
          <cell r="Q112">
            <v>59.438925890516501</v>
          </cell>
          <cell r="R112">
            <v>59.438925890516501</v>
          </cell>
          <cell r="S112">
            <v>59.438925890516501</v>
          </cell>
          <cell r="T112">
            <v>59.438925890516501</v>
          </cell>
          <cell r="U112">
            <v>59.438925890516501</v>
          </cell>
        </row>
        <row r="113">
          <cell r="E113">
            <v>41.381043467220977</v>
          </cell>
          <cell r="F113">
            <v>41.220562163584979</v>
          </cell>
          <cell r="G113">
            <v>41.107813914945282</v>
          </cell>
          <cell r="H113">
            <v>41.107813914945282</v>
          </cell>
          <cell r="I113">
            <v>50.464205988731322</v>
          </cell>
          <cell r="J113">
            <v>57.707021616836037</v>
          </cell>
          <cell r="K113">
            <v>57.707021616836037</v>
          </cell>
          <cell r="L113">
            <v>57.707021616836037</v>
          </cell>
          <cell r="M113">
            <v>57.707021616836037</v>
          </cell>
          <cell r="N113">
            <v>57.707021616836037</v>
          </cell>
          <cell r="O113">
            <v>57.707021616836037</v>
          </cell>
          <cell r="P113">
            <v>57.707021616836037</v>
          </cell>
          <cell r="Q113">
            <v>57.707021616836037</v>
          </cell>
          <cell r="R113">
            <v>57.707021616836037</v>
          </cell>
          <cell r="S113">
            <v>57.707021616836037</v>
          </cell>
          <cell r="T113">
            <v>57.707021616836037</v>
          </cell>
          <cell r="U113">
            <v>57.707021616836037</v>
          </cell>
        </row>
        <row r="114">
          <cell r="E114">
            <v>41.381043467220977</v>
          </cell>
          <cell r="F114">
            <v>41.381043467220977</v>
          </cell>
          <cell r="G114">
            <v>41.381043467220977</v>
          </cell>
          <cell r="H114">
            <v>52.626647261238539</v>
          </cell>
          <cell r="I114">
            <v>61.292053131119921</v>
          </cell>
          <cell r="J114">
            <v>61.292053131119921</v>
          </cell>
          <cell r="K114">
            <v>61.292053131119921</v>
          </cell>
          <cell r="L114">
            <v>61.292053131119921</v>
          </cell>
          <cell r="M114">
            <v>61.292053131119921</v>
          </cell>
          <cell r="N114">
            <v>61.292053131119921</v>
          </cell>
          <cell r="O114">
            <v>61.292053131119921</v>
          </cell>
          <cell r="P114">
            <v>61.292053131119921</v>
          </cell>
          <cell r="Q114">
            <v>61.292053131119921</v>
          </cell>
          <cell r="R114">
            <v>61.292053131119921</v>
          </cell>
          <cell r="S114">
            <v>61.292053131119921</v>
          </cell>
          <cell r="T114">
            <v>61.292053131119921</v>
          </cell>
          <cell r="U114">
            <v>61.292053131119921</v>
          </cell>
        </row>
        <row r="115">
          <cell r="E115">
            <v>41.381043467220977</v>
          </cell>
          <cell r="F115">
            <v>41.381043467220977</v>
          </cell>
          <cell r="G115">
            <v>41.381043467220977</v>
          </cell>
          <cell r="H115">
            <v>47.858429711351484</v>
          </cell>
          <cell r="I115">
            <v>55.804218516317995</v>
          </cell>
          <cell r="J115">
            <v>55.804218516317995</v>
          </cell>
          <cell r="K115">
            <v>55.804218516317995</v>
          </cell>
          <cell r="L115">
            <v>55.804218516317995</v>
          </cell>
          <cell r="M115">
            <v>55.804218516317995</v>
          </cell>
          <cell r="N115">
            <v>55.804218516317995</v>
          </cell>
          <cell r="O115">
            <v>55.804218516317995</v>
          </cell>
          <cell r="P115">
            <v>55.804218516317995</v>
          </cell>
          <cell r="Q115">
            <v>55.804218516317995</v>
          </cell>
          <cell r="R115">
            <v>55.804218516317995</v>
          </cell>
          <cell r="S115">
            <v>55.804218516317995</v>
          </cell>
          <cell r="T115">
            <v>55.804218516317995</v>
          </cell>
          <cell r="U115">
            <v>55.804218516317995</v>
          </cell>
        </row>
        <row r="116">
          <cell r="E116">
            <v>41.381043467220977</v>
          </cell>
          <cell r="F116">
            <v>41.144812236276742</v>
          </cell>
          <cell r="G116">
            <v>41.144812236276742</v>
          </cell>
          <cell r="H116">
            <v>55.02554337460198</v>
          </cell>
          <cell r="I116">
            <v>55.02554337460198</v>
          </cell>
          <cell r="J116">
            <v>55.02554337460198</v>
          </cell>
          <cell r="K116">
            <v>55.02554337460198</v>
          </cell>
          <cell r="L116">
            <v>55.02554337460198</v>
          </cell>
          <cell r="M116">
            <v>55.02554337460198</v>
          </cell>
          <cell r="N116">
            <v>55.02554337460198</v>
          </cell>
          <cell r="O116">
            <v>55.02554337460198</v>
          </cell>
          <cell r="P116">
            <v>55.02554337460198</v>
          </cell>
          <cell r="Q116">
            <v>55.02554337460198</v>
          </cell>
          <cell r="R116">
            <v>55.02554337460198</v>
          </cell>
          <cell r="S116">
            <v>55.02554337460198</v>
          </cell>
          <cell r="T116">
            <v>55.02554337460198</v>
          </cell>
          <cell r="U116">
            <v>55.02554337460198</v>
          </cell>
        </row>
        <row r="117">
          <cell r="E117">
            <v>41.381043467220977</v>
          </cell>
          <cell r="F117">
            <v>41.381043467220977</v>
          </cell>
          <cell r="G117">
            <v>41.381043467220977</v>
          </cell>
          <cell r="H117">
            <v>55.310573579970651</v>
          </cell>
          <cell r="I117">
            <v>55.310573579970651</v>
          </cell>
          <cell r="J117">
            <v>55.310573579970651</v>
          </cell>
          <cell r="K117">
            <v>55.310573579970651</v>
          </cell>
          <cell r="L117">
            <v>55.310573579970651</v>
          </cell>
          <cell r="M117">
            <v>55.310573579970651</v>
          </cell>
          <cell r="N117">
            <v>55.310573579970651</v>
          </cell>
          <cell r="O117">
            <v>55.310573579970651</v>
          </cell>
          <cell r="P117">
            <v>55.310573579970651</v>
          </cell>
          <cell r="Q117">
            <v>55.310573579970651</v>
          </cell>
          <cell r="R117">
            <v>55.310573579970651</v>
          </cell>
          <cell r="S117">
            <v>55.310573579970651</v>
          </cell>
          <cell r="T117">
            <v>55.310573579970651</v>
          </cell>
          <cell r="U117">
            <v>55.310573579970651</v>
          </cell>
        </row>
        <row r="118">
          <cell r="E118">
            <v>41.381043467220977</v>
          </cell>
          <cell r="F118">
            <v>41.293909242345883</v>
          </cell>
          <cell r="G118">
            <v>41.213191865436741</v>
          </cell>
          <cell r="H118">
            <v>56.124615408788138</v>
          </cell>
          <cell r="I118">
            <v>56.124615408788138</v>
          </cell>
          <cell r="J118">
            <v>56.124615408788138</v>
          </cell>
          <cell r="K118">
            <v>56.124615408788138</v>
          </cell>
          <cell r="L118">
            <v>56.124615408788138</v>
          </cell>
          <cell r="M118">
            <v>56.124615408788138</v>
          </cell>
          <cell r="N118">
            <v>56.124615408788138</v>
          </cell>
          <cell r="O118">
            <v>56.124615408788138</v>
          </cell>
          <cell r="P118">
            <v>56.124615408788138</v>
          </cell>
          <cell r="Q118">
            <v>56.124615408788138</v>
          </cell>
          <cell r="R118">
            <v>56.124615408788138</v>
          </cell>
          <cell r="S118">
            <v>56.124615408788138</v>
          </cell>
          <cell r="T118">
            <v>56.124615408788138</v>
          </cell>
          <cell r="U118">
            <v>56.124615408788138</v>
          </cell>
        </row>
        <row r="119">
          <cell r="E119">
            <v>41.381043467220977</v>
          </cell>
          <cell r="F119">
            <v>41.325190399724299</v>
          </cell>
          <cell r="G119">
            <v>41.280924776815993</v>
          </cell>
          <cell r="H119">
            <v>52.339988882030134</v>
          </cell>
          <cell r="I119">
            <v>52.339988882030134</v>
          </cell>
          <cell r="J119">
            <v>52.339988882030134</v>
          </cell>
          <cell r="K119">
            <v>52.339988882030134</v>
          </cell>
          <cell r="L119">
            <v>52.339988882030134</v>
          </cell>
          <cell r="M119">
            <v>52.339988882030134</v>
          </cell>
          <cell r="N119">
            <v>52.339988882030134</v>
          </cell>
          <cell r="O119">
            <v>52.339988882030134</v>
          </cell>
          <cell r="P119">
            <v>52.339988882030134</v>
          </cell>
          <cell r="Q119">
            <v>52.339988882030134</v>
          </cell>
          <cell r="R119">
            <v>52.339988882030134</v>
          </cell>
          <cell r="S119">
            <v>52.339988882030134</v>
          </cell>
          <cell r="T119">
            <v>52.339988882030134</v>
          </cell>
          <cell r="U119">
            <v>52.339988882030134</v>
          </cell>
        </row>
        <row r="120">
          <cell r="E120">
            <v>41.381043467220977</v>
          </cell>
          <cell r="F120">
            <v>41.295667682272963</v>
          </cell>
          <cell r="G120">
            <v>41.22169765164854</v>
          </cell>
          <cell r="H120">
            <v>54.210779167646685</v>
          </cell>
          <cell r="I120">
            <v>54.210779167646685</v>
          </cell>
          <cell r="J120">
            <v>54.210779167646685</v>
          </cell>
          <cell r="K120">
            <v>54.210779167646685</v>
          </cell>
          <cell r="L120">
            <v>54.210779167646685</v>
          </cell>
          <cell r="M120">
            <v>54.210779167646685</v>
          </cell>
          <cell r="N120">
            <v>54.210779167646685</v>
          </cell>
          <cell r="O120">
            <v>54.210779167646685</v>
          </cell>
          <cell r="P120">
            <v>54.210779167646685</v>
          </cell>
          <cell r="Q120">
            <v>54.210779167646685</v>
          </cell>
          <cell r="R120">
            <v>54.210779167646685</v>
          </cell>
          <cell r="S120">
            <v>54.210779167646685</v>
          </cell>
          <cell r="T120">
            <v>54.210779167646685</v>
          </cell>
          <cell r="U120">
            <v>54.210779167646685</v>
          </cell>
        </row>
        <row r="121">
          <cell r="E121">
            <v>41.381043467220977</v>
          </cell>
          <cell r="F121">
            <v>41.297592147883329</v>
          </cell>
          <cell r="G121">
            <v>41.231599841624153</v>
          </cell>
          <cell r="H121">
            <v>51.62208414760596</v>
          </cell>
          <cell r="I121">
            <v>51.62208414760596</v>
          </cell>
          <cell r="J121">
            <v>51.62208414760596</v>
          </cell>
          <cell r="K121">
            <v>51.62208414760596</v>
          </cell>
          <cell r="L121">
            <v>51.62208414760596</v>
          </cell>
          <cell r="M121">
            <v>51.62208414760596</v>
          </cell>
          <cell r="N121">
            <v>51.62208414760596</v>
          </cell>
          <cell r="O121">
            <v>51.62208414760596</v>
          </cell>
          <cell r="P121">
            <v>51.62208414760596</v>
          </cell>
          <cell r="Q121">
            <v>51.62208414760596</v>
          </cell>
          <cell r="R121">
            <v>51.62208414760596</v>
          </cell>
          <cell r="S121">
            <v>51.62208414760596</v>
          </cell>
          <cell r="T121">
            <v>51.62208414760596</v>
          </cell>
          <cell r="U121">
            <v>51.62208414760596</v>
          </cell>
        </row>
        <row r="122">
          <cell r="E122">
            <v>41.381043467220977</v>
          </cell>
          <cell r="F122">
            <v>41.268602319888913</v>
          </cell>
          <cell r="G122">
            <v>41.180740037663845</v>
          </cell>
          <cell r="H122">
            <v>52.883995072192072</v>
          </cell>
          <cell r="I122">
            <v>52.883995072192072</v>
          </cell>
          <cell r="J122">
            <v>52.883995072192072</v>
          </cell>
          <cell r="K122">
            <v>52.883995072192072</v>
          </cell>
          <cell r="L122">
            <v>52.883995072192072</v>
          </cell>
          <cell r="M122">
            <v>52.883995072192072</v>
          </cell>
          <cell r="N122">
            <v>52.883995072192072</v>
          </cell>
          <cell r="O122">
            <v>52.883995072192072</v>
          </cell>
          <cell r="P122">
            <v>52.883995072192072</v>
          </cell>
          <cell r="Q122">
            <v>52.883995072192072</v>
          </cell>
          <cell r="R122">
            <v>52.883995072192072</v>
          </cell>
          <cell r="S122">
            <v>52.883995072192072</v>
          </cell>
          <cell r="T122">
            <v>52.883995072192072</v>
          </cell>
          <cell r="U122">
            <v>52.883995072192072</v>
          </cell>
        </row>
        <row r="123">
          <cell r="E123">
            <v>41.381043467220977</v>
          </cell>
          <cell r="F123">
            <v>41.309027671313878</v>
          </cell>
          <cell r="G123">
            <v>41.253165604231626</v>
          </cell>
          <cell r="H123">
            <v>53.463774266405814</v>
          </cell>
          <cell r="I123">
            <v>61.724508801816789</v>
          </cell>
          <cell r="J123">
            <v>61.724508801816789</v>
          </cell>
          <cell r="K123">
            <v>61.724508801816789</v>
          </cell>
          <cell r="L123">
            <v>61.724508801816789</v>
          </cell>
          <cell r="M123">
            <v>61.724508801816789</v>
          </cell>
          <cell r="N123">
            <v>61.724508801816789</v>
          </cell>
          <cell r="O123">
            <v>61.724508801816789</v>
          </cell>
          <cell r="P123">
            <v>61.724508801816789</v>
          </cell>
          <cell r="Q123">
            <v>61.724508801816789</v>
          </cell>
          <cell r="R123">
            <v>61.724508801816789</v>
          </cell>
          <cell r="S123">
            <v>61.724508801816789</v>
          </cell>
          <cell r="T123">
            <v>61.724508801816789</v>
          </cell>
          <cell r="U123">
            <v>61.724508801816789</v>
          </cell>
        </row>
        <row r="124">
          <cell r="E124">
            <v>41.381047633524119</v>
          </cell>
          <cell r="F124">
            <v>41.303735398364736</v>
          </cell>
          <cell r="G124">
            <v>41.243529129008259</v>
          </cell>
          <cell r="H124">
            <v>43.358492993353757</v>
          </cell>
          <cell r="I124">
            <v>51.708526188758128</v>
          </cell>
          <cell r="J124">
            <v>58.25349801034475</v>
          </cell>
          <cell r="K124">
            <v>58.25349801034475</v>
          </cell>
          <cell r="L124">
            <v>58.25349801034475</v>
          </cell>
          <cell r="M124">
            <v>58.25349801034475</v>
          </cell>
          <cell r="N124">
            <v>58.25349801034475</v>
          </cell>
          <cell r="O124">
            <v>58.25349801034475</v>
          </cell>
          <cell r="P124">
            <v>58.25349801034475</v>
          </cell>
          <cell r="Q124">
            <v>58.25349801034475</v>
          </cell>
          <cell r="R124">
            <v>58.25349801034475</v>
          </cell>
          <cell r="S124">
            <v>58.25349801034475</v>
          </cell>
          <cell r="T124">
            <v>58.25349801034475</v>
          </cell>
          <cell r="U124">
            <v>58.25349801034475</v>
          </cell>
        </row>
        <row r="125">
          <cell r="E125">
            <v>41.381043467220977</v>
          </cell>
          <cell r="F125">
            <v>41.381043467220977</v>
          </cell>
          <cell r="G125">
            <v>41.381043467220977</v>
          </cell>
          <cell r="H125">
            <v>54.150408926602417</v>
          </cell>
          <cell r="I125">
            <v>54.150408926602417</v>
          </cell>
          <cell r="J125">
            <v>54.150408926602417</v>
          </cell>
          <cell r="K125">
            <v>54.150408926602417</v>
          </cell>
          <cell r="L125">
            <v>54.150408926602417</v>
          </cell>
          <cell r="M125">
            <v>54.150408926602417</v>
          </cell>
          <cell r="N125">
            <v>54.150408926602417</v>
          </cell>
          <cell r="O125">
            <v>54.150408926602417</v>
          </cell>
          <cell r="P125">
            <v>54.150408926602417</v>
          </cell>
          <cell r="Q125">
            <v>54.150408926602417</v>
          </cell>
          <cell r="R125">
            <v>54.150408926602417</v>
          </cell>
          <cell r="S125">
            <v>54.150408926602417</v>
          </cell>
          <cell r="T125">
            <v>54.150408926602417</v>
          </cell>
          <cell r="U125">
            <v>54.150408926602417</v>
          </cell>
        </row>
        <row r="126">
          <cell r="E126">
            <v>41.381043467220977</v>
          </cell>
          <cell r="F126">
            <v>41.2119720816344</v>
          </cell>
          <cell r="G126">
            <v>41.080283026445102</v>
          </cell>
          <cell r="H126">
            <v>52.98723640984948</v>
          </cell>
          <cell r="I126">
            <v>61.578361909251598</v>
          </cell>
          <cell r="J126">
            <v>61.578361909251598</v>
          </cell>
          <cell r="K126">
            <v>61.578361909251598</v>
          </cell>
          <cell r="L126">
            <v>61.578361909251598</v>
          </cell>
          <cell r="M126">
            <v>61.578361909251598</v>
          </cell>
          <cell r="N126">
            <v>61.578361909251598</v>
          </cell>
          <cell r="O126">
            <v>61.578361909251598</v>
          </cell>
          <cell r="P126">
            <v>61.578361909251598</v>
          </cell>
          <cell r="Q126">
            <v>61.578361909251598</v>
          </cell>
          <cell r="R126">
            <v>61.578361909251598</v>
          </cell>
          <cell r="S126">
            <v>61.578361909251598</v>
          </cell>
          <cell r="T126">
            <v>61.578361909251598</v>
          </cell>
          <cell r="U126">
            <v>61.578361909251598</v>
          </cell>
        </row>
        <row r="127">
          <cell r="E127">
            <v>41.381043467220977</v>
          </cell>
          <cell r="F127">
            <v>41.256135190958119</v>
          </cell>
          <cell r="G127">
            <v>41.150905399226701</v>
          </cell>
          <cell r="H127">
            <v>54.237705380335683</v>
          </cell>
          <cell r="I127">
            <v>54.237705380335683</v>
          </cell>
          <cell r="J127">
            <v>54.237705380335683</v>
          </cell>
          <cell r="K127">
            <v>54.237705380335683</v>
          </cell>
          <cell r="L127">
            <v>54.237705380335683</v>
          </cell>
          <cell r="M127">
            <v>54.237705380335683</v>
          </cell>
          <cell r="N127">
            <v>54.237705380335683</v>
          </cell>
          <cell r="O127">
            <v>54.237705380335683</v>
          </cell>
          <cell r="P127">
            <v>54.237705380335683</v>
          </cell>
          <cell r="Q127">
            <v>54.237705380335683</v>
          </cell>
          <cell r="R127">
            <v>54.237705380335683</v>
          </cell>
          <cell r="S127">
            <v>54.237705380335683</v>
          </cell>
          <cell r="T127">
            <v>54.237705380335683</v>
          </cell>
          <cell r="U127">
            <v>54.237705380335683</v>
          </cell>
        </row>
        <row r="128">
          <cell r="E128">
            <v>41.381043467220977</v>
          </cell>
          <cell r="F128">
            <v>41.381043467220977</v>
          </cell>
          <cell r="G128">
            <v>41.381043467220977</v>
          </cell>
          <cell r="H128">
            <v>53.55545644383853</v>
          </cell>
          <cell r="I128">
            <v>53.55545644383853</v>
          </cell>
          <cell r="J128">
            <v>53.55545644383853</v>
          </cell>
          <cell r="K128">
            <v>53.55545644383853</v>
          </cell>
          <cell r="L128">
            <v>53.55545644383853</v>
          </cell>
          <cell r="M128">
            <v>53.55545644383853</v>
          </cell>
          <cell r="N128">
            <v>53.55545644383853</v>
          </cell>
          <cell r="O128">
            <v>53.55545644383853</v>
          </cell>
          <cell r="P128">
            <v>53.55545644383853</v>
          </cell>
          <cell r="Q128">
            <v>53.55545644383853</v>
          </cell>
          <cell r="R128">
            <v>53.55545644383853</v>
          </cell>
          <cell r="S128">
            <v>53.55545644383853</v>
          </cell>
          <cell r="T128">
            <v>53.55545644383853</v>
          </cell>
          <cell r="U128">
            <v>53.55545644383853</v>
          </cell>
        </row>
        <row r="129">
          <cell r="E129">
            <v>41.381043467220977</v>
          </cell>
          <cell r="F129">
            <v>41.196377663238415</v>
          </cell>
          <cell r="G129">
            <v>41.055273101113876</v>
          </cell>
          <cell r="H129">
            <v>53.131908831281415</v>
          </cell>
          <cell r="I129">
            <v>53.131908831281415</v>
          </cell>
          <cell r="J129">
            <v>53.131908831281415</v>
          </cell>
          <cell r="K129">
            <v>53.131908831281415</v>
          </cell>
          <cell r="L129">
            <v>53.131908831281415</v>
          </cell>
          <cell r="M129">
            <v>53.131908831281415</v>
          </cell>
          <cell r="N129">
            <v>53.131908831281415</v>
          </cell>
          <cell r="O129">
            <v>53.131908831281415</v>
          </cell>
          <cell r="P129">
            <v>53.131908831281415</v>
          </cell>
          <cell r="Q129">
            <v>53.131908831281415</v>
          </cell>
          <cell r="R129">
            <v>53.131908831281415</v>
          </cell>
          <cell r="S129">
            <v>53.131908831281415</v>
          </cell>
          <cell r="T129">
            <v>53.131908831281415</v>
          </cell>
          <cell r="U129">
            <v>53.131908831281415</v>
          </cell>
        </row>
        <row r="130">
          <cell r="E130">
            <v>41.381043467220977</v>
          </cell>
          <cell r="F130">
            <v>41.140922159440109</v>
          </cell>
          <cell r="G130">
            <v>40.942190615478481</v>
          </cell>
          <cell r="H130">
            <v>54.536056574147779</v>
          </cell>
          <cell r="I130">
            <v>54.536056574147779</v>
          </cell>
          <cell r="J130">
            <v>54.536056574147779</v>
          </cell>
          <cell r="K130">
            <v>54.536056574147779</v>
          </cell>
          <cell r="L130">
            <v>54.536056574147779</v>
          </cell>
          <cell r="M130">
            <v>54.536056574147779</v>
          </cell>
          <cell r="N130">
            <v>54.536056574147779</v>
          </cell>
          <cell r="O130">
            <v>54.536056574147779</v>
          </cell>
          <cell r="P130">
            <v>54.536056574147779</v>
          </cell>
          <cell r="Q130">
            <v>54.536056574147779</v>
          </cell>
          <cell r="R130">
            <v>54.536056574147779</v>
          </cell>
          <cell r="S130">
            <v>54.536056574147779</v>
          </cell>
          <cell r="T130">
            <v>54.536056574147779</v>
          </cell>
          <cell r="U130">
            <v>54.536056574147779</v>
          </cell>
        </row>
        <row r="131">
          <cell r="E131">
            <v>41.381043467220977</v>
          </cell>
          <cell r="F131">
            <v>41.381043467220977</v>
          </cell>
          <cell r="G131">
            <v>41.381043467220977</v>
          </cell>
          <cell r="H131">
            <v>54.84894678782954</v>
          </cell>
          <cell r="I131">
            <v>54.84894678782954</v>
          </cell>
          <cell r="J131">
            <v>54.84894678782954</v>
          </cell>
          <cell r="K131">
            <v>54.84894678782954</v>
          </cell>
          <cell r="L131">
            <v>54.84894678782954</v>
          </cell>
          <cell r="M131">
            <v>54.84894678782954</v>
          </cell>
          <cell r="N131">
            <v>54.84894678782954</v>
          </cell>
          <cell r="O131">
            <v>54.84894678782954</v>
          </cell>
          <cell r="P131">
            <v>54.84894678782954</v>
          </cell>
          <cell r="Q131">
            <v>54.84894678782954</v>
          </cell>
          <cell r="R131">
            <v>54.84894678782954</v>
          </cell>
          <cell r="S131">
            <v>54.84894678782954</v>
          </cell>
          <cell r="T131">
            <v>54.84894678782954</v>
          </cell>
          <cell r="U131">
            <v>54.84894678782954</v>
          </cell>
        </row>
        <row r="132">
          <cell r="E132">
            <v>41.381043467220977</v>
          </cell>
          <cell r="F132">
            <v>41.381043467220977</v>
          </cell>
          <cell r="G132">
            <v>41.381043467220977</v>
          </cell>
          <cell r="H132">
            <v>51.648459620467811</v>
          </cell>
          <cell r="I132">
            <v>51.648459620467811</v>
          </cell>
          <cell r="J132">
            <v>51.648459620467811</v>
          </cell>
          <cell r="K132">
            <v>51.648459620467811</v>
          </cell>
          <cell r="L132">
            <v>51.648459620467811</v>
          </cell>
          <cell r="M132">
            <v>51.648459620467811</v>
          </cell>
          <cell r="N132">
            <v>51.648459620467811</v>
          </cell>
          <cell r="O132">
            <v>51.648459620467811</v>
          </cell>
          <cell r="P132">
            <v>51.648459620467811</v>
          </cell>
          <cell r="Q132">
            <v>51.648459620467811</v>
          </cell>
          <cell r="R132">
            <v>51.648459620467811</v>
          </cell>
          <cell r="S132">
            <v>51.648459620467811</v>
          </cell>
          <cell r="T132">
            <v>51.648459620467811</v>
          </cell>
          <cell r="U132">
            <v>51.648459620467811</v>
          </cell>
        </row>
        <row r="133">
          <cell r="E133">
            <v>41.381043467220977</v>
          </cell>
          <cell r="F133">
            <v>41.381043467220977</v>
          </cell>
          <cell r="G133">
            <v>41.381043467220977</v>
          </cell>
          <cell r="H133">
            <v>52.52418855432785</v>
          </cell>
          <cell r="I133">
            <v>52.52418855432785</v>
          </cell>
          <cell r="J133">
            <v>52.52418855432785</v>
          </cell>
          <cell r="K133">
            <v>52.52418855432785</v>
          </cell>
          <cell r="L133">
            <v>52.52418855432785</v>
          </cell>
          <cell r="M133">
            <v>52.52418855432785</v>
          </cell>
          <cell r="N133">
            <v>52.52418855432785</v>
          </cell>
          <cell r="O133">
            <v>52.52418855432785</v>
          </cell>
          <cell r="P133">
            <v>52.52418855432785</v>
          </cell>
          <cell r="Q133">
            <v>52.52418855432785</v>
          </cell>
          <cell r="R133">
            <v>52.52418855432785</v>
          </cell>
          <cell r="S133">
            <v>52.52418855432785</v>
          </cell>
          <cell r="T133">
            <v>52.52418855432785</v>
          </cell>
          <cell r="U133">
            <v>52.52418855432785</v>
          </cell>
        </row>
        <row r="134">
          <cell r="E134">
            <v>41.381043467220977</v>
          </cell>
          <cell r="F134">
            <v>41.128402971528978</v>
          </cell>
          <cell r="G134">
            <v>41.128402971528978</v>
          </cell>
          <cell r="H134">
            <v>54.963057083657013</v>
          </cell>
          <cell r="I134">
            <v>54.963057083657013</v>
          </cell>
          <cell r="J134">
            <v>54.963057083657013</v>
          </cell>
          <cell r="K134">
            <v>54.963057083657013</v>
          </cell>
          <cell r="L134">
            <v>54.963057083657013</v>
          </cell>
          <cell r="M134">
            <v>54.963057083657013</v>
          </cell>
          <cell r="N134">
            <v>54.963057083657013</v>
          </cell>
          <cell r="O134">
            <v>54.963057083657013</v>
          </cell>
          <cell r="P134">
            <v>54.963057083657013</v>
          </cell>
          <cell r="Q134">
            <v>54.963057083657013</v>
          </cell>
          <cell r="R134">
            <v>54.963057083657013</v>
          </cell>
          <cell r="S134">
            <v>54.963057083657013</v>
          </cell>
          <cell r="T134">
            <v>54.963057083657013</v>
          </cell>
          <cell r="U134">
            <v>54.963057083657013</v>
          </cell>
        </row>
        <row r="135">
          <cell r="E135">
            <v>41.381043467220977</v>
          </cell>
          <cell r="F135">
            <v>41.195604315037556</v>
          </cell>
          <cell r="G135">
            <v>41.195604315037556</v>
          </cell>
          <cell r="H135">
            <v>52.686055181340045</v>
          </cell>
          <cell r="I135">
            <v>52.686055181340045</v>
          </cell>
          <cell r="J135">
            <v>52.686055181340045</v>
          </cell>
          <cell r="K135">
            <v>52.686055181340045</v>
          </cell>
          <cell r="L135">
            <v>52.686055181340045</v>
          </cell>
          <cell r="M135">
            <v>52.686055181340045</v>
          </cell>
          <cell r="N135">
            <v>52.686055181340045</v>
          </cell>
          <cell r="O135">
            <v>52.686055181340045</v>
          </cell>
          <cell r="P135">
            <v>52.686055181340045</v>
          </cell>
          <cell r="Q135">
            <v>52.686055181340045</v>
          </cell>
          <cell r="R135">
            <v>52.686055181340045</v>
          </cell>
          <cell r="S135">
            <v>52.686055181340045</v>
          </cell>
          <cell r="T135">
            <v>52.686055181340045</v>
          </cell>
          <cell r="U135">
            <v>52.686055181340045</v>
          </cell>
        </row>
        <row r="136">
          <cell r="E136">
            <v>41.381043467220977</v>
          </cell>
          <cell r="F136">
            <v>41.344190390651633</v>
          </cell>
          <cell r="G136">
            <v>41.317882180292379</v>
          </cell>
          <cell r="H136">
            <v>50.801892550071919</v>
          </cell>
          <cell r="I136">
            <v>50.801892550071919</v>
          </cell>
          <cell r="J136">
            <v>50.801892550071919</v>
          </cell>
          <cell r="K136">
            <v>50.801892550071919</v>
          </cell>
          <cell r="L136">
            <v>50.801892550071919</v>
          </cell>
          <cell r="M136">
            <v>50.801892550071919</v>
          </cell>
          <cell r="N136">
            <v>50.801892550071919</v>
          </cell>
          <cell r="O136">
            <v>50.801892550071919</v>
          </cell>
          <cell r="P136">
            <v>50.801892550071919</v>
          </cell>
          <cell r="Q136">
            <v>50.801892550071919</v>
          </cell>
          <cell r="R136">
            <v>50.801892550071919</v>
          </cell>
          <cell r="S136">
            <v>50.801892550071919</v>
          </cell>
          <cell r="T136">
            <v>50.801892550071919</v>
          </cell>
          <cell r="U136">
            <v>50.801892550071919</v>
          </cell>
        </row>
        <row r="137">
          <cell r="E137">
            <v>41.381043467220977</v>
          </cell>
          <cell r="F137">
            <v>41.381043467220977</v>
          </cell>
          <cell r="G137">
            <v>41.381043467220977</v>
          </cell>
          <cell r="H137">
            <v>51.66726637952334</v>
          </cell>
          <cell r="I137">
            <v>51.66726637952334</v>
          </cell>
          <cell r="J137">
            <v>51.66726637952334</v>
          </cell>
          <cell r="K137">
            <v>51.66726637952334</v>
          </cell>
          <cell r="L137">
            <v>51.66726637952334</v>
          </cell>
          <cell r="M137">
            <v>51.66726637952334</v>
          </cell>
          <cell r="N137">
            <v>51.66726637952334</v>
          </cell>
          <cell r="O137">
            <v>51.66726637952334</v>
          </cell>
          <cell r="P137">
            <v>51.66726637952334</v>
          </cell>
          <cell r="Q137">
            <v>51.66726637952334</v>
          </cell>
          <cell r="R137">
            <v>51.66726637952334</v>
          </cell>
          <cell r="S137">
            <v>51.66726637952334</v>
          </cell>
          <cell r="T137">
            <v>51.66726637952334</v>
          </cell>
          <cell r="U137">
            <v>51.66726637952334</v>
          </cell>
        </row>
        <row r="138">
          <cell r="E138">
            <v>41.381043467220977</v>
          </cell>
          <cell r="F138">
            <v>41.213695932222976</v>
          </cell>
          <cell r="G138">
            <v>41.079177764562544</v>
          </cell>
          <cell r="H138">
            <v>53.13293031872783</v>
          </cell>
          <cell r="I138">
            <v>53.13293031872783</v>
          </cell>
          <cell r="J138">
            <v>53.13293031872783</v>
          </cell>
          <cell r="K138">
            <v>53.13293031872783</v>
          </cell>
          <cell r="L138">
            <v>53.13293031872783</v>
          </cell>
          <cell r="M138">
            <v>53.13293031872783</v>
          </cell>
          <cell r="N138">
            <v>53.13293031872783</v>
          </cell>
          <cell r="O138">
            <v>53.13293031872783</v>
          </cell>
          <cell r="P138">
            <v>53.13293031872783</v>
          </cell>
          <cell r="Q138">
            <v>53.13293031872783</v>
          </cell>
          <cell r="R138">
            <v>53.13293031872783</v>
          </cell>
          <cell r="S138">
            <v>53.13293031872783</v>
          </cell>
          <cell r="T138">
            <v>53.13293031872783</v>
          </cell>
          <cell r="U138">
            <v>53.13293031872783</v>
          </cell>
        </row>
        <row r="139">
          <cell r="E139">
            <v>41.381043467220977</v>
          </cell>
          <cell r="F139">
            <v>41.190990743833197</v>
          </cell>
          <cell r="G139">
            <v>41.052972161842895</v>
          </cell>
          <cell r="H139">
            <v>52.369892454314979</v>
          </cell>
          <cell r="I139">
            <v>52.369892454314979</v>
          </cell>
          <cell r="J139">
            <v>52.369892454314979</v>
          </cell>
          <cell r="K139">
            <v>52.369892454314979</v>
          </cell>
          <cell r="L139">
            <v>52.369892454314979</v>
          </cell>
          <cell r="M139">
            <v>52.369892454314979</v>
          </cell>
          <cell r="N139">
            <v>52.369892454314979</v>
          </cell>
          <cell r="O139">
            <v>52.369892454314979</v>
          </cell>
          <cell r="P139">
            <v>52.369892454314979</v>
          </cell>
          <cell r="Q139">
            <v>52.369892454314979</v>
          </cell>
          <cell r="R139">
            <v>52.369892454314979</v>
          </cell>
          <cell r="S139">
            <v>52.369892454314979</v>
          </cell>
          <cell r="T139">
            <v>52.369892454314979</v>
          </cell>
          <cell r="U139">
            <v>52.369892454314979</v>
          </cell>
        </row>
        <row r="140">
          <cell r="E140">
            <v>41.381043467220977</v>
          </cell>
          <cell r="F140">
            <v>41.381043467220977</v>
          </cell>
          <cell r="G140">
            <v>41.381043467220977</v>
          </cell>
          <cell r="H140">
            <v>50.83391380278875</v>
          </cell>
          <cell r="I140">
            <v>56.520663821017394</v>
          </cell>
          <cell r="J140">
            <v>56.520663821017394</v>
          </cell>
          <cell r="K140">
            <v>56.520663821017394</v>
          </cell>
          <cell r="L140">
            <v>56.520663821017394</v>
          </cell>
          <cell r="M140">
            <v>56.520663821017394</v>
          </cell>
          <cell r="N140">
            <v>56.520663821017394</v>
          </cell>
          <cell r="O140">
            <v>56.520663821017394</v>
          </cell>
          <cell r="P140">
            <v>56.520663821017394</v>
          </cell>
          <cell r="Q140">
            <v>56.520663821017394</v>
          </cell>
          <cell r="R140">
            <v>56.520663821017394</v>
          </cell>
          <cell r="S140">
            <v>56.520663821017394</v>
          </cell>
          <cell r="T140">
            <v>56.520663821017394</v>
          </cell>
          <cell r="U140">
            <v>56.520663821017394</v>
          </cell>
        </row>
        <row r="141">
          <cell r="E141">
            <v>41.381043467220977</v>
          </cell>
          <cell r="F141">
            <v>41.145425321614326</v>
          </cell>
          <cell r="G141">
            <v>40.962364646903808</v>
          </cell>
          <cell r="H141">
            <v>53.324686181869794</v>
          </cell>
          <cell r="I141">
            <v>53.324686181869794</v>
          </cell>
          <cell r="J141">
            <v>53.324686181869794</v>
          </cell>
          <cell r="K141">
            <v>53.324686181869794</v>
          </cell>
          <cell r="L141">
            <v>53.324686181869794</v>
          </cell>
          <cell r="M141">
            <v>53.324686181869794</v>
          </cell>
          <cell r="N141">
            <v>53.324686181869794</v>
          </cell>
          <cell r="O141">
            <v>53.324686181869794</v>
          </cell>
          <cell r="P141">
            <v>53.324686181869794</v>
          </cell>
          <cell r="Q141">
            <v>53.324686181869794</v>
          </cell>
          <cell r="R141">
            <v>53.324686181869794</v>
          </cell>
          <cell r="S141">
            <v>53.324686181869794</v>
          </cell>
          <cell r="T141">
            <v>53.324686181869794</v>
          </cell>
          <cell r="U141">
            <v>53.324686181869794</v>
          </cell>
        </row>
        <row r="142">
          <cell r="E142">
            <v>41.381043467220977</v>
          </cell>
          <cell r="F142">
            <v>41.381043467220977</v>
          </cell>
          <cell r="G142">
            <v>41.381043467220977</v>
          </cell>
          <cell r="H142">
            <v>46.819260297529098</v>
          </cell>
          <cell r="I142">
            <v>53.346583470394158</v>
          </cell>
          <cell r="J142">
            <v>53.346583470394158</v>
          </cell>
          <cell r="K142">
            <v>53.346583470394158</v>
          </cell>
          <cell r="L142">
            <v>53.346583470394158</v>
          </cell>
          <cell r="M142">
            <v>53.346583470394158</v>
          </cell>
          <cell r="N142">
            <v>53.346583470394158</v>
          </cell>
          <cell r="O142">
            <v>53.346583470394158</v>
          </cell>
          <cell r="P142">
            <v>53.346583470394158</v>
          </cell>
          <cell r="Q142">
            <v>53.346583470394158</v>
          </cell>
          <cell r="R142">
            <v>53.346583470394158</v>
          </cell>
          <cell r="S142">
            <v>53.346583470394158</v>
          </cell>
          <cell r="T142">
            <v>53.346583470394158</v>
          </cell>
          <cell r="U142">
            <v>53.346583470394158</v>
          </cell>
        </row>
        <row r="143">
          <cell r="E143">
            <v>41.381043467220977</v>
          </cell>
          <cell r="F143">
            <v>41.156764808695108</v>
          </cell>
          <cell r="G143">
            <v>40.984869408575605</v>
          </cell>
          <cell r="H143">
            <v>53.309204658610319</v>
          </cell>
          <cell r="I143">
            <v>60.787301566616762</v>
          </cell>
          <cell r="J143">
            <v>60.787301566616762</v>
          </cell>
          <cell r="K143">
            <v>60.787301566616762</v>
          </cell>
          <cell r="L143">
            <v>60.787301566616762</v>
          </cell>
          <cell r="M143">
            <v>60.787301566616762</v>
          </cell>
          <cell r="N143">
            <v>60.787301566616762</v>
          </cell>
          <cell r="O143">
            <v>60.787301566616762</v>
          </cell>
          <cell r="P143">
            <v>60.787301566616762</v>
          </cell>
          <cell r="Q143">
            <v>60.787301566616762</v>
          </cell>
          <cell r="R143">
            <v>60.787301566616762</v>
          </cell>
          <cell r="S143">
            <v>60.787301566616762</v>
          </cell>
          <cell r="T143">
            <v>60.787301566616762</v>
          </cell>
          <cell r="U143">
            <v>60.787301566616762</v>
          </cell>
        </row>
        <row r="144">
          <cell r="E144">
            <v>41.381043467220977</v>
          </cell>
          <cell r="F144">
            <v>41.167928017492457</v>
          </cell>
          <cell r="G144">
            <v>40.986386857973741</v>
          </cell>
          <cell r="H144">
            <v>53.590509365143319</v>
          </cell>
          <cell r="I144">
            <v>53.590509365143319</v>
          </cell>
          <cell r="J144">
            <v>53.590509365143319</v>
          </cell>
          <cell r="K144">
            <v>53.590509365143319</v>
          </cell>
          <cell r="L144">
            <v>53.590509365143319</v>
          </cell>
          <cell r="M144">
            <v>53.590509365143319</v>
          </cell>
          <cell r="N144">
            <v>53.590509365143319</v>
          </cell>
          <cell r="O144">
            <v>53.590509365143319</v>
          </cell>
          <cell r="P144">
            <v>53.590509365143319</v>
          </cell>
          <cell r="Q144">
            <v>53.590509365143319</v>
          </cell>
          <cell r="R144">
            <v>53.590509365143319</v>
          </cell>
          <cell r="S144">
            <v>53.590509365143319</v>
          </cell>
          <cell r="T144">
            <v>53.590509365143319</v>
          </cell>
          <cell r="U144">
            <v>53.590509365143319</v>
          </cell>
        </row>
        <row r="145">
          <cell r="E145">
            <v>41.381043467220977</v>
          </cell>
          <cell r="F145">
            <v>41.269287112255569</v>
          </cell>
          <cell r="G145">
            <v>41.157069600192926</v>
          </cell>
          <cell r="H145">
            <v>56.135462707008529</v>
          </cell>
          <cell r="I145">
            <v>56.135462707008529</v>
          </cell>
          <cell r="J145">
            <v>56.135462707008529</v>
          </cell>
          <cell r="K145">
            <v>56.135462707008529</v>
          </cell>
          <cell r="L145">
            <v>56.135462707008529</v>
          </cell>
          <cell r="M145">
            <v>56.135462707008529</v>
          </cell>
          <cell r="N145">
            <v>56.135462707008529</v>
          </cell>
          <cell r="O145">
            <v>56.135462707008529</v>
          </cell>
          <cell r="P145">
            <v>56.135462707008529</v>
          </cell>
          <cell r="Q145">
            <v>56.135462707008529</v>
          </cell>
          <cell r="R145">
            <v>56.135462707008529</v>
          </cell>
          <cell r="S145">
            <v>56.135462707008529</v>
          </cell>
          <cell r="T145">
            <v>56.135462707008529</v>
          </cell>
          <cell r="U145">
            <v>56.135462707008529</v>
          </cell>
        </row>
        <row r="146">
          <cell r="E146">
            <v>41.381043467220977</v>
          </cell>
          <cell r="F146">
            <v>41.222588161036633</v>
          </cell>
          <cell r="G146">
            <v>41.095359101081002</v>
          </cell>
          <cell r="H146">
            <v>53.72338632479056</v>
          </cell>
          <cell r="I146">
            <v>62.064857944169425</v>
          </cell>
          <cell r="J146">
            <v>62.064857944169425</v>
          </cell>
          <cell r="K146">
            <v>62.064857944169425</v>
          </cell>
          <cell r="L146">
            <v>62.064857944169425</v>
          </cell>
          <cell r="M146">
            <v>62.064857944169425</v>
          </cell>
          <cell r="N146">
            <v>62.064857944169425</v>
          </cell>
          <cell r="O146">
            <v>62.064857944169425</v>
          </cell>
          <cell r="P146">
            <v>62.064857944169425</v>
          </cell>
          <cell r="Q146">
            <v>62.064857944169425</v>
          </cell>
          <cell r="R146">
            <v>62.064857944169425</v>
          </cell>
          <cell r="S146">
            <v>62.064857944169425</v>
          </cell>
          <cell r="T146">
            <v>62.064857944169425</v>
          </cell>
          <cell r="U146">
            <v>62.064857944169425</v>
          </cell>
        </row>
        <row r="147">
          <cell r="E147">
            <v>41.381043467220977</v>
          </cell>
          <cell r="F147">
            <v>41.259075106992235</v>
          </cell>
          <cell r="G147">
            <v>41.156541575437132</v>
          </cell>
          <cell r="H147">
            <v>54.732958290555125</v>
          </cell>
          <cell r="I147">
            <v>54.732958290555125</v>
          </cell>
          <cell r="J147">
            <v>54.732958290555125</v>
          </cell>
          <cell r="K147">
            <v>54.732958290555125</v>
          </cell>
          <cell r="L147">
            <v>54.732958290555125</v>
          </cell>
          <cell r="M147">
            <v>54.732958290555125</v>
          </cell>
          <cell r="N147">
            <v>54.732958290555125</v>
          </cell>
          <cell r="O147">
            <v>54.732958290555125</v>
          </cell>
          <cell r="P147">
            <v>54.732958290555125</v>
          </cell>
          <cell r="Q147">
            <v>54.732958290555125</v>
          </cell>
          <cell r="R147">
            <v>54.732958290555125</v>
          </cell>
          <cell r="S147">
            <v>54.732958290555125</v>
          </cell>
          <cell r="T147">
            <v>54.732958290555125</v>
          </cell>
          <cell r="U147">
            <v>54.732958290555125</v>
          </cell>
        </row>
        <row r="148">
          <cell r="E148">
            <v>41.381043467220977</v>
          </cell>
          <cell r="F148">
            <v>41.166210875196114</v>
          </cell>
          <cell r="G148">
            <v>40.998554950994361</v>
          </cell>
          <cell r="H148">
            <v>53.1718838797199</v>
          </cell>
          <cell r="I148">
            <v>53.1718838797199</v>
          </cell>
          <cell r="J148">
            <v>53.1718838797199</v>
          </cell>
          <cell r="K148">
            <v>53.1718838797199</v>
          </cell>
          <cell r="L148">
            <v>53.1718838797199</v>
          </cell>
          <cell r="M148">
            <v>53.1718838797199</v>
          </cell>
          <cell r="N148">
            <v>53.1718838797199</v>
          </cell>
          <cell r="O148">
            <v>53.1718838797199</v>
          </cell>
          <cell r="P148">
            <v>53.1718838797199</v>
          </cell>
          <cell r="Q148">
            <v>53.1718838797199</v>
          </cell>
          <cell r="R148">
            <v>53.1718838797199</v>
          </cell>
          <cell r="S148">
            <v>53.1718838797199</v>
          </cell>
          <cell r="T148">
            <v>53.1718838797199</v>
          </cell>
          <cell r="U148">
            <v>53.1718838797199</v>
          </cell>
        </row>
        <row r="149">
          <cell r="E149">
            <v>41.381043467220977</v>
          </cell>
          <cell r="F149">
            <v>41.210727580837094</v>
          </cell>
          <cell r="G149">
            <v>41.072970550587883</v>
          </cell>
          <cell r="H149">
            <v>54.219194737051481</v>
          </cell>
          <cell r="I149">
            <v>54.219194737051481</v>
          </cell>
          <cell r="J149">
            <v>54.219194737051481</v>
          </cell>
          <cell r="K149">
            <v>54.219194737051481</v>
          </cell>
          <cell r="L149">
            <v>54.219194737051481</v>
          </cell>
          <cell r="M149">
            <v>54.219194737051481</v>
          </cell>
          <cell r="N149">
            <v>54.219194737051481</v>
          </cell>
          <cell r="O149">
            <v>54.219194737051481</v>
          </cell>
          <cell r="P149">
            <v>54.219194737051481</v>
          </cell>
          <cell r="Q149">
            <v>54.219194737051481</v>
          </cell>
          <cell r="R149">
            <v>54.219194737051481</v>
          </cell>
          <cell r="S149">
            <v>54.219194737051481</v>
          </cell>
          <cell r="T149">
            <v>54.219194737051481</v>
          </cell>
          <cell r="U149">
            <v>54.219194737051481</v>
          </cell>
        </row>
        <row r="150">
          <cell r="E150">
            <v>41.381043467220977</v>
          </cell>
          <cell r="F150">
            <v>41.211243298982303</v>
          </cell>
          <cell r="G150">
            <v>41.058042071871562</v>
          </cell>
          <cell r="H150">
            <v>54.324612224921587</v>
          </cell>
          <cell r="I150">
            <v>54.324612224921587</v>
          </cell>
          <cell r="J150">
            <v>54.324612224921587</v>
          </cell>
          <cell r="K150">
            <v>54.324612224921587</v>
          </cell>
          <cell r="L150">
            <v>54.324612224921587</v>
          </cell>
          <cell r="M150">
            <v>54.324612224921587</v>
          </cell>
          <cell r="N150">
            <v>54.324612224921587</v>
          </cell>
          <cell r="O150">
            <v>54.324612224921587</v>
          </cell>
          <cell r="P150">
            <v>54.324612224921587</v>
          </cell>
          <cell r="Q150">
            <v>54.324612224921587</v>
          </cell>
          <cell r="R150">
            <v>54.324612224921587</v>
          </cell>
          <cell r="S150">
            <v>54.324612224921587</v>
          </cell>
          <cell r="T150">
            <v>54.324612224921587</v>
          </cell>
          <cell r="U150">
            <v>54.324612224921587</v>
          </cell>
        </row>
        <row r="151">
          <cell r="E151">
            <v>41.381047633524119</v>
          </cell>
          <cell r="F151">
            <v>41.144674294738195</v>
          </cell>
          <cell r="G151">
            <v>40.920714195153337</v>
          </cell>
          <cell r="H151">
            <v>56.762900203921461</v>
          </cell>
          <cell r="I151">
            <v>56.762900203921461</v>
          </cell>
          <cell r="J151">
            <v>56.762900203921461</v>
          </cell>
          <cell r="K151">
            <v>56.762900203921461</v>
          </cell>
          <cell r="L151">
            <v>56.762900203921461</v>
          </cell>
          <cell r="M151">
            <v>56.762900203921461</v>
          </cell>
          <cell r="N151">
            <v>56.762900203921461</v>
          </cell>
          <cell r="O151">
            <v>56.762900203921461</v>
          </cell>
          <cell r="P151">
            <v>56.762900203921461</v>
          </cell>
          <cell r="Q151">
            <v>56.762900203921461</v>
          </cell>
          <cell r="R151">
            <v>56.762900203921461</v>
          </cell>
          <cell r="S151">
            <v>56.762900203921461</v>
          </cell>
          <cell r="T151">
            <v>56.762900203921461</v>
          </cell>
          <cell r="U151">
            <v>56.762900203921461</v>
          </cell>
        </row>
        <row r="152">
          <cell r="E152">
            <v>41.381043467220977</v>
          </cell>
          <cell r="F152">
            <v>41.25474265729347</v>
          </cell>
          <cell r="G152">
            <v>41.153332787593087</v>
          </cell>
          <cell r="H152">
            <v>54.132696552141844</v>
          </cell>
          <cell r="I152">
            <v>54.132696552141844</v>
          </cell>
          <cell r="J152">
            <v>54.132696552141844</v>
          </cell>
          <cell r="K152">
            <v>54.132696552141844</v>
          </cell>
          <cell r="L152">
            <v>54.132696552141844</v>
          </cell>
          <cell r="M152">
            <v>54.132696552141844</v>
          </cell>
          <cell r="N152">
            <v>54.132696552141844</v>
          </cell>
          <cell r="O152">
            <v>54.132696552141844</v>
          </cell>
          <cell r="P152">
            <v>54.132696552141844</v>
          </cell>
          <cell r="Q152">
            <v>54.132696552141844</v>
          </cell>
          <cell r="R152">
            <v>54.132696552141844</v>
          </cell>
          <cell r="S152">
            <v>54.132696552141844</v>
          </cell>
          <cell r="T152">
            <v>54.132696552141844</v>
          </cell>
          <cell r="U152">
            <v>54.132696552141844</v>
          </cell>
        </row>
        <row r="153">
          <cell r="E153">
            <v>41.381043467220977</v>
          </cell>
          <cell r="F153">
            <v>41.379879040730451</v>
          </cell>
          <cell r="G153">
            <v>41.379015359758355</v>
          </cell>
          <cell r="H153">
            <v>51.995239295342074</v>
          </cell>
          <cell r="I153">
            <v>51.995239295342074</v>
          </cell>
          <cell r="J153">
            <v>51.995239295342074</v>
          </cell>
          <cell r="K153">
            <v>51.995239295342074</v>
          </cell>
          <cell r="L153">
            <v>51.995239295342074</v>
          </cell>
          <cell r="M153">
            <v>51.995239295342074</v>
          </cell>
          <cell r="N153">
            <v>51.995239295342074</v>
          </cell>
          <cell r="O153">
            <v>51.995239295342074</v>
          </cell>
          <cell r="P153">
            <v>51.995239295342074</v>
          </cell>
          <cell r="Q153">
            <v>51.995239295342074</v>
          </cell>
          <cell r="R153">
            <v>51.995239295342074</v>
          </cell>
          <cell r="S153">
            <v>51.995239295342074</v>
          </cell>
          <cell r="T153">
            <v>51.995239295342074</v>
          </cell>
          <cell r="U153">
            <v>51.995239295342074</v>
          </cell>
        </row>
        <row r="154">
          <cell r="E154">
            <v>41.381043467220977</v>
          </cell>
          <cell r="F154">
            <v>41.142270499386093</v>
          </cell>
          <cell r="G154">
            <v>40.971973423625151</v>
          </cell>
          <cell r="H154">
            <v>52.525088576171022</v>
          </cell>
          <cell r="I154">
            <v>52.525088576171022</v>
          </cell>
          <cell r="J154">
            <v>52.525088576171022</v>
          </cell>
          <cell r="K154">
            <v>52.525088576171022</v>
          </cell>
          <cell r="L154">
            <v>52.525088576171022</v>
          </cell>
          <cell r="M154">
            <v>52.525088576171022</v>
          </cell>
          <cell r="N154">
            <v>52.525088576171022</v>
          </cell>
          <cell r="O154">
            <v>52.525088576171022</v>
          </cell>
          <cell r="P154">
            <v>52.525088576171022</v>
          </cell>
          <cell r="Q154">
            <v>52.525088576171022</v>
          </cell>
          <cell r="R154">
            <v>52.525088576171022</v>
          </cell>
          <cell r="S154">
            <v>52.525088576171022</v>
          </cell>
          <cell r="T154">
            <v>52.525088576171022</v>
          </cell>
          <cell r="U154">
            <v>52.525088576171022</v>
          </cell>
        </row>
        <row r="155">
          <cell r="E155">
            <v>41.381043467220977</v>
          </cell>
          <cell r="F155">
            <v>41.381043467220977</v>
          </cell>
          <cell r="G155">
            <v>41.381043467220977</v>
          </cell>
          <cell r="H155">
            <v>54.273973168341172</v>
          </cell>
          <cell r="I155">
            <v>54.273973168341172</v>
          </cell>
          <cell r="J155">
            <v>54.273973168341172</v>
          </cell>
          <cell r="K155">
            <v>54.273973168341172</v>
          </cell>
          <cell r="L155">
            <v>54.273973168341172</v>
          </cell>
          <cell r="M155">
            <v>54.273973168341172</v>
          </cell>
          <cell r="N155">
            <v>54.273973168341172</v>
          </cell>
          <cell r="O155">
            <v>54.273973168341172</v>
          </cell>
          <cell r="P155">
            <v>54.273973168341172</v>
          </cell>
          <cell r="Q155">
            <v>54.273973168341172</v>
          </cell>
          <cell r="R155">
            <v>54.273973168341172</v>
          </cell>
          <cell r="S155">
            <v>54.273973168341172</v>
          </cell>
          <cell r="T155">
            <v>54.273973168341172</v>
          </cell>
          <cell r="U155">
            <v>54.273973168341172</v>
          </cell>
        </row>
        <row r="156">
          <cell r="E156">
            <v>41.381043467220977</v>
          </cell>
          <cell r="F156">
            <v>41.286680672641694</v>
          </cell>
          <cell r="G156">
            <v>41.211886662735267</v>
          </cell>
          <cell r="H156">
            <v>53.590628385960017</v>
          </cell>
          <cell r="I156">
            <v>53.590628385960017</v>
          </cell>
          <cell r="J156">
            <v>53.590628385960017</v>
          </cell>
          <cell r="K156">
            <v>53.590628385960017</v>
          </cell>
          <cell r="L156">
            <v>53.590628385960017</v>
          </cell>
          <cell r="M156">
            <v>53.590628385960017</v>
          </cell>
          <cell r="N156">
            <v>53.590628385960017</v>
          </cell>
          <cell r="O156">
            <v>53.590628385960017</v>
          </cell>
          <cell r="P156">
            <v>53.590628385960017</v>
          </cell>
          <cell r="Q156">
            <v>53.590628385960017</v>
          </cell>
          <cell r="R156">
            <v>53.590628385960017</v>
          </cell>
          <cell r="S156">
            <v>53.590628385960017</v>
          </cell>
          <cell r="T156">
            <v>53.590628385960017</v>
          </cell>
          <cell r="U156">
            <v>53.590628385960017</v>
          </cell>
        </row>
        <row r="157">
          <cell r="E157">
            <v>41.381043467220977</v>
          </cell>
          <cell r="F157">
            <v>41.381043467220977</v>
          </cell>
          <cell r="G157">
            <v>41.381043467220977</v>
          </cell>
          <cell r="H157">
            <v>52.002793900849227</v>
          </cell>
          <cell r="I157">
            <v>52.002793900849227</v>
          </cell>
          <cell r="J157">
            <v>52.002793900849227</v>
          </cell>
          <cell r="K157">
            <v>52.002793900849227</v>
          </cell>
          <cell r="L157">
            <v>52.002793900849227</v>
          </cell>
          <cell r="M157">
            <v>52.002793900849227</v>
          </cell>
          <cell r="N157">
            <v>52.002793900849227</v>
          </cell>
          <cell r="O157">
            <v>52.002793900849227</v>
          </cell>
          <cell r="P157">
            <v>52.002793900849227</v>
          </cell>
          <cell r="Q157">
            <v>52.002793900849227</v>
          </cell>
          <cell r="R157">
            <v>52.002793900849227</v>
          </cell>
          <cell r="S157">
            <v>52.002793900849227</v>
          </cell>
          <cell r="T157">
            <v>52.002793900849227</v>
          </cell>
          <cell r="U157">
            <v>52.002793900849227</v>
          </cell>
        </row>
        <row r="158">
          <cell r="E158">
            <v>41.381043467220977</v>
          </cell>
          <cell r="F158">
            <v>41.287312797578124</v>
          </cell>
          <cell r="G158">
            <v>41.205965810230722</v>
          </cell>
          <cell r="H158">
            <v>54.726601952909078</v>
          </cell>
          <cell r="I158">
            <v>54.726601952909078</v>
          </cell>
          <cell r="J158">
            <v>54.726601952909078</v>
          </cell>
          <cell r="K158">
            <v>54.726601952909078</v>
          </cell>
          <cell r="L158">
            <v>54.726601952909078</v>
          </cell>
          <cell r="M158">
            <v>54.726601952909078</v>
          </cell>
          <cell r="N158">
            <v>54.726601952909078</v>
          </cell>
          <cell r="O158">
            <v>54.726601952909078</v>
          </cell>
          <cell r="P158">
            <v>54.726601952909078</v>
          </cell>
          <cell r="Q158">
            <v>54.726601952909078</v>
          </cell>
          <cell r="R158">
            <v>54.726601952909078</v>
          </cell>
          <cell r="S158">
            <v>54.726601952909078</v>
          </cell>
          <cell r="T158">
            <v>54.726601952909078</v>
          </cell>
          <cell r="U158">
            <v>54.726601952909078</v>
          </cell>
        </row>
        <row r="159">
          <cell r="E159">
            <v>41.381043467220977</v>
          </cell>
          <cell r="F159">
            <v>41.178847309850354</v>
          </cell>
          <cell r="G159">
            <v>40.975036735136506</v>
          </cell>
          <cell r="H159">
            <v>55.887354432187038</v>
          </cell>
          <cell r="I159">
            <v>55.887354432187038</v>
          </cell>
          <cell r="J159">
            <v>55.887354432187038</v>
          </cell>
          <cell r="K159">
            <v>55.887354432187038</v>
          </cell>
          <cell r="L159">
            <v>55.887354432187038</v>
          </cell>
          <cell r="M159">
            <v>55.887354432187038</v>
          </cell>
          <cell r="N159">
            <v>55.887354432187038</v>
          </cell>
          <cell r="O159">
            <v>55.887354432187038</v>
          </cell>
          <cell r="P159">
            <v>55.887354432187038</v>
          </cell>
          <cell r="Q159">
            <v>55.887354432187038</v>
          </cell>
          <cell r="R159">
            <v>55.887354432187038</v>
          </cell>
          <cell r="S159">
            <v>55.887354432187038</v>
          </cell>
          <cell r="T159">
            <v>55.887354432187038</v>
          </cell>
          <cell r="U159">
            <v>55.887354432187038</v>
          </cell>
        </row>
        <row r="160">
          <cell r="E160">
            <v>41.381043467220977</v>
          </cell>
          <cell r="F160">
            <v>41.381043467220977</v>
          </cell>
          <cell r="G160">
            <v>41.381043467220977</v>
          </cell>
          <cell r="H160">
            <v>51.889536022287757</v>
          </cell>
          <cell r="I160">
            <v>51.889536022287757</v>
          </cell>
          <cell r="J160">
            <v>51.889536022287757</v>
          </cell>
          <cell r="K160">
            <v>51.889536022287757</v>
          </cell>
          <cell r="L160">
            <v>51.889536022287757</v>
          </cell>
          <cell r="M160">
            <v>51.889536022287757</v>
          </cell>
          <cell r="N160">
            <v>51.889536022287757</v>
          </cell>
          <cell r="O160">
            <v>51.889536022287757</v>
          </cell>
          <cell r="P160">
            <v>51.889536022287757</v>
          </cell>
          <cell r="Q160">
            <v>51.889536022287757</v>
          </cell>
          <cell r="R160">
            <v>51.889536022287757</v>
          </cell>
          <cell r="S160">
            <v>51.889536022287757</v>
          </cell>
          <cell r="T160">
            <v>51.889536022287757</v>
          </cell>
          <cell r="U160">
            <v>51.889536022287757</v>
          </cell>
        </row>
        <row r="161">
          <cell r="E161">
            <v>41.381043467220977</v>
          </cell>
          <cell r="F161">
            <v>41.20081282253053</v>
          </cell>
          <cell r="G161">
            <v>41.043444297643894</v>
          </cell>
          <cell r="H161">
            <v>55.342981395462061</v>
          </cell>
          <cell r="I161">
            <v>55.342981395462061</v>
          </cell>
          <cell r="J161">
            <v>55.342981395462061</v>
          </cell>
          <cell r="K161">
            <v>55.342981395462061</v>
          </cell>
          <cell r="L161">
            <v>55.342981395462061</v>
          </cell>
          <cell r="M161">
            <v>55.342981395462061</v>
          </cell>
          <cell r="N161">
            <v>55.342981395462061</v>
          </cell>
          <cell r="O161">
            <v>55.342981395462061</v>
          </cell>
          <cell r="P161">
            <v>55.342981395462061</v>
          </cell>
          <cell r="Q161">
            <v>55.342981395462061</v>
          </cell>
          <cell r="R161">
            <v>55.342981395462061</v>
          </cell>
          <cell r="S161">
            <v>55.342981395462061</v>
          </cell>
          <cell r="T161">
            <v>55.342981395462061</v>
          </cell>
          <cell r="U161">
            <v>55.342981395462061</v>
          </cell>
        </row>
        <row r="162">
          <cell r="E162">
            <v>41.381043467220977</v>
          </cell>
          <cell r="F162">
            <v>41.381043467220977</v>
          </cell>
          <cell r="G162">
            <v>41.381043467220977</v>
          </cell>
          <cell r="H162">
            <v>53.710113188405558</v>
          </cell>
          <cell r="I162">
            <v>63.053110267493544</v>
          </cell>
          <cell r="J162">
            <v>63.053110267493544</v>
          </cell>
          <cell r="K162">
            <v>63.053110267493544</v>
          </cell>
          <cell r="L162">
            <v>63.053110267493544</v>
          </cell>
          <cell r="M162">
            <v>63.053110267493544</v>
          </cell>
          <cell r="N162">
            <v>63.053110267493544</v>
          </cell>
          <cell r="O162">
            <v>63.053110267493544</v>
          </cell>
          <cell r="P162">
            <v>63.053110267493544</v>
          </cell>
          <cell r="Q162">
            <v>63.053110267493544</v>
          </cell>
          <cell r="R162">
            <v>63.053110267493544</v>
          </cell>
          <cell r="S162">
            <v>63.053110267493544</v>
          </cell>
          <cell r="T162">
            <v>63.053110267493544</v>
          </cell>
          <cell r="U162">
            <v>63.053110267493544</v>
          </cell>
        </row>
        <row r="163">
          <cell r="E163">
            <v>41.381043467220977</v>
          </cell>
          <cell r="F163">
            <v>41.145698892539201</v>
          </cell>
          <cell r="G163">
            <v>40.9566952830316</v>
          </cell>
          <cell r="H163">
            <v>54.515305341666171</v>
          </cell>
          <cell r="I163">
            <v>54.515305341666171</v>
          </cell>
          <cell r="J163">
            <v>54.515305341666171</v>
          </cell>
          <cell r="K163">
            <v>54.515305341666171</v>
          </cell>
          <cell r="L163">
            <v>54.515305341666171</v>
          </cell>
          <cell r="M163">
            <v>54.515305341666171</v>
          </cell>
          <cell r="N163">
            <v>54.515305341666171</v>
          </cell>
          <cell r="O163">
            <v>54.515305341666171</v>
          </cell>
          <cell r="P163">
            <v>54.515305341666171</v>
          </cell>
          <cell r="Q163">
            <v>54.515305341666171</v>
          </cell>
          <cell r="R163">
            <v>54.515305341666171</v>
          </cell>
          <cell r="S163">
            <v>54.515305341666171</v>
          </cell>
          <cell r="T163">
            <v>54.515305341666171</v>
          </cell>
          <cell r="U163">
            <v>54.515305341666171</v>
          </cell>
        </row>
        <row r="164">
          <cell r="E164">
            <v>41.381043467220977</v>
          </cell>
          <cell r="F164">
            <v>41.136351162541942</v>
          </cell>
          <cell r="G164">
            <v>41.136351162541942</v>
          </cell>
          <cell r="H164">
            <v>53.971362336539514</v>
          </cell>
          <cell r="I164">
            <v>53.971362336539514</v>
          </cell>
          <cell r="J164">
            <v>53.971362336539514</v>
          </cell>
          <cell r="K164">
            <v>53.971362336539514</v>
          </cell>
          <cell r="L164">
            <v>53.971362336539514</v>
          </cell>
          <cell r="M164">
            <v>53.971362336539514</v>
          </cell>
          <cell r="N164">
            <v>53.971362336539514</v>
          </cell>
          <cell r="O164">
            <v>53.971362336539514</v>
          </cell>
          <cell r="P164">
            <v>53.971362336539514</v>
          </cell>
          <cell r="Q164">
            <v>53.971362336539514</v>
          </cell>
          <cell r="R164">
            <v>53.971362336539514</v>
          </cell>
          <cell r="S164">
            <v>53.971362336539514</v>
          </cell>
          <cell r="T164">
            <v>53.971362336539514</v>
          </cell>
          <cell r="U164">
            <v>53.971362336539514</v>
          </cell>
        </row>
        <row r="165">
          <cell r="E165">
            <v>41.381043467220977</v>
          </cell>
          <cell r="F165">
            <v>41.254675466309315</v>
          </cell>
          <cell r="G165">
            <v>41.144561289856185</v>
          </cell>
          <cell r="H165">
            <v>54.300350219098469</v>
          </cell>
          <cell r="I165">
            <v>54.300350219098469</v>
          </cell>
          <cell r="J165">
            <v>54.300350219098469</v>
          </cell>
          <cell r="K165">
            <v>54.300350219098469</v>
          </cell>
          <cell r="L165">
            <v>54.300350219098469</v>
          </cell>
          <cell r="M165">
            <v>54.300350219098469</v>
          </cell>
          <cell r="N165">
            <v>54.300350219098469</v>
          </cell>
          <cell r="O165">
            <v>54.300350219098469</v>
          </cell>
          <cell r="P165">
            <v>54.300350219098469</v>
          </cell>
          <cell r="Q165">
            <v>54.300350219098469</v>
          </cell>
          <cell r="R165">
            <v>54.300350219098469</v>
          </cell>
          <cell r="S165">
            <v>54.300350219098469</v>
          </cell>
          <cell r="T165">
            <v>54.300350219098469</v>
          </cell>
          <cell r="U165">
            <v>54.300350219098469</v>
          </cell>
        </row>
        <row r="166">
          <cell r="E166">
            <v>41.381043467220977</v>
          </cell>
          <cell r="F166">
            <v>41.163900856420369</v>
          </cell>
          <cell r="G166">
            <v>41.005749429349635</v>
          </cell>
          <cell r="H166">
            <v>52.33992910084762</v>
          </cell>
          <cell r="I166">
            <v>60.674275712625416</v>
          </cell>
          <cell r="J166">
            <v>60.674275712625416</v>
          </cell>
          <cell r="K166">
            <v>60.674275712625416</v>
          </cell>
          <cell r="L166">
            <v>60.674275712625416</v>
          </cell>
          <cell r="M166">
            <v>60.674275712625416</v>
          </cell>
          <cell r="N166">
            <v>60.674275712625416</v>
          </cell>
          <cell r="O166">
            <v>60.674275712625416</v>
          </cell>
          <cell r="P166">
            <v>60.674275712625416</v>
          </cell>
          <cell r="Q166">
            <v>60.674275712625416</v>
          </cell>
          <cell r="R166">
            <v>60.674275712625416</v>
          </cell>
          <cell r="S166">
            <v>60.674275712625416</v>
          </cell>
          <cell r="T166">
            <v>60.674275712625416</v>
          </cell>
          <cell r="U166">
            <v>60.674275712625416</v>
          </cell>
        </row>
        <row r="167">
          <cell r="E167">
            <v>41.381043467220977</v>
          </cell>
          <cell r="F167">
            <v>41.320249166167443</v>
          </cell>
          <cell r="G167">
            <v>41.27749068229776</v>
          </cell>
          <cell r="H167">
            <v>51.505135334718432</v>
          </cell>
          <cell r="I167">
            <v>51.505135334718432</v>
          </cell>
          <cell r="J167">
            <v>51.505135334718432</v>
          </cell>
          <cell r="K167">
            <v>51.505135334718432</v>
          </cell>
          <cell r="L167">
            <v>51.505135334718432</v>
          </cell>
          <cell r="M167">
            <v>51.505135334718432</v>
          </cell>
          <cell r="N167">
            <v>51.505135334718432</v>
          </cell>
          <cell r="O167">
            <v>51.505135334718432</v>
          </cell>
          <cell r="P167">
            <v>51.505135334718432</v>
          </cell>
          <cell r="Q167">
            <v>51.505135334718432</v>
          </cell>
          <cell r="R167">
            <v>51.505135334718432</v>
          </cell>
          <cell r="S167">
            <v>51.505135334718432</v>
          </cell>
          <cell r="T167">
            <v>51.505135334718432</v>
          </cell>
          <cell r="U167">
            <v>51.505135334718432</v>
          </cell>
        </row>
        <row r="168">
          <cell r="E168">
            <v>41.381043467220977</v>
          </cell>
          <cell r="F168">
            <v>41.160612853148471</v>
          </cell>
          <cell r="G168">
            <v>40.985438019323631</v>
          </cell>
          <cell r="H168">
            <v>52.593449278069485</v>
          </cell>
          <cell r="I168">
            <v>52.593449278069485</v>
          </cell>
          <cell r="J168">
            <v>52.593449278069485</v>
          </cell>
          <cell r="K168">
            <v>52.593449278069485</v>
          </cell>
          <cell r="L168">
            <v>52.593449278069485</v>
          </cell>
          <cell r="M168">
            <v>52.593449278069485</v>
          </cell>
          <cell r="N168">
            <v>52.593449278069485</v>
          </cell>
          <cell r="O168">
            <v>52.593449278069485</v>
          </cell>
          <cell r="P168">
            <v>52.593449278069485</v>
          </cell>
          <cell r="Q168">
            <v>52.593449278069485</v>
          </cell>
          <cell r="R168">
            <v>52.593449278069485</v>
          </cell>
          <cell r="S168">
            <v>52.593449278069485</v>
          </cell>
          <cell r="T168">
            <v>52.593449278069485</v>
          </cell>
          <cell r="U168">
            <v>52.593449278069485</v>
          </cell>
        </row>
        <row r="169">
          <cell r="E169">
            <v>41.381043467220977</v>
          </cell>
          <cell r="F169">
            <v>41.365970399004162</v>
          </cell>
          <cell r="G169">
            <v>41.354283287206414</v>
          </cell>
          <cell r="H169">
            <v>48.232859331562075</v>
          </cell>
          <cell r="I169">
            <v>56.226113652460036</v>
          </cell>
          <cell r="J169">
            <v>56.226113652460036</v>
          </cell>
          <cell r="K169">
            <v>56.226113652460036</v>
          </cell>
          <cell r="L169">
            <v>56.226113652460036</v>
          </cell>
          <cell r="M169">
            <v>56.226113652460036</v>
          </cell>
          <cell r="N169">
            <v>56.226113652460036</v>
          </cell>
          <cell r="O169">
            <v>56.226113652460036</v>
          </cell>
          <cell r="P169">
            <v>56.226113652460036</v>
          </cell>
          <cell r="Q169">
            <v>56.226113652460036</v>
          </cell>
          <cell r="R169">
            <v>56.226113652460036</v>
          </cell>
          <cell r="S169">
            <v>56.226113652460036</v>
          </cell>
          <cell r="T169">
            <v>56.226113652460036</v>
          </cell>
          <cell r="U169">
            <v>56.226113652460036</v>
          </cell>
        </row>
        <row r="170">
          <cell r="E170">
            <v>41.381043467220977</v>
          </cell>
          <cell r="F170">
            <v>41.282898584211139</v>
          </cell>
          <cell r="G170">
            <v>41.212022634906447</v>
          </cell>
          <cell r="H170">
            <v>49.60058758036174</v>
          </cell>
          <cell r="I170">
            <v>57.211990969676052</v>
          </cell>
          <cell r="J170">
            <v>57.211990969676052</v>
          </cell>
          <cell r="K170">
            <v>57.211990969676052</v>
          </cell>
          <cell r="L170">
            <v>57.211990969676052</v>
          </cell>
          <cell r="M170">
            <v>57.211990969676052</v>
          </cell>
          <cell r="N170">
            <v>57.211990969676052</v>
          </cell>
          <cell r="O170">
            <v>57.211990969676052</v>
          </cell>
          <cell r="P170">
            <v>57.211990969676052</v>
          </cell>
          <cell r="Q170">
            <v>57.211990969676052</v>
          </cell>
          <cell r="R170">
            <v>57.211990969676052</v>
          </cell>
          <cell r="S170">
            <v>57.211990969676052</v>
          </cell>
          <cell r="T170">
            <v>57.211990969676052</v>
          </cell>
          <cell r="U170">
            <v>57.211990969676052</v>
          </cell>
        </row>
        <row r="171">
          <cell r="E171">
            <v>41.381043467220977</v>
          </cell>
          <cell r="F171">
            <v>41.379611117498705</v>
          </cell>
          <cell r="G171">
            <v>41.378529703888219</v>
          </cell>
          <cell r="H171">
            <v>50.989611107812379</v>
          </cell>
          <cell r="I171">
            <v>50.989611107812379</v>
          </cell>
          <cell r="J171">
            <v>50.989611107812379</v>
          </cell>
          <cell r="K171">
            <v>50.989611107812379</v>
          </cell>
          <cell r="L171">
            <v>50.989611107812379</v>
          </cell>
          <cell r="M171">
            <v>50.989611107812379</v>
          </cell>
          <cell r="N171">
            <v>50.989611107812379</v>
          </cell>
          <cell r="O171">
            <v>50.989611107812379</v>
          </cell>
          <cell r="P171">
            <v>50.989611107812379</v>
          </cell>
          <cell r="Q171">
            <v>50.989611107812379</v>
          </cell>
          <cell r="R171">
            <v>50.989611107812379</v>
          </cell>
          <cell r="S171">
            <v>50.989611107812379</v>
          </cell>
          <cell r="T171">
            <v>50.989611107812379</v>
          </cell>
          <cell r="U171">
            <v>50.989611107812379</v>
          </cell>
        </row>
        <row r="172">
          <cell r="E172">
            <v>41.381043467220977</v>
          </cell>
          <cell r="F172">
            <v>41.381043467220977</v>
          </cell>
          <cell r="G172">
            <v>41.381043467220977</v>
          </cell>
          <cell r="H172">
            <v>54.711648693128126</v>
          </cell>
          <cell r="I172">
            <v>54.711648693128126</v>
          </cell>
          <cell r="J172">
            <v>54.711648693128126</v>
          </cell>
          <cell r="K172">
            <v>54.711648693128126</v>
          </cell>
          <cell r="L172">
            <v>54.711648693128126</v>
          </cell>
          <cell r="M172">
            <v>54.711648693128126</v>
          </cell>
          <cell r="N172">
            <v>54.711648693128126</v>
          </cell>
          <cell r="O172">
            <v>54.711648693128126</v>
          </cell>
          <cell r="P172">
            <v>54.711648693128126</v>
          </cell>
          <cell r="Q172">
            <v>54.711648693128126</v>
          </cell>
          <cell r="R172">
            <v>54.711648693128126</v>
          </cell>
          <cell r="S172">
            <v>54.711648693128126</v>
          </cell>
          <cell r="T172">
            <v>54.711648693128126</v>
          </cell>
          <cell r="U172">
            <v>54.711648693128126</v>
          </cell>
        </row>
        <row r="173">
          <cell r="E173">
            <v>41.381043467220977</v>
          </cell>
          <cell r="F173">
            <v>41.244537155295809</v>
          </cell>
          <cell r="G173">
            <v>41.146085458274726</v>
          </cell>
          <cell r="H173">
            <v>52.056546671410487</v>
          </cell>
          <cell r="I173">
            <v>59.109695625990938</v>
          </cell>
          <cell r="J173">
            <v>59.109695625990938</v>
          </cell>
          <cell r="K173">
            <v>59.109695625990938</v>
          </cell>
          <cell r="L173">
            <v>59.109695625990938</v>
          </cell>
          <cell r="M173">
            <v>59.109695625990938</v>
          </cell>
          <cell r="N173">
            <v>59.109695625990938</v>
          </cell>
          <cell r="O173">
            <v>59.109695625990938</v>
          </cell>
          <cell r="P173">
            <v>59.109695625990938</v>
          </cell>
          <cell r="Q173">
            <v>59.109695625990938</v>
          </cell>
          <cell r="R173">
            <v>59.109695625990938</v>
          </cell>
          <cell r="S173">
            <v>59.109695625990938</v>
          </cell>
          <cell r="T173">
            <v>59.109695625990938</v>
          </cell>
          <cell r="U173">
            <v>59.109695625990938</v>
          </cell>
        </row>
        <row r="174">
          <cell r="E174">
            <v>41.381043467220977</v>
          </cell>
          <cell r="F174">
            <v>41.181133936197156</v>
          </cell>
          <cell r="G174">
            <v>41.017295156675537</v>
          </cell>
          <cell r="H174">
            <v>54.532570651215494</v>
          </cell>
          <cell r="I174">
            <v>54.532570651215494</v>
          </cell>
          <cell r="J174">
            <v>54.532570651215494</v>
          </cell>
          <cell r="K174">
            <v>54.532570651215494</v>
          </cell>
          <cell r="L174">
            <v>54.532570651215494</v>
          </cell>
          <cell r="M174">
            <v>54.532570651215494</v>
          </cell>
          <cell r="N174">
            <v>54.532570651215494</v>
          </cell>
          <cell r="O174">
            <v>54.532570651215494</v>
          </cell>
          <cell r="P174">
            <v>54.532570651215494</v>
          </cell>
          <cell r="Q174">
            <v>54.532570651215494</v>
          </cell>
          <cell r="R174">
            <v>54.532570651215494</v>
          </cell>
          <cell r="S174">
            <v>54.532570651215494</v>
          </cell>
          <cell r="T174">
            <v>54.532570651215494</v>
          </cell>
          <cell r="U174">
            <v>54.532570651215494</v>
          </cell>
        </row>
        <row r="175">
          <cell r="E175">
            <v>41.381043467220977</v>
          </cell>
          <cell r="F175">
            <v>41.363701991250331</v>
          </cell>
          <cell r="G175">
            <v>41.348077410541151</v>
          </cell>
          <cell r="H175">
            <v>50.369701164527875</v>
          </cell>
          <cell r="I175">
            <v>59.723531745125896</v>
          </cell>
          <cell r="J175">
            <v>59.723531745125896</v>
          </cell>
          <cell r="K175">
            <v>59.723531745125896</v>
          </cell>
          <cell r="L175">
            <v>59.723531745125896</v>
          </cell>
          <cell r="M175">
            <v>59.723531745125896</v>
          </cell>
          <cell r="N175">
            <v>59.723531745125896</v>
          </cell>
          <cell r="O175">
            <v>59.723531745125896</v>
          </cell>
          <cell r="P175">
            <v>59.723531745125896</v>
          </cell>
          <cell r="Q175">
            <v>59.723531745125896</v>
          </cell>
          <cell r="R175">
            <v>59.723531745125896</v>
          </cell>
          <cell r="S175">
            <v>59.723531745125896</v>
          </cell>
          <cell r="T175">
            <v>59.723531745125896</v>
          </cell>
          <cell r="U175">
            <v>59.723531745125896</v>
          </cell>
        </row>
        <row r="176">
          <cell r="E176">
            <v>41.381043467220977</v>
          </cell>
          <cell r="F176">
            <v>41.236452793324666</v>
          </cell>
          <cell r="G176">
            <v>41.121159022891831</v>
          </cell>
          <cell r="H176">
            <v>53.040394578469218</v>
          </cell>
          <cell r="I176">
            <v>61.390090633059728</v>
          </cell>
          <cell r="J176">
            <v>61.390090633059728</v>
          </cell>
          <cell r="K176">
            <v>61.390090633059728</v>
          </cell>
          <cell r="L176">
            <v>61.390090633059728</v>
          </cell>
          <cell r="M176">
            <v>61.390090633059728</v>
          </cell>
          <cell r="N176">
            <v>61.390090633059728</v>
          </cell>
          <cell r="O176">
            <v>61.390090633059728</v>
          </cell>
          <cell r="P176">
            <v>61.390090633059728</v>
          </cell>
          <cell r="Q176">
            <v>61.390090633059728</v>
          </cell>
          <cell r="R176">
            <v>61.390090633059728</v>
          </cell>
          <cell r="S176">
            <v>61.390090633059728</v>
          </cell>
          <cell r="T176">
            <v>61.390090633059728</v>
          </cell>
          <cell r="U176">
            <v>61.390090633059728</v>
          </cell>
        </row>
        <row r="177">
          <cell r="E177">
            <v>41.381043467220977</v>
          </cell>
          <cell r="F177">
            <v>41.381043467220977</v>
          </cell>
          <cell r="G177">
            <v>41.381043467220977</v>
          </cell>
          <cell r="H177">
            <v>52.151131425080131</v>
          </cell>
          <cell r="I177">
            <v>52.151131425080131</v>
          </cell>
          <cell r="J177">
            <v>52.151131425080131</v>
          </cell>
          <cell r="K177">
            <v>52.151131425080131</v>
          </cell>
          <cell r="L177">
            <v>52.151131425080131</v>
          </cell>
          <cell r="M177">
            <v>52.151131425080131</v>
          </cell>
          <cell r="N177">
            <v>52.151131425080131</v>
          </cell>
          <cell r="O177">
            <v>52.151131425080131</v>
          </cell>
          <cell r="P177">
            <v>52.151131425080131</v>
          </cell>
          <cell r="Q177">
            <v>52.151131425080131</v>
          </cell>
          <cell r="R177">
            <v>52.151131425080131</v>
          </cell>
          <cell r="S177">
            <v>52.151131425080131</v>
          </cell>
          <cell r="T177">
            <v>52.151131425080131</v>
          </cell>
          <cell r="U177">
            <v>52.151131425080131</v>
          </cell>
        </row>
        <row r="178">
          <cell r="E178">
            <v>41.381043467220977</v>
          </cell>
          <cell r="F178">
            <v>41.173134153159964</v>
          </cell>
          <cell r="G178">
            <v>41.028048744546403</v>
          </cell>
          <cell r="H178">
            <v>49.344201956789838</v>
          </cell>
          <cell r="I178">
            <v>49.344201956789838</v>
          </cell>
          <cell r="J178">
            <v>49.344201956789838</v>
          </cell>
          <cell r="K178">
            <v>49.344201956789838</v>
          </cell>
          <cell r="L178">
            <v>49.344201956789838</v>
          </cell>
          <cell r="M178">
            <v>49.344201956789838</v>
          </cell>
          <cell r="N178">
            <v>49.344201956789838</v>
          </cell>
          <cell r="O178">
            <v>49.344201956789838</v>
          </cell>
          <cell r="P178">
            <v>49.344201956789838</v>
          </cell>
          <cell r="Q178">
            <v>49.344201956789838</v>
          </cell>
          <cell r="R178">
            <v>49.344201956789838</v>
          </cell>
          <cell r="S178">
            <v>49.344201956789838</v>
          </cell>
          <cell r="T178">
            <v>49.344201956789838</v>
          </cell>
          <cell r="U178">
            <v>49.344201956789838</v>
          </cell>
        </row>
        <row r="179">
          <cell r="E179">
            <v>41.381043467220977</v>
          </cell>
          <cell r="F179">
            <v>41.132910013576925</v>
          </cell>
          <cell r="G179">
            <v>41.132910013576925</v>
          </cell>
          <cell r="H179">
            <v>55.351404261259461</v>
          </cell>
          <cell r="I179">
            <v>55.351404261259461</v>
          </cell>
          <cell r="J179">
            <v>55.351404261259461</v>
          </cell>
          <cell r="K179">
            <v>55.351404261259461</v>
          </cell>
          <cell r="L179">
            <v>55.351404261259461</v>
          </cell>
          <cell r="M179">
            <v>55.351404261259461</v>
          </cell>
          <cell r="N179">
            <v>55.351404261259461</v>
          </cell>
          <cell r="O179">
            <v>55.351404261259461</v>
          </cell>
          <cell r="P179">
            <v>55.351404261259461</v>
          </cell>
          <cell r="Q179">
            <v>55.351404261259461</v>
          </cell>
          <cell r="R179">
            <v>55.351404261259461</v>
          </cell>
          <cell r="S179">
            <v>55.351404261259461</v>
          </cell>
          <cell r="T179">
            <v>55.351404261259461</v>
          </cell>
          <cell r="U179">
            <v>55.351404261259461</v>
          </cell>
        </row>
        <row r="180">
          <cell r="E180">
            <v>41.381043467220977</v>
          </cell>
          <cell r="F180">
            <v>41.342606913231464</v>
          </cell>
          <cell r="G180">
            <v>41.307796576520133</v>
          </cell>
          <cell r="H180">
            <v>54.493266332556146</v>
          </cell>
          <cell r="I180">
            <v>54.493266332556146</v>
          </cell>
          <cell r="J180">
            <v>54.493266332556146</v>
          </cell>
          <cell r="K180">
            <v>54.493266332556146</v>
          </cell>
          <cell r="L180">
            <v>54.493266332556146</v>
          </cell>
          <cell r="M180">
            <v>54.493266332556146</v>
          </cell>
          <cell r="N180">
            <v>54.493266332556146</v>
          </cell>
          <cell r="O180">
            <v>54.493266332556146</v>
          </cell>
          <cell r="P180">
            <v>54.493266332556146</v>
          </cell>
          <cell r="Q180">
            <v>54.493266332556146</v>
          </cell>
          <cell r="R180">
            <v>54.493266332556146</v>
          </cell>
          <cell r="S180">
            <v>54.493266332556146</v>
          </cell>
          <cell r="T180">
            <v>54.493266332556146</v>
          </cell>
          <cell r="U180">
            <v>54.493266332556146</v>
          </cell>
        </row>
        <row r="181">
          <cell r="E181">
            <v>41.381043467220977</v>
          </cell>
          <cell r="F181">
            <v>41.19617333648246</v>
          </cell>
          <cell r="G181">
            <v>41.044240775320496</v>
          </cell>
          <cell r="H181">
            <v>53.33381423942614</v>
          </cell>
          <cell r="I181">
            <v>53.33381423942614</v>
          </cell>
          <cell r="J181">
            <v>53.33381423942614</v>
          </cell>
          <cell r="K181">
            <v>53.33381423942614</v>
          </cell>
          <cell r="L181">
            <v>53.33381423942614</v>
          </cell>
          <cell r="M181">
            <v>53.33381423942614</v>
          </cell>
          <cell r="N181">
            <v>53.33381423942614</v>
          </cell>
          <cell r="O181">
            <v>53.33381423942614</v>
          </cell>
          <cell r="P181">
            <v>53.33381423942614</v>
          </cell>
          <cell r="Q181">
            <v>53.33381423942614</v>
          </cell>
          <cell r="R181">
            <v>53.33381423942614</v>
          </cell>
          <cell r="S181">
            <v>53.33381423942614</v>
          </cell>
          <cell r="T181">
            <v>53.33381423942614</v>
          </cell>
          <cell r="U181">
            <v>53.33381423942614</v>
          </cell>
        </row>
        <row r="182">
          <cell r="E182">
            <v>41.381043467220977</v>
          </cell>
          <cell r="F182">
            <v>41.340930123944659</v>
          </cell>
          <cell r="G182">
            <v>41.311024096124981</v>
          </cell>
          <cell r="H182">
            <v>50.941487697905814</v>
          </cell>
          <cell r="I182">
            <v>50.941487697905814</v>
          </cell>
          <cell r="J182">
            <v>50.941487697905814</v>
          </cell>
          <cell r="K182">
            <v>50.941487697905814</v>
          </cell>
          <cell r="L182">
            <v>50.941487697905814</v>
          </cell>
          <cell r="M182">
            <v>50.941487697905814</v>
          </cell>
          <cell r="N182">
            <v>50.941487697905814</v>
          </cell>
          <cell r="O182">
            <v>50.941487697905814</v>
          </cell>
          <cell r="P182">
            <v>50.941487697905814</v>
          </cell>
          <cell r="Q182">
            <v>50.941487697905814</v>
          </cell>
          <cell r="R182">
            <v>50.941487697905814</v>
          </cell>
          <cell r="S182">
            <v>50.941487697905814</v>
          </cell>
          <cell r="T182">
            <v>50.941487697905814</v>
          </cell>
          <cell r="U182">
            <v>50.941487697905814</v>
          </cell>
        </row>
        <row r="183">
          <cell r="E183">
            <v>41.381043467220977</v>
          </cell>
          <cell r="F183">
            <v>41.194644093783694</v>
          </cell>
          <cell r="G183">
            <v>41.052375824243107</v>
          </cell>
          <cell r="H183">
            <v>49.496608045396158</v>
          </cell>
          <cell r="I183">
            <v>57.064229944473695</v>
          </cell>
          <cell r="J183">
            <v>57.064229944473695</v>
          </cell>
          <cell r="K183">
            <v>57.064229944473695</v>
          </cell>
          <cell r="L183">
            <v>57.064229944473695</v>
          </cell>
          <cell r="M183">
            <v>57.064229944473695</v>
          </cell>
          <cell r="N183">
            <v>57.064229944473695</v>
          </cell>
          <cell r="O183">
            <v>57.064229944473695</v>
          </cell>
          <cell r="P183">
            <v>57.064229944473695</v>
          </cell>
          <cell r="Q183">
            <v>57.064229944473695</v>
          </cell>
          <cell r="R183">
            <v>57.064229944473695</v>
          </cell>
          <cell r="S183">
            <v>57.064229944473695</v>
          </cell>
          <cell r="T183">
            <v>57.064229944473695</v>
          </cell>
          <cell r="U183">
            <v>57.064229944473695</v>
          </cell>
        </row>
        <row r="184">
          <cell r="E184">
            <v>41.381043467220977</v>
          </cell>
          <cell r="F184">
            <v>41.248595606690159</v>
          </cell>
          <cell r="G184">
            <v>41.145274254632582</v>
          </cell>
          <cell r="H184">
            <v>53.394868603055023</v>
          </cell>
          <cell r="I184">
            <v>53.394868603055023</v>
          </cell>
          <cell r="J184">
            <v>53.394868603055023</v>
          </cell>
          <cell r="K184">
            <v>53.394868603055023</v>
          </cell>
          <cell r="L184">
            <v>53.394868603055023</v>
          </cell>
          <cell r="M184">
            <v>53.394868603055023</v>
          </cell>
          <cell r="N184">
            <v>53.394868603055023</v>
          </cell>
          <cell r="O184">
            <v>53.394868603055023</v>
          </cell>
          <cell r="P184">
            <v>53.394868603055023</v>
          </cell>
          <cell r="Q184">
            <v>53.394868603055023</v>
          </cell>
          <cell r="R184">
            <v>53.394868603055023</v>
          </cell>
          <cell r="S184">
            <v>53.394868603055023</v>
          </cell>
          <cell r="T184">
            <v>53.394868603055023</v>
          </cell>
          <cell r="U184">
            <v>53.394868603055023</v>
          </cell>
        </row>
        <row r="185">
          <cell r="E185">
            <v>41.381047633524119</v>
          </cell>
          <cell r="F185">
            <v>41.224025605583861</v>
          </cell>
          <cell r="G185">
            <v>41.128097874233788</v>
          </cell>
          <cell r="H185">
            <v>55.693911132885887</v>
          </cell>
          <cell r="I185">
            <v>55.693911132885887</v>
          </cell>
          <cell r="J185">
            <v>55.693911132885887</v>
          </cell>
          <cell r="K185">
            <v>55.693911132885887</v>
          </cell>
          <cell r="L185">
            <v>55.693911132885887</v>
          </cell>
          <cell r="M185">
            <v>55.693911132885887</v>
          </cell>
          <cell r="N185">
            <v>55.693911132885887</v>
          </cell>
          <cell r="O185">
            <v>55.693911132885887</v>
          </cell>
          <cell r="P185">
            <v>55.693911132885887</v>
          </cell>
          <cell r="Q185">
            <v>55.693911132885887</v>
          </cell>
          <cell r="R185">
            <v>55.693911132885887</v>
          </cell>
          <cell r="S185">
            <v>55.693911132885887</v>
          </cell>
          <cell r="T185">
            <v>55.693911132885887</v>
          </cell>
          <cell r="U185">
            <v>55.693911132885887</v>
          </cell>
        </row>
        <row r="186">
          <cell r="E186">
            <v>41.381043467220977</v>
          </cell>
          <cell r="F186">
            <v>41.296543596915726</v>
          </cell>
          <cell r="G186">
            <v>41.229375755865689</v>
          </cell>
          <cell r="H186">
            <v>52.440476945859743</v>
          </cell>
          <cell r="I186">
            <v>52.440476945859743</v>
          </cell>
          <cell r="J186">
            <v>52.440476945859743</v>
          </cell>
          <cell r="K186">
            <v>52.440476945859743</v>
          </cell>
          <cell r="L186">
            <v>52.440476945859743</v>
          </cell>
          <cell r="M186">
            <v>52.440476945859743</v>
          </cell>
          <cell r="N186">
            <v>52.440476945859743</v>
          </cell>
          <cell r="O186">
            <v>52.440476945859743</v>
          </cell>
          <cell r="P186">
            <v>52.440476945859743</v>
          </cell>
          <cell r="Q186">
            <v>52.440476945859743</v>
          </cell>
          <cell r="R186">
            <v>52.440476945859743</v>
          </cell>
          <cell r="S186">
            <v>52.440476945859743</v>
          </cell>
          <cell r="T186">
            <v>52.440476945859743</v>
          </cell>
          <cell r="U186">
            <v>52.440476945859743</v>
          </cell>
        </row>
        <row r="187">
          <cell r="E187">
            <v>41.381043467220977</v>
          </cell>
          <cell r="F187">
            <v>41.206471273656724</v>
          </cell>
          <cell r="G187">
            <v>41.080752870648666</v>
          </cell>
          <cell r="H187">
            <v>51.558672647941584</v>
          </cell>
          <cell r="I187">
            <v>59.95706428408058</v>
          </cell>
          <cell r="J187">
            <v>59.95706428408058</v>
          </cell>
          <cell r="K187">
            <v>59.95706428408058</v>
          </cell>
          <cell r="L187">
            <v>59.95706428408058</v>
          </cell>
          <cell r="M187">
            <v>59.95706428408058</v>
          </cell>
          <cell r="N187">
            <v>59.95706428408058</v>
          </cell>
          <cell r="O187">
            <v>59.95706428408058</v>
          </cell>
          <cell r="P187">
            <v>59.95706428408058</v>
          </cell>
          <cell r="Q187">
            <v>59.95706428408058</v>
          </cell>
          <cell r="R187">
            <v>59.95706428408058</v>
          </cell>
          <cell r="S187">
            <v>59.95706428408058</v>
          </cell>
          <cell r="T187">
            <v>59.95706428408058</v>
          </cell>
          <cell r="U187">
            <v>59.95706428408058</v>
          </cell>
        </row>
        <row r="188">
          <cell r="E188">
            <v>41.381043467220977</v>
          </cell>
          <cell r="F188">
            <v>41.301649942757017</v>
          </cell>
          <cell r="G188">
            <v>41.241640735295285</v>
          </cell>
          <cell r="H188">
            <v>52.980187650205814</v>
          </cell>
          <cell r="I188">
            <v>60.303151629801249</v>
          </cell>
          <cell r="J188">
            <v>60.303151629801249</v>
          </cell>
          <cell r="K188">
            <v>60.303151629801249</v>
          </cell>
          <cell r="L188">
            <v>60.303151629801249</v>
          </cell>
          <cell r="M188">
            <v>60.303151629801249</v>
          </cell>
          <cell r="N188">
            <v>60.303151629801249</v>
          </cell>
          <cell r="O188">
            <v>60.303151629801249</v>
          </cell>
          <cell r="P188">
            <v>60.303151629801249</v>
          </cell>
          <cell r="Q188">
            <v>60.303151629801249</v>
          </cell>
          <cell r="R188">
            <v>60.303151629801249</v>
          </cell>
          <cell r="S188">
            <v>60.303151629801249</v>
          </cell>
          <cell r="T188">
            <v>60.303151629801249</v>
          </cell>
          <cell r="U188">
            <v>60.303151629801249</v>
          </cell>
        </row>
        <row r="189">
          <cell r="E189">
            <v>41.381043467220977</v>
          </cell>
          <cell r="F189">
            <v>41.318361076408621</v>
          </cell>
          <cell r="G189">
            <v>41.255760927389275</v>
          </cell>
          <cell r="H189">
            <v>55.718140871850949</v>
          </cell>
          <cell r="I189">
            <v>55.718140871850949</v>
          </cell>
          <cell r="J189">
            <v>55.718140871850949</v>
          </cell>
          <cell r="K189">
            <v>55.718140871850949</v>
          </cell>
          <cell r="L189">
            <v>55.718140871850949</v>
          </cell>
          <cell r="M189">
            <v>55.718140871850949</v>
          </cell>
          <cell r="N189">
            <v>55.718140871850949</v>
          </cell>
          <cell r="O189">
            <v>55.718140871850949</v>
          </cell>
          <cell r="P189">
            <v>55.718140871850949</v>
          </cell>
          <cell r="Q189">
            <v>55.718140871850949</v>
          </cell>
          <cell r="R189">
            <v>55.718140871850949</v>
          </cell>
          <cell r="S189">
            <v>55.718140871850949</v>
          </cell>
          <cell r="T189">
            <v>55.718140871850949</v>
          </cell>
          <cell r="U189">
            <v>55.718140871850949</v>
          </cell>
        </row>
        <row r="190">
          <cell r="E190">
            <v>41.381043467220977</v>
          </cell>
          <cell r="F190">
            <v>41.170723791676039</v>
          </cell>
          <cell r="G190">
            <v>41.000829418820778</v>
          </cell>
          <cell r="H190">
            <v>52.620156131516183</v>
          </cell>
          <cell r="I190">
            <v>52.620156131516183</v>
          </cell>
          <cell r="J190">
            <v>52.620156131516183</v>
          </cell>
          <cell r="K190">
            <v>52.620156131516183</v>
          </cell>
          <cell r="L190">
            <v>52.620156131516183</v>
          </cell>
          <cell r="M190">
            <v>52.620156131516183</v>
          </cell>
          <cell r="N190">
            <v>52.620156131516183</v>
          </cell>
          <cell r="O190">
            <v>52.620156131516183</v>
          </cell>
          <cell r="P190">
            <v>52.620156131516183</v>
          </cell>
          <cell r="Q190">
            <v>52.620156131516183</v>
          </cell>
          <cell r="R190">
            <v>52.620156131516183</v>
          </cell>
          <cell r="S190">
            <v>52.620156131516183</v>
          </cell>
          <cell r="T190">
            <v>52.620156131516183</v>
          </cell>
          <cell r="U190">
            <v>52.620156131516183</v>
          </cell>
        </row>
        <row r="191">
          <cell r="E191">
            <v>41.381043467220977</v>
          </cell>
          <cell r="F191">
            <v>41.381043467220977</v>
          </cell>
          <cell r="G191">
            <v>41.381043467220977</v>
          </cell>
          <cell r="H191">
            <v>51.567698577840368</v>
          </cell>
          <cell r="I191">
            <v>60.54366721382334</v>
          </cell>
          <cell r="J191">
            <v>60.54366721382334</v>
          </cell>
          <cell r="K191">
            <v>60.54366721382334</v>
          </cell>
          <cell r="L191">
            <v>60.54366721382334</v>
          </cell>
          <cell r="M191">
            <v>60.54366721382334</v>
          </cell>
          <cell r="N191">
            <v>60.54366721382334</v>
          </cell>
          <cell r="O191">
            <v>60.54366721382334</v>
          </cell>
          <cell r="P191">
            <v>60.54366721382334</v>
          </cell>
          <cell r="Q191">
            <v>60.54366721382334</v>
          </cell>
          <cell r="R191">
            <v>60.54366721382334</v>
          </cell>
          <cell r="S191">
            <v>60.54366721382334</v>
          </cell>
          <cell r="T191">
            <v>60.54366721382334</v>
          </cell>
          <cell r="U191">
            <v>60.54366721382334</v>
          </cell>
        </row>
        <row r="192">
          <cell r="E192">
            <v>41.381043467220977</v>
          </cell>
          <cell r="F192">
            <v>41.28231864583892</v>
          </cell>
          <cell r="G192">
            <v>41.200633753992534</v>
          </cell>
          <cell r="H192">
            <v>53.251836531333041</v>
          </cell>
          <cell r="I192">
            <v>53.251836531333041</v>
          </cell>
          <cell r="J192">
            <v>53.251836531333041</v>
          </cell>
          <cell r="K192">
            <v>53.251836531333041</v>
          </cell>
          <cell r="L192">
            <v>53.251836531333041</v>
          </cell>
          <cell r="M192">
            <v>53.251836531333041</v>
          </cell>
          <cell r="N192">
            <v>53.251836531333041</v>
          </cell>
          <cell r="O192">
            <v>53.251836531333041</v>
          </cell>
          <cell r="P192">
            <v>53.251836531333041</v>
          </cell>
          <cell r="Q192">
            <v>53.251836531333041</v>
          </cell>
          <cell r="R192">
            <v>53.251836531333041</v>
          </cell>
          <cell r="S192">
            <v>53.251836531333041</v>
          </cell>
          <cell r="T192">
            <v>53.251836531333041</v>
          </cell>
          <cell r="U192">
            <v>53.251836531333041</v>
          </cell>
        </row>
        <row r="193">
          <cell r="E193">
            <v>41.381043467220977</v>
          </cell>
          <cell r="F193">
            <v>41.212355219403847</v>
          </cell>
          <cell r="G193">
            <v>41.076694147613331</v>
          </cell>
          <cell r="H193">
            <v>53.243982115478367</v>
          </cell>
          <cell r="I193">
            <v>61.643018024992131</v>
          </cell>
          <cell r="J193">
            <v>61.643018024992131</v>
          </cell>
          <cell r="K193">
            <v>61.643018024992131</v>
          </cell>
          <cell r="L193">
            <v>61.643018024992131</v>
          </cell>
          <cell r="M193">
            <v>61.643018024992131</v>
          </cell>
          <cell r="N193">
            <v>61.643018024992131</v>
          </cell>
          <cell r="O193">
            <v>61.643018024992131</v>
          </cell>
          <cell r="P193">
            <v>61.643018024992131</v>
          </cell>
          <cell r="Q193">
            <v>61.643018024992131</v>
          </cell>
          <cell r="R193">
            <v>61.643018024992131</v>
          </cell>
          <cell r="S193">
            <v>61.643018024992131</v>
          </cell>
          <cell r="T193">
            <v>61.643018024992131</v>
          </cell>
          <cell r="U193">
            <v>61.643018024992131</v>
          </cell>
        </row>
        <row r="194">
          <cell r="E194">
            <v>41.381043467220977</v>
          </cell>
          <cell r="F194">
            <v>41.18202118354386</v>
          </cell>
          <cell r="G194">
            <v>41.022066536171351</v>
          </cell>
          <cell r="H194">
            <v>50.661930783611545</v>
          </cell>
          <cell r="I194">
            <v>57.938697208162509</v>
          </cell>
          <cell r="J194">
            <v>57.938697208162509</v>
          </cell>
          <cell r="K194">
            <v>57.938697208162509</v>
          </cell>
          <cell r="L194">
            <v>57.938697208162509</v>
          </cell>
          <cell r="M194">
            <v>57.938697208162509</v>
          </cell>
          <cell r="N194">
            <v>57.938697208162509</v>
          </cell>
          <cell r="O194">
            <v>57.938697208162509</v>
          </cell>
          <cell r="P194">
            <v>57.938697208162509</v>
          </cell>
          <cell r="Q194">
            <v>57.938697208162509</v>
          </cell>
          <cell r="R194">
            <v>57.938697208162509</v>
          </cell>
          <cell r="S194">
            <v>57.938697208162509</v>
          </cell>
          <cell r="T194">
            <v>57.938697208162509</v>
          </cell>
          <cell r="U194">
            <v>57.938697208162509</v>
          </cell>
        </row>
        <row r="195">
          <cell r="E195">
            <v>41.381043467220977</v>
          </cell>
          <cell r="F195">
            <v>41.381043467220977</v>
          </cell>
          <cell r="G195">
            <v>41.381043467220977</v>
          </cell>
          <cell r="H195">
            <v>51.194586140081626</v>
          </cell>
          <cell r="I195">
            <v>51.194586140081626</v>
          </cell>
          <cell r="J195">
            <v>51.194586140081626</v>
          </cell>
          <cell r="K195">
            <v>51.194586140081626</v>
          </cell>
          <cell r="L195">
            <v>51.194586140081626</v>
          </cell>
          <cell r="M195">
            <v>51.194586140081626</v>
          </cell>
          <cell r="N195">
            <v>51.194586140081626</v>
          </cell>
          <cell r="O195">
            <v>51.194586140081626</v>
          </cell>
          <cell r="P195">
            <v>51.194586140081626</v>
          </cell>
          <cell r="Q195">
            <v>51.194586140081626</v>
          </cell>
          <cell r="R195">
            <v>51.194586140081626</v>
          </cell>
          <cell r="S195">
            <v>51.194586140081626</v>
          </cell>
          <cell r="T195">
            <v>51.194586140081626</v>
          </cell>
          <cell r="U195">
            <v>51.194586140081626</v>
          </cell>
        </row>
        <row r="196">
          <cell r="E196">
            <v>41.381043467220977</v>
          </cell>
          <cell r="F196">
            <v>41.381043467220977</v>
          </cell>
          <cell r="G196">
            <v>41.381043467220977</v>
          </cell>
          <cell r="H196">
            <v>50.048531759090132</v>
          </cell>
          <cell r="I196">
            <v>56.576343031645131</v>
          </cell>
          <cell r="J196">
            <v>56.576343031645131</v>
          </cell>
          <cell r="K196">
            <v>56.576343031645131</v>
          </cell>
          <cell r="L196">
            <v>56.576343031645131</v>
          </cell>
          <cell r="M196">
            <v>56.576343031645131</v>
          </cell>
          <cell r="N196">
            <v>56.576343031645131</v>
          </cell>
          <cell r="O196">
            <v>56.576343031645131</v>
          </cell>
          <cell r="P196">
            <v>56.576343031645131</v>
          </cell>
          <cell r="Q196">
            <v>56.576343031645131</v>
          </cell>
          <cell r="R196">
            <v>56.576343031645131</v>
          </cell>
          <cell r="S196">
            <v>56.576343031645131</v>
          </cell>
          <cell r="T196">
            <v>56.576343031645131</v>
          </cell>
          <cell r="U196">
            <v>56.576343031645131</v>
          </cell>
        </row>
        <row r="197">
          <cell r="E197">
            <v>41.381043467220977</v>
          </cell>
          <cell r="F197">
            <v>41.349757354511432</v>
          </cell>
          <cell r="G197">
            <v>41.32791536145691</v>
          </cell>
          <cell r="H197">
            <v>48.082202749831076</v>
          </cell>
          <cell r="I197">
            <v>55.019244115962209</v>
          </cell>
          <cell r="J197">
            <v>55.019244115962209</v>
          </cell>
          <cell r="K197">
            <v>55.019244115962209</v>
          </cell>
          <cell r="L197">
            <v>55.019244115962209</v>
          </cell>
          <cell r="M197">
            <v>55.019244115962209</v>
          </cell>
          <cell r="N197">
            <v>55.019244115962209</v>
          </cell>
          <cell r="O197">
            <v>55.019244115962209</v>
          </cell>
          <cell r="P197">
            <v>55.019244115962209</v>
          </cell>
          <cell r="Q197">
            <v>55.019244115962209</v>
          </cell>
          <cell r="R197">
            <v>55.019244115962209</v>
          </cell>
          <cell r="S197">
            <v>55.019244115962209</v>
          </cell>
          <cell r="T197">
            <v>55.019244115962209</v>
          </cell>
          <cell r="U197">
            <v>55.019244115962209</v>
          </cell>
        </row>
        <row r="198">
          <cell r="E198">
            <v>41.381043467220977</v>
          </cell>
          <cell r="F198">
            <v>41.381043467220977</v>
          </cell>
          <cell r="G198">
            <v>41.381043467220977</v>
          </cell>
          <cell r="H198">
            <v>51.491154445789661</v>
          </cell>
          <cell r="I198">
            <v>51.491154445789661</v>
          </cell>
          <cell r="J198">
            <v>51.491154445789661</v>
          </cell>
          <cell r="K198">
            <v>51.491154445789661</v>
          </cell>
          <cell r="L198">
            <v>51.491154445789661</v>
          </cell>
          <cell r="M198">
            <v>51.491154445789661</v>
          </cell>
          <cell r="N198">
            <v>51.491154445789661</v>
          </cell>
          <cell r="O198">
            <v>51.491154445789661</v>
          </cell>
          <cell r="P198">
            <v>51.491154445789661</v>
          </cell>
          <cell r="Q198">
            <v>51.491154445789661</v>
          </cell>
          <cell r="R198">
            <v>51.491154445789661</v>
          </cell>
          <cell r="S198">
            <v>51.491154445789661</v>
          </cell>
          <cell r="T198">
            <v>51.491154445789661</v>
          </cell>
          <cell r="U198">
            <v>51.491154445789661</v>
          </cell>
        </row>
        <row r="199">
          <cell r="E199">
            <v>41.381043467220977</v>
          </cell>
          <cell r="F199">
            <v>41.377061837307409</v>
          </cell>
          <cell r="G199">
            <v>41.373646732784003</v>
          </cell>
          <cell r="H199">
            <v>52.735999784313755</v>
          </cell>
          <cell r="I199">
            <v>52.735999784313755</v>
          </cell>
          <cell r="J199">
            <v>52.735999784313755</v>
          </cell>
          <cell r="K199">
            <v>52.735999784313755</v>
          </cell>
          <cell r="L199">
            <v>52.735999784313755</v>
          </cell>
          <cell r="M199">
            <v>52.735999784313755</v>
          </cell>
          <cell r="N199">
            <v>52.735999784313755</v>
          </cell>
          <cell r="O199">
            <v>52.735999784313755</v>
          </cell>
          <cell r="P199">
            <v>52.735999784313755</v>
          </cell>
          <cell r="Q199">
            <v>52.735999784313755</v>
          </cell>
          <cell r="R199">
            <v>52.735999784313755</v>
          </cell>
          <cell r="S199">
            <v>52.735999784313755</v>
          </cell>
          <cell r="T199">
            <v>52.735999784313755</v>
          </cell>
          <cell r="U199">
            <v>52.735999784313755</v>
          </cell>
        </row>
        <row r="200">
          <cell r="E200">
            <v>41.381043467220977</v>
          </cell>
          <cell r="F200">
            <v>41.215309486885332</v>
          </cell>
          <cell r="G200">
            <v>41.138934677044482</v>
          </cell>
          <cell r="H200">
            <v>52.295219327122958</v>
          </cell>
          <cell r="I200">
            <v>60.286578155969501</v>
          </cell>
          <cell r="J200">
            <v>60.286578155969501</v>
          </cell>
          <cell r="K200">
            <v>60.286578155969501</v>
          </cell>
          <cell r="L200">
            <v>60.286578155969501</v>
          </cell>
          <cell r="M200">
            <v>60.286578155969501</v>
          </cell>
          <cell r="N200">
            <v>60.286578155969501</v>
          </cell>
          <cell r="O200">
            <v>60.286578155969501</v>
          </cell>
          <cell r="P200">
            <v>60.286578155969501</v>
          </cell>
          <cell r="Q200">
            <v>60.286578155969501</v>
          </cell>
          <cell r="R200">
            <v>60.286578155969501</v>
          </cell>
          <cell r="S200">
            <v>60.286578155969501</v>
          </cell>
          <cell r="T200">
            <v>60.286578155969501</v>
          </cell>
          <cell r="U200">
            <v>60.286578155969501</v>
          </cell>
        </row>
        <row r="201">
          <cell r="E201">
            <v>41.381043467220977</v>
          </cell>
          <cell r="F201">
            <v>41.381043467220977</v>
          </cell>
          <cell r="G201">
            <v>41.381043467220977</v>
          </cell>
          <cell r="H201">
            <v>50.485494820718387</v>
          </cell>
          <cell r="I201">
            <v>58.050223701186056</v>
          </cell>
          <cell r="J201">
            <v>58.050223701186056</v>
          </cell>
          <cell r="K201">
            <v>58.050223701186056</v>
          </cell>
          <cell r="L201">
            <v>58.050223701186056</v>
          </cell>
          <cell r="M201">
            <v>58.050223701186056</v>
          </cell>
          <cell r="N201">
            <v>58.050223701186056</v>
          </cell>
          <cell r="O201">
            <v>58.050223701186056</v>
          </cell>
          <cell r="P201">
            <v>58.050223701186056</v>
          </cell>
          <cell r="Q201">
            <v>58.050223701186056</v>
          </cell>
          <cell r="R201">
            <v>58.050223701186056</v>
          </cell>
          <cell r="S201">
            <v>58.050223701186056</v>
          </cell>
          <cell r="T201">
            <v>58.050223701186056</v>
          </cell>
          <cell r="U201">
            <v>58.050223701186056</v>
          </cell>
        </row>
        <row r="202">
          <cell r="E202">
            <v>41.381043467220977</v>
          </cell>
          <cell r="F202">
            <v>41.16494224431122</v>
          </cell>
          <cell r="G202">
            <v>40.995345419536434</v>
          </cell>
          <cell r="H202">
            <v>52.470745847317339</v>
          </cell>
          <cell r="I202">
            <v>52.470745847317339</v>
          </cell>
          <cell r="J202">
            <v>52.470745847317339</v>
          </cell>
          <cell r="K202">
            <v>52.470745847317339</v>
          </cell>
          <cell r="L202">
            <v>52.470745847317339</v>
          </cell>
          <cell r="M202">
            <v>52.470745847317339</v>
          </cell>
          <cell r="N202">
            <v>52.470745847317339</v>
          </cell>
          <cell r="O202">
            <v>52.470745847317339</v>
          </cell>
          <cell r="P202">
            <v>52.470745847317339</v>
          </cell>
          <cell r="Q202">
            <v>52.470745847317339</v>
          </cell>
          <cell r="R202">
            <v>52.470745847317339</v>
          </cell>
          <cell r="S202">
            <v>52.470745847317339</v>
          </cell>
          <cell r="T202">
            <v>52.470745847317339</v>
          </cell>
          <cell r="U202">
            <v>52.470745847317339</v>
          </cell>
        </row>
        <row r="203">
          <cell r="E203">
            <v>41.381043467220977</v>
          </cell>
          <cell r="F203">
            <v>41.248758319175288</v>
          </cell>
          <cell r="G203">
            <v>41.151363296718387</v>
          </cell>
          <cell r="H203">
            <v>50.186556330521817</v>
          </cell>
          <cell r="I203">
            <v>50.186556330521817</v>
          </cell>
          <cell r="J203">
            <v>50.186556330521817</v>
          </cell>
          <cell r="K203">
            <v>50.186556330521817</v>
          </cell>
          <cell r="L203">
            <v>50.186556330521817</v>
          </cell>
          <cell r="M203">
            <v>50.186556330521817</v>
          </cell>
          <cell r="N203">
            <v>50.186556330521817</v>
          </cell>
          <cell r="O203">
            <v>50.186556330521817</v>
          </cell>
          <cell r="P203">
            <v>50.186556330521817</v>
          </cell>
          <cell r="Q203">
            <v>50.186556330521817</v>
          </cell>
          <cell r="R203">
            <v>50.186556330521817</v>
          </cell>
          <cell r="S203">
            <v>50.186556330521817</v>
          </cell>
          <cell r="T203">
            <v>50.186556330521817</v>
          </cell>
          <cell r="U203">
            <v>50.186556330521817</v>
          </cell>
        </row>
        <row r="204">
          <cell r="E204">
            <v>41.381043467220977</v>
          </cell>
          <cell r="F204">
            <v>41.20495274136546</v>
          </cell>
          <cell r="G204">
            <v>41.061070742895538</v>
          </cell>
          <cell r="H204">
            <v>52.776738078441035</v>
          </cell>
          <cell r="I204">
            <v>52.776738078441035</v>
          </cell>
          <cell r="J204">
            <v>52.776738078441035</v>
          </cell>
          <cell r="K204">
            <v>52.776738078441035</v>
          </cell>
          <cell r="L204">
            <v>52.776738078441035</v>
          </cell>
          <cell r="M204">
            <v>52.776738078441035</v>
          </cell>
          <cell r="N204">
            <v>52.776738078441035</v>
          </cell>
          <cell r="O204">
            <v>52.776738078441035</v>
          </cell>
          <cell r="P204">
            <v>52.776738078441035</v>
          </cell>
          <cell r="Q204">
            <v>52.776738078441035</v>
          </cell>
          <cell r="R204">
            <v>52.776738078441035</v>
          </cell>
          <cell r="S204">
            <v>52.776738078441035</v>
          </cell>
          <cell r="T204">
            <v>52.776738078441035</v>
          </cell>
          <cell r="U204">
            <v>52.776738078441035</v>
          </cell>
        </row>
        <row r="205">
          <cell r="E205">
            <v>41.381043467220977</v>
          </cell>
          <cell r="F205">
            <v>41.215304703062401</v>
          </cell>
          <cell r="G205">
            <v>41.081582521995941</v>
          </cell>
          <cell r="H205">
            <v>53.941775195712047</v>
          </cell>
          <cell r="I205">
            <v>53.941775195712047</v>
          </cell>
          <cell r="J205">
            <v>53.941775195712047</v>
          </cell>
          <cell r="K205">
            <v>53.941775195712047</v>
          </cell>
          <cell r="L205">
            <v>53.941775195712047</v>
          </cell>
          <cell r="M205">
            <v>53.941775195712047</v>
          </cell>
          <cell r="N205">
            <v>53.941775195712047</v>
          </cell>
          <cell r="O205">
            <v>53.941775195712047</v>
          </cell>
          <cell r="P205">
            <v>53.941775195712047</v>
          </cell>
          <cell r="Q205">
            <v>53.941775195712047</v>
          </cell>
          <cell r="R205">
            <v>53.941775195712047</v>
          </cell>
          <cell r="S205">
            <v>53.941775195712047</v>
          </cell>
          <cell r="T205">
            <v>53.941775195712047</v>
          </cell>
          <cell r="U205">
            <v>53.941775195712047</v>
          </cell>
        </row>
        <row r="206">
          <cell r="E206">
            <v>41.381043467220977</v>
          </cell>
          <cell r="F206">
            <v>41.381043467220977</v>
          </cell>
          <cell r="G206">
            <v>41.381043467220977</v>
          </cell>
          <cell r="H206">
            <v>51.512251828970996</v>
          </cell>
          <cell r="I206">
            <v>51.512251828970996</v>
          </cell>
          <cell r="J206">
            <v>51.512251828970996</v>
          </cell>
          <cell r="K206">
            <v>51.512251828970996</v>
          </cell>
          <cell r="L206">
            <v>51.512251828970996</v>
          </cell>
          <cell r="M206">
            <v>51.512251828970996</v>
          </cell>
          <cell r="N206">
            <v>51.512251828970996</v>
          </cell>
          <cell r="O206">
            <v>51.512251828970996</v>
          </cell>
          <cell r="P206">
            <v>51.512251828970996</v>
          </cell>
          <cell r="Q206">
            <v>51.512251828970996</v>
          </cell>
          <cell r="R206">
            <v>51.512251828970996</v>
          </cell>
          <cell r="S206">
            <v>51.512251828970996</v>
          </cell>
          <cell r="T206">
            <v>51.512251828970996</v>
          </cell>
          <cell r="U206">
            <v>51.512251828970996</v>
          </cell>
        </row>
        <row r="207">
          <cell r="E207">
            <v>41.381043467220977</v>
          </cell>
          <cell r="F207">
            <v>41.167091710377107</v>
          </cell>
          <cell r="G207">
            <v>40.997020269029704</v>
          </cell>
          <cell r="H207">
            <v>53.984834671559426</v>
          </cell>
          <cell r="I207">
            <v>53.984834671559426</v>
          </cell>
          <cell r="J207">
            <v>53.984834671559426</v>
          </cell>
          <cell r="K207">
            <v>53.984834671559426</v>
          </cell>
          <cell r="L207">
            <v>53.984834671559426</v>
          </cell>
          <cell r="M207">
            <v>53.984834671559426</v>
          </cell>
          <cell r="N207">
            <v>53.984834671559426</v>
          </cell>
          <cell r="O207">
            <v>53.984834671559426</v>
          </cell>
          <cell r="P207">
            <v>53.984834671559426</v>
          </cell>
          <cell r="Q207">
            <v>53.984834671559426</v>
          </cell>
          <cell r="R207">
            <v>53.984834671559426</v>
          </cell>
          <cell r="S207">
            <v>53.984834671559426</v>
          </cell>
          <cell r="T207">
            <v>53.984834671559426</v>
          </cell>
          <cell r="U207">
            <v>53.984834671559426</v>
          </cell>
        </row>
        <row r="208">
          <cell r="E208">
            <v>41.381043467220977</v>
          </cell>
          <cell r="F208">
            <v>41.381043467220977</v>
          </cell>
          <cell r="G208">
            <v>41.381043467220977</v>
          </cell>
          <cell r="H208">
            <v>50.321764521224416</v>
          </cell>
          <cell r="I208">
            <v>50.321764521224416</v>
          </cell>
          <cell r="J208">
            <v>50.321764521224416</v>
          </cell>
          <cell r="K208">
            <v>50.321764521224416</v>
          </cell>
          <cell r="L208">
            <v>50.321764521224416</v>
          </cell>
          <cell r="M208">
            <v>50.321764521224416</v>
          </cell>
          <cell r="N208">
            <v>50.321764521224416</v>
          </cell>
          <cell r="O208">
            <v>50.321764521224416</v>
          </cell>
          <cell r="P208">
            <v>50.321764521224416</v>
          </cell>
          <cell r="Q208">
            <v>50.321764521224416</v>
          </cell>
          <cell r="R208">
            <v>50.321764521224416</v>
          </cell>
          <cell r="S208">
            <v>50.321764521224416</v>
          </cell>
          <cell r="T208">
            <v>50.321764521224416</v>
          </cell>
          <cell r="U208">
            <v>50.321764521224416</v>
          </cell>
        </row>
        <row r="209">
          <cell r="E209">
            <v>41.381043467220977</v>
          </cell>
          <cell r="F209">
            <v>41.338146641351642</v>
          </cell>
          <cell r="G209">
            <v>41.305298445679021</v>
          </cell>
          <cell r="H209">
            <v>51.05258656301509</v>
          </cell>
          <cell r="I209">
            <v>51.05258656301509</v>
          </cell>
          <cell r="J209">
            <v>51.05258656301509</v>
          </cell>
          <cell r="K209">
            <v>51.05258656301509</v>
          </cell>
          <cell r="L209">
            <v>51.05258656301509</v>
          </cell>
          <cell r="M209">
            <v>51.05258656301509</v>
          </cell>
          <cell r="N209">
            <v>51.05258656301509</v>
          </cell>
          <cell r="O209">
            <v>51.05258656301509</v>
          </cell>
          <cell r="P209">
            <v>51.05258656301509</v>
          </cell>
          <cell r="Q209">
            <v>51.05258656301509</v>
          </cell>
          <cell r="R209">
            <v>51.05258656301509</v>
          </cell>
          <cell r="S209">
            <v>51.05258656301509</v>
          </cell>
          <cell r="T209">
            <v>51.05258656301509</v>
          </cell>
          <cell r="U209">
            <v>51.05258656301509</v>
          </cell>
        </row>
        <row r="210">
          <cell r="E210">
            <v>41.381043467220977</v>
          </cell>
          <cell r="F210">
            <v>41.381043467220977</v>
          </cell>
          <cell r="G210">
            <v>41.381043467220977</v>
          </cell>
          <cell r="H210">
            <v>51.451110992998785</v>
          </cell>
          <cell r="I210">
            <v>51.451110992998785</v>
          </cell>
          <cell r="J210">
            <v>51.451110992998785</v>
          </cell>
          <cell r="K210">
            <v>51.451110992998785</v>
          </cell>
          <cell r="L210">
            <v>51.451110992998785</v>
          </cell>
          <cell r="M210">
            <v>51.451110992998785</v>
          </cell>
          <cell r="N210">
            <v>51.451110992998785</v>
          </cell>
          <cell r="O210">
            <v>51.451110992998785</v>
          </cell>
          <cell r="P210">
            <v>51.451110992998785</v>
          </cell>
          <cell r="Q210">
            <v>51.451110992998785</v>
          </cell>
          <cell r="R210">
            <v>51.451110992998785</v>
          </cell>
          <cell r="S210">
            <v>51.451110992998785</v>
          </cell>
          <cell r="T210">
            <v>51.451110992998785</v>
          </cell>
          <cell r="U210">
            <v>51.451110992998785</v>
          </cell>
        </row>
        <row r="211">
          <cell r="E211">
            <v>41.381043467220977</v>
          </cell>
          <cell r="F211">
            <v>41.342486931292726</v>
          </cell>
          <cell r="G211">
            <v>41.307526615167127</v>
          </cell>
          <cell r="H211">
            <v>52.73767569446288</v>
          </cell>
          <cell r="I211">
            <v>60.704817430458249</v>
          </cell>
          <cell r="J211">
            <v>60.704817430458249</v>
          </cell>
          <cell r="K211">
            <v>60.704817430458249</v>
          </cell>
          <cell r="L211">
            <v>60.704817430458249</v>
          </cell>
          <cell r="M211">
            <v>60.704817430458249</v>
          </cell>
          <cell r="N211">
            <v>60.704817430458249</v>
          </cell>
          <cell r="O211">
            <v>60.704817430458249</v>
          </cell>
          <cell r="P211">
            <v>60.704817430458249</v>
          </cell>
          <cell r="Q211">
            <v>60.704817430458249</v>
          </cell>
          <cell r="R211">
            <v>60.704817430458249</v>
          </cell>
          <cell r="S211">
            <v>60.704817430458249</v>
          </cell>
          <cell r="T211">
            <v>60.704817430458249</v>
          </cell>
          <cell r="U211">
            <v>60.704817430458249</v>
          </cell>
        </row>
        <row r="212">
          <cell r="E212">
            <v>41.381043467220977</v>
          </cell>
          <cell r="F212">
            <v>41.145404520061831</v>
          </cell>
          <cell r="G212">
            <v>41.145404520061831</v>
          </cell>
          <cell r="H212">
            <v>52.139031748817317</v>
          </cell>
          <cell r="I212">
            <v>60.443062969916035</v>
          </cell>
          <cell r="J212">
            <v>60.443062969916035</v>
          </cell>
          <cell r="K212">
            <v>60.443062969916035</v>
          </cell>
          <cell r="L212">
            <v>60.443062969916035</v>
          </cell>
          <cell r="M212">
            <v>60.443062969916035</v>
          </cell>
          <cell r="N212">
            <v>60.443062969916035</v>
          </cell>
          <cell r="O212">
            <v>60.443062969916035</v>
          </cell>
          <cell r="P212">
            <v>60.443062969916035</v>
          </cell>
          <cell r="Q212">
            <v>60.443062969916035</v>
          </cell>
          <cell r="R212">
            <v>60.443062969916035</v>
          </cell>
          <cell r="S212">
            <v>60.443062969916035</v>
          </cell>
          <cell r="T212">
            <v>60.443062969916035</v>
          </cell>
          <cell r="U212">
            <v>60.443062969916035</v>
          </cell>
        </row>
        <row r="213">
          <cell r="E213">
            <v>41.381043467220977</v>
          </cell>
          <cell r="F213">
            <v>41.145562669047607</v>
          </cell>
          <cell r="G213">
            <v>40.943563379903694</v>
          </cell>
          <cell r="H213">
            <v>55.265312005807985</v>
          </cell>
          <cell r="I213">
            <v>55.265312005807985</v>
          </cell>
          <cell r="J213">
            <v>55.265312005807985</v>
          </cell>
          <cell r="K213">
            <v>55.265312005807985</v>
          </cell>
          <cell r="L213">
            <v>55.265312005807985</v>
          </cell>
          <cell r="M213">
            <v>55.265312005807985</v>
          </cell>
          <cell r="N213">
            <v>55.265312005807985</v>
          </cell>
          <cell r="O213">
            <v>55.265312005807985</v>
          </cell>
          <cell r="P213">
            <v>55.265312005807985</v>
          </cell>
          <cell r="Q213">
            <v>55.265312005807985</v>
          </cell>
          <cell r="R213">
            <v>55.265312005807985</v>
          </cell>
          <cell r="S213">
            <v>55.265312005807985</v>
          </cell>
          <cell r="T213">
            <v>55.265312005807985</v>
          </cell>
          <cell r="U213">
            <v>55.265312005807985</v>
          </cell>
        </row>
        <row r="214">
          <cell r="E214">
            <v>41.381043467220977</v>
          </cell>
          <cell r="F214">
            <v>41.334805533756452</v>
          </cell>
          <cell r="G214">
            <v>41.296936839799777</v>
          </cell>
          <cell r="H214">
            <v>52.194846062874397</v>
          </cell>
          <cell r="I214">
            <v>52.194846062874397</v>
          </cell>
          <cell r="J214">
            <v>52.194846062874397</v>
          </cell>
          <cell r="K214">
            <v>52.194846062874397</v>
          </cell>
          <cell r="L214">
            <v>52.194846062874397</v>
          </cell>
          <cell r="M214">
            <v>52.194846062874397</v>
          </cell>
          <cell r="N214">
            <v>52.194846062874397</v>
          </cell>
          <cell r="O214">
            <v>52.194846062874397</v>
          </cell>
          <cell r="P214">
            <v>52.194846062874397</v>
          </cell>
          <cell r="Q214">
            <v>52.194846062874397</v>
          </cell>
          <cell r="R214">
            <v>52.194846062874397</v>
          </cell>
          <cell r="S214">
            <v>52.194846062874397</v>
          </cell>
          <cell r="T214">
            <v>52.194846062874397</v>
          </cell>
          <cell r="U214">
            <v>52.194846062874397</v>
          </cell>
        </row>
        <row r="215">
          <cell r="E215">
            <v>41.381043467220977</v>
          </cell>
          <cell r="F215">
            <v>41.342043379388528</v>
          </cell>
          <cell r="G215">
            <v>41.310341746076141</v>
          </cell>
          <cell r="H215">
            <v>53.842102021846031</v>
          </cell>
          <cell r="I215">
            <v>62.136183456077028</v>
          </cell>
          <cell r="J215">
            <v>62.136183456077028</v>
          </cell>
          <cell r="K215">
            <v>62.136183456077028</v>
          </cell>
          <cell r="L215">
            <v>62.136183456077028</v>
          </cell>
          <cell r="M215">
            <v>62.136183456077028</v>
          </cell>
          <cell r="N215">
            <v>62.136183456077028</v>
          </cell>
          <cell r="O215">
            <v>62.136183456077028</v>
          </cell>
          <cell r="P215">
            <v>62.136183456077028</v>
          </cell>
          <cell r="Q215">
            <v>62.136183456077028</v>
          </cell>
          <cell r="R215">
            <v>62.136183456077028</v>
          </cell>
          <cell r="S215">
            <v>62.136183456077028</v>
          </cell>
          <cell r="T215">
            <v>62.136183456077028</v>
          </cell>
          <cell r="U215">
            <v>62.136183456077028</v>
          </cell>
        </row>
        <row r="216">
          <cell r="E216">
            <v>41.381043467220977</v>
          </cell>
          <cell r="F216">
            <v>41.381043467220977</v>
          </cell>
          <cell r="G216">
            <v>41.381043467220977</v>
          </cell>
          <cell r="H216">
            <v>48.760181599007012</v>
          </cell>
          <cell r="I216">
            <v>55.756796137556627</v>
          </cell>
          <cell r="J216">
            <v>55.756796137556627</v>
          </cell>
          <cell r="K216">
            <v>55.756796137556627</v>
          </cell>
          <cell r="L216">
            <v>55.756796137556627</v>
          </cell>
          <cell r="M216">
            <v>55.756796137556627</v>
          </cell>
          <cell r="N216">
            <v>55.756796137556627</v>
          </cell>
          <cell r="O216">
            <v>55.756796137556627</v>
          </cell>
          <cell r="P216">
            <v>55.756796137556627</v>
          </cell>
          <cell r="Q216">
            <v>55.756796137556627</v>
          </cell>
          <cell r="R216">
            <v>55.756796137556627</v>
          </cell>
          <cell r="S216">
            <v>55.756796137556627</v>
          </cell>
          <cell r="T216">
            <v>55.756796137556627</v>
          </cell>
          <cell r="U216">
            <v>55.756796137556627</v>
          </cell>
        </row>
        <row r="217">
          <cell r="E217">
            <v>41.381043467220977</v>
          </cell>
          <cell r="F217">
            <v>41.257104929023832</v>
          </cell>
          <cell r="G217">
            <v>41.257104929023832</v>
          </cell>
          <cell r="H217">
            <v>55.151767203411694</v>
          </cell>
          <cell r="I217">
            <v>55.151767203411694</v>
          </cell>
          <cell r="J217">
            <v>55.151767203411694</v>
          </cell>
          <cell r="K217">
            <v>55.151767203411694</v>
          </cell>
          <cell r="L217">
            <v>55.151767203411694</v>
          </cell>
          <cell r="M217">
            <v>55.151767203411694</v>
          </cell>
          <cell r="N217">
            <v>55.151767203411694</v>
          </cell>
          <cell r="O217">
            <v>55.151767203411694</v>
          </cell>
          <cell r="P217">
            <v>55.151767203411694</v>
          </cell>
          <cell r="Q217">
            <v>55.151767203411694</v>
          </cell>
          <cell r="R217">
            <v>55.151767203411694</v>
          </cell>
          <cell r="S217">
            <v>55.151767203411694</v>
          </cell>
          <cell r="T217">
            <v>55.151767203411694</v>
          </cell>
          <cell r="U217">
            <v>55.151767203411694</v>
          </cell>
        </row>
        <row r="218">
          <cell r="E218">
            <v>41.381043467220977</v>
          </cell>
          <cell r="F218">
            <v>41.381043467220977</v>
          </cell>
          <cell r="G218">
            <v>41.381043467220977</v>
          </cell>
          <cell r="H218">
            <v>55.137595381817292</v>
          </cell>
          <cell r="I218">
            <v>55.137595381817292</v>
          </cell>
          <cell r="J218">
            <v>55.137595381817292</v>
          </cell>
          <cell r="K218">
            <v>55.137595381817292</v>
          </cell>
          <cell r="L218">
            <v>55.137595381817292</v>
          </cell>
          <cell r="M218">
            <v>55.137595381817292</v>
          </cell>
          <cell r="N218">
            <v>55.137595381817292</v>
          </cell>
          <cell r="O218">
            <v>55.137595381817292</v>
          </cell>
          <cell r="P218">
            <v>55.137595381817292</v>
          </cell>
          <cell r="Q218">
            <v>55.137595381817292</v>
          </cell>
          <cell r="R218">
            <v>55.137595381817292</v>
          </cell>
          <cell r="S218">
            <v>55.137595381817292</v>
          </cell>
          <cell r="T218">
            <v>55.137595381817292</v>
          </cell>
          <cell r="U218">
            <v>55.137595381817292</v>
          </cell>
        </row>
        <row r="219">
          <cell r="E219">
            <v>41.381043467220977</v>
          </cell>
          <cell r="F219">
            <v>41.381043467220977</v>
          </cell>
          <cell r="G219">
            <v>41.381043467220977</v>
          </cell>
          <cell r="H219">
            <v>49.975865988741781</v>
          </cell>
          <cell r="I219">
            <v>56.678371668530829</v>
          </cell>
          <cell r="J219">
            <v>56.678371668530829</v>
          </cell>
          <cell r="K219">
            <v>56.678371668530829</v>
          </cell>
          <cell r="L219">
            <v>56.678371668530829</v>
          </cell>
          <cell r="M219">
            <v>56.678371668530829</v>
          </cell>
          <cell r="N219">
            <v>56.678371668530829</v>
          </cell>
          <cell r="O219">
            <v>56.678371668530829</v>
          </cell>
          <cell r="P219">
            <v>56.678371668530829</v>
          </cell>
          <cell r="Q219">
            <v>56.678371668530829</v>
          </cell>
          <cell r="R219">
            <v>56.678371668530829</v>
          </cell>
          <cell r="S219">
            <v>56.678371668530829</v>
          </cell>
          <cell r="T219">
            <v>56.678371668530829</v>
          </cell>
          <cell r="U219">
            <v>56.678371668530829</v>
          </cell>
        </row>
        <row r="220">
          <cell r="E220">
            <v>41.381043467220977</v>
          </cell>
          <cell r="F220">
            <v>41.135283211012279</v>
          </cell>
          <cell r="G220">
            <v>41.135283211012279</v>
          </cell>
          <cell r="H220">
            <v>55.69578014868182</v>
          </cell>
          <cell r="I220">
            <v>55.69578014868182</v>
          </cell>
          <cell r="J220">
            <v>55.69578014868182</v>
          </cell>
          <cell r="K220">
            <v>55.69578014868182</v>
          </cell>
          <cell r="L220">
            <v>55.69578014868182</v>
          </cell>
          <cell r="M220">
            <v>55.69578014868182</v>
          </cell>
          <cell r="N220">
            <v>55.69578014868182</v>
          </cell>
          <cell r="O220">
            <v>55.69578014868182</v>
          </cell>
          <cell r="P220">
            <v>55.69578014868182</v>
          </cell>
          <cell r="Q220">
            <v>55.69578014868182</v>
          </cell>
          <cell r="R220">
            <v>55.69578014868182</v>
          </cell>
          <cell r="S220">
            <v>55.69578014868182</v>
          </cell>
          <cell r="T220">
            <v>55.69578014868182</v>
          </cell>
          <cell r="U220">
            <v>55.69578014868182</v>
          </cell>
        </row>
        <row r="221">
          <cell r="E221">
            <v>41.381043467220977</v>
          </cell>
          <cell r="F221">
            <v>41.317888663170756</v>
          </cell>
          <cell r="G221">
            <v>41.267958608976869</v>
          </cell>
          <cell r="H221">
            <v>53.008690734828441</v>
          </cell>
          <cell r="I221">
            <v>53.008690734828441</v>
          </cell>
          <cell r="J221">
            <v>53.008690734828441</v>
          </cell>
          <cell r="K221">
            <v>53.008690734828441</v>
          </cell>
          <cell r="L221">
            <v>53.008690734828441</v>
          </cell>
          <cell r="M221">
            <v>53.008690734828441</v>
          </cell>
          <cell r="N221">
            <v>53.008690734828441</v>
          </cell>
          <cell r="O221">
            <v>53.008690734828441</v>
          </cell>
          <cell r="P221">
            <v>53.008690734828441</v>
          </cell>
          <cell r="Q221">
            <v>53.008690734828441</v>
          </cell>
          <cell r="R221">
            <v>53.008690734828441</v>
          </cell>
          <cell r="S221">
            <v>53.008690734828441</v>
          </cell>
          <cell r="T221">
            <v>53.008690734828441</v>
          </cell>
          <cell r="U221">
            <v>53.008690734828441</v>
          </cell>
        </row>
        <row r="222">
          <cell r="E222">
            <v>41.381043467220977</v>
          </cell>
          <cell r="F222">
            <v>41.284889798341709</v>
          </cell>
          <cell r="G222">
            <v>41.210387292604338</v>
          </cell>
          <cell r="H222">
            <v>50.694227631444924</v>
          </cell>
          <cell r="I222">
            <v>50.694227631444924</v>
          </cell>
          <cell r="J222">
            <v>50.694227631444924</v>
          </cell>
          <cell r="K222">
            <v>50.694227631444924</v>
          </cell>
          <cell r="L222">
            <v>50.694227631444924</v>
          </cell>
          <cell r="M222">
            <v>50.694227631444924</v>
          </cell>
          <cell r="N222">
            <v>50.694227631444924</v>
          </cell>
          <cell r="O222">
            <v>50.694227631444924</v>
          </cell>
          <cell r="P222">
            <v>50.694227631444924</v>
          </cell>
          <cell r="Q222">
            <v>50.694227631444924</v>
          </cell>
          <cell r="R222">
            <v>50.694227631444924</v>
          </cell>
          <cell r="S222">
            <v>50.694227631444924</v>
          </cell>
          <cell r="T222">
            <v>50.694227631444924</v>
          </cell>
          <cell r="U222">
            <v>50.694227631444924</v>
          </cell>
        </row>
        <row r="223">
          <cell r="E223">
            <v>41.381043467220977</v>
          </cell>
          <cell r="F223">
            <v>41.185440538900359</v>
          </cell>
          <cell r="G223">
            <v>41.029236261432828</v>
          </cell>
          <cell r="H223">
            <v>53.389730028920816</v>
          </cell>
          <cell r="I223">
            <v>53.389730028920816</v>
          </cell>
          <cell r="J223">
            <v>53.389730028920816</v>
          </cell>
          <cell r="K223">
            <v>53.389730028920816</v>
          </cell>
          <cell r="L223">
            <v>53.389730028920816</v>
          </cell>
          <cell r="M223">
            <v>53.389730028920816</v>
          </cell>
          <cell r="N223">
            <v>53.389730028920816</v>
          </cell>
          <cell r="O223">
            <v>53.389730028920816</v>
          </cell>
          <cell r="P223">
            <v>53.389730028920816</v>
          </cell>
          <cell r="Q223">
            <v>53.389730028920816</v>
          </cell>
          <cell r="R223">
            <v>53.389730028920816</v>
          </cell>
          <cell r="S223">
            <v>53.389730028920816</v>
          </cell>
          <cell r="T223">
            <v>53.389730028920816</v>
          </cell>
          <cell r="U223">
            <v>53.389730028920816</v>
          </cell>
        </row>
        <row r="224">
          <cell r="E224">
            <v>41.381043467220977</v>
          </cell>
          <cell r="F224">
            <v>41.187437764968053</v>
          </cell>
          <cell r="G224">
            <v>41.038313835812133</v>
          </cell>
          <cell r="H224">
            <v>50.908863330165673</v>
          </cell>
          <cell r="I224">
            <v>50.908863330165673</v>
          </cell>
          <cell r="J224">
            <v>50.908863330165673</v>
          </cell>
          <cell r="K224">
            <v>50.908863330165673</v>
          </cell>
          <cell r="L224">
            <v>50.908863330165673</v>
          </cell>
          <cell r="M224">
            <v>50.908863330165673</v>
          </cell>
          <cell r="N224">
            <v>50.908863330165673</v>
          </cell>
          <cell r="O224">
            <v>50.908863330165673</v>
          </cell>
          <cell r="P224">
            <v>50.908863330165673</v>
          </cell>
          <cell r="Q224">
            <v>50.908863330165673</v>
          </cell>
          <cell r="R224">
            <v>50.908863330165673</v>
          </cell>
          <cell r="S224">
            <v>50.908863330165673</v>
          </cell>
          <cell r="T224">
            <v>50.908863330165673</v>
          </cell>
          <cell r="U224">
            <v>50.908863330165673</v>
          </cell>
        </row>
        <row r="225">
          <cell r="E225">
            <v>41.381043467220977</v>
          </cell>
          <cell r="F225">
            <v>41.150694131069812</v>
          </cell>
          <cell r="G225">
            <v>41.150694131069812</v>
          </cell>
          <cell r="H225">
            <v>54.484911739785787</v>
          </cell>
          <cell r="I225">
            <v>54.484911739785787</v>
          </cell>
          <cell r="J225">
            <v>54.484911739785787</v>
          </cell>
          <cell r="K225">
            <v>54.484911739785787</v>
          </cell>
          <cell r="L225">
            <v>54.484911739785787</v>
          </cell>
          <cell r="M225">
            <v>54.484911739785787</v>
          </cell>
          <cell r="N225">
            <v>54.484911739785787</v>
          </cell>
          <cell r="O225">
            <v>54.484911739785787</v>
          </cell>
          <cell r="P225">
            <v>54.484911739785787</v>
          </cell>
          <cell r="Q225">
            <v>54.484911739785787</v>
          </cell>
          <cell r="R225">
            <v>54.484911739785787</v>
          </cell>
          <cell r="S225">
            <v>54.484911739785787</v>
          </cell>
          <cell r="T225">
            <v>54.484911739785787</v>
          </cell>
          <cell r="U225">
            <v>54.484911739785787</v>
          </cell>
        </row>
        <row r="226">
          <cell r="E226">
            <v>41.381043467220977</v>
          </cell>
          <cell r="F226">
            <v>41.135829390955081</v>
          </cell>
          <cell r="G226">
            <v>41.135829390955081</v>
          </cell>
          <cell r="H226">
            <v>54.145189488699828</v>
          </cell>
          <cell r="I226">
            <v>54.145189488699828</v>
          </cell>
          <cell r="J226">
            <v>54.145189488699828</v>
          </cell>
          <cell r="K226">
            <v>54.145189488699828</v>
          </cell>
          <cell r="L226">
            <v>54.145189488699828</v>
          </cell>
          <cell r="M226">
            <v>54.145189488699828</v>
          </cell>
          <cell r="N226">
            <v>54.145189488699828</v>
          </cell>
          <cell r="O226">
            <v>54.145189488699828</v>
          </cell>
          <cell r="P226">
            <v>54.145189488699828</v>
          </cell>
          <cell r="Q226">
            <v>54.145189488699828</v>
          </cell>
          <cell r="R226">
            <v>54.145189488699828</v>
          </cell>
          <cell r="S226">
            <v>54.145189488699828</v>
          </cell>
          <cell r="T226">
            <v>54.145189488699828</v>
          </cell>
          <cell r="U226">
            <v>54.145189488699828</v>
          </cell>
        </row>
        <row r="227">
          <cell r="E227">
            <v>41.381043467220977</v>
          </cell>
          <cell r="F227">
            <v>41.381043467220977</v>
          </cell>
          <cell r="G227">
            <v>41.381043467220977</v>
          </cell>
          <cell r="H227">
            <v>51.836512910582499</v>
          </cell>
          <cell r="I227">
            <v>51.836512910582499</v>
          </cell>
          <cell r="J227">
            <v>51.836512910582499</v>
          </cell>
          <cell r="K227">
            <v>51.836512910582499</v>
          </cell>
          <cell r="L227">
            <v>51.836512910582499</v>
          </cell>
          <cell r="M227">
            <v>51.836512910582499</v>
          </cell>
          <cell r="N227">
            <v>51.836512910582499</v>
          </cell>
          <cell r="O227">
            <v>51.836512910582499</v>
          </cell>
          <cell r="P227">
            <v>51.836512910582499</v>
          </cell>
          <cell r="Q227">
            <v>51.836512910582499</v>
          </cell>
          <cell r="R227">
            <v>51.836512910582499</v>
          </cell>
          <cell r="S227">
            <v>51.836512910582499</v>
          </cell>
          <cell r="T227">
            <v>51.836512910582499</v>
          </cell>
          <cell r="U227">
            <v>51.836512910582499</v>
          </cell>
        </row>
        <row r="228">
          <cell r="E228">
            <v>41.381043467220977</v>
          </cell>
          <cell r="F228">
            <v>41.300365218919509</v>
          </cell>
          <cell r="G228">
            <v>41.219917911580481</v>
          </cell>
          <cell r="H228">
            <v>55.378239478251047</v>
          </cell>
          <cell r="I228">
            <v>55.378239478251047</v>
          </cell>
          <cell r="J228">
            <v>55.378239478251047</v>
          </cell>
          <cell r="K228">
            <v>55.378239478251047</v>
          </cell>
          <cell r="L228">
            <v>55.378239478251047</v>
          </cell>
          <cell r="M228">
            <v>55.378239478251047</v>
          </cell>
          <cell r="N228">
            <v>55.378239478251047</v>
          </cell>
          <cell r="O228">
            <v>55.378239478251047</v>
          </cell>
          <cell r="P228">
            <v>55.378239478251047</v>
          </cell>
          <cell r="Q228">
            <v>55.378239478251047</v>
          </cell>
          <cell r="R228">
            <v>55.378239478251047</v>
          </cell>
          <cell r="S228">
            <v>55.378239478251047</v>
          </cell>
          <cell r="T228">
            <v>55.378239478251047</v>
          </cell>
          <cell r="U228">
            <v>55.378239478251047</v>
          </cell>
        </row>
        <row r="229">
          <cell r="E229">
            <v>41.381043467220977</v>
          </cell>
          <cell r="F229">
            <v>41.343838287074895</v>
          </cell>
          <cell r="G229">
            <v>41.311729006449774</v>
          </cell>
          <cell r="H229">
            <v>53.498320009597407</v>
          </cell>
          <cell r="I229">
            <v>61.747622271941268</v>
          </cell>
          <cell r="J229">
            <v>61.747622271941268</v>
          </cell>
          <cell r="K229">
            <v>61.747622271941268</v>
          </cell>
          <cell r="L229">
            <v>61.747622271941268</v>
          </cell>
          <cell r="M229">
            <v>61.747622271941268</v>
          </cell>
          <cell r="N229">
            <v>61.747622271941268</v>
          </cell>
          <cell r="O229">
            <v>61.747622271941268</v>
          </cell>
          <cell r="P229">
            <v>61.747622271941268</v>
          </cell>
          <cell r="Q229">
            <v>61.747622271941268</v>
          </cell>
          <cell r="R229">
            <v>61.747622271941268</v>
          </cell>
          <cell r="S229">
            <v>61.747622271941268</v>
          </cell>
          <cell r="T229">
            <v>61.747622271941268</v>
          </cell>
          <cell r="U229">
            <v>61.747622271941268</v>
          </cell>
        </row>
        <row r="230">
          <cell r="E230">
            <v>41.381043467220977</v>
          </cell>
          <cell r="F230">
            <v>41.381043467220977</v>
          </cell>
          <cell r="G230">
            <v>41.381043467220977</v>
          </cell>
          <cell r="H230">
            <v>53.683862802982013</v>
          </cell>
          <cell r="I230">
            <v>53.683862802982013</v>
          </cell>
          <cell r="J230">
            <v>53.683862802982013</v>
          </cell>
          <cell r="K230">
            <v>53.683862802982013</v>
          </cell>
          <cell r="L230">
            <v>53.683862802982013</v>
          </cell>
          <cell r="M230">
            <v>53.683862802982013</v>
          </cell>
          <cell r="N230">
            <v>53.683862802982013</v>
          </cell>
          <cell r="O230">
            <v>53.683862802982013</v>
          </cell>
          <cell r="P230">
            <v>53.683862802982013</v>
          </cell>
          <cell r="Q230">
            <v>53.683862802982013</v>
          </cell>
          <cell r="R230">
            <v>53.683862802982013</v>
          </cell>
          <cell r="S230">
            <v>53.683862802982013</v>
          </cell>
          <cell r="T230">
            <v>53.683862802982013</v>
          </cell>
          <cell r="U230">
            <v>53.683862802982013</v>
          </cell>
        </row>
        <row r="231">
          <cell r="E231">
            <v>41.381043467220977</v>
          </cell>
          <cell r="F231">
            <v>41.381043467220977</v>
          </cell>
          <cell r="G231">
            <v>41.381043467220977</v>
          </cell>
          <cell r="H231">
            <v>53.188052311416328</v>
          </cell>
          <cell r="I231">
            <v>53.188052311416328</v>
          </cell>
          <cell r="J231">
            <v>53.188052311416328</v>
          </cell>
          <cell r="K231">
            <v>53.188052311416328</v>
          </cell>
          <cell r="L231">
            <v>53.188052311416328</v>
          </cell>
          <cell r="M231">
            <v>53.188052311416328</v>
          </cell>
          <cell r="N231">
            <v>53.188052311416328</v>
          </cell>
          <cell r="O231">
            <v>53.188052311416328</v>
          </cell>
          <cell r="P231">
            <v>53.188052311416328</v>
          </cell>
          <cell r="Q231">
            <v>53.188052311416328</v>
          </cell>
          <cell r="R231">
            <v>53.188052311416328</v>
          </cell>
          <cell r="S231">
            <v>53.188052311416328</v>
          </cell>
          <cell r="T231">
            <v>53.188052311416328</v>
          </cell>
          <cell r="U231">
            <v>53.188052311416328</v>
          </cell>
        </row>
        <row r="232">
          <cell r="E232">
            <v>41.381043467220977</v>
          </cell>
          <cell r="F232">
            <v>41.346242680679609</v>
          </cell>
          <cell r="G232">
            <v>41.32048463794991</v>
          </cell>
          <cell r="H232">
            <v>53.011521361748507</v>
          </cell>
          <cell r="I232">
            <v>68.492834913412949</v>
          </cell>
          <cell r="J232">
            <v>68.492834913412949</v>
          </cell>
          <cell r="K232">
            <v>68.492834913412949</v>
          </cell>
          <cell r="L232">
            <v>68.492834913412949</v>
          </cell>
          <cell r="M232">
            <v>68.492834913412949</v>
          </cell>
          <cell r="N232">
            <v>68.492834913412949</v>
          </cell>
          <cell r="O232">
            <v>68.492834913412949</v>
          </cell>
          <cell r="P232">
            <v>68.492834913412949</v>
          </cell>
          <cell r="Q232">
            <v>68.492834913412949</v>
          </cell>
          <cell r="R232">
            <v>68.492834913412949</v>
          </cell>
          <cell r="S232">
            <v>68.492834913412949</v>
          </cell>
          <cell r="T232">
            <v>68.492834913412949</v>
          </cell>
          <cell r="U232">
            <v>68.492834913412949</v>
          </cell>
        </row>
        <row r="233">
          <cell r="E233">
            <v>41.381043467220977</v>
          </cell>
          <cell r="F233">
            <v>41.318301732341496</v>
          </cell>
          <cell r="G233">
            <v>41.269317405196432</v>
          </cell>
          <cell r="H233">
            <v>52.566290617593694</v>
          </cell>
          <cell r="I233">
            <v>52.566290617593694</v>
          </cell>
          <cell r="J233">
            <v>52.566290617593694</v>
          </cell>
          <cell r="K233">
            <v>52.566290617593694</v>
          </cell>
          <cell r="L233">
            <v>52.566290617593694</v>
          </cell>
          <cell r="M233">
            <v>52.566290617593694</v>
          </cell>
          <cell r="N233">
            <v>52.566290617593694</v>
          </cell>
          <cell r="O233">
            <v>52.566290617593694</v>
          </cell>
          <cell r="P233">
            <v>52.566290617593694</v>
          </cell>
          <cell r="Q233">
            <v>52.566290617593694</v>
          </cell>
          <cell r="R233">
            <v>52.566290617593694</v>
          </cell>
          <cell r="S233">
            <v>52.566290617593694</v>
          </cell>
          <cell r="T233">
            <v>52.566290617593694</v>
          </cell>
          <cell r="U233">
            <v>52.566290617593694</v>
          </cell>
        </row>
        <row r="234">
          <cell r="E234">
            <v>41.381043467220977</v>
          </cell>
          <cell r="F234">
            <v>41.301129766763076</v>
          </cell>
          <cell r="G234">
            <v>41.237493003452585</v>
          </cell>
          <cell r="H234">
            <v>52.583231384110675</v>
          </cell>
          <cell r="I234">
            <v>52.583231384110675</v>
          </cell>
          <cell r="J234">
            <v>52.583231384110675</v>
          </cell>
          <cell r="K234">
            <v>52.583231384110675</v>
          </cell>
          <cell r="L234">
            <v>52.583231384110675</v>
          </cell>
          <cell r="M234">
            <v>52.583231384110675</v>
          </cell>
          <cell r="N234">
            <v>52.583231384110675</v>
          </cell>
          <cell r="O234">
            <v>52.583231384110675</v>
          </cell>
          <cell r="P234">
            <v>52.583231384110675</v>
          </cell>
          <cell r="Q234">
            <v>52.583231384110675</v>
          </cell>
          <cell r="R234">
            <v>52.583231384110675</v>
          </cell>
          <cell r="S234">
            <v>52.583231384110675</v>
          </cell>
          <cell r="T234">
            <v>52.583231384110675</v>
          </cell>
          <cell r="U234">
            <v>52.583231384110675</v>
          </cell>
        </row>
        <row r="235">
          <cell r="E235">
            <v>41.381043467220977</v>
          </cell>
          <cell r="F235">
            <v>41.290993647281283</v>
          </cell>
          <cell r="G235">
            <v>41.213367362949242</v>
          </cell>
          <cell r="H235">
            <v>53.009945079254052</v>
          </cell>
          <cell r="I235">
            <v>53.009945079254052</v>
          </cell>
          <cell r="J235">
            <v>53.009945079254052</v>
          </cell>
          <cell r="K235">
            <v>53.009945079254052</v>
          </cell>
          <cell r="L235">
            <v>53.009945079254052</v>
          </cell>
          <cell r="M235">
            <v>53.009945079254052</v>
          </cell>
          <cell r="N235">
            <v>53.009945079254052</v>
          </cell>
          <cell r="O235">
            <v>53.009945079254052</v>
          </cell>
          <cell r="P235">
            <v>53.009945079254052</v>
          </cell>
          <cell r="Q235">
            <v>53.009945079254052</v>
          </cell>
          <cell r="R235">
            <v>53.009945079254052</v>
          </cell>
          <cell r="S235">
            <v>53.009945079254052</v>
          </cell>
          <cell r="T235">
            <v>53.009945079254052</v>
          </cell>
          <cell r="U235">
            <v>53.009945079254052</v>
          </cell>
        </row>
        <row r="236">
          <cell r="E236">
            <v>41.381043467220977</v>
          </cell>
          <cell r="F236">
            <v>41.153584349201402</v>
          </cell>
          <cell r="G236">
            <v>40.974426377631737</v>
          </cell>
          <cell r="H236">
            <v>53.345324778391046</v>
          </cell>
          <cell r="I236">
            <v>53.345324778391046</v>
          </cell>
          <cell r="J236">
            <v>53.345324778391046</v>
          </cell>
          <cell r="K236">
            <v>53.345324778391046</v>
          </cell>
          <cell r="L236">
            <v>53.345324778391046</v>
          </cell>
          <cell r="M236">
            <v>53.345324778391046</v>
          </cell>
          <cell r="N236">
            <v>53.345324778391046</v>
          </cell>
          <cell r="O236">
            <v>53.345324778391046</v>
          </cell>
          <cell r="P236">
            <v>53.345324778391046</v>
          </cell>
          <cell r="Q236">
            <v>53.345324778391046</v>
          </cell>
          <cell r="R236">
            <v>53.345324778391046</v>
          </cell>
          <cell r="S236">
            <v>53.345324778391046</v>
          </cell>
          <cell r="T236">
            <v>53.345324778391046</v>
          </cell>
          <cell r="U236">
            <v>53.345324778391046</v>
          </cell>
        </row>
        <row r="237">
          <cell r="E237">
            <v>41.381043467220977</v>
          </cell>
          <cell r="F237">
            <v>41.241545874122124</v>
          </cell>
          <cell r="G237">
            <v>41.134846517592059</v>
          </cell>
          <cell r="H237">
            <v>52.210870161831686</v>
          </cell>
          <cell r="I237">
            <v>52.210870161831686</v>
          </cell>
          <cell r="J237">
            <v>52.210870161831686</v>
          </cell>
          <cell r="K237">
            <v>52.210870161831686</v>
          </cell>
          <cell r="L237">
            <v>52.210870161831686</v>
          </cell>
          <cell r="M237">
            <v>52.210870161831686</v>
          </cell>
          <cell r="N237">
            <v>52.210870161831686</v>
          </cell>
          <cell r="O237">
            <v>52.210870161831686</v>
          </cell>
          <cell r="P237">
            <v>52.210870161831686</v>
          </cell>
          <cell r="Q237">
            <v>52.210870161831686</v>
          </cell>
          <cell r="R237">
            <v>52.210870161831686</v>
          </cell>
          <cell r="S237">
            <v>52.210870161831686</v>
          </cell>
          <cell r="T237">
            <v>52.210870161831686</v>
          </cell>
          <cell r="U237">
            <v>52.210870161831686</v>
          </cell>
        </row>
        <row r="238">
          <cell r="E238">
            <v>41.381043467220977</v>
          </cell>
          <cell r="F238">
            <v>41.363333886022545</v>
          </cell>
          <cell r="G238">
            <v>41.35020732190597</v>
          </cell>
          <cell r="H238">
            <v>50.616663417527036</v>
          </cell>
          <cell r="I238">
            <v>50.616663417527036</v>
          </cell>
          <cell r="J238">
            <v>50.616663417527036</v>
          </cell>
          <cell r="K238">
            <v>50.616663417527036</v>
          </cell>
          <cell r="L238">
            <v>50.616663417527036</v>
          </cell>
          <cell r="M238">
            <v>50.616663417527036</v>
          </cell>
          <cell r="N238">
            <v>50.616663417527036</v>
          </cell>
          <cell r="O238">
            <v>50.616663417527036</v>
          </cell>
          <cell r="P238">
            <v>50.616663417527036</v>
          </cell>
          <cell r="Q238">
            <v>50.616663417527036</v>
          </cell>
          <cell r="R238">
            <v>50.616663417527036</v>
          </cell>
          <cell r="S238">
            <v>50.616663417527036</v>
          </cell>
          <cell r="T238">
            <v>50.616663417527036</v>
          </cell>
          <cell r="U238">
            <v>50.616663417527036</v>
          </cell>
        </row>
        <row r="239">
          <cell r="E239">
            <v>41.381043467220977</v>
          </cell>
          <cell r="F239">
            <v>41.288470912931864</v>
          </cell>
          <cell r="G239">
            <v>41.208085376651084</v>
          </cell>
          <cell r="H239">
            <v>52.059763926244955</v>
          </cell>
          <cell r="I239">
            <v>52.059763926244955</v>
          </cell>
          <cell r="J239">
            <v>52.059763926244955</v>
          </cell>
          <cell r="K239">
            <v>52.059763926244955</v>
          </cell>
          <cell r="L239">
            <v>52.059763926244955</v>
          </cell>
          <cell r="M239">
            <v>52.059763926244955</v>
          </cell>
          <cell r="N239">
            <v>52.059763926244955</v>
          </cell>
          <cell r="O239">
            <v>52.059763926244955</v>
          </cell>
          <cell r="P239">
            <v>52.059763926244955</v>
          </cell>
          <cell r="Q239">
            <v>52.059763926244955</v>
          </cell>
          <cell r="R239">
            <v>52.059763926244955</v>
          </cell>
          <cell r="S239">
            <v>52.059763926244955</v>
          </cell>
          <cell r="T239">
            <v>52.059763926244955</v>
          </cell>
          <cell r="U239">
            <v>52.059763926244955</v>
          </cell>
        </row>
        <row r="240">
          <cell r="E240">
            <v>41.381043467220977</v>
          </cell>
          <cell r="F240">
            <v>41.299775534558677</v>
          </cell>
          <cell r="G240">
            <v>41.239806162087618</v>
          </cell>
          <cell r="H240">
            <v>51.177823117646746</v>
          </cell>
          <cell r="I240">
            <v>51.177823117646746</v>
          </cell>
          <cell r="J240">
            <v>51.177823117646746</v>
          </cell>
          <cell r="K240">
            <v>51.177823117646746</v>
          </cell>
          <cell r="L240">
            <v>51.177823117646746</v>
          </cell>
          <cell r="M240">
            <v>51.177823117646746</v>
          </cell>
          <cell r="N240">
            <v>51.177823117646746</v>
          </cell>
          <cell r="O240">
            <v>51.177823117646746</v>
          </cell>
          <cell r="P240">
            <v>51.177823117646746</v>
          </cell>
          <cell r="Q240">
            <v>51.177823117646746</v>
          </cell>
          <cell r="R240">
            <v>51.177823117646746</v>
          </cell>
          <cell r="S240">
            <v>51.177823117646746</v>
          </cell>
          <cell r="T240">
            <v>51.177823117646746</v>
          </cell>
          <cell r="U240">
            <v>51.177823117646746</v>
          </cell>
        </row>
        <row r="241">
          <cell r="E241">
            <v>41.381043467220977</v>
          </cell>
          <cell r="F241">
            <v>41.245416126103223</v>
          </cell>
          <cell r="G241">
            <v>41.14259505113754</v>
          </cell>
          <cell r="H241">
            <v>51.916284618378143</v>
          </cell>
          <cell r="I241">
            <v>58.843147404415156</v>
          </cell>
          <cell r="J241">
            <v>58.843147404415156</v>
          </cell>
          <cell r="K241">
            <v>58.843147404415156</v>
          </cell>
          <cell r="L241">
            <v>58.843147404415156</v>
          </cell>
          <cell r="M241">
            <v>58.843147404415156</v>
          </cell>
          <cell r="N241">
            <v>58.843147404415156</v>
          </cell>
          <cell r="O241">
            <v>58.843147404415156</v>
          </cell>
          <cell r="P241">
            <v>58.843147404415156</v>
          </cell>
          <cell r="Q241">
            <v>58.843147404415156</v>
          </cell>
          <cell r="R241">
            <v>58.843147404415156</v>
          </cell>
          <cell r="S241">
            <v>58.843147404415156</v>
          </cell>
          <cell r="T241">
            <v>58.843147404415156</v>
          </cell>
          <cell r="U241">
            <v>58.843147404415156</v>
          </cell>
        </row>
        <row r="242">
          <cell r="E242">
            <v>41.381043467220977</v>
          </cell>
          <cell r="F242">
            <v>41.381043467220977</v>
          </cell>
          <cell r="G242">
            <v>41.381043467220977</v>
          </cell>
          <cell r="H242">
            <v>51.501649545286007</v>
          </cell>
          <cell r="I242">
            <v>51.501649545286007</v>
          </cell>
          <cell r="J242">
            <v>51.501649545286007</v>
          </cell>
          <cell r="K242">
            <v>51.501649545286007</v>
          </cell>
          <cell r="L242">
            <v>51.501649545286007</v>
          </cell>
          <cell r="M242">
            <v>51.501649545286007</v>
          </cell>
          <cell r="N242">
            <v>51.501649545286007</v>
          </cell>
          <cell r="O242">
            <v>51.501649545286007</v>
          </cell>
          <cell r="P242">
            <v>51.501649545286007</v>
          </cell>
          <cell r="Q242">
            <v>51.501649545286007</v>
          </cell>
          <cell r="R242">
            <v>51.501649545286007</v>
          </cell>
          <cell r="S242">
            <v>51.501649545286007</v>
          </cell>
          <cell r="T242">
            <v>51.501649545286007</v>
          </cell>
          <cell r="U242">
            <v>51.501649545286007</v>
          </cell>
        </row>
        <row r="243">
          <cell r="E243">
            <v>41.381043467220977</v>
          </cell>
          <cell r="F243">
            <v>41.381043467220977</v>
          </cell>
          <cell r="G243">
            <v>41.381043467220977</v>
          </cell>
          <cell r="H243">
            <v>50.990319972692433</v>
          </cell>
          <cell r="I243">
            <v>50.990319972692433</v>
          </cell>
          <cell r="J243">
            <v>50.990319972692433</v>
          </cell>
          <cell r="K243">
            <v>50.990319972692433</v>
          </cell>
          <cell r="L243">
            <v>50.990319972692433</v>
          </cell>
          <cell r="M243">
            <v>50.990319972692433</v>
          </cell>
          <cell r="N243">
            <v>50.990319972692433</v>
          </cell>
          <cell r="O243">
            <v>50.990319972692433</v>
          </cell>
          <cell r="P243">
            <v>50.990319972692433</v>
          </cell>
          <cell r="Q243">
            <v>50.990319972692433</v>
          </cell>
          <cell r="R243">
            <v>50.990319972692433</v>
          </cell>
          <cell r="S243">
            <v>50.990319972692433</v>
          </cell>
          <cell r="T243">
            <v>50.990319972692433</v>
          </cell>
          <cell r="U243">
            <v>50.990319972692433</v>
          </cell>
        </row>
        <row r="244">
          <cell r="E244">
            <v>41.381043467220977</v>
          </cell>
          <cell r="F244">
            <v>41.154452980684269</v>
          </cell>
          <cell r="G244">
            <v>41.154452980684269</v>
          </cell>
          <cell r="H244">
            <v>55.291993885814065</v>
          </cell>
          <cell r="I244">
            <v>55.291993885814065</v>
          </cell>
          <cell r="J244">
            <v>55.291993885814065</v>
          </cell>
          <cell r="K244">
            <v>55.291993885814065</v>
          </cell>
          <cell r="L244">
            <v>55.291993885814065</v>
          </cell>
          <cell r="M244">
            <v>55.291993885814065</v>
          </cell>
          <cell r="N244">
            <v>55.291993885814065</v>
          </cell>
          <cell r="O244">
            <v>55.291993885814065</v>
          </cell>
          <cell r="P244">
            <v>55.291993885814065</v>
          </cell>
          <cell r="Q244">
            <v>55.291993885814065</v>
          </cell>
          <cell r="R244">
            <v>55.291993885814065</v>
          </cell>
          <cell r="S244">
            <v>55.291993885814065</v>
          </cell>
          <cell r="T244">
            <v>55.291993885814065</v>
          </cell>
          <cell r="U244">
            <v>55.291993885814065</v>
          </cell>
        </row>
        <row r="245">
          <cell r="E245">
            <v>41.381043467220977</v>
          </cell>
          <cell r="F245">
            <v>41.348166037284905</v>
          </cell>
          <cell r="G245">
            <v>41.319478262860969</v>
          </cell>
          <cell r="H245">
            <v>53.035542544095577</v>
          </cell>
          <cell r="I245">
            <v>53.035542544095577</v>
          </cell>
          <cell r="J245">
            <v>53.035542544095577</v>
          </cell>
          <cell r="K245">
            <v>53.035542544095577</v>
          </cell>
          <cell r="L245">
            <v>53.035542544095577</v>
          </cell>
          <cell r="M245">
            <v>53.035542544095577</v>
          </cell>
          <cell r="N245">
            <v>53.035542544095577</v>
          </cell>
          <cell r="O245">
            <v>53.035542544095577</v>
          </cell>
          <cell r="P245">
            <v>53.035542544095577</v>
          </cell>
          <cell r="Q245">
            <v>53.035542544095577</v>
          </cell>
          <cell r="R245">
            <v>53.035542544095577</v>
          </cell>
          <cell r="S245">
            <v>53.035542544095577</v>
          </cell>
          <cell r="T245">
            <v>53.035542544095577</v>
          </cell>
          <cell r="U245">
            <v>53.035542544095577</v>
          </cell>
        </row>
        <row r="246">
          <cell r="E246">
            <v>41.381043467220977</v>
          </cell>
          <cell r="F246">
            <v>41.381043467220977</v>
          </cell>
          <cell r="G246">
            <v>41.381043467220977</v>
          </cell>
          <cell r="H246">
            <v>50.473993184463531</v>
          </cell>
          <cell r="I246">
            <v>50.473993184463531</v>
          </cell>
          <cell r="J246">
            <v>50.473993184463531</v>
          </cell>
          <cell r="K246">
            <v>50.473993184463531</v>
          </cell>
          <cell r="L246">
            <v>50.473993184463531</v>
          </cell>
          <cell r="M246">
            <v>50.473993184463531</v>
          </cell>
          <cell r="N246">
            <v>50.473993184463531</v>
          </cell>
          <cell r="O246">
            <v>50.473993184463531</v>
          </cell>
          <cell r="P246">
            <v>50.473993184463531</v>
          </cell>
          <cell r="Q246">
            <v>50.473993184463531</v>
          </cell>
          <cell r="R246">
            <v>50.473993184463531</v>
          </cell>
          <cell r="S246">
            <v>50.473993184463531</v>
          </cell>
          <cell r="T246">
            <v>50.473993184463531</v>
          </cell>
          <cell r="U246">
            <v>50.473993184463531</v>
          </cell>
        </row>
        <row r="247">
          <cell r="E247">
            <v>41.381043467220977</v>
          </cell>
          <cell r="F247">
            <v>41.228956758962227</v>
          </cell>
          <cell r="G247">
            <v>41.105899578362283</v>
          </cell>
          <cell r="H247">
            <v>53.597711309970741</v>
          </cell>
          <cell r="I247">
            <v>61.892583398675697</v>
          </cell>
          <cell r="J247">
            <v>61.892583398675697</v>
          </cell>
          <cell r="K247">
            <v>61.892583398675697</v>
          </cell>
          <cell r="L247">
            <v>61.892583398675697</v>
          </cell>
          <cell r="M247">
            <v>61.892583398675697</v>
          </cell>
          <cell r="N247">
            <v>61.892583398675697</v>
          </cell>
          <cell r="O247">
            <v>61.892583398675697</v>
          </cell>
          <cell r="P247">
            <v>61.892583398675697</v>
          </cell>
          <cell r="Q247">
            <v>61.892583398675697</v>
          </cell>
          <cell r="R247">
            <v>61.892583398675697</v>
          </cell>
          <cell r="S247">
            <v>61.892583398675697</v>
          </cell>
          <cell r="T247">
            <v>61.892583398675697</v>
          </cell>
          <cell r="U247">
            <v>61.892583398675697</v>
          </cell>
        </row>
        <row r="248">
          <cell r="E248">
            <v>41.381043467220977</v>
          </cell>
          <cell r="F248">
            <v>41.381043467220977</v>
          </cell>
          <cell r="G248">
            <v>41.381043467220977</v>
          </cell>
          <cell r="H248">
            <v>49.644545606959653</v>
          </cell>
          <cell r="I248">
            <v>57.331216311798933</v>
          </cell>
          <cell r="J248">
            <v>57.331216311798933</v>
          </cell>
          <cell r="K248">
            <v>57.331216311798933</v>
          </cell>
          <cell r="L248">
            <v>57.331216311798933</v>
          </cell>
          <cell r="M248">
            <v>57.331216311798933</v>
          </cell>
          <cell r="N248">
            <v>57.331216311798933</v>
          </cell>
          <cell r="O248">
            <v>57.331216311798933</v>
          </cell>
          <cell r="P248">
            <v>57.331216311798933</v>
          </cell>
          <cell r="Q248">
            <v>57.331216311798933</v>
          </cell>
          <cell r="R248">
            <v>57.331216311798933</v>
          </cell>
          <cell r="S248">
            <v>57.331216311798933</v>
          </cell>
          <cell r="T248">
            <v>57.331216311798933</v>
          </cell>
          <cell r="U248">
            <v>57.331216311798933</v>
          </cell>
        </row>
        <row r="249">
          <cell r="E249">
            <v>41.381043467220977</v>
          </cell>
          <cell r="F249">
            <v>41.381043467220977</v>
          </cell>
          <cell r="G249">
            <v>41.381043467220977</v>
          </cell>
          <cell r="H249">
            <v>53.714719312440451</v>
          </cell>
          <cell r="I249">
            <v>53.714719312440451</v>
          </cell>
          <cell r="J249">
            <v>53.714719312440451</v>
          </cell>
          <cell r="K249">
            <v>53.714719312440451</v>
          </cell>
          <cell r="L249">
            <v>53.714719312440451</v>
          </cell>
          <cell r="M249">
            <v>53.714719312440451</v>
          </cell>
          <cell r="N249">
            <v>53.714719312440451</v>
          </cell>
          <cell r="O249">
            <v>53.714719312440451</v>
          </cell>
          <cell r="P249">
            <v>53.714719312440451</v>
          </cell>
          <cell r="Q249">
            <v>53.714719312440451</v>
          </cell>
          <cell r="R249">
            <v>53.714719312440451</v>
          </cell>
          <cell r="S249">
            <v>53.714719312440451</v>
          </cell>
          <cell r="T249">
            <v>53.714719312440451</v>
          </cell>
          <cell r="U249">
            <v>53.714719312440451</v>
          </cell>
        </row>
        <row r="250">
          <cell r="E250">
            <v>41.381043467220977</v>
          </cell>
          <cell r="F250">
            <v>41.147675671927175</v>
          </cell>
          <cell r="G250">
            <v>40.962733637535329</v>
          </cell>
          <cell r="H250">
            <v>54.104888806992612</v>
          </cell>
          <cell r="I250">
            <v>54.104888806992612</v>
          </cell>
          <cell r="J250">
            <v>54.104888806992612</v>
          </cell>
          <cell r="K250">
            <v>54.104888806992612</v>
          </cell>
          <cell r="L250">
            <v>54.104888806992612</v>
          </cell>
          <cell r="M250">
            <v>54.104888806992612</v>
          </cell>
          <cell r="N250">
            <v>54.104888806992612</v>
          </cell>
          <cell r="O250">
            <v>54.104888806992612</v>
          </cell>
          <cell r="P250">
            <v>54.104888806992612</v>
          </cell>
          <cell r="Q250">
            <v>54.104888806992612</v>
          </cell>
          <cell r="R250">
            <v>54.104888806992612</v>
          </cell>
          <cell r="S250">
            <v>54.104888806992612</v>
          </cell>
          <cell r="T250">
            <v>54.104888806992612</v>
          </cell>
          <cell r="U250">
            <v>54.104888806992612</v>
          </cell>
        </row>
        <row r="251">
          <cell r="E251">
            <v>41.381043467220977</v>
          </cell>
          <cell r="F251">
            <v>41.381043467220977</v>
          </cell>
          <cell r="G251">
            <v>41.381043467220977</v>
          </cell>
          <cell r="H251">
            <v>51.356200236181927</v>
          </cell>
          <cell r="I251">
            <v>59.38513280113699</v>
          </cell>
          <cell r="J251">
            <v>59.38513280113699</v>
          </cell>
          <cell r="K251">
            <v>59.38513280113699</v>
          </cell>
          <cell r="L251">
            <v>59.38513280113699</v>
          </cell>
          <cell r="M251">
            <v>59.38513280113699</v>
          </cell>
          <cell r="N251">
            <v>59.38513280113699</v>
          </cell>
          <cell r="O251">
            <v>59.38513280113699</v>
          </cell>
          <cell r="P251">
            <v>59.38513280113699</v>
          </cell>
          <cell r="Q251">
            <v>59.38513280113699</v>
          </cell>
          <cell r="R251">
            <v>59.38513280113699</v>
          </cell>
          <cell r="S251">
            <v>59.38513280113699</v>
          </cell>
          <cell r="T251">
            <v>59.38513280113699</v>
          </cell>
          <cell r="U251">
            <v>59.38513280113699</v>
          </cell>
        </row>
        <row r="252">
          <cell r="E252">
            <v>41.381043467220977</v>
          </cell>
          <cell r="F252">
            <v>41.320805333812402</v>
          </cell>
          <cell r="G252">
            <v>41.272738708594808</v>
          </cell>
          <cell r="H252">
            <v>54.371988230307608</v>
          </cell>
          <cell r="I252">
            <v>54.371988230307608</v>
          </cell>
          <cell r="J252">
            <v>54.371988230307608</v>
          </cell>
          <cell r="K252">
            <v>54.371988230307608</v>
          </cell>
          <cell r="L252">
            <v>54.371988230307608</v>
          </cell>
          <cell r="M252">
            <v>54.371988230307608</v>
          </cell>
          <cell r="N252">
            <v>54.371988230307608</v>
          </cell>
          <cell r="O252">
            <v>54.371988230307608</v>
          </cell>
          <cell r="P252">
            <v>54.371988230307608</v>
          </cell>
          <cell r="Q252">
            <v>54.371988230307608</v>
          </cell>
          <cell r="R252">
            <v>54.371988230307608</v>
          </cell>
          <cell r="S252">
            <v>54.371988230307608</v>
          </cell>
          <cell r="T252">
            <v>54.371988230307608</v>
          </cell>
          <cell r="U252">
            <v>54.371988230307608</v>
          </cell>
        </row>
        <row r="253">
          <cell r="E253">
            <v>41.381043467220977</v>
          </cell>
          <cell r="F253">
            <v>41.381043467220977</v>
          </cell>
          <cell r="G253">
            <v>41.381043467220977</v>
          </cell>
          <cell r="H253">
            <v>51.288720115524583</v>
          </cell>
          <cell r="I253">
            <v>51.288720115524583</v>
          </cell>
          <cell r="J253">
            <v>51.288720115524583</v>
          </cell>
          <cell r="K253">
            <v>51.288720115524583</v>
          </cell>
          <cell r="L253">
            <v>51.288720115524583</v>
          </cell>
          <cell r="M253">
            <v>51.288720115524583</v>
          </cell>
          <cell r="N253">
            <v>51.288720115524583</v>
          </cell>
          <cell r="O253">
            <v>51.288720115524583</v>
          </cell>
          <cell r="P253">
            <v>51.288720115524583</v>
          </cell>
          <cell r="Q253">
            <v>51.288720115524583</v>
          </cell>
          <cell r="R253">
            <v>51.288720115524583</v>
          </cell>
          <cell r="S253">
            <v>51.288720115524583</v>
          </cell>
          <cell r="T253">
            <v>51.288720115524583</v>
          </cell>
          <cell r="U253">
            <v>51.288720115524583</v>
          </cell>
        </row>
        <row r="254">
          <cell r="E254">
            <v>41.381043467220977</v>
          </cell>
          <cell r="F254">
            <v>41.183690334438367</v>
          </cell>
          <cell r="G254">
            <v>41.033219763245441</v>
          </cell>
          <cell r="H254">
            <v>52.714413056373907</v>
          </cell>
          <cell r="I254">
            <v>59.83548250447992</v>
          </cell>
          <cell r="J254">
            <v>59.83548250447992</v>
          </cell>
          <cell r="K254">
            <v>59.83548250447992</v>
          </cell>
          <cell r="L254">
            <v>59.83548250447992</v>
          </cell>
          <cell r="M254">
            <v>59.83548250447992</v>
          </cell>
          <cell r="N254">
            <v>59.83548250447992</v>
          </cell>
          <cell r="O254">
            <v>59.83548250447992</v>
          </cell>
          <cell r="P254">
            <v>59.83548250447992</v>
          </cell>
          <cell r="Q254">
            <v>59.83548250447992</v>
          </cell>
          <cell r="R254">
            <v>59.83548250447992</v>
          </cell>
          <cell r="S254">
            <v>59.83548250447992</v>
          </cell>
          <cell r="T254">
            <v>59.83548250447992</v>
          </cell>
          <cell r="U254">
            <v>59.83548250447992</v>
          </cell>
        </row>
        <row r="255">
          <cell r="E255">
            <v>41.381043467220977</v>
          </cell>
          <cell r="F255">
            <v>41.269623120385582</v>
          </cell>
          <cell r="G255">
            <v>41.188817801155132</v>
          </cell>
          <cell r="H255">
            <v>46.955895130725359</v>
          </cell>
          <cell r="I255">
            <v>54.772988023483499</v>
          </cell>
          <cell r="J255">
            <v>54.772988023483499</v>
          </cell>
          <cell r="K255">
            <v>54.772988023483499</v>
          </cell>
          <cell r="L255">
            <v>54.772988023483499</v>
          </cell>
          <cell r="M255">
            <v>54.772988023483499</v>
          </cell>
          <cell r="N255">
            <v>54.772988023483499</v>
          </cell>
          <cell r="O255">
            <v>54.772988023483499</v>
          </cell>
          <cell r="P255">
            <v>54.772988023483499</v>
          </cell>
          <cell r="Q255">
            <v>54.772988023483499</v>
          </cell>
          <cell r="R255">
            <v>54.772988023483499</v>
          </cell>
          <cell r="S255">
            <v>54.772988023483499</v>
          </cell>
          <cell r="T255">
            <v>54.772988023483499</v>
          </cell>
          <cell r="U255">
            <v>54.772988023483499</v>
          </cell>
        </row>
        <row r="256">
          <cell r="E256">
            <v>41.381043467220977</v>
          </cell>
          <cell r="F256">
            <v>41.331602175133924</v>
          </cell>
          <cell r="G256">
            <v>41.288585634261189</v>
          </cell>
          <cell r="H256">
            <v>53.906847615599283</v>
          </cell>
          <cell r="I256">
            <v>53.906847615599283</v>
          </cell>
          <cell r="J256">
            <v>53.906847615599283</v>
          </cell>
          <cell r="K256">
            <v>53.906847615599283</v>
          </cell>
          <cell r="L256">
            <v>53.906847615599283</v>
          </cell>
          <cell r="M256">
            <v>53.906847615599283</v>
          </cell>
          <cell r="N256">
            <v>53.906847615599283</v>
          </cell>
          <cell r="O256">
            <v>53.906847615599283</v>
          </cell>
          <cell r="P256">
            <v>53.906847615599283</v>
          </cell>
          <cell r="Q256">
            <v>53.906847615599283</v>
          </cell>
          <cell r="R256">
            <v>53.906847615599283</v>
          </cell>
          <cell r="S256">
            <v>53.906847615599283</v>
          </cell>
          <cell r="T256">
            <v>53.906847615599283</v>
          </cell>
          <cell r="U256">
            <v>53.906847615599283</v>
          </cell>
        </row>
        <row r="257">
          <cell r="E257">
            <v>41.381043467220977</v>
          </cell>
          <cell r="F257">
            <v>41.154289651383692</v>
          </cell>
          <cell r="G257">
            <v>40.961009742733147</v>
          </cell>
          <cell r="H257">
            <v>54.262720638563103</v>
          </cell>
          <cell r="I257">
            <v>54.262720638563103</v>
          </cell>
          <cell r="J257">
            <v>54.262720638563103</v>
          </cell>
          <cell r="K257">
            <v>54.262720638563103</v>
          </cell>
          <cell r="L257">
            <v>54.262720638563103</v>
          </cell>
          <cell r="M257">
            <v>54.262720638563103</v>
          </cell>
          <cell r="N257">
            <v>54.262720638563103</v>
          </cell>
          <cell r="O257">
            <v>54.262720638563103</v>
          </cell>
          <cell r="P257">
            <v>54.262720638563103</v>
          </cell>
          <cell r="Q257">
            <v>54.262720638563103</v>
          </cell>
          <cell r="R257">
            <v>54.262720638563103</v>
          </cell>
          <cell r="S257">
            <v>54.262720638563103</v>
          </cell>
          <cell r="T257">
            <v>54.262720638563103</v>
          </cell>
          <cell r="U257">
            <v>54.262720638563103</v>
          </cell>
        </row>
        <row r="258">
          <cell r="E258">
            <v>41.381043467220977</v>
          </cell>
          <cell r="F258">
            <v>41.254036864345032</v>
          </cell>
          <cell r="G258">
            <v>41.143889958804657</v>
          </cell>
          <cell r="H258">
            <v>54.246165408895415</v>
          </cell>
          <cell r="I258">
            <v>54.246165408895415</v>
          </cell>
          <cell r="J258">
            <v>54.246165408895415</v>
          </cell>
          <cell r="K258">
            <v>54.246165408895415</v>
          </cell>
          <cell r="L258">
            <v>54.246165408895415</v>
          </cell>
          <cell r="M258">
            <v>54.246165408895415</v>
          </cell>
          <cell r="N258">
            <v>54.246165408895415</v>
          </cell>
          <cell r="O258">
            <v>54.246165408895415</v>
          </cell>
          <cell r="P258">
            <v>54.246165408895415</v>
          </cell>
          <cell r="Q258">
            <v>54.246165408895415</v>
          </cell>
          <cell r="R258">
            <v>54.246165408895415</v>
          </cell>
          <cell r="S258">
            <v>54.246165408895415</v>
          </cell>
          <cell r="T258">
            <v>54.246165408895415</v>
          </cell>
          <cell r="U258">
            <v>54.246165408895415</v>
          </cell>
        </row>
        <row r="259">
          <cell r="E259">
            <v>41.381043467220977</v>
          </cell>
          <cell r="F259">
            <v>41.381043467220977</v>
          </cell>
          <cell r="G259">
            <v>41.381043467220977</v>
          </cell>
          <cell r="H259">
            <v>51.258665139418667</v>
          </cell>
          <cell r="I259">
            <v>51.258665139418667</v>
          </cell>
          <cell r="J259">
            <v>51.258665139418667</v>
          </cell>
          <cell r="K259">
            <v>51.258665139418667</v>
          </cell>
          <cell r="L259">
            <v>51.258665139418667</v>
          </cell>
          <cell r="M259">
            <v>51.258665139418667</v>
          </cell>
          <cell r="N259">
            <v>51.258665139418667</v>
          </cell>
          <cell r="O259">
            <v>51.258665139418667</v>
          </cell>
          <cell r="P259">
            <v>51.258665139418667</v>
          </cell>
          <cell r="Q259">
            <v>51.258665139418667</v>
          </cell>
          <cell r="R259">
            <v>51.258665139418667</v>
          </cell>
          <cell r="S259">
            <v>51.258665139418667</v>
          </cell>
          <cell r="T259">
            <v>51.258665139418667</v>
          </cell>
          <cell r="U259">
            <v>51.258665139418667</v>
          </cell>
        </row>
        <row r="260">
          <cell r="E260">
            <v>41.381043467220977</v>
          </cell>
          <cell r="F260">
            <v>41.18682844683233</v>
          </cell>
          <cell r="G260">
            <v>41.039799390242116</v>
          </cell>
          <cell r="H260">
            <v>53.038460247937387</v>
          </cell>
          <cell r="I260">
            <v>53.038460247937387</v>
          </cell>
          <cell r="J260">
            <v>53.038460247937387</v>
          </cell>
          <cell r="K260">
            <v>53.038460247937387</v>
          </cell>
          <cell r="L260">
            <v>53.038460247937387</v>
          </cell>
          <cell r="M260">
            <v>53.038460247937387</v>
          </cell>
          <cell r="N260">
            <v>53.038460247937387</v>
          </cell>
          <cell r="O260">
            <v>53.038460247937387</v>
          </cell>
          <cell r="P260">
            <v>53.038460247937387</v>
          </cell>
          <cell r="Q260">
            <v>53.038460247937387</v>
          </cell>
          <cell r="R260">
            <v>53.038460247937387</v>
          </cell>
          <cell r="S260">
            <v>53.038460247937387</v>
          </cell>
          <cell r="T260">
            <v>53.038460247937387</v>
          </cell>
          <cell r="U260">
            <v>53.038460247937387</v>
          </cell>
        </row>
        <row r="261">
          <cell r="E261">
            <v>41.381043467220977</v>
          </cell>
          <cell r="F261">
            <v>41.381043467220977</v>
          </cell>
          <cell r="G261">
            <v>41.381043467220977</v>
          </cell>
          <cell r="H261">
            <v>53.062793791203454</v>
          </cell>
          <cell r="I261">
            <v>53.062793791203454</v>
          </cell>
          <cell r="J261">
            <v>53.062793791203454</v>
          </cell>
          <cell r="K261">
            <v>53.062793791203454</v>
          </cell>
          <cell r="L261">
            <v>53.062793791203454</v>
          </cell>
          <cell r="M261">
            <v>53.062793791203454</v>
          </cell>
          <cell r="N261">
            <v>53.062793791203454</v>
          </cell>
          <cell r="O261">
            <v>53.062793791203454</v>
          </cell>
          <cell r="P261">
            <v>53.062793791203454</v>
          </cell>
          <cell r="Q261">
            <v>53.062793791203454</v>
          </cell>
          <cell r="R261">
            <v>53.062793791203454</v>
          </cell>
          <cell r="S261">
            <v>53.062793791203454</v>
          </cell>
          <cell r="T261">
            <v>53.062793791203454</v>
          </cell>
          <cell r="U261">
            <v>53.062793791203454</v>
          </cell>
        </row>
        <row r="262">
          <cell r="E262">
            <v>41.381043467220977</v>
          </cell>
          <cell r="F262">
            <v>41.304193792687705</v>
          </cell>
          <cell r="G262">
            <v>41.246285757410476</v>
          </cell>
          <cell r="H262">
            <v>51.152608041456425</v>
          </cell>
          <cell r="I262">
            <v>51.152608041456425</v>
          </cell>
          <cell r="J262">
            <v>51.152608041456425</v>
          </cell>
          <cell r="K262">
            <v>51.152608041456425</v>
          </cell>
          <cell r="L262">
            <v>51.152608041456425</v>
          </cell>
          <cell r="M262">
            <v>51.152608041456425</v>
          </cell>
          <cell r="N262">
            <v>51.152608041456425</v>
          </cell>
          <cell r="O262">
            <v>51.152608041456425</v>
          </cell>
          <cell r="P262">
            <v>51.152608041456425</v>
          </cell>
          <cell r="Q262">
            <v>51.152608041456425</v>
          </cell>
          <cell r="R262">
            <v>51.152608041456425</v>
          </cell>
          <cell r="S262">
            <v>51.152608041456425</v>
          </cell>
          <cell r="T262">
            <v>51.152608041456425</v>
          </cell>
          <cell r="U262">
            <v>51.152608041456425</v>
          </cell>
        </row>
        <row r="263">
          <cell r="E263">
            <v>41.381043467220977</v>
          </cell>
          <cell r="F263">
            <v>41.155254429909178</v>
          </cell>
          <cell r="G263">
            <v>40.94596789384817</v>
          </cell>
          <cell r="H263">
            <v>55.639647910339413</v>
          </cell>
          <cell r="I263">
            <v>55.639647910339413</v>
          </cell>
          <cell r="J263">
            <v>55.639647910339413</v>
          </cell>
          <cell r="K263">
            <v>55.639647910339413</v>
          </cell>
          <cell r="L263">
            <v>55.639647910339413</v>
          </cell>
          <cell r="M263">
            <v>55.639647910339413</v>
          </cell>
          <cell r="N263">
            <v>55.639647910339413</v>
          </cell>
          <cell r="O263">
            <v>55.639647910339413</v>
          </cell>
          <cell r="P263">
            <v>55.639647910339413</v>
          </cell>
          <cell r="Q263">
            <v>55.639647910339413</v>
          </cell>
          <cell r="R263">
            <v>55.639647910339413</v>
          </cell>
          <cell r="S263">
            <v>55.639647910339413</v>
          </cell>
          <cell r="T263">
            <v>55.639647910339413</v>
          </cell>
          <cell r="U263">
            <v>55.639647910339413</v>
          </cell>
        </row>
        <row r="264">
          <cell r="E264">
            <v>41.381043467220977</v>
          </cell>
          <cell r="F264">
            <v>41.381043467220977</v>
          </cell>
          <cell r="G264">
            <v>41.381043467220977</v>
          </cell>
          <cell r="H264">
            <v>51.404052315266952</v>
          </cell>
          <cell r="I264">
            <v>51.404052315266952</v>
          </cell>
          <cell r="J264">
            <v>51.404052315266952</v>
          </cell>
          <cell r="K264">
            <v>51.404052315266952</v>
          </cell>
          <cell r="L264">
            <v>51.404052315266952</v>
          </cell>
          <cell r="M264">
            <v>51.404052315266952</v>
          </cell>
          <cell r="N264">
            <v>51.404052315266952</v>
          </cell>
          <cell r="O264">
            <v>51.404052315266952</v>
          </cell>
          <cell r="P264">
            <v>51.404052315266952</v>
          </cell>
          <cell r="Q264">
            <v>51.404052315266952</v>
          </cell>
          <cell r="R264">
            <v>51.404052315266952</v>
          </cell>
          <cell r="S264">
            <v>51.404052315266952</v>
          </cell>
          <cell r="T264">
            <v>51.404052315266952</v>
          </cell>
          <cell r="U264">
            <v>51.404052315266952</v>
          </cell>
        </row>
        <row r="265">
          <cell r="E265">
            <v>41.381043467220977</v>
          </cell>
          <cell r="F265">
            <v>41.229022421390319</v>
          </cell>
          <cell r="G265">
            <v>41.098008598710386</v>
          </cell>
          <cell r="H265">
            <v>52.617463712227959</v>
          </cell>
          <cell r="I265">
            <v>52.617463712227959</v>
          </cell>
          <cell r="J265">
            <v>52.617463712227959</v>
          </cell>
          <cell r="K265">
            <v>52.617463712227959</v>
          </cell>
          <cell r="L265">
            <v>52.617463712227959</v>
          </cell>
          <cell r="M265">
            <v>52.617463712227959</v>
          </cell>
          <cell r="N265">
            <v>52.617463712227959</v>
          </cell>
          <cell r="O265">
            <v>52.617463712227959</v>
          </cell>
          <cell r="P265">
            <v>52.617463712227959</v>
          </cell>
          <cell r="Q265">
            <v>52.617463712227959</v>
          </cell>
          <cell r="R265">
            <v>52.617463712227959</v>
          </cell>
          <cell r="S265">
            <v>52.617463712227959</v>
          </cell>
          <cell r="T265">
            <v>52.617463712227959</v>
          </cell>
          <cell r="U265">
            <v>52.617463712227959</v>
          </cell>
        </row>
        <row r="266">
          <cell r="E266">
            <v>41.381043467220977</v>
          </cell>
          <cell r="F266">
            <v>41.320294173390579</v>
          </cell>
          <cell r="G266">
            <v>41.268029643633902</v>
          </cell>
          <cell r="H266">
            <v>55.249010423428977</v>
          </cell>
          <cell r="I266">
            <v>55.249010423428977</v>
          </cell>
          <cell r="J266">
            <v>55.249010423428977</v>
          </cell>
          <cell r="K266">
            <v>55.249010423428977</v>
          </cell>
          <cell r="L266">
            <v>55.249010423428977</v>
          </cell>
          <cell r="M266">
            <v>55.249010423428977</v>
          </cell>
          <cell r="N266">
            <v>55.249010423428977</v>
          </cell>
          <cell r="O266">
            <v>55.249010423428977</v>
          </cell>
          <cell r="P266">
            <v>55.249010423428977</v>
          </cell>
          <cell r="Q266">
            <v>55.249010423428977</v>
          </cell>
          <cell r="R266">
            <v>55.249010423428977</v>
          </cell>
          <cell r="S266">
            <v>55.249010423428977</v>
          </cell>
          <cell r="T266">
            <v>55.249010423428977</v>
          </cell>
          <cell r="U266">
            <v>55.249010423428977</v>
          </cell>
        </row>
        <row r="267">
          <cell r="E267">
            <v>41.381043467220977</v>
          </cell>
          <cell r="F267">
            <v>41.263290903026125</v>
          </cell>
          <cell r="G267">
            <v>41.159519174291852</v>
          </cell>
          <cell r="H267">
            <v>54.692067358767694</v>
          </cell>
          <cell r="I267">
            <v>54.692067358767694</v>
          </cell>
          <cell r="J267">
            <v>54.692067358767694</v>
          </cell>
          <cell r="K267">
            <v>54.692067358767694</v>
          </cell>
          <cell r="L267">
            <v>54.692067358767694</v>
          </cell>
          <cell r="M267">
            <v>54.692067358767694</v>
          </cell>
          <cell r="N267">
            <v>54.692067358767694</v>
          </cell>
          <cell r="O267">
            <v>54.692067358767694</v>
          </cell>
          <cell r="P267">
            <v>54.692067358767694</v>
          </cell>
          <cell r="Q267">
            <v>54.692067358767694</v>
          </cell>
          <cell r="R267">
            <v>54.692067358767694</v>
          </cell>
          <cell r="S267">
            <v>54.692067358767694</v>
          </cell>
          <cell r="T267">
            <v>54.692067358767694</v>
          </cell>
          <cell r="U267">
            <v>54.692067358767694</v>
          </cell>
        </row>
        <row r="268">
          <cell r="E268">
            <v>41.381043467220977</v>
          </cell>
          <cell r="F268">
            <v>41.22268123837442</v>
          </cell>
          <cell r="G268">
            <v>41.099828120091459</v>
          </cell>
          <cell r="H268">
            <v>45.141102306461683</v>
          </cell>
          <cell r="I268">
            <v>53.130772927563392</v>
          </cell>
          <cell r="J268">
            <v>53.130772927563392</v>
          </cell>
          <cell r="K268">
            <v>53.130772927563392</v>
          </cell>
          <cell r="L268">
            <v>53.130772927563392</v>
          </cell>
          <cell r="M268">
            <v>53.130772927563392</v>
          </cell>
          <cell r="N268">
            <v>53.130772927563392</v>
          </cell>
          <cell r="O268">
            <v>53.130772927563392</v>
          </cell>
          <cell r="P268">
            <v>53.130772927563392</v>
          </cell>
          <cell r="Q268">
            <v>53.130772927563392</v>
          </cell>
          <cell r="R268">
            <v>53.130772927563392</v>
          </cell>
          <cell r="S268">
            <v>53.130772927563392</v>
          </cell>
          <cell r="T268">
            <v>53.130772927563392</v>
          </cell>
          <cell r="U268">
            <v>53.130772927563392</v>
          </cell>
        </row>
        <row r="269">
          <cell r="E269">
            <v>41.381043467220977</v>
          </cell>
          <cell r="F269">
            <v>41.172344441969635</v>
          </cell>
          <cell r="G269">
            <v>40.994985267343182</v>
          </cell>
          <cell r="H269">
            <v>53.321022861258925</v>
          </cell>
          <cell r="I269">
            <v>53.321022861258925</v>
          </cell>
          <cell r="J269">
            <v>53.321022861258925</v>
          </cell>
          <cell r="K269">
            <v>53.321022861258925</v>
          </cell>
          <cell r="L269">
            <v>53.321022861258925</v>
          </cell>
          <cell r="M269">
            <v>53.321022861258925</v>
          </cell>
          <cell r="N269">
            <v>53.321022861258925</v>
          </cell>
          <cell r="O269">
            <v>53.321022861258925</v>
          </cell>
          <cell r="P269">
            <v>53.321022861258925</v>
          </cell>
          <cell r="Q269">
            <v>53.321022861258925</v>
          </cell>
          <cell r="R269">
            <v>53.321022861258925</v>
          </cell>
          <cell r="S269">
            <v>53.321022861258925</v>
          </cell>
          <cell r="T269">
            <v>53.321022861258925</v>
          </cell>
          <cell r="U269">
            <v>53.321022861258925</v>
          </cell>
        </row>
        <row r="270">
          <cell r="E270">
            <v>41.381043467220977</v>
          </cell>
          <cell r="F270">
            <v>41.138297168368887</v>
          </cell>
          <cell r="G270">
            <v>41.138297168368887</v>
          </cell>
          <cell r="H270">
            <v>53.127768893342761</v>
          </cell>
          <cell r="I270">
            <v>53.127768893342761</v>
          </cell>
          <cell r="J270">
            <v>53.127768893342761</v>
          </cell>
          <cell r="K270">
            <v>53.127768893342761</v>
          </cell>
          <cell r="L270">
            <v>53.127768893342761</v>
          </cell>
          <cell r="M270">
            <v>53.127768893342761</v>
          </cell>
          <cell r="N270">
            <v>53.127768893342761</v>
          </cell>
          <cell r="O270">
            <v>53.127768893342761</v>
          </cell>
          <cell r="P270">
            <v>53.127768893342761</v>
          </cell>
          <cell r="Q270">
            <v>53.127768893342761</v>
          </cell>
          <cell r="R270">
            <v>53.127768893342761</v>
          </cell>
          <cell r="S270">
            <v>53.127768893342761</v>
          </cell>
          <cell r="T270">
            <v>53.127768893342761</v>
          </cell>
          <cell r="U270">
            <v>53.127768893342761</v>
          </cell>
        </row>
        <row r="271">
          <cell r="E271">
            <v>41.381043467220977</v>
          </cell>
          <cell r="F271">
            <v>41.169977264267402</v>
          </cell>
          <cell r="G271">
            <v>40.99799975897389</v>
          </cell>
          <cell r="H271">
            <v>52.314913453867</v>
          </cell>
          <cell r="I271">
            <v>52.314913453867</v>
          </cell>
          <cell r="J271">
            <v>52.314913453867</v>
          </cell>
          <cell r="K271">
            <v>52.314913453867</v>
          </cell>
          <cell r="L271">
            <v>52.314913453867</v>
          </cell>
          <cell r="M271">
            <v>52.314913453867</v>
          </cell>
          <cell r="N271">
            <v>52.314913453867</v>
          </cell>
          <cell r="O271">
            <v>52.314913453867</v>
          </cell>
          <cell r="P271">
            <v>52.314913453867</v>
          </cell>
          <cell r="Q271">
            <v>52.314913453867</v>
          </cell>
          <cell r="R271">
            <v>52.314913453867</v>
          </cell>
          <cell r="S271">
            <v>52.314913453867</v>
          </cell>
          <cell r="T271">
            <v>52.314913453867</v>
          </cell>
          <cell r="U271">
            <v>52.314913453867</v>
          </cell>
        </row>
        <row r="272">
          <cell r="E272">
            <v>41.381043467220977</v>
          </cell>
          <cell r="F272">
            <v>41.138712263288006</v>
          </cell>
          <cell r="G272">
            <v>41.050663477481955</v>
          </cell>
          <cell r="H272">
            <v>53.56864071475384</v>
          </cell>
          <cell r="I272">
            <v>53.56864071475384</v>
          </cell>
          <cell r="J272">
            <v>53.56864071475384</v>
          </cell>
          <cell r="K272">
            <v>53.56864071475384</v>
          </cell>
          <cell r="L272">
            <v>53.56864071475384</v>
          </cell>
          <cell r="M272">
            <v>53.56864071475384</v>
          </cell>
          <cell r="N272">
            <v>53.56864071475384</v>
          </cell>
          <cell r="O272">
            <v>53.56864071475384</v>
          </cell>
          <cell r="P272">
            <v>53.56864071475384</v>
          </cell>
          <cell r="Q272">
            <v>53.56864071475384</v>
          </cell>
          <cell r="R272">
            <v>53.56864071475384</v>
          </cell>
          <cell r="S272">
            <v>53.56864071475384</v>
          </cell>
          <cell r="T272">
            <v>53.56864071475384</v>
          </cell>
          <cell r="U272">
            <v>53.56864071475384</v>
          </cell>
        </row>
        <row r="273">
          <cell r="E273">
            <v>41.381043467220977</v>
          </cell>
          <cell r="F273">
            <v>41.297206014265853</v>
          </cell>
          <cell r="G273">
            <v>41.233882848846363</v>
          </cell>
          <cell r="H273">
            <v>52.498887682950475</v>
          </cell>
          <cell r="I273">
            <v>52.498887682950475</v>
          </cell>
          <cell r="J273">
            <v>52.498887682950475</v>
          </cell>
          <cell r="K273">
            <v>52.498887682950475</v>
          </cell>
          <cell r="L273">
            <v>52.498887682950475</v>
          </cell>
          <cell r="M273">
            <v>52.498887682950475</v>
          </cell>
          <cell r="N273">
            <v>52.498887682950475</v>
          </cell>
          <cell r="O273">
            <v>52.498887682950475</v>
          </cell>
          <cell r="P273">
            <v>52.498887682950475</v>
          </cell>
          <cell r="Q273">
            <v>52.498887682950475</v>
          </cell>
          <cell r="R273">
            <v>52.498887682950475</v>
          </cell>
          <cell r="S273">
            <v>52.498887682950475</v>
          </cell>
          <cell r="T273">
            <v>52.498887682950475</v>
          </cell>
          <cell r="U273">
            <v>52.498887682950475</v>
          </cell>
        </row>
        <row r="274">
          <cell r="E274">
            <v>41.381043467220977</v>
          </cell>
          <cell r="F274">
            <v>41.381043467220977</v>
          </cell>
          <cell r="G274">
            <v>41.381043467220977</v>
          </cell>
          <cell r="H274">
            <v>53.082258312184649</v>
          </cell>
          <cell r="I274">
            <v>53.082258312184649</v>
          </cell>
          <cell r="J274">
            <v>53.082258312184649</v>
          </cell>
          <cell r="K274">
            <v>53.082258312184649</v>
          </cell>
          <cell r="L274">
            <v>53.082258312184649</v>
          </cell>
          <cell r="M274">
            <v>53.082258312184649</v>
          </cell>
          <cell r="N274">
            <v>53.082258312184649</v>
          </cell>
          <cell r="O274">
            <v>53.082258312184649</v>
          </cell>
          <cell r="P274">
            <v>53.082258312184649</v>
          </cell>
          <cell r="Q274">
            <v>53.082258312184649</v>
          </cell>
          <cell r="R274">
            <v>53.082258312184649</v>
          </cell>
          <cell r="S274">
            <v>53.082258312184649</v>
          </cell>
          <cell r="T274">
            <v>53.082258312184649</v>
          </cell>
          <cell r="U274">
            <v>53.082258312184649</v>
          </cell>
        </row>
        <row r="275">
          <cell r="E275">
            <v>41.381043467220977</v>
          </cell>
          <cell r="F275">
            <v>41.172143262112812</v>
          </cell>
          <cell r="G275">
            <v>40.989779635729235</v>
          </cell>
          <cell r="H275">
            <v>55.247250946448204</v>
          </cell>
          <cell r="I275">
            <v>55.247250946448204</v>
          </cell>
          <cell r="J275">
            <v>55.247250946448204</v>
          </cell>
          <cell r="K275">
            <v>55.247250946448204</v>
          </cell>
          <cell r="L275">
            <v>55.247250946448204</v>
          </cell>
          <cell r="M275">
            <v>55.247250946448204</v>
          </cell>
          <cell r="N275">
            <v>55.247250946448204</v>
          </cell>
          <cell r="O275">
            <v>55.247250946448204</v>
          </cell>
          <cell r="P275">
            <v>55.247250946448204</v>
          </cell>
          <cell r="Q275">
            <v>55.247250946448204</v>
          </cell>
          <cell r="R275">
            <v>55.247250946448204</v>
          </cell>
          <cell r="S275">
            <v>55.247250946448204</v>
          </cell>
          <cell r="T275">
            <v>55.247250946448204</v>
          </cell>
          <cell r="U275">
            <v>55.247250946448204</v>
          </cell>
        </row>
        <row r="276">
          <cell r="E276">
            <v>41.381043467220977</v>
          </cell>
          <cell r="F276">
            <v>41.148558009744399</v>
          </cell>
          <cell r="G276">
            <v>40.956817947481838</v>
          </cell>
          <cell r="H276">
            <v>54.222146065604939</v>
          </cell>
          <cell r="I276">
            <v>54.222146065604939</v>
          </cell>
          <cell r="J276">
            <v>54.222146065604939</v>
          </cell>
          <cell r="K276">
            <v>54.222146065604939</v>
          </cell>
          <cell r="L276">
            <v>54.222146065604939</v>
          </cell>
          <cell r="M276">
            <v>54.222146065604939</v>
          </cell>
          <cell r="N276">
            <v>54.222146065604939</v>
          </cell>
          <cell r="O276">
            <v>54.222146065604939</v>
          </cell>
          <cell r="P276">
            <v>54.222146065604939</v>
          </cell>
          <cell r="Q276">
            <v>54.222146065604939</v>
          </cell>
          <cell r="R276">
            <v>54.222146065604939</v>
          </cell>
          <cell r="S276">
            <v>54.222146065604939</v>
          </cell>
          <cell r="T276">
            <v>54.222146065604939</v>
          </cell>
          <cell r="U276">
            <v>54.222146065604939</v>
          </cell>
        </row>
        <row r="277">
          <cell r="E277">
            <v>41.381043467220977</v>
          </cell>
          <cell r="F277">
            <v>41.30690915627337</v>
          </cell>
          <cell r="G277">
            <v>41.242905025147799</v>
          </cell>
          <cell r="H277">
            <v>53.519735161846555</v>
          </cell>
          <cell r="I277">
            <v>61.677238158184629</v>
          </cell>
          <cell r="J277">
            <v>61.677238158184629</v>
          </cell>
          <cell r="K277">
            <v>61.677238158184629</v>
          </cell>
          <cell r="L277">
            <v>61.677238158184629</v>
          </cell>
          <cell r="M277">
            <v>61.677238158184629</v>
          </cell>
          <cell r="N277">
            <v>61.677238158184629</v>
          </cell>
          <cell r="O277">
            <v>61.677238158184629</v>
          </cell>
          <cell r="P277">
            <v>61.677238158184629</v>
          </cell>
          <cell r="Q277">
            <v>61.677238158184629</v>
          </cell>
          <cell r="R277">
            <v>61.677238158184629</v>
          </cell>
          <cell r="S277">
            <v>61.677238158184629</v>
          </cell>
          <cell r="T277">
            <v>61.677238158184629</v>
          </cell>
          <cell r="U277">
            <v>61.677238158184629</v>
          </cell>
        </row>
        <row r="278">
          <cell r="E278">
            <v>41.381043467220977</v>
          </cell>
          <cell r="F278">
            <v>41.336756429473063</v>
          </cell>
          <cell r="G278">
            <v>41.29771727244173</v>
          </cell>
          <cell r="H278">
            <v>54.731627653193691</v>
          </cell>
          <cell r="I278">
            <v>54.731627653193691</v>
          </cell>
          <cell r="J278">
            <v>54.731627653193691</v>
          </cell>
          <cell r="K278">
            <v>54.731627653193691</v>
          </cell>
          <cell r="L278">
            <v>54.731627653193691</v>
          </cell>
          <cell r="M278">
            <v>54.731627653193691</v>
          </cell>
          <cell r="N278">
            <v>54.731627653193691</v>
          </cell>
          <cell r="O278">
            <v>54.731627653193691</v>
          </cell>
          <cell r="P278">
            <v>54.731627653193691</v>
          </cell>
          <cell r="Q278">
            <v>54.731627653193691</v>
          </cell>
          <cell r="R278">
            <v>54.731627653193691</v>
          </cell>
          <cell r="S278">
            <v>54.731627653193691</v>
          </cell>
          <cell r="T278">
            <v>54.731627653193691</v>
          </cell>
          <cell r="U278">
            <v>54.731627653193691</v>
          </cell>
        </row>
        <row r="279">
          <cell r="E279">
            <v>41.381043467220977</v>
          </cell>
          <cell r="F279">
            <v>41.315684539637886</v>
          </cell>
          <cell r="G279">
            <v>41.2659679077642</v>
          </cell>
          <cell r="H279">
            <v>52.800394983890698</v>
          </cell>
          <cell r="I279">
            <v>52.800394983890698</v>
          </cell>
          <cell r="J279">
            <v>52.800394983890698</v>
          </cell>
          <cell r="K279">
            <v>52.800394983890698</v>
          </cell>
          <cell r="L279">
            <v>52.800394983890698</v>
          </cell>
          <cell r="M279">
            <v>52.800394983890698</v>
          </cell>
          <cell r="N279">
            <v>52.800394983890698</v>
          </cell>
          <cell r="O279">
            <v>52.800394983890698</v>
          </cell>
          <cell r="P279">
            <v>52.800394983890698</v>
          </cell>
          <cell r="Q279">
            <v>52.800394983890698</v>
          </cell>
          <cell r="R279">
            <v>52.800394983890698</v>
          </cell>
          <cell r="S279">
            <v>52.800394983890698</v>
          </cell>
          <cell r="T279">
            <v>52.800394983890698</v>
          </cell>
          <cell r="U279">
            <v>52.800394983890698</v>
          </cell>
        </row>
        <row r="280">
          <cell r="E280">
            <v>41.381043467220977</v>
          </cell>
          <cell r="F280">
            <v>41.193392257350887</v>
          </cell>
          <cell r="G280">
            <v>41.193392257350887</v>
          </cell>
          <cell r="H280">
            <v>56.663788903014165</v>
          </cell>
          <cell r="I280">
            <v>56.663788903014165</v>
          </cell>
          <cell r="J280">
            <v>56.663788903014165</v>
          </cell>
          <cell r="K280">
            <v>56.663788903014165</v>
          </cell>
          <cell r="L280">
            <v>56.663788903014165</v>
          </cell>
          <cell r="M280">
            <v>56.663788903014165</v>
          </cell>
          <cell r="N280">
            <v>56.663788903014165</v>
          </cell>
          <cell r="O280">
            <v>56.663788903014165</v>
          </cell>
          <cell r="P280">
            <v>56.663788903014165</v>
          </cell>
          <cell r="Q280">
            <v>56.663788903014165</v>
          </cell>
          <cell r="R280">
            <v>56.663788903014165</v>
          </cell>
          <cell r="S280">
            <v>56.663788903014165</v>
          </cell>
          <cell r="T280">
            <v>56.663788903014165</v>
          </cell>
          <cell r="U280">
            <v>56.663788903014165</v>
          </cell>
        </row>
        <row r="281">
          <cell r="E281">
            <v>41.381043467220977</v>
          </cell>
          <cell r="F281">
            <v>41.155530850024633</v>
          </cell>
          <cell r="G281">
            <v>40.973849296603817</v>
          </cell>
          <cell r="H281">
            <v>53.944673788552414</v>
          </cell>
          <cell r="I281">
            <v>53.944673788552414</v>
          </cell>
          <cell r="J281">
            <v>53.944673788552414</v>
          </cell>
          <cell r="K281">
            <v>53.944673788552414</v>
          </cell>
          <cell r="L281">
            <v>53.944673788552414</v>
          </cell>
          <cell r="M281">
            <v>53.944673788552414</v>
          </cell>
          <cell r="N281">
            <v>53.944673788552414</v>
          </cell>
          <cell r="O281">
            <v>53.944673788552414</v>
          </cell>
          <cell r="P281">
            <v>53.944673788552414</v>
          </cell>
          <cell r="Q281">
            <v>53.944673788552414</v>
          </cell>
          <cell r="R281">
            <v>53.944673788552414</v>
          </cell>
          <cell r="S281">
            <v>53.944673788552414</v>
          </cell>
          <cell r="T281">
            <v>53.944673788552414</v>
          </cell>
          <cell r="U281">
            <v>53.944673788552414</v>
          </cell>
        </row>
        <row r="282">
          <cell r="E282">
            <v>41.381043467220977</v>
          </cell>
          <cell r="F282">
            <v>41.228606488877375</v>
          </cell>
          <cell r="G282">
            <v>41.088770607047891</v>
          </cell>
          <cell r="H282">
            <v>54.402586447766311</v>
          </cell>
          <cell r="I282">
            <v>54.402586447766311</v>
          </cell>
          <cell r="J282">
            <v>54.402586447766311</v>
          </cell>
          <cell r="K282">
            <v>54.402586447766311</v>
          </cell>
          <cell r="L282">
            <v>54.402586447766311</v>
          </cell>
          <cell r="M282">
            <v>54.402586447766311</v>
          </cell>
          <cell r="N282">
            <v>54.402586447766311</v>
          </cell>
          <cell r="O282">
            <v>54.402586447766311</v>
          </cell>
          <cell r="P282">
            <v>54.402586447766311</v>
          </cell>
          <cell r="Q282">
            <v>54.402586447766311</v>
          </cell>
          <cell r="R282">
            <v>54.402586447766311</v>
          </cell>
          <cell r="S282">
            <v>54.402586447766311</v>
          </cell>
          <cell r="T282">
            <v>54.402586447766311</v>
          </cell>
          <cell r="U282">
            <v>54.402586447766311</v>
          </cell>
        </row>
        <row r="283">
          <cell r="E283">
            <v>41.381043467220977</v>
          </cell>
          <cell r="F283">
            <v>41.327355349753674</v>
          </cell>
          <cell r="G283">
            <v>41.284279338864948</v>
          </cell>
          <cell r="H283">
            <v>53.868274723197658</v>
          </cell>
          <cell r="I283">
            <v>53.868274723197658</v>
          </cell>
          <cell r="J283">
            <v>53.868274723197658</v>
          </cell>
          <cell r="K283">
            <v>53.868274723197658</v>
          </cell>
          <cell r="L283">
            <v>53.868274723197658</v>
          </cell>
          <cell r="M283">
            <v>53.868274723197658</v>
          </cell>
          <cell r="N283">
            <v>53.868274723197658</v>
          </cell>
          <cell r="O283">
            <v>53.868274723197658</v>
          </cell>
          <cell r="P283">
            <v>53.868274723197658</v>
          </cell>
          <cell r="Q283">
            <v>53.868274723197658</v>
          </cell>
          <cell r="R283">
            <v>53.868274723197658</v>
          </cell>
          <cell r="S283">
            <v>53.868274723197658</v>
          </cell>
          <cell r="T283">
            <v>53.868274723197658</v>
          </cell>
          <cell r="U283">
            <v>53.868274723197658</v>
          </cell>
        </row>
        <row r="284">
          <cell r="E284">
            <v>41.381043467220977</v>
          </cell>
          <cell r="F284">
            <v>41.265933019530024</v>
          </cell>
          <cell r="G284">
            <v>41.169239837625113</v>
          </cell>
          <cell r="H284">
            <v>54.033450094568856</v>
          </cell>
          <cell r="I284">
            <v>54.033450094568856</v>
          </cell>
          <cell r="J284">
            <v>54.033450094568856</v>
          </cell>
          <cell r="K284">
            <v>54.033450094568856</v>
          </cell>
          <cell r="L284">
            <v>54.033450094568856</v>
          </cell>
          <cell r="M284">
            <v>54.033450094568856</v>
          </cell>
          <cell r="N284">
            <v>54.033450094568856</v>
          </cell>
          <cell r="O284">
            <v>54.033450094568856</v>
          </cell>
          <cell r="P284">
            <v>54.033450094568856</v>
          </cell>
          <cell r="Q284">
            <v>54.033450094568856</v>
          </cell>
          <cell r="R284">
            <v>54.033450094568856</v>
          </cell>
          <cell r="S284">
            <v>54.033450094568856</v>
          </cell>
          <cell r="T284">
            <v>54.033450094568856</v>
          </cell>
          <cell r="U284">
            <v>54.033450094568856</v>
          </cell>
        </row>
        <row r="285">
          <cell r="E285">
            <v>41.381043467220977</v>
          </cell>
          <cell r="F285">
            <v>41.268251957164374</v>
          </cell>
          <cell r="G285">
            <v>41.178306600550791</v>
          </cell>
          <cell r="H285">
            <v>54.202398853056344</v>
          </cell>
          <cell r="I285">
            <v>54.202398853056344</v>
          </cell>
          <cell r="J285">
            <v>54.202398853056344</v>
          </cell>
          <cell r="K285">
            <v>54.202398853056344</v>
          </cell>
          <cell r="L285">
            <v>54.202398853056344</v>
          </cell>
          <cell r="M285">
            <v>54.202398853056344</v>
          </cell>
          <cell r="N285">
            <v>54.202398853056344</v>
          </cell>
          <cell r="O285">
            <v>54.202398853056344</v>
          </cell>
          <cell r="P285">
            <v>54.202398853056344</v>
          </cell>
          <cell r="Q285">
            <v>54.202398853056344</v>
          </cell>
          <cell r="R285">
            <v>54.202398853056344</v>
          </cell>
          <cell r="S285">
            <v>54.202398853056344</v>
          </cell>
          <cell r="T285">
            <v>54.202398853056344</v>
          </cell>
          <cell r="U285">
            <v>54.202398853056344</v>
          </cell>
        </row>
        <row r="286">
          <cell r="E286">
            <v>41.381043467220977</v>
          </cell>
          <cell r="F286">
            <v>41.120125055093965</v>
          </cell>
          <cell r="G286">
            <v>41.120125055093965</v>
          </cell>
          <cell r="H286">
            <v>55.612229791210439</v>
          </cell>
          <cell r="I286">
            <v>55.612229791210439</v>
          </cell>
          <cell r="J286">
            <v>55.612229791210439</v>
          </cell>
          <cell r="K286">
            <v>55.612229791210439</v>
          </cell>
          <cell r="L286">
            <v>55.612229791210439</v>
          </cell>
          <cell r="M286">
            <v>55.612229791210439</v>
          </cell>
          <cell r="N286">
            <v>55.612229791210439</v>
          </cell>
          <cell r="O286">
            <v>55.612229791210439</v>
          </cell>
          <cell r="P286">
            <v>55.612229791210439</v>
          </cell>
          <cell r="Q286">
            <v>55.612229791210439</v>
          </cell>
          <cell r="R286">
            <v>55.612229791210439</v>
          </cell>
          <cell r="S286">
            <v>55.612229791210439</v>
          </cell>
          <cell r="T286">
            <v>55.612229791210439</v>
          </cell>
          <cell r="U286">
            <v>55.612229791210439</v>
          </cell>
        </row>
        <row r="287">
          <cell r="E287">
            <v>41.381043467220977</v>
          </cell>
          <cell r="F287">
            <v>41.381043467220977</v>
          </cell>
          <cell r="G287">
            <v>41.381043467220977</v>
          </cell>
          <cell r="H287">
            <v>50.111935122550719</v>
          </cell>
          <cell r="I287">
            <v>56.847004131278354</v>
          </cell>
          <cell r="J287">
            <v>56.847004131278354</v>
          </cell>
          <cell r="K287">
            <v>56.847004131278354</v>
          </cell>
          <cell r="L287">
            <v>56.847004131278354</v>
          </cell>
          <cell r="M287">
            <v>56.847004131278354</v>
          </cell>
          <cell r="N287">
            <v>56.847004131278354</v>
          </cell>
          <cell r="O287">
            <v>56.847004131278354</v>
          </cell>
          <cell r="P287">
            <v>56.847004131278354</v>
          </cell>
          <cell r="Q287">
            <v>56.847004131278354</v>
          </cell>
          <cell r="R287">
            <v>56.847004131278354</v>
          </cell>
          <cell r="S287">
            <v>56.847004131278354</v>
          </cell>
          <cell r="T287">
            <v>56.847004131278354</v>
          </cell>
          <cell r="U287">
            <v>56.847004131278354</v>
          </cell>
        </row>
        <row r="288">
          <cell r="E288">
            <v>41.381043467220977</v>
          </cell>
          <cell r="F288">
            <v>41.254613499209015</v>
          </cell>
          <cell r="G288">
            <v>41.155953579382597</v>
          </cell>
          <cell r="H288">
            <v>52.519540039729819</v>
          </cell>
          <cell r="I288">
            <v>60.06122793680391</v>
          </cell>
          <cell r="J288">
            <v>60.06122793680391</v>
          </cell>
          <cell r="K288">
            <v>60.06122793680391</v>
          </cell>
          <cell r="L288">
            <v>60.06122793680391</v>
          </cell>
          <cell r="M288">
            <v>60.06122793680391</v>
          </cell>
          <cell r="N288">
            <v>60.06122793680391</v>
          </cell>
          <cell r="O288">
            <v>60.06122793680391</v>
          </cell>
          <cell r="P288">
            <v>60.06122793680391</v>
          </cell>
          <cell r="Q288">
            <v>60.06122793680391</v>
          </cell>
          <cell r="R288">
            <v>60.06122793680391</v>
          </cell>
          <cell r="S288">
            <v>60.06122793680391</v>
          </cell>
          <cell r="T288">
            <v>60.06122793680391</v>
          </cell>
          <cell r="U288">
            <v>60.06122793680391</v>
          </cell>
        </row>
        <row r="289">
          <cell r="E289">
            <v>41.381043467220977</v>
          </cell>
          <cell r="F289">
            <v>41.225012406506984</v>
          </cell>
          <cell r="G289">
            <v>41.090204603178137</v>
          </cell>
          <cell r="H289">
            <v>55.510743423690634</v>
          </cell>
          <cell r="I289">
            <v>55.510743423690634</v>
          </cell>
          <cell r="J289">
            <v>55.510743423690634</v>
          </cell>
          <cell r="K289">
            <v>55.510743423690634</v>
          </cell>
          <cell r="L289">
            <v>55.510743423690634</v>
          </cell>
          <cell r="M289">
            <v>55.510743423690634</v>
          </cell>
          <cell r="N289">
            <v>55.510743423690634</v>
          </cell>
          <cell r="O289">
            <v>55.510743423690634</v>
          </cell>
          <cell r="P289">
            <v>55.510743423690634</v>
          </cell>
          <cell r="Q289">
            <v>55.510743423690634</v>
          </cell>
          <cell r="R289">
            <v>55.510743423690634</v>
          </cell>
          <cell r="S289">
            <v>55.510743423690634</v>
          </cell>
          <cell r="T289">
            <v>55.510743423690634</v>
          </cell>
          <cell r="U289">
            <v>55.510743423690634</v>
          </cell>
        </row>
        <row r="290">
          <cell r="E290">
            <v>41.381043467220977</v>
          </cell>
          <cell r="F290">
            <v>41.381043467220977</v>
          </cell>
          <cell r="G290">
            <v>41.381043467220977</v>
          </cell>
          <cell r="H290">
            <v>51.385236032009402</v>
          </cell>
          <cell r="I290">
            <v>51.385236032009402</v>
          </cell>
          <cell r="J290">
            <v>51.385236032009402</v>
          </cell>
          <cell r="K290">
            <v>51.385236032009402</v>
          </cell>
          <cell r="L290">
            <v>51.385236032009402</v>
          </cell>
          <cell r="M290">
            <v>51.385236032009402</v>
          </cell>
          <cell r="N290">
            <v>51.385236032009402</v>
          </cell>
          <cell r="O290">
            <v>51.385236032009402</v>
          </cell>
          <cell r="P290">
            <v>51.385236032009402</v>
          </cell>
          <cell r="Q290">
            <v>51.385236032009402</v>
          </cell>
          <cell r="R290">
            <v>51.385236032009402</v>
          </cell>
          <cell r="S290">
            <v>51.385236032009402</v>
          </cell>
          <cell r="T290">
            <v>51.385236032009402</v>
          </cell>
          <cell r="U290">
            <v>51.385236032009402</v>
          </cell>
        </row>
        <row r="291">
          <cell r="E291">
            <v>41.381043467220977</v>
          </cell>
          <cell r="F291">
            <v>41.343189535883013</v>
          </cell>
          <cell r="G291">
            <v>41.311687621405873</v>
          </cell>
          <cell r="H291">
            <v>52.814666882676399</v>
          </cell>
          <cell r="I291">
            <v>52.814666882676399</v>
          </cell>
          <cell r="J291">
            <v>52.814666882676399</v>
          </cell>
          <cell r="K291">
            <v>52.814666882676399</v>
          </cell>
          <cell r="L291">
            <v>52.814666882676399</v>
          </cell>
          <cell r="M291">
            <v>52.814666882676399</v>
          </cell>
          <cell r="N291">
            <v>52.814666882676399</v>
          </cell>
          <cell r="O291">
            <v>52.814666882676399</v>
          </cell>
          <cell r="P291">
            <v>52.814666882676399</v>
          </cell>
          <cell r="Q291">
            <v>52.814666882676399</v>
          </cell>
          <cell r="R291">
            <v>52.814666882676399</v>
          </cell>
          <cell r="S291">
            <v>52.814666882676399</v>
          </cell>
          <cell r="T291">
            <v>52.814666882676399</v>
          </cell>
          <cell r="U291">
            <v>52.814666882676399</v>
          </cell>
        </row>
        <row r="292">
          <cell r="E292">
            <v>41.381043467220977</v>
          </cell>
          <cell r="F292">
            <v>41.169331392948088</v>
          </cell>
          <cell r="G292">
            <v>41.004385053199009</v>
          </cell>
          <cell r="H292">
            <v>52.014352138954692</v>
          </cell>
          <cell r="I292">
            <v>52.014352138954692</v>
          </cell>
          <cell r="J292">
            <v>52.014352138954692</v>
          </cell>
          <cell r="K292">
            <v>52.014352138954692</v>
          </cell>
          <cell r="L292">
            <v>52.014352138954692</v>
          </cell>
          <cell r="M292">
            <v>52.014352138954692</v>
          </cell>
          <cell r="N292">
            <v>52.014352138954692</v>
          </cell>
          <cell r="O292">
            <v>52.014352138954692</v>
          </cell>
          <cell r="P292">
            <v>52.014352138954692</v>
          </cell>
          <cell r="Q292">
            <v>52.014352138954692</v>
          </cell>
          <cell r="R292">
            <v>52.014352138954692</v>
          </cell>
          <cell r="S292">
            <v>52.014352138954692</v>
          </cell>
          <cell r="T292">
            <v>52.014352138954692</v>
          </cell>
          <cell r="U292">
            <v>52.014352138954692</v>
          </cell>
        </row>
        <row r="293">
          <cell r="E293">
            <v>41.381043467220977</v>
          </cell>
          <cell r="F293">
            <v>41.268436793687044</v>
          </cell>
          <cell r="G293">
            <v>41.189422415774992</v>
          </cell>
          <cell r="H293">
            <v>51.899804992590113</v>
          </cell>
          <cell r="I293">
            <v>60.957978353172344</v>
          </cell>
          <cell r="J293">
            <v>60.957978353172344</v>
          </cell>
          <cell r="K293">
            <v>60.957978353172344</v>
          </cell>
          <cell r="L293">
            <v>60.957978353172344</v>
          </cell>
          <cell r="M293">
            <v>60.957978353172344</v>
          </cell>
          <cell r="N293">
            <v>60.957978353172344</v>
          </cell>
          <cell r="O293">
            <v>60.957978353172344</v>
          </cell>
          <cell r="P293">
            <v>60.957978353172344</v>
          </cell>
          <cell r="Q293">
            <v>60.957978353172344</v>
          </cell>
          <cell r="R293">
            <v>60.957978353172344</v>
          </cell>
          <cell r="S293">
            <v>60.957978353172344</v>
          </cell>
          <cell r="T293">
            <v>60.957978353172344</v>
          </cell>
          <cell r="U293">
            <v>60.957978353172344</v>
          </cell>
        </row>
        <row r="294">
          <cell r="E294">
            <v>41.381043467220977</v>
          </cell>
          <cell r="F294">
            <v>41.381043467220977</v>
          </cell>
          <cell r="G294">
            <v>41.381043467220977</v>
          </cell>
          <cell r="H294">
            <v>51.550970724702864</v>
          </cell>
          <cell r="I294">
            <v>51.550970724702864</v>
          </cell>
          <cell r="J294">
            <v>51.550970724702864</v>
          </cell>
          <cell r="K294">
            <v>51.550970724702864</v>
          </cell>
          <cell r="L294">
            <v>51.550970724702864</v>
          </cell>
          <cell r="M294">
            <v>51.550970724702864</v>
          </cell>
          <cell r="N294">
            <v>51.550970724702864</v>
          </cell>
          <cell r="O294">
            <v>51.550970724702864</v>
          </cell>
          <cell r="P294">
            <v>51.550970724702864</v>
          </cell>
          <cell r="Q294">
            <v>51.550970724702864</v>
          </cell>
          <cell r="R294">
            <v>51.550970724702864</v>
          </cell>
          <cell r="S294">
            <v>51.550970724702864</v>
          </cell>
          <cell r="T294">
            <v>51.550970724702864</v>
          </cell>
          <cell r="U294">
            <v>51.550970724702864</v>
          </cell>
        </row>
        <row r="295">
          <cell r="E295">
            <v>41.381043467220977</v>
          </cell>
          <cell r="F295">
            <v>41.334301018695761</v>
          </cell>
          <cell r="G295">
            <v>41.299539612619412</v>
          </cell>
          <cell r="H295">
            <v>51.977816287861934</v>
          </cell>
          <cell r="I295">
            <v>51.977816287861934</v>
          </cell>
          <cell r="J295">
            <v>51.977816287861934</v>
          </cell>
          <cell r="K295">
            <v>51.977816287861934</v>
          </cell>
          <cell r="L295">
            <v>51.977816287861934</v>
          </cell>
          <cell r="M295">
            <v>51.977816287861934</v>
          </cell>
          <cell r="N295">
            <v>51.977816287861934</v>
          </cell>
          <cell r="O295">
            <v>51.977816287861934</v>
          </cell>
          <cell r="P295">
            <v>51.977816287861934</v>
          </cell>
          <cell r="Q295">
            <v>51.977816287861934</v>
          </cell>
          <cell r="R295">
            <v>51.977816287861934</v>
          </cell>
          <cell r="S295">
            <v>51.977816287861934</v>
          </cell>
          <cell r="T295">
            <v>51.977816287861934</v>
          </cell>
          <cell r="U295">
            <v>51.977816287861934</v>
          </cell>
        </row>
        <row r="296">
          <cell r="E296">
            <v>41.381043467220977</v>
          </cell>
          <cell r="F296">
            <v>41.250608619937303</v>
          </cell>
          <cell r="G296">
            <v>41.144431009909205</v>
          </cell>
          <cell r="H296">
            <v>54.193524800882507</v>
          </cell>
          <cell r="I296">
            <v>54.193524800882507</v>
          </cell>
          <cell r="J296">
            <v>54.193524800882507</v>
          </cell>
          <cell r="K296">
            <v>54.193524800882507</v>
          </cell>
          <cell r="L296">
            <v>54.193524800882507</v>
          </cell>
          <cell r="M296">
            <v>54.193524800882507</v>
          </cell>
          <cell r="N296">
            <v>54.193524800882507</v>
          </cell>
          <cell r="O296">
            <v>54.193524800882507</v>
          </cell>
          <cell r="P296">
            <v>54.193524800882507</v>
          </cell>
          <cell r="Q296">
            <v>54.193524800882507</v>
          </cell>
          <cell r="R296">
            <v>54.193524800882507</v>
          </cell>
          <cell r="S296">
            <v>54.193524800882507</v>
          </cell>
          <cell r="T296">
            <v>54.193524800882507</v>
          </cell>
          <cell r="U296">
            <v>54.193524800882507</v>
          </cell>
        </row>
        <row r="297">
          <cell r="E297">
            <v>41.381043467220977</v>
          </cell>
          <cell r="F297">
            <v>41.149877227222433</v>
          </cell>
          <cell r="G297">
            <v>40.990599270672647</v>
          </cell>
          <cell r="H297">
            <v>51.919553899561343</v>
          </cell>
          <cell r="I297">
            <v>51.919553899561343</v>
          </cell>
          <cell r="J297">
            <v>51.919553899561343</v>
          </cell>
          <cell r="K297">
            <v>51.919553899561343</v>
          </cell>
          <cell r="L297">
            <v>51.919553899561343</v>
          </cell>
          <cell r="M297">
            <v>51.919553899561343</v>
          </cell>
          <cell r="N297">
            <v>51.919553899561343</v>
          </cell>
          <cell r="O297">
            <v>51.919553899561343</v>
          </cell>
          <cell r="P297">
            <v>51.919553899561343</v>
          </cell>
          <cell r="Q297">
            <v>51.919553899561343</v>
          </cell>
          <cell r="R297">
            <v>51.919553899561343</v>
          </cell>
          <cell r="S297">
            <v>51.919553899561343</v>
          </cell>
          <cell r="T297">
            <v>51.919553899561343</v>
          </cell>
          <cell r="U297">
            <v>51.919553899561343</v>
          </cell>
        </row>
        <row r="298">
          <cell r="E298">
            <v>41.381043467220977</v>
          </cell>
          <cell r="F298">
            <v>41.334474194298672</v>
          </cell>
          <cell r="G298">
            <v>41.292345681545953</v>
          </cell>
          <cell r="H298">
            <v>54.759305677617377</v>
          </cell>
          <cell r="I298">
            <v>54.759305677617377</v>
          </cell>
          <cell r="J298">
            <v>54.759305677617377</v>
          </cell>
          <cell r="K298">
            <v>54.759305677617377</v>
          </cell>
          <cell r="L298">
            <v>54.759305677617377</v>
          </cell>
          <cell r="M298">
            <v>54.759305677617377</v>
          </cell>
          <cell r="N298">
            <v>54.759305677617377</v>
          </cell>
          <cell r="O298">
            <v>54.759305677617377</v>
          </cell>
          <cell r="P298">
            <v>54.759305677617377</v>
          </cell>
          <cell r="Q298">
            <v>54.759305677617377</v>
          </cell>
          <cell r="R298">
            <v>54.759305677617377</v>
          </cell>
          <cell r="S298">
            <v>54.759305677617377</v>
          </cell>
          <cell r="T298">
            <v>54.759305677617377</v>
          </cell>
          <cell r="U298">
            <v>54.759305677617377</v>
          </cell>
        </row>
        <row r="299">
          <cell r="E299">
            <v>41.381043467220977</v>
          </cell>
          <cell r="F299">
            <v>41.153795471630033</v>
          </cell>
          <cell r="G299">
            <v>40.975923247122537</v>
          </cell>
          <cell r="H299">
            <v>52.879708388929686</v>
          </cell>
          <cell r="I299">
            <v>52.879708388929686</v>
          </cell>
          <cell r="J299">
            <v>52.879708388929686</v>
          </cell>
          <cell r="K299">
            <v>52.879708388929686</v>
          </cell>
          <cell r="L299">
            <v>52.879708388929686</v>
          </cell>
          <cell r="M299">
            <v>52.879708388929686</v>
          </cell>
          <cell r="N299">
            <v>52.879708388929686</v>
          </cell>
          <cell r="O299">
            <v>52.879708388929686</v>
          </cell>
          <cell r="P299">
            <v>52.879708388929686</v>
          </cell>
          <cell r="Q299">
            <v>52.879708388929686</v>
          </cell>
          <cell r="R299">
            <v>52.879708388929686</v>
          </cell>
          <cell r="S299">
            <v>52.879708388929686</v>
          </cell>
          <cell r="T299">
            <v>52.879708388929686</v>
          </cell>
          <cell r="U299">
            <v>52.879708388929686</v>
          </cell>
        </row>
        <row r="300">
          <cell r="E300">
            <v>41.381043467220977</v>
          </cell>
          <cell r="F300">
            <v>41.257018368864273</v>
          </cell>
          <cell r="G300">
            <v>41.160618829947744</v>
          </cell>
          <cell r="H300">
            <v>52.666413311368018</v>
          </cell>
          <cell r="I300">
            <v>52.666413311368018</v>
          </cell>
          <cell r="J300">
            <v>52.666413311368018</v>
          </cell>
          <cell r="K300">
            <v>52.666413311368018</v>
          </cell>
          <cell r="L300">
            <v>52.666413311368018</v>
          </cell>
          <cell r="M300">
            <v>52.666413311368018</v>
          </cell>
          <cell r="N300">
            <v>52.666413311368018</v>
          </cell>
          <cell r="O300">
            <v>52.666413311368018</v>
          </cell>
          <cell r="P300">
            <v>52.666413311368018</v>
          </cell>
          <cell r="Q300">
            <v>52.666413311368018</v>
          </cell>
          <cell r="R300">
            <v>52.666413311368018</v>
          </cell>
          <cell r="S300">
            <v>52.666413311368018</v>
          </cell>
          <cell r="T300">
            <v>52.666413311368018</v>
          </cell>
          <cell r="U300">
            <v>52.666413311368018</v>
          </cell>
        </row>
        <row r="301">
          <cell r="E301">
            <v>41.381043467220977</v>
          </cell>
          <cell r="F301">
            <v>41.301688729535364</v>
          </cell>
          <cell r="G301">
            <v>41.237532008769016</v>
          </cell>
          <cell r="H301">
            <v>51.396574309882176</v>
          </cell>
          <cell r="I301">
            <v>51.396574309882176</v>
          </cell>
          <cell r="J301">
            <v>51.396574309882176</v>
          </cell>
          <cell r="K301">
            <v>51.396574309882176</v>
          </cell>
          <cell r="L301">
            <v>51.396574309882176</v>
          </cell>
          <cell r="M301">
            <v>51.396574309882176</v>
          </cell>
          <cell r="N301">
            <v>51.396574309882176</v>
          </cell>
          <cell r="O301">
            <v>51.396574309882176</v>
          </cell>
          <cell r="P301">
            <v>51.396574309882176</v>
          </cell>
          <cell r="Q301">
            <v>51.396574309882176</v>
          </cell>
          <cell r="R301">
            <v>51.396574309882176</v>
          </cell>
          <cell r="S301">
            <v>51.396574309882176</v>
          </cell>
          <cell r="T301">
            <v>51.396574309882176</v>
          </cell>
          <cell r="U301">
            <v>51.396574309882176</v>
          </cell>
        </row>
        <row r="302">
          <cell r="E302">
            <v>41.381043467220977</v>
          </cell>
          <cell r="F302">
            <v>41.326983072419075</v>
          </cell>
          <cell r="G302">
            <v>41.281129278846969</v>
          </cell>
          <cell r="H302">
            <v>50.545604212845468</v>
          </cell>
          <cell r="I302">
            <v>50.545604212845468</v>
          </cell>
          <cell r="J302">
            <v>50.545604212845468</v>
          </cell>
          <cell r="K302">
            <v>50.545604212845468</v>
          </cell>
          <cell r="L302">
            <v>50.545604212845468</v>
          </cell>
          <cell r="M302">
            <v>50.545604212845468</v>
          </cell>
          <cell r="N302">
            <v>50.545604212845468</v>
          </cell>
          <cell r="O302">
            <v>50.545604212845468</v>
          </cell>
          <cell r="P302">
            <v>50.545604212845468</v>
          </cell>
          <cell r="Q302">
            <v>50.545604212845468</v>
          </cell>
          <cell r="R302">
            <v>50.545604212845468</v>
          </cell>
          <cell r="S302">
            <v>50.545604212845468</v>
          </cell>
          <cell r="T302">
            <v>50.545604212845468</v>
          </cell>
          <cell r="U302">
            <v>50.545604212845468</v>
          </cell>
        </row>
        <row r="303">
          <cell r="E303">
            <v>41.381043467220977</v>
          </cell>
          <cell r="F303">
            <v>41.198422540388208</v>
          </cell>
          <cell r="G303">
            <v>41.03413020880091</v>
          </cell>
          <cell r="H303">
            <v>54.382270868203186</v>
          </cell>
          <cell r="I303">
            <v>54.382270868203186</v>
          </cell>
          <cell r="J303">
            <v>54.382270868203186</v>
          </cell>
          <cell r="K303">
            <v>54.382270868203186</v>
          </cell>
          <cell r="L303">
            <v>54.382270868203186</v>
          </cell>
          <cell r="M303">
            <v>54.382270868203186</v>
          </cell>
          <cell r="N303">
            <v>54.382270868203186</v>
          </cell>
          <cell r="O303">
            <v>54.382270868203186</v>
          </cell>
          <cell r="P303">
            <v>54.382270868203186</v>
          </cell>
          <cell r="Q303">
            <v>54.382270868203186</v>
          </cell>
          <cell r="R303">
            <v>54.382270868203186</v>
          </cell>
          <cell r="S303">
            <v>54.382270868203186</v>
          </cell>
          <cell r="T303">
            <v>54.382270868203186</v>
          </cell>
          <cell r="U303">
            <v>54.382270868203186</v>
          </cell>
        </row>
        <row r="304">
          <cell r="E304">
            <v>41.381043467220977</v>
          </cell>
          <cell r="F304">
            <v>41.139660584168503</v>
          </cell>
          <cell r="G304">
            <v>41.139660584168503</v>
          </cell>
          <cell r="H304">
            <v>55.974776573767734</v>
          </cell>
          <cell r="I304">
            <v>55.974776573767734</v>
          </cell>
          <cell r="J304">
            <v>55.974776573767734</v>
          </cell>
          <cell r="K304">
            <v>55.974776573767734</v>
          </cell>
          <cell r="L304">
            <v>55.974776573767734</v>
          </cell>
          <cell r="M304">
            <v>55.974776573767734</v>
          </cell>
          <cell r="N304">
            <v>55.974776573767734</v>
          </cell>
          <cell r="O304">
            <v>55.974776573767734</v>
          </cell>
          <cell r="P304">
            <v>55.974776573767734</v>
          </cell>
          <cell r="Q304">
            <v>55.974776573767734</v>
          </cell>
          <cell r="R304">
            <v>55.974776573767734</v>
          </cell>
          <cell r="S304">
            <v>55.974776573767734</v>
          </cell>
          <cell r="T304">
            <v>55.974776573767734</v>
          </cell>
          <cell r="U304">
            <v>55.974776573767734</v>
          </cell>
        </row>
        <row r="305">
          <cell r="E305">
            <v>41.381043467220977</v>
          </cell>
          <cell r="F305">
            <v>41.381043467220977</v>
          </cell>
          <cell r="G305">
            <v>41.381043467220977</v>
          </cell>
          <cell r="H305">
            <v>50.229710153675519</v>
          </cell>
          <cell r="I305">
            <v>55.974673862861181</v>
          </cell>
          <cell r="J305">
            <v>55.974673862861181</v>
          </cell>
          <cell r="K305">
            <v>55.974673862861181</v>
          </cell>
          <cell r="L305">
            <v>55.974673862861181</v>
          </cell>
          <cell r="M305">
            <v>55.974673862861181</v>
          </cell>
          <cell r="N305">
            <v>55.974673862861181</v>
          </cell>
          <cell r="O305">
            <v>55.974673862861181</v>
          </cell>
          <cell r="P305">
            <v>55.974673862861181</v>
          </cell>
          <cell r="Q305">
            <v>55.974673862861181</v>
          </cell>
          <cell r="R305">
            <v>55.974673862861181</v>
          </cell>
          <cell r="S305">
            <v>55.974673862861181</v>
          </cell>
          <cell r="T305">
            <v>55.974673862861181</v>
          </cell>
          <cell r="U305">
            <v>55.974673862861181</v>
          </cell>
        </row>
        <row r="306">
          <cell r="E306">
            <v>41.381043467220977</v>
          </cell>
          <cell r="F306">
            <v>41.271140461672616</v>
          </cell>
          <cell r="G306">
            <v>41.179958806807065</v>
          </cell>
          <cell r="H306">
            <v>53.36896278129128</v>
          </cell>
          <cell r="I306">
            <v>53.36896278129128</v>
          </cell>
          <cell r="J306">
            <v>53.36896278129128</v>
          </cell>
          <cell r="K306">
            <v>53.36896278129128</v>
          </cell>
          <cell r="L306">
            <v>53.36896278129128</v>
          </cell>
          <cell r="M306">
            <v>53.36896278129128</v>
          </cell>
          <cell r="N306">
            <v>53.36896278129128</v>
          </cell>
          <cell r="O306">
            <v>53.36896278129128</v>
          </cell>
          <cell r="P306">
            <v>53.36896278129128</v>
          </cell>
          <cell r="Q306">
            <v>53.36896278129128</v>
          </cell>
          <cell r="R306">
            <v>53.36896278129128</v>
          </cell>
          <cell r="S306">
            <v>53.36896278129128</v>
          </cell>
          <cell r="T306">
            <v>53.36896278129128</v>
          </cell>
          <cell r="U306">
            <v>53.36896278129128</v>
          </cell>
        </row>
        <row r="307">
          <cell r="E307">
            <v>41.381043467220977</v>
          </cell>
          <cell r="F307">
            <v>41.168900286175031</v>
          </cell>
          <cell r="G307">
            <v>40.996772802770678</v>
          </cell>
          <cell r="H307">
            <v>53.395319189527164</v>
          </cell>
          <cell r="I307">
            <v>53.395319189527164</v>
          </cell>
          <cell r="J307">
            <v>53.395319189527164</v>
          </cell>
          <cell r="K307">
            <v>53.395319189527164</v>
          </cell>
          <cell r="L307">
            <v>53.395319189527164</v>
          </cell>
          <cell r="M307">
            <v>53.395319189527164</v>
          </cell>
          <cell r="N307">
            <v>53.395319189527164</v>
          </cell>
          <cell r="O307">
            <v>53.395319189527164</v>
          </cell>
          <cell r="P307">
            <v>53.395319189527164</v>
          </cell>
          <cell r="Q307">
            <v>53.395319189527164</v>
          </cell>
          <cell r="R307">
            <v>53.395319189527164</v>
          </cell>
          <cell r="S307">
            <v>53.395319189527164</v>
          </cell>
          <cell r="T307">
            <v>53.395319189527164</v>
          </cell>
          <cell r="U307">
            <v>53.395319189527164</v>
          </cell>
        </row>
        <row r="308">
          <cell r="E308">
            <v>41.381043467220977</v>
          </cell>
          <cell r="F308">
            <v>41.381043467220977</v>
          </cell>
          <cell r="G308">
            <v>41.381043467220977</v>
          </cell>
          <cell r="H308">
            <v>46.007409815965026</v>
          </cell>
          <cell r="I308">
            <v>50.95139229066676</v>
          </cell>
          <cell r="J308">
            <v>50.95139229066676</v>
          </cell>
          <cell r="K308">
            <v>50.95139229066676</v>
          </cell>
          <cell r="L308">
            <v>50.95139229066676</v>
          </cell>
          <cell r="M308">
            <v>50.95139229066676</v>
          </cell>
          <cell r="N308">
            <v>50.95139229066676</v>
          </cell>
          <cell r="O308">
            <v>50.95139229066676</v>
          </cell>
          <cell r="P308">
            <v>50.95139229066676</v>
          </cell>
          <cell r="Q308">
            <v>50.95139229066676</v>
          </cell>
          <cell r="R308">
            <v>50.95139229066676</v>
          </cell>
          <cell r="S308">
            <v>50.95139229066676</v>
          </cell>
          <cell r="T308">
            <v>50.95139229066676</v>
          </cell>
          <cell r="U308">
            <v>50.95139229066676</v>
          </cell>
        </row>
        <row r="309">
          <cell r="E309">
            <v>41.381043467220977</v>
          </cell>
          <cell r="F309">
            <v>41.381043467220977</v>
          </cell>
          <cell r="G309">
            <v>41.381043467220977</v>
          </cell>
          <cell r="H309">
            <v>45.386225928377499</v>
          </cell>
          <cell r="I309">
            <v>54.537605037494728</v>
          </cell>
          <cell r="J309">
            <v>54.537605037494728</v>
          </cell>
          <cell r="K309">
            <v>54.537605037494728</v>
          </cell>
          <cell r="L309">
            <v>54.537605037494728</v>
          </cell>
          <cell r="M309">
            <v>54.537605037494728</v>
          </cell>
          <cell r="N309">
            <v>54.537605037494728</v>
          </cell>
          <cell r="O309">
            <v>54.537605037494728</v>
          </cell>
          <cell r="P309">
            <v>54.537605037494728</v>
          </cell>
          <cell r="Q309">
            <v>54.537605037494728</v>
          </cell>
          <cell r="R309">
            <v>54.537605037494728</v>
          </cell>
          <cell r="S309">
            <v>54.537605037494728</v>
          </cell>
          <cell r="T309">
            <v>54.537605037494728</v>
          </cell>
          <cell r="U309">
            <v>54.537605037494728</v>
          </cell>
        </row>
        <row r="310">
          <cell r="E310">
            <v>41.381043467220977</v>
          </cell>
          <cell r="F310">
            <v>41.248383805076209</v>
          </cell>
          <cell r="G310">
            <v>41.162630806546176</v>
          </cell>
          <cell r="H310">
            <v>50.025819505508061</v>
          </cell>
          <cell r="I310">
            <v>57.051310228111326</v>
          </cell>
          <cell r="J310">
            <v>57.051310228111326</v>
          </cell>
          <cell r="K310">
            <v>57.051310228111326</v>
          </cell>
          <cell r="L310">
            <v>57.051310228111326</v>
          </cell>
          <cell r="M310">
            <v>57.051310228111326</v>
          </cell>
          <cell r="N310">
            <v>57.051310228111326</v>
          </cell>
          <cell r="O310">
            <v>57.051310228111326</v>
          </cell>
          <cell r="P310">
            <v>57.051310228111326</v>
          </cell>
          <cell r="Q310">
            <v>57.051310228111326</v>
          </cell>
          <cell r="R310">
            <v>57.051310228111326</v>
          </cell>
          <cell r="S310">
            <v>57.051310228111326</v>
          </cell>
          <cell r="T310">
            <v>57.051310228111326</v>
          </cell>
          <cell r="U310">
            <v>57.051310228111326</v>
          </cell>
        </row>
        <row r="311">
          <cell r="E311">
            <v>41.381043467220977</v>
          </cell>
          <cell r="F311">
            <v>41.3261418306096</v>
          </cell>
          <cell r="G311">
            <v>41.281418593968802</v>
          </cell>
          <cell r="H311">
            <v>53.092368114009957</v>
          </cell>
          <cell r="I311">
            <v>60.537128385160891</v>
          </cell>
          <cell r="J311">
            <v>60.537128385160891</v>
          </cell>
          <cell r="K311">
            <v>60.537128385160891</v>
          </cell>
          <cell r="L311">
            <v>60.537128385160891</v>
          </cell>
          <cell r="M311">
            <v>60.537128385160891</v>
          </cell>
          <cell r="N311">
            <v>60.537128385160891</v>
          </cell>
          <cell r="O311">
            <v>60.537128385160891</v>
          </cell>
          <cell r="P311">
            <v>60.537128385160891</v>
          </cell>
          <cell r="Q311">
            <v>60.537128385160891</v>
          </cell>
          <cell r="R311">
            <v>60.537128385160891</v>
          </cell>
          <cell r="S311">
            <v>60.537128385160891</v>
          </cell>
          <cell r="T311">
            <v>60.537128385160891</v>
          </cell>
          <cell r="U311">
            <v>60.537128385160891</v>
          </cell>
        </row>
        <row r="312">
          <cell r="E312">
            <v>41.381043467220977</v>
          </cell>
          <cell r="F312">
            <v>41.381043467220977</v>
          </cell>
          <cell r="G312">
            <v>41.381043467220977</v>
          </cell>
          <cell r="H312">
            <v>52.419749026800233</v>
          </cell>
          <cell r="I312">
            <v>52.419749026800233</v>
          </cell>
          <cell r="J312">
            <v>52.419749026800233</v>
          </cell>
          <cell r="K312">
            <v>52.419749026800233</v>
          </cell>
          <cell r="L312">
            <v>52.419749026800233</v>
          </cell>
          <cell r="M312">
            <v>52.419749026800233</v>
          </cell>
          <cell r="N312">
            <v>52.419749026800233</v>
          </cell>
          <cell r="O312">
            <v>52.419749026800233</v>
          </cell>
          <cell r="P312">
            <v>52.419749026800233</v>
          </cell>
          <cell r="Q312">
            <v>52.419749026800233</v>
          </cell>
          <cell r="R312">
            <v>52.419749026800233</v>
          </cell>
          <cell r="S312">
            <v>52.419749026800233</v>
          </cell>
          <cell r="T312">
            <v>52.419749026800233</v>
          </cell>
          <cell r="U312">
            <v>52.419749026800233</v>
          </cell>
        </row>
        <row r="313">
          <cell r="E313">
            <v>41.381043467220977</v>
          </cell>
          <cell r="F313">
            <v>41.153684518959729</v>
          </cell>
          <cell r="G313">
            <v>40.981216742827826</v>
          </cell>
          <cell r="H313">
            <v>52.93293230744019</v>
          </cell>
          <cell r="I313">
            <v>52.93293230744019</v>
          </cell>
          <cell r="J313">
            <v>52.93293230744019</v>
          </cell>
          <cell r="K313">
            <v>52.93293230744019</v>
          </cell>
          <cell r="L313">
            <v>52.93293230744019</v>
          </cell>
          <cell r="M313">
            <v>52.93293230744019</v>
          </cell>
          <cell r="N313">
            <v>52.93293230744019</v>
          </cell>
          <cell r="O313">
            <v>52.93293230744019</v>
          </cell>
          <cell r="P313">
            <v>52.93293230744019</v>
          </cell>
          <cell r="Q313">
            <v>52.93293230744019</v>
          </cell>
          <cell r="R313">
            <v>52.93293230744019</v>
          </cell>
          <cell r="S313">
            <v>52.93293230744019</v>
          </cell>
          <cell r="T313">
            <v>52.93293230744019</v>
          </cell>
          <cell r="U313">
            <v>52.93293230744019</v>
          </cell>
        </row>
        <row r="314">
          <cell r="E314">
            <v>41.381043467220977</v>
          </cell>
          <cell r="F314">
            <v>41.381043467220977</v>
          </cell>
          <cell r="G314">
            <v>41.381043467220977</v>
          </cell>
          <cell r="H314">
            <v>51.799381096116122</v>
          </cell>
          <cell r="I314">
            <v>51.799381096116122</v>
          </cell>
          <cell r="J314">
            <v>51.799381096116122</v>
          </cell>
          <cell r="K314">
            <v>51.799381096116122</v>
          </cell>
          <cell r="L314">
            <v>51.799381096116122</v>
          </cell>
          <cell r="M314">
            <v>51.799381096116122</v>
          </cell>
          <cell r="N314">
            <v>51.799381096116122</v>
          </cell>
          <cell r="O314">
            <v>51.799381096116122</v>
          </cell>
          <cell r="P314">
            <v>51.799381096116122</v>
          </cell>
          <cell r="Q314">
            <v>51.799381096116122</v>
          </cell>
          <cell r="R314">
            <v>51.799381096116122</v>
          </cell>
          <cell r="S314">
            <v>51.799381096116122</v>
          </cell>
          <cell r="T314">
            <v>51.799381096116122</v>
          </cell>
          <cell r="U314">
            <v>51.799381096116122</v>
          </cell>
        </row>
        <row r="315">
          <cell r="E315">
            <v>41.381043467220977</v>
          </cell>
          <cell r="F315">
            <v>41.318904576604965</v>
          </cell>
          <cell r="G315">
            <v>41.259147705676483</v>
          </cell>
          <cell r="H315">
            <v>55.441158230853134</v>
          </cell>
          <cell r="I315">
            <v>55.441158230853134</v>
          </cell>
          <cell r="J315">
            <v>55.441158230853134</v>
          </cell>
          <cell r="K315">
            <v>55.441158230853134</v>
          </cell>
          <cell r="L315">
            <v>55.441158230853134</v>
          </cell>
          <cell r="M315">
            <v>55.441158230853134</v>
          </cell>
          <cell r="N315">
            <v>55.441158230853134</v>
          </cell>
          <cell r="O315">
            <v>55.441158230853134</v>
          </cell>
          <cell r="P315">
            <v>55.441158230853134</v>
          </cell>
          <cell r="Q315">
            <v>55.441158230853134</v>
          </cell>
          <cell r="R315">
            <v>55.441158230853134</v>
          </cell>
          <cell r="S315">
            <v>55.441158230853134</v>
          </cell>
          <cell r="T315">
            <v>55.441158230853134</v>
          </cell>
          <cell r="U315">
            <v>55.441158230853134</v>
          </cell>
        </row>
        <row r="316">
          <cell r="E316">
            <v>41.381043467220977</v>
          </cell>
          <cell r="F316">
            <v>41.381043467220977</v>
          </cell>
          <cell r="G316">
            <v>41.381043467220977</v>
          </cell>
          <cell r="H316">
            <v>52.23251415941877</v>
          </cell>
          <cell r="I316">
            <v>59.596469270162821</v>
          </cell>
          <cell r="J316">
            <v>59.596469270162821</v>
          </cell>
          <cell r="K316">
            <v>59.596469270162821</v>
          </cell>
          <cell r="L316">
            <v>59.596469270162821</v>
          </cell>
          <cell r="M316">
            <v>59.596469270162821</v>
          </cell>
          <cell r="N316">
            <v>59.596469270162821</v>
          </cell>
          <cell r="O316">
            <v>59.596469270162821</v>
          </cell>
          <cell r="P316">
            <v>59.596469270162821</v>
          </cell>
          <cell r="Q316">
            <v>59.596469270162821</v>
          </cell>
          <cell r="R316">
            <v>59.596469270162821</v>
          </cell>
          <cell r="S316">
            <v>59.596469270162821</v>
          </cell>
          <cell r="T316">
            <v>59.596469270162821</v>
          </cell>
          <cell r="U316">
            <v>59.596469270162821</v>
          </cell>
        </row>
        <row r="317">
          <cell r="E317">
            <v>41.381043467220977</v>
          </cell>
          <cell r="F317">
            <v>41.249304768257552</v>
          </cell>
          <cell r="G317">
            <v>41.149231853401474</v>
          </cell>
          <cell r="H317">
            <v>52.460921254940686</v>
          </cell>
          <cell r="I317">
            <v>52.460921254940686</v>
          </cell>
          <cell r="J317">
            <v>52.460921254940686</v>
          </cell>
          <cell r="K317">
            <v>52.460921254940686</v>
          </cell>
          <cell r="L317">
            <v>52.460921254940686</v>
          </cell>
          <cell r="M317">
            <v>52.460921254940686</v>
          </cell>
          <cell r="N317">
            <v>52.460921254940686</v>
          </cell>
          <cell r="O317">
            <v>52.460921254940686</v>
          </cell>
          <cell r="P317">
            <v>52.460921254940686</v>
          </cell>
          <cell r="Q317">
            <v>52.460921254940686</v>
          </cell>
          <cell r="R317">
            <v>52.460921254940686</v>
          </cell>
          <cell r="S317">
            <v>52.460921254940686</v>
          </cell>
          <cell r="T317">
            <v>52.460921254940686</v>
          </cell>
          <cell r="U317">
            <v>52.460921254940686</v>
          </cell>
        </row>
        <row r="318">
          <cell r="E318">
            <v>41.381043467220977</v>
          </cell>
          <cell r="F318">
            <v>41.359697744393806</v>
          </cell>
          <cell r="G318">
            <v>41.343100040572551</v>
          </cell>
          <cell r="H318">
            <v>52.043046919952047</v>
          </cell>
          <cell r="I318">
            <v>52.043046919952047</v>
          </cell>
          <cell r="J318">
            <v>52.043046919952047</v>
          </cell>
          <cell r="K318">
            <v>52.043046919952047</v>
          </cell>
          <cell r="L318">
            <v>52.043046919952047</v>
          </cell>
          <cell r="M318">
            <v>52.043046919952047</v>
          </cell>
          <cell r="N318">
            <v>52.043046919952047</v>
          </cell>
          <cell r="O318">
            <v>52.043046919952047</v>
          </cell>
          <cell r="P318">
            <v>52.043046919952047</v>
          </cell>
          <cell r="Q318">
            <v>52.043046919952047</v>
          </cell>
          <cell r="R318">
            <v>52.043046919952047</v>
          </cell>
          <cell r="S318">
            <v>52.043046919952047</v>
          </cell>
          <cell r="T318">
            <v>52.043046919952047</v>
          </cell>
          <cell r="U318">
            <v>52.043046919952047</v>
          </cell>
        </row>
        <row r="319">
          <cell r="E319">
            <v>41.381043467220977</v>
          </cell>
          <cell r="F319">
            <v>41.196114010982285</v>
          </cell>
          <cell r="G319">
            <v>41.196114010982285</v>
          </cell>
          <cell r="H319">
            <v>53.751142347157348</v>
          </cell>
          <cell r="I319">
            <v>60.917234707207612</v>
          </cell>
          <cell r="J319">
            <v>60.917234707207612</v>
          </cell>
          <cell r="K319">
            <v>60.917234707207612</v>
          </cell>
          <cell r="L319">
            <v>60.917234707207612</v>
          </cell>
          <cell r="M319">
            <v>60.917234707207612</v>
          </cell>
          <cell r="N319">
            <v>60.917234707207612</v>
          </cell>
          <cell r="O319">
            <v>60.917234707207612</v>
          </cell>
          <cell r="P319">
            <v>60.917234707207612</v>
          </cell>
          <cell r="Q319">
            <v>60.917234707207612</v>
          </cell>
          <cell r="R319">
            <v>60.917234707207612</v>
          </cell>
          <cell r="S319">
            <v>60.917234707207612</v>
          </cell>
          <cell r="T319">
            <v>60.917234707207612</v>
          </cell>
          <cell r="U319">
            <v>60.917234707207612</v>
          </cell>
        </row>
        <row r="320">
          <cell r="E320">
            <v>41.381043467220977</v>
          </cell>
          <cell r="F320">
            <v>41.270802000171386</v>
          </cell>
          <cell r="G320">
            <v>41.182594238434135</v>
          </cell>
          <cell r="H320">
            <v>53.8041790871332</v>
          </cell>
          <cell r="I320">
            <v>53.8041790871332</v>
          </cell>
          <cell r="J320">
            <v>53.8041790871332</v>
          </cell>
          <cell r="K320">
            <v>53.8041790871332</v>
          </cell>
          <cell r="L320">
            <v>53.8041790871332</v>
          </cell>
          <cell r="M320">
            <v>53.8041790871332</v>
          </cell>
          <cell r="N320">
            <v>53.8041790871332</v>
          </cell>
          <cell r="O320">
            <v>53.8041790871332</v>
          </cell>
          <cell r="P320">
            <v>53.8041790871332</v>
          </cell>
          <cell r="Q320">
            <v>53.8041790871332</v>
          </cell>
          <cell r="R320">
            <v>53.8041790871332</v>
          </cell>
          <cell r="S320">
            <v>53.8041790871332</v>
          </cell>
          <cell r="T320">
            <v>53.8041790871332</v>
          </cell>
          <cell r="U320">
            <v>53.8041790871332</v>
          </cell>
        </row>
        <row r="321">
          <cell r="E321">
            <v>41.381043467220977</v>
          </cell>
          <cell r="F321">
            <v>41.219562640261351</v>
          </cell>
          <cell r="G321">
            <v>41.10225370849713</v>
          </cell>
          <cell r="H321">
            <v>51.086251017985717</v>
          </cell>
          <cell r="I321">
            <v>51.086251017985717</v>
          </cell>
          <cell r="J321">
            <v>51.086251017985717</v>
          </cell>
          <cell r="K321">
            <v>51.086251017985717</v>
          </cell>
          <cell r="L321">
            <v>51.086251017985717</v>
          </cell>
          <cell r="M321">
            <v>51.086251017985717</v>
          </cell>
          <cell r="N321">
            <v>51.086251017985717</v>
          </cell>
          <cell r="O321">
            <v>51.086251017985717</v>
          </cell>
          <cell r="P321">
            <v>51.086251017985717</v>
          </cell>
          <cell r="Q321">
            <v>51.086251017985717</v>
          </cell>
          <cell r="R321">
            <v>51.086251017985717</v>
          </cell>
          <cell r="S321">
            <v>51.086251017985717</v>
          </cell>
          <cell r="T321">
            <v>51.086251017985717</v>
          </cell>
          <cell r="U321">
            <v>51.086251017985717</v>
          </cell>
        </row>
        <row r="322">
          <cell r="E322">
            <v>41.381043467220977</v>
          </cell>
          <cell r="F322">
            <v>41.308709776589609</v>
          </cell>
          <cell r="G322">
            <v>41.252841513058407</v>
          </cell>
          <cell r="H322">
            <v>53.019735409070357</v>
          </cell>
          <cell r="I322">
            <v>53.019735409070357</v>
          </cell>
          <cell r="J322">
            <v>53.019735409070357</v>
          </cell>
          <cell r="K322">
            <v>53.019735409070357</v>
          </cell>
          <cell r="L322">
            <v>53.019735409070357</v>
          </cell>
          <cell r="M322">
            <v>53.019735409070357</v>
          </cell>
          <cell r="N322">
            <v>53.019735409070357</v>
          </cell>
          <cell r="O322">
            <v>53.019735409070357</v>
          </cell>
          <cell r="P322">
            <v>53.019735409070357</v>
          </cell>
          <cell r="Q322">
            <v>53.019735409070357</v>
          </cell>
          <cell r="R322">
            <v>53.019735409070357</v>
          </cell>
          <cell r="S322">
            <v>53.019735409070357</v>
          </cell>
          <cell r="T322">
            <v>53.019735409070357</v>
          </cell>
          <cell r="U322">
            <v>53.019735409070357</v>
          </cell>
        </row>
        <row r="323">
          <cell r="E323">
            <v>41.381043467220977</v>
          </cell>
          <cell r="F323">
            <v>41.381043467220977</v>
          </cell>
          <cell r="G323">
            <v>41.381043467220977</v>
          </cell>
          <cell r="H323">
            <v>52.255565412424829</v>
          </cell>
          <cell r="I323">
            <v>52.255565412424829</v>
          </cell>
          <cell r="J323">
            <v>52.255565412424829</v>
          </cell>
          <cell r="K323">
            <v>52.255565412424829</v>
          </cell>
          <cell r="L323">
            <v>52.255565412424829</v>
          </cell>
          <cell r="M323">
            <v>52.255565412424829</v>
          </cell>
          <cell r="N323">
            <v>52.255565412424829</v>
          </cell>
          <cell r="O323">
            <v>52.255565412424829</v>
          </cell>
          <cell r="P323">
            <v>52.255565412424829</v>
          </cell>
          <cell r="Q323">
            <v>52.255565412424829</v>
          </cell>
          <cell r="R323">
            <v>52.255565412424829</v>
          </cell>
          <cell r="S323">
            <v>52.255565412424829</v>
          </cell>
          <cell r="T323">
            <v>52.255565412424829</v>
          </cell>
          <cell r="U323">
            <v>52.255565412424829</v>
          </cell>
        </row>
        <row r="324">
          <cell r="E324">
            <v>41.381043467220977</v>
          </cell>
          <cell r="F324">
            <v>41.297276399147961</v>
          </cell>
          <cell r="G324">
            <v>41.232629449174425</v>
          </cell>
          <cell r="H324">
            <v>53.059555813405098</v>
          </cell>
          <cell r="I324">
            <v>62.202418075732858</v>
          </cell>
          <cell r="J324">
            <v>62.202418075732858</v>
          </cell>
          <cell r="K324">
            <v>62.202418075732858</v>
          </cell>
          <cell r="L324">
            <v>62.202418075732858</v>
          </cell>
          <cell r="M324">
            <v>62.202418075732858</v>
          </cell>
          <cell r="N324">
            <v>62.202418075732858</v>
          </cell>
          <cell r="O324">
            <v>62.202418075732858</v>
          </cell>
          <cell r="P324">
            <v>62.202418075732858</v>
          </cell>
          <cell r="Q324">
            <v>62.202418075732858</v>
          </cell>
          <cell r="R324">
            <v>62.202418075732858</v>
          </cell>
          <cell r="S324">
            <v>62.202418075732858</v>
          </cell>
          <cell r="T324">
            <v>62.202418075732858</v>
          </cell>
          <cell r="U324">
            <v>62.202418075732858</v>
          </cell>
        </row>
        <row r="325">
          <cell r="E325">
            <v>41.381043467220977</v>
          </cell>
          <cell r="F325">
            <v>41.287853073712952</v>
          </cell>
          <cell r="G325">
            <v>41.214732011781557</v>
          </cell>
          <cell r="H325">
            <v>52.546605157824359</v>
          </cell>
          <cell r="I325">
            <v>52.546605157824359</v>
          </cell>
          <cell r="J325">
            <v>52.546605157824359</v>
          </cell>
          <cell r="K325">
            <v>52.546605157824359</v>
          </cell>
          <cell r="L325">
            <v>52.546605157824359</v>
          </cell>
          <cell r="M325">
            <v>52.546605157824359</v>
          </cell>
          <cell r="N325">
            <v>52.546605157824359</v>
          </cell>
          <cell r="O325">
            <v>52.546605157824359</v>
          </cell>
          <cell r="P325">
            <v>52.546605157824359</v>
          </cell>
          <cell r="Q325">
            <v>52.546605157824359</v>
          </cell>
          <cell r="R325">
            <v>52.546605157824359</v>
          </cell>
          <cell r="S325">
            <v>52.546605157824359</v>
          </cell>
          <cell r="T325">
            <v>52.546605157824359</v>
          </cell>
          <cell r="U325">
            <v>52.546605157824359</v>
          </cell>
        </row>
        <row r="326">
          <cell r="E326">
            <v>41.381043467220977</v>
          </cell>
          <cell r="F326">
            <v>41.381043467220977</v>
          </cell>
          <cell r="G326">
            <v>41.381043467220977</v>
          </cell>
          <cell r="H326">
            <v>53.429551965358627</v>
          </cell>
          <cell r="I326">
            <v>61.151084633738932</v>
          </cell>
          <cell r="J326">
            <v>61.151084633738932</v>
          </cell>
          <cell r="K326">
            <v>61.151084633738932</v>
          </cell>
          <cell r="L326">
            <v>61.151084633738932</v>
          </cell>
          <cell r="M326">
            <v>61.151084633738932</v>
          </cell>
          <cell r="N326">
            <v>61.151084633738932</v>
          </cell>
          <cell r="O326">
            <v>61.151084633738932</v>
          </cell>
          <cell r="P326">
            <v>61.151084633738932</v>
          </cell>
          <cell r="Q326">
            <v>61.151084633738932</v>
          </cell>
          <cell r="R326">
            <v>61.151084633738932</v>
          </cell>
          <cell r="S326">
            <v>61.151084633738932</v>
          </cell>
          <cell r="T326">
            <v>61.151084633738932</v>
          </cell>
          <cell r="U326">
            <v>61.151084633738932</v>
          </cell>
        </row>
        <row r="327">
          <cell r="E327">
            <v>41.381043467220977</v>
          </cell>
          <cell r="F327">
            <v>41.256990130061375</v>
          </cell>
          <cell r="G327">
            <v>41.153806716976533</v>
          </cell>
          <cell r="H327">
            <v>53.654510516932042</v>
          </cell>
          <cell r="I327">
            <v>53.654510516932042</v>
          </cell>
          <cell r="J327">
            <v>53.654510516932042</v>
          </cell>
          <cell r="K327">
            <v>53.654510516932042</v>
          </cell>
          <cell r="L327">
            <v>53.654510516932042</v>
          </cell>
          <cell r="M327">
            <v>53.654510516932042</v>
          </cell>
          <cell r="N327">
            <v>53.654510516932042</v>
          </cell>
          <cell r="O327">
            <v>53.654510516932042</v>
          </cell>
          <cell r="P327">
            <v>53.654510516932042</v>
          </cell>
          <cell r="Q327">
            <v>53.654510516932042</v>
          </cell>
          <cell r="R327">
            <v>53.654510516932042</v>
          </cell>
          <cell r="S327">
            <v>53.654510516932042</v>
          </cell>
          <cell r="T327">
            <v>53.654510516932042</v>
          </cell>
          <cell r="U327">
            <v>53.654510516932042</v>
          </cell>
        </row>
        <row r="328">
          <cell r="E328">
            <v>41.381043467220977</v>
          </cell>
          <cell r="F328">
            <v>41.251429963610462</v>
          </cell>
          <cell r="G328">
            <v>41.148493493846345</v>
          </cell>
          <cell r="H328">
            <v>52.844194302388189</v>
          </cell>
          <cell r="I328">
            <v>61.325965655890634</v>
          </cell>
          <cell r="J328">
            <v>61.325965655890634</v>
          </cell>
          <cell r="K328">
            <v>61.325965655890634</v>
          </cell>
          <cell r="L328">
            <v>61.325965655890634</v>
          </cell>
          <cell r="M328">
            <v>61.325965655890634</v>
          </cell>
          <cell r="N328">
            <v>61.325965655890634</v>
          </cell>
          <cell r="O328">
            <v>61.325965655890634</v>
          </cell>
          <cell r="P328">
            <v>61.325965655890634</v>
          </cell>
          <cell r="Q328">
            <v>61.325965655890634</v>
          </cell>
          <cell r="R328">
            <v>61.325965655890634</v>
          </cell>
          <cell r="S328">
            <v>61.325965655890634</v>
          </cell>
          <cell r="T328">
            <v>61.325965655890634</v>
          </cell>
          <cell r="U328">
            <v>61.325965655890634</v>
          </cell>
        </row>
        <row r="329">
          <cell r="E329">
            <v>41.381043467220977</v>
          </cell>
          <cell r="F329">
            <v>41.224704356922139</v>
          </cell>
          <cell r="G329">
            <v>41.109319726038429</v>
          </cell>
          <cell r="H329">
            <v>51.887920229720919</v>
          </cell>
          <cell r="I329">
            <v>51.887920229720919</v>
          </cell>
          <cell r="J329">
            <v>51.887920229720919</v>
          </cell>
          <cell r="K329">
            <v>51.887920229720919</v>
          </cell>
          <cell r="L329">
            <v>51.887920229720919</v>
          </cell>
          <cell r="M329">
            <v>51.887920229720919</v>
          </cell>
          <cell r="N329">
            <v>51.887920229720919</v>
          </cell>
          <cell r="O329">
            <v>51.887920229720919</v>
          </cell>
          <cell r="P329">
            <v>51.887920229720919</v>
          </cell>
          <cell r="Q329">
            <v>51.887920229720919</v>
          </cell>
          <cell r="R329">
            <v>51.887920229720919</v>
          </cell>
          <cell r="S329">
            <v>51.887920229720919</v>
          </cell>
          <cell r="T329">
            <v>51.887920229720919</v>
          </cell>
          <cell r="U329">
            <v>51.887920229720919</v>
          </cell>
        </row>
        <row r="330">
          <cell r="E330">
            <v>41.381043467220977</v>
          </cell>
          <cell r="F330">
            <v>41.147470765892535</v>
          </cell>
          <cell r="G330">
            <v>40.963922662846244</v>
          </cell>
          <cell r="H330">
            <v>53.404399450335504</v>
          </cell>
          <cell r="I330">
            <v>53.404399450335504</v>
          </cell>
          <cell r="J330">
            <v>53.404399450335504</v>
          </cell>
          <cell r="K330">
            <v>53.404399450335504</v>
          </cell>
          <cell r="L330">
            <v>53.404399450335504</v>
          </cell>
          <cell r="M330">
            <v>53.404399450335504</v>
          </cell>
          <cell r="N330">
            <v>53.404399450335504</v>
          </cell>
          <cell r="O330">
            <v>53.404399450335504</v>
          </cell>
          <cell r="P330">
            <v>53.404399450335504</v>
          </cell>
          <cell r="Q330">
            <v>53.404399450335504</v>
          </cell>
          <cell r="R330">
            <v>53.404399450335504</v>
          </cell>
          <cell r="S330">
            <v>53.404399450335504</v>
          </cell>
          <cell r="T330">
            <v>53.404399450335504</v>
          </cell>
          <cell r="U330">
            <v>53.404399450335504</v>
          </cell>
        </row>
        <row r="331">
          <cell r="E331">
            <v>41.381043467220977</v>
          </cell>
          <cell r="F331">
            <v>41.187265197210316</v>
          </cell>
          <cell r="G331">
            <v>41.027156071673993</v>
          </cell>
          <cell r="H331">
            <v>53.972686960436235</v>
          </cell>
          <cell r="I331">
            <v>53.972686960436235</v>
          </cell>
          <cell r="J331">
            <v>53.972686960436235</v>
          </cell>
          <cell r="K331">
            <v>53.972686960436235</v>
          </cell>
          <cell r="L331">
            <v>53.972686960436235</v>
          </cell>
          <cell r="M331">
            <v>53.972686960436235</v>
          </cell>
          <cell r="N331">
            <v>53.972686960436235</v>
          </cell>
          <cell r="O331">
            <v>53.972686960436235</v>
          </cell>
          <cell r="P331">
            <v>53.972686960436235</v>
          </cell>
          <cell r="Q331">
            <v>53.972686960436235</v>
          </cell>
          <cell r="R331">
            <v>53.972686960436235</v>
          </cell>
          <cell r="S331">
            <v>53.972686960436235</v>
          </cell>
          <cell r="T331">
            <v>53.972686960436235</v>
          </cell>
          <cell r="U331">
            <v>53.972686960436235</v>
          </cell>
        </row>
        <row r="332">
          <cell r="E332">
            <v>41.381043467220977</v>
          </cell>
          <cell r="F332">
            <v>41.381043467220977</v>
          </cell>
          <cell r="G332">
            <v>41.381043467220977</v>
          </cell>
          <cell r="H332">
            <v>50.827002215640768</v>
          </cell>
          <cell r="I332">
            <v>50.827002215640768</v>
          </cell>
          <cell r="J332">
            <v>50.827002215640768</v>
          </cell>
          <cell r="K332">
            <v>50.827002215640768</v>
          </cell>
          <cell r="L332">
            <v>50.827002215640768</v>
          </cell>
          <cell r="M332">
            <v>50.827002215640768</v>
          </cell>
          <cell r="N332">
            <v>50.827002215640768</v>
          </cell>
          <cell r="O332">
            <v>50.827002215640768</v>
          </cell>
          <cell r="P332">
            <v>50.827002215640768</v>
          </cell>
          <cell r="Q332">
            <v>50.827002215640768</v>
          </cell>
          <cell r="R332">
            <v>50.827002215640768</v>
          </cell>
          <cell r="S332">
            <v>50.827002215640768</v>
          </cell>
          <cell r="T332">
            <v>50.827002215640768</v>
          </cell>
          <cell r="U332">
            <v>50.827002215640768</v>
          </cell>
        </row>
        <row r="333">
          <cell r="E333">
            <v>41.381043467220977</v>
          </cell>
          <cell r="F333">
            <v>41.381043467220977</v>
          </cell>
          <cell r="G333">
            <v>41.381043467220977</v>
          </cell>
          <cell r="H333">
            <v>53.192878726858652</v>
          </cell>
          <cell r="I333">
            <v>53.192878726858652</v>
          </cell>
          <cell r="J333">
            <v>53.192878726858652</v>
          </cell>
          <cell r="K333">
            <v>53.192878726858652</v>
          </cell>
          <cell r="L333">
            <v>53.192878726858652</v>
          </cell>
          <cell r="M333">
            <v>53.192878726858652</v>
          </cell>
          <cell r="N333">
            <v>53.192878726858652</v>
          </cell>
          <cell r="O333">
            <v>53.192878726858652</v>
          </cell>
          <cell r="P333">
            <v>53.192878726858652</v>
          </cell>
          <cell r="Q333">
            <v>53.192878726858652</v>
          </cell>
          <cell r="R333">
            <v>53.192878726858652</v>
          </cell>
          <cell r="S333">
            <v>53.192878726858652</v>
          </cell>
          <cell r="T333">
            <v>53.192878726858652</v>
          </cell>
          <cell r="U333">
            <v>53.192878726858652</v>
          </cell>
        </row>
        <row r="334">
          <cell r="E334">
            <v>41.381043467220977</v>
          </cell>
          <cell r="F334">
            <v>41.361205035188796</v>
          </cell>
          <cell r="G334">
            <v>41.344989295879451</v>
          </cell>
          <cell r="H334">
            <v>52.72150493908994</v>
          </cell>
          <cell r="I334">
            <v>52.72150493908994</v>
          </cell>
          <cell r="J334">
            <v>52.72150493908994</v>
          </cell>
          <cell r="K334">
            <v>52.72150493908994</v>
          </cell>
          <cell r="L334">
            <v>52.72150493908994</v>
          </cell>
          <cell r="M334">
            <v>52.72150493908994</v>
          </cell>
          <cell r="N334">
            <v>52.72150493908994</v>
          </cell>
          <cell r="O334">
            <v>52.72150493908994</v>
          </cell>
          <cell r="P334">
            <v>52.72150493908994</v>
          </cell>
          <cell r="Q334">
            <v>52.72150493908994</v>
          </cell>
          <cell r="R334">
            <v>52.72150493908994</v>
          </cell>
          <cell r="S334">
            <v>52.72150493908994</v>
          </cell>
          <cell r="T334">
            <v>52.72150493908994</v>
          </cell>
          <cell r="U334">
            <v>52.72150493908994</v>
          </cell>
        </row>
        <row r="335">
          <cell r="E335">
            <v>41.381043467220977</v>
          </cell>
          <cell r="F335">
            <v>41.185722099025739</v>
          </cell>
          <cell r="G335">
            <v>41.029234299302786</v>
          </cell>
          <cell r="H335">
            <v>53.001069432717742</v>
          </cell>
          <cell r="I335">
            <v>53.001069432717742</v>
          </cell>
          <cell r="J335">
            <v>53.001069432717742</v>
          </cell>
          <cell r="K335">
            <v>53.001069432717742</v>
          </cell>
          <cell r="L335">
            <v>53.001069432717742</v>
          </cell>
          <cell r="M335">
            <v>53.001069432717742</v>
          </cell>
          <cell r="N335">
            <v>53.001069432717742</v>
          </cell>
          <cell r="O335">
            <v>53.001069432717742</v>
          </cell>
          <cell r="P335">
            <v>53.001069432717742</v>
          </cell>
          <cell r="Q335">
            <v>53.001069432717742</v>
          </cell>
          <cell r="R335">
            <v>53.001069432717742</v>
          </cell>
          <cell r="S335">
            <v>53.001069432717742</v>
          </cell>
          <cell r="T335">
            <v>53.001069432717742</v>
          </cell>
          <cell r="U335">
            <v>53.001069432717742</v>
          </cell>
        </row>
        <row r="336">
          <cell r="E336">
            <v>41.381043467220977</v>
          </cell>
          <cell r="F336">
            <v>41.337235947032262</v>
          </cell>
          <cell r="G336">
            <v>41.300730344757817</v>
          </cell>
          <cell r="H336">
            <v>53.901090417009968</v>
          </cell>
          <cell r="I336">
            <v>53.901090417009968</v>
          </cell>
          <cell r="J336">
            <v>53.901090417009968</v>
          </cell>
          <cell r="K336">
            <v>53.901090417009968</v>
          </cell>
          <cell r="L336">
            <v>53.901090417009968</v>
          </cell>
          <cell r="M336">
            <v>53.901090417009968</v>
          </cell>
          <cell r="N336">
            <v>53.901090417009968</v>
          </cell>
          <cell r="O336">
            <v>53.901090417009968</v>
          </cell>
          <cell r="P336">
            <v>53.901090417009968</v>
          </cell>
          <cell r="Q336">
            <v>53.901090417009968</v>
          </cell>
          <cell r="R336">
            <v>53.901090417009968</v>
          </cell>
          <cell r="S336">
            <v>53.901090417009968</v>
          </cell>
          <cell r="T336">
            <v>53.901090417009968</v>
          </cell>
          <cell r="U336">
            <v>53.901090417009968</v>
          </cell>
        </row>
        <row r="337">
          <cell r="E337">
            <v>41.381043467220977</v>
          </cell>
          <cell r="F337">
            <v>41.255325776036216</v>
          </cell>
          <cell r="G337">
            <v>41.156023490969261</v>
          </cell>
          <cell r="H337">
            <v>53.561434450415469</v>
          </cell>
          <cell r="I337">
            <v>53.561434450415469</v>
          </cell>
          <cell r="J337">
            <v>53.561434450415469</v>
          </cell>
          <cell r="K337">
            <v>53.561434450415469</v>
          </cell>
          <cell r="L337">
            <v>53.561434450415469</v>
          </cell>
          <cell r="M337">
            <v>53.561434450415469</v>
          </cell>
          <cell r="N337">
            <v>53.561434450415469</v>
          </cell>
          <cell r="O337">
            <v>53.561434450415469</v>
          </cell>
          <cell r="P337">
            <v>53.561434450415469</v>
          </cell>
          <cell r="Q337">
            <v>53.561434450415469</v>
          </cell>
          <cell r="R337">
            <v>53.561434450415469</v>
          </cell>
          <cell r="S337">
            <v>53.561434450415469</v>
          </cell>
          <cell r="T337">
            <v>53.561434450415469</v>
          </cell>
          <cell r="U337">
            <v>53.561434450415469</v>
          </cell>
        </row>
        <row r="338">
          <cell r="E338">
            <v>41.381043467220977</v>
          </cell>
          <cell r="F338">
            <v>41.327495301537539</v>
          </cell>
          <cell r="G338">
            <v>41.281987695007821</v>
          </cell>
          <cell r="H338">
            <v>53.36742530186541</v>
          </cell>
          <cell r="I338">
            <v>53.36742530186541</v>
          </cell>
          <cell r="J338">
            <v>53.36742530186541</v>
          </cell>
          <cell r="K338">
            <v>53.36742530186541</v>
          </cell>
          <cell r="L338">
            <v>53.36742530186541</v>
          </cell>
          <cell r="M338">
            <v>53.36742530186541</v>
          </cell>
          <cell r="N338">
            <v>53.36742530186541</v>
          </cell>
          <cell r="O338">
            <v>53.36742530186541</v>
          </cell>
          <cell r="P338">
            <v>53.36742530186541</v>
          </cell>
          <cell r="Q338">
            <v>53.36742530186541</v>
          </cell>
          <cell r="R338">
            <v>53.36742530186541</v>
          </cell>
          <cell r="S338">
            <v>53.36742530186541</v>
          </cell>
          <cell r="T338">
            <v>53.36742530186541</v>
          </cell>
          <cell r="U338">
            <v>53.36742530186541</v>
          </cell>
        </row>
        <row r="339">
          <cell r="E339">
            <v>41.381043467220977</v>
          </cell>
          <cell r="F339">
            <v>41.349650599357055</v>
          </cell>
          <cell r="G339">
            <v>41.325618508485064</v>
          </cell>
          <cell r="H339">
            <v>52.777359785320513</v>
          </cell>
          <cell r="I339">
            <v>60.061145611864539</v>
          </cell>
          <cell r="J339">
            <v>60.061145611864539</v>
          </cell>
          <cell r="K339">
            <v>60.061145611864539</v>
          </cell>
          <cell r="L339">
            <v>60.061145611864539</v>
          </cell>
          <cell r="M339">
            <v>60.061145611864539</v>
          </cell>
          <cell r="N339">
            <v>60.061145611864539</v>
          </cell>
          <cell r="O339">
            <v>60.061145611864539</v>
          </cell>
          <cell r="P339">
            <v>60.061145611864539</v>
          </cell>
          <cell r="Q339">
            <v>60.061145611864539</v>
          </cell>
          <cell r="R339">
            <v>60.061145611864539</v>
          </cell>
          <cell r="S339">
            <v>60.061145611864539</v>
          </cell>
          <cell r="T339">
            <v>60.061145611864539</v>
          </cell>
          <cell r="U339">
            <v>60.061145611864539</v>
          </cell>
        </row>
        <row r="340">
          <cell r="E340">
            <v>41.381043467220977</v>
          </cell>
          <cell r="F340">
            <v>41.381043467220977</v>
          </cell>
          <cell r="G340">
            <v>41.381043467220977</v>
          </cell>
          <cell r="H340">
            <v>51.375001970058854</v>
          </cell>
          <cell r="I340">
            <v>51.375001970058854</v>
          </cell>
          <cell r="J340">
            <v>51.375001970058854</v>
          </cell>
          <cell r="K340">
            <v>51.375001970058854</v>
          </cell>
          <cell r="L340">
            <v>51.375001970058854</v>
          </cell>
          <cell r="M340">
            <v>51.375001970058854</v>
          </cell>
          <cell r="N340">
            <v>51.375001970058854</v>
          </cell>
          <cell r="O340">
            <v>51.375001970058854</v>
          </cell>
          <cell r="P340">
            <v>51.375001970058854</v>
          </cell>
          <cell r="Q340">
            <v>51.375001970058854</v>
          </cell>
          <cell r="R340">
            <v>51.375001970058854</v>
          </cell>
          <cell r="S340">
            <v>51.375001970058854</v>
          </cell>
          <cell r="T340">
            <v>51.375001970058854</v>
          </cell>
          <cell r="U340">
            <v>51.375001970058854</v>
          </cell>
        </row>
        <row r="341">
          <cell r="E341">
            <v>41.381043467220977</v>
          </cell>
          <cell r="F341">
            <v>41.381043467220977</v>
          </cell>
          <cell r="G341">
            <v>41.381043467220977</v>
          </cell>
          <cell r="H341">
            <v>51.666596975295327</v>
          </cell>
          <cell r="I341">
            <v>51.666596975295327</v>
          </cell>
          <cell r="J341">
            <v>51.666596975295327</v>
          </cell>
          <cell r="K341">
            <v>51.666596975295327</v>
          </cell>
          <cell r="L341">
            <v>51.666596975295327</v>
          </cell>
          <cell r="M341">
            <v>51.666596975295327</v>
          </cell>
          <cell r="N341">
            <v>51.666596975295327</v>
          </cell>
          <cell r="O341">
            <v>51.666596975295327</v>
          </cell>
          <cell r="P341">
            <v>51.666596975295327</v>
          </cell>
          <cell r="Q341">
            <v>51.666596975295327</v>
          </cell>
          <cell r="R341">
            <v>51.666596975295327</v>
          </cell>
          <cell r="S341">
            <v>51.666596975295327</v>
          </cell>
          <cell r="T341">
            <v>51.666596975295327</v>
          </cell>
          <cell r="U341">
            <v>51.666596975295327</v>
          </cell>
        </row>
        <row r="342">
          <cell r="E342">
            <v>41.381043467220977</v>
          </cell>
          <cell r="F342">
            <v>41.381043467220977</v>
          </cell>
          <cell r="G342">
            <v>41.381043467220977</v>
          </cell>
          <cell r="H342">
            <v>52.015557730844876</v>
          </cell>
          <cell r="I342">
            <v>52.015557730844876</v>
          </cell>
          <cell r="J342">
            <v>52.015557730844876</v>
          </cell>
          <cell r="K342">
            <v>52.015557730844876</v>
          </cell>
          <cell r="L342">
            <v>52.015557730844876</v>
          </cell>
          <cell r="M342">
            <v>52.015557730844876</v>
          </cell>
          <cell r="N342">
            <v>52.015557730844876</v>
          </cell>
          <cell r="O342">
            <v>52.015557730844876</v>
          </cell>
          <cell r="P342">
            <v>52.015557730844876</v>
          </cell>
          <cell r="Q342">
            <v>52.015557730844876</v>
          </cell>
          <cell r="R342">
            <v>52.015557730844876</v>
          </cell>
          <cell r="S342">
            <v>52.015557730844876</v>
          </cell>
          <cell r="T342">
            <v>52.015557730844876</v>
          </cell>
          <cell r="U342">
            <v>52.015557730844876</v>
          </cell>
        </row>
        <row r="343">
          <cell r="E343">
            <v>41.381043467220977</v>
          </cell>
          <cell r="F343">
            <v>41.3660784217141</v>
          </cell>
          <cell r="G343">
            <v>41.353751514972281</v>
          </cell>
          <cell r="H343">
            <v>49.75138127591898</v>
          </cell>
          <cell r="I343">
            <v>57.465790503258312</v>
          </cell>
          <cell r="J343">
            <v>57.465790503258312</v>
          </cell>
          <cell r="K343">
            <v>57.465790503258312</v>
          </cell>
          <cell r="L343">
            <v>57.465790503258312</v>
          </cell>
          <cell r="M343">
            <v>57.465790503258312</v>
          </cell>
          <cell r="N343">
            <v>57.465790503258312</v>
          </cell>
          <cell r="O343">
            <v>57.465790503258312</v>
          </cell>
          <cell r="P343">
            <v>57.465790503258312</v>
          </cell>
          <cell r="Q343">
            <v>57.465790503258312</v>
          </cell>
          <cell r="R343">
            <v>57.465790503258312</v>
          </cell>
          <cell r="S343">
            <v>57.465790503258312</v>
          </cell>
          <cell r="T343">
            <v>57.465790503258312</v>
          </cell>
          <cell r="U343">
            <v>57.465790503258312</v>
          </cell>
        </row>
        <row r="344">
          <cell r="E344">
            <v>41.381043467220977</v>
          </cell>
          <cell r="F344">
            <v>41.381043467220977</v>
          </cell>
          <cell r="G344">
            <v>41.381043467220977</v>
          </cell>
          <cell r="H344">
            <v>51.800612033748614</v>
          </cell>
          <cell r="I344">
            <v>51.800612033748614</v>
          </cell>
          <cell r="J344">
            <v>51.800612033748614</v>
          </cell>
          <cell r="K344">
            <v>51.800612033748614</v>
          </cell>
          <cell r="L344">
            <v>51.800612033748614</v>
          </cell>
          <cell r="M344">
            <v>51.800612033748614</v>
          </cell>
          <cell r="N344">
            <v>51.800612033748614</v>
          </cell>
          <cell r="O344">
            <v>51.800612033748614</v>
          </cell>
          <cell r="P344">
            <v>51.800612033748614</v>
          </cell>
          <cell r="Q344">
            <v>51.800612033748614</v>
          </cell>
          <cell r="R344">
            <v>51.800612033748614</v>
          </cell>
          <cell r="S344">
            <v>51.800612033748614</v>
          </cell>
          <cell r="T344">
            <v>51.800612033748614</v>
          </cell>
          <cell r="U344">
            <v>51.800612033748614</v>
          </cell>
        </row>
        <row r="345">
          <cell r="E345">
            <v>41.381043467220977</v>
          </cell>
          <cell r="F345">
            <v>41.381043467220977</v>
          </cell>
          <cell r="G345">
            <v>41.381043467220977</v>
          </cell>
          <cell r="H345">
            <v>53.115319750392302</v>
          </cell>
          <cell r="I345">
            <v>61.304771922516011</v>
          </cell>
          <cell r="J345">
            <v>61.304771922516011</v>
          </cell>
          <cell r="K345">
            <v>61.304771922516011</v>
          </cell>
          <cell r="L345">
            <v>61.304771922516011</v>
          </cell>
          <cell r="M345">
            <v>61.304771922516011</v>
          </cell>
          <cell r="N345">
            <v>61.304771922516011</v>
          </cell>
          <cell r="O345">
            <v>61.304771922516011</v>
          </cell>
          <cell r="P345">
            <v>61.304771922516011</v>
          </cell>
          <cell r="Q345">
            <v>61.304771922516011</v>
          </cell>
          <cell r="R345">
            <v>61.304771922516011</v>
          </cell>
          <cell r="S345">
            <v>61.304771922516011</v>
          </cell>
          <cell r="T345">
            <v>61.304771922516011</v>
          </cell>
          <cell r="U345">
            <v>61.304771922516011</v>
          </cell>
        </row>
        <row r="346">
          <cell r="E346">
            <v>41.381043467220977</v>
          </cell>
          <cell r="F346">
            <v>41.195448118682144</v>
          </cell>
          <cell r="G346">
            <v>41.02720463616361</v>
          </cell>
          <cell r="H346">
            <v>59.489652339737667</v>
          </cell>
          <cell r="I346">
            <v>59.489652339737667</v>
          </cell>
          <cell r="J346">
            <v>59.489652339737667</v>
          </cell>
          <cell r="K346">
            <v>59.489652339737667</v>
          </cell>
          <cell r="L346">
            <v>59.489652339737667</v>
          </cell>
          <cell r="M346">
            <v>59.489652339737667</v>
          </cell>
          <cell r="N346">
            <v>59.489652339737667</v>
          </cell>
          <cell r="O346">
            <v>59.489652339737667</v>
          </cell>
          <cell r="P346">
            <v>59.489652339737667</v>
          </cell>
          <cell r="Q346">
            <v>59.489652339737667</v>
          </cell>
          <cell r="R346">
            <v>59.489652339737667</v>
          </cell>
          <cell r="S346">
            <v>59.489652339737667</v>
          </cell>
          <cell r="T346">
            <v>59.489652339737667</v>
          </cell>
          <cell r="U346">
            <v>59.489652339737667</v>
          </cell>
        </row>
        <row r="347">
          <cell r="E347">
            <v>41.381043467220977</v>
          </cell>
          <cell r="F347">
            <v>41.18064916908817</v>
          </cell>
          <cell r="G347">
            <v>41.024996298688329</v>
          </cell>
          <cell r="H347">
            <v>53.474555621631296</v>
          </cell>
          <cell r="I347">
            <v>53.474555621631296</v>
          </cell>
          <cell r="J347">
            <v>53.474555621631296</v>
          </cell>
          <cell r="K347">
            <v>53.474555621631296</v>
          </cell>
          <cell r="L347">
            <v>53.474555621631296</v>
          </cell>
          <cell r="M347">
            <v>53.474555621631296</v>
          </cell>
          <cell r="N347">
            <v>53.474555621631296</v>
          </cell>
          <cell r="O347">
            <v>53.474555621631296</v>
          </cell>
          <cell r="P347">
            <v>53.474555621631296</v>
          </cell>
          <cell r="Q347">
            <v>53.474555621631296</v>
          </cell>
          <cell r="R347">
            <v>53.474555621631296</v>
          </cell>
          <cell r="S347">
            <v>53.474555621631296</v>
          </cell>
          <cell r="T347">
            <v>53.474555621631296</v>
          </cell>
          <cell r="U347">
            <v>53.474555621631296</v>
          </cell>
        </row>
        <row r="348">
          <cell r="E348">
            <v>41.381043467220977</v>
          </cell>
          <cell r="F348">
            <v>41.381043467220977</v>
          </cell>
          <cell r="G348">
            <v>41.381043467220977</v>
          </cell>
          <cell r="H348">
            <v>52.406969247657742</v>
          </cell>
          <cell r="I348">
            <v>52.406969247657742</v>
          </cell>
          <cell r="J348">
            <v>52.406969247657742</v>
          </cell>
          <cell r="K348">
            <v>52.406969247657742</v>
          </cell>
          <cell r="L348">
            <v>52.406969247657742</v>
          </cell>
          <cell r="M348">
            <v>52.406969247657742</v>
          </cell>
          <cell r="N348">
            <v>52.406969247657742</v>
          </cell>
          <cell r="O348">
            <v>52.406969247657742</v>
          </cell>
          <cell r="P348">
            <v>52.406969247657742</v>
          </cell>
          <cell r="Q348">
            <v>52.406969247657742</v>
          </cell>
          <cell r="R348">
            <v>52.406969247657742</v>
          </cell>
          <cell r="S348">
            <v>52.406969247657742</v>
          </cell>
          <cell r="T348">
            <v>52.406969247657742</v>
          </cell>
          <cell r="U348">
            <v>52.406969247657742</v>
          </cell>
        </row>
        <row r="349">
          <cell r="E349">
            <v>41.381043467220977</v>
          </cell>
          <cell r="F349">
            <v>41.267704928379125</v>
          </cell>
          <cell r="G349">
            <v>41.192734565735108</v>
          </cell>
          <cell r="H349">
            <v>49.085595585767564</v>
          </cell>
          <cell r="I349">
            <v>55.31658671751488</v>
          </cell>
          <cell r="J349">
            <v>55.31658671751488</v>
          </cell>
          <cell r="K349">
            <v>55.31658671751488</v>
          </cell>
          <cell r="L349">
            <v>55.31658671751488</v>
          </cell>
          <cell r="M349">
            <v>55.31658671751488</v>
          </cell>
          <cell r="N349">
            <v>55.31658671751488</v>
          </cell>
          <cell r="O349">
            <v>55.31658671751488</v>
          </cell>
          <cell r="P349">
            <v>55.31658671751488</v>
          </cell>
          <cell r="Q349">
            <v>55.31658671751488</v>
          </cell>
          <cell r="R349">
            <v>55.31658671751488</v>
          </cell>
          <cell r="S349">
            <v>55.31658671751488</v>
          </cell>
          <cell r="T349">
            <v>55.31658671751488</v>
          </cell>
          <cell r="U349">
            <v>55.31658671751488</v>
          </cell>
        </row>
        <row r="350">
          <cell r="E350">
            <v>41.381043467220977</v>
          </cell>
          <cell r="F350">
            <v>41.338191672713613</v>
          </cell>
          <cell r="G350">
            <v>41.303937650277341</v>
          </cell>
          <cell r="H350">
            <v>51.725791888001702</v>
          </cell>
          <cell r="I350">
            <v>51.725791888001702</v>
          </cell>
          <cell r="J350">
            <v>51.725791888001702</v>
          </cell>
          <cell r="K350">
            <v>51.725791888001702</v>
          </cell>
          <cell r="L350">
            <v>51.725791888001702</v>
          </cell>
          <cell r="M350">
            <v>51.725791888001702</v>
          </cell>
          <cell r="N350">
            <v>51.725791888001702</v>
          </cell>
          <cell r="O350">
            <v>51.725791888001702</v>
          </cell>
          <cell r="P350">
            <v>51.725791888001702</v>
          </cell>
          <cell r="Q350">
            <v>51.725791888001702</v>
          </cell>
          <cell r="R350">
            <v>51.725791888001702</v>
          </cell>
          <cell r="S350">
            <v>51.725791888001702</v>
          </cell>
          <cell r="T350">
            <v>51.725791888001702</v>
          </cell>
          <cell r="U350">
            <v>51.725791888001702</v>
          </cell>
        </row>
        <row r="351">
          <cell r="E351">
            <v>41.381043467220977</v>
          </cell>
          <cell r="F351">
            <v>41.371954092103557</v>
          </cell>
          <cell r="G351">
            <v>41.363752199638981</v>
          </cell>
          <cell r="H351">
            <v>53.045259534080579</v>
          </cell>
          <cell r="I351">
            <v>53.045259534080579</v>
          </cell>
          <cell r="J351">
            <v>53.045259534080579</v>
          </cell>
          <cell r="K351">
            <v>53.045259534080579</v>
          </cell>
          <cell r="L351">
            <v>53.045259534080579</v>
          </cell>
          <cell r="M351">
            <v>53.045259534080579</v>
          </cell>
          <cell r="N351">
            <v>53.045259534080579</v>
          </cell>
          <cell r="O351">
            <v>53.045259534080579</v>
          </cell>
          <cell r="P351">
            <v>53.045259534080579</v>
          </cell>
          <cell r="Q351">
            <v>53.045259534080579</v>
          </cell>
          <cell r="R351">
            <v>53.045259534080579</v>
          </cell>
          <cell r="S351">
            <v>53.045259534080579</v>
          </cell>
          <cell r="T351">
            <v>53.045259534080579</v>
          </cell>
          <cell r="U351">
            <v>53.045259534080579</v>
          </cell>
        </row>
        <row r="352">
          <cell r="E352">
            <v>41.381043467220977</v>
          </cell>
          <cell r="F352">
            <v>41.381043467220977</v>
          </cell>
          <cell r="G352">
            <v>41.381043467220977</v>
          </cell>
          <cell r="H352">
            <v>53.622353738682342</v>
          </cell>
          <cell r="I352">
            <v>53.622353738682342</v>
          </cell>
          <cell r="J352">
            <v>53.622353738682342</v>
          </cell>
          <cell r="K352">
            <v>53.622353738682342</v>
          </cell>
          <cell r="L352">
            <v>53.622353738682342</v>
          </cell>
          <cell r="M352">
            <v>53.622353738682342</v>
          </cell>
          <cell r="N352">
            <v>53.622353738682342</v>
          </cell>
          <cell r="O352">
            <v>53.622353738682342</v>
          </cell>
          <cell r="P352">
            <v>53.622353738682342</v>
          </cell>
          <cell r="Q352">
            <v>53.622353738682342</v>
          </cell>
          <cell r="R352">
            <v>53.622353738682342</v>
          </cell>
          <cell r="S352">
            <v>53.622353738682342</v>
          </cell>
          <cell r="T352">
            <v>53.622353738682342</v>
          </cell>
          <cell r="U352">
            <v>53.622353738682342</v>
          </cell>
        </row>
        <row r="353">
          <cell r="E353">
            <v>41.381043467220977</v>
          </cell>
          <cell r="F353">
            <v>41.174871923736909</v>
          </cell>
          <cell r="G353">
            <v>41.009285560579741</v>
          </cell>
          <cell r="H353">
            <v>52.803634699875474</v>
          </cell>
          <cell r="I353">
            <v>52.803634699875474</v>
          </cell>
          <cell r="J353">
            <v>52.803634699875474</v>
          </cell>
          <cell r="K353">
            <v>52.803634699875474</v>
          </cell>
          <cell r="L353">
            <v>52.803634699875474</v>
          </cell>
          <cell r="M353">
            <v>52.803634699875474</v>
          </cell>
          <cell r="N353">
            <v>52.803634699875474</v>
          </cell>
          <cell r="O353">
            <v>52.803634699875474</v>
          </cell>
          <cell r="P353">
            <v>52.803634699875474</v>
          </cell>
          <cell r="Q353">
            <v>52.803634699875474</v>
          </cell>
          <cell r="R353">
            <v>52.803634699875474</v>
          </cell>
          <cell r="S353">
            <v>52.803634699875474</v>
          </cell>
          <cell r="T353">
            <v>52.803634699875474</v>
          </cell>
          <cell r="U353">
            <v>52.803634699875474</v>
          </cell>
        </row>
        <row r="354">
          <cell r="E354">
            <v>41.381043467220977</v>
          </cell>
          <cell r="F354">
            <v>41.381043467220977</v>
          </cell>
          <cell r="G354">
            <v>41.381043467220977</v>
          </cell>
          <cell r="H354">
            <v>53.35482692627653</v>
          </cell>
          <cell r="I354">
            <v>53.35482692627653</v>
          </cell>
          <cell r="J354">
            <v>53.35482692627653</v>
          </cell>
          <cell r="K354">
            <v>53.35482692627653</v>
          </cell>
          <cell r="L354">
            <v>53.35482692627653</v>
          </cell>
          <cell r="M354">
            <v>53.35482692627653</v>
          </cell>
          <cell r="N354">
            <v>53.35482692627653</v>
          </cell>
          <cell r="O354">
            <v>53.35482692627653</v>
          </cell>
          <cell r="P354">
            <v>53.35482692627653</v>
          </cell>
          <cell r="Q354">
            <v>53.35482692627653</v>
          </cell>
          <cell r="R354">
            <v>53.35482692627653</v>
          </cell>
          <cell r="S354">
            <v>53.35482692627653</v>
          </cell>
          <cell r="T354">
            <v>53.35482692627653</v>
          </cell>
          <cell r="U354">
            <v>53.35482692627653</v>
          </cell>
        </row>
        <row r="355">
          <cell r="E355">
            <v>41.381043467220977</v>
          </cell>
          <cell r="F355">
            <v>41.244487427497276</v>
          </cell>
          <cell r="G355">
            <v>41.144664553523533</v>
          </cell>
          <cell r="H355">
            <v>52.043645747108741</v>
          </cell>
          <cell r="I355">
            <v>58.58433832452247</v>
          </cell>
          <cell r="J355">
            <v>58.58433832452247</v>
          </cell>
          <cell r="K355">
            <v>58.58433832452247</v>
          </cell>
          <cell r="L355">
            <v>58.58433832452247</v>
          </cell>
          <cell r="M355">
            <v>58.58433832452247</v>
          </cell>
          <cell r="N355">
            <v>58.58433832452247</v>
          </cell>
          <cell r="O355">
            <v>58.58433832452247</v>
          </cell>
          <cell r="P355">
            <v>58.58433832452247</v>
          </cell>
          <cell r="Q355">
            <v>58.58433832452247</v>
          </cell>
          <cell r="R355">
            <v>58.58433832452247</v>
          </cell>
          <cell r="S355">
            <v>58.58433832452247</v>
          </cell>
          <cell r="T355">
            <v>58.58433832452247</v>
          </cell>
          <cell r="U355">
            <v>58.58433832452247</v>
          </cell>
        </row>
        <row r="356">
          <cell r="E356">
            <v>41.381043467220977</v>
          </cell>
          <cell r="F356">
            <v>41.203276478248874</v>
          </cell>
          <cell r="G356">
            <v>41.053500109776166</v>
          </cell>
          <cell r="H356">
            <v>52.858844198816769</v>
          </cell>
          <cell r="I356">
            <v>52.858844198816769</v>
          </cell>
          <cell r="J356">
            <v>52.858844198816769</v>
          </cell>
          <cell r="K356">
            <v>52.858844198816769</v>
          </cell>
          <cell r="L356">
            <v>52.858844198816769</v>
          </cell>
          <cell r="M356">
            <v>52.858844198816769</v>
          </cell>
          <cell r="N356">
            <v>52.858844198816769</v>
          </cell>
          <cell r="O356">
            <v>52.858844198816769</v>
          </cell>
          <cell r="P356">
            <v>52.858844198816769</v>
          </cell>
          <cell r="Q356">
            <v>52.858844198816769</v>
          </cell>
          <cell r="R356">
            <v>52.858844198816769</v>
          </cell>
          <cell r="S356">
            <v>52.858844198816769</v>
          </cell>
          <cell r="T356">
            <v>52.858844198816769</v>
          </cell>
          <cell r="U356">
            <v>52.858844198816769</v>
          </cell>
        </row>
        <row r="357">
          <cell r="E357">
            <v>41.381043467220977</v>
          </cell>
          <cell r="F357">
            <v>41.27097049111989</v>
          </cell>
          <cell r="G357">
            <v>41.189068927716384</v>
          </cell>
          <cell r="H357">
            <v>52.654230336647053</v>
          </cell>
          <cell r="I357">
            <v>52.654230336647053</v>
          </cell>
          <cell r="J357">
            <v>52.654230336647053</v>
          </cell>
          <cell r="K357">
            <v>52.654230336647053</v>
          </cell>
          <cell r="L357">
            <v>52.654230336647053</v>
          </cell>
          <cell r="M357">
            <v>52.654230336647053</v>
          </cell>
          <cell r="N357">
            <v>52.654230336647053</v>
          </cell>
          <cell r="O357">
            <v>52.654230336647053</v>
          </cell>
          <cell r="P357">
            <v>52.654230336647053</v>
          </cell>
          <cell r="Q357">
            <v>52.654230336647053</v>
          </cell>
          <cell r="R357">
            <v>52.654230336647053</v>
          </cell>
          <cell r="S357">
            <v>52.654230336647053</v>
          </cell>
          <cell r="T357">
            <v>52.654230336647053</v>
          </cell>
          <cell r="U357">
            <v>52.654230336647053</v>
          </cell>
        </row>
        <row r="358">
          <cell r="E358">
            <v>41.381043467220977</v>
          </cell>
          <cell r="F358">
            <v>41.350347590323651</v>
          </cell>
          <cell r="G358">
            <v>41.325501131817425</v>
          </cell>
          <cell r="H358">
            <v>52.231132983935048</v>
          </cell>
          <cell r="I358">
            <v>52.231132983935048</v>
          </cell>
          <cell r="J358">
            <v>52.231132983935048</v>
          </cell>
          <cell r="K358">
            <v>52.231132983935048</v>
          </cell>
          <cell r="L358">
            <v>52.231132983935048</v>
          </cell>
          <cell r="M358">
            <v>52.231132983935048</v>
          </cell>
          <cell r="N358">
            <v>52.231132983935048</v>
          </cell>
          <cell r="O358">
            <v>52.231132983935048</v>
          </cell>
          <cell r="P358">
            <v>52.231132983935048</v>
          </cell>
          <cell r="Q358">
            <v>52.231132983935048</v>
          </cell>
          <cell r="R358">
            <v>52.231132983935048</v>
          </cell>
          <cell r="S358">
            <v>52.231132983935048</v>
          </cell>
          <cell r="T358">
            <v>52.231132983935048</v>
          </cell>
          <cell r="U358">
            <v>52.231132983935048</v>
          </cell>
        </row>
        <row r="359">
          <cell r="E359">
            <v>41.381043467220977</v>
          </cell>
          <cell r="F359">
            <v>41.294473931132572</v>
          </cell>
          <cell r="G359">
            <v>41.222191666818276</v>
          </cell>
          <cell r="H359">
            <v>53.856276442567165</v>
          </cell>
          <cell r="I359">
            <v>53.856276442567165</v>
          </cell>
          <cell r="J359">
            <v>53.856276442567165</v>
          </cell>
          <cell r="K359">
            <v>53.856276442567165</v>
          </cell>
          <cell r="L359">
            <v>53.856276442567165</v>
          </cell>
          <cell r="M359">
            <v>53.856276442567165</v>
          </cell>
          <cell r="N359">
            <v>53.856276442567165</v>
          </cell>
          <cell r="O359">
            <v>53.856276442567165</v>
          </cell>
          <cell r="P359">
            <v>53.856276442567165</v>
          </cell>
          <cell r="Q359">
            <v>53.856276442567165</v>
          </cell>
          <cell r="R359">
            <v>53.856276442567165</v>
          </cell>
          <cell r="S359">
            <v>53.856276442567165</v>
          </cell>
          <cell r="T359">
            <v>53.856276442567165</v>
          </cell>
          <cell r="U359">
            <v>53.856276442567165</v>
          </cell>
        </row>
        <row r="360">
          <cell r="E360">
            <v>41.381043467220977</v>
          </cell>
          <cell r="F360">
            <v>41.326974208048526</v>
          </cell>
          <cell r="G360">
            <v>41.282084189267664</v>
          </cell>
          <cell r="H360">
            <v>52.438247322506747</v>
          </cell>
          <cell r="I360">
            <v>52.438247322506747</v>
          </cell>
          <cell r="J360">
            <v>52.438247322506747</v>
          </cell>
          <cell r="K360">
            <v>52.438247322506747</v>
          </cell>
          <cell r="L360">
            <v>52.438247322506747</v>
          </cell>
          <cell r="M360">
            <v>52.438247322506747</v>
          </cell>
          <cell r="N360">
            <v>52.438247322506747</v>
          </cell>
          <cell r="O360">
            <v>52.438247322506747</v>
          </cell>
          <cell r="P360">
            <v>52.438247322506747</v>
          </cell>
          <cell r="Q360">
            <v>52.438247322506747</v>
          </cell>
          <cell r="R360">
            <v>52.438247322506747</v>
          </cell>
          <cell r="S360">
            <v>52.438247322506747</v>
          </cell>
          <cell r="T360">
            <v>52.438247322506747</v>
          </cell>
          <cell r="U360">
            <v>52.438247322506747</v>
          </cell>
        </row>
        <row r="361">
          <cell r="E361">
            <v>41.381043467220977</v>
          </cell>
          <cell r="F361">
            <v>41.259388490112322</v>
          </cell>
          <cell r="G361">
            <v>41.156976862149051</v>
          </cell>
          <cell r="H361">
            <v>52.691817475386109</v>
          </cell>
          <cell r="I361">
            <v>52.691817475386109</v>
          </cell>
          <cell r="J361">
            <v>52.691817475386109</v>
          </cell>
          <cell r="K361">
            <v>52.691817475386109</v>
          </cell>
          <cell r="L361">
            <v>52.691817475386109</v>
          </cell>
          <cell r="M361">
            <v>52.691817475386109</v>
          </cell>
          <cell r="N361">
            <v>52.691817475386109</v>
          </cell>
          <cell r="O361">
            <v>52.691817475386109</v>
          </cell>
          <cell r="P361">
            <v>52.691817475386109</v>
          </cell>
          <cell r="Q361">
            <v>52.691817475386109</v>
          </cell>
          <cell r="R361">
            <v>52.691817475386109</v>
          </cell>
          <cell r="S361">
            <v>52.691817475386109</v>
          </cell>
          <cell r="T361">
            <v>52.691817475386109</v>
          </cell>
          <cell r="U361">
            <v>52.691817475386109</v>
          </cell>
        </row>
        <row r="362">
          <cell r="E362">
            <v>41.381043467220977</v>
          </cell>
          <cell r="F362">
            <v>41.336888685030715</v>
          </cell>
          <cell r="G362">
            <v>41.299028978791668</v>
          </cell>
          <cell r="H362">
            <v>54.000897975628149</v>
          </cell>
          <cell r="I362">
            <v>54.000897975628149</v>
          </cell>
          <cell r="J362">
            <v>54.000897975628149</v>
          </cell>
          <cell r="K362">
            <v>54.000897975628149</v>
          </cell>
          <cell r="L362">
            <v>54.000897975628149</v>
          </cell>
          <cell r="M362">
            <v>54.000897975628149</v>
          </cell>
          <cell r="N362">
            <v>54.000897975628149</v>
          </cell>
          <cell r="O362">
            <v>54.000897975628149</v>
          </cell>
          <cell r="P362">
            <v>54.000897975628149</v>
          </cell>
          <cell r="Q362">
            <v>54.000897975628149</v>
          </cell>
          <cell r="R362">
            <v>54.000897975628149</v>
          </cell>
          <cell r="S362">
            <v>54.000897975628149</v>
          </cell>
          <cell r="T362">
            <v>54.000897975628149</v>
          </cell>
          <cell r="U362">
            <v>54.000897975628149</v>
          </cell>
        </row>
        <row r="363">
          <cell r="E363">
            <v>41.381043467220977</v>
          </cell>
          <cell r="F363">
            <v>41.143256099566315</v>
          </cell>
          <cell r="G363">
            <v>40.933611257783689</v>
          </cell>
          <cell r="H363">
            <v>62.169612101570351</v>
          </cell>
          <cell r="I363">
            <v>62.169612101570351</v>
          </cell>
          <cell r="J363">
            <v>62.169612101570351</v>
          </cell>
          <cell r="K363">
            <v>62.169612101570351</v>
          </cell>
          <cell r="L363">
            <v>62.169612101570351</v>
          </cell>
          <cell r="M363">
            <v>62.169612101570351</v>
          </cell>
          <cell r="N363">
            <v>62.169612101570351</v>
          </cell>
          <cell r="O363">
            <v>62.169612101570351</v>
          </cell>
          <cell r="P363">
            <v>62.169612101570351</v>
          </cell>
          <cell r="Q363">
            <v>62.169612101570351</v>
          </cell>
          <cell r="R363">
            <v>62.169612101570351</v>
          </cell>
          <cell r="S363">
            <v>62.169612101570351</v>
          </cell>
          <cell r="T363">
            <v>62.169612101570351</v>
          </cell>
          <cell r="U363">
            <v>62.169612101570351</v>
          </cell>
        </row>
        <row r="364">
          <cell r="E364">
            <v>41.381043467220977</v>
          </cell>
          <cell r="F364">
            <v>41.330537201117835</v>
          </cell>
          <cell r="G364">
            <v>41.285157162457814</v>
          </cell>
          <cell r="H364">
            <v>53.832943503079171</v>
          </cell>
          <cell r="I364">
            <v>53.832943503079171</v>
          </cell>
          <cell r="J364">
            <v>53.832943503079171</v>
          </cell>
          <cell r="K364">
            <v>53.832943503079171</v>
          </cell>
          <cell r="L364">
            <v>53.832943503079171</v>
          </cell>
          <cell r="M364">
            <v>53.832943503079171</v>
          </cell>
          <cell r="N364">
            <v>53.832943503079171</v>
          </cell>
          <cell r="O364">
            <v>53.832943503079171</v>
          </cell>
          <cell r="P364">
            <v>53.832943503079171</v>
          </cell>
          <cell r="Q364">
            <v>53.832943503079171</v>
          </cell>
          <cell r="R364">
            <v>53.832943503079171</v>
          </cell>
          <cell r="S364">
            <v>53.832943503079171</v>
          </cell>
          <cell r="T364">
            <v>53.832943503079171</v>
          </cell>
          <cell r="U364">
            <v>53.832943503079171</v>
          </cell>
        </row>
        <row r="365">
          <cell r="E365">
            <v>41.381043467220977</v>
          </cell>
          <cell r="F365">
            <v>41.381043467220977</v>
          </cell>
          <cell r="G365">
            <v>41.381043467220977</v>
          </cell>
          <cell r="H365">
            <v>51.631691098455114</v>
          </cell>
          <cell r="I365">
            <v>51.631691098455114</v>
          </cell>
          <cell r="J365">
            <v>51.631691098455114</v>
          </cell>
          <cell r="K365">
            <v>51.631691098455114</v>
          </cell>
          <cell r="L365">
            <v>51.631691098455114</v>
          </cell>
          <cell r="M365">
            <v>51.631691098455114</v>
          </cell>
          <cell r="N365">
            <v>51.631691098455114</v>
          </cell>
          <cell r="O365">
            <v>51.631691098455114</v>
          </cell>
          <cell r="P365">
            <v>51.631691098455114</v>
          </cell>
          <cell r="Q365">
            <v>51.631691098455114</v>
          </cell>
          <cell r="R365">
            <v>51.631691098455114</v>
          </cell>
          <cell r="S365">
            <v>51.631691098455114</v>
          </cell>
          <cell r="T365">
            <v>51.631691098455114</v>
          </cell>
          <cell r="U365">
            <v>51.631691098455114</v>
          </cell>
        </row>
        <row r="366">
          <cell r="E366">
            <v>41.381043467220977</v>
          </cell>
          <cell r="F366">
            <v>41.381043467220977</v>
          </cell>
          <cell r="G366">
            <v>41.381043467220977</v>
          </cell>
          <cell r="H366">
            <v>52.656139286796055</v>
          </cell>
          <cell r="I366">
            <v>52.656139286796055</v>
          </cell>
          <cell r="J366">
            <v>52.656139286796055</v>
          </cell>
          <cell r="K366">
            <v>52.656139286796055</v>
          </cell>
          <cell r="L366">
            <v>52.656139286796055</v>
          </cell>
          <cell r="M366">
            <v>52.656139286796055</v>
          </cell>
          <cell r="N366">
            <v>52.656139286796055</v>
          </cell>
          <cell r="O366">
            <v>52.656139286796055</v>
          </cell>
          <cell r="P366">
            <v>52.656139286796055</v>
          </cell>
          <cell r="Q366">
            <v>52.656139286796055</v>
          </cell>
          <cell r="R366">
            <v>52.656139286796055</v>
          </cell>
          <cell r="S366">
            <v>52.656139286796055</v>
          </cell>
          <cell r="T366">
            <v>52.656139286796055</v>
          </cell>
          <cell r="U366">
            <v>52.656139286796055</v>
          </cell>
        </row>
        <row r="367">
          <cell r="E367">
            <v>41.381043467220977</v>
          </cell>
          <cell r="F367">
            <v>41.265439414623046</v>
          </cell>
          <cell r="G367">
            <v>41.154347466531291</v>
          </cell>
          <cell r="H367">
            <v>55.790510169408527</v>
          </cell>
          <cell r="I367">
            <v>55.790510169408527</v>
          </cell>
          <cell r="J367">
            <v>55.790510169408527</v>
          </cell>
          <cell r="K367">
            <v>55.790510169408527</v>
          </cell>
          <cell r="L367">
            <v>55.790510169408527</v>
          </cell>
          <cell r="M367">
            <v>55.790510169408527</v>
          </cell>
          <cell r="N367">
            <v>55.790510169408527</v>
          </cell>
          <cell r="O367">
            <v>55.790510169408527</v>
          </cell>
          <cell r="P367">
            <v>55.790510169408527</v>
          </cell>
          <cell r="Q367">
            <v>55.790510169408527</v>
          </cell>
          <cell r="R367">
            <v>55.790510169408527</v>
          </cell>
          <cell r="S367">
            <v>55.790510169408527</v>
          </cell>
          <cell r="T367">
            <v>55.790510169408527</v>
          </cell>
          <cell r="U367">
            <v>55.790510169408527</v>
          </cell>
        </row>
        <row r="368">
          <cell r="E368">
            <v>41.381043467220977</v>
          </cell>
          <cell r="F368">
            <v>41.201765492355982</v>
          </cell>
          <cell r="G368">
            <v>41.037386821557391</v>
          </cell>
          <cell r="H368">
            <v>54.252378686005784</v>
          </cell>
          <cell r="I368">
            <v>54.252378686005784</v>
          </cell>
          <cell r="J368">
            <v>54.252378686005784</v>
          </cell>
          <cell r="K368">
            <v>54.252378686005784</v>
          </cell>
          <cell r="L368">
            <v>54.252378686005784</v>
          </cell>
          <cell r="M368">
            <v>54.252378686005784</v>
          </cell>
          <cell r="N368">
            <v>54.252378686005784</v>
          </cell>
          <cell r="O368">
            <v>54.252378686005784</v>
          </cell>
          <cell r="P368">
            <v>54.252378686005784</v>
          </cell>
          <cell r="Q368">
            <v>54.252378686005784</v>
          </cell>
          <cell r="R368">
            <v>54.252378686005784</v>
          </cell>
          <cell r="S368">
            <v>54.252378686005784</v>
          </cell>
          <cell r="T368">
            <v>54.252378686005784</v>
          </cell>
          <cell r="U368">
            <v>54.252378686005784</v>
          </cell>
        </row>
        <row r="369">
          <cell r="E369">
            <v>41.381043467220977</v>
          </cell>
          <cell r="F369">
            <v>41.306966047019458</v>
          </cell>
          <cell r="G369">
            <v>41.247291335503768</v>
          </cell>
          <cell r="H369">
            <v>52.92174322913101</v>
          </cell>
          <cell r="I369">
            <v>60.491271830282216</v>
          </cell>
          <cell r="J369">
            <v>60.491271830282216</v>
          </cell>
          <cell r="K369">
            <v>60.491271830282216</v>
          </cell>
          <cell r="L369">
            <v>60.491271830282216</v>
          </cell>
          <cell r="M369">
            <v>60.491271830282216</v>
          </cell>
          <cell r="N369">
            <v>60.491271830282216</v>
          </cell>
          <cell r="O369">
            <v>60.491271830282216</v>
          </cell>
          <cell r="P369">
            <v>60.491271830282216</v>
          </cell>
          <cell r="Q369">
            <v>60.491271830282216</v>
          </cell>
          <cell r="R369">
            <v>60.491271830282216</v>
          </cell>
          <cell r="S369">
            <v>60.491271830282216</v>
          </cell>
          <cell r="T369">
            <v>60.491271830282216</v>
          </cell>
          <cell r="U369">
            <v>60.491271830282216</v>
          </cell>
        </row>
        <row r="370">
          <cell r="E370">
            <v>41.381043467220977</v>
          </cell>
          <cell r="F370">
            <v>41.170616545647576</v>
          </cell>
          <cell r="G370">
            <v>41.01927433046157</v>
          </cell>
          <cell r="H370">
            <v>51.387181287633055</v>
          </cell>
          <cell r="I370">
            <v>59.26932812476548</v>
          </cell>
          <cell r="J370">
            <v>59.26932812476548</v>
          </cell>
          <cell r="K370">
            <v>59.26932812476548</v>
          </cell>
          <cell r="L370">
            <v>59.26932812476548</v>
          </cell>
          <cell r="M370">
            <v>59.26932812476548</v>
          </cell>
          <cell r="N370">
            <v>59.26932812476548</v>
          </cell>
          <cell r="O370">
            <v>59.26932812476548</v>
          </cell>
          <cell r="P370">
            <v>59.26932812476548</v>
          </cell>
          <cell r="Q370">
            <v>59.26932812476548</v>
          </cell>
          <cell r="R370">
            <v>59.26932812476548</v>
          </cell>
          <cell r="S370">
            <v>59.26932812476548</v>
          </cell>
          <cell r="T370">
            <v>59.26932812476548</v>
          </cell>
          <cell r="U370">
            <v>59.26932812476548</v>
          </cell>
        </row>
        <row r="371">
          <cell r="E371">
            <v>41.381043467220977</v>
          </cell>
          <cell r="F371">
            <v>41.341982589479272</v>
          </cell>
          <cell r="G371">
            <v>41.312509992239377</v>
          </cell>
          <cell r="H371">
            <v>46.714238868009517</v>
          </cell>
          <cell r="I371">
            <v>55.287866607014323</v>
          </cell>
          <cell r="J371">
            <v>55.287866607014323</v>
          </cell>
          <cell r="K371">
            <v>55.287866607014323</v>
          </cell>
          <cell r="L371">
            <v>55.287866607014323</v>
          </cell>
          <cell r="M371">
            <v>55.287866607014323</v>
          </cell>
          <cell r="N371">
            <v>55.287866607014323</v>
          </cell>
          <cell r="O371">
            <v>55.287866607014323</v>
          </cell>
          <cell r="P371">
            <v>55.287866607014323</v>
          </cell>
          <cell r="Q371">
            <v>55.287866607014323</v>
          </cell>
          <cell r="R371">
            <v>55.287866607014323</v>
          </cell>
          <cell r="S371">
            <v>55.287866607014323</v>
          </cell>
          <cell r="T371">
            <v>55.287866607014323</v>
          </cell>
          <cell r="U371">
            <v>55.287866607014323</v>
          </cell>
        </row>
        <row r="372">
          <cell r="E372">
            <v>41.381043467220977</v>
          </cell>
          <cell r="F372">
            <v>41.277574860981183</v>
          </cell>
          <cell r="G372">
            <v>41.188361815405578</v>
          </cell>
          <cell r="H372">
            <v>52.530982051769747</v>
          </cell>
          <cell r="I372">
            <v>52.530982051769747</v>
          </cell>
          <cell r="J372">
            <v>52.530982051769747</v>
          </cell>
          <cell r="K372">
            <v>52.530982051769747</v>
          </cell>
          <cell r="L372">
            <v>52.530982051769747</v>
          </cell>
          <cell r="M372">
            <v>52.530982051769747</v>
          </cell>
          <cell r="N372">
            <v>52.530982051769747</v>
          </cell>
          <cell r="O372">
            <v>52.530982051769747</v>
          </cell>
          <cell r="P372">
            <v>52.530982051769747</v>
          </cell>
          <cell r="Q372">
            <v>52.530982051769747</v>
          </cell>
          <cell r="R372">
            <v>52.530982051769747</v>
          </cell>
          <cell r="S372">
            <v>52.530982051769747</v>
          </cell>
          <cell r="T372">
            <v>52.530982051769747</v>
          </cell>
          <cell r="U372">
            <v>52.530982051769747</v>
          </cell>
        </row>
        <row r="373">
          <cell r="E373">
            <v>41.381043467220977</v>
          </cell>
          <cell r="F373">
            <v>41.226254125718725</v>
          </cell>
          <cell r="G373">
            <v>41.118502975645335</v>
          </cell>
          <cell r="H373">
            <v>51.980915250858494</v>
          </cell>
          <cell r="I373">
            <v>59.986663591945465</v>
          </cell>
          <cell r="J373">
            <v>59.986663591945465</v>
          </cell>
          <cell r="K373">
            <v>59.986663591945465</v>
          </cell>
          <cell r="L373">
            <v>59.986663591945465</v>
          </cell>
          <cell r="M373">
            <v>59.986663591945465</v>
          </cell>
          <cell r="N373">
            <v>59.986663591945465</v>
          </cell>
          <cell r="O373">
            <v>59.986663591945465</v>
          </cell>
          <cell r="P373">
            <v>59.986663591945465</v>
          </cell>
          <cell r="Q373">
            <v>59.986663591945465</v>
          </cell>
          <cell r="R373">
            <v>59.986663591945465</v>
          </cell>
          <cell r="S373">
            <v>59.986663591945465</v>
          </cell>
          <cell r="T373">
            <v>59.986663591945465</v>
          </cell>
          <cell r="U373">
            <v>59.986663591945465</v>
          </cell>
        </row>
        <row r="374">
          <cell r="E374">
            <v>41.381047633524119</v>
          </cell>
          <cell r="F374">
            <v>41.148975538133612</v>
          </cell>
          <cell r="G374">
            <v>40.964467447600875</v>
          </cell>
          <cell r="H374">
            <v>53.694742739100583</v>
          </cell>
          <cell r="I374">
            <v>53.694742739100583</v>
          </cell>
          <cell r="J374">
            <v>53.694742739100583</v>
          </cell>
          <cell r="K374">
            <v>53.694742739100583</v>
          </cell>
          <cell r="L374">
            <v>53.694742739100583</v>
          </cell>
          <cell r="M374">
            <v>53.694742739100583</v>
          </cell>
          <cell r="N374">
            <v>53.694742739100583</v>
          </cell>
          <cell r="O374">
            <v>53.694742739100583</v>
          </cell>
          <cell r="P374">
            <v>53.694742739100583</v>
          </cell>
          <cell r="Q374">
            <v>53.694742739100583</v>
          </cell>
          <cell r="R374">
            <v>53.694742739100583</v>
          </cell>
          <cell r="S374">
            <v>53.694742739100583</v>
          </cell>
          <cell r="T374">
            <v>53.694742739100583</v>
          </cell>
          <cell r="U374">
            <v>53.694742739100583</v>
          </cell>
        </row>
        <row r="375">
          <cell r="E375">
            <v>41.381043467220977</v>
          </cell>
          <cell r="F375">
            <v>41.119862985395827</v>
          </cell>
          <cell r="G375">
            <v>41.119862985395827</v>
          </cell>
          <cell r="H375">
            <v>56.608039550741942</v>
          </cell>
          <cell r="I375">
            <v>56.608039550741942</v>
          </cell>
          <cell r="J375">
            <v>56.608039550741942</v>
          </cell>
          <cell r="K375">
            <v>56.608039550741942</v>
          </cell>
          <cell r="L375">
            <v>56.608039550741942</v>
          </cell>
          <cell r="M375">
            <v>56.608039550741942</v>
          </cell>
          <cell r="N375">
            <v>56.608039550741942</v>
          </cell>
          <cell r="O375">
            <v>56.608039550741942</v>
          </cell>
          <cell r="P375">
            <v>56.608039550741942</v>
          </cell>
          <cell r="Q375">
            <v>56.608039550741942</v>
          </cell>
          <cell r="R375">
            <v>56.608039550741942</v>
          </cell>
          <cell r="S375">
            <v>56.608039550741942</v>
          </cell>
          <cell r="T375">
            <v>56.608039550741942</v>
          </cell>
          <cell r="U375">
            <v>56.608039550741942</v>
          </cell>
        </row>
        <row r="376">
          <cell r="E376">
            <v>41.381043467220977</v>
          </cell>
          <cell r="F376">
            <v>41.381043467220977</v>
          </cell>
          <cell r="G376">
            <v>41.381043467220977</v>
          </cell>
          <cell r="H376">
            <v>51.916239578154808</v>
          </cell>
          <cell r="I376">
            <v>51.916239578154808</v>
          </cell>
          <cell r="J376">
            <v>51.916239578154808</v>
          </cell>
          <cell r="K376">
            <v>51.916239578154808</v>
          </cell>
          <cell r="L376">
            <v>51.916239578154808</v>
          </cell>
          <cell r="M376">
            <v>51.916239578154808</v>
          </cell>
          <cell r="N376">
            <v>51.916239578154808</v>
          </cell>
          <cell r="O376">
            <v>51.916239578154808</v>
          </cell>
          <cell r="P376">
            <v>51.916239578154808</v>
          </cell>
          <cell r="Q376">
            <v>51.916239578154808</v>
          </cell>
          <cell r="R376">
            <v>51.916239578154808</v>
          </cell>
          <cell r="S376">
            <v>51.916239578154808</v>
          </cell>
          <cell r="T376">
            <v>51.916239578154808</v>
          </cell>
          <cell r="U376">
            <v>51.916239578154808</v>
          </cell>
        </row>
        <row r="377">
          <cell r="E377">
            <v>41.381043467220977</v>
          </cell>
          <cell r="F377">
            <v>41.381043467220977</v>
          </cell>
          <cell r="G377">
            <v>41.381043467220977</v>
          </cell>
          <cell r="H377">
            <v>52.240782421965228</v>
          </cell>
          <cell r="I377">
            <v>52.240782421965228</v>
          </cell>
          <cell r="J377">
            <v>52.240782421965228</v>
          </cell>
          <cell r="K377">
            <v>52.240782421965228</v>
          </cell>
          <cell r="L377">
            <v>52.240782421965228</v>
          </cell>
          <cell r="M377">
            <v>52.240782421965228</v>
          </cell>
          <cell r="N377">
            <v>52.240782421965228</v>
          </cell>
          <cell r="O377">
            <v>52.240782421965228</v>
          </cell>
          <cell r="P377">
            <v>52.240782421965228</v>
          </cell>
          <cell r="Q377">
            <v>52.240782421965228</v>
          </cell>
          <cell r="R377">
            <v>52.240782421965228</v>
          </cell>
          <cell r="S377">
            <v>52.240782421965228</v>
          </cell>
          <cell r="T377">
            <v>52.240782421965228</v>
          </cell>
          <cell r="U377">
            <v>52.240782421965228</v>
          </cell>
        </row>
        <row r="378">
          <cell r="E378">
            <v>41.381043467220977</v>
          </cell>
          <cell r="F378">
            <v>41.381043467220977</v>
          </cell>
          <cell r="G378">
            <v>41.381043467220977</v>
          </cell>
          <cell r="H378">
            <v>52.659362691593437</v>
          </cell>
          <cell r="I378">
            <v>52.659362691593437</v>
          </cell>
          <cell r="J378">
            <v>52.659362691593437</v>
          </cell>
          <cell r="K378">
            <v>52.659362691593437</v>
          </cell>
          <cell r="L378">
            <v>52.659362691593437</v>
          </cell>
          <cell r="M378">
            <v>52.659362691593437</v>
          </cell>
          <cell r="N378">
            <v>52.659362691593437</v>
          </cell>
          <cell r="O378">
            <v>52.659362691593437</v>
          </cell>
          <cell r="P378">
            <v>52.659362691593437</v>
          </cell>
          <cell r="Q378">
            <v>52.659362691593437</v>
          </cell>
          <cell r="R378">
            <v>52.659362691593437</v>
          </cell>
          <cell r="S378">
            <v>52.659362691593437</v>
          </cell>
          <cell r="T378">
            <v>52.659362691593437</v>
          </cell>
          <cell r="U378">
            <v>52.659362691593437</v>
          </cell>
        </row>
        <row r="379">
          <cell r="E379">
            <v>41.381043467220977</v>
          </cell>
          <cell r="F379">
            <v>41.332064166095392</v>
          </cell>
          <cell r="G379">
            <v>41.293101567352295</v>
          </cell>
          <cell r="H379">
            <v>49.104641468609799</v>
          </cell>
          <cell r="I379">
            <v>58.395356937262484</v>
          </cell>
          <cell r="J379">
            <v>58.395356937262484</v>
          </cell>
          <cell r="K379">
            <v>58.395356937262484</v>
          </cell>
          <cell r="L379">
            <v>58.395356937262484</v>
          </cell>
          <cell r="M379">
            <v>58.395356937262484</v>
          </cell>
          <cell r="N379">
            <v>58.395356937262484</v>
          </cell>
          <cell r="O379">
            <v>58.395356937262484</v>
          </cell>
          <cell r="P379">
            <v>58.395356937262484</v>
          </cell>
          <cell r="Q379">
            <v>58.395356937262484</v>
          </cell>
          <cell r="R379">
            <v>58.395356937262484</v>
          </cell>
          <cell r="S379">
            <v>58.395356937262484</v>
          </cell>
          <cell r="T379">
            <v>58.395356937262484</v>
          </cell>
          <cell r="U379">
            <v>58.395356937262484</v>
          </cell>
        </row>
        <row r="380">
          <cell r="E380">
            <v>41.381043467220977</v>
          </cell>
          <cell r="F380">
            <v>41.381043467220977</v>
          </cell>
          <cell r="G380">
            <v>41.381043467220977</v>
          </cell>
          <cell r="H380">
            <v>52.839987764765205</v>
          </cell>
          <cell r="I380">
            <v>52.839987764765205</v>
          </cell>
          <cell r="J380">
            <v>52.839987764765205</v>
          </cell>
          <cell r="K380">
            <v>52.839987764765205</v>
          </cell>
          <cell r="L380">
            <v>52.839987764765205</v>
          </cell>
          <cell r="M380">
            <v>52.839987764765205</v>
          </cell>
          <cell r="N380">
            <v>52.839987764765205</v>
          </cell>
          <cell r="O380">
            <v>52.839987764765205</v>
          </cell>
          <cell r="P380">
            <v>52.839987764765205</v>
          </cell>
          <cell r="Q380">
            <v>52.839987764765205</v>
          </cell>
          <cell r="R380">
            <v>52.839987764765205</v>
          </cell>
          <cell r="S380">
            <v>52.839987764765205</v>
          </cell>
          <cell r="T380">
            <v>52.839987764765205</v>
          </cell>
          <cell r="U380">
            <v>52.839987764765205</v>
          </cell>
        </row>
        <row r="381">
          <cell r="E381">
            <v>41.381043467220977</v>
          </cell>
          <cell r="F381">
            <v>41.369857668373527</v>
          </cell>
          <cell r="G381">
            <v>41.362196167445482</v>
          </cell>
          <cell r="H381">
            <v>50.77773894195731</v>
          </cell>
          <cell r="I381">
            <v>50.77773894195731</v>
          </cell>
          <cell r="J381">
            <v>50.77773894195731</v>
          </cell>
          <cell r="K381">
            <v>50.77773894195731</v>
          </cell>
          <cell r="L381">
            <v>50.77773894195731</v>
          </cell>
          <cell r="M381">
            <v>50.77773894195731</v>
          </cell>
          <cell r="N381">
            <v>50.77773894195731</v>
          </cell>
          <cell r="O381">
            <v>50.77773894195731</v>
          </cell>
          <cell r="P381">
            <v>50.77773894195731</v>
          </cell>
          <cell r="Q381">
            <v>50.77773894195731</v>
          </cell>
          <cell r="R381">
            <v>50.77773894195731</v>
          </cell>
          <cell r="S381">
            <v>50.77773894195731</v>
          </cell>
          <cell r="T381">
            <v>50.77773894195731</v>
          </cell>
          <cell r="U381">
            <v>50.77773894195731</v>
          </cell>
        </row>
        <row r="382">
          <cell r="E382">
            <v>41.381043467220977</v>
          </cell>
          <cell r="F382">
            <v>41.195322233403289</v>
          </cell>
          <cell r="G382">
            <v>41.022281418577919</v>
          </cell>
          <cell r="H382">
            <v>54.896977050616584</v>
          </cell>
          <cell r="I382">
            <v>54.896977050616584</v>
          </cell>
          <cell r="J382">
            <v>54.896977050616584</v>
          </cell>
          <cell r="K382">
            <v>54.896977050616584</v>
          </cell>
          <cell r="L382">
            <v>54.896977050616584</v>
          </cell>
          <cell r="M382">
            <v>54.896977050616584</v>
          </cell>
          <cell r="N382">
            <v>54.896977050616584</v>
          </cell>
          <cell r="O382">
            <v>54.896977050616584</v>
          </cell>
          <cell r="P382">
            <v>54.896977050616584</v>
          </cell>
          <cell r="Q382">
            <v>54.896977050616584</v>
          </cell>
          <cell r="R382">
            <v>54.896977050616584</v>
          </cell>
          <cell r="S382">
            <v>54.896977050616584</v>
          </cell>
          <cell r="T382">
            <v>54.896977050616584</v>
          </cell>
          <cell r="U382">
            <v>54.896977050616584</v>
          </cell>
        </row>
        <row r="383">
          <cell r="E383">
            <v>41.381043467220977</v>
          </cell>
          <cell r="F383">
            <v>41.32003472330895</v>
          </cell>
          <cell r="G383">
            <v>41.272137082110781</v>
          </cell>
          <cell r="H383">
            <v>52.547535008900503</v>
          </cell>
          <cell r="I383">
            <v>52.547535008900503</v>
          </cell>
          <cell r="J383">
            <v>52.547535008900503</v>
          </cell>
          <cell r="K383">
            <v>52.547535008900503</v>
          </cell>
          <cell r="L383">
            <v>52.547535008900503</v>
          </cell>
          <cell r="M383">
            <v>52.547535008900503</v>
          </cell>
          <cell r="N383">
            <v>52.547535008900503</v>
          </cell>
          <cell r="O383">
            <v>52.547535008900503</v>
          </cell>
          <cell r="P383">
            <v>52.547535008900503</v>
          </cell>
          <cell r="Q383">
            <v>52.547535008900503</v>
          </cell>
          <cell r="R383">
            <v>52.547535008900503</v>
          </cell>
          <cell r="S383">
            <v>52.547535008900503</v>
          </cell>
          <cell r="T383">
            <v>52.547535008900503</v>
          </cell>
          <cell r="U383">
            <v>52.547535008900503</v>
          </cell>
        </row>
        <row r="384">
          <cell r="E384">
            <v>41.381043467220977</v>
          </cell>
          <cell r="F384">
            <v>41.307805927241375</v>
          </cell>
          <cell r="G384">
            <v>41.25105672696661</v>
          </cell>
          <cell r="H384">
            <v>52.54952873461464</v>
          </cell>
          <cell r="I384">
            <v>52.54952873461464</v>
          </cell>
          <cell r="J384">
            <v>52.54952873461464</v>
          </cell>
          <cell r="K384">
            <v>52.54952873461464</v>
          </cell>
          <cell r="L384">
            <v>52.54952873461464</v>
          </cell>
          <cell r="M384">
            <v>52.54952873461464</v>
          </cell>
          <cell r="N384">
            <v>52.54952873461464</v>
          </cell>
          <cell r="O384">
            <v>52.54952873461464</v>
          </cell>
          <cell r="P384">
            <v>52.54952873461464</v>
          </cell>
          <cell r="Q384">
            <v>52.54952873461464</v>
          </cell>
          <cell r="R384">
            <v>52.54952873461464</v>
          </cell>
          <cell r="S384">
            <v>52.54952873461464</v>
          </cell>
          <cell r="T384">
            <v>52.54952873461464</v>
          </cell>
          <cell r="U384">
            <v>52.54952873461464</v>
          </cell>
        </row>
        <row r="385">
          <cell r="E385">
            <v>41.381043467220977</v>
          </cell>
          <cell r="F385">
            <v>41.146552360597276</v>
          </cell>
          <cell r="G385">
            <v>41.146552360597276</v>
          </cell>
          <cell r="H385">
            <v>53.661953470687322</v>
          </cell>
          <cell r="I385">
            <v>53.661953470687322</v>
          </cell>
          <cell r="J385">
            <v>53.661953470687322</v>
          </cell>
          <cell r="K385">
            <v>53.661953470687322</v>
          </cell>
          <cell r="L385">
            <v>53.661953470687322</v>
          </cell>
          <cell r="M385">
            <v>53.661953470687322</v>
          </cell>
          <cell r="N385">
            <v>53.661953470687322</v>
          </cell>
          <cell r="O385">
            <v>53.661953470687322</v>
          </cell>
          <cell r="P385">
            <v>53.661953470687322</v>
          </cell>
          <cell r="Q385">
            <v>53.661953470687322</v>
          </cell>
          <cell r="R385">
            <v>53.661953470687322</v>
          </cell>
          <cell r="S385">
            <v>53.661953470687322</v>
          </cell>
          <cell r="T385">
            <v>53.661953470687322</v>
          </cell>
          <cell r="U385">
            <v>53.661953470687322</v>
          </cell>
        </row>
        <row r="386">
          <cell r="E386">
            <v>41.381043467220977</v>
          </cell>
          <cell r="F386">
            <v>41.168448964656847</v>
          </cell>
          <cell r="G386">
            <v>40.979235652418986</v>
          </cell>
          <cell r="H386">
            <v>54.971938082706764</v>
          </cell>
          <cell r="I386">
            <v>54.971938082706764</v>
          </cell>
          <cell r="J386">
            <v>54.971938082706764</v>
          </cell>
          <cell r="K386">
            <v>54.971938082706764</v>
          </cell>
          <cell r="L386">
            <v>54.971938082706764</v>
          </cell>
          <cell r="M386">
            <v>54.971938082706764</v>
          </cell>
          <cell r="N386">
            <v>54.971938082706764</v>
          </cell>
          <cell r="O386">
            <v>54.971938082706764</v>
          </cell>
          <cell r="P386">
            <v>54.971938082706764</v>
          </cell>
          <cell r="Q386">
            <v>54.971938082706764</v>
          </cell>
          <cell r="R386">
            <v>54.971938082706764</v>
          </cell>
          <cell r="S386">
            <v>54.971938082706764</v>
          </cell>
          <cell r="T386">
            <v>54.971938082706764</v>
          </cell>
          <cell r="U386">
            <v>54.971938082706764</v>
          </cell>
        </row>
        <row r="387">
          <cell r="E387">
            <v>41.381043467220977</v>
          </cell>
          <cell r="F387">
            <v>41.138088360689309</v>
          </cell>
          <cell r="G387">
            <v>41.138088360689309</v>
          </cell>
          <cell r="H387">
            <v>55.648515210380005</v>
          </cell>
          <cell r="I387">
            <v>55.648515210380005</v>
          </cell>
          <cell r="J387">
            <v>55.648515210380005</v>
          </cell>
          <cell r="K387">
            <v>55.648515210380005</v>
          </cell>
          <cell r="L387">
            <v>55.648515210380005</v>
          </cell>
          <cell r="M387">
            <v>55.648515210380005</v>
          </cell>
          <cell r="N387">
            <v>55.648515210380005</v>
          </cell>
          <cell r="O387">
            <v>55.648515210380005</v>
          </cell>
          <cell r="P387">
            <v>55.648515210380005</v>
          </cell>
          <cell r="Q387">
            <v>55.648515210380005</v>
          </cell>
          <cell r="R387">
            <v>55.648515210380005</v>
          </cell>
          <cell r="S387">
            <v>55.648515210380005</v>
          </cell>
          <cell r="T387">
            <v>55.648515210380005</v>
          </cell>
          <cell r="U387">
            <v>55.648515210380005</v>
          </cell>
        </row>
        <row r="388">
          <cell r="E388">
            <v>41.381043467220977</v>
          </cell>
          <cell r="F388">
            <v>41.157319293744884</v>
          </cell>
          <cell r="G388">
            <v>40.972077934007409</v>
          </cell>
          <cell r="H388">
            <v>54.016307013311355</v>
          </cell>
          <cell r="I388">
            <v>54.016307013311355</v>
          </cell>
          <cell r="J388">
            <v>54.016307013311355</v>
          </cell>
          <cell r="K388">
            <v>54.016307013311355</v>
          </cell>
          <cell r="L388">
            <v>54.016307013311355</v>
          </cell>
          <cell r="M388">
            <v>54.016307013311355</v>
          </cell>
          <cell r="N388">
            <v>54.016307013311355</v>
          </cell>
          <cell r="O388">
            <v>54.016307013311355</v>
          </cell>
          <cell r="P388">
            <v>54.016307013311355</v>
          </cell>
          <cell r="Q388">
            <v>54.016307013311355</v>
          </cell>
          <cell r="R388">
            <v>54.016307013311355</v>
          </cell>
          <cell r="S388">
            <v>54.016307013311355</v>
          </cell>
          <cell r="T388">
            <v>54.016307013311355</v>
          </cell>
          <cell r="U388">
            <v>54.016307013311355</v>
          </cell>
        </row>
        <row r="389">
          <cell r="E389">
            <v>41.381043467220977</v>
          </cell>
          <cell r="F389">
            <v>41.223385515482434</v>
          </cell>
          <cell r="G389">
            <v>41.110099183640202</v>
          </cell>
          <cell r="H389">
            <v>50.731196477798463</v>
          </cell>
          <cell r="I389">
            <v>50.731196477798463</v>
          </cell>
          <cell r="J389">
            <v>50.731196477798463</v>
          </cell>
          <cell r="K389">
            <v>50.731196477798463</v>
          </cell>
          <cell r="L389">
            <v>50.731196477798463</v>
          </cell>
          <cell r="M389">
            <v>50.731196477798463</v>
          </cell>
          <cell r="N389">
            <v>50.731196477798463</v>
          </cell>
          <cell r="O389">
            <v>50.731196477798463</v>
          </cell>
          <cell r="P389">
            <v>50.731196477798463</v>
          </cell>
          <cell r="Q389">
            <v>50.731196477798463</v>
          </cell>
          <cell r="R389">
            <v>50.731196477798463</v>
          </cell>
          <cell r="S389">
            <v>50.731196477798463</v>
          </cell>
          <cell r="T389">
            <v>50.731196477798463</v>
          </cell>
          <cell r="U389">
            <v>50.731196477798463</v>
          </cell>
        </row>
        <row r="390">
          <cell r="E390">
            <v>41.381043467220977</v>
          </cell>
          <cell r="F390">
            <v>41.381043467220977</v>
          </cell>
          <cell r="G390">
            <v>41.381043467220977</v>
          </cell>
          <cell r="H390">
            <v>52.83538893482838</v>
          </cell>
          <cell r="I390">
            <v>52.83538893482838</v>
          </cell>
          <cell r="J390">
            <v>52.83538893482838</v>
          </cell>
          <cell r="K390">
            <v>52.83538893482838</v>
          </cell>
          <cell r="L390">
            <v>52.83538893482838</v>
          </cell>
          <cell r="M390">
            <v>52.83538893482838</v>
          </cell>
          <cell r="N390">
            <v>52.83538893482838</v>
          </cell>
          <cell r="O390">
            <v>52.83538893482838</v>
          </cell>
          <cell r="P390">
            <v>52.83538893482838</v>
          </cell>
          <cell r="Q390">
            <v>52.83538893482838</v>
          </cell>
          <cell r="R390">
            <v>52.83538893482838</v>
          </cell>
          <cell r="S390">
            <v>52.83538893482838</v>
          </cell>
          <cell r="T390">
            <v>52.83538893482838</v>
          </cell>
          <cell r="U390">
            <v>52.83538893482838</v>
          </cell>
        </row>
        <row r="391">
          <cell r="E391">
            <v>41.381043467220977</v>
          </cell>
          <cell r="F391">
            <v>41.368125457010215</v>
          </cell>
          <cell r="G391">
            <v>41.358012324255689</v>
          </cell>
          <cell r="H391">
            <v>51.409590889471872</v>
          </cell>
          <cell r="I391">
            <v>51.409590889471872</v>
          </cell>
          <cell r="J391">
            <v>51.409590889471872</v>
          </cell>
          <cell r="K391">
            <v>51.409590889471872</v>
          </cell>
          <cell r="L391">
            <v>51.409590889471872</v>
          </cell>
          <cell r="M391">
            <v>51.409590889471872</v>
          </cell>
          <cell r="N391">
            <v>51.409590889471872</v>
          </cell>
          <cell r="O391">
            <v>51.409590889471872</v>
          </cell>
          <cell r="P391">
            <v>51.409590889471872</v>
          </cell>
          <cell r="Q391">
            <v>51.409590889471872</v>
          </cell>
          <cell r="R391">
            <v>51.409590889471872</v>
          </cell>
          <cell r="S391">
            <v>51.409590889471872</v>
          </cell>
          <cell r="T391">
            <v>51.409590889471872</v>
          </cell>
          <cell r="U391">
            <v>51.409590889471872</v>
          </cell>
        </row>
        <row r="392">
          <cell r="E392">
            <v>41.381043467220977</v>
          </cell>
          <cell r="F392">
            <v>41.381043467220977</v>
          </cell>
          <cell r="G392">
            <v>41.381043467220977</v>
          </cell>
          <cell r="H392">
            <v>51.341305017399776</v>
          </cell>
          <cell r="I392">
            <v>51.341305017399776</v>
          </cell>
          <cell r="J392">
            <v>51.341305017399776</v>
          </cell>
          <cell r="K392">
            <v>51.341305017399776</v>
          </cell>
          <cell r="L392">
            <v>51.341305017399776</v>
          </cell>
          <cell r="M392">
            <v>51.341305017399776</v>
          </cell>
          <cell r="N392">
            <v>51.341305017399776</v>
          </cell>
          <cell r="O392">
            <v>51.341305017399776</v>
          </cell>
          <cell r="P392">
            <v>51.341305017399776</v>
          </cell>
          <cell r="Q392">
            <v>51.341305017399776</v>
          </cell>
          <cell r="R392">
            <v>51.341305017399776</v>
          </cell>
          <cell r="S392">
            <v>51.341305017399776</v>
          </cell>
          <cell r="T392">
            <v>51.341305017399776</v>
          </cell>
          <cell r="U392">
            <v>51.341305017399776</v>
          </cell>
        </row>
        <row r="393">
          <cell r="E393">
            <v>41.381043467220977</v>
          </cell>
          <cell r="F393">
            <v>41.381043467220977</v>
          </cell>
          <cell r="G393">
            <v>41.381043467220977</v>
          </cell>
          <cell r="H393">
            <v>52.204472876488595</v>
          </cell>
          <cell r="I393">
            <v>52.204472876488595</v>
          </cell>
          <cell r="J393">
            <v>52.204472876488595</v>
          </cell>
          <cell r="K393">
            <v>52.204472876488595</v>
          </cell>
          <cell r="L393">
            <v>52.204472876488595</v>
          </cell>
          <cell r="M393">
            <v>52.204472876488595</v>
          </cell>
          <cell r="N393">
            <v>52.204472876488595</v>
          </cell>
          <cell r="O393">
            <v>52.204472876488595</v>
          </cell>
          <cell r="P393">
            <v>52.204472876488595</v>
          </cell>
          <cell r="Q393">
            <v>52.204472876488595</v>
          </cell>
          <cell r="R393">
            <v>52.204472876488595</v>
          </cell>
          <cell r="S393">
            <v>52.204472876488595</v>
          </cell>
          <cell r="T393">
            <v>52.204472876488595</v>
          </cell>
          <cell r="U393">
            <v>52.204472876488595</v>
          </cell>
        </row>
        <row r="394">
          <cell r="E394">
            <v>41.381043467220977</v>
          </cell>
          <cell r="F394">
            <v>41.347019509093329</v>
          </cell>
          <cell r="G394">
            <v>41.319307410686697</v>
          </cell>
          <cell r="H394">
            <v>53.094735904552714</v>
          </cell>
          <cell r="I394">
            <v>61.406949661957405</v>
          </cell>
          <cell r="J394">
            <v>61.406949661957405</v>
          </cell>
          <cell r="K394">
            <v>61.406949661957405</v>
          </cell>
          <cell r="L394">
            <v>61.406949661957405</v>
          </cell>
          <cell r="M394">
            <v>61.406949661957405</v>
          </cell>
          <cell r="N394">
            <v>61.406949661957405</v>
          </cell>
          <cell r="O394">
            <v>61.406949661957405</v>
          </cell>
          <cell r="P394">
            <v>61.406949661957405</v>
          </cell>
          <cell r="Q394">
            <v>61.406949661957405</v>
          </cell>
          <cell r="R394">
            <v>61.406949661957405</v>
          </cell>
          <cell r="S394">
            <v>61.406949661957405</v>
          </cell>
          <cell r="T394">
            <v>61.406949661957405</v>
          </cell>
          <cell r="U394">
            <v>61.406949661957405</v>
          </cell>
        </row>
        <row r="395">
          <cell r="E395">
            <v>41.381043467220977</v>
          </cell>
          <cell r="F395">
            <v>41.167048323226567</v>
          </cell>
          <cell r="G395">
            <v>40.978677000362566</v>
          </cell>
          <cell r="H395">
            <v>54.769527986391708</v>
          </cell>
          <cell r="I395">
            <v>54.769527986391708</v>
          </cell>
          <cell r="J395">
            <v>54.769527986391708</v>
          </cell>
          <cell r="K395">
            <v>54.769527986391708</v>
          </cell>
          <cell r="L395">
            <v>54.769527986391708</v>
          </cell>
          <cell r="M395">
            <v>54.769527986391708</v>
          </cell>
          <cell r="N395">
            <v>54.769527986391708</v>
          </cell>
          <cell r="O395">
            <v>54.769527986391708</v>
          </cell>
          <cell r="P395">
            <v>54.769527986391708</v>
          </cell>
          <cell r="Q395">
            <v>54.769527986391708</v>
          </cell>
          <cell r="R395">
            <v>54.769527986391708</v>
          </cell>
          <cell r="S395">
            <v>54.769527986391708</v>
          </cell>
          <cell r="T395">
            <v>54.769527986391708</v>
          </cell>
          <cell r="U395">
            <v>54.769527986391708</v>
          </cell>
        </row>
        <row r="396">
          <cell r="E396">
            <v>41.381043467220977</v>
          </cell>
          <cell r="F396">
            <v>41.133320336488381</v>
          </cell>
          <cell r="G396">
            <v>41.133320336488381</v>
          </cell>
          <cell r="H396">
            <v>56.291495387208734</v>
          </cell>
          <cell r="I396">
            <v>56.291495387208734</v>
          </cell>
          <cell r="J396">
            <v>56.291495387208734</v>
          </cell>
          <cell r="K396">
            <v>56.291495387208734</v>
          </cell>
          <cell r="L396">
            <v>56.291495387208734</v>
          </cell>
          <cell r="M396">
            <v>56.291495387208734</v>
          </cell>
          <cell r="N396">
            <v>56.291495387208734</v>
          </cell>
          <cell r="O396">
            <v>56.291495387208734</v>
          </cell>
          <cell r="P396">
            <v>56.291495387208734</v>
          </cell>
          <cell r="Q396">
            <v>56.291495387208734</v>
          </cell>
          <cell r="R396">
            <v>56.291495387208734</v>
          </cell>
          <cell r="S396">
            <v>56.291495387208734</v>
          </cell>
          <cell r="T396">
            <v>56.291495387208734</v>
          </cell>
          <cell r="U396">
            <v>56.291495387208734</v>
          </cell>
        </row>
        <row r="397">
          <cell r="E397">
            <v>41.381043467220977</v>
          </cell>
          <cell r="F397">
            <v>41.325026432969281</v>
          </cell>
          <cell r="G397">
            <v>41.283039617991925</v>
          </cell>
          <cell r="H397">
            <v>52.234121242083212</v>
          </cell>
          <cell r="I397">
            <v>52.234121242083212</v>
          </cell>
          <cell r="J397">
            <v>52.234121242083212</v>
          </cell>
          <cell r="K397">
            <v>52.234121242083212</v>
          </cell>
          <cell r="L397">
            <v>52.234121242083212</v>
          </cell>
          <cell r="M397">
            <v>52.234121242083212</v>
          </cell>
          <cell r="N397">
            <v>52.234121242083212</v>
          </cell>
          <cell r="O397">
            <v>52.234121242083212</v>
          </cell>
          <cell r="P397">
            <v>52.234121242083212</v>
          </cell>
          <cell r="Q397">
            <v>52.234121242083212</v>
          </cell>
          <cell r="R397">
            <v>52.234121242083212</v>
          </cell>
          <cell r="S397">
            <v>52.234121242083212</v>
          </cell>
          <cell r="T397">
            <v>52.234121242083212</v>
          </cell>
          <cell r="U397">
            <v>52.234121242083212</v>
          </cell>
        </row>
        <row r="398">
          <cell r="E398">
            <v>41.381043467220977</v>
          </cell>
          <cell r="F398">
            <v>41.168138160547819</v>
          </cell>
          <cell r="G398">
            <v>41.021282003334669</v>
          </cell>
          <cell r="H398">
            <v>51.451573629149671</v>
          </cell>
          <cell r="I398">
            <v>59.301677330654741</v>
          </cell>
          <cell r="J398">
            <v>59.301677330654741</v>
          </cell>
          <cell r="K398">
            <v>59.301677330654741</v>
          </cell>
          <cell r="L398">
            <v>59.301677330654741</v>
          </cell>
          <cell r="M398">
            <v>59.301677330654741</v>
          </cell>
          <cell r="N398">
            <v>59.301677330654741</v>
          </cell>
          <cell r="O398">
            <v>59.301677330654741</v>
          </cell>
          <cell r="P398">
            <v>59.301677330654741</v>
          </cell>
          <cell r="Q398">
            <v>59.301677330654741</v>
          </cell>
          <cell r="R398">
            <v>59.301677330654741</v>
          </cell>
          <cell r="S398">
            <v>59.301677330654741</v>
          </cell>
          <cell r="T398">
            <v>59.301677330654741</v>
          </cell>
          <cell r="U398">
            <v>59.301677330654741</v>
          </cell>
        </row>
        <row r="399">
          <cell r="E399">
            <v>41.381043467220977</v>
          </cell>
          <cell r="F399">
            <v>41.170801330871591</v>
          </cell>
          <cell r="G399">
            <v>40.998808765652917</v>
          </cell>
          <cell r="H399">
            <v>52.879429757893845</v>
          </cell>
          <cell r="I399">
            <v>52.879429757893845</v>
          </cell>
          <cell r="J399">
            <v>52.879429757893845</v>
          </cell>
          <cell r="K399">
            <v>52.879429757893845</v>
          </cell>
          <cell r="L399">
            <v>52.879429757893845</v>
          </cell>
          <cell r="M399">
            <v>52.879429757893845</v>
          </cell>
          <cell r="N399">
            <v>52.879429757893845</v>
          </cell>
          <cell r="O399">
            <v>52.879429757893845</v>
          </cell>
          <cell r="P399">
            <v>52.879429757893845</v>
          </cell>
          <cell r="Q399">
            <v>52.879429757893845</v>
          </cell>
          <cell r="R399">
            <v>52.879429757893845</v>
          </cell>
          <cell r="S399">
            <v>52.879429757893845</v>
          </cell>
          <cell r="T399">
            <v>52.879429757893845</v>
          </cell>
          <cell r="U399">
            <v>52.879429757893845</v>
          </cell>
        </row>
        <row r="400">
          <cell r="E400">
            <v>41.381047633524119</v>
          </cell>
          <cell r="F400">
            <v>41.142457958840957</v>
          </cell>
          <cell r="G400">
            <v>41.142457958840957</v>
          </cell>
          <cell r="H400">
            <v>56.008937317195468</v>
          </cell>
          <cell r="I400">
            <v>56.008937317195468</v>
          </cell>
          <cell r="J400">
            <v>56.008937317195468</v>
          </cell>
          <cell r="K400">
            <v>56.008937317195468</v>
          </cell>
          <cell r="L400">
            <v>56.008937317195468</v>
          </cell>
          <cell r="M400">
            <v>56.008937317195468</v>
          </cell>
          <cell r="N400">
            <v>56.008937317195468</v>
          </cell>
          <cell r="O400">
            <v>56.008937317195468</v>
          </cell>
          <cell r="P400">
            <v>56.008937317195468</v>
          </cell>
          <cell r="Q400">
            <v>56.008937317195468</v>
          </cell>
          <cell r="R400">
            <v>56.008937317195468</v>
          </cell>
          <cell r="S400">
            <v>56.008937317195468</v>
          </cell>
          <cell r="T400">
            <v>56.008937317195468</v>
          </cell>
          <cell r="U400">
            <v>56.008937317195468</v>
          </cell>
        </row>
        <row r="401">
          <cell r="E401">
            <v>41.381043467220977</v>
          </cell>
          <cell r="F401">
            <v>41.148990700309</v>
          </cell>
          <cell r="G401">
            <v>40.987204249367075</v>
          </cell>
          <cell r="H401">
            <v>52.008627928275203</v>
          </cell>
          <cell r="I401">
            <v>52.008627928275203</v>
          </cell>
          <cell r="J401">
            <v>52.008627928275203</v>
          </cell>
          <cell r="K401">
            <v>52.008627928275203</v>
          </cell>
          <cell r="L401">
            <v>52.008627928275203</v>
          </cell>
          <cell r="M401">
            <v>52.008627928275203</v>
          </cell>
          <cell r="N401">
            <v>52.008627928275203</v>
          </cell>
          <cell r="O401">
            <v>52.008627928275203</v>
          </cell>
          <cell r="P401">
            <v>52.008627928275203</v>
          </cell>
          <cell r="Q401">
            <v>52.008627928275203</v>
          </cell>
          <cell r="R401">
            <v>52.008627928275203</v>
          </cell>
          <cell r="S401">
            <v>52.008627928275203</v>
          </cell>
          <cell r="T401">
            <v>52.008627928275203</v>
          </cell>
          <cell r="U401">
            <v>52.008627928275203</v>
          </cell>
        </row>
      </sheetData>
      <sheetData sheetId="4">
        <row r="2">
          <cell r="E2">
            <v>20.153600000000001</v>
          </cell>
          <cell r="F2">
            <v>20.153600000000001</v>
          </cell>
          <cell r="G2">
            <v>20.153600000000001</v>
          </cell>
          <cell r="H2">
            <v>20.153600000000001</v>
          </cell>
          <cell r="I2">
            <v>20.153600000000001</v>
          </cell>
          <cell r="J2">
            <v>20.153600000000001</v>
          </cell>
          <cell r="K2">
            <v>20.153600000000001</v>
          </cell>
          <cell r="L2">
            <v>20.153600000000001</v>
          </cell>
          <cell r="M2">
            <v>20.153600000000001</v>
          </cell>
          <cell r="N2">
            <v>20.153600000000001</v>
          </cell>
          <cell r="O2">
            <v>20.153600000000001</v>
          </cell>
          <cell r="P2">
            <v>20.153600000000001</v>
          </cell>
          <cell r="Q2">
            <v>20.153600000000001</v>
          </cell>
          <cell r="R2">
            <v>20.153600000000001</v>
          </cell>
          <cell r="S2">
            <v>20.153600000000001</v>
          </cell>
          <cell r="T2">
            <v>20.153600000000001</v>
          </cell>
          <cell r="U2">
            <v>20.153600000000001</v>
          </cell>
        </row>
        <row r="3">
          <cell r="E3">
            <v>20.153600000000001</v>
          </cell>
          <cell r="F3">
            <v>20.153600000000001</v>
          </cell>
          <cell r="G3">
            <v>20.153600000000001</v>
          </cell>
          <cell r="H3">
            <v>20.153600000000001</v>
          </cell>
          <cell r="I3">
            <v>20.153600000000001</v>
          </cell>
          <cell r="J3">
            <v>20.153600000000001</v>
          </cell>
          <cell r="K3">
            <v>20.153600000000001</v>
          </cell>
          <cell r="L3">
            <v>20.153600000000001</v>
          </cell>
          <cell r="M3">
            <v>20.153600000000001</v>
          </cell>
          <cell r="N3">
            <v>20.153600000000001</v>
          </cell>
          <cell r="O3">
            <v>20.153600000000001</v>
          </cell>
          <cell r="P3">
            <v>20.153600000000001</v>
          </cell>
          <cell r="Q3">
            <v>20.153600000000001</v>
          </cell>
          <cell r="R3">
            <v>20.153600000000001</v>
          </cell>
          <cell r="S3">
            <v>20.153600000000001</v>
          </cell>
          <cell r="T3">
            <v>20.153600000000001</v>
          </cell>
          <cell r="U3">
            <v>20.153600000000001</v>
          </cell>
        </row>
        <row r="4">
          <cell r="E4">
            <v>20.153600000000001</v>
          </cell>
          <cell r="F4">
            <v>20.153600000000001</v>
          </cell>
          <cell r="G4">
            <v>20.153600000000001</v>
          </cell>
          <cell r="H4">
            <v>20.153600000000001</v>
          </cell>
          <cell r="I4">
            <v>20.153600000000001</v>
          </cell>
          <cell r="J4">
            <v>20.153600000000001</v>
          </cell>
          <cell r="K4">
            <v>20.153600000000001</v>
          </cell>
          <cell r="L4">
            <v>20.153600000000001</v>
          </cell>
          <cell r="M4">
            <v>20.153600000000001</v>
          </cell>
          <cell r="N4">
            <v>20.153600000000001</v>
          </cell>
          <cell r="O4">
            <v>20.153600000000001</v>
          </cell>
          <cell r="P4">
            <v>20.153600000000001</v>
          </cell>
          <cell r="Q4">
            <v>20.153600000000001</v>
          </cell>
          <cell r="R4">
            <v>20.153600000000001</v>
          </cell>
          <cell r="S4">
            <v>20.153600000000001</v>
          </cell>
          <cell r="T4">
            <v>20.153600000000001</v>
          </cell>
          <cell r="U4">
            <v>20.153600000000001</v>
          </cell>
        </row>
        <row r="5">
          <cell r="E5">
            <v>20.153600000000001</v>
          </cell>
          <cell r="F5">
            <v>20.153600000000001</v>
          </cell>
          <cell r="G5">
            <v>20.153600000000001</v>
          </cell>
          <cell r="H5">
            <v>20.153600000000001</v>
          </cell>
          <cell r="I5">
            <v>20.153600000000001</v>
          </cell>
          <cell r="J5">
            <v>20.153600000000001</v>
          </cell>
          <cell r="K5">
            <v>20.153600000000001</v>
          </cell>
          <cell r="L5">
            <v>20.153600000000001</v>
          </cell>
          <cell r="M5">
            <v>20.153600000000001</v>
          </cell>
          <cell r="N5">
            <v>20.153600000000001</v>
          </cell>
          <cell r="O5">
            <v>20.153600000000001</v>
          </cell>
          <cell r="P5">
            <v>20.153600000000001</v>
          </cell>
          <cell r="Q5">
            <v>20.153600000000001</v>
          </cell>
          <cell r="R5">
            <v>20.153600000000001</v>
          </cell>
          <cell r="S5">
            <v>20.153600000000001</v>
          </cell>
          <cell r="T5">
            <v>20.153600000000001</v>
          </cell>
          <cell r="U5">
            <v>20.153600000000001</v>
          </cell>
        </row>
        <row r="6">
          <cell r="E6">
            <v>20.153600000000001</v>
          </cell>
          <cell r="F6">
            <v>20.153600000000001</v>
          </cell>
          <cell r="G6">
            <v>20.153600000000001</v>
          </cell>
          <cell r="H6">
            <v>20.153600000000001</v>
          </cell>
          <cell r="I6">
            <v>20.153600000000001</v>
          </cell>
          <cell r="J6">
            <v>20.153600000000001</v>
          </cell>
          <cell r="K6">
            <v>20.153600000000001</v>
          </cell>
          <cell r="L6">
            <v>20.153600000000001</v>
          </cell>
          <cell r="M6">
            <v>20.153600000000001</v>
          </cell>
          <cell r="N6">
            <v>20.153600000000001</v>
          </cell>
          <cell r="O6">
            <v>20.153600000000001</v>
          </cell>
          <cell r="P6">
            <v>20.153600000000001</v>
          </cell>
          <cell r="Q6">
            <v>20.153600000000001</v>
          </cell>
          <cell r="R6">
            <v>20.153600000000001</v>
          </cell>
          <cell r="S6">
            <v>20.153600000000001</v>
          </cell>
          <cell r="T6">
            <v>20.153600000000001</v>
          </cell>
          <cell r="U6">
            <v>20.153600000000001</v>
          </cell>
        </row>
        <row r="7">
          <cell r="E7">
            <v>20.153600000000001</v>
          </cell>
          <cell r="F7">
            <v>20.153600000000001</v>
          </cell>
          <cell r="G7">
            <v>20.153600000000001</v>
          </cell>
          <cell r="H7">
            <v>20.153600000000001</v>
          </cell>
          <cell r="I7">
            <v>20.153600000000001</v>
          </cell>
          <cell r="J7">
            <v>20.153600000000001</v>
          </cell>
          <cell r="K7">
            <v>20.153600000000001</v>
          </cell>
          <cell r="L7">
            <v>20.153600000000001</v>
          </cell>
          <cell r="M7">
            <v>20.153600000000001</v>
          </cell>
          <cell r="N7">
            <v>20.153600000000001</v>
          </cell>
          <cell r="O7">
            <v>20.153600000000001</v>
          </cell>
          <cell r="P7">
            <v>20.153600000000001</v>
          </cell>
          <cell r="Q7">
            <v>20.153600000000001</v>
          </cell>
          <cell r="R7">
            <v>20.153600000000001</v>
          </cell>
          <cell r="S7">
            <v>20.153600000000001</v>
          </cell>
          <cell r="T7">
            <v>20.153600000000001</v>
          </cell>
          <cell r="U7">
            <v>20.153600000000001</v>
          </cell>
        </row>
        <row r="8">
          <cell r="E8">
            <v>20.153600000000001</v>
          </cell>
          <cell r="F8">
            <v>20.153600000000001</v>
          </cell>
          <cell r="G8">
            <v>20.153600000000001</v>
          </cell>
          <cell r="H8">
            <v>20.153600000000001</v>
          </cell>
          <cell r="I8">
            <v>20.153600000000001</v>
          </cell>
          <cell r="J8">
            <v>20.153600000000001</v>
          </cell>
          <cell r="K8">
            <v>20.153600000000001</v>
          </cell>
          <cell r="L8">
            <v>20.153600000000001</v>
          </cell>
          <cell r="M8">
            <v>20.153600000000001</v>
          </cell>
          <cell r="N8">
            <v>20.153600000000001</v>
          </cell>
          <cell r="O8">
            <v>20.153600000000001</v>
          </cell>
          <cell r="P8">
            <v>20.153600000000001</v>
          </cell>
          <cell r="Q8">
            <v>20.153600000000001</v>
          </cell>
          <cell r="R8">
            <v>20.153600000000001</v>
          </cell>
          <cell r="S8">
            <v>20.153600000000001</v>
          </cell>
          <cell r="T8">
            <v>20.153600000000001</v>
          </cell>
          <cell r="U8">
            <v>20.153600000000001</v>
          </cell>
        </row>
        <row r="9">
          <cell r="E9">
            <v>20.153600000000001</v>
          </cell>
          <cell r="F9">
            <v>20.153600000000001</v>
          </cell>
          <cell r="G9">
            <v>20.153600000000001</v>
          </cell>
          <cell r="H9">
            <v>20.153600000000001</v>
          </cell>
          <cell r="I9">
            <v>20.153600000000001</v>
          </cell>
          <cell r="J9">
            <v>20.153600000000001</v>
          </cell>
          <cell r="K9">
            <v>20.153600000000001</v>
          </cell>
          <cell r="L9">
            <v>20.153600000000001</v>
          </cell>
          <cell r="M9">
            <v>20.153600000000001</v>
          </cell>
          <cell r="N9">
            <v>20.153600000000001</v>
          </cell>
          <cell r="O9">
            <v>20.153600000000001</v>
          </cell>
          <cell r="P9">
            <v>20.153600000000001</v>
          </cell>
          <cell r="Q9">
            <v>20.153600000000001</v>
          </cell>
          <cell r="R9">
            <v>20.153600000000001</v>
          </cell>
          <cell r="S9">
            <v>20.153600000000001</v>
          </cell>
          <cell r="T9">
            <v>20.153600000000001</v>
          </cell>
          <cell r="U9">
            <v>20.153600000000001</v>
          </cell>
        </row>
        <row r="10">
          <cell r="E10">
            <v>20.153600000000001</v>
          </cell>
          <cell r="F10">
            <v>20.153600000000001</v>
          </cell>
          <cell r="G10">
            <v>20.153600000000001</v>
          </cell>
          <cell r="H10">
            <v>20.153600000000001</v>
          </cell>
          <cell r="I10">
            <v>20.153600000000001</v>
          </cell>
          <cell r="J10">
            <v>20.153600000000001</v>
          </cell>
          <cell r="K10">
            <v>20.153600000000001</v>
          </cell>
          <cell r="L10">
            <v>20.153600000000001</v>
          </cell>
          <cell r="M10">
            <v>20.153600000000001</v>
          </cell>
          <cell r="N10">
            <v>20.153600000000001</v>
          </cell>
          <cell r="O10">
            <v>20.153600000000001</v>
          </cell>
          <cell r="P10">
            <v>20.153600000000001</v>
          </cell>
          <cell r="Q10">
            <v>20.153600000000001</v>
          </cell>
          <cell r="R10">
            <v>20.153600000000001</v>
          </cell>
          <cell r="S10">
            <v>20.153600000000001</v>
          </cell>
          <cell r="T10">
            <v>20.153600000000001</v>
          </cell>
          <cell r="U10">
            <v>20.153600000000001</v>
          </cell>
        </row>
        <row r="11">
          <cell r="E11">
            <v>20.153600000000001</v>
          </cell>
          <cell r="F11">
            <v>20.153600000000001</v>
          </cell>
          <cell r="G11">
            <v>20.153600000000001</v>
          </cell>
          <cell r="H11">
            <v>20.153600000000001</v>
          </cell>
          <cell r="I11">
            <v>20.153600000000001</v>
          </cell>
          <cell r="J11">
            <v>20.153600000000001</v>
          </cell>
          <cell r="K11">
            <v>20.153600000000001</v>
          </cell>
          <cell r="L11">
            <v>20.153600000000001</v>
          </cell>
          <cell r="M11">
            <v>20.153600000000001</v>
          </cell>
          <cell r="N11">
            <v>20.153600000000001</v>
          </cell>
          <cell r="O11">
            <v>20.153600000000001</v>
          </cell>
          <cell r="P11">
            <v>20.153600000000001</v>
          </cell>
          <cell r="Q11">
            <v>20.153600000000001</v>
          </cell>
          <cell r="R11">
            <v>20.153600000000001</v>
          </cell>
          <cell r="S11">
            <v>20.153600000000001</v>
          </cell>
          <cell r="T11">
            <v>20.153600000000001</v>
          </cell>
          <cell r="U11">
            <v>20.153600000000001</v>
          </cell>
        </row>
        <row r="12">
          <cell r="E12">
            <v>20.153600000000001</v>
          </cell>
          <cell r="F12">
            <v>20.153600000000001</v>
          </cell>
          <cell r="G12">
            <v>20.153600000000001</v>
          </cell>
          <cell r="H12">
            <v>20.153600000000001</v>
          </cell>
          <cell r="I12">
            <v>20.153600000000001</v>
          </cell>
          <cell r="J12">
            <v>20.153600000000001</v>
          </cell>
          <cell r="K12">
            <v>20.153600000000001</v>
          </cell>
          <cell r="L12">
            <v>20.153600000000001</v>
          </cell>
          <cell r="M12">
            <v>20.153600000000001</v>
          </cell>
          <cell r="N12">
            <v>20.153600000000001</v>
          </cell>
          <cell r="O12">
            <v>20.153600000000001</v>
          </cell>
          <cell r="P12">
            <v>20.153600000000001</v>
          </cell>
          <cell r="Q12">
            <v>20.153600000000001</v>
          </cell>
          <cell r="R12">
            <v>20.153600000000001</v>
          </cell>
          <cell r="S12">
            <v>20.153600000000001</v>
          </cell>
          <cell r="T12">
            <v>20.153600000000001</v>
          </cell>
          <cell r="U12">
            <v>20.153600000000001</v>
          </cell>
        </row>
        <row r="13">
          <cell r="E13">
            <v>20.153600000000001</v>
          </cell>
          <cell r="F13">
            <v>20.153600000000001</v>
          </cell>
          <cell r="G13">
            <v>20.153600000000001</v>
          </cell>
          <cell r="H13">
            <v>20.153600000000001</v>
          </cell>
          <cell r="I13">
            <v>20.153600000000001</v>
          </cell>
          <cell r="J13">
            <v>20.153600000000001</v>
          </cell>
          <cell r="K13">
            <v>20.153600000000001</v>
          </cell>
          <cell r="L13">
            <v>20.153600000000001</v>
          </cell>
          <cell r="M13">
            <v>20.153600000000001</v>
          </cell>
          <cell r="N13">
            <v>20.153600000000001</v>
          </cell>
          <cell r="O13">
            <v>20.153600000000001</v>
          </cell>
          <cell r="P13">
            <v>20.153600000000001</v>
          </cell>
          <cell r="Q13">
            <v>20.153600000000001</v>
          </cell>
          <cell r="R13">
            <v>20.153600000000001</v>
          </cell>
          <cell r="S13">
            <v>20.153600000000001</v>
          </cell>
          <cell r="T13">
            <v>20.153600000000001</v>
          </cell>
          <cell r="U13">
            <v>20.153600000000001</v>
          </cell>
        </row>
        <row r="14">
          <cell r="E14">
            <v>20.153600000000001</v>
          </cell>
          <cell r="F14">
            <v>20.153600000000001</v>
          </cell>
          <cell r="G14">
            <v>20.153600000000001</v>
          </cell>
          <cell r="H14">
            <v>20.153600000000001</v>
          </cell>
          <cell r="I14">
            <v>20.153600000000001</v>
          </cell>
          <cell r="J14">
            <v>20.153600000000001</v>
          </cell>
          <cell r="K14">
            <v>20.153600000000001</v>
          </cell>
          <cell r="L14">
            <v>20.153600000000001</v>
          </cell>
          <cell r="M14">
            <v>20.153600000000001</v>
          </cell>
          <cell r="N14">
            <v>20.153600000000001</v>
          </cell>
          <cell r="O14">
            <v>20.153600000000001</v>
          </cell>
          <cell r="P14">
            <v>20.153600000000001</v>
          </cell>
          <cell r="Q14">
            <v>20.153600000000001</v>
          </cell>
          <cell r="R14">
            <v>20.153600000000001</v>
          </cell>
          <cell r="S14">
            <v>20.153600000000001</v>
          </cell>
          <cell r="T14">
            <v>20.153600000000001</v>
          </cell>
          <cell r="U14">
            <v>20.153600000000001</v>
          </cell>
        </row>
        <row r="15">
          <cell r="E15">
            <v>20.153600000000001</v>
          </cell>
          <cell r="F15">
            <v>20.153600000000001</v>
          </cell>
          <cell r="G15">
            <v>20.153600000000001</v>
          </cell>
          <cell r="H15">
            <v>20.153600000000001</v>
          </cell>
          <cell r="I15">
            <v>20.153600000000001</v>
          </cell>
          <cell r="J15">
            <v>20.153600000000001</v>
          </cell>
          <cell r="K15">
            <v>20.153600000000001</v>
          </cell>
          <cell r="L15">
            <v>20.153600000000001</v>
          </cell>
          <cell r="M15">
            <v>20.153600000000001</v>
          </cell>
          <cell r="N15">
            <v>20.153600000000001</v>
          </cell>
          <cell r="O15">
            <v>20.153600000000001</v>
          </cell>
          <cell r="P15">
            <v>20.153600000000001</v>
          </cell>
          <cell r="Q15">
            <v>20.153600000000001</v>
          </cell>
          <cell r="R15">
            <v>20.153600000000001</v>
          </cell>
          <cell r="S15">
            <v>20.153600000000001</v>
          </cell>
          <cell r="T15">
            <v>20.153600000000001</v>
          </cell>
          <cell r="U15">
            <v>20.153600000000001</v>
          </cell>
        </row>
        <row r="16">
          <cell r="E16">
            <v>20.153600000000001</v>
          </cell>
          <cell r="F16">
            <v>20.153600000000001</v>
          </cell>
          <cell r="G16">
            <v>20.153600000000001</v>
          </cell>
          <cell r="H16">
            <v>20.153600000000001</v>
          </cell>
          <cell r="I16">
            <v>20.153600000000001</v>
          </cell>
          <cell r="J16">
            <v>20.153600000000001</v>
          </cell>
          <cell r="K16">
            <v>20.153600000000001</v>
          </cell>
          <cell r="L16">
            <v>20.153600000000001</v>
          </cell>
          <cell r="M16">
            <v>20.153600000000001</v>
          </cell>
          <cell r="N16">
            <v>20.153600000000001</v>
          </cell>
          <cell r="O16">
            <v>20.153600000000001</v>
          </cell>
          <cell r="P16">
            <v>20.153600000000001</v>
          </cell>
          <cell r="Q16">
            <v>20.153600000000001</v>
          </cell>
          <cell r="R16">
            <v>20.153600000000001</v>
          </cell>
          <cell r="S16">
            <v>20.153600000000001</v>
          </cell>
          <cell r="T16">
            <v>20.153600000000001</v>
          </cell>
          <cell r="U16">
            <v>20.153600000000001</v>
          </cell>
        </row>
        <row r="17">
          <cell r="E17">
            <v>20.153600000000001</v>
          </cell>
          <cell r="F17">
            <v>20.153600000000001</v>
          </cell>
          <cell r="G17">
            <v>20.153600000000001</v>
          </cell>
          <cell r="H17">
            <v>20.153600000000001</v>
          </cell>
          <cell r="I17">
            <v>20.153600000000001</v>
          </cell>
          <cell r="J17">
            <v>20.153600000000001</v>
          </cell>
          <cell r="K17">
            <v>20.153600000000001</v>
          </cell>
          <cell r="L17">
            <v>20.153600000000001</v>
          </cell>
          <cell r="M17">
            <v>20.153600000000001</v>
          </cell>
          <cell r="N17">
            <v>20.153600000000001</v>
          </cell>
          <cell r="O17">
            <v>20.153600000000001</v>
          </cell>
          <cell r="P17">
            <v>20.153600000000001</v>
          </cell>
          <cell r="Q17">
            <v>20.153600000000001</v>
          </cell>
          <cell r="R17">
            <v>20.153600000000001</v>
          </cell>
          <cell r="S17">
            <v>20.153600000000001</v>
          </cell>
          <cell r="T17">
            <v>20.153600000000001</v>
          </cell>
          <cell r="U17">
            <v>20.153600000000001</v>
          </cell>
        </row>
        <row r="18">
          <cell r="E18">
            <v>20.153600000000001</v>
          </cell>
          <cell r="F18">
            <v>20.153600000000001</v>
          </cell>
          <cell r="G18">
            <v>20.153600000000001</v>
          </cell>
          <cell r="H18">
            <v>20.153600000000001</v>
          </cell>
          <cell r="I18">
            <v>20.153600000000001</v>
          </cell>
          <cell r="J18">
            <v>20.153600000000001</v>
          </cell>
          <cell r="K18">
            <v>20.153600000000001</v>
          </cell>
          <cell r="L18">
            <v>20.153600000000001</v>
          </cell>
          <cell r="M18">
            <v>20.153600000000001</v>
          </cell>
          <cell r="N18">
            <v>20.153600000000001</v>
          </cell>
          <cell r="O18">
            <v>20.153600000000001</v>
          </cell>
          <cell r="P18">
            <v>20.153600000000001</v>
          </cell>
          <cell r="Q18">
            <v>20.153600000000001</v>
          </cell>
          <cell r="R18">
            <v>20.153600000000001</v>
          </cell>
          <cell r="S18">
            <v>20.153600000000001</v>
          </cell>
          <cell r="T18">
            <v>20.153600000000001</v>
          </cell>
          <cell r="U18">
            <v>20.153600000000001</v>
          </cell>
        </row>
        <row r="19">
          <cell r="E19">
            <v>20.153600000000001</v>
          </cell>
          <cell r="F19">
            <v>20.153600000000001</v>
          </cell>
          <cell r="G19">
            <v>20.153600000000001</v>
          </cell>
          <cell r="H19">
            <v>20.153600000000001</v>
          </cell>
          <cell r="I19">
            <v>20.153600000000001</v>
          </cell>
          <cell r="J19">
            <v>20.153600000000001</v>
          </cell>
          <cell r="K19">
            <v>20.153600000000001</v>
          </cell>
          <cell r="L19">
            <v>20.153600000000001</v>
          </cell>
          <cell r="M19">
            <v>20.153600000000001</v>
          </cell>
          <cell r="N19">
            <v>20.153600000000001</v>
          </cell>
          <cell r="O19">
            <v>20.153600000000001</v>
          </cell>
          <cell r="P19">
            <v>20.153600000000001</v>
          </cell>
          <cell r="Q19">
            <v>20.153600000000001</v>
          </cell>
          <cell r="R19">
            <v>20.153600000000001</v>
          </cell>
          <cell r="S19">
            <v>20.153600000000001</v>
          </cell>
          <cell r="T19">
            <v>20.153600000000001</v>
          </cell>
          <cell r="U19">
            <v>20.153600000000001</v>
          </cell>
        </row>
        <row r="20">
          <cell r="E20">
            <v>20.153600000000001</v>
          </cell>
          <cell r="F20">
            <v>20.153600000000001</v>
          </cell>
          <cell r="G20">
            <v>20.153600000000001</v>
          </cell>
          <cell r="H20">
            <v>20.153600000000001</v>
          </cell>
          <cell r="I20">
            <v>20.153600000000001</v>
          </cell>
          <cell r="J20">
            <v>20.153600000000001</v>
          </cell>
          <cell r="K20">
            <v>20.153600000000001</v>
          </cell>
          <cell r="L20">
            <v>20.153600000000001</v>
          </cell>
          <cell r="M20">
            <v>20.153600000000001</v>
          </cell>
          <cell r="N20">
            <v>20.153600000000001</v>
          </cell>
          <cell r="O20">
            <v>20.153600000000001</v>
          </cell>
          <cell r="P20">
            <v>20.153600000000001</v>
          </cell>
          <cell r="Q20">
            <v>20.153600000000001</v>
          </cell>
          <cell r="R20">
            <v>20.153600000000001</v>
          </cell>
          <cell r="S20">
            <v>20.153600000000001</v>
          </cell>
          <cell r="T20">
            <v>20.153600000000001</v>
          </cell>
          <cell r="U20">
            <v>20.153600000000001</v>
          </cell>
        </row>
        <row r="21">
          <cell r="E21">
            <v>20.153600000000001</v>
          </cell>
          <cell r="F21">
            <v>20.153600000000001</v>
          </cell>
          <cell r="G21">
            <v>20.153600000000001</v>
          </cell>
          <cell r="H21">
            <v>20.153600000000001</v>
          </cell>
          <cell r="I21">
            <v>20.153600000000001</v>
          </cell>
          <cell r="J21">
            <v>20.153600000000001</v>
          </cell>
          <cell r="K21">
            <v>20.153600000000001</v>
          </cell>
          <cell r="L21">
            <v>20.153600000000001</v>
          </cell>
          <cell r="M21">
            <v>20.153600000000001</v>
          </cell>
          <cell r="N21">
            <v>20.153600000000001</v>
          </cell>
          <cell r="O21">
            <v>20.153600000000001</v>
          </cell>
          <cell r="P21">
            <v>20.153600000000001</v>
          </cell>
          <cell r="Q21">
            <v>20.153600000000001</v>
          </cell>
          <cell r="R21">
            <v>20.153600000000001</v>
          </cell>
          <cell r="S21">
            <v>20.153600000000001</v>
          </cell>
          <cell r="T21">
            <v>20.153600000000001</v>
          </cell>
          <cell r="U21">
            <v>20.153600000000001</v>
          </cell>
        </row>
        <row r="22">
          <cell r="E22">
            <v>20.153600000000001</v>
          </cell>
          <cell r="F22">
            <v>20.153600000000001</v>
          </cell>
          <cell r="G22">
            <v>20.153600000000001</v>
          </cell>
          <cell r="H22">
            <v>20.153600000000001</v>
          </cell>
          <cell r="I22">
            <v>20.153600000000001</v>
          </cell>
          <cell r="J22">
            <v>20.153600000000001</v>
          </cell>
          <cell r="K22">
            <v>20.153600000000001</v>
          </cell>
          <cell r="L22">
            <v>20.153600000000001</v>
          </cell>
          <cell r="M22">
            <v>20.153600000000001</v>
          </cell>
          <cell r="N22">
            <v>20.153600000000001</v>
          </cell>
          <cell r="O22">
            <v>20.153600000000001</v>
          </cell>
          <cell r="P22">
            <v>20.153600000000001</v>
          </cell>
          <cell r="Q22">
            <v>20.153600000000001</v>
          </cell>
          <cell r="R22">
            <v>20.153600000000001</v>
          </cell>
          <cell r="S22">
            <v>20.153600000000001</v>
          </cell>
          <cell r="T22">
            <v>20.153600000000001</v>
          </cell>
          <cell r="U22">
            <v>20.153600000000001</v>
          </cell>
        </row>
        <row r="23">
          <cell r="E23">
            <v>20.153600000000001</v>
          </cell>
          <cell r="F23">
            <v>20.153600000000001</v>
          </cell>
          <cell r="G23">
            <v>20.153600000000001</v>
          </cell>
          <cell r="H23">
            <v>20.153600000000001</v>
          </cell>
          <cell r="I23">
            <v>20.153600000000001</v>
          </cell>
          <cell r="J23">
            <v>20.153600000000001</v>
          </cell>
          <cell r="K23">
            <v>20.153600000000001</v>
          </cell>
          <cell r="L23">
            <v>20.153600000000001</v>
          </cell>
          <cell r="M23">
            <v>20.153600000000001</v>
          </cell>
          <cell r="N23">
            <v>20.153600000000001</v>
          </cell>
          <cell r="O23">
            <v>20.153600000000001</v>
          </cell>
          <cell r="P23">
            <v>20.153600000000001</v>
          </cell>
          <cell r="Q23">
            <v>20.153600000000001</v>
          </cell>
          <cell r="R23">
            <v>20.153600000000001</v>
          </cell>
          <cell r="S23">
            <v>20.153600000000001</v>
          </cell>
          <cell r="T23">
            <v>20.153600000000001</v>
          </cell>
          <cell r="U23">
            <v>20.153600000000001</v>
          </cell>
        </row>
        <row r="24">
          <cell r="E24">
            <v>20.153600000000001</v>
          </cell>
          <cell r="F24">
            <v>20.153600000000001</v>
          </cell>
          <cell r="G24">
            <v>20.153600000000001</v>
          </cell>
          <cell r="H24">
            <v>20.153600000000001</v>
          </cell>
          <cell r="I24">
            <v>20.153600000000001</v>
          </cell>
          <cell r="J24">
            <v>20.153600000000001</v>
          </cell>
          <cell r="K24">
            <v>20.153600000000001</v>
          </cell>
          <cell r="L24">
            <v>20.153600000000001</v>
          </cell>
          <cell r="M24">
            <v>20.153600000000001</v>
          </cell>
          <cell r="N24">
            <v>20.153600000000001</v>
          </cell>
          <cell r="O24">
            <v>20.153600000000001</v>
          </cell>
          <cell r="P24">
            <v>20.153600000000001</v>
          </cell>
          <cell r="Q24">
            <v>20.153600000000001</v>
          </cell>
          <cell r="R24">
            <v>20.153600000000001</v>
          </cell>
          <cell r="S24">
            <v>20.153600000000001</v>
          </cell>
          <cell r="T24">
            <v>20.153600000000001</v>
          </cell>
          <cell r="U24">
            <v>20.153600000000001</v>
          </cell>
        </row>
        <row r="25">
          <cell r="E25">
            <v>20.153600000000001</v>
          </cell>
          <cell r="F25">
            <v>20.153600000000001</v>
          </cell>
          <cell r="G25">
            <v>20.153600000000001</v>
          </cell>
          <cell r="H25">
            <v>20.153600000000001</v>
          </cell>
          <cell r="I25">
            <v>20.153600000000001</v>
          </cell>
          <cell r="J25">
            <v>20.153600000000001</v>
          </cell>
          <cell r="K25">
            <v>20.153600000000001</v>
          </cell>
          <cell r="L25">
            <v>20.153600000000001</v>
          </cell>
          <cell r="M25">
            <v>20.153600000000001</v>
          </cell>
          <cell r="N25">
            <v>20.153600000000001</v>
          </cell>
          <cell r="O25">
            <v>20.153600000000001</v>
          </cell>
          <cell r="P25">
            <v>20.153600000000001</v>
          </cell>
          <cell r="Q25">
            <v>20.153600000000001</v>
          </cell>
          <cell r="R25">
            <v>20.153600000000001</v>
          </cell>
          <cell r="S25">
            <v>20.153600000000001</v>
          </cell>
          <cell r="T25">
            <v>20.153600000000001</v>
          </cell>
          <cell r="U25">
            <v>20.153600000000001</v>
          </cell>
        </row>
        <row r="26">
          <cell r="E26">
            <v>20.153600000000001</v>
          </cell>
          <cell r="F26">
            <v>20.153600000000001</v>
          </cell>
          <cell r="G26">
            <v>20.153600000000001</v>
          </cell>
          <cell r="H26">
            <v>20.153600000000001</v>
          </cell>
          <cell r="I26">
            <v>20.153600000000001</v>
          </cell>
          <cell r="J26">
            <v>20.153600000000001</v>
          </cell>
          <cell r="K26">
            <v>20.153600000000001</v>
          </cell>
          <cell r="L26">
            <v>20.153600000000001</v>
          </cell>
          <cell r="M26">
            <v>20.153600000000001</v>
          </cell>
          <cell r="N26">
            <v>20.153600000000001</v>
          </cell>
          <cell r="O26">
            <v>20.153600000000001</v>
          </cell>
          <cell r="P26">
            <v>20.153600000000001</v>
          </cell>
          <cell r="Q26">
            <v>20.153600000000001</v>
          </cell>
          <cell r="R26">
            <v>20.153600000000001</v>
          </cell>
          <cell r="S26">
            <v>20.153600000000001</v>
          </cell>
          <cell r="T26">
            <v>20.153600000000001</v>
          </cell>
          <cell r="U26">
            <v>20.153600000000001</v>
          </cell>
        </row>
        <row r="27">
          <cell r="E27">
            <v>20.153600000000001</v>
          </cell>
          <cell r="F27">
            <v>20.153600000000001</v>
          </cell>
          <cell r="G27">
            <v>20.153600000000001</v>
          </cell>
          <cell r="H27">
            <v>20.153600000000001</v>
          </cell>
          <cell r="I27">
            <v>20.153600000000001</v>
          </cell>
          <cell r="J27">
            <v>20.153600000000001</v>
          </cell>
          <cell r="K27">
            <v>20.153600000000001</v>
          </cell>
          <cell r="L27">
            <v>20.153600000000001</v>
          </cell>
          <cell r="M27">
            <v>20.153600000000001</v>
          </cell>
          <cell r="N27">
            <v>20.153600000000001</v>
          </cell>
          <cell r="O27">
            <v>20.153600000000001</v>
          </cell>
          <cell r="P27">
            <v>20.153600000000001</v>
          </cell>
          <cell r="Q27">
            <v>20.153600000000001</v>
          </cell>
          <cell r="R27">
            <v>20.153600000000001</v>
          </cell>
          <cell r="S27">
            <v>20.153600000000001</v>
          </cell>
          <cell r="T27">
            <v>20.153600000000001</v>
          </cell>
          <cell r="U27">
            <v>20.153600000000001</v>
          </cell>
        </row>
        <row r="28">
          <cell r="E28">
            <v>20.153600000000001</v>
          </cell>
          <cell r="F28">
            <v>20.153600000000001</v>
          </cell>
          <cell r="G28">
            <v>20.153600000000001</v>
          </cell>
          <cell r="H28">
            <v>20.153600000000001</v>
          </cell>
          <cell r="I28">
            <v>20.153600000000001</v>
          </cell>
          <cell r="J28">
            <v>20.153600000000001</v>
          </cell>
          <cell r="K28">
            <v>20.153600000000001</v>
          </cell>
          <cell r="L28">
            <v>20.153600000000001</v>
          </cell>
          <cell r="M28">
            <v>20.153600000000001</v>
          </cell>
          <cell r="N28">
            <v>20.153600000000001</v>
          </cell>
          <cell r="O28">
            <v>20.153600000000001</v>
          </cell>
          <cell r="P28">
            <v>20.153600000000001</v>
          </cell>
          <cell r="Q28">
            <v>20.153600000000001</v>
          </cell>
          <cell r="R28">
            <v>20.153600000000001</v>
          </cell>
          <cell r="S28">
            <v>20.153600000000001</v>
          </cell>
          <cell r="T28">
            <v>20.153600000000001</v>
          </cell>
          <cell r="U28">
            <v>20.153600000000001</v>
          </cell>
        </row>
        <row r="29">
          <cell r="E29">
            <v>20.153600000000001</v>
          </cell>
          <cell r="F29">
            <v>20.153600000000001</v>
          </cell>
          <cell r="G29">
            <v>20.153600000000001</v>
          </cell>
          <cell r="H29">
            <v>20.153600000000001</v>
          </cell>
          <cell r="I29">
            <v>20.153600000000001</v>
          </cell>
          <cell r="J29">
            <v>20.153600000000001</v>
          </cell>
          <cell r="K29">
            <v>20.153600000000001</v>
          </cell>
          <cell r="L29">
            <v>20.153600000000001</v>
          </cell>
          <cell r="M29">
            <v>20.153600000000001</v>
          </cell>
          <cell r="N29">
            <v>20.153600000000001</v>
          </cell>
          <cell r="O29">
            <v>20.153600000000001</v>
          </cell>
          <cell r="P29">
            <v>20.153600000000001</v>
          </cell>
          <cell r="Q29">
            <v>20.153600000000001</v>
          </cell>
          <cell r="R29">
            <v>20.153600000000001</v>
          </cell>
          <cell r="S29">
            <v>20.153600000000001</v>
          </cell>
          <cell r="T29">
            <v>20.153600000000001</v>
          </cell>
          <cell r="U29">
            <v>20.153600000000001</v>
          </cell>
        </row>
        <row r="30">
          <cell r="E30">
            <v>20.153600000000001</v>
          </cell>
          <cell r="F30">
            <v>20.153600000000001</v>
          </cell>
          <cell r="G30">
            <v>20.153600000000001</v>
          </cell>
          <cell r="H30">
            <v>20.153600000000001</v>
          </cell>
          <cell r="I30">
            <v>20.153600000000001</v>
          </cell>
          <cell r="J30">
            <v>20.153600000000001</v>
          </cell>
          <cell r="K30">
            <v>20.153600000000001</v>
          </cell>
          <cell r="L30">
            <v>20.153600000000001</v>
          </cell>
          <cell r="M30">
            <v>20.153600000000001</v>
          </cell>
          <cell r="N30">
            <v>20.153600000000001</v>
          </cell>
          <cell r="O30">
            <v>20.153600000000001</v>
          </cell>
          <cell r="P30">
            <v>20.153600000000001</v>
          </cell>
          <cell r="Q30">
            <v>20.153600000000001</v>
          </cell>
          <cell r="R30">
            <v>20.153600000000001</v>
          </cell>
          <cell r="S30">
            <v>20.153600000000001</v>
          </cell>
          <cell r="T30">
            <v>20.153600000000001</v>
          </cell>
          <cell r="U30">
            <v>20.153600000000001</v>
          </cell>
        </row>
        <row r="31">
          <cell r="E31">
            <v>20.153600000000001</v>
          </cell>
          <cell r="F31">
            <v>20.153600000000001</v>
          </cell>
          <cell r="G31">
            <v>20.153600000000001</v>
          </cell>
          <cell r="H31">
            <v>20.153600000000001</v>
          </cell>
          <cell r="I31">
            <v>20.153600000000001</v>
          </cell>
          <cell r="J31">
            <v>20.153600000000001</v>
          </cell>
          <cell r="K31">
            <v>20.153600000000001</v>
          </cell>
          <cell r="L31">
            <v>20.153600000000001</v>
          </cell>
          <cell r="M31">
            <v>20.153600000000001</v>
          </cell>
          <cell r="N31">
            <v>20.153600000000001</v>
          </cell>
          <cell r="O31">
            <v>20.153600000000001</v>
          </cell>
          <cell r="P31">
            <v>20.153600000000001</v>
          </cell>
          <cell r="Q31">
            <v>20.153600000000001</v>
          </cell>
          <cell r="R31">
            <v>20.153600000000001</v>
          </cell>
          <cell r="S31">
            <v>20.153600000000001</v>
          </cell>
          <cell r="T31">
            <v>20.153600000000001</v>
          </cell>
          <cell r="U31">
            <v>20.153600000000001</v>
          </cell>
        </row>
        <row r="32">
          <cell r="E32">
            <v>20.153600000000001</v>
          </cell>
          <cell r="F32">
            <v>20.153600000000001</v>
          </cell>
          <cell r="G32">
            <v>20.153600000000001</v>
          </cell>
          <cell r="H32">
            <v>20.153600000000001</v>
          </cell>
          <cell r="I32">
            <v>20.153600000000001</v>
          </cell>
          <cell r="J32">
            <v>20.153600000000001</v>
          </cell>
          <cell r="K32">
            <v>20.153600000000001</v>
          </cell>
          <cell r="L32">
            <v>20.153600000000001</v>
          </cell>
          <cell r="M32">
            <v>20.153600000000001</v>
          </cell>
          <cell r="N32">
            <v>20.153600000000001</v>
          </cell>
          <cell r="O32">
            <v>20.153600000000001</v>
          </cell>
          <cell r="P32">
            <v>20.153600000000001</v>
          </cell>
          <cell r="Q32">
            <v>20.153600000000001</v>
          </cell>
          <cell r="R32">
            <v>20.153600000000001</v>
          </cell>
          <cell r="S32">
            <v>20.153600000000001</v>
          </cell>
          <cell r="T32">
            <v>20.153600000000001</v>
          </cell>
          <cell r="U32">
            <v>20.153600000000001</v>
          </cell>
        </row>
        <row r="33">
          <cell r="E33">
            <v>20.153600000000001</v>
          </cell>
          <cell r="F33">
            <v>20.153600000000001</v>
          </cell>
          <cell r="G33">
            <v>20.153600000000001</v>
          </cell>
          <cell r="H33">
            <v>20.153600000000001</v>
          </cell>
          <cell r="I33">
            <v>20.153600000000001</v>
          </cell>
          <cell r="J33">
            <v>20.153600000000001</v>
          </cell>
          <cell r="K33">
            <v>20.153600000000001</v>
          </cell>
          <cell r="L33">
            <v>20.153600000000001</v>
          </cell>
          <cell r="M33">
            <v>20.153600000000001</v>
          </cell>
          <cell r="N33">
            <v>20.153600000000001</v>
          </cell>
          <cell r="O33">
            <v>20.153600000000001</v>
          </cell>
          <cell r="P33">
            <v>20.153600000000001</v>
          </cell>
          <cell r="Q33">
            <v>20.153600000000001</v>
          </cell>
          <cell r="R33">
            <v>20.153600000000001</v>
          </cell>
          <cell r="S33">
            <v>20.153600000000001</v>
          </cell>
          <cell r="T33">
            <v>20.153600000000001</v>
          </cell>
          <cell r="U33">
            <v>20.153600000000001</v>
          </cell>
        </row>
        <row r="34">
          <cell r="E34">
            <v>20.153600000000001</v>
          </cell>
          <cell r="F34">
            <v>20.153600000000001</v>
          </cell>
          <cell r="G34">
            <v>20.153600000000001</v>
          </cell>
          <cell r="H34">
            <v>20.153600000000001</v>
          </cell>
          <cell r="I34">
            <v>20.153600000000001</v>
          </cell>
          <cell r="J34">
            <v>20.153600000000001</v>
          </cell>
          <cell r="K34">
            <v>20.153600000000001</v>
          </cell>
          <cell r="L34">
            <v>20.153600000000001</v>
          </cell>
          <cell r="M34">
            <v>20.153600000000001</v>
          </cell>
          <cell r="N34">
            <v>20.153600000000001</v>
          </cell>
          <cell r="O34">
            <v>20.153600000000001</v>
          </cell>
          <cell r="P34">
            <v>20.153600000000001</v>
          </cell>
          <cell r="Q34">
            <v>20.153600000000001</v>
          </cell>
          <cell r="R34">
            <v>20.153600000000001</v>
          </cell>
          <cell r="S34">
            <v>20.153600000000001</v>
          </cell>
          <cell r="T34">
            <v>20.153600000000001</v>
          </cell>
          <cell r="U34">
            <v>20.153600000000001</v>
          </cell>
        </row>
        <row r="35">
          <cell r="E35">
            <v>20.153600000000001</v>
          </cell>
          <cell r="F35">
            <v>20.153600000000001</v>
          </cell>
          <cell r="G35">
            <v>20.153600000000001</v>
          </cell>
          <cell r="H35">
            <v>20.153600000000001</v>
          </cell>
          <cell r="I35">
            <v>20.153600000000001</v>
          </cell>
          <cell r="J35">
            <v>20.153600000000001</v>
          </cell>
          <cell r="K35">
            <v>20.153600000000001</v>
          </cell>
          <cell r="L35">
            <v>20.153600000000001</v>
          </cell>
          <cell r="M35">
            <v>20.153600000000001</v>
          </cell>
          <cell r="N35">
            <v>20.153600000000001</v>
          </cell>
          <cell r="O35">
            <v>20.153600000000001</v>
          </cell>
          <cell r="P35">
            <v>20.153600000000001</v>
          </cell>
          <cell r="Q35">
            <v>20.153600000000001</v>
          </cell>
          <cell r="R35">
            <v>20.153600000000001</v>
          </cell>
          <cell r="S35">
            <v>20.153600000000001</v>
          </cell>
          <cell r="T35">
            <v>20.153600000000001</v>
          </cell>
          <cell r="U35">
            <v>20.153600000000001</v>
          </cell>
        </row>
        <row r="36">
          <cell r="E36">
            <v>20.153600000000001</v>
          </cell>
          <cell r="F36">
            <v>20.153600000000001</v>
          </cell>
          <cell r="G36">
            <v>20.153600000000001</v>
          </cell>
          <cell r="H36">
            <v>20.153600000000001</v>
          </cell>
          <cell r="I36">
            <v>20.153600000000001</v>
          </cell>
          <cell r="J36">
            <v>20.153600000000001</v>
          </cell>
          <cell r="K36">
            <v>20.153600000000001</v>
          </cell>
          <cell r="L36">
            <v>20.153600000000001</v>
          </cell>
          <cell r="M36">
            <v>20.153600000000001</v>
          </cell>
          <cell r="N36">
            <v>20.153600000000001</v>
          </cell>
          <cell r="O36">
            <v>20.153600000000001</v>
          </cell>
          <cell r="P36">
            <v>20.153600000000001</v>
          </cell>
          <cell r="Q36">
            <v>20.153600000000001</v>
          </cell>
          <cell r="R36">
            <v>20.153600000000001</v>
          </cell>
          <cell r="S36">
            <v>20.153600000000001</v>
          </cell>
          <cell r="T36">
            <v>20.153600000000001</v>
          </cell>
          <cell r="U36">
            <v>20.153600000000001</v>
          </cell>
        </row>
        <row r="37">
          <cell r="E37">
            <v>20.153600000000001</v>
          </cell>
          <cell r="F37">
            <v>20.153600000000001</v>
          </cell>
          <cell r="G37">
            <v>20.153600000000001</v>
          </cell>
          <cell r="H37">
            <v>20.153600000000001</v>
          </cell>
          <cell r="I37">
            <v>20.153600000000001</v>
          </cell>
          <cell r="J37">
            <v>20.153600000000001</v>
          </cell>
          <cell r="K37">
            <v>20.153600000000001</v>
          </cell>
          <cell r="L37">
            <v>20.153600000000001</v>
          </cell>
          <cell r="M37">
            <v>20.153600000000001</v>
          </cell>
          <cell r="N37">
            <v>20.153600000000001</v>
          </cell>
          <cell r="O37">
            <v>20.153600000000001</v>
          </cell>
          <cell r="P37">
            <v>20.153600000000001</v>
          </cell>
          <cell r="Q37">
            <v>20.153600000000001</v>
          </cell>
          <cell r="R37">
            <v>20.153600000000001</v>
          </cell>
          <cell r="S37">
            <v>20.153600000000001</v>
          </cell>
          <cell r="T37">
            <v>20.153600000000001</v>
          </cell>
          <cell r="U37">
            <v>20.153600000000001</v>
          </cell>
        </row>
        <row r="38">
          <cell r="E38">
            <v>20.153600000000001</v>
          </cell>
          <cell r="F38">
            <v>20.153600000000001</v>
          </cell>
          <cell r="G38">
            <v>20.153600000000001</v>
          </cell>
          <cell r="H38">
            <v>20.153600000000001</v>
          </cell>
          <cell r="I38">
            <v>20.153600000000001</v>
          </cell>
          <cell r="J38">
            <v>20.153600000000001</v>
          </cell>
          <cell r="K38">
            <v>20.153600000000001</v>
          </cell>
          <cell r="L38">
            <v>20.153600000000001</v>
          </cell>
          <cell r="M38">
            <v>20.153600000000001</v>
          </cell>
          <cell r="N38">
            <v>20.153600000000001</v>
          </cell>
          <cell r="O38">
            <v>20.153600000000001</v>
          </cell>
          <cell r="P38">
            <v>20.153600000000001</v>
          </cell>
          <cell r="Q38">
            <v>20.153600000000001</v>
          </cell>
          <cell r="R38">
            <v>20.153600000000001</v>
          </cell>
          <cell r="S38">
            <v>20.153600000000001</v>
          </cell>
          <cell r="T38">
            <v>20.153600000000001</v>
          </cell>
          <cell r="U38">
            <v>20.153600000000001</v>
          </cell>
        </row>
        <row r="39">
          <cell r="E39">
            <v>20.153600000000001</v>
          </cell>
          <cell r="F39">
            <v>20.153600000000001</v>
          </cell>
          <cell r="G39">
            <v>20.153600000000001</v>
          </cell>
          <cell r="H39">
            <v>20.153600000000001</v>
          </cell>
          <cell r="I39">
            <v>20.153600000000001</v>
          </cell>
          <cell r="J39">
            <v>20.153600000000001</v>
          </cell>
          <cell r="K39">
            <v>20.153600000000001</v>
          </cell>
          <cell r="L39">
            <v>20.153600000000001</v>
          </cell>
          <cell r="M39">
            <v>20.153600000000001</v>
          </cell>
          <cell r="N39">
            <v>20.153600000000001</v>
          </cell>
          <cell r="O39">
            <v>20.153600000000001</v>
          </cell>
          <cell r="P39">
            <v>20.153600000000001</v>
          </cell>
          <cell r="Q39">
            <v>20.153600000000001</v>
          </cell>
          <cell r="R39">
            <v>20.153600000000001</v>
          </cell>
          <cell r="S39">
            <v>20.153600000000001</v>
          </cell>
          <cell r="T39">
            <v>20.153600000000001</v>
          </cell>
          <cell r="U39">
            <v>20.153600000000001</v>
          </cell>
        </row>
        <row r="40">
          <cell r="E40">
            <v>20.153600000000001</v>
          </cell>
          <cell r="F40">
            <v>20.153600000000001</v>
          </cell>
          <cell r="G40">
            <v>20.153600000000001</v>
          </cell>
          <cell r="H40">
            <v>20.153600000000001</v>
          </cell>
          <cell r="I40">
            <v>20.153600000000001</v>
          </cell>
          <cell r="J40">
            <v>20.153600000000001</v>
          </cell>
          <cell r="K40">
            <v>20.153600000000001</v>
          </cell>
          <cell r="L40">
            <v>20.153600000000001</v>
          </cell>
          <cell r="M40">
            <v>20.153600000000001</v>
          </cell>
          <cell r="N40">
            <v>20.153600000000001</v>
          </cell>
          <cell r="O40">
            <v>20.153600000000001</v>
          </cell>
          <cell r="P40">
            <v>20.153600000000001</v>
          </cell>
          <cell r="Q40">
            <v>20.153600000000001</v>
          </cell>
          <cell r="R40">
            <v>20.153600000000001</v>
          </cell>
          <cell r="S40">
            <v>20.153600000000001</v>
          </cell>
          <cell r="T40">
            <v>20.153600000000001</v>
          </cell>
          <cell r="U40">
            <v>20.153600000000001</v>
          </cell>
        </row>
        <row r="41">
          <cell r="E41">
            <v>20.153600000000001</v>
          </cell>
          <cell r="F41">
            <v>20.153600000000001</v>
          </cell>
          <cell r="G41">
            <v>20.153600000000001</v>
          </cell>
          <cell r="H41">
            <v>20.153600000000001</v>
          </cell>
          <cell r="I41">
            <v>20.153600000000001</v>
          </cell>
          <cell r="J41">
            <v>20.153600000000001</v>
          </cell>
          <cell r="K41">
            <v>20.153600000000001</v>
          </cell>
          <cell r="L41">
            <v>20.153600000000001</v>
          </cell>
          <cell r="M41">
            <v>20.153600000000001</v>
          </cell>
          <cell r="N41">
            <v>20.153600000000001</v>
          </cell>
          <cell r="O41">
            <v>20.153600000000001</v>
          </cell>
          <cell r="P41">
            <v>20.153600000000001</v>
          </cell>
          <cell r="Q41">
            <v>20.153600000000001</v>
          </cell>
          <cell r="R41">
            <v>20.153600000000001</v>
          </cell>
          <cell r="S41">
            <v>20.153600000000001</v>
          </cell>
          <cell r="T41">
            <v>20.153600000000001</v>
          </cell>
          <cell r="U41">
            <v>20.153600000000001</v>
          </cell>
        </row>
        <row r="42">
          <cell r="E42">
            <v>20.153600000000001</v>
          </cell>
          <cell r="F42">
            <v>20.153600000000001</v>
          </cell>
          <cell r="G42">
            <v>20.153600000000001</v>
          </cell>
          <cell r="H42">
            <v>20.153600000000001</v>
          </cell>
          <cell r="I42">
            <v>20.153600000000001</v>
          </cell>
          <cell r="J42">
            <v>20.153600000000001</v>
          </cell>
          <cell r="K42">
            <v>20.153600000000001</v>
          </cell>
          <cell r="L42">
            <v>20.153600000000001</v>
          </cell>
          <cell r="M42">
            <v>20.153600000000001</v>
          </cell>
          <cell r="N42">
            <v>20.153600000000001</v>
          </cell>
          <cell r="O42">
            <v>20.153600000000001</v>
          </cell>
          <cell r="P42">
            <v>20.153600000000001</v>
          </cell>
          <cell r="Q42">
            <v>20.153600000000001</v>
          </cell>
          <cell r="R42">
            <v>20.153600000000001</v>
          </cell>
          <cell r="S42">
            <v>20.153600000000001</v>
          </cell>
          <cell r="T42">
            <v>20.153600000000001</v>
          </cell>
          <cell r="U42">
            <v>20.153600000000001</v>
          </cell>
        </row>
        <row r="43">
          <cell r="E43">
            <v>20.153600000000001</v>
          </cell>
          <cell r="F43">
            <v>20.153600000000001</v>
          </cell>
          <cell r="G43">
            <v>20.153600000000001</v>
          </cell>
          <cell r="H43">
            <v>20.153600000000001</v>
          </cell>
          <cell r="I43">
            <v>20.153600000000001</v>
          </cell>
          <cell r="J43">
            <v>20.153600000000001</v>
          </cell>
          <cell r="K43">
            <v>20.153600000000001</v>
          </cell>
          <cell r="L43">
            <v>20.153600000000001</v>
          </cell>
          <cell r="M43">
            <v>20.153600000000001</v>
          </cell>
          <cell r="N43">
            <v>20.153600000000001</v>
          </cell>
          <cell r="O43">
            <v>20.153600000000001</v>
          </cell>
          <cell r="P43">
            <v>20.153600000000001</v>
          </cell>
          <cell r="Q43">
            <v>20.153600000000001</v>
          </cell>
          <cell r="R43">
            <v>20.153600000000001</v>
          </cell>
          <cell r="S43">
            <v>20.153600000000001</v>
          </cell>
          <cell r="T43">
            <v>20.153600000000001</v>
          </cell>
          <cell r="U43">
            <v>20.153600000000001</v>
          </cell>
        </row>
        <row r="44">
          <cell r="E44">
            <v>20.153600000000001</v>
          </cell>
          <cell r="F44">
            <v>20.153600000000001</v>
          </cell>
          <cell r="G44">
            <v>20.153600000000001</v>
          </cell>
          <cell r="H44">
            <v>20.153600000000001</v>
          </cell>
          <cell r="I44">
            <v>20.153600000000001</v>
          </cell>
          <cell r="J44">
            <v>20.153600000000001</v>
          </cell>
          <cell r="K44">
            <v>20.153600000000001</v>
          </cell>
          <cell r="L44">
            <v>20.153600000000001</v>
          </cell>
          <cell r="M44">
            <v>20.153600000000001</v>
          </cell>
          <cell r="N44">
            <v>20.153600000000001</v>
          </cell>
          <cell r="O44">
            <v>20.153600000000001</v>
          </cell>
          <cell r="P44">
            <v>20.153600000000001</v>
          </cell>
          <cell r="Q44">
            <v>20.153600000000001</v>
          </cell>
          <cell r="R44">
            <v>20.153600000000001</v>
          </cell>
          <cell r="S44">
            <v>20.153600000000001</v>
          </cell>
          <cell r="T44">
            <v>20.153600000000001</v>
          </cell>
          <cell r="U44">
            <v>20.153600000000001</v>
          </cell>
        </row>
        <row r="45">
          <cell r="E45">
            <v>20.153600000000001</v>
          </cell>
          <cell r="F45">
            <v>20.153600000000001</v>
          </cell>
          <cell r="G45">
            <v>20.153600000000001</v>
          </cell>
          <cell r="H45">
            <v>20.153600000000001</v>
          </cell>
          <cell r="I45">
            <v>20.153600000000001</v>
          </cell>
          <cell r="J45">
            <v>20.153600000000001</v>
          </cell>
          <cell r="K45">
            <v>20.153600000000001</v>
          </cell>
          <cell r="L45">
            <v>20.153600000000001</v>
          </cell>
          <cell r="M45">
            <v>20.153600000000001</v>
          </cell>
          <cell r="N45">
            <v>20.153600000000001</v>
          </cell>
          <cell r="O45">
            <v>20.153600000000001</v>
          </cell>
          <cell r="P45">
            <v>20.153600000000001</v>
          </cell>
          <cell r="Q45">
            <v>20.153600000000001</v>
          </cell>
          <cell r="R45">
            <v>20.153600000000001</v>
          </cell>
          <cell r="S45">
            <v>20.153600000000001</v>
          </cell>
          <cell r="T45">
            <v>20.153600000000001</v>
          </cell>
          <cell r="U45">
            <v>20.153600000000001</v>
          </cell>
        </row>
        <row r="46">
          <cell r="E46">
            <v>20.153600000000001</v>
          </cell>
          <cell r="F46">
            <v>20.153600000000001</v>
          </cell>
          <cell r="G46">
            <v>20.153600000000001</v>
          </cell>
          <cell r="H46">
            <v>20.153600000000001</v>
          </cell>
          <cell r="I46">
            <v>20.153600000000001</v>
          </cell>
          <cell r="J46">
            <v>20.153600000000001</v>
          </cell>
          <cell r="K46">
            <v>20.153600000000001</v>
          </cell>
          <cell r="L46">
            <v>20.153600000000001</v>
          </cell>
          <cell r="M46">
            <v>20.153600000000001</v>
          </cell>
          <cell r="N46">
            <v>20.153600000000001</v>
          </cell>
          <cell r="O46">
            <v>20.153600000000001</v>
          </cell>
          <cell r="P46">
            <v>20.153600000000001</v>
          </cell>
          <cell r="Q46">
            <v>20.153600000000001</v>
          </cell>
          <cell r="R46">
            <v>20.153600000000001</v>
          </cell>
          <cell r="S46">
            <v>20.153600000000001</v>
          </cell>
          <cell r="T46">
            <v>20.153600000000001</v>
          </cell>
          <cell r="U46">
            <v>20.153600000000001</v>
          </cell>
        </row>
        <row r="47">
          <cell r="E47">
            <v>20.153600000000001</v>
          </cell>
          <cell r="F47">
            <v>20.153600000000001</v>
          </cell>
          <cell r="G47">
            <v>20.153600000000001</v>
          </cell>
          <cell r="H47">
            <v>20.153600000000001</v>
          </cell>
          <cell r="I47">
            <v>20.153600000000001</v>
          </cell>
          <cell r="J47">
            <v>20.153600000000001</v>
          </cell>
          <cell r="K47">
            <v>20.153600000000001</v>
          </cell>
          <cell r="L47">
            <v>20.153600000000001</v>
          </cell>
          <cell r="M47">
            <v>20.153600000000001</v>
          </cell>
          <cell r="N47">
            <v>20.153600000000001</v>
          </cell>
          <cell r="O47">
            <v>20.153600000000001</v>
          </cell>
          <cell r="P47">
            <v>20.153600000000001</v>
          </cell>
          <cell r="Q47">
            <v>20.153600000000001</v>
          </cell>
          <cell r="R47">
            <v>20.153600000000001</v>
          </cell>
          <cell r="S47">
            <v>20.153600000000001</v>
          </cell>
          <cell r="T47">
            <v>20.153600000000001</v>
          </cell>
          <cell r="U47">
            <v>20.153600000000001</v>
          </cell>
        </row>
        <row r="48">
          <cell r="E48">
            <v>20.153600000000001</v>
          </cell>
          <cell r="F48">
            <v>20.153600000000001</v>
          </cell>
          <cell r="G48">
            <v>20.153600000000001</v>
          </cell>
          <cell r="H48">
            <v>20.153600000000001</v>
          </cell>
          <cell r="I48">
            <v>20.153600000000001</v>
          </cell>
          <cell r="J48">
            <v>20.153600000000001</v>
          </cell>
          <cell r="K48">
            <v>20.153600000000001</v>
          </cell>
          <cell r="L48">
            <v>20.153600000000001</v>
          </cell>
          <cell r="M48">
            <v>20.153600000000001</v>
          </cell>
          <cell r="N48">
            <v>20.153600000000001</v>
          </cell>
          <cell r="O48">
            <v>20.153600000000001</v>
          </cell>
          <cell r="P48">
            <v>20.153600000000001</v>
          </cell>
          <cell r="Q48">
            <v>20.153600000000001</v>
          </cell>
          <cell r="R48">
            <v>20.153600000000001</v>
          </cell>
          <cell r="S48">
            <v>20.153600000000001</v>
          </cell>
          <cell r="T48">
            <v>20.153600000000001</v>
          </cell>
          <cell r="U48">
            <v>20.153600000000001</v>
          </cell>
        </row>
        <row r="49">
          <cell r="E49">
            <v>20.153600000000001</v>
          </cell>
          <cell r="F49">
            <v>20.153600000000001</v>
          </cell>
          <cell r="G49">
            <v>20.153600000000001</v>
          </cell>
          <cell r="H49">
            <v>20.153600000000001</v>
          </cell>
          <cell r="I49">
            <v>20.153600000000001</v>
          </cell>
          <cell r="J49">
            <v>20.153600000000001</v>
          </cell>
          <cell r="K49">
            <v>20.153600000000001</v>
          </cell>
          <cell r="L49">
            <v>20.153600000000001</v>
          </cell>
          <cell r="M49">
            <v>20.153600000000001</v>
          </cell>
          <cell r="N49">
            <v>20.153600000000001</v>
          </cell>
          <cell r="O49">
            <v>20.153600000000001</v>
          </cell>
          <cell r="P49">
            <v>20.153600000000001</v>
          </cell>
          <cell r="Q49">
            <v>20.153600000000001</v>
          </cell>
          <cell r="R49">
            <v>20.153600000000001</v>
          </cell>
          <cell r="S49">
            <v>20.153600000000001</v>
          </cell>
          <cell r="T49">
            <v>20.153600000000001</v>
          </cell>
          <cell r="U49">
            <v>20.153600000000001</v>
          </cell>
        </row>
        <row r="50">
          <cell r="E50">
            <v>20.153600000000001</v>
          </cell>
          <cell r="F50">
            <v>20.153600000000001</v>
          </cell>
          <cell r="G50">
            <v>20.153600000000001</v>
          </cell>
          <cell r="H50">
            <v>20.153600000000001</v>
          </cell>
          <cell r="I50">
            <v>20.153600000000001</v>
          </cell>
          <cell r="J50">
            <v>20.153600000000001</v>
          </cell>
          <cell r="K50">
            <v>20.153600000000001</v>
          </cell>
          <cell r="L50">
            <v>20.153600000000001</v>
          </cell>
          <cell r="M50">
            <v>20.153600000000001</v>
          </cell>
          <cell r="N50">
            <v>20.153600000000001</v>
          </cell>
          <cell r="O50">
            <v>20.153600000000001</v>
          </cell>
          <cell r="P50">
            <v>20.153600000000001</v>
          </cell>
          <cell r="Q50">
            <v>20.153600000000001</v>
          </cell>
          <cell r="R50">
            <v>20.153600000000001</v>
          </cell>
          <cell r="S50">
            <v>20.153600000000001</v>
          </cell>
          <cell r="T50">
            <v>20.153600000000001</v>
          </cell>
          <cell r="U50">
            <v>20.153600000000001</v>
          </cell>
        </row>
        <row r="51">
          <cell r="E51">
            <v>20.153600000000001</v>
          </cell>
          <cell r="F51">
            <v>20.153600000000001</v>
          </cell>
          <cell r="G51">
            <v>20.153600000000001</v>
          </cell>
          <cell r="H51">
            <v>20.153600000000001</v>
          </cell>
          <cell r="I51">
            <v>20.153600000000001</v>
          </cell>
          <cell r="J51">
            <v>20.153600000000001</v>
          </cell>
          <cell r="K51">
            <v>20.153600000000001</v>
          </cell>
          <cell r="L51">
            <v>20.153600000000001</v>
          </cell>
          <cell r="M51">
            <v>20.153600000000001</v>
          </cell>
          <cell r="N51">
            <v>20.153600000000001</v>
          </cell>
          <cell r="O51">
            <v>20.153600000000001</v>
          </cell>
          <cell r="P51">
            <v>20.153600000000001</v>
          </cell>
          <cell r="Q51">
            <v>20.153600000000001</v>
          </cell>
          <cell r="R51">
            <v>20.153600000000001</v>
          </cell>
          <cell r="S51">
            <v>20.153600000000001</v>
          </cell>
          <cell r="T51">
            <v>20.153600000000001</v>
          </cell>
          <cell r="U51">
            <v>20.153600000000001</v>
          </cell>
        </row>
        <row r="52">
          <cell r="E52">
            <v>20.153600000000001</v>
          </cell>
          <cell r="F52">
            <v>20.153600000000001</v>
          </cell>
          <cell r="G52">
            <v>20.153600000000001</v>
          </cell>
          <cell r="H52">
            <v>20.153600000000001</v>
          </cell>
          <cell r="I52">
            <v>20.153600000000001</v>
          </cell>
          <cell r="J52">
            <v>20.153600000000001</v>
          </cell>
          <cell r="K52">
            <v>20.153600000000001</v>
          </cell>
          <cell r="L52">
            <v>20.153600000000001</v>
          </cell>
          <cell r="M52">
            <v>20.153600000000001</v>
          </cell>
          <cell r="N52">
            <v>20.153600000000001</v>
          </cell>
          <cell r="O52">
            <v>20.153600000000001</v>
          </cell>
          <cell r="P52">
            <v>20.153600000000001</v>
          </cell>
          <cell r="Q52">
            <v>20.153600000000001</v>
          </cell>
          <cell r="R52">
            <v>20.153600000000001</v>
          </cell>
          <cell r="S52">
            <v>20.153600000000001</v>
          </cell>
          <cell r="T52">
            <v>20.153600000000001</v>
          </cell>
          <cell r="U52">
            <v>20.153600000000001</v>
          </cell>
        </row>
        <row r="53">
          <cell r="E53">
            <v>20.153600000000001</v>
          </cell>
          <cell r="F53">
            <v>20.153600000000001</v>
          </cell>
          <cell r="G53">
            <v>20.153600000000001</v>
          </cell>
          <cell r="H53">
            <v>20.153600000000001</v>
          </cell>
          <cell r="I53">
            <v>20.153600000000001</v>
          </cell>
          <cell r="J53">
            <v>20.153600000000001</v>
          </cell>
          <cell r="K53">
            <v>20.153600000000001</v>
          </cell>
          <cell r="L53">
            <v>20.153600000000001</v>
          </cell>
          <cell r="M53">
            <v>20.153600000000001</v>
          </cell>
          <cell r="N53">
            <v>20.153600000000001</v>
          </cell>
          <cell r="O53">
            <v>20.153600000000001</v>
          </cell>
          <cell r="P53">
            <v>20.153600000000001</v>
          </cell>
          <cell r="Q53">
            <v>20.153600000000001</v>
          </cell>
          <cell r="R53">
            <v>20.153600000000001</v>
          </cell>
          <cell r="S53">
            <v>20.153600000000001</v>
          </cell>
          <cell r="T53">
            <v>20.153600000000001</v>
          </cell>
          <cell r="U53">
            <v>20.153600000000001</v>
          </cell>
        </row>
        <row r="54">
          <cell r="E54">
            <v>20.153600000000001</v>
          </cell>
          <cell r="F54">
            <v>20.153600000000001</v>
          </cell>
          <cell r="G54">
            <v>20.153600000000001</v>
          </cell>
          <cell r="H54">
            <v>20.153600000000001</v>
          </cell>
          <cell r="I54">
            <v>20.153600000000001</v>
          </cell>
          <cell r="J54">
            <v>20.153600000000001</v>
          </cell>
          <cell r="K54">
            <v>20.153600000000001</v>
          </cell>
          <cell r="L54">
            <v>20.153600000000001</v>
          </cell>
          <cell r="M54">
            <v>20.153600000000001</v>
          </cell>
          <cell r="N54">
            <v>20.153600000000001</v>
          </cell>
          <cell r="O54">
            <v>20.153600000000001</v>
          </cell>
          <cell r="P54">
            <v>20.153600000000001</v>
          </cell>
          <cell r="Q54">
            <v>20.153600000000001</v>
          </cell>
          <cell r="R54">
            <v>20.153600000000001</v>
          </cell>
          <cell r="S54">
            <v>20.153600000000001</v>
          </cell>
          <cell r="T54">
            <v>20.153600000000001</v>
          </cell>
          <cell r="U54">
            <v>20.153600000000001</v>
          </cell>
        </row>
        <row r="55">
          <cell r="E55">
            <v>20.153600000000001</v>
          </cell>
          <cell r="F55">
            <v>20.153600000000001</v>
          </cell>
          <cell r="G55">
            <v>20.153600000000001</v>
          </cell>
          <cell r="H55">
            <v>20.153600000000001</v>
          </cell>
          <cell r="I55">
            <v>20.153600000000001</v>
          </cell>
          <cell r="J55">
            <v>20.153600000000001</v>
          </cell>
          <cell r="K55">
            <v>20.153600000000001</v>
          </cell>
          <cell r="L55">
            <v>20.153600000000001</v>
          </cell>
          <cell r="M55">
            <v>20.153600000000001</v>
          </cell>
          <cell r="N55">
            <v>20.153600000000001</v>
          </cell>
          <cell r="O55">
            <v>20.153600000000001</v>
          </cell>
          <cell r="P55">
            <v>20.153600000000001</v>
          </cell>
          <cell r="Q55">
            <v>20.153600000000001</v>
          </cell>
          <cell r="R55">
            <v>20.153600000000001</v>
          </cell>
          <cell r="S55">
            <v>20.153600000000001</v>
          </cell>
          <cell r="T55">
            <v>20.153600000000001</v>
          </cell>
          <cell r="U55">
            <v>20.153600000000001</v>
          </cell>
        </row>
        <row r="56">
          <cell r="E56">
            <v>20.153600000000001</v>
          </cell>
          <cell r="F56">
            <v>20.153600000000001</v>
          </cell>
          <cell r="G56">
            <v>20.153600000000001</v>
          </cell>
          <cell r="H56">
            <v>20.153600000000001</v>
          </cell>
          <cell r="I56">
            <v>20.153600000000001</v>
          </cell>
          <cell r="J56">
            <v>20.153600000000001</v>
          </cell>
          <cell r="K56">
            <v>20.153600000000001</v>
          </cell>
          <cell r="L56">
            <v>20.153600000000001</v>
          </cell>
          <cell r="M56">
            <v>20.153600000000001</v>
          </cell>
          <cell r="N56">
            <v>20.153600000000001</v>
          </cell>
          <cell r="O56">
            <v>20.153600000000001</v>
          </cell>
          <cell r="P56">
            <v>20.153600000000001</v>
          </cell>
          <cell r="Q56">
            <v>20.153600000000001</v>
          </cell>
          <cell r="R56">
            <v>20.153600000000001</v>
          </cell>
          <cell r="S56">
            <v>20.153600000000001</v>
          </cell>
          <cell r="T56">
            <v>20.153600000000001</v>
          </cell>
          <cell r="U56">
            <v>20.153600000000001</v>
          </cell>
        </row>
        <row r="57">
          <cell r="E57">
            <v>20.153600000000001</v>
          </cell>
          <cell r="F57">
            <v>20.153600000000001</v>
          </cell>
          <cell r="G57">
            <v>20.153600000000001</v>
          </cell>
          <cell r="H57">
            <v>20.153600000000001</v>
          </cell>
          <cell r="I57">
            <v>20.153600000000001</v>
          </cell>
          <cell r="J57">
            <v>20.153600000000001</v>
          </cell>
          <cell r="K57">
            <v>20.153600000000001</v>
          </cell>
          <cell r="L57">
            <v>20.153600000000001</v>
          </cell>
          <cell r="M57">
            <v>20.153600000000001</v>
          </cell>
          <cell r="N57">
            <v>20.153600000000001</v>
          </cell>
          <cell r="O57">
            <v>20.153600000000001</v>
          </cell>
          <cell r="P57">
            <v>20.153600000000001</v>
          </cell>
          <cell r="Q57">
            <v>20.153600000000001</v>
          </cell>
          <cell r="R57">
            <v>20.153600000000001</v>
          </cell>
          <cell r="S57">
            <v>20.153600000000001</v>
          </cell>
          <cell r="T57">
            <v>20.153600000000001</v>
          </cell>
          <cell r="U57">
            <v>20.153600000000001</v>
          </cell>
        </row>
        <row r="58">
          <cell r="E58">
            <v>20.153600000000001</v>
          </cell>
          <cell r="F58">
            <v>20.153600000000001</v>
          </cell>
          <cell r="G58">
            <v>20.153600000000001</v>
          </cell>
          <cell r="H58">
            <v>20.153600000000001</v>
          </cell>
          <cell r="I58">
            <v>20.153600000000001</v>
          </cell>
          <cell r="J58">
            <v>20.153600000000001</v>
          </cell>
          <cell r="K58">
            <v>20.153600000000001</v>
          </cell>
          <cell r="L58">
            <v>20.153600000000001</v>
          </cell>
          <cell r="M58">
            <v>20.153600000000001</v>
          </cell>
          <cell r="N58">
            <v>20.153600000000001</v>
          </cell>
          <cell r="O58">
            <v>20.153600000000001</v>
          </cell>
          <cell r="P58">
            <v>20.153600000000001</v>
          </cell>
          <cell r="Q58">
            <v>20.153600000000001</v>
          </cell>
          <cell r="R58">
            <v>20.153600000000001</v>
          </cell>
          <cell r="S58">
            <v>20.153600000000001</v>
          </cell>
          <cell r="T58">
            <v>20.153600000000001</v>
          </cell>
          <cell r="U58">
            <v>20.153600000000001</v>
          </cell>
        </row>
        <row r="59">
          <cell r="E59">
            <v>20.153600000000001</v>
          </cell>
          <cell r="F59">
            <v>20.153600000000001</v>
          </cell>
          <cell r="G59">
            <v>20.153600000000001</v>
          </cell>
          <cell r="H59">
            <v>20.153600000000001</v>
          </cell>
          <cell r="I59">
            <v>20.153600000000001</v>
          </cell>
          <cell r="J59">
            <v>20.153600000000001</v>
          </cell>
          <cell r="K59">
            <v>20.153600000000001</v>
          </cell>
          <cell r="L59">
            <v>20.153600000000001</v>
          </cell>
          <cell r="M59">
            <v>20.153600000000001</v>
          </cell>
          <cell r="N59">
            <v>20.153600000000001</v>
          </cell>
          <cell r="O59">
            <v>20.153600000000001</v>
          </cell>
          <cell r="P59">
            <v>20.153600000000001</v>
          </cell>
          <cell r="Q59">
            <v>20.153600000000001</v>
          </cell>
          <cell r="R59">
            <v>20.153600000000001</v>
          </cell>
          <cell r="S59">
            <v>20.153600000000001</v>
          </cell>
          <cell r="T59">
            <v>20.153600000000001</v>
          </cell>
          <cell r="U59">
            <v>20.153600000000001</v>
          </cell>
        </row>
        <row r="60">
          <cell r="E60">
            <v>20.153600000000001</v>
          </cell>
          <cell r="F60">
            <v>20.153600000000001</v>
          </cell>
          <cell r="G60">
            <v>20.153600000000001</v>
          </cell>
          <cell r="H60">
            <v>20.153600000000001</v>
          </cell>
          <cell r="I60">
            <v>20.153600000000001</v>
          </cell>
          <cell r="J60">
            <v>20.153600000000001</v>
          </cell>
          <cell r="K60">
            <v>20.153600000000001</v>
          </cell>
          <cell r="L60">
            <v>20.153600000000001</v>
          </cell>
          <cell r="M60">
            <v>20.153600000000001</v>
          </cell>
          <cell r="N60">
            <v>20.153600000000001</v>
          </cell>
          <cell r="O60">
            <v>20.153600000000001</v>
          </cell>
          <cell r="P60">
            <v>20.153600000000001</v>
          </cell>
          <cell r="Q60">
            <v>20.153600000000001</v>
          </cell>
          <cell r="R60">
            <v>20.153600000000001</v>
          </cell>
          <cell r="S60">
            <v>20.153600000000001</v>
          </cell>
          <cell r="T60">
            <v>20.153600000000001</v>
          </cell>
          <cell r="U60">
            <v>20.153600000000001</v>
          </cell>
        </row>
        <row r="61">
          <cell r="E61">
            <v>20.153600000000001</v>
          </cell>
          <cell r="F61">
            <v>20.153600000000001</v>
          </cell>
          <cell r="G61">
            <v>20.153600000000001</v>
          </cell>
          <cell r="H61">
            <v>20.153600000000001</v>
          </cell>
          <cell r="I61">
            <v>20.153600000000001</v>
          </cell>
          <cell r="J61">
            <v>20.153600000000001</v>
          </cell>
          <cell r="K61">
            <v>20.153600000000001</v>
          </cell>
          <cell r="L61">
            <v>20.153600000000001</v>
          </cell>
          <cell r="M61">
            <v>20.153600000000001</v>
          </cell>
          <cell r="N61">
            <v>20.153600000000001</v>
          </cell>
          <cell r="O61">
            <v>20.153600000000001</v>
          </cell>
          <cell r="P61">
            <v>20.153600000000001</v>
          </cell>
          <cell r="Q61">
            <v>20.153600000000001</v>
          </cell>
          <cell r="R61">
            <v>20.153600000000001</v>
          </cell>
          <cell r="S61">
            <v>20.153600000000001</v>
          </cell>
          <cell r="T61">
            <v>20.153600000000001</v>
          </cell>
          <cell r="U61">
            <v>20.153600000000001</v>
          </cell>
        </row>
        <row r="62">
          <cell r="E62">
            <v>20.153600000000001</v>
          </cell>
          <cell r="F62">
            <v>20.153600000000001</v>
          </cell>
          <cell r="G62">
            <v>20.153600000000001</v>
          </cell>
          <cell r="H62">
            <v>20.153600000000001</v>
          </cell>
          <cell r="I62">
            <v>20.153600000000001</v>
          </cell>
          <cell r="J62">
            <v>20.153600000000001</v>
          </cell>
          <cell r="K62">
            <v>20.153600000000001</v>
          </cell>
          <cell r="L62">
            <v>20.153600000000001</v>
          </cell>
          <cell r="M62">
            <v>20.153600000000001</v>
          </cell>
          <cell r="N62">
            <v>20.153600000000001</v>
          </cell>
          <cell r="O62">
            <v>20.153600000000001</v>
          </cell>
          <cell r="P62">
            <v>20.153600000000001</v>
          </cell>
          <cell r="Q62">
            <v>20.153600000000001</v>
          </cell>
          <cell r="R62">
            <v>20.153600000000001</v>
          </cell>
          <cell r="S62">
            <v>20.153600000000001</v>
          </cell>
          <cell r="T62">
            <v>20.153600000000001</v>
          </cell>
          <cell r="U62">
            <v>20.153600000000001</v>
          </cell>
        </row>
        <row r="63">
          <cell r="E63">
            <v>20.153600000000001</v>
          </cell>
          <cell r="F63">
            <v>20.153600000000001</v>
          </cell>
          <cell r="G63">
            <v>20.153600000000001</v>
          </cell>
          <cell r="H63">
            <v>20.153600000000001</v>
          </cell>
          <cell r="I63">
            <v>20.153600000000001</v>
          </cell>
          <cell r="J63">
            <v>20.153600000000001</v>
          </cell>
          <cell r="K63">
            <v>20.153600000000001</v>
          </cell>
          <cell r="L63">
            <v>20.153600000000001</v>
          </cell>
          <cell r="M63">
            <v>20.153600000000001</v>
          </cell>
          <cell r="N63">
            <v>20.153600000000001</v>
          </cell>
          <cell r="O63">
            <v>20.153600000000001</v>
          </cell>
          <cell r="P63">
            <v>20.153600000000001</v>
          </cell>
          <cell r="Q63">
            <v>20.153600000000001</v>
          </cell>
          <cell r="R63">
            <v>20.153600000000001</v>
          </cell>
          <cell r="S63">
            <v>20.153600000000001</v>
          </cell>
          <cell r="T63">
            <v>20.153600000000001</v>
          </cell>
          <cell r="U63">
            <v>20.153600000000001</v>
          </cell>
        </row>
        <row r="64">
          <cell r="E64">
            <v>20.153600000000001</v>
          </cell>
          <cell r="F64">
            <v>20.153600000000001</v>
          </cell>
          <cell r="G64">
            <v>20.153600000000001</v>
          </cell>
          <cell r="H64">
            <v>20.153600000000001</v>
          </cell>
          <cell r="I64">
            <v>20.153600000000001</v>
          </cell>
          <cell r="J64">
            <v>20.153600000000001</v>
          </cell>
          <cell r="K64">
            <v>20.153600000000001</v>
          </cell>
          <cell r="L64">
            <v>20.153600000000001</v>
          </cell>
          <cell r="M64">
            <v>20.153600000000001</v>
          </cell>
          <cell r="N64">
            <v>20.153600000000001</v>
          </cell>
          <cell r="O64">
            <v>20.153600000000001</v>
          </cell>
          <cell r="P64">
            <v>20.153600000000001</v>
          </cell>
          <cell r="Q64">
            <v>20.153600000000001</v>
          </cell>
          <cell r="R64">
            <v>20.153600000000001</v>
          </cell>
          <cell r="S64">
            <v>20.153600000000001</v>
          </cell>
          <cell r="T64">
            <v>20.153600000000001</v>
          </cell>
          <cell r="U64">
            <v>20.153600000000001</v>
          </cell>
        </row>
        <row r="65">
          <cell r="E65">
            <v>20.153600000000001</v>
          </cell>
          <cell r="F65">
            <v>20.153600000000001</v>
          </cell>
          <cell r="G65">
            <v>20.153600000000001</v>
          </cell>
          <cell r="H65">
            <v>20.153600000000001</v>
          </cell>
          <cell r="I65">
            <v>20.153600000000001</v>
          </cell>
          <cell r="J65">
            <v>20.153600000000001</v>
          </cell>
          <cell r="K65">
            <v>20.153600000000001</v>
          </cell>
          <cell r="L65">
            <v>20.153600000000001</v>
          </cell>
          <cell r="M65">
            <v>20.153600000000001</v>
          </cell>
          <cell r="N65">
            <v>20.153600000000001</v>
          </cell>
          <cell r="O65">
            <v>20.153600000000001</v>
          </cell>
          <cell r="P65">
            <v>20.153600000000001</v>
          </cell>
          <cell r="Q65">
            <v>20.153600000000001</v>
          </cell>
          <cell r="R65">
            <v>20.153600000000001</v>
          </cell>
          <cell r="S65">
            <v>20.153600000000001</v>
          </cell>
          <cell r="T65">
            <v>20.153600000000001</v>
          </cell>
          <cell r="U65">
            <v>20.153600000000001</v>
          </cell>
        </row>
        <row r="66">
          <cell r="E66">
            <v>20.153600000000001</v>
          </cell>
          <cell r="F66">
            <v>20.153600000000001</v>
          </cell>
          <cell r="G66">
            <v>20.153600000000001</v>
          </cell>
          <cell r="H66">
            <v>20.153600000000001</v>
          </cell>
          <cell r="I66">
            <v>20.153600000000001</v>
          </cell>
          <cell r="J66">
            <v>20.153600000000001</v>
          </cell>
          <cell r="K66">
            <v>20.153600000000001</v>
          </cell>
          <cell r="L66">
            <v>20.153600000000001</v>
          </cell>
          <cell r="M66">
            <v>20.153600000000001</v>
          </cell>
          <cell r="N66">
            <v>20.153600000000001</v>
          </cell>
          <cell r="O66">
            <v>20.153600000000001</v>
          </cell>
          <cell r="P66">
            <v>20.153600000000001</v>
          </cell>
          <cell r="Q66">
            <v>20.153600000000001</v>
          </cell>
          <cell r="R66">
            <v>20.153600000000001</v>
          </cell>
          <cell r="S66">
            <v>20.153600000000001</v>
          </cell>
          <cell r="T66">
            <v>20.153600000000001</v>
          </cell>
          <cell r="U66">
            <v>20.153600000000001</v>
          </cell>
        </row>
        <row r="67">
          <cell r="E67">
            <v>20.153600000000001</v>
          </cell>
          <cell r="F67">
            <v>20.153600000000001</v>
          </cell>
          <cell r="G67">
            <v>20.153600000000001</v>
          </cell>
          <cell r="H67">
            <v>20.153600000000001</v>
          </cell>
          <cell r="I67">
            <v>20.153600000000001</v>
          </cell>
          <cell r="J67">
            <v>20.153600000000001</v>
          </cell>
          <cell r="K67">
            <v>20.153600000000001</v>
          </cell>
          <cell r="L67">
            <v>20.153600000000001</v>
          </cell>
          <cell r="M67">
            <v>20.153600000000001</v>
          </cell>
          <cell r="N67">
            <v>20.153600000000001</v>
          </cell>
          <cell r="O67">
            <v>20.153600000000001</v>
          </cell>
          <cell r="P67">
            <v>20.153600000000001</v>
          </cell>
          <cell r="Q67">
            <v>20.153600000000001</v>
          </cell>
          <cell r="R67">
            <v>20.153600000000001</v>
          </cell>
          <cell r="S67">
            <v>20.153600000000001</v>
          </cell>
          <cell r="T67">
            <v>20.153600000000001</v>
          </cell>
          <cell r="U67">
            <v>20.153600000000001</v>
          </cell>
        </row>
        <row r="68">
          <cell r="E68">
            <v>20.153600000000001</v>
          </cell>
          <cell r="F68">
            <v>20.153600000000001</v>
          </cell>
          <cell r="G68">
            <v>20.153600000000001</v>
          </cell>
          <cell r="H68">
            <v>20.153600000000001</v>
          </cell>
          <cell r="I68">
            <v>20.153600000000001</v>
          </cell>
          <cell r="J68">
            <v>20.153600000000001</v>
          </cell>
          <cell r="K68">
            <v>20.153600000000001</v>
          </cell>
          <cell r="L68">
            <v>20.153600000000001</v>
          </cell>
          <cell r="M68">
            <v>20.153600000000001</v>
          </cell>
          <cell r="N68">
            <v>20.153600000000001</v>
          </cell>
          <cell r="O68">
            <v>20.153600000000001</v>
          </cell>
          <cell r="P68">
            <v>20.153600000000001</v>
          </cell>
          <cell r="Q68">
            <v>20.153600000000001</v>
          </cell>
          <cell r="R68">
            <v>20.153600000000001</v>
          </cell>
          <cell r="S68">
            <v>20.153600000000001</v>
          </cell>
          <cell r="T68">
            <v>20.153600000000001</v>
          </cell>
          <cell r="U68">
            <v>20.153600000000001</v>
          </cell>
        </row>
        <row r="69">
          <cell r="E69">
            <v>20.153600000000001</v>
          </cell>
          <cell r="F69">
            <v>20.153600000000001</v>
          </cell>
          <cell r="G69">
            <v>20.153600000000001</v>
          </cell>
          <cell r="H69">
            <v>20.153600000000001</v>
          </cell>
          <cell r="I69">
            <v>20.153600000000001</v>
          </cell>
          <cell r="J69">
            <v>20.153600000000001</v>
          </cell>
          <cell r="K69">
            <v>20.153600000000001</v>
          </cell>
          <cell r="L69">
            <v>20.153600000000001</v>
          </cell>
          <cell r="M69">
            <v>20.153600000000001</v>
          </cell>
          <cell r="N69">
            <v>20.153600000000001</v>
          </cell>
          <cell r="O69">
            <v>20.153600000000001</v>
          </cell>
          <cell r="P69">
            <v>20.153600000000001</v>
          </cell>
          <cell r="Q69">
            <v>20.153600000000001</v>
          </cell>
          <cell r="R69">
            <v>20.153600000000001</v>
          </cell>
          <cell r="S69">
            <v>20.153600000000001</v>
          </cell>
          <cell r="T69">
            <v>20.153600000000001</v>
          </cell>
          <cell r="U69">
            <v>20.153600000000001</v>
          </cell>
        </row>
        <row r="70">
          <cell r="E70">
            <v>20.153600000000001</v>
          </cell>
          <cell r="F70">
            <v>20.153600000000001</v>
          </cell>
          <cell r="G70">
            <v>20.153600000000001</v>
          </cell>
          <cell r="H70">
            <v>20.153600000000001</v>
          </cell>
          <cell r="I70">
            <v>20.153600000000001</v>
          </cell>
          <cell r="J70">
            <v>20.153600000000001</v>
          </cell>
          <cell r="K70">
            <v>20.153600000000001</v>
          </cell>
          <cell r="L70">
            <v>20.153600000000001</v>
          </cell>
          <cell r="M70">
            <v>20.153600000000001</v>
          </cell>
          <cell r="N70">
            <v>20.153600000000001</v>
          </cell>
          <cell r="O70">
            <v>20.153600000000001</v>
          </cell>
          <cell r="P70">
            <v>20.153600000000001</v>
          </cell>
          <cell r="Q70">
            <v>20.153600000000001</v>
          </cell>
          <cell r="R70">
            <v>20.153600000000001</v>
          </cell>
          <cell r="S70">
            <v>20.153600000000001</v>
          </cell>
          <cell r="T70">
            <v>20.153600000000001</v>
          </cell>
          <cell r="U70">
            <v>20.153600000000001</v>
          </cell>
        </row>
        <row r="71">
          <cell r="E71">
            <v>20.153600000000001</v>
          </cell>
          <cell r="F71">
            <v>20.153600000000001</v>
          </cell>
          <cell r="G71">
            <v>20.153600000000001</v>
          </cell>
          <cell r="H71">
            <v>20.153600000000001</v>
          </cell>
          <cell r="I71">
            <v>20.153600000000001</v>
          </cell>
          <cell r="J71">
            <v>20.153600000000001</v>
          </cell>
          <cell r="K71">
            <v>20.153600000000001</v>
          </cell>
          <cell r="L71">
            <v>20.153600000000001</v>
          </cell>
          <cell r="M71">
            <v>20.153600000000001</v>
          </cell>
          <cell r="N71">
            <v>20.153600000000001</v>
          </cell>
          <cell r="O71">
            <v>20.153600000000001</v>
          </cell>
          <cell r="P71">
            <v>20.153600000000001</v>
          </cell>
          <cell r="Q71">
            <v>20.153600000000001</v>
          </cell>
          <cell r="R71">
            <v>20.153600000000001</v>
          </cell>
          <cell r="S71">
            <v>20.153600000000001</v>
          </cell>
          <cell r="T71">
            <v>20.153600000000001</v>
          </cell>
          <cell r="U71">
            <v>20.153600000000001</v>
          </cell>
        </row>
        <row r="72">
          <cell r="E72">
            <v>20.153600000000001</v>
          </cell>
          <cell r="F72">
            <v>20.153600000000001</v>
          </cell>
          <cell r="G72">
            <v>20.153600000000001</v>
          </cell>
          <cell r="H72">
            <v>20.153600000000001</v>
          </cell>
          <cell r="I72">
            <v>20.153600000000001</v>
          </cell>
          <cell r="J72">
            <v>20.153600000000001</v>
          </cell>
          <cell r="K72">
            <v>20.153600000000001</v>
          </cell>
          <cell r="L72">
            <v>20.153600000000001</v>
          </cell>
          <cell r="M72">
            <v>20.153600000000001</v>
          </cell>
          <cell r="N72">
            <v>20.153600000000001</v>
          </cell>
          <cell r="O72">
            <v>20.153600000000001</v>
          </cell>
          <cell r="P72">
            <v>20.153600000000001</v>
          </cell>
          <cell r="Q72">
            <v>20.153600000000001</v>
          </cell>
          <cell r="R72">
            <v>20.153600000000001</v>
          </cell>
          <cell r="S72">
            <v>20.153600000000001</v>
          </cell>
          <cell r="T72">
            <v>20.153600000000001</v>
          </cell>
          <cell r="U72">
            <v>20.153600000000001</v>
          </cell>
        </row>
        <row r="73">
          <cell r="E73">
            <v>20.153600000000001</v>
          </cell>
          <cell r="F73">
            <v>20.153600000000001</v>
          </cell>
          <cell r="G73">
            <v>20.153600000000001</v>
          </cell>
          <cell r="H73">
            <v>20.153600000000001</v>
          </cell>
          <cell r="I73">
            <v>20.153600000000001</v>
          </cell>
          <cell r="J73">
            <v>20.153600000000001</v>
          </cell>
          <cell r="K73">
            <v>20.153600000000001</v>
          </cell>
          <cell r="L73">
            <v>20.153600000000001</v>
          </cell>
          <cell r="M73">
            <v>20.153600000000001</v>
          </cell>
          <cell r="N73">
            <v>20.153600000000001</v>
          </cell>
          <cell r="O73">
            <v>20.153600000000001</v>
          </cell>
          <cell r="P73">
            <v>20.153600000000001</v>
          </cell>
          <cell r="Q73">
            <v>20.153600000000001</v>
          </cell>
          <cell r="R73">
            <v>20.153600000000001</v>
          </cell>
          <cell r="S73">
            <v>20.153600000000001</v>
          </cell>
          <cell r="T73">
            <v>20.153600000000001</v>
          </cell>
          <cell r="U73">
            <v>20.153600000000001</v>
          </cell>
        </row>
        <row r="74">
          <cell r="E74">
            <v>20.153600000000001</v>
          </cell>
          <cell r="F74">
            <v>20.153600000000001</v>
          </cell>
          <cell r="G74">
            <v>20.153600000000001</v>
          </cell>
          <cell r="H74">
            <v>20.153600000000001</v>
          </cell>
          <cell r="I74">
            <v>20.153600000000001</v>
          </cell>
          <cell r="J74">
            <v>20.153600000000001</v>
          </cell>
          <cell r="K74">
            <v>20.153600000000001</v>
          </cell>
          <cell r="L74">
            <v>20.153600000000001</v>
          </cell>
          <cell r="M74">
            <v>20.153600000000001</v>
          </cell>
          <cell r="N74">
            <v>20.153600000000001</v>
          </cell>
          <cell r="O74">
            <v>20.153600000000001</v>
          </cell>
          <cell r="P74">
            <v>20.153600000000001</v>
          </cell>
          <cell r="Q74">
            <v>20.153600000000001</v>
          </cell>
          <cell r="R74">
            <v>20.153600000000001</v>
          </cell>
          <cell r="S74">
            <v>20.153600000000001</v>
          </cell>
          <cell r="T74">
            <v>20.153600000000001</v>
          </cell>
          <cell r="U74">
            <v>20.153600000000001</v>
          </cell>
        </row>
        <row r="75">
          <cell r="E75">
            <v>20.153600000000001</v>
          </cell>
          <cell r="F75">
            <v>20.153600000000001</v>
          </cell>
          <cell r="G75">
            <v>20.153600000000001</v>
          </cell>
          <cell r="H75">
            <v>20.153600000000001</v>
          </cell>
          <cell r="I75">
            <v>20.153600000000001</v>
          </cell>
          <cell r="J75">
            <v>20.153600000000001</v>
          </cell>
          <cell r="K75">
            <v>20.153600000000001</v>
          </cell>
          <cell r="L75">
            <v>20.153600000000001</v>
          </cell>
          <cell r="M75">
            <v>20.153600000000001</v>
          </cell>
          <cell r="N75">
            <v>20.153600000000001</v>
          </cell>
          <cell r="O75">
            <v>20.153600000000001</v>
          </cell>
          <cell r="P75">
            <v>20.153600000000001</v>
          </cell>
          <cell r="Q75">
            <v>20.153600000000001</v>
          </cell>
          <cell r="R75">
            <v>20.153600000000001</v>
          </cell>
          <cell r="S75">
            <v>20.153600000000001</v>
          </cell>
          <cell r="T75">
            <v>20.153600000000001</v>
          </cell>
          <cell r="U75">
            <v>20.153600000000001</v>
          </cell>
        </row>
        <row r="76">
          <cell r="E76">
            <v>20.153600000000001</v>
          </cell>
          <cell r="F76">
            <v>20.153600000000001</v>
          </cell>
          <cell r="G76">
            <v>20.153600000000001</v>
          </cell>
          <cell r="H76">
            <v>20.153600000000001</v>
          </cell>
          <cell r="I76">
            <v>20.153600000000001</v>
          </cell>
          <cell r="J76">
            <v>20.153600000000001</v>
          </cell>
          <cell r="K76">
            <v>20.153600000000001</v>
          </cell>
          <cell r="L76">
            <v>20.153600000000001</v>
          </cell>
          <cell r="M76">
            <v>20.153600000000001</v>
          </cell>
          <cell r="N76">
            <v>20.153600000000001</v>
          </cell>
          <cell r="O76">
            <v>20.153600000000001</v>
          </cell>
          <cell r="P76">
            <v>20.153600000000001</v>
          </cell>
          <cell r="Q76">
            <v>20.153600000000001</v>
          </cell>
          <cell r="R76">
            <v>20.153600000000001</v>
          </cell>
          <cell r="S76">
            <v>20.153600000000001</v>
          </cell>
          <cell r="T76">
            <v>20.153600000000001</v>
          </cell>
          <cell r="U76">
            <v>20.153600000000001</v>
          </cell>
        </row>
        <row r="77">
          <cell r="E77">
            <v>20.153600000000001</v>
          </cell>
          <cell r="F77">
            <v>20.153600000000001</v>
          </cell>
          <cell r="G77">
            <v>20.153600000000001</v>
          </cell>
          <cell r="H77">
            <v>20.153600000000001</v>
          </cell>
          <cell r="I77">
            <v>20.153600000000001</v>
          </cell>
          <cell r="J77">
            <v>20.153600000000001</v>
          </cell>
          <cell r="K77">
            <v>20.153600000000001</v>
          </cell>
          <cell r="L77">
            <v>20.153600000000001</v>
          </cell>
          <cell r="M77">
            <v>20.153600000000001</v>
          </cell>
          <cell r="N77">
            <v>20.153600000000001</v>
          </cell>
          <cell r="O77">
            <v>20.153600000000001</v>
          </cell>
          <cell r="P77">
            <v>20.153600000000001</v>
          </cell>
          <cell r="Q77">
            <v>20.153600000000001</v>
          </cell>
          <cell r="R77">
            <v>20.153600000000001</v>
          </cell>
          <cell r="S77">
            <v>20.153600000000001</v>
          </cell>
          <cell r="T77">
            <v>20.153600000000001</v>
          </cell>
          <cell r="U77">
            <v>20.153600000000001</v>
          </cell>
        </row>
        <row r="78">
          <cell r="E78">
            <v>20.153600000000001</v>
          </cell>
          <cell r="F78">
            <v>20.153600000000001</v>
          </cell>
          <cell r="G78">
            <v>20.153600000000001</v>
          </cell>
          <cell r="H78">
            <v>20.153600000000001</v>
          </cell>
          <cell r="I78">
            <v>20.153600000000001</v>
          </cell>
          <cell r="J78">
            <v>20.153600000000001</v>
          </cell>
          <cell r="K78">
            <v>20.153600000000001</v>
          </cell>
          <cell r="L78">
            <v>20.153600000000001</v>
          </cell>
          <cell r="M78">
            <v>20.153600000000001</v>
          </cell>
          <cell r="N78">
            <v>20.153600000000001</v>
          </cell>
          <cell r="O78">
            <v>20.153600000000001</v>
          </cell>
          <cell r="P78">
            <v>20.153600000000001</v>
          </cell>
          <cell r="Q78">
            <v>20.153600000000001</v>
          </cell>
          <cell r="R78">
            <v>20.153600000000001</v>
          </cell>
          <cell r="S78">
            <v>20.153600000000001</v>
          </cell>
          <cell r="T78">
            <v>20.153600000000001</v>
          </cell>
          <cell r="U78">
            <v>20.153600000000001</v>
          </cell>
        </row>
        <row r="79">
          <cell r="E79">
            <v>20.153600000000001</v>
          </cell>
          <cell r="F79">
            <v>20.153600000000001</v>
          </cell>
          <cell r="G79">
            <v>20.153600000000001</v>
          </cell>
          <cell r="H79">
            <v>20.153600000000001</v>
          </cell>
          <cell r="I79">
            <v>20.153600000000001</v>
          </cell>
          <cell r="J79">
            <v>20.153600000000001</v>
          </cell>
          <cell r="K79">
            <v>20.153600000000001</v>
          </cell>
          <cell r="L79">
            <v>20.153600000000001</v>
          </cell>
          <cell r="M79">
            <v>20.153600000000001</v>
          </cell>
          <cell r="N79">
            <v>20.153600000000001</v>
          </cell>
          <cell r="O79">
            <v>20.153600000000001</v>
          </cell>
          <cell r="P79">
            <v>20.153600000000001</v>
          </cell>
          <cell r="Q79">
            <v>20.153600000000001</v>
          </cell>
          <cell r="R79">
            <v>20.153600000000001</v>
          </cell>
          <cell r="S79">
            <v>20.153600000000001</v>
          </cell>
          <cell r="T79">
            <v>20.153600000000001</v>
          </cell>
          <cell r="U79">
            <v>20.153600000000001</v>
          </cell>
        </row>
        <row r="80">
          <cell r="E80">
            <v>20.153600000000001</v>
          </cell>
          <cell r="F80">
            <v>20.153600000000001</v>
          </cell>
          <cell r="G80">
            <v>20.153600000000001</v>
          </cell>
          <cell r="H80">
            <v>20.153600000000001</v>
          </cell>
          <cell r="I80">
            <v>20.153600000000001</v>
          </cell>
          <cell r="J80">
            <v>20.153600000000001</v>
          </cell>
          <cell r="K80">
            <v>20.153600000000001</v>
          </cell>
          <cell r="L80">
            <v>20.153600000000001</v>
          </cell>
          <cell r="M80">
            <v>20.153600000000001</v>
          </cell>
          <cell r="N80">
            <v>20.153600000000001</v>
          </cell>
          <cell r="O80">
            <v>20.153600000000001</v>
          </cell>
          <cell r="P80">
            <v>20.153600000000001</v>
          </cell>
          <cell r="Q80">
            <v>20.153600000000001</v>
          </cell>
          <cell r="R80">
            <v>20.153600000000001</v>
          </cell>
          <cell r="S80">
            <v>20.153600000000001</v>
          </cell>
          <cell r="T80">
            <v>20.153600000000001</v>
          </cell>
          <cell r="U80">
            <v>20.153600000000001</v>
          </cell>
        </row>
        <row r="81">
          <cell r="E81">
            <v>20.153600000000001</v>
          </cell>
          <cell r="F81">
            <v>20.153600000000001</v>
          </cell>
          <cell r="G81">
            <v>20.153600000000001</v>
          </cell>
          <cell r="H81">
            <v>20.153600000000001</v>
          </cell>
          <cell r="I81">
            <v>20.153600000000001</v>
          </cell>
          <cell r="J81">
            <v>20.153600000000001</v>
          </cell>
          <cell r="K81">
            <v>20.153600000000001</v>
          </cell>
          <cell r="L81">
            <v>20.153600000000001</v>
          </cell>
          <cell r="M81">
            <v>20.153600000000001</v>
          </cell>
          <cell r="N81">
            <v>20.153600000000001</v>
          </cell>
          <cell r="O81">
            <v>20.153600000000001</v>
          </cell>
          <cell r="P81">
            <v>20.153600000000001</v>
          </cell>
          <cell r="Q81">
            <v>20.153600000000001</v>
          </cell>
          <cell r="R81">
            <v>20.153600000000001</v>
          </cell>
          <cell r="S81">
            <v>20.153600000000001</v>
          </cell>
          <cell r="T81">
            <v>20.153600000000001</v>
          </cell>
          <cell r="U81">
            <v>20.153600000000001</v>
          </cell>
        </row>
        <row r="82">
          <cell r="E82">
            <v>20.153600000000001</v>
          </cell>
          <cell r="F82">
            <v>20.153600000000001</v>
          </cell>
          <cell r="G82">
            <v>20.153600000000001</v>
          </cell>
          <cell r="H82">
            <v>20.153600000000001</v>
          </cell>
          <cell r="I82">
            <v>20.153600000000001</v>
          </cell>
          <cell r="J82">
            <v>20.153600000000001</v>
          </cell>
          <cell r="K82">
            <v>20.153600000000001</v>
          </cell>
          <cell r="L82">
            <v>20.153600000000001</v>
          </cell>
          <cell r="M82">
            <v>20.153600000000001</v>
          </cell>
          <cell r="N82">
            <v>20.153600000000001</v>
          </cell>
          <cell r="O82">
            <v>20.153600000000001</v>
          </cell>
          <cell r="P82">
            <v>20.153600000000001</v>
          </cell>
          <cell r="Q82">
            <v>20.153600000000001</v>
          </cell>
          <cell r="R82">
            <v>20.153600000000001</v>
          </cell>
          <cell r="S82">
            <v>20.153600000000001</v>
          </cell>
          <cell r="T82">
            <v>20.153600000000001</v>
          </cell>
          <cell r="U82">
            <v>20.153600000000001</v>
          </cell>
        </row>
        <row r="83">
          <cell r="E83">
            <v>20.153600000000001</v>
          </cell>
          <cell r="F83">
            <v>20.153600000000001</v>
          </cell>
          <cell r="G83">
            <v>20.153600000000001</v>
          </cell>
          <cell r="H83">
            <v>20.153600000000001</v>
          </cell>
          <cell r="I83">
            <v>20.153600000000001</v>
          </cell>
          <cell r="J83">
            <v>20.153600000000001</v>
          </cell>
          <cell r="K83">
            <v>20.153600000000001</v>
          </cell>
          <cell r="L83">
            <v>20.153600000000001</v>
          </cell>
          <cell r="M83">
            <v>20.153600000000001</v>
          </cell>
          <cell r="N83">
            <v>20.153600000000001</v>
          </cell>
          <cell r="O83">
            <v>20.153600000000001</v>
          </cell>
          <cell r="P83">
            <v>20.153600000000001</v>
          </cell>
          <cell r="Q83">
            <v>20.153600000000001</v>
          </cell>
          <cell r="R83">
            <v>20.153600000000001</v>
          </cell>
          <cell r="S83">
            <v>20.153600000000001</v>
          </cell>
          <cell r="T83">
            <v>20.153600000000001</v>
          </cell>
          <cell r="U83">
            <v>20.153600000000001</v>
          </cell>
        </row>
        <row r="84">
          <cell r="E84">
            <v>20.153600000000001</v>
          </cell>
          <cell r="F84">
            <v>20.153600000000001</v>
          </cell>
          <cell r="G84">
            <v>20.153600000000001</v>
          </cell>
          <cell r="H84">
            <v>20.153600000000001</v>
          </cell>
          <cell r="I84">
            <v>20.153600000000001</v>
          </cell>
          <cell r="J84">
            <v>20.153600000000001</v>
          </cell>
          <cell r="K84">
            <v>20.153600000000001</v>
          </cell>
          <cell r="L84">
            <v>20.153600000000001</v>
          </cell>
          <cell r="M84">
            <v>20.153600000000001</v>
          </cell>
          <cell r="N84">
            <v>20.153600000000001</v>
          </cell>
          <cell r="O84">
            <v>20.153600000000001</v>
          </cell>
          <cell r="P84">
            <v>20.153600000000001</v>
          </cell>
          <cell r="Q84">
            <v>20.153600000000001</v>
          </cell>
          <cell r="R84">
            <v>20.153600000000001</v>
          </cell>
          <cell r="S84">
            <v>20.153600000000001</v>
          </cell>
          <cell r="T84">
            <v>20.153600000000001</v>
          </cell>
          <cell r="U84">
            <v>20.153600000000001</v>
          </cell>
        </row>
        <row r="85">
          <cell r="E85">
            <v>20.153600000000001</v>
          </cell>
          <cell r="F85">
            <v>20.153600000000001</v>
          </cell>
          <cell r="G85">
            <v>20.153600000000001</v>
          </cell>
          <cell r="H85">
            <v>20.153600000000001</v>
          </cell>
          <cell r="I85">
            <v>20.153600000000001</v>
          </cell>
          <cell r="J85">
            <v>20.153600000000001</v>
          </cell>
          <cell r="K85">
            <v>20.153600000000001</v>
          </cell>
          <cell r="L85">
            <v>20.153600000000001</v>
          </cell>
          <cell r="M85">
            <v>20.153600000000001</v>
          </cell>
          <cell r="N85">
            <v>20.153600000000001</v>
          </cell>
          <cell r="O85">
            <v>20.153600000000001</v>
          </cell>
          <cell r="P85">
            <v>20.153600000000001</v>
          </cell>
          <cell r="Q85">
            <v>20.153600000000001</v>
          </cell>
          <cell r="R85">
            <v>20.153600000000001</v>
          </cell>
          <cell r="S85">
            <v>20.153600000000001</v>
          </cell>
          <cell r="T85">
            <v>20.153600000000001</v>
          </cell>
          <cell r="U85">
            <v>20.153600000000001</v>
          </cell>
        </row>
        <row r="86">
          <cell r="E86">
            <v>20.153600000000001</v>
          </cell>
          <cell r="F86">
            <v>20.153600000000001</v>
          </cell>
          <cell r="G86">
            <v>20.153600000000001</v>
          </cell>
          <cell r="H86">
            <v>20.153600000000001</v>
          </cell>
          <cell r="I86">
            <v>20.153600000000001</v>
          </cell>
          <cell r="J86">
            <v>20.153600000000001</v>
          </cell>
          <cell r="K86">
            <v>20.153600000000001</v>
          </cell>
          <cell r="L86">
            <v>20.153600000000001</v>
          </cell>
          <cell r="M86">
            <v>20.153600000000001</v>
          </cell>
          <cell r="N86">
            <v>20.153600000000001</v>
          </cell>
          <cell r="O86">
            <v>20.153600000000001</v>
          </cell>
          <cell r="P86">
            <v>20.153600000000001</v>
          </cell>
          <cell r="Q86">
            <v>20.153600000000001</v>
          </cell>
          <cell r="R86">
            <v>20.153600000000001</v>
          </cell>
          <cell r="S86">
            <v>20.153600000000001</v>
          </cell>
          <cell r="T86">
            <v>20.153600000000001</v>
          </cell>
          <cell r="U86">
            <v>20.153600000000001</v>
          </cell>
        </row>
        <row r="87">
          <cell r="E87">
            <v>20.153600000000001</v>
          </cell>
          <cell r="F87">
            <v>20.153600000000001</v>
          </cell>
          <cell r="G87">
            <v>20.153600000000001</v>
          </cell>
          <cell r="H87">
            <v>20.153600000000001</v>
          </cell>
          <cell r="I87">
            <v>20.153600000000001</v>
          </cell>
          <cell r="J87">
            <v>20.153600000000001</v>
          </cell>
          <cell r="K87">
            <v>20.153600000000001</v>
          </cell>
          <cell r="L87">
            <v>20.153600000000001</v>
          </cell>
          <cell r="M87">
            <v>20.153600000000001</v>
          </cell>
          <cell r="N87">
            <v>20.153600000000001</v>
          </cell>
          <cell r="O87">
            <v>20.153600000000001</v>
          </cell>
          <cell r="P87">
            <v>20.153600000000001</v>
          </cell>
          <cell r="Q87">
            <v>20.153600000000001</v>
          </cell>
          <cell r="R87">
            <v>20.153600000000001</v>
          </cell>
          <cell r="S87">
            <v>20.153600000000001</v>
          </cell>
          <cell r="T87">
            <v>20.153600000000001</v>
          </cell>
          <cell r="U87">
            <v>20.153600000000001</v>
          </cell>
        </row>
        <row r="88">
          <cell r="E88">
            <v>20.153600000000001</v>
          </cell>
          <cell r="F88">
            <v>20.153600000000001</v>
          </cell>
          <cell r="G88">
            <v>20.153600000000001</v>
          </cell>
          <cell r="H88">
            <v>20.153600000000001</v>
          </cell>
          <cell r="I88">
            <v>20.153600000000001</v>
          </cell>
          <cell r="J88">
            <v>20.153600000000001</v>
          </cell>
          <cell r="K88">
            <v>20.153600000000001</v>
          </cell>
          <cell r="L88">
            <v>20.153600000000001</v>
          </cell>
          <cell r="M88">
            <v>20.153600000000001</v>
          </cell>
          <cell r="N88">
            <v>20.153600000000001</v>
          </cell>
          <cell r="O88">
            <v>20.153600000000001</v>
          </cell>
          <cell r="P88">
            <v>20.153600000000001</v>
          </cell>
          <cell r="Q88">
            <v>20.153600000000001</v>
          </cell>
          <cell r="R88">
            <v>20.153600000000001</v>
          </cell>
          <cell r="S88">
            <v>20.153600000000001</v>
          </cell>
          <cell r="T88">
            <v>20.153600000000001</v>
          </cell>
          <cell r="U88">
            <v>20.153600000000001</v>
          </cell>
        </row>
        <row r="89">
          <cell r="E89">
            <v>20.153600000000001</v>
          </cell>
          <cell r="F89">
            <v>20.153600000000001</v>
          </cell>
          <cell r="G89">
            <v>20.153600000000001</v>
          </cell>
          <cell r="H89">
            <v>20.153600000000001</v>
          </cell>
          <cell r="I89">
            <v>20.153600000000001</v>
          </cell>
          <cell r="J89">
            <v>20.153600000000001</v>
          </cell>
          <cell r="K89">
            <v>20.153600000000001</v>
          </cell>
          <cell r="L89">
            <v>20.153600000000001</v>
          </cell>
          <cell r="M89">
            <v>20.153600000000001</v>
          </cell>
          <cell r="N89">
            <v>20.153600000000001</v>
          </cell>
          <cell r="O89">
            <v>20.153600000000001</v>
          </cell>
          <cell r="P89">
            <v>20.153600000000001</v>
          </cell>
          <cell r="Q89">
            <v>20.153600000000001</v>
          </cell>
          <cell r="R89">
            <v>20.153600000000001</v>
          </cell>
          <cell r="S89">
            <v>20.153600000000001</v>
          </cell>
          <cell r="T89">
            <v>20.153600000000001</v>
          </cell>
          <cell r="U89">
            <v>20.153600000000001</v>
          </cell>
        </row>
        <row r="90">
          <cell r="E90">
            <v>20.153600000000001</v>
          </cell>
          <cell r="F90">
            <v>20.153600000000001</v>
          </cell>
          <cell r="G90">
            <v>20.153600000000001</v>
          </cell>
          <cell r="H90">
            <v>20.153600000000001</v>
          </cell>
          <cell r="I90">
            <v>20.153600000000001</v>
          </cell>
          <cell r="J90">
            <v>20.153600000000001</v>
          </cell>
          <cell r="K90">
            <v>20.153600000000001</v>
          </cell>
          <cell r="L90">
            <v>20.153600000000001</v>
          </cell>
          <cell r="M90">
            <v>20.153600000000001</v>
          </cell>
          <cell r="N90">
            <v>20.153600000000001</v>
          </cell>
          <cell r="O90">
            <v>20.153600000000001</v>
          </cell>
          <cell r="P90">
            <v>20.153600000000001</v>
          </cell>
          <cell r="Q90">
            <v>20.153600000000001</v>
          </cell>
          <cell r="R90">
            <v>20.153600000000001</v>
          </cell>
          <cell r="S90">
            <v>20.153600000000001</v>
          </cell>
          <cell r="T90">
            <v>20.153600000000001</v>
          </cell>
          <cell r="U90">
            <v>20.153600000000001</v>
          </cell>
        </row>
        <row r="91">
          <cell r="E91">
            <v>20.153600000000001</v>
          </cell>
          <cell r="F91">
            <v>20.153600000000001</v>
          </cell>
          <cell r="G91">
            <v>20.153600000000001</v>
          </cell>
          <cell r="H91">
            <v>20.153600000000001</v>
          </cell>
          <cell r="I91">
            <v>20.153600000000001</v>
          </cell>
          <cell r="J91">
            <v>20.153600000000001</v>
          </cell>
          <cell r="K91">
            <v>20.153600000000001</v>
          </cell>
          <cell r="L91">
            <v>20.153600000000001</v>
          </cell>
          <cell r="M91">
            <v>20.153600000000001</v>
          </cell>
          <cell r="N91">
            <v>20.153600000000001</v>
          </cell>
          <cell r="O91">
            <v>20.153600000000001</v>
          </cell>
          <cell r="P91">
            <v>20.153600000000001</v>
          </cell>
          <cell r="Q91">
            <v>20.153600000000001</v>
          </cell>
          <cell r="R91">
            <v>20.153600000000001</v>
          </cell>
          <cell r="S91">
            <v>20.153600000000001</v>
          </cell>
          <cell r="T91">
            <v>20.153600000000001</v>
          </cell>
          <cell r="U91">
            <v>20.153600000000001</v>
          </cell>
        </row>
        <row r="92">
          <cell r="E92">
            <v>20.153600000000001</v>
          </cell>
          <cell r="F92">
            <v>20.153600000000001</v>
          </cell>
          <cell r="G92">
            <v>20.153600000000001</v>
          </cell>
          <cell r="H92">
            <v>20.153600000000001</v>
          </cell>
          <cell r="I92">
            <v>20.153600000000001</v>
          </cell>
          <cell r="J92">
            <v>20.153600000000001</v>
          </cell>
          <cell r="K92">
            <v>20.153600000000001</v>
          </cell>
          <cell r="L92">
            <v>20.153600000000001</v>
          </cell>
          <cell r="M92">
            <v>20.153600000000001</v>
          </cell>
          <cell r="N92">
            <v>20.153600000000001</v>
          </cell>
          <cell r="O92">
            <v>20.153600000000001</v>
          </cell>
          <cell r="P92">
            <v>20.153600000000001</v>
          </cell>
          <cell r="Q92">
            <v>20.153600000000001</v>
          </cell>
          <cell r="R92">
            <v>20.153600000000001</v>
          </cell>
          <cell r="S92">
            <v>20.153600000000001</v>
          </cell>
          <cell r="T92">
            <v>20.153600000000001</v>
          </cell>
          <cell r="U92">
            <v>20.153600000000001</v>
          </cell>
        </row>
        <row r="93">
          <cell r="E93">
            <v>20.153600000000001</v>
          </cell>
          <cell r="F93">
            <v>20.153600000000001</v>
          </cell>
          <cell r="G93">
            <v>20.153600000000001</v>
          </cell>
          <cell r="H93">
            <v>20.153600000000001</v>
          </cell>
          <cell r="I93">
            <v>20.153600000000001</v>
          </cell>
          <cell r="J93">
            <v>20.153600000000001</v>
          </cell>
          <cell r="K93">
            <v>20.153600000000001</v>
          </cell>
          <cell r="L93">
            <v>20.153600000000001</v>
          </cell>
          <cell r="M93">
            <v>20.153600000000001</v>
          </cell>
          <cell r="N93">
            <v>20.153600000000001</v>
          </cell>
          <cell r="O93">
            <v>20.153600000000001</v>
          </cell>
          <cell r="P93">
            <v>20.153600000000001</v>
          </cell>
          <cell r="Q93">
            <v>20.153600000000001</v>
          </cell>
          <cell r="R93">
            <v>20.153600000000001</v>
          </cell>
          <cell r="S93">
            <v>20.153600000000001</v>
          </cell>
          <cell r="T93">
            <v>20.153600000000001</v>
          </cell>
          <cell r="U93">
            <v>20.153600000000001</v>
          </cell>
        </row>
        <row r="94">
          <cell r="E94">
            <v>20.153600000000001</v>
          </cell>
          <cell r="F94">
            <v>20.153600000000001</v>
          </cell>
          <cell r="G94">
            <v>20.153600000000001</v>
          </cell>
          <cell r="H94">
            <v>20.153600000000001</v>
          </cell>
          <cell r="I94">
            <v>20.153600000000001</v>
          </cell>
          <cell r="J94">
            <v>20.153600000000001</v>
          </cell>
          <cell r="K94">
            <v>20.153600000000001</v>
          </cell>
          <cell r="L94">
            <v>20.153600000000001</v>
          </cell>
          <cell r="M94">
            <v>20.153600000000001</v>
          </cell>
          <cell r="N94">
            <v>20.153600000000001</v>
          </cell>
          <cell r="O94">
            <v>20.153600000000001</v>
          </cell>
          <cell r="P94">
            <v>20.153600000000001</v>
          </cell>
          <cell r="Q94">
            <v>20.153600000000001</v>
          </cell>
          <cell r="R94">
            <v>20.153600000000001</v>
          </cell>
          <cell r="S94">
            <v>20.153600000000001</v>
          </cell>
          <cell r="T94">
            <v>20.153600000000001</v>
          </cell>
          <cell r="U94">
            <v>20.153600000000001</v>
          </cell>
        </row>
        <row r="95">
          <cell r="E95">
            <v>20.153600000000001</v>
          </cell>
          <cell r="F95">
            <v>20.153600000000001</v>
          </cell>
          <cell r="G95">
            <v>20.153600000000001</v>
          </cell>
          <cell r="H95">
            <v>20.153600000000001</v>
          </cell>
          <cell r="I95">
            <v>20.153600000000001</v>
          </cell>
          <cell r="J95">
            <v>20.153600000000001</v>
          </cell>
          <cell r="K95">
            <v>20.153600000000001</v>
          </cell>
          <cell r="L95">
            <v>20.153600000000001</v>
          </cell>
          <cell r="M95">
            <v>20.153600000000001</v>
          </cell>
          <cell r="N95">
            <v>20.153600000000001</v>
          </cell>
          <cell r="O95">
            <v>20.153600000000001</v>
          </cell>
          <cell r="P95">
            <v>20.153600000000001</v>
          </cell>
          <cell r="Q95">
            <v>20.153600000000001</v>
          </cell>
          <cell r="R95">
            <v>20.153600000000001</v>
          </cell>
          <cell r="S95">
            <v>20.153600000000001</v>
          </cell>
          <cell r="T95">
            <v>20.153600000000001</v>
          </cell>
          <cell r="U95">
            <v>20.153600000000001</v>
          </cell>
        </row>
        <row r="96">
          <cell r="E96">
            <v>20.153600000000001</v>
          </cell>
          <cell r="F96">
            <v>20.153600000000001</v>
          </cell>
          <cell r="G96">
            <v>20.153600000000001</v>
          </cell>
          <cell r="H96">
            <v>20.153600000000001</v>
          </cell>
          <cell r="I96">
            <v>20.153600000000001</v>
          </cell>
          <cell r="J96">
            <v>20.153600000000001</v>
          </cell>
          <cell r="K96">
            <v>20.153600000000001</v>
          </cell>
          <cell r="L96">
            <v>20.153600000000001</v>
          </cell>
          <cell r="M96">
            <v>20.153600000000001</v>
          </cell>
          <cell r="N96">
            <v>20.153600000000001</v>
          </cell>
          <cell r="O96">
            <v>20.153600000000001</v>
          </cell>
          <cell r="P96">
            <v>20.153600000000001</v>
          </cell>
          <cell r="Q96">
            <v>20.153600000000001</v>
          </cell>
          <cell r="R96">
            <v>20.153600000000001</v>
          </cell>
          <cell r="S96">
            <v>20.153600000000001</v>
          </cell>
          <cell r="T96">
            <v>20.153600000000001</v>
          </cell>
          <cell r="U96">
            <v>20.153600000000001</v>
          </cell>
        </row>
        <row r="97">
          <cell r="E97">
            <v>20.153600000000001</v>
          </cell>
          <cell r="F97">
            <v>20.153600000000001</v>
          </cell>
          <cell r="G97">
            <v>20.153600000000001</v>
          </cell>
          <cell r="H97">
            <v>20.153600000000001</v>
          </cell>
          <cell r="I97">
            <v>20.153600000000001</v>
          </cell>
          <cell r="J97">
            <v>20.153600000000001</v>
          </cell>
          <cell r="K97">
            <v>20.153600000000001</v>
          </cell>
          <cell r="L97">
            <v>20.153600000000001</v>
          </cell>
          <cell r="M97">
            <v>20.153600000000001</v>
          </cell>
          <cell r="N97">
            <v>20.153600000000001</v>
          </cell>
          <cell r="O97">
            <v>20.153600000000001</v>
          </cell>
          <cell r="P97">
            <v>20.153600000000001</v>
          </cell>
          <cell r="Q97">
            <v>20.153600000000001</v>
          </cell>
          <cell r="R97">
            <v>20.153600000000001</v>
          </cell>
          <cell r="S97">
            <v>20.153600000000001</v>
          </cell>
          <cell r="T97">
            <v>20.153600000000001</v>
          </cell>
          <cell r="U97">
            <v>20.153600000000001</v>
          </cell>
        </row>
        <row r="98">
          <cell r="E98">
            <v>20.153600000000001</v>
          </cell>
          <cell r="F98">
            <v>20.153600000000001</v>
          </cell>
          <cell r="G98">
            <v>20.153600000000001</v>
          </cell>
          <cell r="H98">
            <v>20.153600000000001</v>
          </cell>
          <cell r="I98">
            <v>20.153600000000001</v>
          </cell>
          <cell r="J98">
            <v>20.153600000000001</v>
          </cell>
          <cell r="K98">
            <v>20.153600000000001</v>
          </cell>
          <cell r="L98">
            <v>20.153600000000001</v>
          </cell>
          <cell r="M98">
            <v>20.153600000000001</v>
          </cell>
          <cell r="N98">
            <v>20.153600000000001</v>
          </cell>
          <cell r="O98">
            <v>20.153600000000001</v>
          </cell>
          <cell r="P98">
            <v>20.153600000000001</v>
          </cell>
          <cell r="Q98">
            <v>20.153600000000001</v>
          </cell>
          <cell r="R98">
            <v>20.153600000000001</v>
          </cell>
          <cell r="S98">
            <v>20.153600000000001</v>
          </cell>
          <cell r="T98">
            <v>20.153600000000001</v>
          </cell>
          <cell r="U98">
            <v>20.153600000000001</v>
          </cell>
        </row>
        <row r="99">
          <cell r="E99">
            <v>20.153600000000001</v>
          </cell>
          <cell r="F99">
            <v>20.153600000000001</v>
          </cell>
          <cell r="G99">
            <v>20.153600000000001</v>
          </cell>
          <cell r="H99">
            <v>20.153600000000001</v>
          </cell>
          <cell r="I99">
            <v>20.153600000000001</v>
          </cell>
          <cell r="J99">
            <v>20.153600000000001</v>
          </cell>
          <cell r="K99">
            <v>20.153600000000001</v>
          </cell>
          <cell r="L99">
            <v>20.153600000000001</v>
          </cell>
          <cell r="M99">
            <v>20.153600000000001</v>
          </cell>
          <cell r="N99">
            <v>20.153600000000001</v>
          </cell>
          <cell r="O99">
            <v>20.153600000000001</v>
          </cell>
          <cell r="P99">
            <v>20.153600000000001</v>
          </cell>
          <cell r="Q99">
            <v>20.153600000000001</v>
          </cell>
          <cell r="R99">
            <v>20.153600000000001</v>
          </cell>
          <cell r="S99">
            <v>20.153600000000001</v>
          </cell>
          <cell r="T99">
            <v>20.153600000000001</v>
          </cell>
          <cell r="U99">
            <v>20.153600000000001</v>
          </cell>
        </row>
        <row r="100">
          <cell r="E100">
            <v>20.153600000000001</v>
          </cell>
          <cell r="F100">
            <v>20.153600000000001</v>
          </cell>
          <cell r="G100">
            <v>20.153600000000001</v>
          </cell>
          <cell r="H100">
            <v>20.153600000000001</v>
          </cell>
          <cell r="I100">
            <v>20.153600000000001</v>
          </cell>
          <cell r="J100">
            <v>20.153600000000001</v>
          </cell>
          <cell r="K100">
            <v>20.153600000000001</v>
          </cell>
          <cell r="L100">
            <v>20.153600000000001</v>
          </cell>
          <cell r="M100">
            <v>20.153600000000001</v>
          </cell>
          <cell r="N100">
            <v>20.153600000000001</v>
          </cell>
          <cell r="O100">
            <v>20.153600000000001</v>
          </cell>
          <cell r="P100">
            <v>20.153600000000001</v>
          </cell>
          <cell r="Q100">
            <v>20.153600000000001</v>
          </cell>
          <cell r="R100">
            <v>20.153600000000001</v>
          </cell>
          <cell r="S100">
            <v>20.153600000000001</v>
          </cell>
          <cell r="T100">
            <v>20.153600000000001</v>
          </cell>
          <cell r="U100">
            <v>20.153600000000001</v>
          </cell>
        </row>
        <row r="101">
          <cell r="E101">
            <v>20.153600000000001</v>
          </cell>
          <cell r="F101">
            <v>20.153600000000001</v>
          </cell>
          <cell r="G101">
            <v>20.153600000000001</v>
          </cell>
          <cell r="H101">
            <v>20.153600000000001</v>
          </cell>
          <cell r="I101">
            <v>20.153600000000001</v>
          </cell>
          <cell r="J101">
            <v>20.153600000000001</v>
          </cell>
          <cell r="K101">
            <v>20.153600000000001</v>
          </cell>
          <cell r="L101">
            <v>20.153600000000001</v>
          </cell>
          <cell r="M101">
            <v>20.153600000000001</v>
          </cell>
          <cell r="N101">
            <v>20.153600000000001</v>
          </cell>
          <cell r="O101">
            <v>20.153600000000001</v>
          </cell>
          <cell r="P101">
            <v>20.153600000000001</v>
          </cell>
          <cell r="Q101">
            <v>20.153600000000001</v>
          </cell>
          <cell r="R101">
            <v>20.153600000000001</v>
          </cell>
          <cell r="S101">
            <v>20.153600000000001</v>
          </cell>
          <cell r="T101">
            <v>20.153600000000001</v>
          </cell>
          <cell r="U101">
            <v>20.153600000000001</v>
          </cell>
        </row>
        <row r="102">
          <cell r="E102">
            <v>20.153600000000001</v>
          </cell>
          <cell r="F102">
            <v>20.153600000000001</v>
          </cell>
          <cell r="G102">
            <v>20.153600000000001</v>
          </cell>
          <cell r="H102">
            <v>20.153600000000001</v>
          </cell>
          <cell r="I102">
            <v>20.153600000000001</v>
          </cell>
          <cell r="J102">
            <v>20.153600000000001</v>
          </cell>
          <cell r="K102">
            <v>20.153600000000001</v>
          </cell>
          <cell r="L102">
            <v>20.153600000000001</v>
          </cell>
          <cell r="M102">
            <v>20.153600000000001</v>
          </cell>
          <cell r="N102">
            <v>20.153600000000001</v>
          </cell>
          <cell r="O102">
            <v>20.153600000000001</v>
          </cell>
          <cell r="P102">
            <v>20.153600000000001</v>
          </cell>
          <cell r="Q102">
            <v>20.153600000000001</v>
          </cell>
          <cell r="R102">
            <v>20.153600000000001</v>
          </cell>
          <cell r="S102">
            <v>20.153600000000001</v>
          </cell>
          <cell r="T102">
            <v>20.153600000000001</v>
          </cell>
          <cell r="U102">
            <v>20.153600000000001</v>
          </cell>
        </row>
        <row r="103">
          <cell r="E103">
            <v>20.153600000000001</v>
          </cell>
          <cell r="F103">
            <v>20.153600000000001</v>
          </cell>
          <cell r="G103">
            <v>20.153600000000001</v>
          </cell>
          <cell r="H103">
            <v>20.153600000000001</v>
          </cell>
          <cell r="I103">
            <v>20.153600000000001</v>
          </cell>
          <cell r="J103">
            <v>20.153600000000001</v>
          </cell>
          <cell r="K103">
            <v>20.153600000000001</v>
          </cell>
          <cell r="L103">
            <v>20.153600000000001</v>
          </cell>
          <cell r="M103">
            <v>20.153600000000001</v>
          </cell>
          <cell r="N103">
            <v>20.153600000000001</v>
          </cell>
          <cell r="O103">
            <v>20.153600000000001</v>
          </cell>
          <cell r="P103">
            <v>20.153600000000001</v>
          </cell>
          <cell r="Q103">
            <v>20.153600000000001</v>
          </cell>
          <cell r="R103">
            <v>20.153600000000001</v>
          </cell>
          <cell r="S103">
            <v>20.153600000000001</v>
          </cell>
          <cell r="T103">
            <v>20.153600000000001</v>
          </cell>
          <cell r="U103">
            <v>20.153600000000001</v>
          </cell>
        </row>
        <row r="104">
          <cell r="E104">
            <v>20.153600000000001</v>
          </cell>
          <cell r="F104">
            <v>20.153600000000001</v>
          </cell>
          <cell r="G104">
            <v>20.153600000000001</v>
          </cell>
          <cell r="H104">
            <v>20.153600000000001</v>
          </cell>
          <cell r="I104">
            <v>20.153600000000001</v>
          </cell>
          <cell r="J104">
            <v>20.153600000000001</v>
          </cell>
          <cell r="K104">
            <v>20.153600000000001</v>
          </cell>
          <cell r="L104">
            <v>20.153600000000001</v>
          </cell>
          <cell r="M104">
            <v>20.153600000000001</v>
          </cell>
          <cell r="N104">
            <v>20.153600000000001</v>
          </cell>
          <cell r="O104">
            <v>20.153600000000001</v>
          </cell>
          <cell r="P104">
            <v>20.153600000000001</v>
          </cell>
          <cell r="Q104">
            <v>20.153600000000001</v>
          </cell>
          <cell r="R104">
            <v>20.153600000000001</v>
          </cell>
          <cell r="S104">
            <v>20.153600000000001</v>
          </cell>
          <cell r="T104">
            <v>20.153600000000001</v>
          </cell>
          <cell r="U104">
            <v>20.153600000000001</v>
          </cell>
        </row>
        <row r="105">
          <cell r="E105">
            <v>20.153600000000001</v>
          </cell>
          <cell r="F105">
            <v>20.153600000000001</v>
          </cell>
          <cell r="G105">
            <v>20.153600000000001</v>
          </cell>
          <cell r="H105">
            <v>20.153600000000001</v>
          </cell>
          <cell r="I105">
            <v>20.153600000000001</v>
          </cell>
          <cell r="J105">
            <v>20.153600000000001</v>
          </cell>
          <cell r="K105">
            <v>20.153600000000001</v>
          </cell>
          <cell r="L105">
            <v>20.153600000000001</v>
          </cell>
          <cell r="M105">
            <v>20.153600000000001</v>
          </cell>
          <cell r="N105">
            <v>20.153600000000001</v>
          </cell>
          <cell r="O105">
            <v>20.153600000000001</v>
          </cell>
          <cell r="P105">
            <v>20.153600000000001</v>
          </cell>
          <cell r="Q105">
            <v>20.153600000000001</v>
          </cell>
          <cell r="R105">
            <v>20.153600000000001</v>
          </cell>
          <cell r="S105">
            <v>20.153600000000001</v>
          </cell>
          <cell r="T105">
            <v>20.153600000000001</v>
          </cell>
          <cell r="U105">
            <v>20.153600000000001</v>
          </cell>
        </row>
        <row r="106">
          <cell r="E106">
            <v>20.153600000000001</v>
          </cell>
          <cell r="F106">
            <v>20.153600000000001</v>
          </cell>
          <cell r="G106">
            <v>20.153600000000001</v>
          </cell>
          <cell r="H106">
            <v>20.153600000000001</v>
          </cell>
          <cell r="I106">
            <v>20.153600000000001</v>
          </cell>
          <cell r="J106">
            <v>20.153600000000001</v>
          </cell>
          <cell r="K106">
            <v>20.153600000000001</v>
          </cell>
          <cell r="L106">
            <v>20.153600000000001</v>
          </cell>
          <cell r="M106">
            <v>20.153600000000001</v>
          </cell>
          <cell r="N106">
            <v>20.153600000000001</v>
          </cell>
          <cell r="O106">
            <v>20.153600000000001</v>
          </cell>
          <cell r="P106">
            <v>20.153600000000001</v>
          </cell>
          <cell r="Q106">
            <v>20.153600000000001</v>
          </cell>
          <cell r="R106">
            <v>20.153600000000001</v>
          </cell>
          <cell r="S106">
            <v>20.153600000000001</v>
          </cell>
          <cell r="T106">
            <v>20.153600000000001</v>
          </cell>
          <cell r="U106">
            <v>20.153600000000001</v>
          </cell>
        </row>
        <row r="107">
          <cell r="E107">
            <v>20.153600000000001</v>
          </cell>
          <cell r="F107">
            <v>20.153600000000001</v>
          </cell>
          <cell r="G107">
            <v>20.153600000000001</v>
          </cell>
          <cell r="H107">
            <v>20.153600000000001</v>
          </cell>
          <cell r="I107">
            <v>20.153600000000001</v>
          </cell>
          <cell r="J107">
            <v>20.153600000000001</v>
          </cell>
          <cell r="K107">
            <v>20.153600000000001</v>
          </cell>
          <cell r="L107">
            <v>20.153600000000001</v>
          </cell>
          <cell r="M107">
            <v>20.153600000000001</v>
          </cell>
          <cell r="N107">
            <v>20.153600000000001</v>
          </cell>
          <cell r="O107">
            <v>20.153600000000001</v>
          </cell>
          <cell r="P107">
            <v>20.153600000000001</v>
          </cell>
          <cell r="Q107">
            <v>20.153600000000001</v>
          </cell>
          <cell r="R107">
            <v>20.153600000000001</v>
          </cell>
          <cell r="S107">
            <v>20.153600000000001</v>
          </cell>
          <cell r="T107">
            <v>20.153600000000001</v>
          </cell>
          <cell r="U107">
            <v>20.153600000000001</v>
          </cell>
        </row>
        <row r="108">
          <cell r="E108">
            <v>20.153600000000001</v>
          </cell>
          <cell r="F108">
            <v>20.153600000000001</v>
          </cell>
          <cell r="G108">
            <v>20.153600000000001</v>
          </cell>
          <cell r="H108">
            <v>20.153600000000001</v>
          </cell>
          <cell r="I108">
            <v>20.153600000000001</v>
          </cell>
          <cell r="J108">
            <v>20.153600000000001</v>
          </cell>
          <cell r="K108">
            <v>20.153600000000001</v>
          </cell>
          <cell r="L108">
            <v>20.153600000000001</v>
          </cell>
          <cell r="M108">
            <v>20.153600000000001</v>
          </cell>
          <cell r="N108">
            <v>20.153600000000001</v>
          </cell>
          <cell r="O108">
            <v>20.153600000000001</v>
          </cell>
          <cell r="P108">
            <v>20.153600000000001</v>
          </cell>
          <cell r="Q108">
            <v>20.153600000000001</v>
          </cell>
          <cell r="R108">
            <v>20.153600000000001</v>
          </cell>
          <cell r="S108">
            <v>20.153600000000001</v>
          </cell>
          <cell r="T108">
            <v>20.153600000000001</v>
          </cell>
          <cell r="U108">
            <v>20.153600000000001</v>
          </cell>
        </row>
        <row r="109">
          <cell r="E109">
            <v>20.153600000000001</v>
          </cell>
          <cell r="F109">
            <v>20.153600000000001</v>
          </cell>
          <cell r="G109">
            <v>20.153600000000001</v>
          </cell>
          <cell r="H109">
            <v>20.153600000000001</v>
          </cell>
          <cell r="I109">
            <v>20.153600000000001</v>
          </cell>
          <cell r="J109">
            <v>20.153600000000001</v>
          </cell>
          <cell r="K109">
            <v>20.153600000000001</v>
          </cell>
          <cell r="L109">
            <v>20.153600000000001</v>
          </cell>
          <cell r="M109">
            <v>20.153600000000001</v>
          </cell>
          <cell r="N109">
            <v>20.153600000000001</v>
          </cell>
          <cell r="O109">
            <v>20.153600000000001</v>
          </cell>
          <cell r="P109">
            <v>20.153600000000001</v>
          </cell>
          <cell r="Q109">
            <v>20.153600000000001</v>
          </cell>
          <cell r="R109">
            <v>20.153600000000001</v>
          </cell>
          <cell r="S109">
            <v>20.153600000000001</v>
          </cell>
          <cell r="T109">
            <v>20.153600000000001</v>
          </cell>
          <cell r="U109">
            <v>20.153600000000001</v>
          </cell>
        </row>
        <row r="110">
          <cell r="E110">
            <v>20.153600000000001</v>
          </cell>
          <cell r="F110">
            <v>20.153600000000001</v>
          </cell>
          <cell r="G110">
            <v>20.153600000000001</v>
          </cell>
          <cell r="H110">
            <v>20.153600000000001</v>
          </cell>
          <cell r="I110">
            <v>20.153600000000001</v>
          </cell>
          <cell r="J110">
            <v>20.153600000000001</v>
          </cell>
          <cell r="K110">
            <v>20.153600000000001</v>
          </cell>
          <cell r="L110">
            <v>20.153600000000001</v>
          </cell>
          <cell r="M110">
            <v>20.153600000000001</v>
          </cell>
          <cell r="N110">
            <v>20.153600000000001</v>
          </cell>
          <cell r="O110">
            <v>20.153600000000001</v>
          </cell>
          <cell r="P110">
            <v>20.153600000000001</v>
          </cell>
          <cell r="Q110">
            <v>20.153600000000001</v>
          </cell>
          <cell r="R110">
            <v>20.153600000000001</v>
          </cell>
          <cell r="S110">
            <v>20.153600000000001</v>
          </cell>
          <cell r="T110">
            <v>20.153600000000001</v>
          </cell>
          <cell r="U110">
            <v>20.153600000000001</v>
          </cell>
        </row>
        <row r="111">
          <cell r="E111">
            <v>20.153600000000001</v>
          </cell>
          <cell r="F111">
            <v>20.153600000000001</v>
          </cell>
          <cell r="G111">
            <v>20.153600000000001</v>
          </cell>
          <cell r="H111">
            <v>20.153600000000001</v>
          </cell>
          <cell r="I111">
            <v>20.153600000000001</v>
          </cell>
          <cell r="J111">
            <v>20.153600000000001</v>
          </cell>
          <cell r="K111">
            <v>20.153600000000001</v>
          </cell>
          <cell r="L111">
            <v>20.153600000000001</v>
          </cell>
          <cell r="M111">
            <v>20.153600000000001</v>
          </cell>
          <cell r="N111">
            <v>20.153600000000001</v>
          </cell>
          <cell r="O111">
            <v>20.153600000000001</v>
          </cell>
          <cell r="P111">
            <v>20.153600000000001</v>
          </cell>
          <cell r="Q111">
            <v>20.153600000000001</v>
          </cell>
          <cell r="R111">
            <v>20.153600000000001</v>
          </cell>
          <cell r="S111">
            <v>20.153600000000001</v>
          </cell>
          <cell r="T111">
            <v>20.153600000000001</v>
          </cell>
          <cell r="U111">
            <v>20.153600000000001</v>
          </cell>
        </row>
        <row r="112">
          <cell r="E112">
            <v>20.153600000000001</v>
          </cell>
          <cell r="F112">
            <v>20.153600000000001</v>
          </cell>
          <cell r="G112">
            <v>20.153600000000001</v>
          </cell>
          <cell r="H112">
            <v>20.153600000000001</v>
          </cell>
          <cell r="I112">
            <v>20.153600000000001</v>
          </cell>
          <cell r="J112">
            <v>20.153600000000001</v>
          </cell>
          <cell r="K112">
            <v>20.153600000000001</v>
          </cell>
          <cell r="L112">
            <v>20.153600000000001</v>
          </cell>
          <cell r="M112">
            <v>20.153600000000001</v>
          </cell>
          <cell r="N112">
            <v>20.153600000000001</v>
          </cell>
          <cell r="O112">
            <v>20.153600000000001</v>
          </cell>
          <cell r="P112">
            <v>20.153600000000001</v>
          </cell>
          <cell r="Q112">
            <v>20.153600000000001</v>
          </cell>
          <cell r="R112">
            <v>20.153600000000001</v>
          </cell>
          <cell r="S112">
            <v>20.153600000000001</v>
          </cell>
          <cell r="T112">
            <v>20.153600000000001</v>
          </cell>
          <cell r="U112">
            <v>20.153600000000001</v>
          </cell>
        </row>
        <row r="113">
          <cell r="E113">
            <v>20.153600000000001</v>
          </cell>
          <cell r="F113">
            <v>20.153600000000001</v>
          </cell>
          <cell r="G113">
            <v>20.153600000000001</v>
          </cell>
          <cell r="H113">
            <v>20.153600000000001</v>
          </cell>
          <cell r="I113">
            <v>20.153600000000001</v>
          </cell>
          <cell r="J113">
            <v>20.153600000000001</v>
          </cell>
          <cell r="K113">
            <v>20.153600000000001</v>
          </cell>
          <cell r="L113">
            <v>20.153600000000001</v>
          </cell>
          <cell r="M113">
            <v>20.153600000000001</v>
          </cell>
          <cell r="N113">
            <v>20.153600000000001</v>
          </cell>
          <cell r="O113">
            <v>20.153600000000001</v>
          </cell>
          <cell r="P113">
            <v>20.153600000000001</v>
          </cell>
          <cell r="Q113">
            <v>20.153600000000001</v>
          </cell>
          <cell r="R113">
            <v>20.153600000000001</v>
          </cell>
          <cell r="S113">
            <v>20.153600000000001</v>
          </cell>
          <cell r="T113">
            <v>20.153600000000001</v>
          </cell>
          <cell r="U113">
            <v>20.153600000000001</v>
          </cell>
        </row>
        <row r="114">
          <cell r="E114">
            <v>20.153600000000001</v>
          </cell>
          <cell r="F114">
            <v>20.153600000000001</v>
          </cell>
          <cell r="G114">
            <v>20.153600000000001</v>
          </cell>
          <cell r="H114">
            <v>20.153600000000001</v>
          </cell>
          <cell r="I114">
            <v>20.153600000000001</v>
          </cell>
          <cell r="J114">
            <v>20.153600000000001</v>
          </cell>
          <cell r="K114">
            <v>20.153600000000001</v>
          </cell>
          <cell r="L114">
            <v>20.153600000000001</v>
          </cell>
          <cell r="M114">
            <v>20.153600000000001</v>
          </cell>
          <cell r="N114">
            <v>20.153600000000001</v>
          </cell>
          <cell r="O114">
            <v>20.153600000000001</v>
          </cell>
          <cell r="P114">
            <v>20.153600000000001</v>
          </cell>
          <cell r="Q114">
            <v>20.153600000000001</v>
          </cell>
          <cell r="R114">
            <v>20.153600000000001</v>
          </cell>
          <cell r="S114">
            <v>20.153600000000001</v>
          </cell>
          <cell r="T114">
            <v>20.153600000000001</v>
          </cell>
          <cell r="U114">
            <v>20.153600000000001</v>
          </cell>
        </row>
        <row r="115">
          <cell r="E115">
            <v>20.153600000000001</v>
          </cell>
          <cell r="F115">
            <v>20.153600000000001</v>
          </cell>
          <cell r="G115">
            <v>20.153600000000001</v>
          </cell>
          <cell r="H115">
            <v>20.153600000000001</v>
          </cell>
          <cell r="I115">
            <v>20.153600000000001</v>
          </cell>
          <cell r="J115">
            <v>20.153600000000001</v>
          </cell>
          <cell r="K115">
            <v>20.153600000000001</v>
          </cell>
          <cell r="L115">
            <v>20.153600000000001</v>
          </cell>
          <cell r="M115">
            <v>20.153600000000001</v>
          </cell>
          <cell r="N115">
            <v>20.153600000000001</v>
          </cell>
          <cell r="O115">
            <v>20.153600000000001</v>
          </cell>
          <cell r="P115">
            <v>20.153600000000001</v>
          </cell>
          <cell r="Q115">
            <v>20.153600000000001</v>
          </cell>
          <cell r="R115">
            <v>20.153600000000001</v>
          </cell>
          <cell r="S115">
            <v>20.153600000000001</v>
          </cell>
          <cell r="T115">
            <v>20.153600000000001</v>
          </cell>
          <cell r="U115">
            <v>20.153600000000001</v>
          </cell>
        </row>
        <row r="116">
          <cell r="E116">
            <v>20.153600000000001</v>
          </cell>
          <cell r="F116">
            <v>20.153600000000001</v>
          </cell>
          <cell r="G116">
            <v>20.153600000000001</v>
          </cell>
          <cell r="H116">
            <v>20.153600000000001</v>
          </cell>
          <cell r="I116">
            <v>20.153600000000001</v>
          </cell>
          <cell r="J116">
            <v>20.153600000000001</v>
          </cell>
          <cell r="K116">
            <v>20.153600000000001</v>
          </cell>
          <cell r="L116">
            <v>20.153600000000001</v>
          </cell>
          <cell r="M116">
            <v>20.153600000000001</v>
          </cell>
          <cell r="N116">
            <v>20.153600000000001</v>
          </cell>
          <cell r="O116">
            <v>20.153600000000001</v>
          </cell>
          <cell r="P116">
            <v>20.153600000000001</v>
          </cell>
          <cell r="Q116">
            <v>20.153600000000001</v>
          </cell>
          <cell r="R116">
            <v>20.153600000000001</v>
          </cell>
          <cell r="S116">
            <v>20.153600000000001</v>
          </cell>
          <cell r="T116">
            <v>20.153600000000001</v>
          </cell>
          <cell r="U116">
            <v>20.153600000000001</v>
          </cell>
        </row>
        <row r="117">
          <cell r="E117">
            <v>20.153600000000001</v>
          </cell>
          <cell r="F117">
            <v>20.153600000000001</v>
          </cell>
          <cell r="G117">
            <v>20.153600000000001</v>
          </cell>
          <cell r="H117">
            <v>20.153600000000001</v>
          </cell>
          <cell r="I117">
            <v>20.153600000000001</v>
          </cell>
          <cell r="J117">
            <v>20.153600000000001</v>
          </cell>
          <cell r="K117">
            <v>20.153600000000001</v>
          </cell>
          <cell r="L117">
            <v>20.153600000000001</v>
          </cell>
          <cell r="M117">
            <v>20.153600000000001</v>
          </cell>
          <cell r="N117">
            <v>20.153600000000001</v>
          </cell>
          <cell r="O117">
            <v>20.153600000000001</v>
          </cell>
          <cell r="P117">
            <v>20.153600000000001</v>
          </cell>
          <cell r="Q117">
            <v>20.153600000000001</v>
          </cell>
          <cell r="R117">
            <v>20.153600000000001</v>
          </cell>
          <cell r="S117">
            <v>20.153600000000001</v>
          </cell>
          <cell r="T117">
            <v>20.153600000000001</v>
          </cell>
          <cell r="U117">
            <v>20.153600000000001</v>
          </cell>
        </row>
        <row r="118">
          <cell r="E118">
            <v>20.153600000000001</v>
          </cell>
          <cell r="F118">
            <v>20.153600000000001</v>
          </cell>
          <cell r="G118">
            <v>20.153600000000001</v>
          </cell>
          <cell r="H118">
            <v>20.153600000000001</v>
          </cell>
          <cell r="I118">
            <v>20.153600000000001</v>
          </cell>
          <cell r="J118">
            <v>20.153600000000001</v>
          </cell>
          <cell r="K118">
            <v>20.153600000000001</v>
          </cell>
          <cell r="L118">
            <v>20.153600000000001</v>
          </cell>
          <cell r="M118">
            <v>20.153600000000001</v>
          </cell>
          <cell r="N118">
            <v>20.153600000000001</v>
          </cell>
          <cell r="O118">
            <v>20.153600000000001</v>
          </cell>
          <cell r="P118">
            <v>20.153600000000001</v>
          </cell>
          <cell r="Q118">
            <v>20.153600000000001</v>
          </cell>
          <cell r="R118">
            <v>20.153600000000001</v>
          </cell>
          <cell r="S118">
            <v>20.153600000000001</v>
          </cell>
          <cell r="T118">
            <v>20.153600000000001</v>
          </cell>
          <cell r="U118">
            <v>20.153600000000001</v>
          </cell>
        </row>
        <row r="119">
          <cell r="E119">
            <v>20.153600000000001</v>
          </cell>
          <cell r="F119">
            <v>20.153600000000001</v>
          </cell>
          <cell r="G119">
            <v>20.153600000000001</v>
          </cell>
          <cell r="H119">
            <v>20.153600000000001</v>
          </cell>
          <cell r="I119">
            <v>20.153600000000001</v>
          </cell>
          <cell r="J119">
            <v>20.153600000000001</v>
          </cell>
          <cell r="K119">
            <v>20.153600000000001</v>
          </cell>
          <cell r="L119">
            <v>20.153600000000001</v>
          </cell>
          <cell r="M119">
            <v>20.153600000000001</v>
          </cell>
          <cell r="N119">
            <v>20.153600000000001</v>
          </cell>
          <cell r="O119">
            <v>20.153600000000001</v>
          </cell>
          <cell r="P119">
            <v>20.153600000000001</v>
          </cell>
          <cell r="Q119">
            <v>20.153600000000001</v>
          </cell>
          <cell r="R119">
            <v>20.153600000000001</v>
          </cell>
          <cell r="S119">
            <v>20.153600000000001</v>
          </cell>
          <cell r="T119">
            <v>20.153600000000001</v>
          </cell>
          <cell r="U119">
            <v>20.153600000000001</v>
          </cell>
        </row>
        <row r="120">
          <cell r="E120">
            <v>20.153600000000001</v>
          </cell>
          <cell r="F120">
            <v>20.153600000000001</v>
          </cell>
          <cell r="G120">
            <v>20.153600000000001</v>
          </cell>
          <cell r="H120">
            <v>20.153600000000001</v>
          </cell>
          <cell r="I120">
            <v>20.153600000000001</v>
          </cell>
          <cell r="J120">
            <v>20.153600000000001</v>
          </cell>
          <cell r="K120">
            <v>20.153600000000001</v>
          </cell>
          <cell r="L120">
            <v>20.153600000000001</v>
          </cell>
          <cell r="M120">
            <v>20.153600000000001</v>
          </cell>
          <cell r="N120">
            <v>20.153600000000001</v>
          </cell>
          <cell r="O120">
            <v>20.153600000000001</v>
          </cell>
          <cell r="P120">
            <v>20.153600000000001</v>
          </cell>
          <cell r="Q120">
            <v>20.153600000000001</v>
          </cell>
          <cell r="R120">
            <v>20.153600000000001</v>
          </cell>
          <cell r="S120">
            <v>20.153600000000001</v>
          </cell>
          <cell r="T120">
            <v>20.153600000000001</v>
          </cell>
          <cell r="U120">
            <v>20.153600000000001</v>
          </cell>
        </row>
        <row r="121">
          <cell r="E121">
            <v>20.153600000000001</v>
          </cell>
          <cell r="F121">
            <v>20.153600000000001</v>
          </cell>
          <cell r="G121">
            <v>20.153600000000001</v>
          </cell>
          <cell r="H121">
            <v>20.153600000000001</v>
          </cell>
          <cell r="I121">
            <v>20.153600000000001</v>
          </cell>
          <cell r="J121">
            <v>20.153600000000001</v>
          </cell>
          <cell r="K121">
            <v>20.153600000000001</v>
          </cell>
          <cell r="L121">
            <v>20.153600000000001</v>
          </cell>
          <cell r="M121">
            <v>20.153600000000001</v>
          </cell>
          <cell r="N121">
            <v>20.153600000000001</v>
          </cell>
          <cell r="O121">
            <v>20.153600000000001</v>
          </cell>
          <cell r="P121">
            <v>20.153600000000001</v>
          </cell>
          <cell r="Q121">
            <v>20.153600000000001</v>
          </cell>
          <cell r="R121">
            <v>20.153600000000001</v>
          </cell>
          <cell r="S121">
            <v>20.153600000000001</v>
          </cell>
          <cell r="T121">
            <v>20.153600000000001</v>
          </cell>
          <cell r="U121">
            <v>20.153600000000001</v>
          </cell>
        </row>
        <row r="122">
          <cell r="E122">
            <v>20.153600000000001</v>
          </cell>
          <cell r="F122">
            <v>20.153600000000001</v>
          </cell>
          <cell r="G122">
            <v>20.153600000000001</v>
          </cell>
          <cell r="H122">
            <v>20.153600000000001</v>
          </cell>
          <cell r="I122">
            <v>20.153600000000001</v>
          </cell>
          <cell r="J122">
            <v>20.153600000000001</v>
          </cell>
          <cell r="K122">
            <v>20.153600000000001</v>
          </cell>
          <cell r="L122">
            <v>20.153600000000001</v>
          </cell>
          <cell r="M122">
            <v>20.153600000000001</v>
          </cell>
          <cell r="N122">
            <v>20.153600000000001</v>
          </cell>
          <cell r="O122">
            <v>20.153600000000001</v>
          </cell>
          <cell r="P122">
            <v>20.153600000000001</v>
          </cell>
          <cell r="Q122">
            <v>20.153600000000001</v>
          </cell>
          <cell r="R122">
            <v>20.153600000000001</v>
          </cell>
          <cell r="S122">
            <v>20.153600000000001</v>
          </cell>
          <cell r="T122">
            <v>20.153600000000001</v>
          </cell>
          <cell r="U122">
            <v>20.153600000000001</v>
          </cell>
        </row>
        <row r="123">
          <cell r="E123">
            <v>20.153600000000001</v>
          </cell>
          <cell r="F123">
            <v>20.153600000000001</v>
          </cell>
          <cell r="G123">
            <v>20.153600000000001</v>
          </cell>
          <cell r="H123">
            <v>20.153600000000001</v>
          </cell>
          <cell r="I123">
            <v>20.153600000000001</v>
          </cell>
          <cell r="J123">
            <v>20.153600000000001</v>
          </cell>
          <cell r="K123">
            <v>20.153600000000001</v>
          </cell>
          <cell r="L123">
            <v>20.153600000000001</v>
          </cell>
          <cell r="M123">
            <v>20.153600000000001</v>
          </cell>
          <cell r="N123">
            <v>20.153600000000001</v>
          </cell>
          <cell r="O123">
            <v>20.153600000000001</v>
          </cell>
          <cell r="P123">
            <v>20.153600000000001</v>
          </cell>
          <cell r="Q123">
            <v>20.153600000000001</v>
          </cell>
          <cell r="R123">
            <v>20.153600000000001</v>
          </cell>
          <cell r="S123">
            <v>20.153600000000001</v>
          </cell>
          <cell r="T123">
            <v>20.153600000000001</v>
          </cell>
          <cell r="U123">
            <v>20.153600000000001</v>
          </cell>
        </row>
        <row r="124">
          <cell r="E124">
            <v>20.153600000000001</v>
          </cell>
          <cell r="F124">
            <v>20.153600000000001</v>
          </cell>
          <cell r="G124">
            <v>20.153600000000001</v>
          </cell>
          <cell r="H124">
            <v>20.153600000000001</v>
          </cell>
          <cell r="I124">
            <v>20.153600000000001</v>
          </cell>
          <cell r="J124">
            <v>20.153600000000001</v>
          </cell>
          <cell r="K124">
            <v>20.153600000000001</v>
          </cell>
          <cell r="L124">
            <v>20.153600000000001</v>
          </cell>
          <cell r="M124">
            <v>20.153600000000001</v>
          </cell>
          <cell r="N124">
            <v>20.153600000000001</v>
          </cell>
          <cell r="O124">
            <v>20.153600000000001</v>
          </cell>
          <cell r="P124">
            <v>20.153600000000001</v>
          </cell>
          <cell r="Q124">
            <v>20.153600000000001</v>
          </cell>
          <cell r="R124">
            <v>20.153600000000001</v>
          </cell>
          <cell r="S124">
            <v>20.153600000000001</v>
          </cell>
          <cell r="T124">
            <v>20.153600000000001</v>
          </cell>
          <cell r="U124">
            <v>20.153600000000001</v>
          </cell>
        </row>
        <row r="125">
          <cell r="E125">
            <v>20.153600000000001</v>
          </cell>
          <cell r="F125">
            <v>20.153600000000001</v>
          </cell>
          <cell r="G125">
            <v>20.153600000000001</v>
          </cell>
          <cell r="H125">
            <v>20.153600000000001</v>
          </cell>
          <cell r="I125">
            <v>20.153600000000001</v>
          </cell>
          <cell r="J125">
            <v>20.153600000000001</v>
          </cell>
          <cell r="K125">
            <v>20.153600000000001</v>
          </cell>
          <cell r="L125">
            <v>20.153600000000001</v>
          </cell>
          <cell r="M125">
            <v>20.153600000000001</v>
          </cell>
          <cell r="N125">
            <v>20.153600000000001</v>
          </cell>
          <cell r="O125">
            <v>20.153600000000001</v>
          </cell>
          <cell r="P125">
            <v>20.153600000000001</v>
          </cell>
          <cell r="Q125">
            <v>20.153600000000001</v>
          </cell>
          <cell r="R125">
            <v>20.153600000000001</v>
          </cell>
          <cell r="S125">
            <v>20.153600000000001</v>
          </cell>
          <cell r="T125">
            <v>20.153600000000001</v>
          </cell>
          <cell r="U125">
            <v>20.153600000000001</v>
          </cell>
        </row>
        <row r="126">
          <cell r="E126">
            <v>20.153600000000001</v>
          </cell>
          <cell r="F126">
            <v>20.153600000000001</v>
          </cell>
          <cell r="G126">
            <v>20.153600000000001</v>
          </cell>
          <cell r="H126">
            <v>20.153600000000001</v>
          </cell>
          <cell r="I126">
            <v>20.153600000000001</v>
          </cell>
          <cell r="J126">
            <v>20.153600000000001</v>
          </cell>
          <cell r="K126">
            <v>20.153600000000001</v>
          </cell>
          <cell r="L126">
            <v>20.153600000000001</v>
          </cell>
          <cell r="M126">
            <v>20.153600000000001</v>
          </cell>
          <cell r="N126">
            <v>20.153600000000001</v>
          </cell>
          <cell r="O126">
            <v>20.153600000000001</v>
          </cell>
          <cell r="P126">
            <v>20.153600000000001</v>
          </cell>
          <cell r="Q126">
            <v>20.153600000000001</v>
          </cell>
          <cell r="R126">
            <v>20.153600000000001</v>
          </cell>
          <cell r="S126">
            <v>20.153600000000001</v>
          </cell>
          <cell r="T126">
            <v>20.153600000000001</v>
          </cell>
          <cell r="U126">
            <v>20.153600000000001</v>
          </cell>
        </row>
        <row r="127">
          <cell r="E127">
            <v>20.153600000000001</v>
          </cell>
          <cell r="F127">
            <v>20.153600000000001</v>
          </cell>
          <cell r="G127">
            <v>20.153600000000001</v>
          </cell>
          <cell r="H127">
            <v>20.153600000000001</v>
          </cell>
          <cell r="I127">
            <v>20.153600000000001</v>
          </cell>
          <cell r="J127">
            <v>20.153600000000001</v>
          </cell>
          <cell r="K127">
            <v>20.153600000000001</v>
          </cell>
          <cell r="L127">
            <v>20.153600000000001</v>
          </cell>
          <cell r="M127">
            <v>20.153600000000001</v>
          </cell>
          <cell r="N127">
            <v>20.153600000000001</v>
          </cell>
          <cell r="O127">
            <v>20.153600000000001</v>
          </cell>
          <cell r="P127">
            <v>20.153600000000001</v>
          </cell>
          <cell r="Q127">
            <v>20.153600000000001</v>
          </cell>
          <cell r="R127">
            <v>20.153600000000001</v>
          </cell>
          <cell r="S127">
            <v>20.153600000000001</v>
          </cell>
          <cell r="T127">
            <v>20.153600000000001</v>
          </cell>
          <cell r="U127">
            <v>20.153600000000001</v>
          </cell>
        </row>
        <row r="128">
          <cell r="E128">
            <v>20.153600000000001</v>
          </cell>
          <cell r="F128">
            <v>20.153600000000001</v>
          </cell>
          <cell r="G128">
            <v>20.153600000000001</v>
          </cell>
          <cell r="H128">
            <v>20.153600000000001</v>
          </cell>
          <cell r="I128">
            <v>20.153600000000001</v>
          </cell>
          <cell r="J128">
            <v>20.153600000000001</v>
          </cell>
          <cell r="K128">
            <v>20.153600000000001</v>
          </cell>
          <cell r="L128">
            <v>20.153600000000001</v>
          </cell>
          <cell r="M128">
            <v>20.153600000000001</v>
          </cell>
          <cell r="N128">
            <v>20.153600000000001</v>
          </cell>
          <cell r="O128">
            <v>20.153600000000001</v>
          </cell>
          <cell r="P128">
            <v>20.153600000000001</v>
          </cell>
          <cell r="Q128">
            <v>20.153600000000001</v>
          </cell>
          <cell r="R128">
            <v>20.153600000000001</v>
          </cell>
          <cell r="S128">
            <v>20.153600000000001</v>
          </cell>
          <cell r="T128">
            <v>20.153600000000001</v>
          </cell>
          <cell r="U128">
            <v>20.153600000000001</v>
          </cell>
        </row>
        <row r="129">
          <cell r="E129">
            <v>20.153600000000001</v>
          </cell>
          <cell r="F129">
            <v>20.153600000000001</v>
          </cell>
          <cell r="G129">
            <v>20.153600000000001</v>
          </cell>
          <cell r="H129">
            <v>20.153600000000001</v>
          </cell>
          <cell r="I129">
            <v>20.153600000000001</v>
          </cell>
          <cell r="J129">
            <v>20.153600000000001</v>
          </cell>
          <cell r="K129">
            <v>20.153600000000001</v>
          </cell>
          <cell r="L129">
            <v>20.153600000000001</v>
          </cell>
          <cell r="M129">
            <v>20.153600000000001</v>
          </cell>
          <cell r="N129">
            <v>20.153600000000001</v>
          </cell>
          <cell r="O129">
            <v>20.153600000000001</v>
          </cell>
          <cell r="P129">
            <v>20.153600000000001</v>
          </cell>
          <cell r="Q129">
            <v>20.153600000000001</v>
          </cell>
          <cell r="R129">
            <v>20.153600000000001</v>
          </cell>
          <cell r="S129">
            <v>20.153600000000001</v>
          </cell>
          <cell r="T129">
            <v>20.153600000000001</v>
          </cell>
          <cell r="U129">
            <v>20.153600000000001</v>
          </cell>
        </row>
        <row r="130">
          <cell r="E130">
            <v>20.153600000000001</v>
          </cell>
          <cell r="F130">
            <v>20.153600000000001</v>
          </cell>
          <cell r="G130">
            <v>20.153600000000001</v>
          </cell>
          <cell r="H130">
            <v>20.153600000000001</v>
          </cell>
          <cell r="I130">
            <v>20.153600000000001</v>
          </cell>
          <cell r="J130">
            <v>20.153600000000001</v>
          </cell>
          <cell r="K130">
            <v>20.153600000000001</v>
          </cell>
          <cell r="L130">
            <v>20.153600000000001</v>
          </cell>
          <cell r="M130">
            <v>20.153600000000001</v>
          </cell>
          <cell r="N130">
            <v>20.153600000000001</v>
          </cell>
          <cell r="O130">
            <v>20.153600000000001</v>
          </cell>
          <cell r="P130">
            <v>20.153600000000001</v>
          </cell>
          <cell r="Q130">
            <v>20.153600000000001</v>
          </cell>
          <cell r="R130">
            <v>20.153600000000001</v>
          </cell>
          <cell r="S130">
            <v>20.153600000000001</v>
          </cell>
          <cell r="T130">
            <v>20.153600000000001</v>
          </cell>
          <cell r="U130">
            <v>20.153600000000001</v>
          </cell>
        </row>
        <row r="131">
          <cell r="E131">
            <v>20.153600000000001</v>
          </cell>
          <cell r="F131">
            <v>20.153600000000001</v>
          </cell>
          <cell r="G131">
            <v>20.153600000000001</v>
          </cell>
          <cell r="H131">
            <v>20.153600000000001</v>
          </cell>
          <cell r="I131">
            <v>20.153600000000001</v>
          </cell>
          <cell r="J131">
            <v>20.153600000000001</v>
          </cell>
          <cell r="K131">
            <v>20.153600000000001</v>
          </cell>
          <cell r="L131">
            <v>20.153600000000001</v>
          </cell>
          <cell r="M131">
            <v>20.153600000000001</v>
          </cell>
          <cell r="N131">
            <v>20.153600000000001</v>
          </cell>
          <cell r="O131">
            <v>20.153600000000001</v>
          </cell>
          <cell r="P131">
            <v>20.153600000000001</v>
          </cell>
          <cell r="Q131">
            <v>20.153600000000001</v>
          </cell>
          <cell r="R131">
            <v>20.153600000000001</v>
          </cell>
          <cell r="S131">
            <v>20.153600000000001</v>
          </cell>
          <cell r="T131">
            <v>20.153600000000001</v>
          </cell>
          <cell r="U131">
            <v>20.153600000000001</v>
          </cell>
        </row>
        <row r="132">
          <cell r="E132">
            <v>20.153600000000001</v>
          </cell>
          <cell r="F132">
            <v>20.153600000000001</v>
          </cell>
          <cell r="G132">
            <v>20.153600000000001</v>
          </cell>
          <cell r="H132">
            <v>20.153600000000001</v>
          </cell>
          <cell r="I132">
            <v>20.153600000000001</v>
          </cell>
          <cell r="J132">
            <v>20.153600000000001</v>
          </cell>
          <cell r="K132">
            <v>20.153600000000001</v>
          </cell>
          <cell r="L132">
            <v>20.153600000000001</v>
          </cell>
          <cell r="M132">
            <v>20.153600000000001</v>
          </cell>
          <cell r="N132">
            <v>20.153600000000001</v>
          </cell>
          <cell r="O132">
            <v>20.153600000000001</v>
          </cell>
          <cell r="P132">
            <v>20.153600000000001</v>
          </cell>
          <cell r="Q132">
            <v>20.153600000000001</v>
          </cell>
          <cell r="R132">
            <v>20.153600000000001</v>
          </cell>
          <cell r="S132">
            <v>20.153600000000001</v>
          </cell>
          <cell r="T132">
            <v>20.153600000000001</v>
          </cell>
          <cell r="U132">
            <v>20.153600000000001</v>
          </cell>
        </row>
        <row r="133">
          <cell r="E133">
            <v>20.153600000000001</v>
          </cell>
          <cell r="F133">
            <v>20.153600000000001</v>
          </cell>
          <cell r="G133">
            <v>20.153600000000001</v>
          </cell>
          <cell r="H133">
            <v>20.153600000000001</v>
          </cell>
          <cell r="I133">
            <v>20.153600000000001</v>
          </cell>
          <cell r="J133">
            <v>20.153600000000001</v>
          </cell>
          <cell r="K133">
            <v>20.153600000000001</v>
          </cell>
          <cell r="L133">
            <v>20.153600000000001</v>
          </cell>
          <cell r="M133">
            <v>20.153600000000001</v>
          </cell>
          <cell r="N133">
            <v>20.153600000000001</v>
          </cell>
          <cell r="O133">
            <v>20.153600000000001</v>
          </cell>
          <cell r="P133">
            <v>20.153600000000001</v>
          </cell>
          <cell r="Q133">
            <v>20.153600000000001</v>
          </cell>
          <cell r="R133">
            <v>20.153600000000001</v>
          </cell>
          <cell r="S133">
            <v>20.153600000000001</v>
          </cell>
          <cell r="T133">
            <v>20.153600000000001</v>
          </cell>
          <cell r="U133">
            <v>20.153600000000001</v>
          </cell>
        </row>
        <row r="134">
          <cell r="E134">
            <v>20.153600000000001</v>
          </cell>
          <cell r="F134">
            <v>20.153600000000001</v>
          </cell>
          <cell r="G134">
            <v>20.153600000000001</v>
          </cell>
          <cell r="H134">
            <v>20.153600000000001</v>
          </cell>
          <cell r="I134">
            <v>20.153600000000001</v>
          </cell>
          <cell r="J134">
            <v>20.153600000000001</v>
          </cell>
          <cell r="K134">
            <v>20.153600000000001</v>
          </cell>
          <cell r="L134">
            <v>20.153600000000001</v>
          </cell>
          <cell r="M134">
            <v>20.153600000000001</v>
          </cell>
          <cell r="N134">
            <v>20.153600000000001</v>
          </cell>
          <cell r="O134">
            <v>20.153600000000001</v>
          </cell>
          <cell r="P134">
            <v>20.153600000000001</v>
          </cell>
          <cell r="Q134">
            <v>20.153600000000001</v>
          </cell>
          <cell r="R134">
            <v>20.153600000000001</v>
          </cell>
          <cell r="S134">
            <v>20.153600000000001</v>
          </cell>
          <cell r="T134">
            <v>20.153600000000001</v>
          </cell>
          <cell r="U134">
            <v>20.153600000000001</v>
          </cell>
        </row>
        <row r="135">
          <cell r="E135">
            <v>20.153600000000001</v>
          </cell>
          <cell r="F135">
            <v>20.153600000000001</v>
          </cell>
          <cell r="G135">
            <v>20.153600000000001</v>
          </cell>
          <cell r="H135">
            <v>20.153600000000001</v>
          </cell>
          <cell r="I135">
            <v>20.153600000000001</v>
          </cell>
          <cell r="J135">
            <v>20.153600000000001</v>
          </cell>
          <cell r="K135">
            <v>20.153600000000001</v>
          </cell>
          <cell r="L135">
            <v>20.153600000000001</v>
          </cell>
          <cell r="M135">
            <v>20.153600000000001</v>
          </cell>
          <cell r="N135">
            <v>20.153600000000001</v>
          </cell>
          <cell r="O135">
            <v>20.153600000000001</v>
          </cell>
          <cell r="P135">
            <v>20.153600000000001</v>
          </cell>
          <cell r="Q135">
            <v>20.153600000000001</v>
          </cell>
          <cell r="R135">
            <v>20.153600000000001</v>
          </cell>
          <cell r="S135">
            <v>20.153600000000001</v>
          </cell>
          <cell r="T135">
            <v>20.153600000000001</v>
          </cell>
          <cell r="U135">
            <v>20.153600000000001</v>
          </cell>
        </row>
        <row r="136">
          <cell r="E136">
            <v>20.153600000000001</v>
          </cell>
          <cell r="F136">
            <v>20.153600000000001</v>
          </cell>
          <cell r="G136">
            <v>20.153600000000001</v>
          </cell>
          <cell r="H136">
            <v>20.153600000000001</v>
          </cell>
          <cell r="I136">
            <v>20.153600000000001</v>
          </cell>
          <cell r="J136">
            <v>20.153600000000001</v>
          </cell>
          <cell r="K136">
            <v>20.153600000000001</v>
          </cell>
          <cell r="L136">
            <v>20.153600000000001</v>
          </cell>
          <cell r="M136">
            <v>20.153600000000001</v>
          </cell>
          <cell r="N136">
            <v>20.153600000000001</v>
          </cell>
          <cell r="O136">
            <v>20.153600000000001</v>
          </cell>
          <cell r="P136">
            <v>20.153600000000001</v>
          </cell>
          <cell r="Q136">
            <v>20.153600000000001</v>
          </cell>
          <cell r="R136">
            <v>20.153600000000001</v>
          </cell>
          <cell r="S136">
            <v>20.153600000000001</v>
          </cell>
          <cell r="T136">
            <v>20.153600000000001</v>
          </cell>
          <cell r="U136">
            <v>20.153600000000001</v>
          </cell>
        </row>
        <row r="137">
          <cell r="E137">
            <v>20.153600000000001</v>
          </cell>
          <cell r="F137">
            <v>20.153600000000001</v>
          </cell>
          <cell r="G137">
            <v>20.153600000000001</v>
          </cell>
          <cell r="H137">
            <v>20.153600000000001</v>
          </cell>
          <cell r="I137">
            <v>20.153600000000001</v>
          </cell>
          <cell r="J137">
            <v>20.153600000000001</v>
          </cell>
          <cell r="K137">
            <v>20.153600000000001</v>
          </cell>
          <cell r="L137">
            <v>20.153600000000001</v>
          </cell>
          <cell r="M137">
            <v>20.153600000000001</v>
          </cell>
          <cell r="N137">
            <v>20.153600000000001</v>
          </cell>
          <cell r="O137">
            <v>20.153600000000001</v>
          </cell>
          <cell r="P137">
            <v>20.153600000000001</v>
          </cell>
          <cell r="Q137">
            <v>20.153600000000001</v>
          </cell>
          <cell r="R137">
            <v>20.153600000000001</v>
          </cell>
          <cell r="S137">
            <v>20.153600000000001</v>
          </cell>
          <cell r="T137">
            <v>20.153600000000001</v>
          </cell>
          <cell r="U137">
            <v>20.153600000000001</v>
          </cell>
        </row>
        <row r="138">
          <cell r="E138">
            <v>20.153600000000001</v>
          </cell>
          <cell r="F138">
            <v>20.153600000000001</v>
          </cell>
          <cell r="G138">
            <v>20.153600000000001</v>
          </cell>
          <cell r="H138">
            <v>20.153600000000001</v>
          </cell>
          <cell r="I138">
            <v>20.153600000000001</v>
          </cell>
          <cell r="J138">
            <v>20.153600000000001</v>
          </cell>
          <cell r="K138">
            <v>20.153600000000001</v>
          </cell>
          <cell r="L138">
            <v>20.153600000000001</v>
          </cell>
          <cell r="M138">
            <v>20.153600000000001</v>
          </cell>
          <cell r="N138">
            <v>20.153600000000001</v>
          </cell>
          <cell r="O138">
            <v>20.153600000000001</v>
          </cell>
          <cell r="P138">
            <v>20.153600000000001</v>
          </cell>
          <cell r="Q138">
            <v>20.153600000000001</v>
          </cell>
          <cell r="R138">
            <v>20.153600000000001</v>
          </cell>
          <cell r="S138">
            <v>20.153600000000001</v>
          </cell>
          <cell r="T138">
            <v>20.153600000000001</v>
          </cell>
          <cell r="U138">
            <v>20.153600000000001</v>
          </cell>
        </row>
        <row r="139">
          <cell r="E139">
            <v>20.153600000000001</v>
          </cell>
          <cell r="F139">
            <v>20.153600000000001</v>
          </cell>
          <cell r="G139">
            <v>20.153600000000001</v>
          </cell>
          <cell r="H139">
            <v>20.153600000000001</v>
          </cell>
          <cell r="I139">
            <v>20.153600000000001</v>
          </cell>
          <cell r="J139">
            <v>20.153600000000001</v>
          </cell>
          <cell r="K139">
            <v>20.153600000000001</v>
          </cell>
          <cell r="L139">
            <v>20.153600000000001</v>
          </cell>
          <cell r="M139">
            <v>20.153600000000001</v>
          </cell>
          <cell r="N139">
            <v>20.153600000000001</v>
          </cell>
          <cell r="O139">
            <v>20.153600000000001</v>
          </cell>
          <cell r="P139">
            <v>20.153600000000001</v>
          </cell>
          <cell r="Q139">
            <v>20.153600000000001</v>
          </cell>
          <cell r="R139">
            <v>20.153600000000001</v>
          </cell>
          <cell r="S139">
            <v>20.153600000000001</v>
          </cell>
          <cell r="T139">
            <v>20.153600000000001</v>
          </cell>
          <cell r="U139">
            <v>20.153600000000001</v>
          </cell>
        </row>
        <row r="140">
          <cell r="E140">
            <v>20.153600000000001</v>
          </cell>
          <cell r="F140">
            <v>20.153600000000001</v>
          </cell>
          <cell r="G140">
            <v>20.153600000000001</v>
          </cell>
          <cell r="H140">
            <v>20.153600000000001</v>
          </cell>
          <cell r="I140">
            <v>20.153600000000001</v>
          </cell>
          <cell r="J140">
            <v>20.153600000000001</v>
          </cell>
          <cell r="K140">
            <v>20.153600000000001</v>
          </cell>
          <cell r="L140">
            <v>20.153600000000001</v>
          </cell>
          <cell r="M140">
            <v>20.153600000000001</v>
          </cell>
          <cell r="N140">
            <v>20.153600000000001</v>
          </cell>
          <cell r="O140">
            <v>20.153600000000001</v>
          </cell>
          <cell r="P140">
            <v>20.153600000000001</v>
          </cell>
          <cell r="Q140">
            <v>20.153600000000001</v>
          </cell>
          <cell r="R140">
            <v>20.153600000000001</v>
          </cell>
          <cell r="S140">
            <v>20.153600000000001</v>
          </cell>
          <cell r="T140">
            <v>20.153600000000001</v>
          </cell>
          <cell r="U140">
            <v>20.153600000000001</v>
          </cell>
        </row>
        <row r="141">
          <cell r="E141">
            <v>20.153600000000001</v>
          </cell>
          <cell r="F141">
            <v>20.153600000000001</v>
          </cell>
          <cell r="G141">
            <v>20.153600000000001</v>
          </cell>
          <cell r="H141">
            <v>20.153600000000001</v>
          </cell>
          <cell r="I141">
            <v>20.153600000000001</v>
          </cell>
          <cell r="J141">
            <v>20.153600000000001</v>
          </cell>
          <cell r="K141">
            <v>20.153600000000001</v>
          </cell>
          <cell r="L141">
            <v>20.153600000000001</v>
          </cell>
          <cell r="M141">
            <v>20.153600000000001</v>
          </cell>
          <cell r="N141">
            <v>20.153600000000001</v>
          </cell>
          <cell r="O141">
            <v>20.153600000000001</v>
          </cell>
          <cell r="P141">
            <v>20.153600000000001</v>
          </cell>
          <cell r="Q141">
            <v>20.153600000000001</v>
          </cell>
          <cell r="R141">
            <v>20.153600000000001</v>
          </cell>
          <cell r="S141">
            <v>20.153600000000001</v>
          </cell>
          <cell r="T141">
            <v>20.153600000000001</v>
          </cell>
          <cell r="U141">
            <v>20.153600000000001</v>
          </cell>
        </row>
        <row r="142">
          <cell r="E142">
            <v>20.153600000000001</v>
          </cell>
          <cell r="F142">
            <v>20.153600000000001</v>
          </cell>
          <cell r="G142">
            <v>20.153600000000001</v>
          </cell>
          <cell r="H142">
            <v>20.153600000000001</v>
          </cell>
          <cell r="I142">
            <v>20.153600000000001</v>
          </cell>
          <cell r="J142">
            <v>20.153600000000001</v>
          </cell>
          <cell r="K142">
            <v>20.153600000000001</v>
          </cell>
          <cell r="L142">
            <v>20.153600000000001</v>
          </cell>
          <cell r="M142">
            <v>20.153600000000001</v>
          </cell>
          <cell r="N142">
            <v>20.153600000000001</v>
          </cell>
          <cell r="O142">
            <v>20.153600000000001</v>
          </cell>
          <cell r="P142">
            <v>20.153600000000001</v>
          </cell>
          <cell r="Q142">
            <v>20.153600000000001</v>
          </cell>
          <cell r="R142">
            <v>20.153600000000001</v>
          </cell>
          <cell r="S142">
            <v>20.153600000000001</v>
          </cell>
          <cell r="T142">
            <v>20.153600000000001</v>
          </cell>
          <cell r="U142">
            <v>20.153600000000001</v>
          </cell>
        </row>
        <row r="143">
          <cell r="E143">
            <v>20.153600000000001</v>
          </cell>
          <cell r="F143">
            <v>20.153600000000001</v>
          </cell>
          <cell r="G143">
            <v>20.153600000000001</v>
          </cell>
          <cell r="H143">
            <v>20.153600000000001</v>
          </cell>
          <cell r="I143">
            <v>20.153600000000001</v>
          </cell>
          <cell r="J143">
            <v>20.153600000000001</v>
          </cell>
          <cell r="K143">
            <v>20.153600000000001</v>
          </cell>
          <cell r="L143">
            <v>20.153600000000001</v>
          </cell>
          <cell r="M143">
            <v>20.153600000000001</v>
          </cell>
          <cell r="N143">
            <v>20.153600000000001</v>
          </cell>
          <cell r="O143">
            <v>20.153600000000001</v>
          </cell>
          <cell r="P143">
            <v>20.153600000000001</v>
          </cell>
          <cell r="Q143">
            <v>20.153600000000001</v>
          </cell>
          <cell r="R143">
            <v>20.153600000000001</v>
          </cell>
          <cell r="S143">
            <v>20.153600000000001</v>
          </cell>
          <cell r="T143">
            <v>20.153600000000001</v>
          </cell>
          <cell r="U143">
            <v>20.153600000000001</v>
          </cell>
        </row>
        <row r="144">
          <cell r="E144">
            <v>20.153600000000001</v>
          </cell>
          <cell r="F144">
            <v>20.153600000000001</v>
          </cell>
          <cell r="G144">
            <v>20.153600000000001</v>
          </cell>
          <cell r="H144">
            <v>20.153600000000001</v>
          </cell>
          <cell r="I144">
            <v>20.153600000000001</v>
          </cell>
          <cell r="J144">
            <v>20.153600000000001</v>
          </cell>
          <cell r="K144">
            <v>20.153600000000001</v>
          </cell>
          <cell r="L144">
            <v>20.153600000000001</v>
          </cell>
          <cell r="M144">
            <v>20.153600000000001</v>
          </cell>
          <cell r="N144">
            <v>20.153600000000001</v>
          </cell>
          <cell r="O144">
            <v>20.153600000000001</v>
          </cell>
          <cell r="P144">
            <v>20.153600000000001</v>
          </cell>
          <cell r="Q144">
            <v>20.153600000000001</v>
          </cell>
          <cell r="R144">
            <v>20.153600000000001</v>
          </cell>
          <cell r="S144">
            <v>20.153600000000001</v>
          </cell>
          <cell r="T144">
            <v>20.153600000000001</v>
          </cell>
          <cell r="U144">
            <v>20.153600000000001</v>
          </cell>
        </row>
        <row r="145">
          <cell r="E145">
            <v>20.153600000000001</v>
          </cell>
          <cell r="F145">
            <v>20.153600000000001</v>
          </cell>
          <cell r="G145">
            <v>20.153600000000001</v>
          </cell>
          <cell r="H145">
            <v>20.153600000000001</v>
          </cell>
          <cell r="I145">
            <v>20.153600000000001</v>
          </cell>
          <cell r="J145">
            <v>20.153600000000001</v>
          </cell>
          <cell r="K145">
            <v>20.153600000000001</v>
          </cell>
          <cell r="L145">
            <v>20.153600000000001</v>
          </cell>
          <cell r="M145">
            <v>20.153600000000001</v>
          </cell>
          <cell r="N145">
            <v>20.153600000000001</v>
          </cell>
          <cell r="O145">
            <v>20.153600000000001</v>
          </cell>
          <cell r="P145">
            <v>20.153600000000001</v>
          </cell>
          <cell r="Q145">
            <v>20.153600000000001</v>
          </cell>
          <cell r="R145">
            <v>20.153600000000001</v>
          </cell>
          <cell r="S145">
            <v>20.153600000000001</v>
          </cell>
          <cell r="T145">
            <v>20.153600000000001</v>
          </cell>
          <cell r="U145">
            <v>20.153600000000001</v>
          </cell>
        </row>
        <row r="146">
          <cell r="E146">
            <v>20.153600000000001</v>
          </cell>
          <cell r="F146">
            <v>20.153600000000001</v>
          </cell>
          <cell r="G146">
            <v>20.153600000000001</v>
          </cell>
          <cell r="H146">
            <v>20.153600000000001</v>
          </cell>
          <cell r="I146">
            <v>20.153600000000001</v>
          </cell>
          <cell r="J146">
            <v>20.153600000000001</v>
          </cell>
          <cell r="K146">
            <v>20.153600000000001</v>
          </cell>
          <cell r="L146">
            <v>20.153600000000001</v>
          </cell>
          <cell r="M146">
            <v>20.153600000000001</v>
          </cell>
          <cell r="N146">
            <v>20.153600000000001</v>
          </cell>
          <cell r="O146">
            <v>20.153600000000001</v>
          </cell>
          <cell r="P146">
            <v>20.153600000000001</v>
          </cell>
          <cell r="Q146">
            <v>20.153600000000001</v>
          </cell>
          <cell r="R146">
            <v>20.153600000000001</v>
          </cell>
          <cell r="S146">
            <v>20.153600000000001</v>
          </cell>
          <cell r="T146">
            <v>20.153600000000001</v>
          </cell>
          <cell r="U146">
            <v>20.153600000000001</v>
          </cell>
        </row>
        <row r="147">
          <cell r="E147">
            <v>20.153600000000001</v>
          </cell>
          <cell r="F147">
            <v>20.153600000000001</v>
          </cell>
          <cell r="G147">
            <v>20.153600000000001</v>
          </cell>
          <cell r="H147">
            <v>20.153600000000001</v>
          </cell>
          <cell r="I147">
            <v>20.153600000000001</v>
          </cell>
          <cell r="J147">
            <v>20.153600000000001</v>
          </cell>
          <cell r="K147">
            <v>20.153600000000001</v>
          </cell>
          <cell r="L147">
            <v>20.153600000000001</v>
          </cell>
          <cell r="M147">
            <v>20.153600000000001</v>
          </cell>
          <cell r="N147">
            <v>20.153600000000001</v>
          </cell>
          <cell r="O147">
            <v>20.153600000000001</v>
          </cell>
          <cell r="P147">
            <v>20.153600000000001</v>
          </cell>
          <cell r="Q147">
            <v>20.153600000000001</v>
          </cell>
          <cell r="R147">
            <v>20.153600000000001</v>
          </cell>
          <cell r="S147">
            <v>20.153600000000001</v>
          </cell>
          <cell r="T147">
            <v>20.153600000000001</v>
          </cell>
          <cell r="U147">
            <v>20.153600000000001</v>
          </cell>
        </row>
        <row r="148">
          <cell r="E148">
            <v>20.153600000000001</v>
          </cell>
          <cell r="F148">
            <v>20.153600000000001</v>
          </cell>
          <cell r="G148">
            <v>20.153600000000001</v>
          </cell>
          <cell r="H148">
            <v>20.153600000000001</v>
          </cell>
          <cell r="I148">
            <v>20.153600000000001</v>
          </cell>
          <cell r="J148">
            <v>20.153600000000001</v>
          </cell>
          <cell r="K148">
            <v>20.153600000000001</v>
          </cell>
          <cell r="L148">
            <v>20.153600000000001</v>
          </cell>
          <cell r="M148">
            <v>20.153600000000001</v>
          </cell>
          <cell r="N148">
            <v>20.153600000000001</v>
          </cell>
          <cell r="O148">
            <v>20.153600000000001</v>
          </cell>
          <cell r="P148">
            <v>20.153600000000001</v>
          </cell>
          <cell r="Q148">
            <v>20.153600000000001</v>
          </cell>
          <cell r="R148">
            <v>20.153600000000001</v>
          </cell>
          <cell r="S148">
            <v>20.153600000000001</v>
          </cell>
          <cell r="T148">
            <v>20.153600000000001</v>
          </cell>
          <cell r="U148">
            <v>20.153600000000001</v>
          </cell>
        </row>
        <row r="149">
          <cell r="E149">
            <v>20.153600000000001</v>
          </cell>
          <cell r="F149">
            <v>20.153600000000001</v>
          </cell>
          <cell r="G149">
            <v>20.153600000000001</v>
          </cell>
          <cell r="H149">
            <v>20.153600000000001</v>
          </cell>
          <cell r="I149">
            <v>20.153600000000001</v>
          </cell>
          <cell r="J149">
            <v>20.153600000000001</v>
          </cell>
          <cell r="K149">
            <v>20.153600000000001</v>
          </cell>
          <cell r="L149">
            <v>20.153600000000001</v>
          </cell>
          <cell r="M149">
            <v>20.153600000000001</v>
          </cell>
          <cell r="N149">
            <v>20.153600000000001</v>
          </cell>
          <cell r="O149">
            <v>20.153600000000001</v>
          </cell>
          <cell r="P149">
            <v>20.153600000000001</v>
          </cell>
          <cell r="Q149">
            <v>20.153600000000001</v>
          </cell>
          <cell r="R149">
            <v>20.153600000000001</v>
          </cell>
          <cell r="S149">
            <v>20.153600000000001</v>
          </cell>
          <cell r="T149">
            <v>20.153600000000001</v>
          </cell>
          <cell r="U149">
            <v>20.153600000000001</v>
          </cell>
        </row>
        <row r="150">
          <cell r="E150">
            <v>20.153600000000001</v>
          </cell>
          <cell r="F150">
            <v>20.153600000000001</v>
          </cell>
          <cell r="G150">
            <v>20.153600000000001</v>
          </cell>
          <cell r="H150">
            <v>20.153600000000001</v>
          </cell>
          <cell r="I150">
            <v>20.153600000000001</v>
          </cell>
          <cell r="J150">
            <v>20.153600000000001</v>
          </cell>
          <cell r="K150">
            <v>20.153600000000001</v>
          </cell>
          <cell r="L150">
            <v>20.153600000000001</v>
          </cell>
          <cell r="M150">
            <v>20.153600000000001</v>
          </cell>
          <cell r="N150">
            <v>20.153600000000001</v>
          </cell>
          <cell r="O150">
            <v>20.153600000000001</v>
          </cell>
          <cell r="P150">
            <v>20.153600000000001</v>
          </cell>
          <cell r="Q150">
            <v>20.153600000000001</v>
          </cell>
          <cell r="R150">
            <v>20.153600000000001</v>
          </cell>
          <cell r="S150">
            <v>20.153600000000001</v>
          </cell>
          <cell r="T150">
            <v>20.153600000000001</v>
          </cell>
          <cell r="U150">
            <v>20.153600000000001</v>
          </cell>
        </row>
        <row r="151">
          <cell r="E151">
            <v>20.153600000000001</v>
          </cell>
          <cell r="F151">
            <v>20.153600000000001</v>
          </cell>
          <cell r="G151">
            <v>20.153600000000001</v>
          </cell>
          <cell r="H151">
            <v>20.153600000000001</v>
          </cell>
          <cell r="I151">
            <v>20.153600000000001</v>
          </cell>
          <cell r="J151">
            <v>20.153600000000001</v>
          </cell>
          <cell r="K151">
            <v>20.153600000000001</v>
          </cell>
          <cell r="L151">
            <v>20.153600000000001</v>
          </cell>
          <cell r="M151">
            <v>20.153600000000001</v>
          </cell>
          <cell r="N151">
            <v>20.153600000000001</v>
          </cell>
          <cell r="O151">
            <v>20.153600000000001</v>
          </cell>
          <cell r="P151">
            <v>20.153600000000001</v>
          </cell>
          <cell r="Q151">
            <v>20.153600000000001</v>
          </cell>
          <cell r="R151">
            <v>20.153600000000001</v>
          </cell>
          <cell r="S151">
            <v>20.153600000000001</v>
          </cell>
          <cell r="T151">
            <v>20.153600000000001</v>
          </cell>
          <cell r="U151">
            <v>20.153600000000001</v>
          </cell>
        </row>
        <row r="152">
          <cell r="E152">
            <v>20.153600000000001</v>
          </cell>
          <cell r="F152">
            <v>20.153600000000001</v>
          </cell>
          <cell r="G152">
            <v>20.153600000000001</v>
          </cell>
          <cell r="H152">
            <v>20.153600000000001</v>
          </cell>
          <cell r="I152">
            <v>20.153600000000001</v>
          </cell>
          <cell r="J152">
            <v>20.153600000000001</v>
          </cell>
          <cell r="K152">
            <v>20.153600000000001</v>
          </cell>
          <cell r="L152">
            <v>20.153600000000001</v>
          </cell>
          <cell r="M152">
            <v>20.153600000000001</v>
          </cell>
          <cell r="N152">
            <v>20.153600000000001</v>
          </cell>
          <cell r="O152">
            <v>20.153600000000001</v>
          </cell>
          <cell r="P152">
            <v>20.153600000000001</v>
          </cell>
          <cell r="Q152">
            <v>20.153600000000001</v>
          </cell>
          <cell r="R152">
            <v>20.153600000000001</v>
          </cell>
          <cell r="S152">
            <v>20.153600000000001</v>
          </cell>
          <cell r="T152">
            <v>20.153600000000001</v>
          </cell>
          <cell r="U152">
            <v>20.153600000000001</v>
          </cell>
        </row>
        <row r="153">
          <cell r="E153">
            <v>20.153600000000001</v>
          </cell>
          <cell r="F153">
            <v>20.153600000000001</v>
          </cell>
          <cell r="G153">
            <v>20.153600000000001</v>
          </cell>
          <cell r="H153">
            <v>20.153600000000001</v>
          </cell>
          <cell r="I153">
            <v>20.153600000000001</v>
          </cell>
          <cell r="J153">
            <v>20.153600000000001</v>
          </cell>
          <cell r="K153">
            <v>20.153600000000001</v>
          </cell>
          <cell r="L153">
            <v>20.153600000000001</v>
          </cell>
          <cell r="M153">
            <v>20.153600000000001</v>
          </cell>
          <cell r="N153">
            <v>20.153600000000001</v>
          </cell>
          <cell r="O153">
            <v>20.153600000000001</v>
          </cell>
          <cell r="P153">
            <v>20.153600000000001</v>
          </cell>
          <cell r="Q153">
            <v>20.153600000000001</v>
          </cell>
          <cell r="R153">
            <v>20.153600000000001</v>
          </cell>
          <cell r="S153">
            <v>20.153600000000001</v>
          </cell>
          <cell r="T153">
            <v>20.153600000000001</v>
          </cell>
          <cell r="U153">
            <v>20.153600000000001</v>
          </cell>
        </row>
        <row r="154">
          <cell r="E154">
            <v>20.153600000000001</v>
          </cell>
          <cell r="F154">
            <v>20.153600000000001</v>
          </cell>
          <cell r="G154">
            <v>20.153600000000001</v>
          </cell>
          <cell r="H154">
            <v>20.153600000000001</v>
          </cell>
          <cell r="I154">
            <v>20.153600000000001</v>
          </cell>
          <cell r="J154">
            <v>20.153600000000001</v>
          </cell>
          <cell r="K154">
            <v>20.153600000000001</v>
          </cell>
          <cell r="L154">
            <v>20.153600000000001</v>
          </cell>
          <cell r="M154">
            <v>20.153600000000001</v>
          </cell>
          <cell r="N154">
            <v>20.153600000000001</v>
          </cell>
          <cell r="O154">
            <v>20.153600000000001</v>
          </cell>
          <cell r="P154">
            <v>20.153600000000001</v>
          </cell>
          <cell r="Q154">
            <v>20.153600000000001</v>
          </cell>
          <cell r="R154">
            <v>20.153600000000001</v>
          </cell>
          <cell r="S154">
            <v>20.153600000000001</v>
          </cell>
          <cell r="T154">
            <v>20.153600000000001</v>
          </cell>
          <cell r="U154">
            <v>20.153600000000001</v>
          </cell>
        </row>
        <row r="155">
          <cell r="E155">
            <v>20.153600000000001</v>
          </cell>
          <cell r="F155">
            <v>20.153600000000001</v>
          </cell>
          <cell r="G155">
            <v>20.153600000000001</v>
          </cell>
          <cell r="H155">
            <v>20.153600000000001</v>
          </cell>
          <cell r="I155">
            <v>20.153600000000001</v>
          </cell>
          <cell r="J155">
            <v>20.153600000000001</v>
          </cell>
          <cell r="K155">
            <v>20.153600000000001</v>
          </cell>
          <cell r="L155">
            <v>20.153600000000001</v>
          </cell>
          <cell r="M155">
            <v>20.153600000000001</v>
          </cell>
          <cell r="N155">
            <v>20.153600000000001</v>
          </cell>
          <cell r="O155">
            <v>20.153600000000001</v>
          </cell>
          <cell r="P155">
            <v>20.153600000000001</v>
          </cell>
          <cell r="Q155">
            <v>20.153600000000001</v>
          </cell>
          <cell r="R155">
            <v>20.153600000000001</v>
          </cell>
          <cell r="S155">
            <v>20.153600000000001</v>
          </cell>
          <cell r="T155">
            <v>20.153600000000001</v>
          </cell>
          <cell r="U155">
            <v>20.153600000000001</v>
          </cell>
        </row>
        <row r="156">
          <cell r="E156">
            <v>20.153600000000001</v>
          </cell>
          <cell r="F156">
            <v>20.153600000000001</v>
          </cell>
          <cell r="G156">
            <v>20.153600000000001</v>
          </cell>
          <cell r="H156">
            <v>20.153600000000001</v>
          </cell>
          <cell r="I156">
            <v>20.153600000000001</v>
          </cell>
          <cell r="J156">
            <v>20.153600000000001</v>
          </cell>
          <cell r="K156">
            <v>20.153600000000001</v>
          </cell>
          <cell r="L156">
            <v>20.153600000000001</v>
          </cell>
          <cell r="M156">
            <v>20.153600000000001</v>
          </cell>
          <cell r="N156">
            <v>20.153600000000001</v>
          </cell>
          <cell r="O156">
            <v>20.153600000000001</v>
          </cell>
          <cell r="P156">
            <v>20.153600000000001</v>
          </cell>
          <cell r="Q156">
            <v>20.153600000000001</v>
          </cell>
          <cell r="R156">
            <v>20.153600000000001</v>
          </cell>
          <cell r="S156">
            <v>20.153600000000001</v>
          </cell>
          <cell r="T156">
            <v>20.153600000000001</v>
          </cell>
          <cell r="U156">
            <v>20.153600000000001</v>
          </cell>
        </row>
        <row r="157">
          <cell r="E157">
            <v>20.153600000000001</v>
          </cell>
          <cell r="F157">
            <v>20.153600000000001</v>
          </cell>
          <cell r="G157">
            <v>20.153600000000001</v>
          </cell>
          <cell r="H157">
            <v>20.153600000000001</v>
          </cell>
          <cell r="I157">
            <v>20.153600000000001</v>
          </cell>
          <cell r="J157">
            <v>20.153600000000001</v>
          </cell>
          <cell r="K157">
            <v>20.153600000000001</v>
          </cell>
          <cell r="L157">
            <v>20.153600000000001</v>
          </cell>
          <cell r="M157">
            <v>20.153600000000001</v>
          </cell>
          <cell r="N157">
            <v>20.153600000000001</v>
          </cell>
          <cell r="O157">
            <v>20.153600000000001</v>
          </cell>
          <cell r="P157">
            <v>20.153600000000001</v>
          </cell>
          <cell r="Q157">
            <v>20.153600000000001</v>
          </cell>
          <cell r="R157">
            <v>20.153600000000001</v>
          </cell>
          <cell r="S157">
            <v>20.153600000000001</v>
          </cell>
          <cell r="T157">
            <v>20.153600000000001</v>
          </cell>
          <cell r="U157">
            <v>20.153600000000001</v>
          </cell>
        </row>
        <row r="158">
          <cell r="E158">
            <v>20.153600000000001</v>
          </cell>
          <cell r="F158">
            <v>20.153600000000001</v>
          </cell>
          <cell r="G158">
            <v>20.153600000000001</v>
          </cell>
          <cell r="H158">
            <v>20.153600000000001</v>
          </cell>
          <cell r="I158">
            <v>20.153600000000001</v>
          </cell>
          <cell r="J158">
            <v>20.153600000000001</v>
          </cell>
          <cell r="K158">
            <v>20.153600000000001</v>
          </cell>
          <cell r="L158">
            <v>20.153600000000001</v>
          </cell>
          <cell r="M158">
            <v>20.153600000000001</v>
          </cell>
          <cell r="N158">
            <v>20.153600000000001</v>
          </cell>
          <cell r="O158">
            <v>20.153600000000001</v>
          </cell>
          <cell r="P158">
            <v>20.153600000000001</v>
          </cell>
          <cell r="Q158">
            <v>20.153600000000001</v>
          </cell>
          <cell r="R158">
            <v>20.153600000000001</v>
          </cell>
          <cell r="S158">
            <v>20.153600000000001</v>
          </cell>
          <cell r="T158">
            <v>20.153600000000001</v>
          </cell>
          <cell r="U158">
            <v>20.153600000000001</v>
          </cell>
        </row>
        <row r="159">
          <cell r="E159">
            <v>20.153600000000001</v>
          </cell>
          <cell r="F159">
            <v>20.153600000000001</v>
          </cell>
          <cell r="G159">
            <v>20.153600000000001</v>
          </cell>
          <cell r="H159">
            <v>20.153600000000001</v>
          </cell>
          <cell r="I159">
            <v>20.153600000000001</v>
          </cell>
          <cell r="J159">
            <v>20.153600000000001</v>
          </cell>
          <cell r="K159">
            <v>20.153600000000001</v>
          </cell>
          <cell r="L159">
            <v>20.153600000000001</v>
          </cell>
          <cell r="M159">
            <v>20.153600000000001</v>
          </cell>
          <cell r="N159">
            <v>20.153600000000001</v>
          </cell>
          <cell r="O159">
            <v>20.153600000000001</v>
          </cell>
          <cell r="P159">
            <v>20.153600000000001</v>
          </cell>
          <cell r="Q159">
            <v>20.153600000000001</v>
          </cell>
          <cell r="R159">
            <v>20.153600000000001</v>
          </cell>
          <cell r="S159">
            <v>20.153600000000001</v>
          </cell>
          <cell r="T159">
            <v>20.153600000000001</v>
          </cell>
          <cell r="U159">
            <v>20.153600000000001</v>
          </cell>
        </row>
        <row r="160">
          <cell r="E160">
            <v>20.153600000000001</v>
          </cell>
          <cell r="F160">
            <v>20.153600000000001</v>
          </cell>
          <cell r="G160">
            <v>20.153600000000001</v>
          </cell>
          <cell r="H160">
            <v>20.153600000000001</v>
          </cell>
          <cell r="I160">
            <v>20.153600000000001</v>
          </cell>
          <cell r="J160">
            <v>20.153600000000001</v>
          </cell>
          <cell r="K160">
            <v>20.153600000000001</v>
          </cell>
          <cell r="L160">
            <v>20.153600000000001</v>
          </cell>
          <cell r="M160">
            <v>20.153600000000001</v>
          </cell>
          <cell r="N160">
            <v>20.153600000000001</v>
          </cell>
          <cell r="O160">
            <v>20.153600000000001</v>
          </cell>
          <cell r="P160">
            <v>20.153600000000001</v>
          </cell>
          <cell r="Q160">
            <v>20.153600000000001</v>
          </cell>
          <cell r="R160">
            <v>20.153600000000001</v>
          </cell>
          <cell r="S160">
            <v>20.153600000000001</v>
          </cell>
          <cell r="T160">
            <v>20.153600000000001</v>
          </cell>
          <cell r="U160">
            <v>20.153600000000001</v>
          </cell>
        </row>
        <row r="161">
          <cell r="E161">
            <v>20.153600000000001</v>
          </cell>
          <cell r="F161">
            <v>20.153600000000001</v>
          </cell>
          <cell r="G161">
            <v>20.153600000000001</v>
          </cell>
          <cell r="H161">
            <v>20.153600000000001</v>
          </cell>
          <cell r="I161">
            <v>20.153600000000001</v>
          </cell>
          <cell r="J161">
            <v>20.153600000000001</v>
          </cell>
          <cell r="K161">
            <v>20.153600000000001</v>
          </cell>
          <cell r="L161">
            <v>20.153600000000001</v>
          </cell>
          <cell r="M161">
            <v>20.153600000000001</v>
          </cell>
          <cell r="N161">
            <v>20.153600000000001</v>
          </cell>
          <cell r="O161">
            <v>20.153600000000001</v>
          </cell>
          <cell r="P161">
            <v>20.153600000000001</v>
          </cell>
          <cell r="Q161">
            <v>20.153600000000001</v>
          </cell>
          <cell r="R161">
            <v>20.153600000000001</v>
          </cell>
          <cell r="S161">
            <v>20.153600000000001</v>
          </cell>
          <cell r="T161">
            <v>20.153600000000001</v>
          </cell>
          <cell r="U161">
            <v>20.153600000000001</v>
          </cell>
        </row>
        <row r="162">
          <cell r="E162">
            <v>20.153600000000001</v>
          </cell>
          <cell r="F162">
            <v>20.153600000000001</v>
          </cell>
          <cell r="G162">
            <v>20.153600000000001</v>
          </cell>
          <cell r="H162">
            <v>20.153600000000001</v>
          </cell>
          <cell r="I162">
            <v>20.153600000000001</v>
          </cell>
          <cell r="J162">
            <v>20.153600000000001</v>
          </cell>
          <cell r="K162">
            <v>20.153600000000001</v>
          </cell>
          <cell r="L162">
            <v>20.153600000000001</v>
          </cell>
          <cell r="M162">
            <v>20.153600000000001</v>
          </cell>
          <cell r="N162">
            <v>20.153600000000001</v>
          </cell>
          <cell r="O162">
            <v>20.153600000000001</v>
          </cell>
          <cell r="P162">
            <v>20.153600000000001</v>
          </cell>
          <cell r="Q162">
            <v>20.153600000000001</v>
          </cell>
          <cell r="R162">
            <v>20.153600000000001</v>
          </cell>
          <cell r="S162">
            <v>20.153600000000001</v>
          </cell>
          <cell r="T162">
            <v>20.153600000000001</v>
          </cell>
          <cell r="U162">
            <v>20.153600000000001</v>
          </cell>
        </row>
        <row r="163">
          <cell r="E163">
            <v>20.153600000000001</v>
          </cell>
          <cell r="F163">
            <v>20.153600000000001</v>
          </cell>
          <cell r="G163">
            <v>20.153600000000001</v>
          </cell>
          <cell r="H163">
            <v>20.153600000000001</v>
          </cell>
          <cell r="I163">
            <v>20.153600000000001</v>
          </cell>
          <cell r="J163">
            <v>20.153600000000001</v>
          </cell>
          <cell r="K163">
            <v>20.153600000000001</v>
          </cell>
          <cell r="L163">
            <v>20.153600000000001</v>
          </cell>
          <cell r="M163">
            <v>20.153600000000001</v>
          </cell>
          <cell r="N163">
            <v>20.153600000000001</v>
          </cell>
          <cell r="O163">
            <v>20.153600000000001</v>
          </cell>
          <cell r="P163">
            <v>20.153600000000001</v>
          </cell>
          <cell r="Q163">
            <v>20.153600000000001</v>
          </cell>
          <cell r="R163">
            <v>20.153600000000001</v>
          </cell>
          <cell r="S163">
            <v>20.153600000000001</v>
          </cell>
          <cell r="T163">
            <v>20.153600000000001</v>
          </cell>
          <cell r="U163">
            <v>20.153600000000001</v>
          </cell>
        </row>
        <row r="164">
          <cell r="E164">
            <v>20.153600000000001</v>
          </cell>
          <cell r="F164">
            <v>20.153600000000001</v>
          </cell>
          <cell r="G164">
            <v>20.153600000000001</v>
          </cell>
          <cell r="H164">
            <v>20.153600000000001</v>
          </cell>
          <cell r="I164">
            <v>20.153600000000001</v>
          </cell>
          <cell r="J164">
            <v>20.153600000000001</v>
          </cell>
          <cell r="K164">
            <v>20.153600000000001</v>
          </cell>
          <cell r="L164">
            <v>20.153600000000001</v>
          </cell>
          <cell r="M164">
            <v>20.153600000000001</v>
          </cell>
          <cell r="N164">
            <v>20.153600000000001</v>
          </cell>
          <cell r="O164">
            <v>20.153600000000001</v>
          </cell>
          <cell r="P164">
            <v>20.153600000000001</v>
          </cell>
          <cell r="Q164">
            <v>20.153600000000001</v>
          </cell>
          <cell r="R164">
            <v>20.153600000000001</v>
          </cell>
          <cell r="S164">
            <v>20.153600000000001</v>
          </cell>
          <cell r="T164">
            <v>20.153600000000001</v>
          </cell>
          <cell r="U164">
            <v>20.153600000000001</v>
          </cell>
        </row>
        <row r="165">
          <cell r="E165">
            <v>20.153600000000001</v>
          </cell>
          <cell r="F165">
            <v>20.153600000000001</v>
          </cell>
          <cell r="G165">
            <v>20.153600000000001</v>
          </cell>
          <cell r="H165">
            <v>20.153600000000001</v>
          </cell>
          <cell r="I165">
            <v>20.153600000000001</v>
          </cell>
          <cell r="J165">
            <v>20.153600000000001</v>
          </cell>
          <cell r="K165">
            <v>20.153600000000001</v>
          </cell>
          <cell r="L165">
            <v>20.153600000000001</v>
          </cell>
          <cell r="M165">
            <v>20.153600000000001</v>
          </cell>
          <cell r="N165">
            <v>20.153600000000001</v>
          </cell>
          <cell r="O165">
            <v>20.153600000000001</v>
          </cell>
          <cell r="P165">
            <v>20.153600000000001</v>
          </cell>
          <cell r="Q165">
            <v>20.153600000000001</v>
          </cell>
          <cell r="R165">
            <v>20.153600000000001</v>
          </cell>
          <cell r="S165">
            <v>20.153600000000001</v>
          </cell>
          <cell r="T165">
            <v>20.153600000000001</v>
          </cell>
          <cell r="U165">
            <v>20.153600000000001</v>
          </cell>
        </row>
        <row r="166">
          <cell r="E166">
            <v>20.153600000000001</v>
          </cell>
          <cell r="F166">
            <v>20.153600000000001</v>
          </cell>
          <cell r="G166">
            <v>20.153600000000001</v>
          </cell>
          <cell r="H166">
            <v>20.153600000000001</v>
          </cell>
          <cell r="I166">
            <v>20.153600000000001</v>
          </cell>
          <cell r="J166">
            <v>20.153600000000001</v>
          </cell>
          <cell r="K166">
            <v>20.153600000000001</v>
          </cell>
          <cell r="L166">
            <v>20.153600000000001</v>
          </cell>
          <cell r="M166">
            <v>20.153600000000001</v>
          </cell>
          <cell r="N166">
            <v>20.153600000000001</v>
          </cell>
          <cell r="O166">
            <v>20.153600000000001</v>
          </cell>
          <cell r="P166">
            <v>20.153600000000001</v>
          </cell>
          <cell r="Q166">
            <v>20.153600000000001</v>
          </cell>
          <cell r="R166">
            <v>20.153600000000001</v>
          </cell>
          <cell r="S166">
            <v>20.153600000000001</v>
          </cell>
          <cell r="T166">
            <v>20.153600000000001</v>
          </cell>
          <cell r="U166">
            <v>20.153600000000001</v>
          </cell>
        </row>
        <row r="167">
          <cell r="E167">
            <v>20.153600000000001</v>
          </cell>
          <cell r="F167">
            <v>20.153600000000001</v>
          </cell>
          <cell r="G167">
            <v>20.153600000000001</v>
          </cell>
          <cell r="H167">
            <v>20.153600000000001</v>
          </cell>
          <cell r="I167">
            <v>20.153600000000001</v>
          </cell>
          <cell r="J167">
            <v>20.153600000000001</v>
          </cell>
          <cell r="K167">
            <v>20.153600000000001</v>
          </cell>
          <cell r="L167">
            <v>20.153600000000001</v>
          </cell>
          <cell r="M167">
            <v>20.153600000000001</v>
          </cell>
          <cell r="N167">
            <v>20.153600000000001</v>
          </cell>
          <cell r="O167">
            <v>20.153600000000001</v>
          </cell>
          <cell r="P167">
            <v>20.153600000000001</v>
          </cell>
          <cell r="Q167">
            <v>20.153600000000001</v>
          </cell>
          <cell r="R167">
            <v>20.153600000000001</v>
          </cell>
          <cell r="S167">
            <v>20.153600000000001</v>
          </cell>
          <cell r="T167">
            <v>20.153600000000001</v>
          </cell>
          <cell r="U167">
            <v>20.153600000000001</v>
          </cell>
        </row>
        <row r="168">
          <cell r="E168">
            <v>20.153600000000001</v>
          </cell>
          <cell r="F168">
            <v>20.153600000000001</v>
          </cell>
          <cell r="G168">
            <v>20.153600000000001</v>
          </cell>
          <cell r="H168">
            <v>20.153600000000001</v>
          </cell>
          <cell r="I168">
            <v>20.153600000000001</v>
          </cell>
          <cell r="J168">
            <v>20.153600000000001</v>
          </cell>
          <cell r="K168">
            <v>20.153600000000001</v>
          </cell>
          <cell r="L168">
            <v>20.153600000000001</v>
          </cell>
          <cell r="M168">
            <v>20.153600000000001</v>
          </cell>
          <cell r="N168">
            <v>20.153600000000001</v>
          </cell>
          <cell r="O168">
            <v>20.153600000000001</v>
          </cell>
          <cell r="P168">
            <v>20.153600000000001</v>
          </cell>
          <cell r="Q168">
            <v>20.153600000000001</v>
          </cell>
          <cell r="R168">
            <v>20.153600000000001</v>
          </cell>
          <cell r="S168">
            <v>20.153600000000001</v>
          </cell>
          <cell r="T168">
            <v>20.153600000000001</v>
          </cell>
          <cell r="U168">
            <v>20.153600000000001</v>
          </cell>
        </row>
        <row r="169">
          <cell r="E169">
            <v>20.153600000000001</v>
          </cell>
          <cell r="F169">
            <v>20.153600000000001</v>
          </cell>
          <cell r="G169">
            <v>20.153600000000001</v>
          </cell>
          <cell r="H169">
            <v>20.153600000000001</v>
          </cell>
          <cell r="I169">
            <v>20.153600000000001</v>
          </cell>
          <cell r="J169">
            <v>20.153600000000001</v>
          </cell>
          <cell r="K169">
            <v>20.153600000000001</v>
          </cell>
          <cell r="L169">
            <v>20.153600000000001</v>
          </cell>
          <cell r="M169">
            <v>20.153600000000001</v>
          </cell>
          <cell r="N169">
            <v>20.153600000000001</v>
          </cell>
          <cell r="O169">
            <v>20.153600000000001</v>
          </cell>
          <cell r="P169">
            <v>20.153600000000001</v>
          </cell>
          <cell r="Q169">
            <v>20.153600000000001</v>
          </cell>
          <cell r="R169">
            <v>20.153600000000001</v>
          </cell>
          <cell r="S169">
            <v>20.153600000000001</v>
          </cell>
          <cell r="T169">
            <v>20.153600000000001</v>
          </cell>
          <cell r="U169">
            <v>20.153600000000001</v>
          </cell>
        </row>
        <row r="170">
          <cell r="E170">
            <v>20.153600000000001</v>
          </cell>
          <cell r="F170">
            <v>20.153600000000001</v>
          </cell>
          <cell r="G170">
            <v>20.153600000000001</v>
          </cell>
          <cell r="H170">
            <v>20.153600000000001</v>
          </cell>
          <cell r="I170">
            <v>20.153600000000001</v>
          </cell>
          <cell r="J170">
            <v>20.153600000000001</v>
          </cell>
          <cell r="K170">
            <v>20.153600000000001</v>
          </cell>
          <cell r="L170">
            <v>20.153600000000001</v>
          </cell>
          <cell r="M170">
            <v>20.153600000000001</v>
          </cell>
          <cell r="N170">
            <v>20.153600000000001</v>
          </cell>
          <cell r="O170">
            <v>20.153600000000001</v>
          </cell>
          <cell r="P170">
            <v>20.153600000000001</v>
          </cell>
          <cell r="Q170">
            <v>20.153600000000001</v>
          </cell>
          <cell r="R170">
            <v>20.153600000000001</v>
          </cell>
          <cell r="S170">
            <v>20.153600000000001</v>
          </cell>
          <cell r="T170">
            <v>20.153600000000001</v>
          </cell>
          <cell r="U170">
            <v>20.153600000000001</v>
          </cell>
        </row>
        <row r="171">
          <cell r="E171">
            <v>20.153600000000001</v>
          </cell>
          <cell r="F171">
            <v>20.153600000000001</v>
          </cell>
          <cell r="G171">
            <v>20.153600000000001</v>
          </cell>
          <cell r="H171">
            <v>20.153600000000001</v>
          </cell>
          <cell r="I171">
            <v>20.153600000000001</v>
          </cell>
          <cell r="J171">
            <v>20.153600000000001</v>
          </cell>
          <cell r="K171">
            <v>20.153600000000001</v>
          </cell>
          <cell r="L171">
            <v>20.153600000000001</v>
          </cell>
          <cell r="M171">
            <v>20.153600000000001</v>
          </cell>
          <cell r="N171">
            <v>20.153600000000001</v>
          </cell>
          <cell r="O171">
            <v>20.153600000000001</v>
          </cell>
          <cell r="P171">
            <v>20.153600000000001</v>
          </cell>
          <cell r="Q171">
            <v>20.153600000000001</v>
          </cell>
          <cell r="R171">
            <v>20.153600000000001</v>
          </cell>
          <cell r="S171">
            <v>20.153600000000001</v>
          </cell>
          <cell r="T171">
            <v>20.153600000000001</v>
          </cell>
          <cell r="U171">
            <v>20.153600000000001</v>
          </cell>
        </row>
        <row r="172">
          <cell r="E172">
            <v>20.153600000000001</v>
          </cell>
          <cell r="F172">
            <v>20.153600000000001</v>
          </cell>
          <cell r="G172">
            <v>20.153600000000001</v>
          </cell>
          <cell r="H172">
            <v>20.153600000000001</v>
          </cell>
          <cell r="I172">
            <v>20.153600000000001</v>
          </cell>
          <cell r="J172">
            <v>20.153600000000001</v>
          </cell>
          <cell r="K172">
            <v>20.153600000000001</v>
          </cell>
          <cell r="L172">
            <v>20.153600000000001</v>
          </cell>
          <cell r="M172">
            <v>20.153600000000001</v>
          </cell>
          <cell r="N172">
            <v>20.153600000000001</v>
          </cell>
          <cell r="O172">
            <v>20.153600000000001</v>
          </cell>
          <cell r="P172">
            <v>20.153600000000001</v>
          </cell>
          <cell r="Q172">
            <v>20.153600000000001</v>
          </cell>
          <cell r="R172">
            <v>20.153600000000001</v>
          </cell>
          <cell r="S172">
            <v>20.153600000000001</v>
          </cell>
          <cell r="T172">
            <v>20.153600000000001</v>
          </cell>
          <cell r="U172">
            <v>20.153600000000001</v>
          </cell>
        </row>
        <row r="173">
          <cell r="E173">
            <v>20.153600000000001</v>
          </cell>
          <cell r="F173">
            <v>20.153600000000001</v>
          </cell>
          <cell r="G173">
            <v>20.153600000000001</v>
          </cell>
          <cell r="H173">
            <v>20.153600000000001</v>
          </cell>
          <cell r="I173">
            <v>20.153600000000001</v>
          </cell>
          <cell r="J173">
            <v>20.153600000000001</v>
          </cell>
          <cell r="K173">
            <v>20.153600000000001</v>
          </cell>
          <cell r="L173">
            <v>20.153600000000001</v>
          </cell>
          <cell r="M173">
            <v>20.153600000000001</v>
          </cell>
          <cell r="N173">
            <v>20.153600000000001</v>
          </cell>
          <cell r="O173">
            <v>20.153600000000001</v>
          </cell>
          <cell r="P173">
            <v>20.153600000000001</v>
          </cell>
          <cell r="Q173">
            <v>20.153600000000001</v>
          </cell>
          <cell r="R173">
            <v>20.153600000000001</v>
          </cell>
          <cell r="S173">
            <v>20.153600000000001</v>
          </cell>
          <cell r="T173">
            <v>20.153600000000001</v>
          </cell>
          <cell r="U173">
            <v>20.153600000000001</v>
          </cell>
        </row>
        <row r="174">
          <cell r="E174">
            <v>20.153600000000001</v>
          </cell>
          <cell r="F174">
            <v>20.153600000000001</v>
          </cell>
          <cell r="G174">
            <v>20.153600000000001</v>
          </cell>
          <cell r="H174">
            <v>20.153600000000001</v>
          </cell>
          <cell r="I174">
            <v>20.153600000000001</v>
          </cell>
          <cell r="J174">
            <v>20.153600000000001</v>
          </cell>
          <cell r="K174">
            <v>20.153600000000001</v>
          </cell>
          <cell r="L174">
            <v>20.153600000000001</v>
          </cell>
          <cell r="M174">
            <v>20.153600000000001</v>
          </cell>
          <cell r="N174">
            <v>20.153600000000001</v>
          </cell>
          <cell r="O174">
            <v>20.153600000000001</v>
          </cell>
          <cell r="P174">
            <v>20.153600000000001</v>
          </cell>
          <cell r="Q174">
            <v>20.153600000000001</v>
          </cell>
          <cell r="R174">
            <v>20.153600000000001</v>
          </cell>
          <cell r="S174">
            <v>20.153600000000001</v>
          </cell>
          <cell r="T174">
            <v>20.153600000000001</v>
          </cell>
          <cell r="U174">
            <v>20.153600000000001</v>
          </cell>
        </row>
        <row r="175">
          <cell r="E175">
            <v>20.153600000000001</v>
          </cell>
          <cell r="F175">
            <v>20.153600000000001</v>
          </cell>
          <cell r="G175">
            <v>20.153600000000001</v>
          </cell>
          <cell r="H175">
            <v>20.153600000000001</v>
          </cell>
          <cell r="I175">
            <v>20.153600000000001</v>
          </cell>
          <cell r="J175">
            <v>20.153600000000001</v>
          </cell>
          <cell r="K175">
            <v>20.153600000000001</v>
          </cell>
          <cell r="L175">
            <v>20.153600000000001</v>
          </cell>
          <cell r="M175">
            <v>20.153600000000001</v>
          </cell>
          <cell r="N175">
            <v>20.153600000000001</v>
          </cell>
          <cell r="O175">
            <v>20.153600000000001</v>
          </cell>
          <cell r="P175">
            <v>20.153600000000001</v>
          </cell>
          <cell r="Q175">
            <v>20.153600000000001</v>
          </cell>
          <cell r="R175">
            <v>20.153600000000001</v>
          </cell>
          <cell r="S175">
            <v>20.153600000000001</v>
          </cell>
          <cell r="T175">
            <v>20.153600000000001</v>
          </cell>
          <cell r="U175">
            <v>20.153600000000001</v>
          </cell>
        </row>
        <row r="176">
          <cell r="E176">
            <v>20.153600000000001</v>
          </cell>
          <cell r="F176">
            <v>20.153600000000001</v>
          </cell>
          <cell r="G176">
            <v>20.153600000000001</v>
          </cell>
          <cell r="H176">
            <v>20.153600000000001</v>
          </cell>
          <cell r="I176">
            <v>20.153600000000001</v>
          </cell>
          <cell r="J176">
            <v>20.153600000000001</v>
          </cell>
          <cell r="K176">
            <v>20.153600000000001</v>
          </cell>
          <cell r="L176">
            <v>20.153600000000001</v>
          </cell>
          <cell r="M176">
            <v>20.153600000000001</v>
          </cell>
          <cell r="N176">
            <v>20.153600000000001</v>
          </cell>
          <cell r="O176">
            <v>20.153600000000001</v>
          </cell>
          <cell r="P176">
            <v>20.153600000000001</v>
          </cell>
          <cell r="Q176">
            <v>20.153600000000001</v>
          </cell>
          <cell r="R176">
            <v>20.153600000000001</v>
          </cell>
          <cell r="S176">
            <v>20.153600000000001</v>
          </cell>
          <cell r="T176">
            <v>20.153600000000001</v>
          </cell>
          <cell r="U176">
            <v>20.153600000000001</v>
          </cell>
        </row>
        <row r="177">
          <cell r="E177">
            <v>20.153600000000001</v>
          </cell>
          <cell r="F177">
            <v>20.153600000000001</v>
          </cell>
          <cell r="G177">
            <v>20.153600000000001</v>
          </cell>
          <cell r="H177">
            <v>20.153600000000001</v>
          </cell>
          <cell r="I177">
            <v>20.153600000000001</v>
          </cell>
          <cell r="J177">
            <v>20.153600000000001</v>
          </cell>
          <cell r="K177">
            <v>20.153600000000001</v>
          </cell>
          <cell r="L177">
            <v>20.153600000000001</v>
          </cell>
          <cell r="M177">
            <v>20.153600000000001</v>
          </cell>
          <cell r="N177">
            <v>20.153600000000001</v>
          </cell>
          <cell r="O177">
            <v>20.153600000000001</v>
          </cell>
          <cell r="P177">
            <v>20.153600000000001</v>
          </cell>
          <cell r="Q177">
            <v>20.153600000000001</v>
          </cell>
          <cell r="R177">
            <v>20.153600000000001</v>
          </cell>
          <cell r="S177">
            <v>20.153600000000001</v>
          </cell>
          <cell r="T177">
            <v>20.153600000000001</v>
          </cell>
          <cell r="U177">
            <v>20.153600000000001</v>
          </cell>
        </row>
        <row r="178">
          <cell r="E178">
            <v>20.153600000000001</v>
          </cell>
          <cell r="F178">
            <v>20.153600000000001</v>
          </cell>
          <cell r="G178">
            <v>20.153600000000001</v>
          </cell>
          <cell r="H178">
            <v>20.153600000000001</v>
          </cell>
          <cell r="I178">
            <v>20.153600000000001</v>
          </cell>
          <cell r="J178">
            <v>20.153600000000001</v>
          </cell>
          <cell r="K178">
            <v>20.153600000000001</v>
          </cell>
          <cell r="L178">
            <v>20.153600000000001</v>
          </cell>
          <cell r="M178">
            <v>20.153600000000001</v>
          </cell>
          <cell r="N178">
            <v>20.153600000000001</v>
          </cell>
          <cell r="O178">
            <v>20.153600000000001</v>
          </cell>
          <cell r="P178">
            <v>20.153600000000001</v>
          </cell>
          <cell r="Q178">
            <v>20.153600000000001</v>
          </cell>
          <cell r="R178">
            <v>20.153600000000001</v>
          </cell>
          <cell r="S178">
            <v>20.153600000000001</v>
          </cell>
          <cell r="T178">
            <v>20.153600000000001</v>
          </cell>
          <cell r="U178">
            <v>20.153600000000001</v>
          </cell>
        </row>
        <row r="179">
          <cell r="E179">
            <v>20.153600000000001</v>
          </cell>
          <cell r="F179">
            <v>20.153600000000001</v>
          </cell>
          <cell r="G179">
            <v>20.153600000000001</v>
          </cell>
          <cell r="H179">
            <v>20.153600000000001</v>
          </cell>
          <cell r="I179">
            <v>20.153600000000001</v>
          </cell>
          <cell r="J179">
            <v>20.153600000000001</v>
          </cell>
          <cell r="K179">
            <v>20.153600000000001</v>
          </cell>
          <cell r="L179">
            <v>20.153600000000001</v>
          </cell>
          <cell r="M179">
            <v>20.153600000000001</v>
          </cell>
          <cell r="N179">
            <v>20.153600000000001</v>
          </cell>
          <cell r="O179">
            <v>20.153600000000001</v>
          </cell>
          <cell r="P179">
            <v>20.153600000000001</v>
          </cell>
          <cell r="Q179">
            <v>20.153600000000001</v>
          </cell>
          <cell r="R179">
            <v>20.153600000000001</v>
          </cell>
          <cell r="S179">
            <v>20.153600000000001</v>
          </cell>
          <cell r="T179">
            <v>20.153600000000001</v>
          </cell>
          <cell r="U179">
            <v>20.153600000000001</v>
          </cell>
        </row>
        <row r="180">
          <cell r="E180">
            <v>20.153600000000001</v>
          </cell>
          <cell r="F180">
            <v>20.153600000000001</v>
          </cell>
          <cell r="G180">
            <v>20.153600000000001</v>
          </cell>
          <cell r="H180">
            <v>20.153600000000001</v>
          </cell>
          <cell r="I180">
            <v>20.153600000000001</v>
          </cell>
          <cell r="J180">
            <v>20.153600000000001</v>
          </cell>
          <cell r="K180">
            <v>20.153600000000001</v>
          </cell>
          <cell r="L180">
            <v>20.153600000000001</v>
          </cell>
          <cell r="M180">
            <v>20.153600000000001</v>
          </cell>
          <cell r="N180">
            <v>20.153600000000001</v>
          </cell>
          <cell r="O180">
            <v>20.153600000000001</v>
          </cell>
          <cell r="P180">
            <v>20.153600000000001</v>
          </cell>
          <cell r="Q180">
            <v>20.153600000000001</v>
          </cell>
          <cell r="R180">
            <v>20.153600000000001</v>
          </cell>
          <cell r="S180">
            <v>20.153600000000001</v>
          </cell>
          <cell r="T180">
            <v>20.153600000000001</v>
          </cell>
          <cell r="U180">
            <v>20.153600000000001</v>
          </cell>
        </row>
        <row r="181">
          <cell r="E181">
            <v>20.153600000000001</v>
          </cell>
          <cell r="F181">
            <v>20.153600000000001</v>
          </cell>
          <cell r="G181">
            <v>20.153600000000001</v>
          </cell>
          <cell r="H181">
            <v>20.153600000000001</v>
          </cell>
          <cell r="I181">
            <v>20.153600000000001</v>
          </cell>
          <cell r="J181">
            <v>20.153600000000001</v>
          </cell>
          <cell r="K181">
            <v>20.153600000000001</v>
          </cell>
          <cell r="L181">
            <v>20.153600000000001</v>
          </cell>
          <cell r="M181">
            <v>20.153600000000001</v>
          </cell>
          <cell r="N181">
            <v>20.153600000000001</v>
          </cell>
          <cell r="O181">
            <v>20.153600000000001</v>
          </cell>
          <cell r="P181">
            <v>20.153600000000001</v>
          </cell>
          <cell r="Q181">
            <v>20.153600000000001</v>
          </cell>
          <cell r="R181">
            <v>20.153600000000001</v>
          </cell>
          <cell r="S181">
            <v>20.153600000000001</v>
          </cell>
          <cell r="T181">
            <v>20.153600000000001</v>
          </cell>
          <cell r="U181">
            <v>20.153600000000001</v>
          </cell>
        </row>
        <row r="182">
          <cell r="E182">
            <v>20.153600000000001</v>
          </cell>
          <cell r="F182">
            <v>20.153600000000001</v>
          </cell>
          <cell r="G182">
            <v>20.153600000000001</v>
          </cell>
          <cell r="H182">
            <v>20.153600000000001</v>
          </cell>
          <cell r="I182">
            <v>20.153600000000001</v>
          </cell>
          <cell r="J182">
            <v>20.153600000000001</v>
          </cell>
          <cell r="K182">
            <v>20.153600000000001</v>
          </cell>
          <cell r="L182">
            <v>20.153600000000001</v>
          </cell>
          <cell r="M182">
            <v>20.153600000000001</v>
          </cell>
          <cell r="N182">
            <v>20.153600000000001</v>
          </cell>
          <cell r="O182">
            <v>20.153600000000001</v>
          </cell>
          <cell r="P182">
            <v>20.153600000000001</v>
          </cell>
          <cell r="Q182">
            <v>20.153600000000001</v>
          </cell>
          <cell r="R182">
            <v>20.153600000000001</v>
          </cell>
          <cell r="S182">
            <v>20.153600000000001</v>
          </cell>
          <cell r="T182">
            <v>20.153600000000001</v>
          </cell>
          <cell r="U182">
            <v>20.153600000000001</v>
          </cell>
        </row>
        <row r="183">
          <cell r="E183">
            <v>20.153600000000001</v>
          </cell>
          <cell r="F183">
            <v>20.153600000000001</v>
          </cell>
          <cell r="G183">
            <v>20.153600000000001</v>
          </cell>
          <cell r="H183">
            <v>20.153600000000001</v>
          </cell>
          <cell r="I183">
            <v>20.153600000000001</v>
          </cell>
          <cell r="J183">
            <v>20.153600000000001</v>
          </cell>
          <cell r="K183">
            <v>20.153600000000001</v>
          </cell>
          <cell r="L183">
            <v>20.153600000000001</v>
          </cell>
          <cell r="M183">
            <v>20.153600000000001</v>
          </cell>
          <cell r="N183">
            <v>20.153600000000001</v>
          </cell>
          <cell r="O183">
            <v>20.153600000000001</v>
          </cell>
          <cell r="P183">
            <v>20.153600000000001</v>
          </cell>
          <cell r="Q183">
            <v>20.153600000000001</v>
          </cell>
          <cell r="R183">
            <v>20.153600000000001</v>
          </cell>
          <cell r="S183">
            <v>20.153600000000001</v>
          </cell>
          <cell r="T183">
            <v>20.153600000000001</v>
          </cell>
          <cell r="U183">
            <v>20.153600000000001</v>
          </cell>
        </row>
        <row r="184">
          <cell r="E184">
            <v>20.153600000000001</v>
          </cell>
          <cell r="F184">
            <v>20.153600000000001</v>
          </cell>
          <cell r="G184">
            <v>20.153600000000001</v>
          </cell>
          <cell r="H184">
            <v>20.153600000000001</v>
          </cell>
          <cell r="I184">
            <v>20.153600000000001</v>
          </cell>
          <cell r="J184">
            <v>20.153600000000001</v>
          </cell>
          <cell r="K184">
            <v>20.153600000000001</v>
          </cell>
          <cell r="L184">
            <v>20.153600000000001</v>
          </cell>
          <cell r="M184">
            <v>20.153600000000001</v>
          </cell>
          <cell r="N184">
            <v>20.153600000000001</v>
          </cell>
          <cell r="O184">
            <v>20.153600000000001</v>
          </cell>
          <cell r="P184">
            <v>20.153600000000001</v>
          </cell>
          <cell r="Q184">
            <v>20.153600000000001</v>
          </cell>
          <cell r="R184">
            <v>20.153600000000001</v>
          </cell>
          <cell r="S184">
            <v>20.153600000000001</v>
          </cell>
          <cell r="T184">
            <v>20.153600000000001</v>
          </cell>
          <cell r="U184">
            <v>20.153600000000001</v>
          </cell>
        </row>
        <row r="185">
          <cell r="E185">
            <v>20.153600000000001</v>
          </cell>
          <cell r="F185">
            <v>20.153600000000001</v>
          </cell>
          <cell r="G185">
            <v>20.153600000000001</v>
          </cell>
          <cell r="H185">
            <v>20.153600000000001</v>
          </cell>
          <cell r="I185">
            <v>20.153600000000001</v>
          </cell>
          <cell r="J185">
            <v>20.153600000000001</v>
          </cell>
          <cell r="K185">
            <v>20.153600000000001</v>
          </cell>
          <cell r="L185">
            <v>20.153600000000001</v>
          </cell>
          <cell r="M185">
            <v>20.153600000000001</v>
          </cell>
          <cell r="N185">
            <v>20.153600000000001</v>
          </cell>
          <cell r="O185">
            <v>20.153600000000001</v>
          </cell>
          <cell r="P185">
            <v>20.153600000000001</v>
          </cell>
          <cell r="Q185">
            <v>20.153600000000001</v>
          </cell>
          <cell r="R185">
            <v>20.153600000000001</v>
          </cell>
          <cell r="S185">
            <v>20.153600000000001</v>
          </cell>
          <cell r="T185">
            <v>20.153600000000001</v>
          </cell>
          <cell r="U185">
            <v>20.153600000000001</v>
          </cell>
        </row>
        <row r="186">
          <cell r="E186">
            <v>20.153600000000001</v>
          </cell>
          <cell r="F186">
            <v>20.153600000000001</v>
          </cell>
          <cell r="G186">
            <v>20.153600000000001</v>
          </cell>
          <cell r="H186">
            <v>20.153600000000001</v>
          </cell>
          <cell r="I186">
            <v>20.153600000000001</v>
          </cell>
          <cell r="J186">
            <v>20.153600000000001</v>
          </cell>
          <cell r="K186">
            <v>20.153600000000001</v>
          </cell>
          <cell r="L186">
            <v>20.153600000000001</v>
          </cell>
          <cell r="M186">
            <v>20.153600000000001</v>
          </cell>
          <cell r="N186">
            <v>20.153600000000001</v>
          </cell>
          <cell r="O186">
            <v>20.153600000000001</v>
          </cell>
          <cell r="P186">
            <v>20.153600000000001</v>
          </cell>
          <cell r="Q186">
            <v>20.153600000000001</v>
          </cell>
          <cell r="R186">
            <v>20.153600000000001</v>
          </cell>
          <cell r="S186">
            <v>20.153600000000001</v>
          </cell>
          <cell r="T186">
            <v>20.153600000000001</v>
          </cell>
          <cell r="U186">
            <v>20.153600000000001</v>
          </cell>
        </row>
        <row r="187">
          <cell r="E187">
            <v>20.153600000000001</v>
          </cell>
          <cell r="F187">
            <v>20.153600000000001</v>
          </cell>
          <cell r="G187">
            <v>20.153600000000001</v>
          </cell>
          <cell r="H187">
            <v>20.153600000000001</v>
          </cell>
          <cell r="I187">
            <v>20.153600000000001</v>
          </cell>
          <cell r="J187">
            <v>20.153600000000001</v>
          </cell>
          <cell r="K187">
            <v>20.153600000000001</v>
          </cell>
          <cell r="L187">
            <v>20.153600000000001</v>
          </cell>
          <cell r="M187">
            <v>20.153600000000001</v>
          </cell>
          <cell r="N187">
            <v>20.153600000000001</v>
          </cell>
          <cell r="O187">
            <v>20.153600000000001</v>
          </cell>
          <cell r="P187">
            <v>20.153600000000001</v>
          </cell>
          <cell r="Q187">
            <v>20.153600000000001</v>
          </cell>
          <cell r="R187">
            <v>20.153600000000001</v>
          </cell>
          <cell r="S187">
            <v>20.153600000000001</v>
          </cell>
          <cell r="T187">
            <v>20.153600000000001</v>
          </cell>
          <cell r="U187">
            <v>20.153600000000001</v>
          </cell>
        </row>
        <row r="188">
          <cell r="E188">
            <v>20.153600000000001</v>
          </cell>
          <cell r="F188">
            <v>20.153600000000001</v>
          </cell>
          <cell r="G188">
            <v>20.153600000000001</v>
          </cell>
          <cell r="H188">
            <v>20.153600000000001</v>
          </cell>
          <cell r="I188">
            <v>20.153600000000001</v>
          </cell>
          <cell r="J188">
            <v>20.153600000000001</v>
          </cell>
          <cell r="K188">
            <v>20.153600000000001</v>
          </cell>
          <cell r="L188">
            <v>20.153600000000001</v>
          </cell>
          <cell r="M188">
            <v>20.153600000000001</v>
          </cell>
          <cell r="N188">
            <v>20.153600000000001</v>
          </cell>
          <cell r="O188">
            <v>20.153600000000001</v>
          </cell>
          <cell r="P188">
            <v>20.153600000000001</v>
          </cell>
          <cell r="Q188">
            <v>20.153600000000001</v>
          </cell>
          <cell r="R188">
            <v>20.153600000000001</v>
          </cell>
          <cell r="S188">
            <v>20.153600000000001</v>
          </cell>
          <cell r="T188">
            <v>20.153600000000001</v>
          </cell>
          <cell r="U188">
            <v>20.153600000000001</v>
          </cell>
        </row>
        <row r="189">
          <cell r="E189">
            <v>20.153600000000001</v>
          </cell>
          <cell r="F189">
            <v>20.153600000000001</v>
          </cell>
          <cell r="G189">
            <v>20.153600000000001</v>
          </cell>
          <cell r="H189">
            <v>20.153600000000001</v>
          </cell>
          <cell r="I189">
            <v>20.153600000000001</v>
          </cell>
          <cell r="J189">
            <v>20.153600000000001</v>
          </cell>
          <cell r="K189">
            <v>20.153600000000001</v>
          </cell>
          <cell r="L189">
            <v>20.153600000000001</v>
          </cell>
          <cell r="M189">
            <v>20.153600000000001</v>
          </cell>
          <cell r="N189">
            <v>20.153600000000001</v>
          </cell>
          <cell r="O189">
            <v>20.153600000000001</v>
          </cell>
          <cell r="P189">
            <v>20.153600000000001</v>
          </cell>
          <cell r="Q189">
            <v>20.153600000000001</v>
          </cell>
          <cell r="R189">
            <v>20.153600000000001</v>
          </cell>
          <cell r="S189">
            <v>20.153600000000001</v>
          </cell>
          <cell r="T189">
            <v>20.153600000000001</v>
          </cell>
          <cell r="U189">
            <v>20.153600000000001</v>
          </cell>
        </row>
        <row r="190">
          <cell r="E190">
            <v>20.153600000000001</v>
          </cell>
          <cell r="F190">
            <v>20.153600000000001</v>
          </cell>
          <cell r="G190">
            <v>20.153600000000001</v>
          </cell>
          <cell r="H190">
            <v>20.153600000000001</v>
          </cell>
          <cell r="I190">
            <v>20.153600000000001</v>
          </cell>
          <cell r="J190">
            <v>20.153600000000001</v>
          </cell>
          <cell r="K190">
            <v>20.153600000000001</v>
          </cell>
          <cell r="L190">
            <v>20.153600000000001</v>
          </cell>
          <cell r="M190">
            <v>20.153600000000001</v>
          </cell>
          <cell r="N190">
            <v>20.153600000000001</v>
          </cell>
          <cell r="O190">
            <v>20.153600000000001</v>
          </cell>
          <cell r="P190">
            <v>20.153600000000001</v>
          </cell>
          <cell r="Q190">
            <v>20.153600000000001</v>
          </cell>
          <cell r="R190">
            <v>20.153600000000001</v>
          </cell>
          <cell r="S190">
            <v>20.153600000000001</v>
          </cell>
          <cell r="T190">
            <v>20.153600000000001</v>
          </cell>
          <cell r="U190">
            <v>20.153600000000001</v>
          </cell>
        </row>
        <row r="191">
          <cell r="E191">
            <v>20.153600000000001</v>
          </cell>
          <cell r="F191">
            <v>20.153600000000001</v>
          </cell>
          <cell r="G191">
            <v>20.153600000000001</v>
          </cell>
          <cell r="H191">
            <v>20.153600000000001</v>
          </cell>
          <cell r="I191">
            <v>20.153600000000001</v>
          </cell>
          <cell r="J191">
            <v>20.153600000000001</v>
          </cell>
          <cell r="K191">
            <v>20.153600000000001</v>
          </cell>
          <cell r="L191">
            <v>20.153600000000001</v>
          </cell>
          <cell r="M191">
            <v>20.153600000000001</v>
          </cell>
          <cell r="N191">
            <v>20.153600000000001</v>
          </cell>
          <cell r="O191">
            <v>20.153600000000001</v>
          </cell>
          <cell r="P191">
            <v>20.153600000000001</v>
          </cell>
          <cell r="Q191">
            <v>20.153600000000001</v>
          </cell>
          <cell r="R191">
            <v>20.153600000000001</v>
          </cell>
          <cell r="S191">
            <v>20.153600000000001</v>
          </cell>
          <cell r="T191">
            <v>20.153600000000001</v>
          </cell>
          <cell r="U191">
            <v>20.153600000000001</v>
          </cell>
        </row>
        <row r="192">
          <cell r="E192">
            <v>20.153600000000001</v>
          </cell>
          <cell r="F192">
            <v>20.153600000000001</v>
          </cell>
          <cell r="G192">
            <v>20.153600000000001</v>
          </cell>
          <cell r="H192">
            <v>20.153600000000001</v>
          </cell>
          <cell r="I192">
            <v>20.153600000000001</v>
          </cell>
          <cell r="J192">
            <v>20.153600000000001</v>
          </cell>
          <cell r="K192">
            <v>20.153600000000001</v>
          </cell>
          <cell r="L192">
            <v>20.153600000000001</v>
          </cell>
          <cell r="M192">
            <v>20.153600000000001</v>
          </cell>
          <cell r="N192">
            <v>20.153600000000001</v>
          </cell>
          <cell r="O192">
            <v>20.153600000000001</v>
          </cell>
          <cell r="P192">
            <v>20.153600000000001</v>
          </cell>
          <cell r="Q192">
            <v>20.153600000000001</v>
          </cell>
          <cell r="R192">
            <v>20.153600000000001</v>
          </cell>
          <cell r="S192">
            <v>20.153600000000001</v>
          </cell>
          <cell r="T192">
            <v>20.153600000000001</v>
          </cell>
          <cell r="U192">
            <v>20.153600000000001</v>
          </cell>
        </row>
        <row r="193">
          <cell r="E193">
            <v>20.153600000000001</v>
          </cell>
          <cell r="F193">
            <v>20.153600000000001</v>
          </cell>
          <cell r="G193">
            <v>20.153600000000001</v>
          </cell>
          <cell r="H193">
            <v>20.153600000000001</v>
          </cell>
          <cell r="I193">
            <v>20.153600000000001</v>
          </cell>
          <cell r="J193">
            <v>20.153600000000001</v>
          </cell>
          <cell r="K193">
            <v>20.153600000000001</v>
          </cell>
          <cell r="L193">
            <v>20.153600000000001</v>
          </cell>
          <cell r="M193">
            <v>20.153600000000001</v>
          </cell>
          <cell r="N193">
            <v>20.153600000000001</v>
          </cell>
          <cell r="O193">
            <v>20.153600000000001</v>
          </cell>
          <cell r="P193">
            <v>20.153600000000001</v>
          </cell>
          <cell r="Q193">
            <v>20.153600000000001</v>
          </cell>
          <cell r="R193">
            <v>20.153600000000001</v>
          </cell>
          <cell r="S193">
            <v>20.153600000000001</v>
          </cell>
          <cell r="T193">
            <v>20.153600000000001</v>
          </cell>
          <cell r="U193">
            <v>20.153600000000001</v>
          </cell>
        </row>
        <row r="194">
          <cell r="E194">
            <v>20.153600000000001</v>
          </cell>
          <cell r="F194">
            <v>20.153600000000001</v>
          </cell>
          <cell r="G194">
            <v>20.153600000000001</v>
          </cell>
          <cell r="H194">
            <v>20.153600000000001</v>
          </cell>
          <cell r="I194">
            <v>20.153600000000001</v>
          </cell>
          <cell r="J194">
            <v>20.153600000000001</v>
          </cell>
          <cell r="K194">
            <v>20.153600000000001</v>
          </cell>
          <cell r="L194">
            <v>20.153600000000001</v>
          </cell>
          <cell r="M194">
            <v>20.153600000000001</v>
          </cell>
          <cell r="N194">
            <v>20.153600000000001</v>
          </cell>
          <cell r="O194">
            <v>20.153600000000001</v>
          </cell>
          <cell r="P194">
            <v>20.153600000000001</v>
          </cell>
          <cell r="Q194">
            <v>20.153600000000001</v>
          </cell>
          <cell r="R194">
            <v>20.153600000000001</v>
          </cell>
          <cell r="S194">
            <v>20.153600000000001</v>
          </cell>
          <cell r="T194">
            <v>20.153600000000001</v>
          </cell>
          <cell r="U194">
            <v>20.153600000000001</v>
          </cell>
        </row>
        <row r="195">
          <cell r="E195">
            <v>20.153600000000001</v>
          </cell>
          <cell r="F195">
            <v>20.153600000000001</v>
          </cell>
          <cell r="G195">
            <v>20.153600000000001</v>
          </cell>
          <cell r="H195">
            <v>20.153600000000001</v>
          </cell>
          <cell r="I195">
            <v>20.153600000000001</v>
          </cell>
          <cell r="J195">
            <v>20.153600000000001</v>
          </cell>
          <cell r="K195">
            <v>20.153600000000001</v>
          </cell>
          <cell r="L195">
            <v>20.153600000000001</v>
          </cell>
          <cell r="M195">
            <v>20.153600000000001</v>
          </cell>
          <cell r="N195">
            <v>20.153600000000001</v>
          </cell>
          <cell r="O195">
            <v>20.153600000000001</v>
          </cell>
          <cell r="P195">
            <v>20.153600000000001</v>
          </cell>
          <cell r="Q195">
            <v>20.153600000000001</v>
          </cell>
          <cell r="R195">
            <v>20.153600000000001</v>
          </cell>
          <cell r="S195">
            <v>20.153600000000001</v>
          </cell>
          <cell r="T195">
            <v>20.153600000000001</v>
          </cell>
          <cell r="U195">
            <v>20.153600000000001</v>
          </cell>
        </row>
        <row r="196">
          <cell r="E196">
            <v>20.153600000000001</v>
          </cell>
          <cell r="F196">
            <v>20.153600000000001</v>
          </cell>
          <cell r="G196">
            <v>20.153600000000001</v>
          </cell>
          <cell r="H196">
            <v>20.153600000000001</v>
          </cell>
          <cell r="I196">
            <v>20.153600000000001</v>
          </cell>
          <cell r="J196">
            <v>20.153600000000001</v>
          </cell>
          <cell r="K196">
            <v>20.153600000000001</v>
          </cell>
          <cell r="L196">
            <v>20.153600000000001</v>
          </cell>
          <cell r="M196">
            <v>20.153600000000001</v>
          </cell>
          <cell r="N196">
            <v>20.153600000000001</v>
          </cell>
          <cell r="O196">
            <v>20.153600000000001</v>
          </cell>
          <cell r="P196">
            <v>20.153600000000001</v>
          </cell>
          <cell r="Q196">
            <v>20.153600000000001</v>
          </cell>
          <cell r="R196">
            <v>20.153600000000001</v>
          </cell>
          <cell r="S196">
            <v>20.153600000000001</v>
          </cell>
          <cell r="T196">
            <v>20.153600000000001</v>
          </cell>
          <cell r="U196">
            <v>20.153600000000001</v>
          </cell>
        </row>
        <row r="197">
          <cell r="E197">
            <v>20.153600000000001</v>
          </cell>
          <cell r="F197">
            <v>20.153600000000001</v>
          </cell>
          <cell r="G197">
            <v>20.153600000000001</v>
          </cell>
          <cell r="H197">
            <v>20.153600000000001</v>
          </cell>
          <cell r="I197">
            <v>20.153600000000001</v>
          </cell>
          <cell r="J197">
            <v>20.153600000000001</v>
          </cell>
          <cell r="K197">
            <v>20.153600000000001</v>
          </cell>
          <cell r="L197">
            <v>20.153600000000001</v>
          </cell>
          <cell r="M197">
            <v>20.153600000000001</v>
          </cell>
          <cell r="N197">
            <v>20.153600000000001</v>
          </cell>
          <cell r="O197">
            <v>20.153600000000001</v>
          </cell>
          <cell r="P197">
            <v>20.153600000000001</v>
          </cell>
          <cell r="Q197">
            <v>20.153600000000001</v>
          </cell>
          <cell r="R197">
            <v>20.153600000000001</v>
          </cell>
          <cell r="S197">
            <v>20.153600000000001</v>
          </cell>
          <cell r="T197">
            <v>20.153600000000001</v>
          </cell>
          <cell r="U197">
            <v>20.153600000000001</v>
          </cell>
        </row>
        <row r="198">
          <cell r="E198">
            <v>20.153600000000001</v>
          </cell>
          <cell r="F198">
            <v>20.153600000000001</v>
          </cell>
          <cell r="G198">
            <v>20.153600000000001</v>
          </cell>
          <cell r="H198">
            <v>20.153600000000001</v>
          </cell>
          <cell r="I198">
            <v>20.153600000000001</v>
          </cell>
          <cell r="J198">
            <v>20.153600000000001</v>
          </cell>
          <cell r="K198">
            <v>20.153600000000001</v>
          </cell>
          <cell r="L198">
            <v>20.153600000000001</v>
          </cell>
          <cell r="M198">
            <v>20.153600000000001</v>
          </cell>
          <cell r="N198">
            <v>20.153600000000001</v>
          </cell>
          <cell r="O198">
            <v>20.153600000000001</v>
          </cell>
          <cell r="P198">
            <v>20.153600000000001</v>
          </cell>
          <cell r="Q198">
            <v>20.153600000000001</v>
          </cell>
          <cell r="R198">
            <v>20.153600000000001</v>
          </cell>
          <cell r="S198">
            <v>20.153600000000001</v>
          </cell>
          <cell r="T198">
            <v>20.153600000000001</v>
          </cell>
          <cell r="U198">
            <v>20.153600000000001</v>
          </cell>
        </row>
        <row r="199">
          <cell r="E199">
            <v>20.153600000000001</v>
          </cell>
          <cell r="F199">
            <v>20.153600000000001</v>
          </cell>
          <cell r="G199">
            <v>20.153600000000001</v>
          </cell>
          <cell r="H199">
            <v>20.153600000000001</v>
          </cell>
          <cell r="I199">
            <v>20.153600000000001</v>
          </cell>
          <cell r="J199">
            <v>20.153600000000001</v>
          </cell>
          <cell r="K199">
            <v>20.153600000000001</v>
          </cell>
          <cell r="L199">
            <v>20.153600000000001</v>
          </cell>
          <cell r="M199">
            <v>20.153600000000001</v>
          </cell>
          <cell r="N199">
            <v>20.153600000000001</v>
          </cell>
          <cell r="O199">
            <v>20.153600000000001</v>
          </cell>
          <cell r="P199">
            <v>20.153600000000001</v>
          </cell>
          <cell r="Q199">
            <v>20.153600000000001</v>
          </cell>
          <cell r="R199">
            <v>20.153600000000001</v>
          </cell>
          <cell r="S199">
            <v>20.153600000000001</v>
          </cell>
          <cell r="T199">
            <v>20.153600000000001</v>
          </cell>
          <cell r="U199">
            <v>20.153600000000001</v>
          </cell>
        </row>
        <row r="200">
          <cell r="E200">
            <v>20.153600000000001</v>
          </cell>
          <cell r="F200">
            <v>20.153600000000001</v>
          </cell>
          <cell r="G200">
            <v>20.153600000000001</v>
          </cell>
          <cell r="H200">
            <v>20.153600000000001</v>
          </cell>
          <cell r="I200">
            <v>20.153600000000001</v>
          </cell>
          <cell r="J200">
            <v>20.153600000000001</v>
          </cell>
          <cell r="K200">
            <v>20.153600000000001</v>
          </cell>
          <cell r="L200">
            <v>20.153600000000001</v>
          </cell>
          <cell r="M200">
            <v>20.153600000000001</v>
          </cell>
          <cell r="N200">
            <v>20.153600000000001</v>
          </cell>
          <cell r="O200">
            <v>20.153600000000001</v>
          </cell>
          <cell r="P200">
            <v>20.153600000000001</v>
          </cell>
          <cell r="Q200">
            <v>20.153600000000001</v>
          </cell>
          <cell r="R200">
            <v>20.153600000000001</v>
          </cell>
          <cell r="S200">
            <v>20.153600000000001</v>
          </cell>
          <cell r="T200">
            <v>20.153600000000001</v>
          </cell>
          <cell r="U200">
            <v>20.153600000000001</v>
          </cell>
        </row>
        <row r="201">
          <cell r="E201">
            <v>20.153600000000001</v>
          </cell>
          <cell r="F201">
            <v>20.153600000000001</v>
          </cell>
          <cell r="G201">
            <v>20.153600000000001</v>
          </cell>
          <cell r="H201">
            <v>20.153600000000001</v>
          </cell>
          <cell r="I201">
            <v>20.153600000000001</v>
          </cell>
          <cell r="J201">
            <v>20.153600000000001</v>
          </cell>
          <cell r="K201">
            <v>20.153600000000001</v>
          </cell>
          <cell r="L201">
            <v>20.153600000000001</v>
          </cell>
          <cell r="M201">
            <v>20.153600000000001</v>
          </cell>
          <cell r="N201">
            <v>20.153600000000001</v>
          </cell>
          <cell r="O201">
            <v>20.153600000000001</v>
          </cell>
          <cell r="P201">
            <v>20.153600000000001</v>
          </cell>
          <cell r="Q201">
            <v>20.153600000000001</v>
          </cell>
          <cell r="R201">
            <v>20.153600000000001</v>
          </cell>
          <cell r="S201">
            <v>20.153600000000001</v>
          </cell>
          <cell r="T201">
            <v>20.153600000000001</v>
          </cell>
          <cell r="U201">
            <v>20.153600000000001</v>
          </cell>
        </row>
        <row r="202">
          <cell r="E202">
            <v>20.153600000000001</v>
          </cell>
          <cell r="F202">
            <v>20.153600000000001</v>
          </cell>
          <cell r="G202">
            <v>20.153600000000001</v>
          </cell>
          <cell r="H202">
            <v>20.153600000000001</v>
          </cell>
          <cell r="I202">
            <v>20.153600000000001</v>
          </cell>
          <cell r="J202">
            <v>20.153600000000001</v>
          </cell>
          <cell r="K202">
            <v>20.153600000000001</v>
          </cell>
          <cell r="L202">
            <v>20.153600000000001</v>
          </cell>
          <cell r="M202">
            <v>20.153600000000001</v>
          </cell>
          <cell r="N202">
            <v>20.153600000000001</v>
          </cell>
          <cell r="O202">
            <v>20.153600000000001</v>
          </cell>
          <cell r="P202">
            <v>20.153600000000001</v>
          </cell>
          <cell r="Q202">
            <v>20.153600000000001</v>
          </cell>
          <cell r="R202">
            <v>20.153600000000001</v>
          </cell>
          <cell r="S202">
            <v>20.153600000000001</v>
          </cell>
          <cell r="T202">
            <v>20.153600000000001</v>
          </cell>
          <cell r="U202">
            <v>20.153600000000001</v>
          </cell>
        </row>
        <row r="203">
          <cell r="E203">
            <v>20.153600000000001</v>
          </cell>
          <cell r="F203">
            <v>20.153600000000001</v>
          </cell>
          <cell r="G203">
            <v>20.153600000000001</v>
          </cell>
          <cell r="H203">
            <v>20.153600000000001</v>
          </cell>
          <cell r="I203">
            <v>20.153600000000001</v>
          </cell>
          <cell r="J203">
            <v>20.153600000000001</v>
          </cell>
          <cell r="K203">
            <v>20.153600000000001</v>
          </cell>
          <cell r="L203">
            <v>20.153600000000001</v>
          </cell>
          <cell r="M203">
            <v>20.153600000000001</v>
          </cell>
          <cell r="N203">
            <v>20.153600000000001</v>
          </cell>
          <cell r="O203">
            <v>20.153600000000001</v>
          </cell>
          <cell r="P203">
            <v>20.153600000000001</v>
          </cell>
          <cell r="Q203">
            <v>20.153600000000001</v>
          </cell>
          <cell r="R203">
            <v>20.153600000000001</v>
          </cell>
          <cell r="S203">
            <v>20.153600000000001</v>
          </cell>
          <cell r="T203">
            <v>20.153600000000001</v>
          </cell>
          <cell r="U203">
            <v>20.153600000000001</v>
          </cell>
        </row>
        <row r="204">
          <cell r="E204">
            <v>20.153600000000001</v>
          </cell>
          <cell r="F204">
            <v>20.153600000000001</v>
          </cell>
          <cell r="G204">
            <v>20.153600000000001</v>
          </cell>
          <cell r="H204">
            <v>20.153600000000001</v>
          </cell>
          <cell r="I204">
            <v>20.153600000000001</v>
          </cell>
          <cell r="J204">
            <v>20.153600000000001</v>
          </cell>
          <cell r="K204">
            <v>20.153600000000001</v>
          </cell>
          <cell r="L204">
            <v>20.153600000000001</v>
          </cell>
          <cell r="M204">
            <v>20.153600000000001</v>
          </cell>
          <cell r="N204">
            <v>20.153600000000001</v>
          </cell>
          <cell r="O204">
            <v>20.153600000000001</v>
          </cell>
          <cell r="P204">
            <v>20.153600000000001</v>
          </cell>
          <cell r="Q204">
            <v>20.153600000000001</v>
          </cell>
          <cell r="R204">
            <v>20.153600000000001</v>
          </cell>
          <cell r="S204">
            <v>20.153600000000001</v>
          </cell>
          <cell r="T204">
            <v>20.153600000000001</v>
          </cell>
          <cell r="U204">
            <v>20.153600000000001</v>
          </cell>
        </row>
        <row r="205">
          <cell r="E205">
            <v>20.153600000000001</v>
          </cell>
          <cell r="F205">
            <v>20.153600000000001</v>
          </cell>
          <cell r="G205">
            <v>20.153600000000001</v>
          </cell>
          <cell r="H205">
            <v>20.153600000000001</v>
          </cell>
          <cell r="I205">
            <v>20.153600000000001</v>
          </cell>
          <cell r="J205">
            <v>20.153600000000001</v>
          </cell>
          <cell r="K205">
            <v>20.153600000000001</v>
          </cell>
          <cell r="L205">
            <v>20.153600000000001</v>
          </cell>
          <cell r="M205">
            <v>20.153600000000001</v>
          </cell>
          <cell r="N205">
            <v>20.153600000000001</v>
          </cell>
          <cell r="O205">
            <v>20.153600000000001</v>
          </cell>
          <cell r="P205">
            <v>20.153600000000001</v>
          </cell>
          <cell r="Q205">
            <v>20.153600000000001</v>
          </cell>
          <cell r="R205">
            <v>20.153600000000001</v>
          </cell>
          <cell r="S205">
            <v>20.153600000000001</v>
          </cell>
          <cell r="T205">
            <v>20.153600000000001</v>
          </cell>
          <cell r="U205">
            <v>20.153600000000001</v>
          </cell>
        </row>
        <row r="206">
          <cell r="E206">
            <v>20.153600000000001</v>
          </cell>
          <cell r="F206">
            <v>20.153600000000001</v>
          </cell>
          <cell r="G206">
            <v>20.153600000000001</v>
          </cell>
          <cell r="H206">
            <v>20.153600000000001</v>
          </cell>
          <cell r="I206">
            <v>20.153600000000001</v>
          </cell>
          <cell r="J206">
            <v>20.153600000000001</v>
          </cell>
          <cell r="K206">
            <v>20.153600000000001</v>
          </cell>
          <cell r="L206">
            <v>20.153600000000001</v>
          </cell>
          <cell r="M206">
            <v>20.153600000000001</v>
          </cell>
          <cell r="N206">
            <v>20.153600000000001</v>
          </cell>
          <cell r="O206">
            <v>20.153600000000001</v>
          </cell>
          <cell r="P206">
            <v>20.153600000000001</v>
          </cell>
          <cell r="Q206">
            <v>20.153600000000001</v>
          </cell>
          <cell r="R206">
            <v>20.153600000000001</v>
          </cell>
          <cell r="S206">
            <v>20.153600000000001</v>
          </cell>
          <cell r="T206">
            <v>20.153600000000001</v>
          </cell>
          <cell r="U206">
            <v>20.153600000000001</v>
          </cell>
        </row>
        <row r="207">
          <cell r="E207">
            <v>20.153600000000001</v>
          </cell>
          <cell r="F207">
            <v>20.153600000000001</v>
          </cell>
          <cell r="G207">
            <v>20.153600000000001</v>
          </cell>
          <cell r="H207">
            <v>20.153600000000001</v>
          </cell>
          <cell r="I207">
            <v>20.153600000000001</v>
          </cell>
          <cell r="J207">
            <v>20.153600000000001</v>
          </cell>
          <cell r="K207">
            <v>20.153600000000001</v>
          </cell>
          <cell r="L207">
            <v>20.153600000000001</v>
          </cell>
          <cell r="M207">
            <v>20.153600000000001</v>
          </cell>
          <cell r="N207">
            <v>20.153600000000001</v>
          </cell>
          <cell r="O207">
            <v>20.153600000000001</v>
          </cell>
          <cell r="P207">
            <v>20.153600000000001</v>
          </cell>
          <cell r="Q207">
            <v>20.153600000000001</v>
          </cell>
          <cell r="R207">
            <v>20.153600000000001</v>
          </cell>
          <cell r="S207">
            <v>20.153600000000001</v>
          </cell>
          <cell r="T207">
            <v>20.153600000000001</v>
          </cell>
          <cell r="U207">
            <v>20.153600000000001</v>
          </cell>
        </row>
        <row r="208">
          <cell r="E208">
            <v>20.153600000000001</v>
          </cell>
          <cell r="F208">
            <v>20.153600000000001</v>
          </cell>
          <cell r="G208">
            <v>20.153600000000001</v>
          </cell>
          <cell r="H208">
            <v>20.153600000000001</v>
          </cell>
          <cell r="I208">
            <v>20.153600000000001</v>
          </cell>
          <cell r="J208">
            <v>20.153600000000001</v>
          </cell>
          <cell r="K208">
            <v>20.153600000000001</v>
          </cell>
          <cell r="L208">
            <v>20.153600000000001</v>
          </cell>
          <cell r="M208">
            <v>20.153600000000001</v>
          </cell>
          <cell r="N208">
            <v>20.153600000000001</v>
          </cell>
          <cell r="O208">
            <v>20.153600000000001</v>
          </cell>
          <cell r="P208">
            <v>20.153600000000001</v>
          </cell>
          <cell r="Q208">
            <v>20.153600000000001</v>
          </cell>
          <cell r="R208">
            <v>20.153600000000001</v>
          </cell>
          <cell r="S208">
            <v>20.153600000000001</v>
          </cell>
          <cell r="T208">
            <v>20.153600000000001</v>
          </cell>
          <cell r="U208">
            <v>20.153600000000001</v>
          </cell>
        </row>
        <row r="209">
          <cell r="E209">
            <v>20.153600000000001</v>
          </cell>
          <cell r="F209">
            <v>20.153600000000001</v>
          </cell>
          <cell r="G209">
            <v>20.153600000000001</v>
          </cell>
          <cell r="H209">
            <v>20.153600000000001</v>
          </cell>
          <cell r="I209">
            <v>20.153600000000001</v>
          </cell>
          <cell r="J209">
            <v>20.153600000000001</v>
          </cell>
          <cell r="K209">
            <v>20.153600000000001</v>
          </cell>
          <cell r="L209">
            <v>20.153600000000001</v>
          </cell>
          <cell r="M209">
            <v>20.153600000000001</v>
          </cell>
          <cell r="N209">
            <v>20.153600000000001</v>
          </cell>
          <cell r="O209">
            <v>20.153600000000001</v>
          </cell>
          <cell r="P209">
            <v>20.153600000000001</v>
          </cell>
          <cell r="Q209">
            <v>20.153600000000001</v>
          </cell>
          <cell r="R209">
            <v>20.153600000000001</v>
          </cell>
          <cell r="S209">
            <v>20.153600000000001</v>
          </cell>
          <cell r="T209">
            <v>20.153600000000001</v>
          </cell>
          <cell r="U209">
            <v>20.153600000000001</v>
          </cell>
        </row>
        <row r="210">
          <cell r="E210">
            <v>20.153600000000001</v>
          </cell>
          <cell r="F210">
            <v>20.153600000000001</v>
          </cell>
          <cell r="G210">
            <v>20.153600000000001</v>
          </cell>
          <cell r="H210">
            <v>20.153600000000001</v>
          </cell>
          <cell r="I210">
            <v>20.153600000000001</v>
          </cell>
          <cell r="J210">
            <v>20.153600000000001</v>
          </cell>
          <cell r="K210">
            <v>20.153600000000001</v>
          </cell>
          <cell r="L210">
            <v>20.153600000000001</v>
          </cell>
          <cell r="M210">
            <v>20.153600000000001</v>
          </cell>
          <cell r="N210">
            <v>20.153600000000001</v>
          </cell>
          <cell r="O210">
            <v>20.153600000000001</v>
          </cell>
          <cell r="P210">
            <v>20.153600000000001</v>
          </cell>
          <cell r="Q210">
            <v>20.153600000000001</v>
          </cell>
          <cell r="R210">
            <v>20.153600000000001</v>
          </cell>
          <cell r="S210">
            <v>20.153600000000001</v>
          </cell>
          <cell r="T210">
            <v>20.153600000000001</v>
          </cell>
          <cell r="U210">
            <v>20.153600000000001</v>
          </cell>
        </row>
        <row r="211">
          <cell r="E211">
            <v>20.153600000000001</v>
          </cell>
          <cell r="F211">
            <v>20.153600000000001</v>
          </cell>
          <cell r="G211">
            <v>20.153600000000001</v>
          </cell>
          <cell r="H211">
            <v>20.153600000000001</v>
          </cell>
          <cell r="I211">
            <v>20.153600000000001</v>
          </cell>
          <cell r="J211">
            <v>20.153600000000001</v>
          </cell>
          <cell r="K211">
            <v>20.153600000000001</v>
          </cell>
          <cell r="L211">
            <v>20.153600000000001</v>
          </cell>
          <cell r="M211">
            <v>20.153600000000001</v>
          </cell>
          <cell r="N211">
            <v>20.153600000000001</v>
          </cell>
          <cell r="O211">
            <v>20.153600000000001</v>
          </cell>
          <cell r="P211">
            <v>20.153600000000001</v>
          </cell>
          <cell r="Q211">
            <v>20.153600000000001</v>
          </cell>
          <cell r="R211">
            <v>20.153600000000001</v>
          </cell>
          <cell r="S211">
            <v>20.153600000000001</v>
          </cell>
          <cell r="T211">
            <v>20.153600000000001</v>
          </cell>
          <cell r="U211">
            <v>20.153600000000001</v>
          </cell>
        </row>
        <row r="212">
          <cell r="E212">
            <v>20.153600000000001</v>
          </cell>
          <cell r="F212">
            <v>20.153600000000001</v>
          </cell>
          <cell r="G212">
            <v>20.153600000000001</v>
          </cell>
          <cell r="H212">
            <v>20.153600000000001</v>
          </cell>
          <cell r="I212">
            <v>20.153600000000001</v>
          </cell>
          <cell r="J212">
            <v>20.153600000000001</v>
          </cell>
          <cell r="K212">
            <v>20.153600000000001</v>
          </cell>
          <cell r="L212">
            <v>20.153600000000001</v>
          </cell>
          <cell r="M212">
            <v>20.153600000000001</v>
          </cell>
          <cell r="N212">
            <v>20.153600000000001</v>
          </cell>
          <cell r="O212">
            <v>20.153600000000001</v>
          </cell>
          <cell r="P212">
            <v>20.153600000000001</v>
          </cell>
          <cell r="Q212">
            <v>20.153600000000001</v>
          </cell>
          <cell r="R212">
            <v>20.153600000000001</v>
          </cell>
          <cell r="S212">
            <v>20.153600000000001</v>
          </cell>
          <cell r="T212">
            <v>20.153600000000001</v>
          </cell>
          <cell r="U212">
            <v>20.153600000000001</v>
          </cell>
        </row>
        <row r="213">
          <cell r="E213">
            <v>20.153600000000001</v>
          </cell>
          <cell r="F213">
            <v>20.153600000000001</v>
          </cell>
          <cell r="G213">
            <v>20.153600000000001</v>
          </cell>
          <cell r="H213">
            <v>20.153600000000001</v>
          </cell>
          <cell r="I213">
            <v>20.153600000000001</v>
          </cell>
          <cell r="J213">
            <v>20.153600000000001</v>
          </cell>
          <cell r="K213">
            <v>20.153600000000001</v>
          </cell>
          <cell r="L213">
            <v>20.153600000000001</v>
          </cell>
          <cell r="M213">
            <v>20.153600000000001</v>
          </cell>
          <cell r="N213">
            <v>20.153600000000001</v>
          </cell>
          <cell r="O213">
            <v>20.153600000000001</v>
          </cell>
          <cell r="P213">
            <v>20.153600000000001</v>
          </cell>
          <cell r="Q213">
            <v>20.153600000000001</v>
          </cell>
          <cell r="R213">
            <v>20.153600000000001</v>
          </cell>
          <cell r="S213">
            <v>20.153600000000001</v>
          </cell>
          <cell r="T213">
            <v>20.153600000000001</v>
          </cell>
          <cell r="U213">
            <v>20.153600000000001</v>
          </cell>
        </row>
        <row r="214">
          <cell r="E214">
            <v>20.153600000000001</v>
          </cell>
          <cell r="F214">
            <v>20.153600000000001</v>
          </cell>
          <cell r="G214">
            <v>20.153600000000001</v>
          </cell>
          <cell r="H214">
            <v>20.153600000000001</v>
          </cell>
          <cell r="I214">
            <v>20.153600000000001</v>
          </cell>
          <cell r="J214">
            <v>20.153600000000001</v>
          </cell>
          <cell r="K214">
            <v>20.153600000000001</v>
          </cell>
          <cell r="L214">
            <v>20.153600000000001</v>
          </cell>
          <cell r="M214">
            <v>20.153600000000001</v>
          </cell>
          <cell r="N214">
            <v>20.153600000000001</v>
          </cell>
          <cell r="O214">
            <v>20.153600000000001</v>
          </cell>
          <cell r="P214">
            <v>20.153600000000001</v>
          </cell>
          <cell r="Q214">
            <v>20.153600000000001</v>
          </cell>
          <cell r="R214">
            <v>20.153600000000001</v>
          </cell>
          <cell r="S214">
            <v>20.153600000000001</v>
          </cell>
          <cell r="T214">
            <v>20.153600000000001</v>
          </cell>
          <cell r="U214">
            <v>20.153600000000001</v>
          </cell>
        </row>
        <row r="215">
          <cell r="E215">
            <v>20.153600000000001</v>
          </cell>
          <cell r="F215">
            <v>20.153600000000001</v>
          </cell>
          <cell r="G215">
            <v>20.153600000000001</v>
          </cell>
          <cell r="H215">
            <v>20.153600000000001</v>
          </cell>
          <cell r="I215">
            <v>20.153600000000001</v>
          </cell>
          <cell r="J215">
            <v>20.153600000000001</v>
          </cell>
          <cell r="K215">
            <v>20.153600000000001</v>
          </cell>
          <cell r="L215">
            <v>20.153600000000001</v>
          </cell>
          <cell r="M215">
            <v>20.153600000000001</v>
          </cell>
          <cell r="N215">
            <v>20.153600000000001</v>
          </cell>
          <cell r="O215">
            <v>20.153600000000001</v>
          </cell>
          <cell r="P215">
            <v>20.153600000000001</v>
          </cell>
          <cell r="Q215">
            <v>20.153600000000001</v>
          </cell>
          <cell r="R215">
            <v>20.153600000000001</v>
          </cell>
          <cell r="S215">
            <v>20.153600000000001</v>
          </cell>
          <cell r="T215">
            <v>20.153600000000001</v>
          </cell>
          <cell r="U215">
            <v>20.153600000000001</v>
          </cell>
        </row>
        <row r="216">
          <cell r="E216">
            <v>20.153600000000001</v>
          </cell>
          <cell r="F216">
            <v>20.153600000000001</v>
          </cell>
          <cell r="G216">
            <v>20.153600000000001</v>
          </cell>
          <cell r="H216">
            <v>20.153600000000001</v>
          </cell>
          <cell r="I216">
            <v>20.153600000000001</v>
          </cell>
          <cell r="J216">
            <v>20.153600000000001</v>
          </cell>
          <cell r="K216">
            <v>20.153600000000001</v>
          </cell>
          <cell r="L216">
            <v>20.153600000000001</v>
          </cell>
          <cell r="M216">
            <v>20.153600000000001</v>
          </cell>
          <cell r="N216">
            <v>20.153600000000001</v>
          </cell>
          <cell r="O216">
            <v>20.153600000000001</v>
          </cell>
          <cell r="P216">
            <v>20.153600000000001</v>
          </cell>
          <cell r="Q216">
            <v>20.153600000000001</v>
          </cell>
          <cell r="R216">
            <v>20.153600000000001</v>
          </cell>
          <cell r="S216">
            <v>20.153600000000001</v>
          </cell>
          <cell r="T216">
            <v>20.153600000000001</v>
          </cell>
          <cell r="U216">
            <v>20.153600000000001</v>
          </cell>
        </row>
        <row r="217">
          <cell r="E217">
            <v>20.153600000000001</v>
          </cell>
          <cell r="F217">
            <v>20.153600000000001</v>
          </cell>
          <cell r="G217">
            <v>20.153600000000001</v>
          </cell>
          <cell r="H217">
            <v>20.153600000000001</v>
          </cell>
          <cell r="I217">
            <v>20.153600000000001</v>
          </cell>
          <cell r="J217">
            <v>20.153600000000001</v>
          </cell>
          <cell r="K217">
            <v>20.153600000000001</v>
          </cell>
          <cell r="L217">
            <v>20.153600000000001</v>
          </cell>
          <cell r="M217">
            <v>20.153600000000001</v>
          </cell>
          <cell r="N217">
            <v>20.153600000000001</v>
          </cell>
          <cell r="O217">
            <v>20.153600000000001</v>
          </cell>
          <cell r="P217">
            <v>20.153600000000001</v>
          </cell>
          <cell r="Q217">
            <v>20.153600000000001</v>
          </cell>
          <cell r="R217">
            <v>20.153600000000001</v>
          </cell>
          <cell r="S217">
            <v>20.153600000000001</v>
          </cell>
          <cell r="T217">
            <v>20.153600000000001</v>
          </cell>
          <cell r="U217">
            <v>20.153600000000001</v>
          </cell>
        </row>
        <row r="218">
          <cell r="E218">
            <v>20.153600000000001</v>
          </cell>
          <cell r="F218">
            <v>20.153600000000001</v>
          </cell>
          <cell r="G218">
            <v>20.153600000000001</v>
          </cell>
          <cell r="H218">
            <v>20.153600000000001</v>
          </cell>
          <cell r="I218">
            <v>20.153600000000001</v>
          </cell>
          <cell r="J218">
            <v>20.153600000000001</v>
          </cell>
          <cell r="K218">
            <v>20.153600000000001</v>
          </cell>
          <cell r="L218">
            <v>20.153600000000001</v>
          </cell>
          <cell r="M218">
            <v>20.153600000000001</v>
          </cell>
          <cell r="N218">
            <v>20.153600000000001</v>
          </cell>
          <cell r="O218">
            <v>20.153600000000001</v>
          </cell>
          <cell r="P218">
            <v>20.153600000000001</v>
          </cell>
          <cell r="Q218">
            <v>20.153600000000001</v>
          </cell>
          <cell r="R218">
            <v>20.153600000000001</v>
          </cell>
          <cell r="S218">
            <v>20.153600000000001</v>
          </cell>
          <cell r="T218">
            <v>20.153600000000001</v>
          </cell>
          <cell r="U218">
            <v>20.153600000000001</v>
          </cell>
        </row>
        <row r="219">
          <cell r="E219">
            <v>20.153600000000001</v>
          </cell>
          <cell r="F219">
            <v>20.153600000000001</v>
          </cell>
          <cell r="G219">
            <v>20.153600000000001</v>
          </cell>
          <cell r="H219">
            <v>20.153600000000001</v>
          </cell>
          <cell r="I219">
            <v>20.153600000000001</v>
          </cell>
          <cell r="J219">
            <v>20.153600000000001</v>
          </cell>
          <cell r="K219">
            <v>20.153600000000001</v>
          </cell>
          <cell r="L219">
            <v>20.153600000000001</v>
          </cell>
          <cell r="M219">
            <v>20.153600000000001</v>
          </cell>
          <cell r="N219">
            <v>20.153600000000001</v>
          </cell>
          <cell r="O219">
            <v>20.153600000000001</v>
          </cell>
          <cell r="P219">
            <v>20.153600000000001</v>
          </cell>
          <cell r="Q219">
            <v>20.153600000000001</v>
          </cell>
          <cell r="R219">
            <v>20.153600000000001</v>
          </cell>
          <cell r="S219">
            <v>20.153600000000001</v>
          </cell>
          <cell r="T219">
            <v>20.153600000000001</v>
          </cell>
          <cell r="U219">
            <v>20.153600000000001</v>
          </cell>
        </row>
        <row r="220">
          <cell r="E220">
            <v>20.153600000000001</v>
          </cell>
          <cell r="F220">
            <v>20.153600000000001</v>
          </cell>
          <cell r="G220">
            <v>20.153600000000001</v>
          </cell>
          <cell r="H220">
            <v>20.153600000000001</v>
          </cell>
          <cell r="I220">
            <v>20.153600000000001</v>
          </cell>
          <cell r="J220">
            <v>20.153600000000001</v>
          </cell>
          <cell r="K220">
            <v>20.153600000000001</v>
          </cell>
          <cell r="L220">
            <v>20.153600000000001</v>
          </cell>
          <cell r="M220">
            <v>20.153600000000001</v>
          </cell>
          <cell r="N220">
            <v>20.153600000000001</v>
          </cell>
          <cell r="O220">
            <v>20.153600000000001</v>
          </cell>
          <cell r="P220">
            <v>20.153600000000001</v>
          </cell>
          <cell r="Q220">
            <v>20.153600000000001</v>
          </cell>
          <cell r="R220">
            <v>20.153600000000001</v>
          </cell>
          <cell r="S220">
            <v>20.153600000000001</v>
          </cell>
          <cell r="T220">
            <v>20.153600000000001</v>
          </cell>
          <cell r="U220">
            <v>20.153600000000001</v>
          </cell>
        </row>
        <row r="221">
          <cell r="E221">
            <v>20.153600000000001</v>
          </cell>
          <cell r="F221">
            <v>20.153600000000001</v>
          </cell>
          <cell r="G221">
            <v>20.153600000000001</v>
          </cell>
          <cell r="H221">
            <v>20.153600000000001</v>
          </cell>
          <cell r="I221">
            <v>20.153600000000001</v>
          </cell>
          <cell r="J221">
            <v>20.153600000000001</v>
          </cell>
          <cell r="K221">
            <v>20.153600000000001</v>
          </cell>
          <cell r="L221">
            <v>20.153600000000001</v>
          </cell>
          <cell r="M221">
            <v>20.153600000000001</v>
          </cell>
          <cell r="N221">
            <v>20.153600000000001</v>
          </cell>
          <cell r="O221">
            <v>20.153600000000001</v>
          </cell>
          <cell r="P221">
            <v>20.153600000000001</v>
          </cell>
          <cell r="Q221">
            <v>20.153600000000001</v>
          </cell>
          <cell r="R221">
            <v>20.153600000000001</v>
          </cell>
          <cell r="S221">
            <v>20.153600000000001</v>
          </cell>
          <cell r="T221">
            <v>20.153600000000001</v>
          </cell>
          <cell r="U221">
            <v>20.153600000000001</v>
          </cell>
        </row>
        <row r="222">
          <cell r="E222">
            <v>20.153600000000001</v>
          </cell>
          <cell r="F222">
            <v>20.153600000000001</v>
          </cell>
          <cell r="G222">
            <v>20.153600000000001</v>
          </cell>
          <cell r="H222">
            <v>20.153600000000001</v>
          </cell>
          <cell r="I222">
            <v>20.153600000000001</v>
          </cell>
          <cell r="J222">
            <v>20.153600000000001</v>
          </cell>
          <cell r="K222">
            <v>20.153600000000001</v>
          </cell>
          <cell r="L222">
            <v>20.153600000000001</v>
          </cell>
          <cell r="M222">
            <v>20.153600000000001</v>
          </cell>
          <cell r="N222">
            <v>20.153600000000001</v>
          </cell>
          <cell r="O222">
            <v>20.153600000000001</v>
          </cell>
          <cell r="P222">
            <v>20.153600000000001</v>
          </cell>
          <cell r="Q222">
            <v>20.153600000000001</v>
          </cell>
          <cell r="R222">
            <v>20.153600000000001</v>
          </cell>
          <cell r="S222">
            <v>20.153600000000001</v>
          </cell>
          <cell r="T222">
            <v>20.153600000000001</v>
          </cell>
          <cell r="U222">
            <v>20.153600000000001</v>
          </cell>
        </row>
        <row r="223">
          <cell r="E223">
            <v>20.153600000000001</v>
          </cell>
          <cell r="F223">
            <v>20.153600000000001</v>
          </cell>
          <cell r="G223">
            <v>20.153600000000001</v>
          </cell>
          <cell r="H223">
            <v>20.153600000000001</v>
          </cell>
          <cell r="I223">
            <v>20.153600000000001</v>
          </cell>
          <cell r="J223">
            <v>20.153600000000001</v>
          </cell>
          <cell r="K223">
            <v>20.153600000000001</v>
          </cell>
          <cell r="L223">
            <v>20.153600000000001</v>
          </cell>
          <cell r="M223">
            <v>20.153600000000001</v>
          </cell>
          <cell r="N223">
            <v>20.153600000000001</v>
          </cell>
          <cell r="O223">
            <v>20.153600000000001</v>
          </cell>
          <cell r="P223">
            <v>20.153600000000001</v>
          </cell>
          <cell r="Q223">
            <v>20.153600000000001</v>
          </cell>
          <cell r="R223">
            <v>20.153600000000001</v>
          </cell>
          <cell r="S223">
            <v>20.153600000000001</v>
          </cell>
          <cell r="T223">
            <v>20.153600000000001</v>
          </cell>
          <cell r="U223">
            <v>20.153600000000001</v>
          </cell>
        </row>
        <row r="224">
          <cell r="E224">
            <v>20.153600000000001</v>
          </cell>
          <cell r="F224">
            <v>20.153600000000001</v>
          </cell>
          <cell r="G224">
            <v>20.153600000000001</v>
          </cell>
          <cell r="H224">
            <v>20.153600000000001</v>
          </cell>
          <cell r="I224">
            <v>20.153600000000001</v>
          </cell>
          <cell r="J224">
            <v>20.153600000000001</v>
          </cell>
          <cell r="K224">
            <v>20.153600000000001</v>
          </cell>
          <cell r="L224">
            <v>20.153600000000001</v>
          </cell>
          <cell r="M224">
            <v>20.153600000000001</v>
          </cell>
          <cell r="N224">
            <v>20.153600000000001</v>
          </cell>
          <cell r="O224">
            <v>20.153600000000001</v>
          </cell>
          <cell r="P224">
            <v>20.153600000000001</v>
          </cell>
          <cell r="Q224">
            <v>20.153600000000001</v>
          </cell>
          <cell r="R224">
            <v>20.153600000000001</v>
          </cell>
          <cell r="S224">
            <v>20.153600000000001</v>
          </cell>
          <cell r="T224">
            <v>20.153600000000001</v>
          </cell>
          <cell r="U224">
            <v>20.153600000000001</v>
          </cell>
        </row>
        <row r="225">
          <cell r="E225">
            <v>20.153600000000001</v>
          </cell>
          <cell r="F225">
            <v>20.153600000000001</v>
          </cell>
          <cell r="G225">
            <v>20.153600000000001</v>
          </cell>
          <cell r="H225">
            <v>20.153600000000001</v>
          </cell>
          <cell r="I225">
            <v>20.153600000000001</v>
          </cell>
          <cell r="J225">
            <v>20.153600000000001</v>
          </cell>
          <cell r="K225">
            <v>20.153600000000001</v>
          </cell>
          <cell r="L225">
            <v>20.153600000000001</v>
          </cell>
          <cell r="M225">
            <v>20.153600000000001</v>
          </cell>
          <cell r="N225">
            <v>20.153600000000001</v>
          </cell>
          <cell r="O225">
            <v>20.153600000000001</v>
          </cell>
          <cell r="P225">
            <v>20.153600000000001</v>
          </cell>
          <cell r="Q225">
            <v>20.153600000000001</v>
          </cell>
          <cell r="R225">
            <v>20.153600000000001</v>
          </cell>
          <cell r="S225">
            <v>20.153600000000001</v>
          </cell>
          <cell r="T225">
            <v>20.153600000000001</v>
          </cell>
          <cell r="U225">
            <v>20.153600000000001</v>
          </cell>
        </row>
        <row r="226">
          <cell r="E226">
            <v>20.153600000000001</v>
          </cell>
          <cell r="F226">
            <v>20.153600000000001</v>
          </cell>
          <cell r="G226">
            <v>20.153600000000001</v>
          </cell>
          <cell r="H226">
            <v>20.153600000000001</v>
          </cell>
          <cell r="I226">
            <v>20.153600000000001</v>
          </cell>
          <cell r="J226">
            <v>20.153600000000001</v>
          </cell>
          <cell r="K226">
            <v>20.153600000000001</v>
          </cell>
          <cell r="L226">
            <v>20.153600000000001</v>
          </cell>
          <cell r="M226">
            <v>20.153600000000001</v>
          </cell>
          <cell r="N226">
            <v>20.153600000000001</v>
          </cell>
          <cell r="O226">
            <v>20.153600000000001</v>
          </cell>
          <cell r="P226">
            <v>20.153600000000001</v>
          </cell>
          <cell r="Q226">
            <v>20.153600000000001</v>
          </cell>
          <cell r="R226">
            <v>20.153600000000001</v>
          </cell>
          <cell r="S226">
            <v>20.153600000000001</v>
          </cell>
          <cell r="T226">
            <v>20.153600000000001</v>
          </cell>
          <cell r="U226">
            <v>20.153600000000001</v>
          </cell>
        </row>
        <row r="227">
          <cell r="E227">
            <v>20.153600000000001</v>
          </cell>
          <cell r="F227">
            <v>20.153600000000001</v>
          </cell>
          <cell r="G227">
            <v>20.153600000000001</v>
          </cell>
          <cell r="H227">
            <v>20.153600000000001</v>
          </cell>
          <cell r="I227">
            <v>20.153600000000001</v>
          </cell>
          <cell r="J227">
            <v>20.153600000000001</v>
          </cell>
          <cell r="K227">
            <v>20.153600000000001</v>
          </cell>
          <cell r="L227">
            <v>20.153600000000001</v>
          </cell>
          <cell r="M227">
            <v>20.153600000000001</v>
          </cell>
          <cell r="N227">
            <v>20.153600000000001</v>
          </cell>
          <cell r="O227">
            <v>20.153600000000001</v>
          </cell>
          <cell r="P227">
            <v>20.153600000000001</v>
          </cell>
          <cell r="Q227">
            <v>20.153600000000001</v>
          </cell>
          <cell r="R227">
            <v>20.153600000000001</v>
          </cell>
          <cell r="S227">
            <v>20.153600000000001</v>
          </cell>
          <cell r="T227">
            <v>20.153600000000001</v>
          </cell>
          <cell r="U227">
            <v>20.153600000000001</v>
          </cell>
        </row>
        <row r="228">
          <cell r="E228">
            <v>20.153600000000001</v>
          </cell>
          <cell r="F228">
            <v>20.153600000000001</v>
          </cell>
          <cell r="G228">
            <v>20.153600000000001</v>
          </cell>
          <cell r="H228">
            <v>20.153600000000001</v>
          </cell>
          <cell r="I228">
            <v>20.153600000000001</v>
          </cell>
          <cell r="J228">
            <v>20.153600000000001</v>
          </cell>
          <cell r="K228">
            <v>20.153600000000001</v>
          </cell>
          <cell r="L228">
            <v>20.153600000000001</v>
          </cell>
          <cell r="M228">
            <v>20.153600000000001</v>
          </cell>
          <cell r="N228">
            <v>20.153600000000001</v>
          </cell>
          <cell r="O228">
            <v>20.153600000000001</v>
          </cell>
          <cell r="P228">
            <v>20.153600000000001</v>
          </cell>
          <cell r="Q228">
            <v>20.153600000000001</v>
          </cell>
          <cell r="R228">
            <v>20.153600000000001</v>
          </cell>
          <cell r="S228">
            <v>20.153600000000001</v>
          </cell>
          <cell r="T228">
            <v>20.153600000000001</v>
          </cell>
          <cell r="U228">
            <v>20.153600000000001</v>
          </cell>
        </row>
        <row r="229">
          <cell r="E229">
            <v>20.153600000000001</v>
          </cell>
          <cell r="F229">
            <v>20.153600000000001</v>
          </cell>
          <cell r="G229">
            <v>20.153600000000001</v>
          </cell>
          <cell r="H229">
            <v>20.153600000000001</v>
          </cell>
          <cell r="I229">
            <v>20.153600000000001</v>
          </cell>
          <cell r="J229">
            <v>20.153600000000001</v>
          </cell>
          <cell r="K229">
            <v>20.153600000000001</v>
          </cell>
          <cell r="L229">
            <v>20.153600000000001</v>
          </cell>
          <cell r="M229">
            <v>20.153600000000001</v>
          </cell>
          <cell r="N229">
            <v>20.153600000000001</v>
          </cell>
          <cell r="O229">
            <v>20.153600000000001</v>
          </cell>
          <cell r="P229">
            <v>20.153600000000001</v>
          </cell>
          <cell r="Q229">
            <v>20.153600000000001</v>
          </cell>
          <cell r="R229">
            <v>20.153600000000001</v>
          </cell>
          <cell r="S229">
            <v>20.153600000000001</v>
          </cell>
          <cell r="T229">
            <v>20.153600000000001</v>
          </cell>
          <cell r="U229">
            <v>20.153600000000001</v>
          </cell>
        </row>
        <row r="230">
          <cell r="E230">
            <v>20.153600000000001</v>
          </cell>
          <cell r="F230">
            <v>20.153600000000001</v>
          </cell>
          <cell r="G230">
            <v>20.153600000000001</v>
          </cell>
          <cell r="H230">
            <v>20.153600000000001</v>
          </cell>
          <cell r="I230">
            <v>20.153600000000001</v>
          </cell>
          <cell r="J230">
            <v>20.153600000000001</v>
          </cell>
          <cell r="K230">
            <v>20.153600000000001</v>
          </cell>
          <cell r="L230">
            <v>20.153600000000001</v>
          </cell>
          <cell r="M230">
            <v>20.153600000000001</v>
          </cell>
          <cell r="N230">
            <v>20.153600000000001</v>
          </cell>
          <cell r="O230">
            <v>20.153600000000001</v>
          </cell>
          <cell r="P230">
            <v>20.153600000000001</v>
          </cell>
          <cell r="Q230">
            <v>20.153600000000001</v>
          </cell>
          <cell r="R230">
            <v>20.153600000000001</v>
          </cell>
          <cell r="S230">
            <v>20.153600000000001</v>
          </cell>
          <cell r="T230">
            <v>20.153600000000001</v>
          </cell>
          <cell r="U230">
            <v>20.153600000000001</v>
          </cell>
        </row>
        <row r="231">
          <cell r="E231">
            <v>20.153600000000001</v>
          </cell>
          <cell r="F231">
            <v>20.153600000000001</v>
          </cell>
          <cell r="G231">
            <v>20.153600000000001</v>
          </cell>
          <cell r="H231">
            <v>20.153600000000001</v>
          </cell>
          <cell r="I231">
            <v>20.153600000000001</v>
          </cell>
          <cell r="J231">
            <v>20.153600000000001</v>
          </cell>
          <cell r="K231">
            <v>20.153600000000001</v>
          </cell>
          <cell r="L231">
            <v>20.153600000000001</v>
          </cell>
          <cell r="M231">
            <v>20.153600000000001</v>
          </cell>
          <cell r="N231">
            <v>20.153600000000001</v>
          </cell>
          <cell r="O231">
            <v>20.153600000000001</v>
          </cell>
          <cell r="P231">
            <v>20.153600000000001</v>
          </cell>
          <cell r="Q231">
            <v>20.153600000000001</v>
          </cell>
          <cell r="R231">
            <v>20.153600000000001</v>
          </cell>
          <cell r="S231">
            <v>20.153600000000001</v>
          </cell>
          <cell r="T231">
            <v>20.153600000000001</v>
          </cell>
          <cell r="U231">
            <v>20.153600000000001</v>
          </cell>
        </row>
        <row r="232">
          <cell r="E232">
            <v>20.153600000000001</v>
          </cell>
          <cell r="F232">
            <v>20.153600000000001</v>
          </cell>
          <cell r="G232">
            <v>20.153600000000001</v>
          </cell>
          <cell r="H232">
            <v>20.153600000000001</v>
          </cell>
          <cell r="I232">
            <v>20.153600000000001</v>
          </cell>
          <cell r="J232">
            <v>20.153600000000001</v>
          </cell>
          <cell r="K232">
            <v>20.153600000000001</v>
          </cell>
          <cell r="L232">
            <v>20.153600000000001</v>
          </cell>
          <cell r="M232">
            <v>20.153600000000001</v>
          </cell>
          <cell r="N232">
            <v>20.153600000000001</v>
          </cell>
          <cell r="O232">
            <v>20.153600000000001</v>
          </cell>
          <cell r="P232">
            <v>20.153600000000001</v>
          </cell>
          <cell r="Q232">
            <v>20.153600000000001</v>
          </cell>
          <cell r="R232">
            <v>20.153600000000001</v>
          </cell>
          <cell r="S232">
            <v>20.153600000000001</v>
          </cell>
          <cell r="T232">
            <v>20.153600000000001</v>
          </cell>
          <cell r="U232">
            <v>20.153600000000001</v>
          </cell>
        </row>
        <row r="233">
          <cell r="E233">
            <v>20.153600000000001</v>
          </cell>
          <cell r="F233">
            <v>20.153600000000001</v>
          </cell>
          <cell r="G233">
            <v>20.153600000000001</v>
          </cell>
          <cell r="H233">
            <v>20.153600000000001</v>
          </cell>
          <cell r="I233">
            <v>20.153600000000001</v>
          </cell>
          <cell r="J233">
            <v>20.153600000000001</v>
          </cell>
          <cell r="K233">
            <v>20.153600000000001</v>
          </cell>
          <cell r="L233">
            <v>20.153600000000001</v>
          </cell>
          <cell r="M233">
            <v>20.153600000000001</v>
          </cell>
          <cell r="N233">
            <v>20.153600000000001</v>
          </cell>
          <cell r="O233">
            <v>20.153600000000001</v>
          </cell>
          <cell r="P233">
            <v>20.153600000000001</v>
          </cell>
          <cell r="Q233">
            <v>20.153600000000001</v>
          </cell>
          <cell r="R233">
            <v>20.153600000000001</v>
          </cell>
          <cell r="S233">
            <v>20.153600000000001</v>
          </cell>
          <cell r="T233">
            <v>20.153600000000001</v>
          </cell>
          <cell r="U233">
            <v>20.153600000000001</v>
          </cell>
        </row>
        <row r="234">
          <cell r="E234">
            <v>20.153600000000001</v>
          </cell>
          <cell r="F234">
            <v>20.153600000000001</v>
          </cell>
          <cell r="G234">
            <v>20.153600000000001</v>
          </cell>
          <cell r="H234">
            <v>20.153600000000001</v>
          </cell>
          <cell r="I234">
            <v>20.153600000000001</v>
          </cell>
          <cell r="J234">
            <v>20.153600000000001</v>
          </cell>
          <cell r="K234">
            <v>20.153600000000001</v>
          </cell>
          <cell r="L234">
            <v>20.153600000000001</v>
          </cell>
          <cell r="M234">
            <v>20.153600000000001</v>
          </cell>
          <cell r="N234">
            <v>20.153600000000001</v>
          </cell>
          <cell r="O234">
            <v>20.153600000000001</v>
          </cell>
          <cell r="P234">
            <v>20.153600000000001</v>
          </cell>
          <cell r="Q234">
            <v>20.153600000000001</v>
          </cell>
          <cell r="R234">
            <v>20.153600000000001</v>
          </cell>
          <cell r="S234">
            <v>20.153600000000001</v>
          </cell>
          <cell r="T234">
            <v>20.153600000000001</v>
          </cell>
          <cell r="U234">
            <v>20.153600000000001</v>
          </cell>
        </row>
        <row r="235">
          <cell r="E235">
            <v>20.153600000000001</v>
          </cell>
          <cell r="F235">
            <v>20.153600000000001</v>
          </cell>
          <cell r="G235">
            <v>20.153600000000001</v>
          </cell>
          <cell r="H235">
            <v>20.153600000000001</v>
          </cell>
          <cell r="I235">
            <v>20.153600000000001</v>
          </cell>
          <cell r="J235">
            <v>20.153600000000001</v>
          </cell>
          <cell r="K235">
            <v>20.153600000000001</v>
          </cell>
          <cell r="L235">
            <v>20.153600000000001</v>
          </cell>
          <cell r="M235">
            <v>20.153600000000001</v>
          </cell>
          <cell r="N235">
            <v>20.153600000000001</v>
          </cell>
          <cell r="O235">
            <v>20.153600000000001</v>
          </cell>
          <cell r="P235">
            <v>20.153600000000001</v>
          </cell>
          <cell r="Q235">
            <v>20.153600000000001</v>
          </cell>
          <cell r="R235">
            <v>20.153600000000001</v>
          </cell>
          <cell r="S235">
            <v>20.153600000000001</v>
          </cell>
          <cell r="T235">
            <v>20.153600000000001</v>
          </cell>
          <cell r="U235">
            <v>20.153600000000001</v>
          </cell>
        </row>
        <row r="236">
          <cell r="E236">
            <v>20.153600000000001</v>
          </cell>
          <cell r="F236">
            <v>20.153600000000001</v>
          </cell>
          <cell r="G236">
            <v>20.153600000000001</v>
          </cell>
          <cell r="H236">
            <v>20.153600000000001</v>
          </cell>
          <cell r="I236">
            <v>20.153600000000001</v>
          </cell>
          <cell r="J236">
            <v>20.153600000000001</v>
          </cell>
          <cell r="K236">
            <v>20.153600000000001</v>
          </cell>
          <cell r="L236">
            <v>20.153600000000001</v>
          </cell>
          <cell r="M236">
            <v>20.153600000000001</v>
          </cell>
          <cell r="N236">
            <v>20.153600000000001</v>
          </cell>
          <cell r="O236">
            <v>20.153600000000001</v>
          </cell>
          <cell r="P236">
            <v>20.153600000000001</v>
          </cell>
          <cell r="Q236">
            <v>20.153600000000001</v>
          </cell>
          <cell r="R236">
            <v>20.153600000000001</v>
          </cell>
          <cell r="S236">
            <v>20.153600000000001</v>
          </cell>
          <cell r="T236">
            <v>20.153600000000001</v>
          </cell>
          <cell r="U236">
            <v>20.153600000000001</v>
          </cell>
        </row>
        <row r="237">
          <cell r="E237">
            <v>20.153600000000001</v>
          </cell>
          <cell r="F237">
            <v>20.153600000000001</v>
          </cell>
          <cell r="G237">
            <v>20.153600000000001</v>
          </cell>
          <cell r="H237">
            <v>20.153600000000001</v>
          </cell>
          <cell r="I237">
            <v>20.153600000000001</v>
          </cell>
          <cell r="J237">
            <v>20.153600000000001</v>
          </cell>
          <cell r="K237">
            <v>20.153600000000001</v>
          </cell>
          <cell r="L237">
            <v>20.153600000000001</v>
          </cell>
          <cell r="M237">
            <v>20.153600000000001</v>
          </cell>
          <cell r="N237">
            <v>20.153600000000001</v>
          </cell>
          <cell r="O237">
            <v>20.153600000000001</v>
          </cell>
          <cell r="P237">
            <v>20.153600000000001</v>
          </cell>
          <cell r="Q237">
            <v>20.153600000000001</v>
          </cell>
          <cell r="R237">
            <v>20.153600000000001</v>
          </cell>
          <cell r="S237">
            <v>20.153600000000001</v>
          </cell>
          <cell r="T237">
            <v>20.153600000000001</v>
          </cell>
          <cell r="U237">
            <v>20.153600000000001</v>
          </cell>
        </row>
        <row r="238">
          <cell r="E238">
            <v>20.153600000000001</v>
          </cell>
          <cell r="F238">
            <v>20.153600000000001</v>
          </cell>
          <cell r="G238">
            <v>20.153600000000001</v>
          </cell>
          <cell r="H238">
            <v>20.153600000000001</v>
          </cell>
          <cell r="I238">
            <v>20.153600000000001</v>
          </cell>
          <cell r="J238">
            <v>20.153600000000001</v>
          </cell>
          <cell r="K238">
            <v>20.153600000000001</v>
          </cell>
          <cell r="L238">
            <v>20.153600000000001</v>
          </cell>
          <cell r="M238">
            <v>20.153600000000001</v>
          </cell>
          <cell r="N238">
            <v>20.153600000000001</v>
          </cell>
          <cell r="O238">
            <v>20.153600000000001</v>
          </cell>
          <cell r="P238">
            <v>20.153600000000001</v>
          </cell>
          <cell r="Q238">
            <v>20.153600000000001</v>
          </cell>
          <cell r="R238">
            <v>20.153600000000001</v>
          </cell>
          <cell r="S238">
            <v>20.153600000000001</v>
          </cell>
          <cell r="T238">
            <v>20.153600000000001</v>
          </cell>
          <cell r="U238">
            <v>20.153600000000001</v>
          </cell>
        </row>
        <row r="239">
          <cell r="E239">
            <v>20.153600000000001</v>
          </cell>
          <cell r="F239">
            <v>20.153600000000001</v>
          </cell>
          <cell r="G239">
            <v>20.153600000000001</v>
          </cell>
          <cell r="H239">
            <v>20.153600000000001</v>
          </cell>
          <cell r="I239">
            <v>20.153600000000001</v>
          </cell>
          <cell r="J239">
            <v>20.153600000000001</v>
          </cell>
          <cell r="K239">
            <v>20.153600000000001</v>
          </cell>
          <cell r="L239">
            <v>20.153600000000001</v>
          </cell>
          <cell r="M239">
            <v>20.153600000000001</v>
          </cell>
          <cell r="N239">
            <v>20.153600000000001</v>
          </cell>
          <cell r="O239">
            <v>20.153600000000001</v>
          </cell>
          <cell r="P239">
            <v>20.153600000000001</v>
          </cell>
          <cell r="Q239">
            <v>20.153600000000001</v>
          </cell>
          <cell r="R239">
            <v>20.153600000000001</v>
          </cell>
          <cell r="S239">
            <v>20.153600000000001</v>
          </cell>
          <cell r="T239">
            <v>20.153600000000001</v>
          </cell>
          <cell r="U239">
            <v>20.153600000000001</v>
          </cell>
        </row>
        <row r="240">
          <cell r="E240">
            <v>20.153600000000001</v>
          </cell>
          <cell r="F240">
            <v>20.153600000000001</v>
          </cell>
          <cell r="G240">
            <v>20.153600000000001</v>
          </cell>
          <cell r="H240">
            <v>20.153600000000001</v>
          </cell>
          <cell r="I240">
            <v>20.153600000000001</v>
          </cell>
          <cell r="J240">
            <v>20.153600000000001</v>
          </cell>
          <cell r="K240">
            <v>20.153600000000001</v>
          </cell>
          <cell r="L240">
            <v>20.153600000000001</v>
          </cell>
          <cell r="M240">
            <v>20.153600000000001</v>
          </cell>
          <cell r="N240">
            <v>20.153600000000001</v>
          </cell>
          <cell r="O240">
            <v>20.153600000000001</v>
          </cell>
          <cell r="P240">
            <v>20.153600000000001</v>
          </cell>
          <cell r="Q240">
            <v>20.153600000000001</v>
          </cell>
          <cell r="R240">
            <v>20.153600000000001</v>
          </cell>
          <cell r="S240">
            <v>20.153600000000001</v>
          </cell>
          <cell r="T240">
            <v>20.153600000000001</v>
          </cell>
          <cell r="U240">
            <v>20.153600000000001</v>
          </cell>
        </row>
        <row r="241">
          <cell r="E241">
            <v>20.153600000000001</v>
          </cell>
          <cell r="F241">
            <v>20.153600000000001</v>
          </cell>
          <cell r="G241">
            <v>20.153600000000001</v>
          </cell>
          <cell r="H241">
            <v>20.153600000000001</v>
          </cell>
          <cell r="I241">
            <v>20.153600000000001</v>
          </cell>
          <cell r="J241">
            <v>20.153600000000001</v>
          </cell>
          <cell r="K241">
            <v>20.153600000000001</v>
          </cell>
          <cell r="L241">
            <v>20.153600000000001</v>
          </cell>
          <cell r="M241">
            <v>20.153600000000001</v>
          </cell>
          <cell r="N241">
            <v>20.153600000000001</v>
          </cell>
          <cell r="O241">
            <v>20.153600000000001</v>
          </cell>
          <cell r="P241">
            <v>20.153600000000001</v>
          </cell>
          <cell r="Q241">
            <v>20.153600000000001</v>
          </cell>
          <cell r="R241">
            <v>20.153600000000001</v>
          </cell>
          <cell r="S241">
            <v>20.153600000000001</v>
          </cell>
          <cell r="T241">
            <v>20.153600000000001</v>
          </cell>
          <cell r="U241">
            <v>20.153600000000001</v>
          </cell>
        </row>
        <row r="242">
          <cell r="E242">
            <v>20.153600000000001</v>
          </cell>
          <cell r="F242">
            <v>20.153600000000001</v>
          </cell>
          <cell r="G242">
            <v>20.153600000000001</v>
          </cell>
          <cell r="H242">
            <v>20.153600000000001</v>
          </cell>
          <cell r="I242">
            <v>20.153600000000001</v>
          </cell>
          <cell r="J242">
            <v>20.153600000000001</v>
          </cell>
          <cell r="K242">
            <v>20.153600000000001</v>
          </cell>
          <cell r="L242">
            <v>20.153600000000001</v>
          </cell>
          <cell r="M242">
            <v>20.153600000000001</v>
          </cell>
          <cell r="N242">
            <v>20.153600000000001</v>
          </cell>
          <cell r="O242">
            <v>20.153600000000001</v>
          </cell>
          <cell r="P242">
            <v>20.153600000000001</v>
          </cell>
          <cell r="Q242">
            <v>20.153600000000001</v>
          </cell>
          <cell r="R242">
            <v>20.153600000000001</v>
          </cell>
          <cell r="S242">
            <v>20.153600000000001</v>
          </cell>
          <cell r="T242">
            <v>20.153600000000001</v>
          </cell>
          <cell r="U242">
            <v>20.153600000000001</v>
          </cell>
        </row>
        <row r="243">
          <cell r="E243">
            <v>20.153600000000001</v>
          </cell>
          <cell r="F243">
            <v>20.153600000000001</v>
          </cell>
          <cell r="G243">
            <v>20.153600000000001</v>
          </cell>
          <cell r="H243">
            <v>20.153600000000001</v>
          </cell>
          <cell r="I243">
            <v>20.153600000000001</v>
          </cell>
          <cell r="J243">
            <v>20.153600000000001</v>
          </cell>
          <cell r="K243">
            <v>20.153600000000001</v>
          </cell>
          <cell r="L243">
            <v>20.153600000000001</v>
          </cell>
          <cell r="M243">
            <v>20.153600000000001</v>
          </cell>
          <cell r="N243">
            <v>20.153600000000001</v>
          </cell>
          <cell r="O243">
            <v>20.153600000000001</v>
          </cell>
          <cell r="P243">
            <v>20.153600000000001</v>
          </cell>
          <cell r="Q243">
            <v>20.153600000000001</v>
          </cell>
          <cell r="R243">
            <v>20.153600000000001</v>
          </cell>
          <cell r="S243">
            <v>20.153600000000001</v>
          </cell>
          <cell r="T243">
            <v>20.153600000000001</v>
          </cell>
          <cell r="U243">
            <v>20.153600000000001</v>
          </cell>
        </row>
        <row r="244">
          <cell r="E244">
            <v>20.153600000000001</v>
          </cell>
          <cell r="F244">
            <v>20.153600000000001</v>
          </cell>
          <cell r="G244">
            <v>20.153600000000001</v>
          </cell>
          <cell r="H244">
            <v>20.153600000000001</v>
          </cell>
          <cell r="I244">
            <v>20.153600000000001</v>
          </cell>
          <cell r="J244">
            <v>20.153600000000001</v>
          </cell>
          <cell r="K244">
            <v>20.153600000000001</v>
          </cell>
          <cell r="L244">
            <v>20.153600000000001</v>
          </cell>
          <cell r="M244">
            <v>20.153600000000001</v>
          </cell>
          <cell r="N244">
            <v>20.153600000000001</v>
          </cell>
          <cell r="O244">
            <v>20.153600000000001</v>
          </cell>
          <cell r="P244">
            <v>20.153600000000001</v>
          </cell>
          <cell r="Q244">
            <v>20.153600000000001</v>
          </cell>
          <cell r="R244">
            <v>20.153600000000001</v>
          </cell>
          <cell r="S244">
            <v>20.153600000000001</v>
          </cell>
          <cell r="T244">
            <v>20.153600000000001</v>
          </cell>
          <cell r="U244">
            <v>20.153600000000001</v>
          </cell>
        </row>
        <row r="245">
          <cell r="E245">
            <v>20.153600000000001</v>
          </cell>
          <cell r="F245">
            <v>20.153600000000001</v>
          </cell>
          <cell r="G245">
            <v>20.153600000000001</v>
          </cell>
          <cell r="H245">
            <v>20.153600000000001</v>
          </cell>
          <cell r="I245">
            <v>20.153600000000001</v>
          </cell>
          <cell r="J245">
            <v>20.153600000000001</v>
          </cell>
          <cell r="K245">
            <v>20.153600000000001</v>
          </cell>
          <cell r="L245">
            <v>20.153600000000001</v>
          </cell>
          <cell r="M245">
            <v>20.153600000000001</v>
          </cell>
          <cell r="N245">
            <v>20.153600000000001</v>
          </cell>
          <cell r="O245">
            <v>20.153600000000001</v>
          </cell>
          <cell r="P245">
            <v>20.153600000000001</v>
          </cell>
          <cell r="Q245">
            <v>20.153600000000001</v>
          </cell>
          <cell r="R245">
            <v>20.153600000000001</v>
          </cell>
          <cell r="S245">
            <v>20.153600000000001</v>
          </cell>
          <cell r="T245">
            <v>20.153600000000001</v>
          </cell>
          <cell r="U245">
            <v>20.153600000000001</v>
          </cell>
        </row>
        <row r="246">
          <cell r="E246">
            <v>20.153600000000001</v>
          </cell>
          <cell r="F246">
            <v>20.153600000000001</v>
          </cell>
          <cell r="G246">
            <v>20.153600000000001</v>
          </cell>
          <cell r="H246">
            <v>20.153600000000001</v>
          </cell>
          <cell r="I246">
            <v>20.153600000000001</v>
          </cell>
          <cell r="J246">
            <v>20.153600000000001</v>
          </cell>
          <cell r="K246">
            <v>20.153600000000001</v>
          </cell>
          <cell r="L246">
            <v>20.153600000000001</v>
          </cell>
          <cell r="M246">
            <v>20.153600000000001</v>
          </cell>
          <cell r="N246">
            <v>20.153600000000001</v>
          </cell>
          <cell r="O246">
            <v>20.153600000000001</v>
          </cell>
          <cell r="P246">
            <v>20.153600000000001</v>
          </cell>
          <cell r="Q246">
            <v>20.153600000000001</v>
          </cell>
          <cell r="R246">
            <v>20.153600000000001</v>
          </cell>
          <cell r="S246">
            <v>20.153600000000001</v>
          </cell>
          <cell r="T246">
            <v>20.153600000000001</v>
          </cell>
          <cell r="U246">
            <v>20.153600000000001</v>
          </cell>
        </row>
        <row r="247">
          <cell r="E247">
            <v>20.153600000000001</v>
          </cell>
          <cell r="F247">
            <v>20.153600000000001</v>
          </cell>
          <cell r="G247">
            <v>20.153600000000001</v>
          </cell>
          <cell r="H247">
            <v>20.153600000000001</v>
          </cell>
          <cell r="I247">
            <v>20.153600000000001</v>
          </cell>
          <cell r="J247">
            <v>20.153600000000001</v>
          </cell>
          <cell r="K247">
            <v>20.153600000000001</v>
          </cell>
          <cell r="L247">
            <v>20.153600000000001</v>
          </cell>
          <cell r="M247">
            <v>20.153600000000001</v>
          </cell>
          <cell r="N247">
            <v>20.153600000000001</v>
          </cell>
          <cell r="O247">
            <v>20.153600000000001</v>
          </cell>
          <cell r="P247">
            <v>20.153600000000001</v>
          </cell>
          <cell r="Q247">
            <v>20.153600000000001</v>
          </cell>
          <cell r="R247">
            <v>20.153600000000001</v>
          </cell>
          <cell r="S247">
            <v>20.153600000000001</v>
          </cell>
          <cell r="T247">
            <v>20.153600000000001</v>
          </cell>
          <cell r="U247">
            <v>20.153600000000001</v>
          </cell>
        </row>
        <row r="248">
          <cell r="E248">
            <v>20.153600000000001</v>
          </cell>
          <cell r="F248">
            <v>20.153600000000001</v>
          </cell>
          <cell r="G248">
            <v>20.153600000000001</v>
          </cell>
          <cell r="H248">
            <v>20.153600000000001</v>
          </cell>
          <cell r="I248">
            <v>20.153600000000001</v>
          </cell>
          <cell r="J248">
            <v>20.153600000000001</v>
          </cell>
          <cell r="K248">
            <v>20.153600000000001</v>
          </cell>
          <cell r="L248">
            <v>20.153600000000001</v>
          </cell>
          <cell r="M248">
            <v>20.153600000000001</v>
          </cell>
          <cell r="N248">
            <v>20.153600000000001</v>
          </cell>
          <cell r="O248">
            <v>20.153600000000001</v>
          </cell>
          <cell r="P248">
            <v>20.153600000000001</v>
          </cell>
          <cell r="Q248">
            <v>20.153600000000001</v>
          </cell>
          <cell r="R248">
            <v>20.153600000000001</v>
          </cell>
          <cell r="S248">
            <v>20.153600000000001</v>
          </cell>
          <cell r="T248">
            <v>20.153600000000001</v>
          </cell>
          <cell r="U248">
            <v>20.153600000000001</v>
          </cell>
        </row>
        <row r="249">
          <cell r="E249">
            <v>20.153600000000001</v>
          </cell>
          <cell r="F249">
            <v>20.153600000000001</v>
          </cell>
          <cell r="G249">
            <v>20.153600000000001</v>
          </cell>
          <cell r="H249">
            <v>20.153600000000001</v>
          </cell>
          <cell r="I249">
            <v>20.153600000000001</v>
          </cell>
          <cell r="J249">
            <v>20.153600000000001</v>
          </cell>
          <cell r="K249">
            <v>20.153600000000001</v>
          </cell>
          <cell r="L249">
            <v>20.153600000000001</v>
          </cell>
          <cell r="M249">
            <v>20.153600000000001</v>
          </cell>
          <cell r="N249">
            <v>20.153600000000001</v>
          </cell>
          <cell r="O249">
            <v>20.153600000000001</v>
          </cell>
          <cell r="P249">
            <v>20.153600000000001</v>
          </cell>
          <cell r="Q249">
            <v>20.153600000000001</v>
          </cell>
          <cell r="R249">
            <v>20.153600000000001</v>
          </cell>
          <cell r="S249">
            <v>20.153600000000001</v>
          </cell>
          <cell r="T249">
            <v>20.153600000000001</v>
          </cell>
          <cell r="U249">
            <v>20.153600000000001</v>
          </cell>
        </row>
        <row r="250">
          <cell r="E250">
            <v>20.153600000000001</v>
          </cell>
          <cell r="F250">
            <v>20.153600000000001</v>
          </cell>
          <cell r="G250">
            <v>20.153600000000001</v>
          </cell>
          <cell r="H250">
            <v>20.153600000000001</v>
          </cell>
          <cell r="I250">
            <v>20.153600000000001</v>
          </cell>
          <cell r="J250">
            <v>20.153600000000001</v>
          </cell>
          <cell r="K250">
            <v>20.153600000000001</v>
          </cell>
          <cell r="L250">
            <v>20.153600000000001</v>
          </cell>
          <cell r="M250">
            <v>20.153600000000001</v>
          </cell>
          <cell r="N250">
            <v>20.153600000000001</v>
          </cell>
          <cell r="O250">
            <v>20.153600000000001</v>
          </cell>
          <cell r="P250">
            <v>20.153600000000001</v>
          </cell>
          <cell r="Q250">
            <v>20.153600000000001</v>
          </cell>
          <cell r="R250">
            <v>20.153600000000001</v>
          </cell>
          <cell r="S250">
            <v>20.153600000000001</v>
          </cell>
          <cell r="T250">
            <v>20.153600000000001</v>
          </cell>
          <cell r="U250">
            <v>20.153600000000001</v>
          </cell>
        </row>
        <row r="251">
          <cell r="E251">
            <v>20.153600000000001</v>
          </cell>
          <cell r="F251">
            <v>20.153600000000001</v>
          </cell>
          <cell r="G251">
            <v>20.153600000000001</v>
          </cell>
          <cell r="H251">
            <v>20.153600000000001</v>
          </cell>
          <cell r="I251">
            <v>20.153600000000001</v>
          </cell>
          <cell r="J251">
            <v>20.153600000000001</v>
          </cell>
          <cell r="K251">
            <v>20.153600000000001</v>
          </cell>
          <cell r="L251">
            <v>20.153600000000001</v>
          </cell>
          <cell r="M251">
            <v>20.153600000000001</v>
          </cell>
          <cell r="N251">
            <v>20.153600000000001</v>
          </cell>
          <cell r="O251">
            <v>20.153600000000001</v>
          </cell>
          <cell r="P251">
            <v>20.153600000000001</v>
          </cell>
          <cell r="Q251">
            <v>20.153600000000001</v>
          </cell>
          <cell r="R251">
            <v>20.153600000000001</v>
          </cell>
          <cell r="S251">
            <v>20.153600000000001</v>
          </cell>
          <cell r="T251">
            <v>20.153600000000001</v>
          </cell>
          <cell r="U251">
            <v>20.153600000000001</v>
          </cell>
        </row>
        <row r="252">
          <cell r="E252">
            <v>20.153600000000001</v>
          </cell>
          <cell r="F252">
            <v>20.153600000000001</v>
          </cell>
          <cell r="G252">
            <v>20.153600000000001</v>
          </cell>
          <cell r="H252">
            <v>20.153600000000001</v>
          </cell>
          <cell r="I252">
            <v>20.153600000000001</v>
          </cell>
          <cell r="J252">
            <v>20.153600000000001</v>
          </cell>
          <cell r="K252">
            <v>20.153600000000001</v>
          </cell>
          <cell r="L252">
            <v>20.153600000000001</v>
          </cell>
          <cell r="M252">
            <v>20.153600000000001</v>
          </cell>
          <cell r="N252">
            <v>20.153600000000001</v>
          </cell>
          <cell r="O252">
            <v>20.153600000000001</v>
          </cell>
          <cell r="P252">
            <v>20.153600000000001</v>
          </cell>
          <cell r="Q252">
            <v>20.153600000000001</v>
          </cell>
          <cell r="R252">
            <v>20.153600000000001</v>
          </cell>
          <cell r="S252">
            <v>20.153600000000001</v>
          </cell>
          <cell r="T252">
            <v>20.153600000000001</v>
          </cell>
          <cell r="U252">
            <v>20.153600000000001</v>
          </cell>
        </row>
        <row r="253">
          <cell r="E253">
            <v>20.153600000000001</v>
          </cell>
          <cell r="F253">
            <v>20.153600000000001</v>
          </cell>
          <cell r="G253">
            <v>20.153600000000001</v>
          </cell>
          <cell r="H253">
            <v>20.153600000000001</v>
          </cell>
          <cell r="I253">
            <v>20.153600000000001</v>
          </cell>
          <cell r="J253">
            <v>20.153600000000001</v>
          </cell>
          <cell r="K253">
            <v>20.153600000000001</v>
          </cell>
          <cell r="L253">
            <v>20.153600000000001</v>
          </cell>
          <cell r="M253">
            <v>20.153600000000001</v>
          </cell>
          <cell r="N253">
            <v>20.153600000000001</v>
          </cell>
          <cell r="O253">
            <v>20.153600000000001</v>
          </cell>
          <cell r="P253">
            <v>20.153600000000001</v>
          </cell>
          <cell r="Q253">
            <v>20.153600000000001</v>
          </cell>
          <cell r="R253">
            <v>20.153600000000001</v>
          </cell>
          <cell r="S253">
            <v>20.153600000000001</v>
          </cell>
          <cell r="T253">
            <v>20.153600000000001</v>
          </cell>
          <cell r="U253">
            <v>20.153600000000001</v>
          </cell>
        </row>
        <row r="254">
          <cell r="E254">
            <v>20.153600000000001</v>
          </cell>
          <cell r="F254">
            <v>20.153600000000001</v>
          </cell>
          <cell r="G254">
            <v>20.153600000000001</v>
          </cell>
          <cell r="H254">
            <v>20.153600000000001</v>
          </cell>
          <cell r="I254">
            <v>20.153600000000001</v>
          </cell>
          <cell r="J254">
            <v>20.153600000000001</v>
          </cell>
          <cell r="K254">
            <v>20.153600000000001</v>
          </cell>
          <cell r="L254">
            <v>20.153600000000001</v>
          </cell>
          <cell r="M254">
            <v>20.153600000000001</v>
          </cell>
          <cell r="N254">
            <v>20.153600000000001</v>
          </cell>
          <cell r="O254">
            <v>20.153600000000001</v>
          </cell>
          <cell r="P254">
            <v>20.153600000000001</v>
          </cell>
          <cell r="Q254">
            <v>20.153600000000001</v>
          </cell>
          <cell r="R254">
            <v>20.153600000000001</v>
          </cell>
          <cell r="S254">
            <v>20.153600000000001</v>
          </cell>
          <cell r="T254">
            <v>20.153600000000001</v>
          </cell>
          <cell r="U254">
            <v>20.153600000000001</v>
          </cell>
        </row>
        <row r="255">
          <cell r="E255">
            <v>20.153600000000001</v>
          </cell>
          <cell r="F255">
            <v>20.153600000000001</v>
          </cell>
          <cell r="G255">
            <v>20.153600000000001</v>
          </cell>
          <cell r="H255">
            <v>20.153600000000001</v>
          </cell>
          <cell r="I255">
            <v>20.153600000000001</v>
          </cell>
          <cell r="J255">
            <v>20.153600000000001</v>
          </cell>
          <cell r="K255">
            <v>20.153600000000001</v>
          </cell>
          <cell r="L255">
            <v>20.153600000000001</v>
          </cell>
          <cell r="M255">
            <v>20.153600000000001</v>
          </cell>
          <cell r="N255">
            <v>20.153600000000001</v>
          </cell>
          <cell r="O255">
            <v>20.153600000000001</v>
          </cell>
          <cell r="P255">
            <v>20.153600000000001</v>
          </cell>
          <cell r="Q255">
            <v>20.153600000000001</v>
          </cell>
          <cell r="R255">
            <v>20.153600000000001</v>
          </cell>
          <cell r="S255">
            <v>20.153600000000001</v>
          </cell>
          <cell r="T255">
            <v>20.153600000000001</v>
          </cell>
          <cell r="U255">
            <v>20.153600000000001</v>
          </cell>
        </row>
        <row r="256">
          <cell r="E256">
            <v>20.153600000000001</v>
          </cell>
          <cell r="F256">
            <v>20.153600000000001</v>
          </cell>
          <cell r="G256">
            <v>20.153600000000001</v>
          </cell>
          <cell r="H256">
            <v>20.153600000000001</v>
          </cell>
          <cell r="I256">
            <v>20.153600000000001</v>
          </cell>
          <cell r="J256">
            <v>20.153600000000001</v>
          </cell>
          <cell r="K256">
            <v>20.153600000000001</v>
          </cell>
          <cell r="L256">
            <v>20.153600000000001</v>
          </cell>
          <cell r="M256">
            <v>20.153600000000001</v>
          </cell>
          <cell r="N256">
            <v>20.153600000000001</v>
          </cell>
          <cell r="O256">
            <v>20.153600000000001</v>
          </cell>
          <cell r="P256">
            <v>20.153600000000001</v>
          </cell>
          <cell r="Q256">
            <v>20.153600000000001</v>
          </cell>
          <cell r="R256">
            <v>20.153600000000001</v>
          </cell>
          <cell r="S256">
            <v>20.153600000000001</v>
          </cell>
          <cell r="T256">
            <v>20.153600000000001</v>
          </cell>
          <cell r="U256">
            <v>20.153600000000001</v>
          </cell>
        </row>
        <row r="257">
          <cell r="E257">
            <v>20.153600000000001</v>
          </cell>
          <cell r="F257">
            <v>20.153600000000001</v>
          </cell>
          <cell r="G257">
            <v>20.153600000000001</v>
          </cell>
          <cell r="H257">
            <v>20.153600000000001</v>
          </cell>
          <cell r="I257">
            <v>20.153600000000001</v>
          </cell>
          <cell r="J257">
            <v>20.153600000000001</v>
          </cell>
          <cell r="K257">
            <v>20.153600000000001</v>
          </cell>
          <cell r="L257">
            <v>20.153600000000001</v>
          </cell>
          <cell r="M257">
            <v>20.153600000000001</v>
          </cell>
          <cell r="N257">
            <v>20.153600000000001</v>
          </cell>
          <cell r="O257">
            <v>20.153600000000001</v>
          </cell>
          <cell r="P257">
            <v>20.153600000000001</v>
          </cell>
          <cell r="Q257">
            <v>20.153600000000001</v>
          </cell>
          <cell r="R257">
            <v>20.153600000000001</v>
          </cell>
          <cell r="S257">
            <v>20.153600000000001</v>
          </cell>
          <cell r="T257">
            <v>20.153600000000001</v>
          </cell>
          <cell r="U257">
            <v>20.153600000000001</v>
          </cell>
        </row>
        <row r="258">
          <cell r="E258">
            <v>20.153600000000001</v>
          </cell>
          <cell r="F258">
            <v>20.153600000000001</v>
          </cell>
          <cell r="G258">
            <v>20.153600000000001</v>
          </cell>
          <cell r="H258">
            <v>20.153600000000001</v>
          </cell>
          <cell r="I258">
            <v>20.153600000000001</v>
          </cell>
          <cell r="J258">
            <v>20.153600000000001</v>
          </cell>
          <cell r="K258">
            <v>20.153600000000001</v>
          </cell>
          <cell r="L258">
            <v>20.153600000000001</v>
          </cell>
          <cell r="M258">
            <v>20.153600000000001</v>
          </cell>
          <cell r="N258">
            <v>20.153600000000001</v>
          </cell>
          <cell r="O258">
            <v>20.153600000000001</v>
          </cell>
          <cell r="P258">
            <v>20.153600000000001</v>
          </cell>
          <cell r="Q258">
            <v>20.153600000000001</v>
          </cell>
          <cell r="R258">
            <v>20.153600000000001</v>
          </cell>
          <cell r="S258">
            <v>20.153600000000001</v>
          </cell>
          <cell r="T258">
            <v>20.153600000000001</v>
          </cell>
          <cell r="U258">
            <v>20.153600000000001</v>
          </cell>
        </row>
        <row r="259">
          <cell r="E259">
            <v>20.153600000000001</v>
          </cell>
          <cell r="F259">
            <v>20.153600000000001</v>
          </cell>
          <cell r="G259">
            <v>20.153600000000001</v>
          </cell>
          <cell r="H259">
            <v>20.153600000000001</v>
          </cell>
          <cell r="I259">
            <v>20.153600000000001</v>
          </cell>
          <cell r="J259">
            <v>20.153600000000001</v>
          </cell>
          <cell r="K259">
            <v>20.153600000000001</v>
          </cell>
          <cell r="L259">
            <v>20.153600000000001</v>
          </cell>
          <cell r="M259">
            <v>20.153600000000001</v>
          </cell>
          <cell r="N259">
            <v>20.153600000000001</v>
          </cell>
          <cell r="O259">
            <v>20.153600000000001</v>
          </cell>
          <cell r="P259">
            <v>20.153600000000001</v>
          </cell>
          <cell r="Q259">
            <v>20.153600000000001</v>
          </cell>
          <cell r="R259">
            <v>20.153600000000001</v>
          </cell>
          <cell r="S259">
            <v>20.153600000000001</v>
          </cell>
          <cell r="T259">
            <v>20.153600000000001</v>
          </cell>
          <cell r="U259">
            <v>20.153600000000001</v>
          </cell>
        </row>
        <row r="260">
          <cell r="E260">
            <v>20.153600000000001</v>
          </cell>
          <cell r="F260">
            <v>20.153600000000001</v>
          </cell>
          <cell r="G260">
            <v>20.153600000000001</v>
          </cell>
          <cell r="H260">
            <v>20.153600000000001</v>
          </cell>
          <cell r="I260">
            <v>20.153600000000001</v>
          </cell>
          <cell r="J260">
            <v>20.153600000000001</v>
          </cell>
          <cell r="K260">
            <v>20.153600000000001</v>
          </cell>
          <cell r="L260">
            <v>20.153600000000001</v>
          </cell>
          <cell r="M260">
            <v>20.153600000000001</v>
          </cell>
          <cell r="N260">
            <v>20.153600000000001</v>
          </cell>
          <cell r="O260">
            <v>20.153600000000001</v>
          </cell>
          <cell r="P260">
            <v>20.153600000000001</v>
          </cell>
          <cell r="Q260">
            <v>20.153600000000001</v>
          </cell>
          <cell r="R260">
            <v>20.153600000000001</v>
          </cell>
          <cell r="S260">
            <v>20.153600000000001</v>
          </cell>
          <cell r="T260">
            <v>20.153600000000001</v>
          </cell>
          <cell r="U260">
            <v>20.153600000000001</v>
          </cell>
        </row>
        <row r="261">
          <cell r="E261">
            <v>20.153600000000001</v>
          </cell>
          <cell r="F261">
            <v>20.153600000000001</v>
          </cell>
          <cell r="G261">
            <v>20.153600000000001</v>
          </cell>
          <cell r="H261">
            <v>20.153600000000001</v>
          </cell>
          <cell r="I261">
            <v>20.153600000000001</v>
          </cell>
          <cell r="J261">
            <v>20.153600000000001</v>
          </cell>
          <cell r="K261">
            <v>20.153600000000001</v>
          </cell>
          <cell r="L261">
            <v>20.153600000000001</v>
          </cell>
          <cell r="M261">
            <v>20.153600000000001</v>
          </cell>
          <cell r="N261">
            <v>20.153600000000001</v>
          </cell>
          <cell r="O261">
            <v>20.153600000000001</v>
          </cell>
          <cell r="P261">
            <v>20.153600000000001</v>
          </cell>
          <cell r="Q261">
            <v>20.153600000000001</v>
          </cell>
          <cell r="R261">
            <v>20.153600000000001</v>
          </cell>
          <cell r="S261">
            <v>20.153600000000001</v>
          </cell>
          <cell r="T261">
            <v>20.153600000000001</v>
          </cell>
          <cell r="U261">
            <v>20.153600000000001</v>
          </cell>
        </row>
        <row r="262">
          <cell r="E262">
            <v>20.153600000000001</v>
          </cell>
          <cell r="F262">
            <v>20.153600000000001</v>
          </cell>
          <cell r="G262">
            <v>20.153600000000001</v>
          </cell>
          <cell r="H262">
            <v>20.153600000000001</v>
          </cell>
          <cell r="I262">
            <v>20.153600000000001</v>
          </cell>
          <cell r="J262">
            <v>20.153600000000001</v>
          </cell>
          <cell r="K262">
            <v>20.153600000000001</v>
          </cell>
          <cell r="L262">
            <v>20.153600000000001</v>
          </cell>
          <cell r="M262">
            <v>20.153600000000001</v>
          </cell>
          <cell r="N262">
            <v>20.153600000000001</v>
          </cell>
          <cell r="O262">
            <v>20.153600000000001</v>
          </cell>
          <cell r="P262">
            <v>20.153600000000001</v>
          </cell>
          <cell r="Q262">
            <v>20.153600000000001</v>
          </cell>
          <cell r="R262">
            <v>20.153600000000001</v>
          </cell>
          <cell r="S262">
            <v>20.153600000000001</v>
          </cell>
          <cell r="T262">
            <v>20.153600000000001</v>
          </cell>
          <cell r="U262">
            <v>20.153600000000001</v>
          </cell>
        </row>
        <row r="263">
          <cell r="E263">
            <v>20.153600000000001</v>
          </cell>
          <cell r="F263">
            <v>20.153600000000001</v>
          </cell>
          <cell r="G263">
            <v>20.153600000000001</v>
          </cell>
          <cell r="H263">
            <v>20.153600000000001</v>
          </cell>
          <cell r="I263">
            <v>20.153600000000001</v>
          </cell>
          <cell r="J263">
            <v>20.153600000000001</v>
          </cell>
          <cell r="K263">
            <v>20.153600000000001</v>
          </cell>
          <cell r="L263">
            <v>20.153600000000001</v>
          </cell>
          <cell r="M263">
            <v>20.153600000000001</v>
          </cell>
          <cell r="N263">
            <v>20.153600000000001</v>
          </cell>
          <cell r="O263">
            <v>20.153600000000001</v>
          </cell>
          <cell r="P263">
            <v>20.153600000000001</v>
          </cell>
          <cell r="Q263">
            <v>20.153600000000001</v>
          </cell>
          <cell r="R263">
            <v>20.153600000000001</v>
          </cell>
          <cell r="S263">
            <v>20.153600000000001</v>
          </cell>
          <cell r="T263">
            <v>20.153600000000001</v>
          </cell>
          <cell r="U263">
            <v>20.153600000000001</v>
          </cell>
        </row>
        <row r="264">
          <cell r="E264">
            <v>20.153600000000001</v>
          </cell>
          <cell r="F264">
            <v>20.153600000000001</v>
          </cell>
          <cell r="G264">
            <v>20.153600000000001</v>
          </cell>
          <cell r="H264">
            <v>20.153600000000001</v>
          </cell>
          <cell r="I264">
            <v>20.153600000000001</v>
          </cell>
          <cell r="J264">
            <v>20.153600000000001</v>
          </cell>
          <cell r="K264">
            <v>20.153600000000001</v>
          </cell>
          <cell r="L264">
            <v>20.153600000000001</v>
          </cell>
          <cell r="M264">
            <v>20.153600000000001</v>
          </cell>
          <cell r="N264">
            <v>20.153600000000001</v>
          </cell>
          <cell r="O264">
            <v>20.153600000000001</v>
          </cell>
          <cell r="P264">
            <v>20.153600000000001</v>
          </cell>
          <cell r="Q264">
            <v>20.153600000000001</v>
          </cell>
          <cell r="R264">
            <v>20.153600000000001</v>
          </cell>
          <cell r="S264">
            <v>20.153600000000001</v>
          </cell>
          <cell r="T264">
            <v>20.153600000000001</v>
          </cell>
          <cell r="U264">
            <v>20.153600000000001</v>
          </cell>
        </row>
        <row r="265">
          <cell r="E265">
            <v>20.153600000000001</v>
          </cell>
          <cell r="F265">
            <v>20.153600000000001</v>
          </cell>
          <cell r="G265">
            <v>20.153600000000001</v>
          </cell>
          <cell r="H265">
            <v>20.153600000000001</v>
          </cell>
          <cell r="I265">
            <v>20.153600000000001</v>
          </cell>
          <cell r="J265">
            <v>20.153600000000001</v>
          </cell>
          <cell r="K265">
            <v>20.153600000000001</v>
          </cell>
          <cell r="L265">
            <v>20.153600000000001</v>
          </cell>
          <cell r="M265">
            <v>20.153600000000001</v>
          </cell>
          <cell r="N265">
            <v>20.153600000000001</v>
          </cell>
          <cell r="O265">
            <v>20.153600000000001</v>
          </cell>
          <cell r="P265">
            <v>20.153600000000001</v>
          </cell>
          <cell r="Q265">
            <v>20.153600000000001</v>
          </cell>
          <cell r="R265">
            <v>20.153600000000001</v>
          </cell>
          <cell r="S265">
            <v>20.153600000000001</v>
          </cell>
          <cell r="T265">
            <v>20.153600000000001</v>
          </cell>
          <cell r="U265">
            <v>20.153600000000001</v>
          </cell>
        </row>
        <row r="266">
          <cell r="E266">
            <v>20.153600000000001</v>
          </cell>
          <cell r="F266">
            <v>20.153600000000001</v>
          </cell>
          <cell r="G266">
            <v>20.153600000000001</v>
          </cell>
          <cell r="H266">
            <v>20.153600000000001</v>
          </cell>
          <cell r="I266">
            <v>20.153600000000001</v>
          </cell>
          <cell r="J266">
            <v>20.153600000000001</v>
          </cell>
          <cell r="K266">
            <v>20.153600000000001</v>
          </cell>
          <cell r="L266">
            <v>20.153600000000001</v>
          </cell>
          <cell r="M266">
            <v>20.153600000000001</v>
          </cell>
          <cell r="N266">
            <v>20.153600000000001</v>
          </cell>
          <cell r="O266">
            <v>20.153600000000001</v>
          </cell>
          <cell r="P266">
            <v>20.153600000000001</v>
          </cell>
          <cell r="Q266">
            <v>20.153600000000001</v>
          </cell>
          <cell r="R266">
            <v>20.153600000000001</v>
          </cell>
          <cell r="S266">
            <v>20.153600000000001</v>
          </cell>
          <cell r="T266">
            <v>20.153600000000001</v>
          </cell>
          <cell r="U266">
            <v>20.153600000000001</v>
          </cell>
        </row>
        <row r="267">
          <cell r="E267">
            <v>20.153600000000001</v>
          </cell>
          <cell r="F267">
            <v>20.153600000000001</v>
          </cell>
          <cell r="G267">
            <v>20.153600000000001</v>
          </cell>
          <cell r="H267">
            <v>20.153600000000001</v>
          </cell>
          <cell r="I267">
            <v>20.153600000000001</v>
          </cell>
          <cell r="J267">
            <v>20.153600000000001</v>
          </cell>
          <cell r="K267">
            <v>20.153600000000001</v>
          </cell>
          <cell r="L267">
            <v>20.153600000000001</v>
          </cell>
          <cell r="M267">
            <v>20.153600000000001</v>
          </cell>
          <cell r="N267">
            <v>20.153600000000001</v>
          </cell>
          <cell r="O267">
            <v>20.153600000000001</v>
          </cell>
          <cell r="P267">
            <v>20.153600000000001</v>
          </cell>
          <cell r="Q267">
            <v>20.153600000000001</v>
          </cell>
          <cell r="R267">
            <v>20.153600000000001</v>
          </cell>
          <cell r="S267">
            <v>20.153600000000001</v>
          </cell>
          <cell r="T267">
            <v>20.153600000000001</v>
          </cell>
          <cell r="U267">
            <v>20.153600000000001</v>
          </cell>
        </row>
        <row r="268">
          <cell r="E268">
            <v>20.153600000000001</v>
          </cell>
          <cell r="F268">
            <v>20.153600000000001</v>
          </cell>
          <cell r="G268">
            <v>20.153600000000001</v>
          </cell>
          <cell r="H268">
            <v>20.153600000000001</v>
          </cell>
          <cell r="I268">
            <v>20.153600000000001</v>
          </cell>
          <cell r="J268">
            <v>20.153600000000001</v>
          </cell>
          <cell r="K268">
            <v>20.153600000000001</v>
          </cell>
          <cell r="L268">
            <v>20.153600000000001</v>
          </cell>
          <cell r="M268">
            <v>20.153600000000001</v>
          </cell>
          <cell r="N268">
            <v>20.153600000000001</v>
          </cell>
          <cell r="O268">
            <v>20.153600000000001</v>
          </cell>
          <cell r="P268">
            <v>20.153600000000001</v>
          </cell>
          <cell r="Q268">
            <v>20.153600000000001</v>
          </cell>
          <cell r="R268">
            <v>20.153600000000001</v>
          </cell>
          <cell r="S268">
            <v>20.153600000000001</v>
          </cell>
          <cell r="T268">
            <v>20.153600000000001</v>
          </cell>
          <cell r="U268">
            <v>20.153600000000001</v>
          </cell>
        </row>
        <row r="269">
          <cell r="E269">
            <v>20.153600000000001</v>
          </cell>
          <cell r="F269">
            <v>20.153600000000001</v>
          </cell>
          <cell r="G269">
            <v>20.153600000000001</v>
          </cell>
          <cell r="H269">
            <v>20.153600000000001</v>
          </cell>
          <cell r="I269">
            <v>20.153600000000001</v>
          </cell>
          <cell r="J269">
            <v>20.153600000000001</v>
          </cell>
          <cell r="K269">
            <v>20.153600000000001</v>
          </cell>
          <cell r="L269">
            <v>20.153600000000001</v>
          </cell>
          <cell r="M269">
            <v>20.153600000000001</v>
          </cell>
          <cell r="N269">
            <v>20.153600000000001</v>
          </cell>
          <cell r="O269">
            <v>20.153600000000001</v>
          </cell>
          <cell r="P269">
            <v>20.153600000000001</v>
          </cell>
          <cell r="Q269">
            <v>20.153600000000001</v>
          </cell>
          <cell r="R269">
            <v>20.153600000000001</v>
          </cell>
          <cell r="S269">
            <v>20.153600000000001</v>
          </cell>
          <cell r="T269">
            <v>20.153600000000001</v>
          </cell>
          <cell r="U269">
            <v>20.153600000000001</v>
          </cell>
        </row>
        <row r="270">
          <cell r="E270">
            <v>20.153600000000001</v>
          </cell>
          <cell r="F270">
            <v>20.153600000000001</v>
          </cell>
          <cell r="G270">
            <v>20.153600000000001</v>
          </cell>
          <cell r="H270">
            <v>20.153600000000001</v>
          </cell>
          <cell r="I270">
            <v>20.153600000000001</v>
          </cell>
          <cell r="J270">
            <v>20.153600000000001</v>
          </cell>
          <cell r="K270">
            <v>20.153600000000001</v>
          </cell>
          <cell r="L270">
            <v>20.153600000000001</v>
          </cell>
          <cell r="M270">
            <v>20.153600000000001</v>
          </cell>
          <cell r="N270">
            <v>20.153600000000001</v>
          </cell>
          <cell r="O270">
            <v>20.153600000000001</v>
          </cell>
          <cell r="P270">
            <v>20.153600000000001</v>
          </cell>
          <cell r="Q270">
            <v>20.153600000000001</v>
          </cell>
          <cell r="R270">
            <v>20.153600000000001</v>
          </cell>
          <cell r="S270">
            <v>20.153600000000001</v>
          </cell>
          <cell r="T270">
            <v>20.153600000000001</v>
          </cell>
          <cell r="U270">
            <v>20.153600000000001</v>
          </cell>
        </row>
        <row r="271">
          <cell r="E271">
            <v>20.153600000000001</v>
          </cell>
          <cell r="F271">
            <v>20.153600000000001</v>
          </cell>
          <cell r="G271">
            <v>20.153600000000001</v>
          </cell>
          <cell r="H271">
            <v>20.153600000000001</v>
          </cell>
          <cell r="I271">
            <v>20.153600000000001</v>
          </cell>
          <cell r="J271">
            <v>20.153600000000001</v>
          </cell>
          <cell r="K271">
            <v>20.153600000000001</v>
          </cell>
          <cell r="L271">
            <v>20.153600000000001</v>
          </cell>
          <cell r="M271">
            <v>20.153600000000001</v>
          </cell>
          <cell r="N271">
            <v>20.153600000000001</v>
          </cell>
          <cell r="O271">
            <v>20.153600000000001</v>
          </cell>
          <cell r="P271">
            <v>20.153600000000001</v>
          </cell>
          <cell r="Q271">
            <v>20.153600000000001</v>
          </cell>
          <cell r="R271">
            <v>20.153600000000001</v>
          </cell>
          <cell r="S271">
            <v>20.153600000000001</v>
          </cell>
          <cell r="T271">
            <v>20.153600000000001</v>
          </cell>
          <cell r="U271">
            <v>20.153600000000001</v>
          </cell>
        </row>
        <row r="272">
          <cell r="E272">
            <v>20.153600000000001</v>
          </cell>
          <cell r="F272">
            <v>20.153600000000001</v>
          </cell>
          <cell r="G272">
            <v>20.153600000000001</v>
          </cell>
          <cell r="H272">
            <v>20.153600000000001</v>
          </cell>
          <cell r="I272">
            <v>20.153600000000001</v>
          </cell>
          <cell r="J272">
            <v>20.153600000000001</v>
          </cell>
          <cell r="K272">
            <v>20.153600000000001</v>
          </cell>
          <cell r="L272">
            <v>20.153600000000001</v>
          </cell>
          <cell r="M272">
            <v>20.153600000000001</v>
          </cell>
          <cell r="N272">
            <v>20.153600000000001</v>
          </cell>
          <cell r="O272">
            <v>20.153600000000001</v>
          </cell>
          <cell r="P272">
            <v>20.153600000000001</v>
          </cell>
          <cell r="Q272">
            <v>20.153600000000001</v>
          </cell>
          <cell r="R272">
            <v>20.153600000000001</v>
          </cell>
          <cell r="S272">
            <v>20.153600000000001</v>
          </cell>
          <cell r="T272">
            <v>20.153600000000001</v>
          </cell>
          <cell r="U272">
            <v>20.153600000000001</v>
          </cell>
        </row>
        <row r="273">
          <cell r="E273">
            <v>20.153600000000001</v>
          </cell>
          <cell r="F273">
            <v>20.153600000000001</v>
          </cell>
          <cell r="G273">
            <v>20.153600000000001</v>
          </cell>
          <cell r="H273">
            <v>20.153600000000001</v>
          </cell>
          <cell r="I273">
            <v>20.153600000000001</v>
          </cell>
          <cell r="J273">
            <v>20.153600000000001</v>
          </cell>
          <cell r="K273">
            <v>20.153600000000001</v>
          </cell>
          <cell r="L273">
            <v>20.153600000000001</v>
          </cell>
          <cell r="M273">
            <v>20.153600000000001</v>
          </cell>
          <cell r="N273">
            <v>20.153600000000001</v>
          </cell>
          <cell r="O273">
            <v>20.153600000000001</v>
          </cell>
          <cell r="P273">
            <v>20.153600000000001</v>
          </cell>
          <cell r="Q273">
            <v>20.153600000000001</v>
          </cell>
          <cell r="R273">
            <v>20.153600000000001</v>
          </cell>
          <cell r="S273">
            <v>20.153600000000001</v>
          </cell>
          <cell r="T273">
            <v>20.153600000000001</v>
          </cell>
          <cell r="U273">
            <v>20.153600000000001</v>
          </cell>
        </row>
        <row r="274">
          <cell r="E274">
            <v>20.153600000000001</v>
          </cell>
          <cell r="F274">
            <v>20.153600000000001</v>
          </cell>
          <cell r="G274">
            <v>20.153600000000001</v>
          </cell>
          <cell r="H274">
            <v>20.153600000000001</v>
          </cell>
          <cell r="I274">
            <v>20.153600000000001</v>
          </cell>
          <cell r="J274">
            <v>20.153600000000001</v>
          </cell>
          <cell r="K274">
            <v>20.153600000000001</v>
          </cell>
          <cell r="L274">
            <v>20.153600000000001</v>
          </cell>
          <cell r="M274">
            <v>20.153600000000001</v>
          </cell>
          <cell r="N274">
            <v>20.153600000000001</v>
          </cell>
          <cell r="O274">
            <v>20.153600000000001</v>
          </cell>
          <cell r="P274">
            <v>20.153600000000001</v>
          </cell>
          <cell r="Q274">
            <v>20.153600000000001</v>
          </cell>
          <cell r="R274">
            <v>20.153600000000001</v>
          </cell>
          <cell r="S274">
            <v>20.153600000000001</v>
          </cell>
          <cell r="T274">
            <v>20.153600000000001</v>
          </cell>
          <cell r="U274">
            <v>20.153600000000001</v>
          </cell>
        </row>
        <row r="275">
          <cell r="E275">
            <v>20.153600000000001</v>
          </cell>
          <cell r="F275">
            <v>20.153600000000001</v>
          </cell>
          <cell r="G275">
            <v>20.153600000000001</v>
          </cell>
          <cell r="H275">
            <v>20.153600000000001</v>
          </cell>
          <cell r="I275">
            <v>20.153600000000001</v>
          </cell>
          <cell r="J275">
            <v>20.153600000000001</v>
          </cell>
          <cell r="K275">
            <v>20.153600000000001</v>
          </cell>
          <cell r="L275">
            <v>20.153600000000001</v>
          </cell>
          <cell r="M275">
            <v>20.153600000000001</v>
          </cell>
          <cell r="N275">
            <v>20.153600000000001</v>
          </cell>
          <cell r="O275">
            <v>20.153600000000001</v>
          </cell>
          <cell r="P275">
            <v>20.153600000000001</v>
          </cell>
          <cell r="Q275">
            <v>20.153600000000001</v>
          </cell>
          <cell r="R275">
            <v>20.153600000000001</v>
          </cell>
          <cell r="S275">
            <v>20.153600000000001</v>
          </cell>
          <cell r="T275">
            <v>20.153600000000001</v>
          </cell>
          <cell r="U275">
            <v>20.153600000000001</v>
          </cell>
        </row>
        <row r="276">
          <cell r="E276">
            <v>20.153600000000001</v>
          </cell>
          <cell r="F276">
            <v>20.153600000000001</v>
          </cell>
          <cell r="G276">
            <v>20.153600000000001</v>
          </cell>
          <cell r="H276">
            <v>20.153600000000001</v>
          </cell>
          <cell r="I276">
            <v>20.153600000000001</v>
          </cell>
          <cell r="J276">
            <v>20.153600000000001</v>
          </cell>
          <cell r="K276">
            <v>20.153600000000001</v>
          </cell>
          <cell r="L276">
            <v>20.153600000000001</v>
          </cell>
          <cell r="M276">
            <v>20.153600000000001</v>
          </cell>
          <cell r="N276">
            <v>20.153600000000001</v>
          </cell>
          <cell r="O276">
            <v>20.153600000000001</v>
          </cell>
          <cell r="P276">
            <v>20.153600000000001</v>
          </cell>
          <cell r="Q276">
            <v>20.153600000000001</v>
          </cell>
          <cell r="R276">
            <v>20.153600000000001</v>
          </cell>
          <cell r="S276">
            <v>20.153600000000001</v>
          </cell>
          <cell r="T276">
            <v>20.153600000000001</v>
          </cell>
          <cell r="U276">
            <v>20.153600000000001</v>
          </cell>
        </row>
        <row r="277">
          <cell r="E277">
            <v>20.153600000000001</v>
          </cell>
          <cell r="F277">
            <v>20.153600000000001</v>
          </cell>
          <cell r="G277">
            <v>20.153600000000001</v>
          </cell>
          <cell r="H277">
            <v>20.153600000000001</v>
          </cell>
          <cell r="I277">
            <v>20.153600000000001</v>
          </cell>
          <cell r="J277">
            <v>20.153600000000001</v>
          </cell>
          <cell r="K277">
            <v>20.153600000000001</v>
          </cell>
          <cell r="L277">
            <v>20.153600000000001</v>
          </cell>
          <cell r="M277">
            <v>20.153600000000001</v>
          </cell>
          <cell r="N277">
            <v>20.153600000000001</v>
          </cell>
          <cell r="O277">
            <v>20.153600000000001</v>
          </cell>
          <cell r="P277">
            <v>20.153600000000001</v>
          </cell>
          <cell r="Q277">
            <v>20.153600000000001</v>
          </cell>
          <cell r="R277">
            <v>20.153600000000001</v>
          </cell>
          <cell r="S277">
            <v>20.153600000000001</v>
          </cell>
          <cell r="T277">
            <v>20.153600000000001</v>
          </cell>
          <cell r="U277">
            <v>20.153600000000001</v>
          </cell>
        </row>
        <row r="278">
          <cell r="E278">
            <v>20.153600000000001</v>
          </cell>
          <cell r="F278">
            <v>20.153600000000001</v>
          </cell>
          <cell r="G278">
            <v>20.153600000000001</v>
          </cell>
          <cell r="H278">
            <v>20.153600000000001</v>
          </cell>
          <cell r="I278">
            <v>20.153600000000001</v>
          </cell>
          <cell r="J278">
            <v>20.153600000000001</v>
          </cell>
          <cell r="K278">
            <v>20.153600000000001</v>
          </cell>
          <cell r="L278">
            <v>20.153600000000001</v>
          </cell>
          <cell r="M278">
            <v>20.153600000000001</v>
          </cell>
          <cell r="N278">
            <v>20.153600000000001</v>
          </cell>
          <cell r="O278">
            <v>20.153600000000001</v>
          </cell>
          <cell r="P278">
            <v>20.153600000000001</v>
          </cell>
          <cell r="Q278">
            <v>20.153600000000001</v>
          </cell>
          <cell r="R278">
            <v>20.153600000000001</v>
          </cell>
          <cell r="S278">
            <v>20.153600000000001</v>
          </cell>
          <cell r="T278">
            <v>20.153600000000001</v>
          </cell>
          <cell r="U278">
            <v>20.153600000000001</v>
          </cell>
        </row>
        <row r="279">
          <cell r="E279">
            <v>20.153600000000001</v>
          </cell>
          <cell r="F279">
            <v>20.153600000000001</v>
          </cell>
          <cell r="G279">
            <v>20.153600000000001</v>
          </cell>
          <cell r="H279">
            <v>20.153600000000001</v>
          </cell>
          <cell r="I279">
            <v>20.153600000000001</v>
          </cell>
          <cell r="J279">
            <v>20.153600000000001</v>
          </cell>
          <cell r="K279">
            <v>20.153600000000001</v>
          </cell>
          <cell r="L279">
            <v>20.153600000000001</v>
          </cell>
          <cell r="M279">
            <v>20.153600000000001</v>
          </cell>
          <cell r="N279">
            <v>20.153600000000001</v>
          </cell>
          <cell r="O279">
            <v>20.153600000000001</v>
          </cell>
          <cell r="P279">
            <v>20.153600000000001</v>
          </cell>
          <cell r="Q279">
            <v>20.153600000000001</v>
          </cell>
          <cell r="R279">
            <v>20.153600000000001</v>
          </cell>
          <cell r="S279">
            <v>20.153600000000001</v>
          </cell>
          <cell r="T279">
            <v>20.153600000000001</v>
          </cell>
          <cell r="U279">
            <v>20.153600000000001</v>
          </cell>
        </row>
        <row r="280">
          <cell r="E280">
            <v>20.153600000000001</v>
          </cell>
          <cell r="F280">
            <v>20.153600000000001</v>
          </cell>
          <cell r="G280">
            <v>20.153600000000001</v>
          </cell>
          <cell r="H280">
            <v>20.153600000000001</v>
          </cell>
          <cell r="I280">
            <v>20.153600000000001</v>
          </cell>
          <cell r="J280">
            <v>20.153600000000001</v>
          </cell>
          <cell r="K280">
            <v>20.153600000000001</v>
          </cell>
          <cell r="L280">
            <v>20.153600000000001</v>
          </cell>
          <cell r="M280">
            <v>20.153600000000001</v>
          </cell>
          <cell r="N280">
            <v>20.153600000000001</v>
          </cell>
          <cell r="O280">
            <v>20.153600000000001</v>
          </cell>
          <cell r="P280">
            <v>20.153600000000001</v>
          </cell>
          <cell r="Q280">
            <v>20.153600000000001</v>
          </cell>
          <cell r="R280">
            <v>20.153600000000001</v>
          </cell>
          <cell r="S280">
            <v>20.153600000000001</v>
          </cell>
          <cell r="T280">
            <v>20.153600000000001</v>
          </cell>
          <cell r="U280">
            <v>20.153600000000001</v>
          </cell>
        </row>
        <row r="281">
          <cell r="E281">
            <v>20.153600000000001</v>
          </cell>
          <cell r="F281">
            <v>20.153600000000001</v>
          </cell>
          <cell r="G281">
            <v>20.153600000000001</v>
          </cell>
          <cell r="H281">
            <v>20.153600000000001</v>
          </cell>
          <cell r="I281">
            <v>20.153600000000001</v>
          </cell>
          <cell r="J281">
            <v>20.153600000000001</v>
          </cell>
          <cell r="K281">
            <v>20.153600000000001</v>
          </cell>
          <cell r="L281">
            <v>20.153600000000001</v>
          </cell>
          <cell r="M281">
            <v>20.153600000000001</v>
          </cell>
          <cell r="N281">
            <v>20.153600000000001</v>
          </cell>
          <cell r="O281">
            <v>20.153600000000001</v>
          </cell>
          <cell r="P281">
            <v>20.153600000000001</v>
          </cell>
          <cell r="Q281">
            <v>20.153600000000001</v>
          </cell>
          <cell r="R281">
            <v>20.153600000000001</v>
          </cell>
          <cell r="S281">
            <v>20.153600000000001</v>
          </cell>
          <cell r="T281">
            <v>20.153600000000001</v>
          </cell>
          <cell r="U281">
            <v>20.153600000000001</v>
          </cell>
        </row>
        <row r="282">
          <cell r="E282">
            <v>20.153600000000001</v>
          </cell>
          <cell r="F282">
            <v>20.153600000000001</v>
          </cell>
          <cell r="G282">
            <v>20.153600000000001</v>
          </cell>
          <cell r="H282">
            <v>20.153600000000001</v>
          </cell>
          <cell r="I282">
            <v>20.153600000000001</v>
          </cell>
          <cell r="J282">
            <v>20.153600000000001</v>
          </cell>
          <cell r="K282">
            <v>20.153600000000001</v>
          </cell>
          <cell r="L282">
            <v>20.153600000000001</v>
          </cell>
          <cell r="M282">
            <v>20.153600000000001</v>
          </cell>
          <cell r="N282">
            <v>20.153600000000001</v>
          </cell>
          <cell r="O282">
            <v>20.153600000000001</v>
          </cell>
          <cell r="P282">
            <v>20.153600000000001</v>
          </cell>
          <cell r="Q282">
            <v>20.153600000000001</v>
          </cell>
          <cell r="R282">
            <v>20.153600000000001</v>
          </cell>
          <cell r="S282">
            <v>20.153600000000001</v>
          </cell>
          <cell r="T282">
            <v>20.153600000000001</v>
          </cell>
          <cell r="U282">
            <v>20.153600000000001</v>
          </cell>
        </row>
        <row r="283">
          <cell r="E283">
            <v>20.153600000000001</v>
          </cell>
          <cell r="F283">
            <v>20.153600000000001</v>
          </cell>
          <cell r="G283">
            <v>20.153600000000001</v>
          </cell>
          <cell r="H283">
            <v>20.153600000000001</v>
          </cell>
          <cell r="I283">
            <v>20.153600000000001</v>
          </cell>
          <cell r="J283">
            <v>20.153600000000001</v>
          </cell>
          <cell r="K283">
            <v>20.153600000000001</v>
          </cell>
          <cell r="L283">
            <v>20.153600000000001</v>
          </cell>
          <cell r="M283">
            <v>20.153600000000001</v>
          </cell>
          <cell r="N283">
            <v>20.153600000000001</v>
          </cell>
          <cell r="O283">
            <v>20.153600000000001</v>
          </cell>
          <cell r="P283">
            <v>20.153600000000001</v>
          </cell>
          <cell r="Q283">
            <v>20.153600000000001</v>
          </cell>
          <cell r="R283">
            <v>20.153600000000001</v>
          </cell>
          <cell r="S283">
            <v>20.153600000000001</v>
          </cell>
          <cell r="T283">
            <v>20.153600000000001</v>
          </cell>
          <cell r="U283">
            <v>20.153600000000001</v>
          </cell>
        </row>
        <row r="284">
          <cell r="E284">
            <v>20.153600000000001</v>
          </cell>
          <cell r="F284">
            <v>20.153600000000001</v>
          </cell>
          <cell r="G284">
            <v>20.153600000000001</v>
          </cell>
          <cell r="H284">
            <v>20.153600000000001</v>
          </cell>
          <cell r="I284">
            <v>20.153600000000001</v>
          </cell>
          <cell r="J284">
            <v>20.153600000000001</v>
          </cell>
          <cell r="K284">
            <v>20.153600000000001</v>
          </cell>
          <cell r="L284">
            <v>20.153600000000001</v>
          </cell>
          <cell r="M284">
            <v>20.153600000000001</v>
          </cell>
          <cell r="N284">
            <v>20.153600000000001</v>
          </cell>
          <cell r="O284">
            <v>20.153600000000001</v>
          </cell>
          <cell r="P284">
            <v>20.153600000000001</v>
          </cell>
          <cell r="Q284">
            <v>20.153600000000001</v>
          </cell>
          <cell r="R284">
            <v>20.153600000000001</v>
          </cell>
          <cell r="S284">
            <v>20.153600000000001</v>
          </cell>
          <cell r="T284">
            <v>20.153600000000001</v>
          </cell>
          <cell r="U284">
            <v>20.153600000000001</v>
          </cell>
        </row>
        <row r="285">
          <cell r="E285">
            <v>20.153600000000001</v>
          </cell>
          <cell r="F285">
            <v>20.153600000000001</v>
          </cell>
          <cell r="G285">
            <v>20.153600000000001</v>
          </cell>
          <cell r="H285">
            <v>20.153600000000001</v>
          </cell>
          <cell r="I285">
            <v>20.153600000000001</v>
          </cell>
          <cell r="J285">
            <v>20.153600000000001</v>
          </cell>
          <cell r="K285">
            <v>20.153600000000001</v>
          </cell>
          <cell r="L285">
            <v>20.153600000000001</v>
          </cell>
          <cell r="M285">
            <v>20.153600000000001</v>
          </cell>
          <cell r="N285">
            <v>20.153600000000001</v>
          </cell>
          <cell r="O285">
            <v>20.153600000000001</v>
          </cell>
          <cell r="P285">
            <v>20.153600000000001</v>
          </cell>
          <cell r="Q285">
            <v>20.153600000000001</v>
          </cell>
          <cell r="R285">
            <v>20.153600000000001</v>
          </cell>
          <cell r="S285">
            <v>20.153600000000001</v>
          </cell>
          <cell r="T285">
            <v>20.153600000000001</v>
          </cell>
          <cell r="U285">
            <v>20.153600000000001</v>
          </cell>
        </row>
        <row r="286">
          <cell r="E286">
            <v>20.153600000000001</v>
          </cell>
          <cell r="F286">
            <v>20.153600000000001</v>
          </cell>
          <cell r="G286">
            <v>20.153600000000001</v>
          </cell>
          <cell r="H286">
            <v>20.153600000000001</v>
          </cell>
          <cell r="I286">
            <v>20.153600000000001</v>
          </cell>
          <cell r="J286">
            <v>20.153600000000001</v>
          </cell>
          <cell r="K286">
            <v>20.153600000000001</v>
          </cell>
          <cell r="L286">
            <v>20.153600000000001</v>
          </cell>
          <cell r="M286">
            <v>20.153600000000001</v>
          </cell>
          <cell r="N286">
            <v>20.153600000000001</v>
          </cell>
          <cell r="O286">
            <v>20.153600000000001</v>
          </cell>
          <cell r="P286">
            <v>20.153600000000001</v>
          </cell>
          <cell r="Q286">
            <v>20.153600000000001</v>
          </cell>
          <cell r="R286">
            <v>20.153600000000001</v>
          </cell>
          <cell r="S286">
            <v>20.153600000000001</v>
          </cell>
          <cell r="T286">
            <v>20.153600000000001</v>
          </cell>
          <cell r="U286">
            <v>20.153600000000001</v>
          </cell>
        </row>
        <row r="287">
          <cell r="E287">
            <v>20.153600000000001</v>
          </cell>
          <cell r="F287">
            <v>20.153600000000001</v>
          </cell>
          <cell r="G287">
            <v>20.153600000000001</v>
          </cell>
          <cell r="H287">
            <v>20.153600000000001</v>
          </cell>
          <cell r="I287">
            <v>20.153600000000001</v>
          </cell>
          <cell r="J287">
            <v>20.153600000000001</v>
          </cell>
          <cell r="K287">
            <v>20.153600000000001</v>
          </cell>
          <cell r="L287">
            <v>20.153600000000001</v>
          </cell>
          <cell r="M287">
            <v>20.153600000000001</v>
          </cell>
          <cell r="N287">
            <v>20.153600000000001</v>
          </cell>
          <cell r="O287">
            <v>20.153600000000001</v>
          </cell>
          <cell r="P287">
            <v>20.153600000000001</v>
          </cell>
          <cell r="Q287">
            <v>20.153600000000001</v>
          </cell>
          <cell r="R287">
            <v>20.153600000000001</v>
          </cell>
          <cell r="S287">
            <v>20.153600000000001</v>
          </cell>
          <cell r="T287">
            <v>20.153600000000001</v>
          </cell>
          <cell r="U287">
            <v>20.153600000000001</v>
          </cell>
        </row>
        <row r="288">
          <cell r="E288">
            <v>20.153600000000001</v>
          </cell>
          <cell r="F288">
            <v>20.153600000000001</v>
          </cell>
          <cell r="G288">
            <v>20.153600000000001</v>
          </cell>
          <cell r="H288">
            <v>20.153600000000001</v>
          </cell>
          <cell r="I288">
            <v>20.153600000000001</v>
          </cell>
          <cell r="J288">
            <v>20.153600000000001</v>
          </cell>
          <cell r="K288">
            <v>20.153600000000001</v>
          </cell>
          <cell r="L288">
            <v>20.153600000000001</v>
          </cell>
          <cell r="M288">
            <v>20.153600000000001</v>
          </cell>
          <cell r="N288">
            <v>20.153600000000001</v>
          </cell>
          <cell r="O288">
            <v>20.153600000000001</v>
          </cell>
          <cell r="P288">
            <v>20.153600000000001</v>
          </cell>
          <cell r="Q288">
            <v>20.153600000000001</v>
          </cell>
          <cell r="R288">
            <v>20.153600000000001</v>
          </cell>
          <cell r="S288">
            <v>20.153600000000001</v>
          </cell>
          <cell r="T288">
            <v>20.153600000000001</v>
          </cell>
          <cell r="U288">
            <v>20.153600000000001</v>
          </cell>
        </row>
        <row r="289">
          <cell r="E289">
            <v>20.153600000000001</v>
          </cell>
          <cell r="F289">
            <v>20.153600000000001</v>
          </cell>
          <cell r="G289">
            <v>20.153600000000001</v>
          </cell>
          <cell r="H289">
            <v>20.153600000000001</v>
          </cell>
          <cell r="I289">
            <v>20.153600000000001</v>
          </cell>
          <cell r="J289">
            <v>20.153600000000001</v>
          </cell>
          <cell r="K289">
            <v>20.153600000000001</v>
          </cell>
          <cell r="L289">
            <v>20.153600000000001</v>
          </cell>
          <cell r="M289">
            <v>20.153600000000001</v>
          </cell>
          <cell r="N289">
            <v>20.153600000000001</v>
          </cell>
          <cell r="O289">
            <v>20.153600000000001</v>
          </cell>
          <cell r="P289">
            <v>20.153600000000001</v>
          </cell>
          <cell r="Q289">
            <v>20.153600000000001</v>
          </cell>
          <cell r="R289">
            <v>20.153600000000001</v>
          </cell>
          <cell r="S289">
            <v>20.153600000000001</v>
          </cell>
          <cell r="T289">
            <v>20.153600000000001</v>
          </cell>
          <cell r="U289">
            <v>20.153600000000001</v>
          </cell>
        </row>
        <row r="290">
          <cell r="E290">
            <v>20.153600000000001</v>
          </cell>
          <cell r="F290">
            <v>20.153600000000001</v>
          </cell>
          <cell r="G290">
            <v>20.153600000000001</v>
          </cell>
          <cell r="H290">
            <v>20.153600000000001</v>
          </cell>
          <cell r="I290">
            <v>20.153600000000001</v>
          </cell>
          <cell r="J290">
            <v>20.153600000000001</v>
          </cell>
          <cell r="K290">
            <v>20.153600000000001</v>
          </cell>
          <cell r="L290">
            <v>20.153600000000001</v>
          </cell>
          <cell r="M290">
            <v>20.153600000000001</v>
          </cell>
          <cell r="N290">
            <v>20.153600000000001</v>
          </cell>
          <cell r="O290">
            <v>20.153600000000001</v>
          </cell>
          <cell r="P290">
            <v>20.153600000000001</v>
          </cell>
          <cell r="Q290">
            <v>20.153600000000001</v>
          </cell>
          <cell r="R290">
            <v>20.153600000000001</v>
          </cell>
          <cell r="S290">
            <v>20.153600000000001</v>
          </cell>
          <cell r="T290">
            <v>20.153600000000001</v>
          </cell>
          <cell r="U290">
            <v>20.153600000000001</v>
          </cell>
        </row>
        <row r="291">
          <cell r="E291">
            <v>20.153600000000001</v>
          </cell>
          <cell r="F291">
            <v>20.153600000000001</v>
          </cell>
          <cell r="G291">
            <v>20.153600000000001</v>
          </cell>
          <cell r="H291">
            <v>20.153600000000001</v>
          </cell>
          <cell r="I291">
            <v>20.153600000000001</v>
          </cell>
          <cell r="J291">
            <v>20.153600000000001</v>
          </cell>
          <cell r="K291">
            <v>20.153600000000001</v>
          </cell>
          <cell r="L291">
            <v>20.153600000000001</v>
          </cell>
          <cell r="M291">
            <v>20.153600000000001</v>
          </cell>
          <cell r="N291">
            <v>20.153600000000001</v>
          </cell>
          <cell r="O291">
            <v>20.153600000000001</v>
          </cell>
          <cell r="P291">
            <v>20.153600000000001</v>
          </cell>
          <cell r="Q291">
            <v>20.153600000000001</v>
          </cell>
          <cell r="R291">
            <v>20.153600000000001</v>
          </cell>
          <cell r="S291">
            <v>20.153600000000001</v>
          </cell>
          <cell r="T291">
            <v>20.153600000000001</v>
          </cell>
          <cell r="U291">
            <v>20.153600000000001</v>
          </cell>
        </row>
        <row r="292">
          <cell r="E292">
            <v>20.153600000000001</v>
          </cell>
          <cell r="F292">
            <v>20.153600000000001</v>
          </cell>
          <cell r="G292">
            <v>20.153600000000001</v>
          </cell>
          <cell r="H292">
            <v>20.153600000000001</v>
          </cell>
          <cell r="I292">
            <v>20.153600000000001</v>
          </cell>
          <cell r="J292">
            <v>20.153600000000001</v>
          </cell>
          <cell r="K292">
            <v>20.153600000000001</v>
          </cell>
          <cell r="L292">
            <v>20.153600000000001</v>
          </cell>
          <cell r="M292">
            <v>20.153600000000001</v>
          </cell>
          <cell r="N292">
            <v>20.153600000000001</v>
          </cell>
          <cell r="O292">
            <v>20.153600000000001</v>
          </cell>
          <cell r="P292">
            <v>20.153600000000001</v>
          </cell>
          <cell r="Q292">
            <v>20.153600000000001</v>
          </cell>
          <cell r="R292">
            <v>20.153600000000001</v>
          </cell>
          <cell r="S292">
            <v>20.153600000000001</v>
          </cell>
          <cell r="T292">
            <v>20.153600000000001</v>
          </cell>
          <cell r="U292">
            <v>20.153600000000001</v>
          </cell>
        </row>
        <row r="293">
          <cell r="E293">
            <v>20.153600000000001</v>
          </cell>
          <cell r="F293">
            <v>20.153600000000001</v>
          </cell>
          <cell r="G293">
            <v>20.153600000000001</v>
          </cell>
          <cell r="H293">
            <v>20.153600000000001</v>
          </cell>
          <cell r="I293">
            <v>20.153600000000001</v>
          </cell>
          <cell r="J293">
            <v>20.153600000000001</v>
          </cell>
          <cell r="K293">
            <v>20.153600000000001</v>
          </cell>
          <cell r="L293">
            <v>20.153600000000001</v>
          </cell>
          <cell r="M293">
            <v>20.153600000000001</v>
          </cell>
          <cell r="N293">
            <v>20.153600000000001</v>
          </cell>
          <cell r="O293">
            <v>20.153600000000001</v>
          </cell>
          <cell r="P293">
            <v>20.153600000000001</v>
          </cell>
          <cell r="Q293">
            <v>20.153600000000001</v>
          </cell>
          <cell r="R293">
            <v>20.153600000000001</v>
          </cell>
          <cell r="S293">
            <v>20.153600000000001</v>
          </cell>
          <cell r="T293">
            <v>20.153600000000001</v>
          </cell>
          <cell r="U293">
            <v>20.153600000000001</v>
          </cell>
        </row>
        <row r="294">
          <cell r="E294">
            <v>20.153600000000001</v>
          </cell>
          <cell r="F294">
            <v>20.153600000000001</v>
          </cell>
          <cell r="G294">
            <v>20.153600000000001</v>
          </cell>
          <cell r="H294">
            <v>20.153600000000001</v>
          </cell>
          <cell r="I294">
            <v>20.153600000000001</v>
          </cell>
          <cell r="J294">
            <v>20.153600000000001</v>
          </cell>
          <cell r="K294">
            <v>20.153600000000001</v>
          </cell>
          <cell r="L294">
            <v>20.153600000000001</v>
          </cell>
          <cell r="M294">
            <v>20.153600000000001</v>
          </cell>
          <cell r="N294">
            <v>20.153600000000001</v>
          </cell>
          <cell r="O294">
            <v>20.153600000000001</v>
          </cell>
          <cell r="P294">
            <v>20.153600000000001</v>
          </cell>
          <cell r="Q294">
            <v>20.153600000000001</v>
          </cell>
          <cell r="R294">
            <v>20.153600000000001</v>
          </cell>
          <cell r="S294">
            <v>20.153600000000001</v>
          </cell>
          <cell r="T294">
            <v>20.153600000000001</v>
          </cell>
          <cell r="U294">
            <v>20.153600000000001</v>
          </cell>
        </row>
        <row r="295">
          <cell r="E295">
            <v>20.153600000000001</v>
          </cell>
          <cell r="F295">
            <v>20.153600000000001</v>
          </cell>
          <cell r="G295">
            <v>20.153600000000001</v>
          </cell>
          <cell r="H295">
            <v>20.153600000000001</v>
          </cell>
          <cell r="I295">
            <v>20.153600000000001</v>
          </cell>
          <cell r="J295">
            <v>20.153600000000001</v>
          </cell>
          <cell r="K295">
            <v>20.153600000000001</v>
          </cell>
          <cell r="L295">
            <v>20.153600000000001</v>
          </cell>
          <cell r="M295">
            <v>20.153600000000001</v>
          </cell>
          <cell r="N295">
            <v>20.153600000000001</v>
          </cell>
          <cell r="O295">
            <v>20.153600000000001</v>
          </cell>
          <cell r="P295">
            <v>20.153600000000001</v>
          </cell>
          <cell r="Q295">
            <v>20.153600000000001</v>
          </cell>
          <cell r="R295">
            <v>20.153600000000001</v>
          </cell>
          <cell r="S295">
            <v>20.153600000000001</v>
          </cell>
          <cell r="T295">
            <v>20.153600000000001</v>
          </cell>
          <cell r="U295">
            <v>20.153600000000001</v>
          </cell>
        </row>
        <row r="296">
          <cell r="E296">
            <v>20.153600000000001</v>
          </cell>
          <cell r="F296">
            <v>20.153600000000001</v>
          </cell>
          <cell r="G296">
            <v>20.153600000000001</v>
          </cell>
          <cell r="H296">
            <v>20.153600000000001</v>
          </cell>
          <cell r="I296">
            <v>20.153600000000001</v>
          </cell>
          <cell r="J296">
            <v>20.153600000000001</v>
          </cell>
          <cell r="K296">
            <v>20.153600000000001</v>
          </cell>
          <cell r="L296">
            <v>20.153600000000001</v>
          </cell>
          <cell r="M296">
            <v>20.153600000000001</v>
          </cell>
          <cell r="N296">
            <v>20.153600000000001</v>
          </cell>
          <cell r="O296">
            <v>20.153600000000001</v>
          </cell>
          <cell r="P296">
            <v>20.153600000000001</v>
          </cell>
          <cell r="Q296">
            <v>20.153600000000001</v>
          </cell>
          <cell r="R296">
            <v>20.153600000000001</v>
          </cell>
          <cell r="S296">
            <v>20.153600000000001</v>
          </cell>
          <cell r="T296">
            <v>20.153600000000001</v>
          </cell>
          <cell r="U296">
            <v>20.153600000000001</v>
          </cell>
        </row>
        <row r="297">
          <cell r="E297">
            <v>20.153600000000001</v>
          </cell>
          <cell r="F297">
            <v>20.153600000000001</v>
          </cell>
          <cell r="G297">
            <v>20.153600000000001</v>
          </cell>
          <cell r="H297">
            <v>20.153600000000001</v>
          </cell>
          <cell r="I297">
            <v>20.153600000000001</v>
          </cell>
          <cell r="J297">
            <v>20.153600000000001</v>
          </cell>
          <cell r="K297">
            <v>20.153600000000001</v>
          </cell>
          <cell r="L297">
            <v>20.153600000000001</v>
          </cell>
          <cell r="M297">
            <v>20.153600000000001</v>
          </cell>
          <cell r="N297">
            <v>20.153600000000001</v>
          </cell>
          <cell r="O297">
            <v>20.153600000000001</v>
          </cell>
          <cell r="P297">
            <v>20.153600000000001</v>
          </cell>
          <cell r="Q297">
            <v>20.153600000000001</v>
          </cell>
          <cell r="R297">
            <v>20.153600000000001</v>
          </cell>
          <cell r="S297">
            <v>20.153600000000001</v>
          </cell>
          <cell r="T297">
            <v>20.153600000000001</v>
          </cell>
          <cell r="U297">
            <v>20.153600000000001</v>
          </cell>
        </row>
        <row r="298">
          <cell r="E298">
            <v>20.153600000000001</v>
          </cell>
          <cell r="F298">
            <v>20.153600000000001</v>
          </cell>
          <cell r="G298">
            <v>20.153600000000001</v>
          </cell>
          <cell r="H298">
            <v>20.153600000000001</v>
          </cell>
          <cell r="I298">
            <v>20.153600000000001</v>
          </cell>
          <cell r="J298">
            <v>20.153600000000001</v>
          </cell>
          <cell r="K298">
            <v>20.153600000000001</v>
          </cell>
          <cell r="L298">
            <v>20.153600000000001</v>
          </cell>
          <cell r="M298">
            <v>20.153600000000001</v>
          </cell>
          <cell r="N298">
            <v>20.153600000000001</v>
          </cell>
          <cell r="O298">
            <v>20.153600000000001</v>
          </cell>
          <cell r="P298">
            <v>20.153600000000001</v>
          </cell>
          <cell r="Q298">
            <v>20.153600000000001</v>
          </cell>
          <cell r="R298">
            <v>20.153600000000001</v>
          </cell>
          <cell r="S298">
            <v>20.153600000000001</v>
          </cell>
          <cell r="T298">
            <v>20.153600000000001</v>
          </cell>
          <cell r="U298">
            <v>20.153600000000001</v>
          </cell>
        </row>
        <row r="299">
          <cell r="E299">
            <v>20.153600000000001</v>
          </cell>
          <cell r="F299">
            <v>20.153600000000001</v>
          </cell>
          <cell r="G299">
            <v>20.153600000000001</v>
          </cell>
          <cell r="H299">
            <v>20.153600000000001</v>
          </cell>
          <cell r="I299">
            <v>20.153600000000001</v>
          </cell>
          <cell r="J299">
            <v>20.153600000000001</v>
          </cell>
          <cell r="K299">
            <v>20.153600000000001</v>
          </cell>
          <cell r="L299">
            <v>20.153600000000001</v>
          </cell>
          <cell r="M299">
            <v>20.153600000000001</v>
          </cell>
          <cell r="N299">
            <v>20.153600000000001</v>
          </cell>
          <cell r="O299">
            <v>20.153600000000001</v>
          </cell>
          <cell r="P299">
            <v>20.153600000000001</v>
          </cell>
          <cell r="Q299">
            <v>20.153600000000001</v>
          </cell>
          <cell r="R299">
            <v>20.153600000000001</v>
          </cell>
          <cell r="S299">
            <v>20.153600000000001</v>
          </cell>
          <cell r="T299">
            <v>20.153600000000001</v>
          </cell>
          <cell r="U299">
            <v>20.153600000000001</v>
          </cell>
        </row>
        <row r="300">
          <cell r="E300">
            <v>20.153600000000001</v>
          </cell>
          <cell r="F300">
            <v>20.153600000000001</v>
          </cell>
          <cell r="G300">
            <v>20.153600000000001</v>
          </cell>
          <cell r="H300">
            <v>20.153600000000001</v>
          </cell>
          <cell r="I300">
            <v>20.153600000000001</v>
          </cell>
          <cell r="J300">
            <v>20.153600000000001</v>
          </cell>
          <cell r="K300">
            <v>20.153600000000001</v>
          </cell>
          <cell r="L300">
            <v>20.153600000000001</v>
          </cell>
          <cell r="M300">
            <v>20.153600000000001</v>
          </cell>
          <cell r="N300">
            <v>20.153600000000001</v>
          </cell>
          <cell r="O300">
            <v>20.153600000000001</v>
          </cell>
          <cell r="P300">
            <v>20.153600000000001</v>
          </cell>
          <cell r="Q300">
            <v>20.153600000000001</v>
          </cell>
          <cell r="R300">
            <v>20.153600000000001</v>
          </cell>
          <cell r="S300">
            <v>20.153600000000001</v>
          </cell>
          <cell r="T300">
            <v>20.153600000000001</v>
          </cell>
          <cell r="U300">
            <v>20.153600000000001</v>
          </cell>
        </row>
        <row r="301">
          <cell r="E301">
            <v>20.153600000000001</v>
          </cell>
          <cell r="F301">
            <v>20.153600000000001</v>
          </cell>
          <cell r="G301">
            <v>20.153600000000001</v>
          </cell>
          <cell r="H301">
            <v>20.153600000000001</v>
          </cell>
          <cell r="I301">
            <v>20.153600000000001</v>
          </cell>
          <cell r="J301">
            <v>20.153600000000001</v>
          </cell>
          <cell r="K301">
            <v>20.153600000000001</v>
          </cell>
          <cell r="L301">
            <v>20.153600000000001</v>
          </cell>
          <cell r="M301">
            <v>20.153600000000001</v>
          </cell>
          <cell r="N301">
            <v>20.153600000000001</v>
          </cell>
          <cell r="O301">
            <v>20.153600000000001</v>
          </cell>
          <cell r="P301">
            <v>20.153600000000001</v>
          </cell>
          <cell r="Q301">
            <v>20.153600000000001</v>
          </cell>
          <cell r="R301">
            <v>20.153600000000001</v>
          </cell>
          <cell r="S301">
            <v>20.153600000000001</v>
          </cell>
          <cell r="T301">
            <v>20.153600000000001</v>
          </cell>
          <cell r="U301">
            <v>20.153600000000001</v>
          </cell>
        </row>
        <row r="302">
          <cell r="E302">
            <v>20.153600000000001</v>
          </cell>
          <cell r="F302">
            <v>20.153600000000001</v>
          </cell>
          <cell r="G302">
            <v>20.153600000000001</v>
          </cell>
          <cell r="H302">
            <v>20.153600000000001</v>
          </cell>
          <cell r="I302">
            <v>20.153600000000001</v>
          </cell>
          <cell r="J302">
            <v>20.153600000000001</v>
          </cell>
          <cell r="K302">
            <v>20.153600000000001</v>
          </cell>
          <cell r="L302">
            <v>20.153600000000001</v>
          </cell>
          <cell r="M302">
            <v>20.153600000000001</v>
          </cell>
          <cell r="N302">
            <v>20.153600000000001</v>
          </cell>
          <cell r="O302">
            <v>20.153600000000001</v>
          </cell>
          <cell r="P302">
            <v>20.153600000000001</v>
          </cell>
          <cell r="Q302">
            <v>20.153600000000001</v>
          </cell>
          <cell r="R302">
            <v>20.153600000000001</v>
          </cell>
          <cell r="S302">
            <v>20.153600000000001</v>
          </cell>
          <cell r="T302">
            <v>20.153600000000001</v>
          </cell>
          <cell r="U302">
            <v>20.153600000000001</v>
          </cell>
        </row>
        <row r="303">
          <cell r="E303">
            <v>20.153600000000001</v>
          </cell>
          <cell r="F303">
            <v>20.153600000000001</v>
          </cell>
          <cell r="G303">
            <v>20.153600000000001</v>
          </cell>
          <cell r="H303">
            <v>20.153600000000001</v>
          </cell>
          <cell r="I303">
            <v>20.153600000000001</v>
          </cell>
          <cell r="J303">
            <v>20.153600000000001</v>
          </cell>
          <cell r="K303">
            <v>20.153600000000001</v>
          </cell>
          <cell r="L303">
            <v>20.153600000000001</v>
          </cell>
          <cell r="M303">
            <v>20.153600000000001</v>
          </cell>
          <cell r="N303">
            <v>20.153600000000001</v>
          </cell>
          <cell r="O303">
            <v>20.153600000000001</v>
          </cell>
          <cell r="P303">
            <v>20.153600000000001</v>
          </cell>
          <cell r="Q303">
            <v>20.153600000000001</v>
          </cell>
          <cell r="R303">
            <v>20.153600000000001</v>
          </cell>
          <cell r="S303">
            <v>20.153600000000001</v>
          </cell>
          <cell r="T303">
            <v>20.153600000000001</v>
          </cell>
          <cell r="U303">
            <v>20.153600000000001</v>
          </cell>
        </row>
        <row r="304">
          <cell r="E304">
            <v>20.153600000000001</v>
          </cell>
          <cell r="F304">
            <v>20.153600000000001</v>
          </cell>
          <cell r="G304">
            <v>20.153600000000001</v>
          </cell>
          <cell r="H304">
            <v>20.153600000000001</v>
          </cell>
          <cell r="I304">
            <v>20.153600000000001</v>
          </cell>
          <cell r="J304">
            <v>20.153600000000001</v>
          </cell>
          <cell r="K304">
            <v>20.153600000000001</v>
          </cell>
          <cell r="L304">
            <v>20.153600000000001</v>
          </cell>
          <cell r="M304">
            <v>20.153600000000001</v>
          </cell>
          <cell r="N304">
            <v>20.153600000000001</v>
          </cell>
          <cell r="O304">
            <v>20.153600000000001</v>
          </cell>
          <cell r="P304">
            <v>20.153600000000001</v>
          </cell>
          <cell r="Q304">
            <v>20.153600000000001</v>
          </cell>
          <cell r="R304">
            <v>20.153600000000001</v>
          </cell>
          <cell r="S304">
            <v>20.153600000000001</v>
          </cell>
          <cell r="T304">
            <v>20.153600000000001</v>
          </cell>
          <cell r="U304">
            <v>20.153600000000001</v>
          </cell>
        </row>
        <row r="305">
          <cell r="E305">
            <v>20.153600000000001</v>
          </cell>
          <cell r="F305">
            <v>20.153600000000001</v>
          </cell>
          <cell r="G305">
            <v>20.153600000000001</v>
          </cell>
          <cell r="H305">
            <v>20.153600000000001</v>
          </cell>
          <cell r="I305">
            <v>20.153600000000001</v>
          </cell>
          <cell r="J305">
            <v>20.153600000000001</v>
          </cell>
          <cell r="K305">
            <v>20.153600000000001</v>
          </cell>
          <cell r="L305">
            <v>20.153600000000001</v>
          </cell>
          <cell r="M305">
            <v>20.153600000000001</v>
          </cell>
          <cell r="N305">
            <v>20.153600000000001</v>
          </cell>
          <cell r="O305">
            <v>20.153600000000001</v>
          </cell>
          <cell r="P305">
            <v>20.153600000000001</v>
          </cell>
          <cell r="Q305">
            <v>20.153600000000001</v>
          </cell>
          <cell r="R305">
            <v>20.153600000000001</v>
          </cell>
          <cell r="S305">
            <v>20.153600000000001</v>
          </cell>
          <cell r="T305">
            <v>20.153600000000001</v>
          </cell>
          <cell r="U305">
            <v>20.153600000000001</v>
          </cell>
        </row>
        <row r="306">
          <cell r="E306">
            <v>20.153600000000001</v>
          </cell>
          <cell r="F306">
            <v>20.153600000000001</v>
          </cell>
          <cell r="G306">
            <v>20.153600000000001</v>
          </cell>
          <cell r="H306">
            <v>20.153600000000001</v>
          </cell>
          <cell r="I306">
            <v>20.153600000000001</v>
          </cell>
          <cell r="J306">
            <v>20.153600000000001</v>
          </cell>
          <cell r="K306">
            <v>20.153600000000001</v>
          </cell>
          <cell r="L306">
            <v>20.153600000000001</v>
          </cell>
          <cell r="M306">
            <v>20.153600000000001</v>
          </cell>
          <cell r="N306">
            <v>20.153600000000001</v>
          </cell>
          <cell r="O306">
            <v>20.153600000000001</v>
          </cell>
          <cell r="P306">
            <v>20.153600000000001</v>
          </cell>
          <cell r="Q306">
            <v>20.153600000000001</v>
          </cell>
          <cell r="R306">
            <v>20.153600000000001</v>
          </cell>
          <cell r="S306">
            <v>20.153600000000001</v>
          </cell>
          <cell r="T306">
            <v>20.153600000000001</v>
          </cell>
          <cell r="U306">
            <v>20.153600000000001</v>
          </cell>
        </row>
        <row r="307">
          <cell r="E307">
            <v>20.153600000000001</v>
          </cell>
          <cell r="F307">
            <v>20.153600000000001</v>
          </cell>
          <cell r="G307">
            <v>20.153600000000001</v>
          </cell>
          <cell r="H307">
            <v>20.153600000000001</v>
          </cell>
          <cell r="I307">
            <v>20.153600000000001</v>
          </cell>
          <cell r="J307">
            <v>20.153600000000001</v>
          </cell>
          <cell r="K307">
            <v>20.153600000000001</v>
          </cell>
          <cell r="L307">
            <v>20.153600000000001</v>
          </cell>
          <cell r="M307">
            <v>20.153600000000001</v>
          </cell>
          <cell r="N307">
            <v>20.153600000000001</v>
          </cell>
          <cell r="O307">
            <v>20.153600000000001</v>
          </cell>
          <cell r="P307">
            <v>20.153600000000001</v>
          </cell>
          <cell r="Q307">
            <v>20.153600000000001</v>
          </cell>
          <cell r="R307">
            <v>20.153600000000001</v>
          </cell>
          <cell r="S307">
            <v>20.153600000000001</v>
          </cell>
          <cell r="T307">
            <v>20.153600000000001</v>
          </cell>
          <cell r="U307">
            <v>20.153600000000001</v>
          </cell>
        </row>
        <row r="308">
          <cell r="E308">
            <v>20.153600000000001</v>
          </cell>
          <cell r="F308">
            <v>20.153600000000001</v>
          </cell>
          <cell r="G308">
            <v>20.153600000000001</v>
          </cell>
          <cell r="H308">
            <v>20.153600000000001</v>
          </cell>
          <cell r="I308">
            <v>20.153600000000001</v>
          </cell>
          <cell r="J308">
            <v>20.153600000000001</v>
          </cell>
          <cell r="K308">
            <v>20.153600000000001</v>
          </cell>
          <cell r="L308">
            <v>20.153600000000001</v>
          </cell>
          <cell r="M308">
            <v>20.153600000000001</v>
          </cell>
          <cell r="N308">
            <v>20.153600000000001</v>
          </cell>
          <cell r="O308">
            <v>20.153600000000001</v>
          </cell>
          <cell r="P308">
            <v>20.153600000000001</v>
          </cell>
          <cell r="Q308">
            <v>20.153600000000001</v>
          </cell>
          <cell r="R308">
            <v>20.153600000000001</v>
          </cell>
          <cell r="S308">
            <v>20.153600000000001</v>
          </cell>
          <cell r="T308">
            <v>20.153600000000001</v>
          </cell>
          <cell r="U308">
            <v>20.153600000000001</v>
          </cell>
        </row>
        <row r="309">
          <cell r="E309">
            <v>20.153600000000001</v>
          </cell>
          <cell r="F309">
            <v>20.153600000000001</v>
          </cell>
          <cell r="G309">
            <v>20.153600000000001</v>
          </cell>
          <cell r="H309">
            <v>20.153600000000001</v>
          </cell>
          <cell r="I309">
            <v>20.153600000000001</v>
          </cell>
          <cell r="J309">
            <v>20.153600000000001</v>
          </cell>
          <cell r="K309">
            <v>20.153600000000001</v>
          </cell>
          <cell r="L309">
            <v>20.153600000000001</v>
          </cell>
          <cell r="M309">
            <v>20.153600000000001</v>
          </cell>
          <cell r="N309">
            <v>20.153600000000001</v>
          </cell>
          <cell r="O309">
            <v>20.153600000000001</v>
          </cell>
          <cell r="P309">
            <v>20.153600000000001</v>
          </cell>
          <cell r="Q309">
            <v>20.153600000000001</v>
          </cell>
          <cell r="R309">
            <v>20.153600000000001</v>
          </cell>
          <cell r="S309">
            <v>20.153600000000001</v>
          </cell>
          <cell r="T309">
            <v>20.153600000000001</v>
          </cell>
          <cell r="U309">
            <v>20.153600000000001</v>
          </cell>
        </row>
        <row r="310">
          <cell r="E310">
            <v>20.153600000000001</v>
          </cell>
          <cell r="F310">
            <v>20.153600000000001</v>
          </cell>
          <cell r="G310">
            <v>20.153600000000001</v>
          </cell>
          <cell r="H310">
            <v>20.153600000000001</v>
          </cell>
          <cell r="I310">
            <v>20.153600000000001</v>
          </cell>
          <cell r="J310">
            <v>20.153600000000001</v>
          </cell>
          <cell r="K310">
            <v>20.153600000000001</v>
          </cell>
          <cell r="L310">
            <v>20.153600000000001</v>
          </cell>
          <cell r="M310">
            <v>20.153600000000001</v>
          </cell>
          <cell r="N310">
            <v>20.153600000000001</v>
          </cell>
          <cell r="O310">
            <v>20.153600000000001</v>
          </cell>
          <cell r="P310">
            <v>20.153600000000001</v>
          </cell>
          <cell r="Q310">
            <v>20.153600000000001</v>
          </cell>
          <cell r="R310">
            <v>20.153600000000001</v>
          </cell>
          <cell r="S310">
            <v>20.153600000000001</v>
          </cell>
          <cell r="T310">
            <v>20.153600000000001</v>
          </cell>
          <cell r="U310">
            <v>20.153600000000001</v>
          </cell>
        </row>
        <row r="311">
          <cell r="E311">
            <v>20.153600000000001</v>
          </cell>
          <cell r="F311">
            <v>20.153600000000001</v>
          </cell>
          <cell r="G311">
            <v>20.153600000000001</v>
          </cell>
          <cell r="H311">
            <v>20.153600000000001</v>
          </cell>
          <cell r="I311">
            <v>20.153600000000001</v>
          </cell>
          <cell r="J311">
            <v>20.153600000000001</v>
          </cell>
          <cell r="K311">
            <v>20.153600000000001</v>
          </cell>
          <cell r="L311">
            <v>20.153600000000001</v>
          </cell>
          <cell r="M311">
            <v>20.153600000000001</v>
          </cell>
          <cell r="N311">
            <v>20.153600000000001</v>
          </cell>
          <cell r="O311">
            <v>20.153600000000001</v>
          </cell>
          <cell r="P311">
            <v>20.153600000000001</v>
          </cell>
          <cell r="Q311">
            <v>20.153600000000001</v>
          </cell>
          <cell r="R311">
            <v>20.153600000000001</v>
          </cell>
          <cell r="S311">
            <v>20.153600000000001</v>
          </cell>
          <cell r="T311">
            <v>20.153600000000001</v>
          </cell>
          <cell r="U311">
            <v>20.153600000000001</v>
          </cell>
        </row>
        <row r="312">
          <cell r="E312">
            <v>20.153600000000001</v>
          </cell>
          <cell r="F312">
            <v>20.153600000000001</v>
          </cell>
          <cell r="G312">
            <v>20.153600000000001</v>
          </cell>
          <cell r="H312">
            <v>20.153600000000001</v>
          </cell>
          <cell r="I312">
            <v>20.153600000000001</v>
          </cell>
          <cell r="J312">
            <v>20.153600000000001</v>
          </cell>
          <cell r="K312">
            <v>20.153600000000001</v>
          </cell>
          <cell r="L312">
            <v>20.153600000000001</v>
          </cell>
          <cell r="M312">
            <v>20.153600000000001</v>
          </cell>
          <cell r="N312">
            <v>20.153600000000001</v>
          </cell>
          <cell r="O312">
            <v>20.153600000000001</v>
          </cell>
          <cell r="P312">
            <v>20.153600000000001</v>
          </cell>
          <cell r="Q312">
            <v>20.153600000000001</v>
          </cell>
          <cell r="R312">
            <v>20.153600000000001</v>
          </cell>
          <cell r="S312">
            <v>20.153600000000001</v>
          </cell>
          <cell r="T312">
            <v>20.153600000000001</v>
          </cell>
          <cell r="U312">
            <v>20.153600000000001</v>
          </cell>
        </row>
        <row r="313">
          <cell r="E313">
            <v>20.153600000000001</v>
          </cell>
          <cell r="F313">
            <v>20.153600000000001</v>
          </cell>
          <cell r="G313">
            <v>20.153600000000001</v>
          </cell>
          <cell r="H313">
            <v>20.153600000000001</v>
          </cell>
          <cell r="I313">
            <v>20.153600000000001</v>
          </cell>
          <cell r="J313">
            <v>20.153600000000001</v>
          </cell>
          <cell r="K313">
            <v>20.153600000000001</v>
          </cell>
          <cell r="L313">
            <v>20.153600000000001</v>
          </cell>
          <cell r="M313">
            <v>20.153600000000001</v>
          </cell>
          <cell r="N313">
            <v>20.153600000000001</v>
          </cell>
          <cell r="O313">
            <v>20.153600000000001</v>
          </cell>
          <cell r="P313">
            <v>20.153600000000001</v>
          </cell>
          <cell r="Q313">
            <v>20.153600000000001</v>
          </cell>
          <cell r="R313">
            <v>20.153600000000001</v>
          </cell>
          <cell r="S313">
            <v>20.153600000000001</v>
          </cell>
          <cell r="T313">
            <v>20.153600000000001</v>
          </cell>
          <cell r="U313">
            <v>20.153600000000001</v>
          </cell>
        </row>
        <row r="314">
          <cell r="E314">
            <v>20.153600000000001</v>
          </cell>
          <cell r="F314">
            <v>20.153600000000001</v>
          </cell>
          <cell r="G314">
            <v>20.153600000000001</v>
          </cell>
          <cell r="H314">
            <v>20.153600000000001</v>
          </cell>
          <cell r="I314">
            <v>20.153600000000001</v>
          </cell>
          <cell r="J314">
            <v>20.153600000000001</v>
          </cell>
          <cell r="K314">
            <v>20.153600000000001</v>
          </cell>
          <cell r="L314">
            <v>20.153600000000001</v>
          </cell>
          <cell r="M314">
            <v>20.153600000000001</v>
          </cell>
          <cell r="N314">
            <v>20.153600000000001</v>
          </cell>
          <cell r="O314">
            <v>20.153600000000001</v>
          </cell>
          <cell r="P314">
            <v>20.153600000000001</v>
          </cell>
          <cell r="Q314">
            <v>20.153600000000001</v>
          </cell>
          <cell r="R314">
            <v>20.153600000000001</v>
          </cell>
          <cell r="S314">
            <v>20.153600000000001</v>
          </cell>
          <cell r="T314">
            <v>20.153600000000001</v>
          </cell>
          <cell r="U314">
            <v>20.153600000000001</v>
          </cell>
        </row>
        <row r="315">
          <cell r="E315">
            <v>20.153600000000001</v>
          </cell>
          <cell r="F315">
            <v>20.153600000000001</v>
          </cell>
          <cell r="G315">
            <v>20.153600000000001</v>
          </cell>
          <cell r="H315">
            <v>20.153600000000001</v>
          </cell>
          <cell r="I315">
            <v>20.153600000000001</v>
          </cell>
          <cell r="J315">
            <v>20.153600000000001</v>
          </cell>
          <cell r="K315">
            <v>20.153600000000001</v>
          </cell>
          <cell r="L315">
            <v>20.153600000000001</v>
          </cell>
          <cell r="M315">
            <v>20.153600000000001</v>
          </cell>
          <cell r="N315">
            <v>20.153600000000001</v>
          </cell>
          <cell r="O315">
            <v>20.153600000000001</v>
          </cell>
          <cell r="P315">
            <v>20.153600000000001</v>
          </cell>
          <cell r="Q315">
            <v>20.153600000000001</v>
          </cell>
          <cell r="R315">
            <v>20.153600000000001</v>
          </cell>
          <cell r="S315">
            <v>20.153600000000001</v>
          </cell>
          <cell r="T315">
            <v>20.153600000000001</v>
          </cell>
          <cell r="U315">
            <v>20.153600000000001</v>
          </cell>
        </row>
        <row r="316">
          <cell r="E316">
            <v>20.153600000000001</v>
          </cell>
          <cell r="F316">
            <v>20.153600000000001</v>
          </cell>
          <cell r="G316">
            <v>20.153600000000001</v>
          </cell>
          <cell r="H316">
            <v>20.153600000000001</v>
          </cell>
          <cell r="I316">
            <v>20.153600000000001</v>
          </cell>
          <cell r="J316">
            <v>20.153600000000001</v>
          </cell>
          <cell r="K316">
            <v>20.153600000000001</v>
          </cell>
          <cell r="L316">
            <v>20.153600000000001</v>
          </cell>
          <cell r="M316">
            <v>20.153600000000001</v>
          </cell>
          <cell r="N316">
            <v>20.153600000000001</v>
          </cell>
          <cell r="O316">
            <v>20.153600000000001</v>
          </cell>
          <cell r="P316">
            <v>20.153600000000001</v>
          </cell>
          <cell r="Q316">
            <v>20.153600000000001</v>
          </cell>
          <cell r="R316">
            <v>20.153600000000001</v>
          </cell>
          <cell r="S316">
            <v>20.153600000000001</v>
          </cell>
          <cell r="T316">
            <v>20.153600000000001</v>
          </cell>
          <cell r="U316">
            <v>20.153600000000001</v>
          </cell>
        </row>
        <row r="317">
          <cell r="E317">
            <v>20.153600000000001</v>
          </cell>
          <cell r="F317">
            <v>20.153600000000001</v>
          </cell>
          <cell r="G317">
            <v>20.153600000000001</v>
          </cell>
          <cell r="H317">
            <v>20.153600000000001</v>
          </cell>
          <cell r="I317">
            <v>20.153600000000001</v>
          </cell>
          <cell r="J317">
            <v>20.153600000000001</v>
          </cell>
          <cell r="K317">
            <v>20.153600000000001</v>
          </cell>
          <cell r="L317">
            <v>20.153600000000001</v>
          </cell>
          <cell r="M317">
            <v>20.153600000000001</v>
          </cell>
          <cell r="N317">
            <v>20.153600000000001</v>
          </cell>
          <cell r="O317">
            <v>20.153600000000001</v>
          </cell>
          <cell r="P317">
            <v>20.153600000000001</v>
          </cell>
          <cell r="Q317">
            <v>20.153600000000001</v>
          </cell>
          <cell r="R317">
            <v>20.153600000000001</v>
          </cell>
          <cell r="S317">
            <v>20.153600000000001</v>
          </cell>
          <cell r="T317">
            <v>20.153600000000001</v>
          </cell>
          <cell r="U317">
            <v>20.153600000000001</v>
          </cell>
        </row>
        <row r="318">
          <cell r="E318">
            <v>20.153600000000001</v>
          </cell>
          <cell r="F318">
            <v>20.153600000000001</v>
          </cell>
          <cell r="G318">
            <v>20.153600000000001</v>
          </cell>
          <cell r="H318">
            <v>20.153600000000001</v>
          </cell>
          <cell r="I318">
            <v>20.153600000000001</v>
          </cell>
          <cell r="J318">
            <v>20.153600000000001</v>
          </cell>
          <cell r="K318">
            <v>20.153600000000001</v>
          </cell>
          <cell r="L318">
            <v>20.153600000000001</v>
          </cell>
          <cell r="M318">
            <v>20.153600000000001</v>
          </cell>
          <cell r="N318">
            <v>20.153600000000001</v>
          </cell>
          <cell r="O318">
            <v>20.153600000000001</v>
          </cell>
          <cell r="P318">
            <v>20.153600000000001</v>
          </cell>
          <cell r="Q318">
            <v>20.153600000000001</v>
          </cell>
          <cell r="R318">
            <v>20.153600000000001</v>
          </cell>
          <cell r="S318">
            <v>20.153600000000001</v>
          </cell>
          <cell r="T318">
            <v>20.153600000000001</v>
          </cell>
          <cell r="U318">
            <v>20.153600000000001</v>
          </cell>
        </row>
        <row r="319">
          <cell r="E319">
            <v>20.153600000000001</v>
          </cell>
          <cell r="F319">
            <v>20.153600000000001</v>
          </cell>
          <cell r="G319">
            <v>20.153600000000001</v>
          </cell>
          <cell r="H319">
            <v>20.153600000000001</v>
          </cell>
          <cell r="I319">
            <v>20.153600000000001</v>
          </cell>
          <cell r="J319">
            <v>20.153600000000001</v>
          </cell>
          <cell r="K319">
            <v>20.153600000000001</v>
          </cell>
          <cell r="L319">
            <v>20.153600000000001</v>
          </cell>
          <cell r="M319">
            <v>20.153600000000001</v>
          </cell>
          <cell r="N319">
            <v>20.153600000000001</v>
          </cell>
          <cell r="O319">
            <v>20.153600000000001</v>
          </cell>
          <cell r="P319">
            <v>20.153600000000001</v>
          </cell>
          <cell r="Q319">
            <v>20.153600000000001</v>
          </cell>
          <cell r="R319">
            <v>20.153600000000001</v>
          </cell>
          <cell r="S319">
            <v>20.153600000000001</v>
          </cell>
          <cell r="T319">
            <v>20.153600000000001</v>
          </cell>
          <cell r="U319">
            <v>20.153600000000001</v>
          </cell>
        </row>
        <row r="320">
          <cell r="E320">
            <v>20.153600000000001</v>
          </cell>
          <cell r="F320">
            <v>20.153600000000001</v>
          </cell>
          <cell r="G320">
            <v>20.153600000000001</v>
          </cell>
          <cell r="H320">
            <v>20.153600000000001</v>
          </cell>
          <cell r="I320">
            <v>20.153600000000001</v>
          </cell>
          <cell r="J320">
            <v>20.153600000000001</v>
          </cell>
          <cell r="K320">
            <v>20.153600000000001</v>
          </cell>
          <cell r="L320">
            <v>20.153600000000001</v>
          </cell>
          <cell r="M320">
            <v>20.153600000000001</v>
          </cell>
          <cell r="N320">
            <v>20.153600000000001</v>
          </cell>
          <cell r="O320">
            <v>20.153600000000001</v>
          </cell>
          <cell r="P320">
            <v>20.153600000000001</v>
          </cell>
          <cell r="Q320">
            <v>20.153600000000001</v>
          </cell>
          <cell r="R320">
            <v>20.153600000000001</v>
          </cell>
          <cell r="S320">
            <v>20.153600000000001</v>
          </cell>
          <cell r="T320">
            <v>20.153600000000001</v>
          </cell>
          <cell r="U320">
            <v>20.153600000000001</v>
          </cell>
        </row>
        <row r="321">
          <cell r="E321">
            <v>20.153600000000001</v>
          </cell>
          <cell r="F321">
            <v>20.153600000000001</v>
          </cell>
          <cell r="G321">
            <v>20.153600000000001</v>
          </cell>
          <cell r="H321">
            <v>20.153600000000001</v>
          </cell>
          <cell r="I321">
            <v>20.153600000000001</v>
          </cell>
          <cell r="J321">
            <v>20.153600000000001</v>
          </cell>
          <cell r="K321">
            <v>20.153600000000001</v>
          </cell>
          <cell r="L321">
            <v>20.153600000000001</v>
          </cell>
          <cell r="M321">
            <v>20.153600000000001</v>
          </cell>
          <cell r="N321">
            <v>20.153600000000001</v>
          </cell>
          <cell r="O321">
            <v>20.153600000000001</v>
          </cell>
          <cell r="P321">
            <v>20.153600000000001</v>
          </cell>
          <cell r="Q321">
            <v>20.153600000000001</v>
          </cell>
          <cell r="R321">
            <v>20.153600000000001</v>
          </cell>
          <cell r="S321">
            <v>20.153600000000001</v>
          </cell>
          <cell r="T321">
            <v>20.153600000000001</v>
          </cell>
          <cell r="U321">
            <v>20.153600000000001</v>
          </cell>
        </row>
        <row r="322">
          <cell r="E322">
            <v>20.153600000000001</v>
          </cell>
          <cell r="F322">
            <v>20.153600000000001</v>
          </cell>
          <cell r="G322">
            <v>20.153600000000001</v>
          </cell>
          <cell r="H322">
            <v>20.153600000000001</v>
          </cell>
          <cell r="I322">
            <v>20.153600000000001</v>
          </cell>
          <cell r="J322">
            <v>20.153600000000001</v>
          </cell>
          <cell r="K322">
            <v>20.153600000000001</v>
          </cell>
          <cell r="L322">
            <v>20.153600000000001</v>
          </cell>
          <cell r="M322">
            <v>20.153600000000001</v>
          </cell>
          <cell r="N322">
            <v>20.153600000000001</v>
          </cell>
          <cell r="O322">
            <v>20.153600000000001</v>
          </cell>
          <cell r="P322">
            <v>20.153600000000001</v>
          </cell>
          <cell r="Q322">
            <v>20.153600000000001</v>
          </cell>
          <cell r="R322">
            <v>20.153600000000001</v>
          </cell>
          <cell r="S322">
            <v>20.153600000000001</v>
          </cell>
          <cell r="T322">
            <v>20.153600000000001</v>
          </cell>
          <cell r="U322">
            <v>20.153600000000001</v>
          </cell>
        </row>
        <row r="323">
          <cell r="E323">
            <v>20.153600000000001</v>
          </cell>
          <cell r="F323">
            <v>20.153600000000001</v>
          </cell>
          <cell r="G323">
            <v>20.153600000000001</v>
          </cell>
          <cell r="H323">
            <v>20.153600000000001</v>
          </cell>
          <cell r="I323">
            <v>20.153600000000001</v>
          </cell>
          <cell r="J323">
            <v>20.153600000000001</v>
          </cell>
          <cell r="K323">
            <v>20.153600000000001</v>
          </cell>
          <cell r="L323">
            <v>20.153600000000001</v>
          </cell>
          <cell r="M323">
            <v>20.153600000000001</v>
          </cell>
          <cell r="N323">
            <v>20.153600000000001</v>
          </cell>
          <cell r="O323">
            <v>20.153600000000001</v>
          </cell>
          <cell r="P323">
            <v>20.153600000000001</v>
          </cell>
          <cell r="Q323">
            <v>20.153600000000001</v>
          </cell>
          <cell r="R323">
            <v>20.153600000000001</v>
          </cell>
          <cell r="S323">
            <v>20.153600000000001</v>
          </cell>
          <cell r="T323">
            <v>20.153600000000001</v>
          </cell>
          <cell r="U323">
            <v>20.153600000000001</v>
          </cell>
        </row>
        <row r="324">
          <cell r="E324">
            <v>20.153600000000001</v>
          </cell>
          <cell r="F324">
            <v>20.153600000000001</v>
          </cell>
          <cell r="G324">
            <v>20.153600000000001</v>
          </cell>
          <cell r="H324">
            <v>20.153600000000001</v>
          </cell>
          <cell r="I324">
            <v>20.153600000000001</v>
          </cell>
          <cell r="J324">
            <v>20.153600000000001</v>
          </cell>
          <cell r="K324">
            <v>20.153600000000001</v>
          </cell>
          <cell r="L324">
            <v>20.153600000000001</v>
          </cell>
          <cell r="M324">
            <v>20.153600000000001</v>
          </cell>
          <cell r="N324">
            <v>20.153600000000001</v>
          </cell>
          <cell r="O324">
            <v>20.153600000000001</v>
          </cell>
          <cell r="P324">
            <v>20.153600000000001</v>
          </cell>
          <cell r="Q324">
            <v>20.153600000000001</v>
          </cell>
          <cell r="R324">
            <v>20.153600000000001</v>
          </cell>
          <cell r="S324">
            <v>20.153600000000001</v>
          </cell>
          <cell r="T324">
            <v>20.153600000000001</v>
          </cell>
          <cell r="U324">
            <v>20.153600000000001</v>
          </cell>
        </row>
        <row r="325">
          <cell r="E325">
            <v>20.153600000000001</v>
          </cell>
          <cell r="F325">
            <v>20.153600000000001</v>
          </cell>
          <cell r="G325">
            <v>20.153600000000001</v>
          </cell>
          <cell r="H325">
            <v>20.153600000000001</v>
          </cell>
          <cell r="I325">
            <v>20.153600000000001</v>
          </cell>
          <cell r="J325">
            <v>20.153600000000001</v>
          </cell>
          <cell r="K325">
            <v>20.153600000000001</v>
          </cell>
          <cell r="L325">
            <v>20.153600000000001</v>
          </cell>
          <cell r="M325">
            <v>20.153600000000001</v>
          </cell>
          <cell r="N325">
            <v>20.153600000000001</v>
          </cell>
          <cell r="O325">
            <v>20.153600000000001</v>
          </cell>
          <cell r="P325">
            <v>20.153600000000001</v>
          </cell>
          <cell r="Q325">
            <v>20.153600000000001</v>
          </cell>
          <cell r="R325">
            <v>20.153600000000001</v>
          </cell>
          <cell r="S325">
            <v>20.153600000000001</v>
          </cell>
          <cell r="T325">
            <v>20.153600000000001</v>
          </cell>
          <cell r="U325">
            <v>20.153600000000001</v>
          </cell>
        </row>
        <row r="326">
          <cell r="E326">
            <v>20.153600000000001</v>
          </cell>
          <cell r="F326">
            <v>20.153600000000001</v>
          </cell>
          <cell r="G326">
            <v>20.153600000000001</v>
          </cell>
          <cell r="H326">
            <v>20.153600000000001</v>
          </cell>
          <cell r="I326">
            <v>20.153600000000001</v>
          </cell>
          <cell r="J326">
            <v>20.153600000000001</v>
          </cell>
          <cell r="K326">
            <v>20.153600000000001</v>
          </cell>
          <cell r="L326">
            <v>20.153600000000001</v>
          </cell>
          <cell r="M326">
            <v>20.153600000000001</v>
          </cell>
          <cell r="N326">
            <v>20.153600000000001</v>
          </cell>
          <cell r="O326">
            <v>20.153600000000001</v>
          </cell>
          <cell r="P326">
            <v>20.153600000000001</v>
          </cell>
          <cell r="Q326">
            <v>20.153600000000001</v>
          </cell>
          <cell r="R326">
            <v>20.153600000000001</v>
          </cell>
          <cell r="S326">
            <v>20.153600000000001</v>
          </cell>
          <cell r="T326">
            <v>20.153600000000001</v>
          </cell>
          <cell r="U326">
            <v>20.153600000000001</v>
          </cell>
        </row>
        <row r="327">
          <cell r="E327">
            <v>20.153600000000001</v>
          </cell>
          <cell r="F327">
            <v>20.153600000000001</v>
          </cell>
          <cell r="G327">
            <v>20.153600000000001</v>
          </cell>
          <cell r="H327">
            <v>20.153600000000001</v>
          </cell>
          <cell r="I327">
            <v>20.153600000000001</v>
          </cell>
          <cell r="J327">
            <v>20.153600000000001</v>
          </cell>
          <cell r="K327">
            <v>20.153600000000001</v>
          </cell>
          <cell r="L327">
            <v>20.153600000000001</v>
          </cell>
          <cell r="M327">
            <v>20.153600000000001</v>
          </cell>
          <cell r="N327">
            <v>20.153600000000001</v>
          </cell>
          <cell r="O327">
            <v>20.153600000000001</v>
          </cell>
          <cell r="P327">
            <v>20.153600000000001</v>
          </cell>
          <cell r="Q327">
            <v>20.153600000000001</v>
          </cell>
          <cell r="R327">
            <v>20.153600000000001</v>
          </cell>
          <cell r="S327">
            <v>20.153600000000001</v>
          </cell>
          <cell r="T327">
            <v>20.153600000000001</v>
          </cell>
          <cell r="U327">
            <v>20.153600000000001</v>
          </cell>
        </row>
        <row r="328">
          <cell r="E328">
            <v>20.153600000000001</v>
          </cell>
          <cell r="F328">
            <v>20.153600000000001</v>
          </cell>
          <cell r="G328">
            <v>20.153600000000001</v>
          </cell>
          <cell r="H328">
            <v>20.153600000000001</v>
          </cell>
          <cell r="I328">
            <v>20.153600000000001</v>
          </cell>
          <cell r="J328">
            <v>20.153600000000001</v>
          </cell>
          <cell r="K328">
            <v>20.153600000000001</v>
          </cell>
          <cell r="L328">
            <v>20.153600000000001</v>
          </cell>
          <cell r="M328">
            <v>20.153600000000001</v>
          </cell>
          <cell r="N328">
            <v>20.153600000000001</v>
          </cell>
          <cell r="O328">
            <v>20.153600000000001</v>
          </cell>
          <cell r="P328">
            <v>20.153600000000001</v>
          </cell>
          <cell r="Q328">
            <v>20.153600000000001</v>
          </cell>
          <cell r="R328">
            <v>20.153600000000001</v>
          </cell>
          <cell r="S328">
            <v>20.153600000000001</v>
          </cell>
          <cell r="T328">
            <v>20.153600000000001</v>
          </cell>
          <cell r="U328">
            <v>20.153600000000001</v>
          </cell>
        </row>
        <row r="329">
          <cell r="E329">
            <v>20.153600000000001</v>
          </cell>
          <cell r="F329">
            <v>20.153600000000001</v>
          </cell>
          <cell r="G329">
            <v>20.153600000000001</v>
          </cell>
          <cell r="H329">
            <v>20.153600000000001</v>
          </cell>
          <cell r="I329">
            <v>20.153600000000001</v>
          </cell>
          <cell r="J329">
            <v>20.153600000000001</v>
          </cell>
          <cell r="K329">
            <v>20.153600000000001</v>
          </cell>
          <cell r="L329">
            <v>20.153600000000001</v>
          </cell>
          <cell r="M329">
            <v>20.153600000000001</v>
          </cell>
          <cell r="N329">
            <v>20.153600000000001</v>
          </cell>
          <cell r="O329">
            <v>20.153600000000001</v>
          </cell>
          <cell r="P329">
            <v>20.153600000000001</v>
          </cell>
          <cell r="Q329">
            <v>20.153600000000001</v>
          </cell>
          <cell r="R329">
            <v>20.153600000000001</v>
          </cell>
          <cell r="S329">
            <v>20.153600000000001</v>
          </cell>
          <cell r="T329">
            <v>20.153600000000001</v>
          </cell>
          <cell r="U329">
            <v>20.153600000000001</v>
          </cell>
        </row>
        <row r="330">
          <cell r="E330">
            <v>20.153600000000001</v>
          </cell>
          <cell r="F330">
            <v>20.153600000000001</v>
          </cell>
          <cell r="G330">
            <v>20.153600000000001</v>
          </cell>
          <cell r="H330">
            <v>20.153600000000001</v>
          </cell>
          <cell r="I330">
            <v>20.153600000000001</v>
          </cell>
          <cell r="J330">
            <v>20.153600000000001</v>
          </cell>
          <cell r="K330">
            <v>20.153600000000001</v>
          </cell>
          <cell r="L330">
            <v>20.153600000000001</v>
          </cell>
          <cell r="M330">
            <v>20.153600000000001</v>
          </cell>
          <cell r="N330">
            <v>20.153600000000001</v>
          </cell>
          <cell r="O330">
            <v>20.153600000000001</v>
          </cell>
          <cell r="P330">
            <v>20.153600000000001</v>
          </cell>
          <cell r="Q330">
            <v>20.153600000000001</v>
          </cell>
          <cell r="R330">
            <v>20.153600000000001</v>
          </cell>
          <cell r="S330">
            <v>20.153600000000001</v>
          </cell>
          <cell r="T330">
            <v>20.153600000000001</v>
          </cell>
          <cell r="U330">
            <v>20.153600000000001</v>
          </cell>
        </row>
        <row r="331">
          <cell r="E331">
            <v>20.153600000000001</v>
          </cell>
          <cell r="F331">
            <v>20.153600000000001</v>
          </cell>
          <cell r="G331">
            <v>20.153600000000001</v>
          </cell>
          <cell r="H331">
            <v>20.153600000000001</v>
          </cell>
          <cell r="I331">
            <v>20.153600000000001</v>
          </cell>
          <cell r="J331">
            <v>20.153600000000001</v>
          </cell>
          <cell r="K331">
            <v>20.153600000000001</v>
          </cell>
          <cell r="L331">
            <v>20.153600000000001</v>
          </cell>
          <cell r="M331">
            <v>20.153600000000001</v>
          </cell>
          <cell r="N331">
            <v>20.153600000000001</v>
          </cell>
          <cell r="O331">
            <v>20.153600000000001</v>
          </cell>
          <cell r="P331">
            <v>20.153600000000001</v>
          </cell>
          <cell r="Q331">
            <v>20.153600000000001</v>
          </cell>
          <cell r="R331">
            <v>20.153600000000001</v>
          </cell>
          <cell r="S331">
            <v>20.153600000000001</v>
          </cell>
          <cell r="T331">
            <v>20.153600000000001</v>
          </cell>
          <cell r="U331">
            <v>20.153600000000001</v>
          </cell>
        </row>
        <row r="332">
          <cell r="E332">
            <v>20.153600000000001</v>
          </cell>
          <cell r="F332">
            <v>20.153600000000001</v>
          </cell>
          <cell r="G332">
            <v>20.153600000000001</v>
          </cell>
          <cell r="H332">
            <v>20.153600000000001</v>
          </cell>
          <cell r="I332">
            <v>20.153600000000001</v>
          </cell>
          <cell r="J332">
            <v>20.153600000000001</v>
          </cell>
          <cell r="K332">
            <v>20.153600000000001</v>
          </cell>
          <cell r="L332">
            <v>20.153600000000001</v>
          </cell>
          <cell r="M332">
            <v>20.153600000000001</v>
          </cell>
          <cell r="N332">
            <v>20.153600000000001</v>
          </cell>
          <cell r="O332">
            <v>20.153600000000001</v>
          </cell>
          <cell r="P332">
            <v>20.153600000000001</v>
          </cell>
          <cell r="Q332">
            <v>20.153600000000001</v>
          </cell>
          <cell r="R332">
            <v>20.153600000000001</v>
          </cell>
          <cell r="S332">
            <v>20.153600000000001</v>
          </cell>
          <cell r="T332">
            <v>20.153600000000001</v>
          </cell>
          <cell r="U332">
            <v>20.153600000000001</v>
          </cell>
        </row>
        <row r="333">
          <cell r="E333">
            <v>20.153600000000001</v>
          </cell>
          <cell r="F333">
            <v>20.153600000000001</v>
          </cell>
          <cell r="G333">
            <v>20.153600000000001</v>
          </cell>
          <cell r="H333">
            <v>20.153600000000001</v>
          </cell>
          <cell r="I333">
            <v>20.153600000000001</v>
          </cell>
          <cell r="J333">
            <v>20.153600000000001</v>
          </cell>
          <cell r="K333">
            <v>20.153600000000001</v>
          </cell>
          <cell r="L333">
            <v>20.153600000000001</v>
          </cell>
          <cell r="M333">
            <v>20.153600000000001</v>
          </cell>
          <cell r="N333">
            <v>20.153600000000001</v>
          </cell>
          <cell r="O333">
            <v>20.153600000000001</v>
          </cell>
          <cell r="P333">
            <v>20.153600000000001</v>
          </cell>
          <cell r="Q333">
            <v>20.153600000000001</v>
          </cell>
          <cell r="R333">
            <v>20.153600000000001</v>
          </cell>
          <cell r="S333">
            <v>20.153600000000001</v>
          </cell>
          <cell r="T333">
            <v>20.153600000000001</v>
          </cell>
          <cell r="U333">
            <v>20.153600000000001</v>
          </cell>
        </row>
        <row r="334">
          <cell r="E334">
            <v>20.153600000000001</v>
          </cell>
          <cell r="F334">
            <v>20.153600000000001</v>
          </cell>
          <cell r="G334">
            <v>20.153600000000001</v>
          </cell>
          <cell r="H334">
            <v>20.153600000000001</v>
          </cell>
          <cell r="I334">
            <v>20.153600000000001</v>
          </cell>
          <cell r="J334">
            <v>20.153600000000001</v>
          </cell>
          <cell r="K334">
            <v>20.153600000000001</v>
          </cell>
          <cell r="L334">
            <v>20.153600000000001</v>
          </cell>
          <cell r="M334">
            <v>20.153600000000001</v>
          </cell>
          <cell r="N334">
            <v>20.153600000000001</v>
          </cell>
          <cell r="O334">
            <v>20.153600000000001</v>
          </cell>
          <cell r="P334">
            <v>20.153600000000001</v>
          </cell>
          <cell r="Q334">
            <v>20.153600000000001</v>
          </cell>
          <cell r="R334">
            <v>20.153600000000001</v>
          </cell>
          <cell r="S334">
            <v>20.153600000000001</v>
          </cell>
          <cell r="T334">
            <v>20.153600000000001</v>
          </cell>
          <cell r="U334">
            <v>20.153600000000001</v>
          </cell>
        </row>
        <row r="335">
          <cell r="E335">
            <v>20.153600000000001</v>
          </cell>
          <cell r="F335">
            <v>20.153600000000001</v>
          </cell>
          <cell r="G335">
            <v>20.153600000000001</v>
          </cell>
          <cell r="H335">
            <v>20.153600000000001</v>
          </cell>
          <cell r="I335">
            <v>20.153600000000001</v>
          </cell>
          <cell r="J335">
            <v>20.153600000000001</v>
          </cell>
          <cell r="K335">
            <v>20.153600000000001</v>
          </cell>
          <cell r="L335">
            <v>20.153600000000001</v>
          </cell>
          <cell r="M335">
            <v>20.153600000000001</v>
          </cell>
          <cell r="N335">
            <v>20.153600000000001</v>
          </cell>
          <cell r="O335">
            <v>20.153600000000001</v>
          </cell>
          <cell r="P335">
            <v>20.153600000000001</v>
          </cell>
          <cell r="Q335">
            <v>20.153600000000001</v>
          </cell>
          <cell r="R335">
            <v>20.153600000000001</v>
          </cell>
          <cell r="S335">
            <v>20.153600000000001</v>
          </cell>
          <cell r="T335">
            <v>20.153600000000001</v>
          </cell>
          <cell r="U335">
            <v>20.153600000000001</v>
          </cell>
        </row>
        <row r="336">
          <cell r="E336">
            <v>20.153600000000001</v>
          </cell>
          <cell r="F336">
            <v>20.153600000000001</v>
          </cell>
          <cell r="G336">
            <v>20.153600000000001</v>
          </cell>
          <cell r="H336">
            <v>20.153600000000001</v>
          </cell>
          <cell r="I336">
            <v>20.153600000000001</v>
          </cell>
          <cell r="J336">
            <v>20.153600000000001</v>
          </cell>
          <cell r="K336">
            <v>20.153600000000001</v>
          </cell>
          <cell r="L336">
            <v>20.153600000000001</v>
          </cell>
          <cell r="M336">
            <v>20.153600000000001</v>
          </cell>
          <cell r="N336">
            <v>20.153600000000001</v>
          </cell>
          <cell r="O336">
            <v>20.153600000000001</v>
          </cell>
          <cell r="P336">
            <v>20.153600000000001</v>
          </cell>
          <cell r="Q336">
            <v>20.153600000000001</v>
          </cell>
          <cell r="R336">
            <v>20.153600000000001</v>
          </cell>
          <cell r="S336">
            <v>20.153600000000001</v>
          </cell>
          <cell r="T336">
            <v>20.153600000000001</v>
          </cell>
          <cell r="U336">
            <v>20.153600000000001</v>
          </cell>
        </row>
        <row r="337">
          <cell r="E337">
            <v>20.153600000000001</v>
          </cell>
          <cell r="F337">
            <v>20.153600000000001</v>
          </cell>
          <cell r="G337">
            <v>20.153600000000001</v>
          </cell>
          <cell r="H337">
            <v>20.153600000000001</v>
          </cell>
          <cell r="I337">
            <v>20.153600000000001</v>
          </cell>
          <cell r="J337">
            <v>20.153600000000001</v>
          </cell>
          <cell r="K337">
            <v>20.153600000000001</v>
          </cell>
          <cell r="L337">
            <v>20.153600000000001</v>
          </cell>
          <cell r="M337">
            <v>20.153600000000001</v>
          </cell>
          <cell r="N337">
            <v>20.153600000000001</v>
          </cell>
          <cell r="O337">
            <v>20.153600000000001</v>
          </cell>
          <cell r="P337">
            <v>20.153600000000001</v>
          </cell>
          <cell r="Q337">
            <v>20.153600000000001</v>
          </cell>
          <cell r="R337">
            <v>20.153600000000001</v>
          </cell>
          <cell r="S337">
            <v>20.153600000000001</v>
          </cell>
          <cell r="T337">
            <v>20.153600000000001</v>
          </cell>
          <cell r="U337">
            <v>20.153600000000001</v>
          </cell>
        </row>
        <row r="338">
          <cell r="E338">
            <v>20.153600000000001</v>
          </cell>
          <cell r="F338">
            <v>20.153600000000001</v>
          </cell>
          <cell r="G338">
            <v>20.153600000000001</v>
          </cell>
          <cell r="H338">
            <v>20.153600000000001</v>
          </cell>
          <cell r="I338">
            <v>20.153600000000001</v>
          </cell>
          <cell r="J338">
            <v>20.153600000000001</v>
          </cell>
          <cell r="K338">
            <v>20.153600000000001</v>
          </cell>
          <cell r="L338">
            <v>20.153600000000001</v>
          </cell>
          <cell r="M338">
            <v>20.153600000000001</v>
          </cell>
          <cell r="N338">
            <v>20.153600000000001</v>
          </cell>
          <cell r="O338">
            <v>20.153600000000001</v>
          </cell>
          <cell r="P338">
            <v>20.153600000000001</v>
          </cell>
          <cell r="Q338">
            <v>20.153600000000001</v>
          </cell>
          <cell r="R338">
            <v>20.153600000000001</v>
          </cell>
          <cell r="S338">
            <v>20.153600000000001</v>
          </cell>
          <cell r="T338">
            <v>20.153600000000001</v>
          </cell>
          <cell r="U338">
            <v>20.153600000000001</v>
          </cell>
        </row>
        <row r="339">
          <cell r="E339">
            <v>20.153600000000001</v>
          </cell>
          <cell r="F339">
            <v>20.153600000000001</v>
          </cell>
          <cell r="G339">
            <v>20.153600000000001</v>
          </cell>
          <cell r="H339">
            <v>20.153600000000001</v>
          </cell>
          <cell r="I339">
            <v>20.153600000000001</v>
          </cell>
          <cell r="J339">
            <v>20.153600000000001</v>
          </cell>
          <cell r="K339">
            <v>20.153600000000001</v>
          </cell>
          <cell r="L339">
            <v>20.153600000000001</v>
          </cell>
          <cell r="M339">
            <v>20.153600000000001</v>
          </cell>
          <cell r="N339">
            <v>20.153600000000001</v>
          </cell>
          <cell r="O339">
            <v>20.153600000000001</v>
          </cell>
          <cell r="P339">
            <v>20.153600000000001</v>
          </cell>
          <cell r="Q339">
            <v>20.153600000000001</v>
          </cell>
          <cell r="R339">
            <v>20.153600000000001</v>
          </cell>
          <cell r="S339">
            <v>20.153600000000001</v>
          </cell>
          <cell r="T339">
            <v>20.153600000000001</v>
          </cell>
          <cell r="U339">
            <v>20.153600000000001</v>
          </cell>
        </row>
        <row r="340">
          <cell r="E340">
            <v>20.153600000000001</v>
          </cell>
          <cell r="F340">
            <v>20.153600000000001</v>
          </cell>
          <cell r="G340">
            <v>20.153600000000001</v>
          </cell>
          <cell r="H340">
            <v>20.153600000000001</v>
          </cell>
          <cell r="I340">
            <v>20.153600000000001</v>
          </cell>
          <cell r="J340">
            <v>20.153600000000001</v>
          </cell>
          <cell r="K340">
            <v>20.153600000000001</v>
          </cell>
          <cell r="L340">
            <v>20.153600000000001</v>
          </cell>
          <cell r="M340">
            <v>20.153600000000001</v>
          </cell>
          <cell r="N340">
            <v>20.153600000000001</v>
          </cell>
          <cell r="O340">
            <v>20.153600000000001</v>
          </cell>
          <cell r="P340">
            <v>20.153600000000001</v>
          </cell>
          <cell r="Q340">
            <v>20.153600000000001</v>
          </cell>
          <cell r="R340">
            <v>20.153600000000001</v>
          </cell>
          <cell r="S340">
            <v>20.153600000000001</v>
          </cell>
          <cell r="T340">
            <v>20.153600000000001</v>
          </cell>
          <cell r="U340">
            <v>20.153600000000001</v>
          </cell>
        </row>
        <row r="341">
          <cell r="E341">
            <v>20.153600000000001</v>
          </cell>
          <cell r="F341">
            <v>20.153600000000001</v>
          </cell>
          <cell r="G341">
            <v>20.153600000000001</v>
          </cell>
          <cell r="H341">
            <v>20.153600000000001</v>
          </cell>
          <cell r="I341">
            <v>20.153600000000001</v>
          </cell>
          <cell r="J341">
            <v>20.153600000000001</v>
          </cell>
          <cell r="K341">
            <v>20.153600000000001</v>
          </cell>
          <cell r="L341">
            <v>20.153600000000001</v>
          </cell>
          <cell r="M341">
            <v>20.153600000000001</v>
          </cell>
          <cell r="N341">
            <v>20.153600000000001</v>
          </cell>
          <cell r="O341">
            <v>20.153600000000001</v>
          </cell>
          <cell r="P341">
            <v>20.153600000000001</v>
          </cell>
          <cell r="Q341">
            <v>20.153600000000001</v>
          </cell>
          <cell r="R341">
            <v>20.153600000000001</v>
          </cell>
          <cell r="S341">
            <v>20.153600000000001</v>
          </cell>
          <cell r="T341">
            <v>20.153600000000001</v>
          </cell>
          <cell r="U341">
            <v>20.153600000000001</v>
          </cell>
        </row>
        <row r="342">
          <cell r="E342">
            <v>20.153600000000001</v>
          </cell>
          <cell r="F342">
            <v>20.153600000000001</v>
          </cell>
          <cell r="G342">
            <v>20.153600000000001</v>
          </cell>
          <cell r="H342">
            <v>20.153600000000001</v>
          </cell>
          <cell r="I342">
            <v>20.153600000000001</v>
          </cell>
          <cell r="J342">
            <v>20.153600000000001</v>
          </cell>
          <cell r="K342">
            <v>20.153600000000001</v>
          </cell>
          <cell r="L342">
            <v>20.153600000000001</v>
          </cell>
          <cell r="M342">
            <v>20.153600000000001</v>
          </cell>
          <cell r="N342">
            <v>20.153600000000001</v>
          </cell>
          <cell r="O342">
            <v>20.153600000000001</v>
          </cell>
          <cell r="P342">
            <v>20.153600000000001</v>
          </cell>
          <cell r="Q342">
            <v>20.153600000000001</v>
          </cell>
          <cell r="R342">
            <v>20.153600000000001</v>
          </cell>
          <cell r="S342">
            <v>20.153600000000001</v>
          </cell>
          <cell r="T342">
            <v>20.153600000000001</v>
          </cell>
          <cell r="U342">
            <v>20.153600000000001</v>
          </cell>
        </row>
        <row r="343">
          <cell r="E343">
            <v>20.153600000000001</v>
          </cell>
          <cell r="F343">
            <v>20.153600000000001</v>
          </cell>
          <cell r="G343">
            <v>20.153600000000001</v>
          </cell>
          <cell r="H343">
            <v>20.153600000000001</v>
          </cell>
          <cell r="I343">
            <v>20.153600000000001</v>
          </cell>
          <cell r="J343">
            <v>20.153600000000001</v>
          </cell>
          <cell r="K343">
            <v>20.153600000000001</v>
          </cell>
          <cell r="L343">
            <v>20.153600000000001</v>
          </cell>
          <cell r="M343">
            <v>20.153600000000001</v>
          </cell>
          <cell r="N343">
            <v>20.153600000000001</v>
          </cell>
          <cell r="O343">
            <v>20.153600000000001</v>
          </cell>
          <cell r="P343">
            <v>20.153600000000001</v>
          </cell>
          <cell r="Q343">
            <v>20.153600000000001</v>
          </cell>
          <cell r="R343">
            <v>20.153600000000001</v>
          </cell>
          <cell r="S343">
            <v>20.153600000000001</v>
          </cell>
          <cell r="T343">
            <v>20.153600000000001</v>
          </cell>
          <cell r="U343">
            <v>20.153600000000001</v>
          </cell>
        </row>
        <row r="344">
          <cell r="E344">
            <v>20.153600000000001</v>
          </cell>
          <cell r="F344">
            <v>20.153600000000001</v>
          </cell>
          <cell r="G344">
            <v>20.153600000000001</v>
          </cell>
          <cell r="H344">
            <v>20.153600000000001</v>
          </cell>
          <cell r="I344">
            <v>20.153600000000001</v>
          </cell>
          <cell r="J344">
            <v>20.153600000000001</v>
          </cell>
          <cell r="K344">
            <v>20.153600000000001</v>
          </cell>
          <cell r="L344">
            <v>20.153600000000001</v>
          </cell>
          <cell r="M344">
            <v>20.153600000000001</v>
          </cell>
          <cell r="N344">
            <v>20.153600000000001</v>
          </cell>
          <cell r="O344">
            <v>20.153600000000001</v>
          </cell>
          <cell r="P344">
            <v>20.153600000000001</v>
          </cell>
          <cell r="Q344">
            <v>20.153600000000001</v>
          </cell>
          <cell r="R344">
            <v>20.153600000000001</v>
          </cell>
          <cell r="S344">
            <v>20.153600000000001</v>
          </cell>
          <cell r="T344">
            <v>20.153600000000001</v>
          </cell>
          <cell r="U344">
            <v>20.153600000000001</v>
          </cell>
        </row>
        <row r="345">
          <cell r="E345">
            <v>20.153600000000001</v>
          </cell>
          <cell r="F345">
            <v>20.153600000000001</v>
          </cell>
          <cell r="G345">
            <v>20.153600000000001</v>
          </cell>
          <cell r="H345">
            <v>20.153600000000001</v>
          </cell>
          <cell r="I345">
            <v>20.153600000000001</v>
          </cell>
          <cell r="J345">
            <v>20.153600000000001</v>
          </cell>
          <cell r="K345">
            <v>20.153600000000001</v>
          </cell>
          <cell r="L345">
            <v>20.153600000000001</v>
          </cell>
          <cell r="M345">
            <v>20.153600000000001</v>
          </cell>
          <cell r="N345">
            <v>20.153600000000001</v>
          </cell>
          <cell r="O345">
            <v>20.153600000000001</v>
          </cell>
          <cell r="P345">
            <v>20.153600000000001</v>
          </cell>
          <cell r="Q345">
            <v>20.153600000000001</v>
          </cell>
          <cell r="R345">
            <v>20.153600000000001</v>
          </cell>
          <cell r="S345">
            <v>20.153600000000001</v>
          </cell>
          <cell r="T345">
            <v>20.153600000000001</v>
          </cell>
          <cell r="U345">
            <v>20.153600000000001</v>
          </cell>
        </row>
        <row r="346">
          <cell r="E346">
            <v>20.153600000000001</v>
          </cell>
          <cell r="F346">
            <v>20.153600000000001</v>
          </cell>
          <cell r="G346">
            <v>20.153600000000001</v>
          </cell>
          <cell r="H346">
            <v>20.153600000000001</v>
          </cell>
          <cell r="I346">
            <v>20.153600000000001</v>
          </cell>
          <cell r="J346">
            <v>20.153600000000001</v>
          </cell>
          <cell r="K346">
            <v>20.153600000000001</v>
          </cell>
          <cell r="L346">
            <v>20.153600000000001</v>
          </cell>
          <cell r="M346">
            <v>20.153600000000001</v>
          </cell>
          <cell r="N346">
            <v>20.153600000000001</v>
          </cell>
          <cell r="O346">
            <v>20.153600000000001</v>
          </cell>
          <cell r="P346">
            <v>20.153600000000001</v>
          </cell>
          <cell r="Q346">
            <v>20.153600000000001</v>
          </cell>
          <cell r="R346">
            <v>20.153600000000001</v>
          </cell>
          <cell r="S346">
            <v>20.153600000000001</v>
          </cell>
          <cell r="T346">
            <v>20.153600000000001</v>
          </cell>
          <cell r="U346">
            <v>20.153600000000001</v>
          </cell>
        </row>
        <row r="347">
          <cell r="E347">
            <v>20.153600000000001</v>
          </cell>
          <cell r="F347">
            <v>20.153600000000001</v>
          </cell>
          <cell r="G347">
            <v>20.153600000000001</v>
          </cell>
          <cell r="H347">
            <v>20.153600000000001</v>
          </cell>
          <cell r="I347">
            <v>20.153600000000001</v>
          </cell>
          <cell r="J347">
            <v>20.153600000000001</v>
          </cell>
          <cell r="K347">
            <v>20.153600000000001</v>
          </cell>
          <cell r="L347">
            <v>20.153600000000001</v>
          </cell>
          <cell r="M347">
            <v>20.153600000000001</v>
          </cell>
          <cell r="N347">
            <v>20.153600000000001</v>
          </cell>
          <cell r="O347">
            <v>20.153600000000001</v>
          </cell>
          <cell r="P347">
            <v>20.153600000000001</v>
          </cell>
          <cell r="Q347">
            <v>20.153600000000001</v>
          </cell>
          <cell r="R347">
            <v>20.153600000000001</v>
          </cell>
          <cell r="S347">
            <v>20.153600000000001</v>
          </cell>
          <cell r="T347">
            <v>20.153600000000001</v>
          </cell>
          <cell r="U347">
            <v>20.153600000000001</v>
          </cell>
        </row>
        <row r="348">
          <cell r="E348">
            <v>20.153600000000001</v>
          </cell>
          <cell r="F348">
            <v>20.153600000000001</v>
          </cell>
          <cell r="G348">
            <v>20.153600000000001</v>
          </cell>
          <cell r="H348">
            <v>20.153600000000001</v>
          </cell>
          <cell r="I348">
            <v>20.153600000000001</v>
          </cell>
          <cell r="J348">
            <v>20.153600000000001</v>
          </cell>
          <cell r="K348">
            <v>20.153600000000001</v>
          </cell>
          <cell r="L348">
            <v>20.153600000000001</v>
          </cell>
          <cell r="M348">
            <v>20.153600000000001</v>
          </cell>
          <cell r="N348">
            <v>20.153600000000001</v>
          </cell>
          <cell r="O348">
            <v>20.153600000000001</v>
          </cell>
          <cell r="P348">
            <v>20.153600000000001</v>
          </cell>
          <cell r="Q348">
            <v>20.153600000000001</v>
          </cell>
          <cell r="R348">
            <v>20.153600000000001</v>
          </cell>
          <cell r="S348">
            <v>20.153600000000001</v>
          </cell>
          <cell r="T348">
            <v>20.153600000000001</v>
          </cell>
          <cell r="U348">
            <v>20.153600000000001</v>
          </cell>
        </row>
        <row r="349">
          <cell r="E349">
            <v>20.153600000000001</v>
          </cell>
          <cell r="F349">
            <v>20.153600000000001</v>
          </cell>
          <cell r="G349">
            <v>20.153600000000001</v>
          </cell>
          <cell r="H349">
            <v>20.153600000000001</v>
          </cell>
          <cell r="I349">
            <v>20.153600000000001</v>
          </cell>
          <cell r="J349">
            <v>20.153600000000001</v>
          </cell>
          <cell r="K349">
            <v>20.153600000000001</v>
          </cell>
          <cell r="L349">
            <v>20.153600000000001</v>
          </cell>
          <cell r="M349">
            <v>20.153600000000001</v>
          </cell>
          <cell r="N349">
            <v>20.153600000000001</v>
          </cell>
          <cell r="O349">
            <v>20.153600000000001</v>
          </cell>
          <cell r="P349">
            <v>20.153600000000001</v>
          </cell>
          <cell r="Q349">
            <v>20.153600000000001</v>
          </cell>
          <cell r="R349">
            <v>20.153600000000001</v>
          </cell>
          <cell r="S349">
            <v>20.153600000000001</v>
          </cell>
          <cell r="T349">
            <v>20.153600000000001</v>
          </cell>
          <cell r="U349">
            <v>20.153600000000001</v>
          </cell>
        </row>
        <row r="350">
          <cell r="E350">
            <v>20.153600000000001</v>
          </cell>
          <cell r="F350">
            <v>20.153600000000001</v>
          </cell>
          <cell r="G350">
            <v>20.153600000000001</v>
          </cell>
          <cell r="H350">
            <v>20.153600000000001</v>
          </cell>
          <cell r="I350">
            <v>20.153600000000001</v>
          </cell>
          <cell r="J350">
            <v>20.153600000000001</v>
          </cell>
          <cell r="K350">
            <v>20.153600000000001</v>
          </cell>
          <cell r="L350">
            <v>20.153600000000001</v>
          </cell>
          <cell r="M350">
            <v>20.153600000000001</v>
          </cell>
          <cell r="N350">
            <v>20.153600000000001</v>
          </cell>
          <cell r="O350">
            <v>20.153600000000001</v>
          </cell>
          <cell r="P350">
            <v>20.153600000000001</v>
          </cell>
          <cell r="Q350">
            <v>20.153600000000001</v>
          </cell>
          <cell r="R350">
            <v>20.153600000000001</v>
          </cell>
          <cell r="S350">
            <v>20.153600000000001</v>
          </cell>
          <cell r="T350">
            <v>20.153600000000001</v>
          </cell>
          <cell r="U350">
            <v>20.153600000000001</v>
          </cell>
        </row>
        <row r="351">
          <cell r="E351">
            <v>20.153600000000001</v>
          </cell>
          <cell r="F351">
            <v>20.153600000000001</v>
          </cell>
          <cell r="G351">
            <v>20.153600000000001</v>
          </cell>
          <cell r="H351">
            <v>20.153600000000001</v>
          </cell>
          <cell r="I351">
            <v>20.153600000000001</v>
          </cell>
          <cell r="J351">
            <v>20.153600000000001</v>
          </cell>
          <cell r="K351">
            <v>20.153600000000001</v>
          </cell>
          <cell r="L351">
            <v>20.153600000000001</v>
          </cell>
          <cell r="M351">
            <v>20.153600000000001</v>
          </cell>
          <cell r="N351">
            <v>20.153600000000001</v>
          </cell>
          <cell r="O351">
            <v>20.153600000000001</v>
          </cell>
          <cell r="P351">
            <v>20.153600000000001</v>
          </cell>
          <cell r="Q351">
            <v>20.153600000000001</v>
          </cell>
          <cell r="R351">
            <v>20.153600000000001</v>
          </cell>
          <cell r="S351">
            <v>20.153600000000001</v>
          </cell>
          <cell r="T351">
            <v>20.153600000000001</v>
          </cell>
          <cell r="U351">
            <v>20.153600000000001</v>
          </cell>
        </row>
        <row r="352">
          <cell r="E352">
            <v>20.153600000000001</v>
          </cell>
          <cell r="F352">
            <v>20.153600000000001</v>
          </cell>
          <cell r="G352">
            <v>20.153600000000001</v>
          </cell>
          <cell r="H352">
            <v>20.153600000000001</v>
          </cell>
          <cell r="I352">
            <v>20.153600000000001</v>
          </cell>
          <cell r="J352">
            <v>20.153600000000001</v>
          </cell>
          <cell r="K352">
            <v>20.153600000000001</v>
          </cell>
          <cell r="L352">
            <v>20.153600000000001</v>
          </cell>
          <cell r="M352">
            <v>20.153600000000001</v>
          </cell>
          <cell r="N352">
            <v>20.153600000000001</v>
          </cell>
          <cell r="O352">
            <v>20.153600000000001</v>
          </cell>
          <cell r="P352">
            <v>20.153600000000001</v>
          </cell>
          <cell r="Q352">
            <v>20.153600000000001</v>
          </cell>
          <cell r="R352">
            <v>20.153600000000001</v>
          </cell>
          <cell r="S352">
            <v>20.153600000000001</v>
          </cell>
          <cell r="T352">
            <v>20.153600000000001</v>
          </cell>
          <cell r="U352">
            <v>20.153600000000001</v>
          </cell>
        </row>
        <row r="353">
          <cell r="E353">
            <v>20.153600000000001</v>
          </cell>
          <cell r="F353">
            <v>20.153600000000001</v>
          </cell>
          <cell r="G353">
            <v>20.153600000000001</v>
          </cell>
          <cell r="H353">
            <v>20.153600000000001</v>
          </cell>
          <cell r="I353">
            <v>20.153600000000001</v>
          </cell>
          <cell r="J353">
            <v>20.153600000000001</v>
          </cell>
          <cell r="K353">
            <v>20.153600000000001</v>
          </cell>
          <cell r="L353">
            <v>20.153600000000001</v>
          </cell>
          <cell r="M353">
            <v>20.153600000000001</v>
          </cell>
          <cell r="N353">
            <v>20.153600000000001</v>
          </cell>
          <cell r="O353">
            <v>20.153600000000001</v>
          </cell>
          <cell r="P353">
            <v>20.153600000000001</v>
          </cell>
          <cell r="Q353">
            <v>20.153600000000001</v>
          </cell>
          <cell r="R353">
            <v>20.153600000000001</v>
          </cell>
          <cell r="S353">
            <v>20.153600000000001</v>
          </cell>
          <cell r="T353">
            <v>20.153600000000001</v>
          </cell>
          <cell r="U353">
            <v>20.153600000000001</v>
          </cell>
        </row>
        <row r="354">
          <cell r="E354">
            <v>20.153600000000001</v>
          </cell>
          <cell r="F354">
            <v>20.153600000000001</v>
          </cell>
          <cell r="G354">
            <v>20.153600000000001</v>
          </cell>
          <cell r="H354">
            <v>20.153600000000001</v>
          </cell>
          <cell r="I354">
            <v>20.153600000000001</v>
          </cell>
          <cell r="J354">
            <v>20.153600000000001</v>
          </cell>
          <cell r="K354">
            <v>20.153600000000001</v>
          </cell>
          <cell r="L354">
            <v>20.153600000000001</v>
          </cell>
          <cell r="M354">
            <v>20.153600000000001</v>
          </cell>
          <cell r="N354">
            <v>20.153600000000001</v>
          </cell>
          <cell r="O354">
            <v>20.153600000000001</v>
          </cell>
          <cell r="P354">
            <v>20.153600000000001</v>
          </cell>
          <cell r="Q354">
            <v>20.153600000000001</v>
          </cell>
          <cell r="R354">
            <v>20.153600000000001</v>
          </cell>
          <cell r="S354">
            <v>20.153600000000001</v>
          </cell>
          <cell r="T354">
            <v>20.153600000000001</v>
          </cell>
          <cell r="U354">
            <v>20.153600000000001</v>
          </cell>
        </row>
        <row r="355">
          <cell r="E355">
            <v>20.153600000000001</v>
          </cell>
          <cell r="F355">
            <v>20.153600000000001</v>
          </cell>
          <cell r="G355">
            <v>20.153600000000001</v>
          </cell>
          <cell r="H355">
            <v>20.153600000000001</v>
          </cell>
          <cell r="I355">
            <v>20.153600000000001</v>
          </cell>
          <cell r="J355">
            <v>20.153600000000001</v>
          </cell>
          <cell r="K355">
            <v>20.153600000000001</v>
          </cell>
          <cell r="L355">
            <v>20.153600000000001</v>
          </cell>
          <cell r="M355">
            <v>20.153600000000001</v>
          </cell>
          <cell r="N355">
            <v>20.153600000000001</v>
          </cell>
          <cell r="O355">
            <v>20.153600000000001</v>
          </cell>
          <cell r="P355">
            <v>20.153600000000001</v>
          </cell>
          <cell r="Q355">
            <v>20.153600000000001</v>
          </cell>
          <cell r="R355">
            <v>20.153600000000001</v>
          </cell>
          <cell r="S355">
            <v>20.153600000000001</v>
          </cell>
          <cell r="T355">
            <v>20.153600000000001</v>
          </cell>
          <cell r="U355">
            <v>20.153600000000001</v>
          </cell>
        </row>
        <row r="356">
          <cell r="E356">
            <v>20.153600000000001</v>
          </cell>
          <cell r="F356">
            <v>20.153600000000001</v>
          </cell>
          <cell r="G356">
            <v>20.153600000000001</v>
          </cell>
          <cell r="H356">
            <v>20.153600000000001</v>
          </cell>
          <cell r="I356">
            <v>20.153600000000001</v>
          </cell>
          <cell r="J356">
            <v>20.153600000000001</v>
          </cell>
          <cell r="K356">
            <v>20.153600000000001</v>
          </cell>
          <cell r="L356">
            <v>20.153600000000001</v>
          </cell>
          <cell r="M356">
            <v>20.153600000000001</v>
          </cell>
          <cell r="N356">
            <v>20.153600000000001</v>
          </cell>
          <cell r="O356">
            <v>20.153600000000001</v>
          </cell>
          <cell r="P356">
            <v>20.153600000000001</v>
          </cell>
          <cell r="Q356">
            <v>20.153600000000001</v>
          </cell>
          <cell r="R356">
            <v>20.153600000000001</v>
          </cell>
          <cell r="S356">
            <v>20.153600000000001</v>
          </cell>
          <cell r="T356">
            <v>20.153600000000001</v>
          </cell>
          <cell r="U356">
            <v>20.153600000000001</v>
          </cell>
        </row>
        <row r="357">
          <cell r="E357">
            <v>20.153600000000001</v>
          </cell>
          <cell r="F357">
            <v>20.153600000000001</v>
          </cell>
          <cell r="G357">
            <v>20.153600000000001</v>
          </cell>
          <cell r="H357">
            <v>20.153600000000001</v>
          </cell>
          <cell r="I357">
            <v>20.153600000000001</v>
          </cell>
          <cell r="J357">
            <v>20.153600000000001</v>
          </cell>
          <cell r="K357">
            <v>20.153600000000001</v>
          </cell>
          <cell r="L357">
            <v>20.153600000000001</v>
          </cell>
          <cell r="M357">
            <v>20.153600000000001</v>
          </cell>
          <cell r="N357">
            <v>20.153600000000001</v>
          </cell>
          <cell r="O357">
            <v>20.153600000000001</v>
          </cell>
          <cell r="P357">
            <v>20.153600000000001</v>
          </cell>
          <cell r="Q357">
            <v>20.153600000000001</v>
          </cell>
          <cell r="R357">
            <v>20.153600000000001</v>
          </cell>
          <cell r="S357">
            <v>20.153600000000001</v>
          </cell>
          <cell r="T357">
            <v>20.153600000000001</v>
          </cell>
          <cell r="U357">
            <v>20.153600000000001</v>
          </cell>
        </row>
        <row r="358">
          <cell r="E358">
            <v>20.153600000000001</v>
          </cell>
          <cell r="F358">
            <v>20.153600000000001</v>
          </cell>
          <cell r="G358">
            <v>20.153600000000001</v>
          </cell>
          <cell r="H358">
            <v>20.153600000000001</v>
          </cell>
          <cell r="I358">
            <v>20.153600000000001</v>
          </cell>
          <cell r="J358">
            <v>20.153600000000001</v>
          </cell>
          <cell r="K358">
            <v>20.153600000000001</v>
          </cell>
          <cell r="L358">
            <v>20.153600000000001</v>
          </cell>
          <cell r="M358">
            <v>20.153600000000001</v>
          </cell>
          <cell r="N358">
            <v>20.153600000000001</v>
          </cell>
          <cell r="O358">
            <v>20.153600000000001</v>
          </cell>
          <cell r="P358">
            <v>20.153600000000001</v>
          </cell>
          <cell r="Q358">
            <v>20.153600000000001</v>
          </cell>
          <cell r="R358">
            <v>20.153600000000001</v>
          </cell>
          <cell r="S358">
            <v>20.153600000000001</v>
          </cell>
          <cell r="T358">
            <v>20.153600000000001</v>
          </cell>
          <cell r="U358">
            <v>20.153600000000001</v>
          </cell>
        </row>
        <row r="359">
          <cell r="E359">
            <v>20.153600000000001</v>
          </cell>
          <cell r="F359">
            <v>20.153600000000001</v>
          </cell>
          <cell r="G359">
            <v>20.153600000000001</v>
          </cell>
          <cell r="H359">
            <v>20.153600000000001</v>
          </cell>
          <cell r="I359">
            <v>20.153600000000001</v>
          </cell>
          <cell r="J359">
            <v>20.153600000000001</v>
          </cell>
          <cell r="K359">
            <v>20.153600000000001</v>
          </cell>
          <cell r="L359">
            <v>20.153600000000001</v>
          </cell>
          <cell r="M359">
            <v>20.153600000000001</v>
          </cell>
          <cell r="N359">
            <v>20.153600000000001</v>
          </cell>
          <cell r="O359">
            <v>20.153600000000001</v>
          </cell>
          <cell r="P359">
            <v>20.153600000000001</v>
          </cell>
          <cell r="Q359">
            <v>20.153600000000001</v>
          </cell>
          <cell r="R359">
            <v>20.153600000000001</v>
          </cell>
          <cell r="S359">
            <v>20.153600000000001</v>
          </cell>
          <cell r="T359">
            <v>20.153600000000001</v>
          </cell>
          <cell r="U359">
            <v>20.153600000000001</v>
          </cell>
        </row>
        <row r="360">
          <cell r="E360">
            <v>20.153600000000001</v>
          </cell>
          <cell r="F360">
            <v>20.153600000000001</v>
          </cell>
          <cell r="G360">
            <v>20.153600000000001</v>
          </cell>
          <cell r="H360">
            <v>20.153600000000001</v>
          </cell>
          <cell r="I360">
            <v>20.153600000000001</v>
          </cell>
          <cell r="J360">
            <v>20.153600000000001</v>
          </cell>
          <cell r="K360">
            <v>20.153600000000001</v>
          </cell>
          <cell r="L360">
            <v>20.153600000000001</v>
          </cell>
          <cell r="M360">
            <v>20.153600000000001</v>
          </cell>
          <cell r="N360">
            <v>20.153600000000001</v>
          </cell>
          <cell r="O360">
            <v>20.153600000000001</v>
          </cell>
          <cell r="P360">
            <v>20.153600000000001</v>
          </cell>
          <cell r="Q360">
            <v>20.153600000000001</v>
          </cell>
          <cell r="R360">
            <v>20.153600000000001</v>
          </cell>
          <cell r="S360">
            <v>20.153600000000001</v>
          </cell>
          <cell r="T360">
            <v>20.153600000000001</v>
          </cell>
          <cell r="U360">
            <v>20.153600000000001</v>
          </cell>
        </row>
        <row r="361">
          <cell r="E361">
            <v>20.153600000000001</v>
          </cell>
          <cell r="F361">
            <v>20.153600000000001</v>
          </cell>
          <cell r="G361">
            <v>20.153600000000001</v>
          </cell>
          <cell r="H361">
            <v>20.153600000000001</v>
          </cell>
          <cell r="I361">
            <v>20.153600000000001</v>
          </cell>
          <cell r="J361">
            <v>20.153600000000001</v>
          </cell>
          <cell r="K361">
            <v>20.153600000000001</v>
          </cell>
          <cell r="L361">
            <v>20.153600000000001</v>
          </cell>
          <cell r="M361">
            <v>20.153600000000001</v>
          </cell>
          <cell r="N361">
            <v>20.153600000000001</v>
          </cell>
          <cell r="O361">
            <v>20.153600000000001</v>
          </cell>
          <cell r="P361">
            <v>20.153600000000001</v>
          </cell>
          <cell r="Q361">
            <v>20.153600000000001</v>
          </cell>
          <cell r="R361">
            <v>20.153600000000001</v>
          </cell>
          <cell r="S361">
            <v>20.153600000000001</v>
          </cell>
          <cell r="T361">
            <v>20.153600000000001</v>
          </cell>
          <cell r="U361">
            <v>20.153600000000001</v>
          </cell>
        </row>
        <row r="362">
          <cell r="E362">
            <v>20.153600000000001</v>
          </cell>
          <cell r="F362">
            <v>20.153600000000001</v>
          </cell>
          <cell r="G362">
            <v>20.153600000000001</v>
          </cell>
          <cell r="H362">
            <v>20.153600000000001</v>
          </cell>
          <cell r="I362">
            <v>20.153600000000001</v>
          </cell>
          <cell r="J362">
            <v>20.153600000000001</v>
          </cell>
          <cell r="K362">
            <v>20.153600000000001</v>
          </cell>
          <cell r="L362">
            <v>20.153600000000001</v>
          </cell>
          <cell r="M362">
            <v>20.153600000000001</v>
          </cell>
          <cell r="N362">
            <v>20.153600000000001</v>
          </cell>
          <cell r="O362">
            <v>20.153600000000001</v>
          </cell>
          <cell r="P362">
            <v>20.153600000000001</v>
          </cell>
          <cell r="Q362">
            <v>20.153600000000001</v>
          </cell>
          <cell r="R362">
            <v>20.153600000000001</v>
          </cell>
          <cell r="S362">
            <v>20.153600000000001</v>
          </cell>
          <cell r="T362">
            <v>20.153600000000001</v>
          </cell>
          <cell r="U362">
            <v>20.153600000000001</v>
          </cell>
        </row>
        <row r="363">
          <cell r="E363">
            <v>20.153600000000001</v>
          </cell>
          <cell r="F363">
            <v>20.153600000000001</v>
          </cell>
          <cell r="G363">
            <v>20.153600000000001</v>
          </cell>
          <cell r="H363">
            <v>20.153600000000001</v>
          </cell>
          <cell r="I363">
            <v>20.153600000000001</v>
          </cell>
          <cell r="J363">
            <v>20.153600000000001</v>
          </cell>
          <cell r="K363">
            <v>20.153600000000001</v>
          </cell>
          <cell r="L363">
            <v>20.153600000000001</v>
          </cell>
          <cell r="M363">
            <v>20.153600000000001</v>
          </cell>
          <cell r="N363">
            <v>20.153600000000001</v>
          </cell>
          <cell r="O363">
            <v>20.153600000000001</v>
          </cell>
          <cell r="P363">
            <v>20.153600000000001</v>
          </cell>
          <cell r="Q363">
            <v>20.153600000000001</v>
          </cell>
          <cell r="R363">
            <v>20.153600000000001</v>
          </cell>
          <cell r="S363">
            <v>20.153600000000001</v>
          </cell>
          <cell r="T363">
            <v>20.153600000000001</v>
          </cell>
          <cell r="U363">
            <v>20.153600000000001</v>
          </cell>
        </row>
        <row r="364">
          <cell r="E364">
            <v>20.153600000000001</v>
          </cell>
          <cell r="F364">
            <v>20.153600000000001</v>
          </cell>
          <cell r="G364">
            <v>20.153600000000001</v>
          </cell>
          <cell r="H364">
            <v>20.153600000000001</v>
          </cell>
          <cell r="I364">
            <v>20.153600000000001</v>
          </cell>
          <cell r="J364">
            <v>20.153600000000001</v>
          </cell>
          <cell r="K364">
            <v>20.153600000000001</v>
          </cell>
          <cell r="L364">
            <v>20.153600000000001</v>
          </cell>
          <cell r="M364">
            <v>20.153600000000001</v>
          </cell>
          <cell r="N364">
            <v>20.153600000000001</v>
          </cell>
          <cell r="O364">
            <v>20.153600000000001</v>
          </cell>
          <cell r="P364">
            <v>20.153600000000001</v>
          </cell>
          <cell r="Q364">
            <v>20.153600000000001</v>
          </cell>
          <cell r="R364">
            <v>20.153600000000001</v>
          </cell>
          <cell r="S364">
            <v>20.153600000000001</v>
          </cell>
          <cell r="T364">
            <v>20.153600000000001</v>
          </cell>
          <cell r="U364">
            <v>20.153600000000001</v>
          </cell>
        </row>
        <row r="365">
          <cell r="E365">
            <v>20.153600000000001</v>
          </cell>
          <cell r="F365">
            <v>20.153600000000001</v>
          </cell>
          <cell r="G365">
            <v>20.153600000000001</v>
          </cell>
          <cell r="H365">
            <v>20.153600000000001</v>
          </cell>
          <cell r="I365">
            <v>20.153600000000001</v>
          </cell>
          <cell r="J365">
            <v>20.153600000000001</v>
          </cell>
          <cell r="K365">
            <v>20.153600000000001</v>
          </cell>
          <cell r="L365">
            <v>20.153600000000001</v>
          </cell>
          <cell r="M365">
            <v>20.153600000000001</v>
          </cell>
          <cell r="N365">
            <v>20.153600000000001</v>
          </cell>
          <cell r="O365">
            <v>20.153600000000001</v>
          </cell>
          <cell r="P365">
            <v>20.153600000000001</v>
          </cell>
          <cell r="Q365">
            <v>20.153600000000001</v>
          </cell>
          <cell r="R365">
            <v>20.153600000000001</v>
          </cell>
          <cell r="S365">
            <v>20.153600000000001</v>
          </cell>
          <cell r="T365">
            <v>20.153600000000001</v>
          </cell>
          <cell r="U365">
            <v>20.153600000000001</v>
          </cell>
        </row>
        <row r="366">
          <cell r="E366">
            <v>20.153600000000001</v>
          </cell>
          <cell r="F366">
            <v>20.153600000000001</v>
          </cell>
          <cell r="G366">
            <v>20.153600000000001</v>
          </cell>
          <cell r="H366">
            <v>20.153600000000001</v>
          </cell>
          <cell r="I366">
            <v>20.153600000000001</v>
          </cell>
          <cell r="J366">
            <v>20.153600000000001</v>
          </cell>
          <cell r="K366">
            <v>20.153600000000001</v>
          </cell>
          <cell r="L366">
            <v>20.153600000000001</v>
          </cell>
          <cell r="M366">
            <v>20.153600000000001</v>
          </cell>
          <cell r="N366">
            <v>20.153600000000001</v>
          </cell>
          <cell r="O366">
            <v>20.153600000000001</v>
          </cell>
          <cell r="P366">
            <v>20.153600000000001</v>
          </cell>
          <cell r="Q366">
            <v>20.153600000000001</v>
          </cell>
          <cell r="R366">
            <v>20.153600000000001</v>
          </cell>
          <cell r="S366">
            <v>20.153600000000001</v>
          </cell>
          <cell r="T366">
            <v>20.153600000000001</v>
          </cell>
          <cell r="U366">
            <v>20.153600000000001</v>
          </cell>
        </row>
        <row r="367">
          <cell r="E367">
            <v>20.153600000000001</v>
          </cell>
          <cell r="F367">
            <v>20.153600000000001</v>
          </cell>
          <cell r="G367">
            <v>20.153600000000001</v>
          </cell>
          <cell r="H367">
            <v>20.153600000000001</v>
          </cell>
          <cell r="I367">
            <v>20.153600000000001</v>
          </cell>
          <cell r="J367">
            <v>20.153600000000001</v>
          </cell>
          <cell r="K367">
            <v>20.153600000000001</v>
          </cell>
          <cell r="L367">
            <v>20.153600000000001</v>
          </cell>
          <cell r="M367">
            <v>20.153600000000001</v>
          </cell>
          <cell r="N367">
            <v>20.153600000000001</v>
          </cell>
          <cell r="O367">
            <v>20.153600000000001</v>
          </cell>
          <cell r="P367">
            <v>20.153600000000001</v>
          </cell>
          <cell r="Q367">
            <v>20.153600000000001</v>
          </cell>
          <cell r="R367">
            <v>20.153600000000001</v>
          </cell>
          <cell r="S367">
            <v>20.153600000000001</v>
          </cell>
          <cell r="T367">
            <v>20.153600000000001</v>
          </cell>
          <cell r="U367">
            <v>20.153600000000001</v>
          </cell>
        </row>
        <row r="368">
          <cell r="E368">
            <v>20.153600000000001</v>
          </cell>
          <cell r="F368">
            <v>20.153600000000001</v>
          </cell>
          <cell r="G368">
            <v>20.153600000000001</v>
          </cell>
          <cell r="H368">
            <v>20.153600000000001</v>
          </cell>
          <cell r="I368">
            <v>20.153600000000001</v>
          </cell>
          <cell r="J368">
            <v>20.153600000000001</v>
          </cell>
          <cell r="K368">
            <v>20.153600000000001</v>
          </cell>
          <cell r="L368">
            <v>20.153600000000001</v>
          </cell>
          <cell r="M368">
            <v>20.153600000000001</v>
          </cell>
          <cell r="N368">
            <v>20.153600000000001</v>
          </cell>
          <cell r="O368">
            <v>20.153600000000001</v>
          </cell>
          <cell r="P368">
            <v>20.153600000000001</v>
          </cell>
          <cell r="Q368">
            <v>20.153600000000001</v>
          </cell>
          <cell r="R368">
            <v>20.153600000000001</v>
          </cell>
          <cell r="S368">
            <v>20.153600000000001</v>
          </cell>
          <cell r="T368">
            <v>20.153600000000001</v>
          </cell>
          <cell r="U368">
            <v>20.153600000000001</v>
          </cell>
        </row>
        <row r="369">
          <cell r="E369">
            <v>20.153600000000001</v>
          </cell>
          <cell r="F369">
            <v>20.153600000000001</v>
          </cell>
          <cell r="G369">
            <v>20.153600000000001</v>
          </cell>
          <cell r="H369">
            <v>20.153600000000001</v>
          </cell>
          <cell r="I369">
            <v>20.153600000000001</v>
          </cell>
          <cell r="J369">
            <v>20.153600000000001</v>
          </cell>
          <cell r="K369">
            <v>20.153600000000001</v>
          </cell>
          <cell r="L369">
            <v>20.153600000000001</v>
          </cell>
          <cell r="M369">
            <v>20.153600000000001</v>
          </cell>
          <cell r="N369">
            <v>20.153600000000001</v>
          </cell>
          <cell r="O369">
            <v>20.153600000000001</v>
          </cell>
          <cell r="P369">
            <v>20.153600000000001</v>
          </cell>
          <cell r="Q369">
            <v>20.153600000000001</v>
          </cell>
          <cell r="R369">
            <v>20.153600000000001</v>
          </cell>
          <cell r="S369">
            <v>20.153600000000001</v>
          </cell>
          <cell r="T369">
            <v>20.153600000000001</v>
          </cell>
          <cell r="U369">
            <v>20.153600000000001</v>
          </cell>
        </row>
        <row r="370">
          <cell r="E370">
            <v>20.153600000000001</v>
          </cell>
          <cell r="F370">
            <v>20.153600000000001</v>
          </cell>
          <cell r="G370">
            <v>20.153600000000001</v>
          </cell>
          <cell r="H370">
            <v>20.153600000000001</v>
          </cell>
          <cell r="I370">
            <v>20.153600000000001</v>
          </cell>
          <cell r="J370">
            <v>20.153600000000001</v>
          </cell>
          <cell r="K370">
            <v>20.153600000000001</v>
          </cell>
          <cell r="L370">
            <v>20.153600000000001</v>
          </cell>
          <cell r="M370">
            <v>20.153600000000001</v>
          </cell>
          <cell r="N370">
            <v>20.153600000000001</v>
          </cell>
          <cell r="O370">
            <v>20.153600000000001</v>
          </cell>
          <cell r="P370">
            <v>20.153600000000001</v>
          </cell>
          <cell r="Q370">
            <v>20.153600000000001</v>
          </cell>
          <cell r="R370">
            <v>20.153600000000001</v>
          </cell>
          <cell r="S370">
            <v>20.153600000000001</v>
          </cell>
          <cell r="T370">
            <v>20.153600000000001</v>
          </cell>
          <cell r="U370">
            <v>20.153600000000001</v>
          </cell>
        </row>
        <row r="371">
          <cell r="E371">
            <v>20.153600000000001</v>
          </cell>
          <cell r="F371">
            <v>20.153600000000001</v>
          </cell>
          <cell r="G371">
            <v>20.153600000000001</v>
          </cell>
          <cell r="H371">
            <v>20.153600000000001</v>
          </cell>
          <cell r="I371">
            <v>20.153600000000001</v>
          </cell>
          <cell r="J371">
            <v>20.153600000000001</v>
          </cell>
          <cell r="K371">
            <v>20.153600000000001</v>
          </cell>
          <cell r="L371">
            <v>20.153600000000001</v>
          </cell>
          <cell r="M371">
            <v>20.153600000000001</v>
          </cell>
          <cell r="N371">
            <v>20.153600000000001</v>
          </cell>
          <cell r="O371">
            <v>20.153600000000001</v>
          </cell>
          <cell r="P371">
            <v>20.153600000000001</v>
          </cell>
          <cell r="Q371">
            <v>20.153600000000001</v>
          </cell>
          <cell r="R371">
            <v>20.153600000000001</v>
          </cell>
          <cell r="S371">
            <v>20.153600000000001</v>
          </cell>
          <cell r="T371">
            <v>20.153600000000001</v>
          </cell>
          <cell r="U371">
            <v>20.153600000000001</v>
          </cell>
        </row>
        <row r="372">
          <cell r="E372">
            <v>20.153600000000001</v>
          </cell>
          <cell r="F372">
            <v>20.153600000000001</v>
          </cell>
          <cell r="G372">
            <v>20.153600000000001</v>
          </cell>
          <cell r="H372">
            <v>20.153600000000001</v>
          </cell>
          <cell r="I372">
            <v>20.153600000000001</v>
          </cell>
          <cell r="J372">
            <v>20.153600000000001</v>
          </cell>
          <cell r="K372">
            <v>20.153600000000001</v>
          </cell>
          <cell r="L372">
            <v>20.153600000000001</v>
          </cell>
          <cell r="M372">
            <v>20.153600000000001</v>
          </cell>
          <cell r="N372">
            <v>20.153600000000001</v>
          </cell>
          <cell r="O372">
            <v>20.153600000000001</v>
          </cell>
          <cell r="P372">
            <v>20.153600000000001</v>
          </cell>
          <cell r="Q372">
            <v>20.153600000000001</v>
          </cell>
          <cell r="R372">
            <v>20.153600000000001</v>
          </cell>
          <cell r="S372">
            <v>20.153600000000001</v>
          </cell>
          <cell r="T372">
            <v>20.153600000000001</v>
          </cell>
          <cell r="U372">
            <v>20.153600000000001</v>
          </cell>
        </row>
        <row r="373">
          <cell r="E373">
            <v>20.153600000000001</v>
          </cell>
          <cell r="F373">
            <v>20.153600000000001</v>
          </cell>
          <cell r="G373">
            <v>20.153600000000001</v>
          </cell>
          <cell r="H373">
            <v>20.153600000000001</v>
          </cell>
          <cell r="I373">
            <v>20.153600000000001</v>
          </cell>
          <cell r="J373">
            <v>20.153600000000001</v>
          </cell>
          <cell r="K373">
            <v>20.153600000000001</v>
          </cell>
          <cell r="L373">
            <v>20.153600000000001</v>
          </cell>
          <cell r="M373">
            <v>20.153600000000001</v>
          </cell>
          <cell r="N373">
            <v>20.153600000000001</v>
          </cell>
          <cell r="O373">
            <v>20.153600000000001</v>
          </cell>
          <cell r="P373">
            <v>20.153600000000001</v>
          </cell>
          <cell r="Q373">
            <v>20.153600000000001</v>
          </cell>
          <cell r="R373">
            <v>20.153600000000001</v>
          </cell>
          <cell r="S373">
            <v>20.153600000000001</v>
          </cell>
          <cell r="T373">
            <v>20.153600000000001</v>
          </cell>
          <cell r="U373">
            <v>20.153600000000001</v>
          </cell>
        </row>
        <row r="374">
          <cell r="E374">
            <v>20.153600000000001</v>
          </cell>
          <cell r="F374">
            <v>20.153600000000001</v>
          </cell>
          <cell r="G374">
            <v>20.153600000000001</v>
          </cell>
          <cell r="H374">
            <v>20.153600000000001</v>
          </cell>
          <cell r="I374">
            <v>20.153600000000001</v>
          </cell>
          <cell r="J374">
            <v>20.153600000000001</v>
          </cell>
          <cell r="K374">
            <v>20.153600000000001</v>
          </cell>
          <cell r="L374">
            <v>20.153600000000001</v>
          </cell>
          <cell r="M374">
            <v>20.153600000000001</v>
          </cell>
          <cell r="N374">
            <v>20.153600000000001</v>
          </cell>
          <cell r="O374">
            <v>20.153600000000001</v>
          </cell>
          <cell r="P374">
            <v>20.153600000000001</v>
          </cell>
          <cell r="Q374">
            <v>20.153600000000001</v>
          </cell>
          <cell r="R374">
            <v>20.153600000000001</v>
          </cell>
          <cell r="S374">
            <v>20.153600000000001</v>
          </cell>
          <cell r="T374">
            <v>20.153600000000001</v>
          </cell>
          <cell r="U374">
            <v>20.153600000000001</v>
          </cell>
        </row>
        <row r="375">
          <cell r="E375">
            <v>20.153600000000001</v>
          </cell>
          <cell r="F375">
            <v>20.153600000000001</v>
          </cell>
          <cell r="G375">
            <v>20.153600000000001</v>
          </cell>
          <cell r="H375">
            <v>20.153600000000001</v>
          </cell>
          <cell r="I375">
            <v>20.153600000000001</v>
          </cell>
          <cell r="J375">
            <v>20.153600000000001</v>
          </cell>
          <cell r="K375">
            <v>20.153600000000001</v>
          </cell>
          <cell r="L375">
            <v>20.153600000000001</v>
          </cell>
          <cell r="M375">
            <v>20.153600000000001</v>
          </cell>
          <cell r="N375">
            <v>20.153600000000001</v>
          </cell>
          <cell r="O375">
            <v>20.153600000000001</v>
          </cell>
          <cell r="P375">
            <v>20.153600000000001</v>
          </cell>
          <cell r="Q375">
            <v>20.153600000000001</v>
          </cell>
          <cell r="R375">
            <v>20.153600000000001</v>
          </cell>
          <cell r="S375">
            <v>20.153600000000001</v>
          </cell>
          <cell r="T375">
            <v>20.153600000000001</v>
          </cell>
          <cell r="U375">
            <v>20.153600000000001</v>
          </cell>
        </row>
        <row r="376">
          <cell r="E376">
            <v>20.153600000000001</v>
          </cell>
          <cell r="F376">
            <v>20.153600000000001</v>
          </cell>
          <cell r="G376">
            <v>20.153600000000001</v>
          </cell>
          <cell r="H376">
            <v>20.153600000000001</v>
          </cell>
          <cell r="I376">
            <v>20.153600000000001</v>
          </cell>
          <cell r="J376">
            <v>20.153600000000001</v>
          </cell>
          <cell r="K376">
            <v>20.153600000000001</v>
          </cell>
          <cell r="L376">
            <v>20.153600000000001</v>
          </cell>
          <cell r="M376">
            <v>20.153600000000001</v>
          </cell>
          <cell r="N376">
            <v>20.153600000000001</v>
          </cell>
          <cell r="O376">
            <v>20.153600000000001</v>
          </cell>
          <cell r="P376">
            <v>20.153600000000001</v>
          </cell>
          <cell r="Q376">
            <v>20.153600000000001</v>
          </cell>
          <cell r="R376">
            <v>20.153600000000001</v>
          </cell>
          <cell r="S376">
            <v>20.153600000000001</v>
          </cell>
          <cell r="T376">
            <v>20.153600000000001</v>
          </cell>
          <cell r="U376">
            <v>20.153600000000001</v>
          </cell>
        </row>
        <row r="377">
          <cell r="E377">
            <v>20.153600000000001</v>
          </cell>
          <cell r="F377">
            <v>20.153600000000001</v>
          </cell>
          <cell r="G377">
            <v>20.153600000000001</v>
          </cell>
          <cell r="H377">
            <v>20.153600000000001</v>
          </cell>
          <cell r="I377">
            <v>20.153600000000001</v>
          </cell>
          <cell r="J377">
            <v>20.153600000000001</v>
          </cell>
          <cell r="K377">
            <v>20.153600000000001</v>
          </cell>
          <cell r="L377">
            <v>20.153600000000001</v>
          </cell>
          <cell r="M377">
            <v>20.153600000000001</v>
          </cell>
          <cell r="N377">
            <v>20.153600000000001</v>
          </cell>
          <cell r="O377">
            <v>20.153600000000001</v>
          </cell>
          <cell r="P377">
            <v>20.153600000000001</v>
          </cell>
          <cell r="Q377">
            <v>20.153600000000001</v>
          </cell>
          <cell r="R377">
            <v>20.153600000000001</v>
          </cell>
          <cell r="S377">
            <v>20.153600000000001</v>
          </cell>
          <cell r="T377">
            <v>20.153600000000001</v>
          </cell>
          <cell r="U377">
            <v>20.153600000000001</v>
          </cell>
        </row>
        <row r="378">
          <cell r="E378">
            <v>20.153600000000001</v>
          </cell>
          <cell r="F378">
            <v>20.153600000000001</v>
          </cell>
          <cell r="G378">
            <v>20.153600000000001</v>
          </cell>
          <cell r="H378">
            <v>20.153600000000001</v>
          </cell>
          <cell r="I378">
            <v>20.153600000000001</v>
          </cell>
          <cell r="J378">
            <v>20.153600000000001</v>
          </cell>
          <cell r="K378">
            <v>20.153600000000001</v>
          </cell>
          <cell r="L378">
            <v>20.153600000000001</v>
          </cell>
          <cell r="M378">
            <v>20.153600000000001</v>
          </cell>
          <cell r="N378">
            <v>20.153600000000001</v>
          </cell>
          <cell r="O378">
            <v>20.153600000000001</v>
          </cell>
          <cell r="P378">
            <v>20.153600000000001</v>
          </cell>
          <cell r="Q378">
            <v>20.153600000000001</v>
          </cell>
          <cell r="R378">
            <v>20.153600000000001</v>
          </cell>
          <cell r="S378">
            <v>20.153600000000001</v>
          </cell>
          <cell r="T378">
            <v>20.153600000000001</v>
          </cell>
          <cell r="U378">
            <v>20.153600000000001</v>
          </cell>
        </row>
        <row r="379">
          <cell r="E379">
            <v>20.153600000000001</v>
          </cell>
          <cell r="F379">
            <v>20.153600000000001</v>
          </cell>
          <cell r="G379">
            <v>20.153600000000001</v>
          </cell>
          <cell r="H379">
            <v>20.153600000000001</v>
          </cell>
          <cell r="I379">
            <v>20.153600000000001</v>
          </cell>
          <cell r="J379">
            <v>20.153600000000001</v>
          </cell>
          <cell r="K379">
            <v>20.153600000000001</v>
          </cell>
          <cell r="L379">
            <v>20.153600000000001</v>
          </cell>
          <cell r="M379">
            <v>20.153600000000001</v>
          </cell>
          <cell r="N379">
            <v>20.153600000000001</v>
          </cell>
          <cell r="O379">
            <v>20.153600000000001</v>
          </cell>
          <cell r="P379">
            <v>20.153600000000001</v>
          </cell>
          <cell r="Q379">
            <v>20.153600000000001</v>
          </cell>
          <cell r="R379">
            <v>20.153600000000001</v>
          </cell>
          <cell r="S379">
            <v>20.153600000000001</v>
          </cell>
          <cell r="T379">
            <v>20.153600000000001</v>
          </cell>
          <cell r="U379">
            <v>20.153600000000001</v>
          </cell>
        </row>
        <row r="380">
          <cell r="E380">
            <v>20.153600000000001</v>
          </cell>
          <cell r="F380">
            <v>20.153600000000001</v>
          </cell>
          <cell r="G380">
            <v>20.153600000000001</v>
          </cell>
          <cell r="H380">
            <v>20.153600000000001</v>
          </cell>
          <cell r="I380">
            <v>20.153600000000001</v>
          </cell>
          <cell r="J380">
            <v>20.153600000000001</v>
          </cell>
          <cell r="K380">
            <v>20.153600000000001</v>
          </cell>
          <cell r="L380">
            <v>20.153600000000001</v>
          </cell>
          <cell r="M380">
            <v>20.153600000000001</v>
          </cell>
          <cell r="N380">
            <v>20.153600000000001</v>
          </cell>
          <cell r="O380">
            <v>20.153600000000001</v>
          </cell>
          <cell r="P380">
            <v>20.153600000000001</v>
          </cell>
          <cell r="Q380">
            <v>20.153600000000001</v>
          </cell>
          <cell r="R380">
            <v>20.153600000000001</v>
          </cell>
          <cell r="S380">
            <v>20.153600000000001</v>
          </cell>
          <cell r="T380">
            <v>20.153600000000001</v>
          </cell>
          <cell r="U380">
            <v>20.153600000000001</v>
          </cell>
        </row>
        <row r="381">
          <cell r="E381">
            <v>20.153600000000001</v>
          </cell>
          <cell r="F381">
            <v>20.153600000000001</v>
          </cell>
          <cell r="G381">
            <v>20.153600000000001</v>
          </cell>
          <cell r="H381">
            <v>20.153600000000001</v>
          </cell>
          <cell r="I381">
            <v>20.153600000000001</v>
          </cell>
          <cell r="J381">
            <v>20.153600000000001</v>
          </cell>
          <cell r="K381">
            <v>20.153600000000001</v>
          </cell>
          <cell r="L381">
            <v>20.153600000000001</v>
          </cell>
          <cell r="M381">
            <v>20.153600000000001</v>
          </cell>
          <cell r="N381">
            <v>20.153600000000001</v>
          </cell>
          <cell r="O381">
            <v>20.153600000000001</v>
          </cell>
          <cell r="P381">
            <v>20.153600000000001</v>
          </cell>
          <cell r="Q381">
            <v>20.153600000000001</v>
          </cell>
          <cell r="R381">
            <v>20.153600000000001</v>
          </cell>
          <cell r="S381">
            <v>20.153600000000001</v>
          </cell>
          <cell r="T381">
            <v>20.153600000000001</v>
          </cell>
          <cell r="U381">
            <v>20.153600000000001</v>
          </cell>
        </row>
        <row r="382">
          <cell r="E382">
            <v>20.153600000000001</v>
          </cell>
          <cell r="F382">
            <v>20.153600000000001</v>
          </cell>
          <cell r="G382">
            <v>20.153600000000001</v>
          </cell>
          <cell r="H382">
            <v>20.153600000000001</v>
          </cell>
          <cell r="I382">
            <v>20.153600000000001</v>
          </cell>
          <cell r="J382">
            <v>20.153600000000001</v>
          </cell>
          <cell r="K382">
            <v>20.153600000000001</v>
          </cell>
          <cell r="L382">
            <v>20.153600000000001</v>
          </cell>
          <cell r="M382">
            <v>20.153600000000001</v>
          </cell>
          <cell r="N382">
            <v>20.153600000000001</v>
          </cell>
          <cell r="O382">
            <v>20.153600000000001</v>
          </cell>
          <cell r="P382">
            <v>20.153600000000001</v>
          </cell>
          <cell r="Q382">
            <v>20.153600000000001</v>
          </cell>
          <cell r="R382">
            <v>20.153600000000001</v>
          </cell>
          <cell r="S382">
            <v>20.153600000000001</v>
          </cell>
          <cell r="T382">
            <v>20.153600000000001</v>
          </cell>
          <cell r="U382">
            <v>20.153600000000001</v>
          </cell>
        </row>
        <row r="383">
          <cell r="E383">
            <v>20.153600000000001</v>
          </cell>
          <cell r="F383">
            <v>20.153600000000001</v>
          </cell>
          <cell r="G383">
            <v>20.153600000000001</v>
          </cell>
          <cell r="H383">
            <v>20.153600000000001</v>
          </cell>
          <cell r="I383">
            <v>20.153600000000001</v>
          </cell>
          <cell r="J383">
            <v>20.153600000000001</v>
          </cell>
          <cell r="K383">
            <v>20.153600000000001</v>
          </cell>
          <cell r="L383">
            <v>20.153600000000001</v>
          </cell>
          <cell r="M383">
            <v>20.153600000000001</v>
          </cell>
          <cell r="N383">
            <v>20.153600000000001</v>
          </cell>
          <cell r="O383">
            <v>20.153600000000001</v>
          </cell>
          <cell r="P383">
            <v>20.153600000000001</v>
          </cell>
          <cell r="Q383">
            <v>20.153600000000001</v>
          </cell>
          <cell r="R383">
            <v>20.153600000000001</v>
          </cell>
          <cell r="S383">
            <v>20.153600000000001</v>
          </cell>
          <cell r="T383">
            <v>20.153600000000001</v>
          </cell>
          <cell r="U383">
            <v>20.153600000000001</v>
          </cell>
        </row>
        <row r="384">
          <cell r="E384">
            <v>20.153600000000001</v>
          </cell>
          <cell r="F384">
            <v>20.153600000000001</v>
          </cell>
          <cell r="G384">
            <v>20.153600000000001</v>
          </cell>
          <cell r="H384">
            <v>20.153600000000001</v>
          </cell>
          <cell r="I384">
            <v>20.153600000000001</v>
          </cell>
          <cell r="J384">
            <v>20.153600000000001</v>
          </cell>
          <cell r="K384">
            <v>20.153600000000001</v>
          </cell>
          <cell r="L384">
            <v>20.153600000000001</v>
          </cell>
          <cell r="M384">
            <v>20.153600000000001</v>
          </cell>
          <cell r="N384">
            <v>20.153600000000001</v>
          </cell>
          <cell r="O384">
            <v>20.153600000000001</v>
          </cell>
          <cell r="P384">
            <v>20.153600000000001</v>
          </cell>
          <cell r="Q384">
            <v>20.153600000000001</v>
          </cell>
          <cell r="R384">
            <v>20.153600000000001</v>
          </cell>
          <cell r="S384">
            <v>20.153600000000001</v>
          </cell>
          <cell r="T384">
            <v>20.153600000000001</v>
          </cell>
          <cell r="U384">
            <v>20.153600000000001</v>
          </cell>
        </row>
        <row r="385">
          <cell r="E385">
            <v>20.153600000000001</v>
          </cell>
          <cell r="F385">
            <v>20.153600000000001</v>
          </cell>
          <cell r="G385">
            <v>20.153600000000001</v>
          </cell>
          <cell r="H385">
            <v>20.153600000000001</v>
          </cell>
          <cell r="I385">
            <v>20.153600000000001</v>
          </cell>
          <cell r="J385">
            <v>20.153600000000001</v>
          </cell>
          <cell r="K385">
            <v>20.153600000000001</v>
          </cell>
          <cell r="L385">
            <v>20.153600000000001</v>
          </cell>
          <cell r="M385">
            <v>20.153600000000001</v>
          </cell>
          <cell r="N385">
            <v>20.153600000000001</v>
          </cell>
          <cell r="O385">
            <v>20.153600000000001</v>
          </cell>
          <cell r="P385">
            <v>20.153600000000001</v>
          </cell>
          <cell r="Q385">
            <v>20.153600000000001</v>
          </cell>
          <cell r="R385">
            <v>20.153600000000001</v>
          </cell>
          <cell r="S385">
            <v>20.153600000000001</v>
          </cell>
          <cell r="T385">
            <v>20.153600000000001</v>
          </cell>
          <cell r="U385">
            <v>20.153600000000001</v>
          </cell>
        </row>
        <row r="386">
          <cell r="E386">
            <v>20.153600000000001</v>
          </cell>
          <cell r="F386">
            <v>20.153600000000001</v>
          </cell>
          <cell r="G386">
            <v>20.153600000000001</v>
          </cell>
          <cell r="H386">
            <v>20.153600000000001</v>
          </cell>
          <cell r="I386">
            <v>20.153600000000001</v>
          </cell>
          <cell r="J386">
            <v>20.153600000000001</v>
          </cell>
          <cell r="K386">
            <v>20.153600000000001</v>
          </cell>
          <cell r="L386">
            <v>20.153600000000001</v>
          </cell>
          <cell r="M386">
            <v>20.153600000000001</v>
          </cell>
          <cell r="N386">
            <v>20.153600000000001</v>
          </cell>
          <cell r="O386">
            <v>20.153600000000001</v>
          </cell>
          <cell r="P386">
            <v>20.153600000000001</v>
          </cell>
          <cell r="Q386">
            <v>20.153600000000001</v>
          </cell>
          <cell r="R386">
            <v>20.153600000000001</v>
          </cell>
          <cell r="S386">
            <v>20.153600000000001</v>
          </cell>
          <cell r="T386">
            <v>20.153600000000001</v>
          </cell>
          <cell r="U386">
            <v>20.153600000000001</v>
          </cell>
        </row>
        <row r="387">
          <cell r="E387">
            <v>20.153600000000001</v>
          </cell>
          <cell r="F387">
            <v>20.153600000000001</v>
          </cell>
          <cell r="G387">
            <v>20.153600000000001</v>
          </cell>
          <cell r="H387">
            <v>20.153600000000001</v>
          </cell>
          <cell r="I387">
            <v>20.153600000000001</v>
          </cell>
          <cell r="J387">
            <v>20.153600000000001</v>
          </cell>
          <cell r="K387">
            <v>20.153600000000001</v>
          </cell>
          <cell r="L387">
            <v>20.153600000000001</v>
          </cell>
          <cell r="M387">
            <v>20.153600000000001</v>
          </cell>
          <cell r="N387">
            <v>20.153600000000001</v>
          </cell>
          <cell r="O387">
            <v>20.153600000000001</v>
          </cell>
          <cell r="P387">
            <v>20.153600000000001</v>
          </cell>
          <cell r="Q387">
            <v>20.153600000000001</v>
          </cell>
          <cell r="R387">
            <v>20.153600000000001</v>
          </cell>
          <cell r="S387">
            <v>20.153600000000001</v>
          </cell>
          <cell r="T387">
            <v>20.153600000000001</v>
          </cell>
          <cell r="U387">
            <v>20.153600000000001</v>
          </cell>
        </row>
        <row r="388">
          <cell r="E388">
            <v>20.153600000000001</v>
          </cell>
          <cell r="F388">
            <v>20.153600000000001</v>
          </cell>
          <cell r="G388">
            <v>20.153600000000001</v>
          </cell>
          <cell r="H388">
            <v>20.153600000000001</v>
          </cell>
          <cell r="I388">
            <v>20.153600000000001</v>
          </cell>
          <cell r="J388">
            <v>20.153600000000001</v>
          </cell>
          <cell r="K388">
            <v>20.153600000000001</v>
          </cell>
          <cell r="L388">
            <v>20.153600000000001</v>
          </cell>
          <cell r="M388">
            <v>20.153600000000001</v>
          </cell>
          <cell r="N388">
            <v>20.153600000000001</v>
          </cell>
          <cell r="O388">
            <v>20.153600000000001</v>
          </cell>
          <cell r="P388">
            <v>20.153600000000001</v>
          </cell>
          <cell r="Q388">
            <v>20.153600000000001</v>
          </cell>
          <cell r="R388">
            <v>20.153600000000001</v>
          </cell>
          <cell r="S388">
            <v>20.153600000000001</v>
          </cell>
          <cell r="T388">
            <v>20.153600000000001</v>
          </cell>
          <cell r="U388">
            <v>20.153600000000001</v>
          </cell>
        </row>
        <row r="389">
          <cell r="E389">
            <v>20.153600000000001</v>
          </cell>
          <cell r="F389">
            <v>20.153600000000001</v>
          </cell>
          <cell r="G389">
            <v>20.153600000000001</v>
          </cell>
          <cell r="H389">
            <v>20.153600000000001</v>
          </cell>
          <cell r="I389">
            <v>20.153600000000001</v>
          </cell>
          <cell r="J389">
            <v>20.153600000000001</v>
          </cell>
          <cell r="K389">
            <v>20.153600000000001</v>
          </cell>
          <cell r="L389">
            <v>20.153600000000001</v>
          </cell>
          <cell r="M389">
            <v>20.153600000000001</v>
          </cell>
          <cell r="N389">
            <v>20.153600000000001</v>
          </cell>
          <cell r="O389">
            <v>20.153600000000001</v>
          </cell>
          <cell r="P389">
            <v>20.153600000000001</v>
          </cell>
          <cell r="Q389">
            <v>20.153600000000001</v>
          </cell>
          <cell r="R389">
            <v>20.153600000000001</v>
          </cell>
          <cell r="S389">
            <v>20.153600000000001</v>
          </cell>
          <cell r="T389">
            <v>20.153600000000001</v>
          </cell>
          <cell r="U389">
            <v>20.153600000000001</v>
          </cell>
        </row>
        <row r="390">
          <cell r="E390">
            <v>20.153600000000001</v>
          </cell>
          <cell r="F390">
            <v>20.153600000000001</v>
          </cell>
          <cell r="G390">
            <v>20.153600000000001</v>
          </cell>
          <cell r="H390">
            <v>20.153600000000001</v>
          </cell>
          <cell r="I390">
            <v>20.153600000000001</v>
          </cell>
          <cell r="J390">
            <v>20.153600000000001</v>
          </cell>
          <cell r="K390">
            <v>20.153600000000001</v>
          </cell>
          <cell r="L390">
            <v>20.153600000000001</v>
          </cell>
          <cell r="M390">
            <v>20.153600000000001</v>
          </cell>
          <cell r="N390">
            <v>20.153600000000001</v>
          </cell>
          <cell r="O390">
            <v>20.153600000000001</v>
          </cell>
          <cell r="P390">
            <v>20.153600000000001</v>
          </cell>
          <cell r="Q390">
            <v>20.153600000000001</v>
          </cell>
          <cell r="R390">
            <v>20.153600000000001</v>
          </cell>
          <cell r="S390">
            <v>20.153600000000001</v>
          </cell>
          <cell r="T390">
            <v>20.153600000000001</v>
          </cell>
          <cell r="U390">
            <v>20.153600000000001</v>
          </cell>
        </row>
        <row r="391">
          <cell r="E391">
            <v>20.153600000000001</v>
          </cell>
          <cell r="F391">
            <v>20.153600000000001</v>
          </cell>
          <cell r="G391">
            <v>20.153600000000001</v>
          </cell>
          <cell r="H391">
            <v>20.153600000000001</v>
          </cell>
          <cell r="I391">
            <v>20.153600000000001</v>
          </cell>
          <cell r="J391">
            <v>20.153600000000001</v>
          </cell>
          <cell r="K391">
            <v>20.153600000000001</v>
          </cell>
          <cell r="L391">
            <v>20.153600000000001</v>
          </cell>
          <cell r="M391">
            <v>20.153600000000001</v>
          </cell>
          <cell r="N391">
            <v>20.153600000000001</v>
          </cell>
          <cell r="O391">
            <v>20.153600000000001</v>
          </cell>
          <cell r="P391">
            <v>20.153600000000001</v>
          </cell>
          <cell r="Q391">
            <v>20.153600000000001</v>
          </cell>
          <cell r="R391">
            <v>20.153600000000001</v>
          </cell>
          <cell r="S391">
            <v>20.153600000000001</v>
          </cell>
          <cell r="T391">
            <v>20.153600000000001</v>
          </cell>
          <cell r="U391">
            <v>20.153600000000001</v>
          </cell>
        </row>
        <row r="392">
          <cell r="E392">
            <v>20.153600000000001</v>
          </cell>
          <cell r="F392">
            <v>20.153600000000001</v>
          </cell>
          <cell r="G392">
            <v>20.153600000000001</v>
          </cell>
          <cell r="H392">
            <v>20.153600000000001</v>
          </cell>
          <cell r="I392">
            <v>20.153600000000001</v>
          </cell>
          <cell r="J392">
            <v>20.153600000000001</v>
          </cell>
          <cell r="K392">
            <v>20.153600000000001</v>
          </cell>
          <cell r="L392">
            <v>20.153600000000001</v>
          </cell>
          <cell r="M392">
            <v>20.153600000000001</v>
          </cell>
          <cell r="N392">
            <v>20.153600000000001</v>
          </cell>
          <cell r="O392">
            <v>20.153600000000001</v>
          </cell>
          <cell r="P392">
            <v>20.153600000000001</v>
          </cell>
          <cell r="Q392">
            <v>20.153600000000001</v>
          </cell>
          <cell r="R392">
            <v>20.153600000000001</v>
          </cell>
          <cell r="S392">
            <v>20.153600000000001</v>
          </cell>
          <cell r="T392">
            <v>20.153600000000001</v>
          </cell>
          <cell r="U392">
            <v>20.153600000000001</v>
          </cell>
        </row>
        <row r="393">
          <cell r="E393">
            <v>20.153600000000001</v>
          </cell>
          <cell r="F393">
            <v>20.153600000000001</v>
          </cell>
          <cell r="G393">
            <v>20.153600000000001</v>
          </cell>
          <cell r="H393">
            <v>20.153600000000001</v>
          </cell>
          <cell r="I393">
            <v>20.153600000000001</v>
          </cell>
          <cell r="J393">
            <v>20.153600000000001</v>
          </cell>
          <cell r="K393">
            <v>20.153600000000001</v>
          </cell>
          <cell r="L393">
            <v>20.153600000000001</v>
          </cell>
          <cell r="M393">
            <v>20.153600000000001</v>
          </cell>
          <cell r="N393">
            <v>20.153600000000001</v>
          </cell>
          <cell r="O393">
            <v>20.153600000000001</v>
          </cell>
          <cell r="P393">
            <v>20.153600000000001</v>
          </cell>
          <cell r="Q393">
            <v>20.153600000000001</v>
          </cell>
          <cell r="R393">
            <v>20.153600000000001</v>
          </cell>
          <cell r="S393">
            <v>20.153600000000001</v>
          </cell>
          <cell r="T393">
            <v>20.153600000000001</v>
          </cell>
          <cell r="U393">
            <v>20.153600000000001</v>
          </cell>
        </row>
        <row r="394">
          <cell r="E394">
            <v>20.153600000000001</v>
          </cell>
          <cell r="F394">
            <v>20.153600000000001</v>
          </cell>
          <cell r="G394">
            <v>20.153600000000001</v>
          </cell>
          <cell r="H394">
            <v>20.153600000000001</v>
          </cell>
          <cell r="I394">
            <v>20.153600000000001</v>
          </cell>
          <cell r="J394">
            <v>20.153600000000001</v>
          </cell>
          <cell r="K394">
            <v>20.153600000000001</v>
          </cell>
          <cell r="L394">
            <v>20.153600000000001</v>
          </cell>
          <cell r="M394">
            <v>20.153600000000001</v>
          </cell>
          <cell r="N394">
            <v>20.153600000000001</v>
          </cell>
          <cell r="O394">
            <v>20.153600000000001</v>
          </cell>
          <cell r="P394">
            <v>20.153600000000001</v>
          </cell>
          <cell r="Q394">
            <v>20.153600000000001</v>
          </cell>
          <cell r="R394">
            <v>20.153600000000001</v>
          </cell>
          <cell r="S394">
            <v>20.153600000000001</v>
          </cell>
          <cell r="T394">
            <v>20.153600000000001</v>
          </cell>
          <cell r="U394">
            <v>20.153600000000001</v>
          </cell>
        </row>
        <row r="395">
          <cell r="E395">
            <v>20.153600000000001</v>
          </cell>
          <cell r="F395">
            <v>20.153600000000001</v>
          </cell>
          <cell r="G395">
            <v>20.153600000000001</v>
          </cell>
          <cell r="H395">
            <v>20.153600000000001</v>
          </cell>
          <cell r="I395">
            <v>20.153600000000001</v>
          </cell>
          <cell r="J395">
            <v>20.153600000000001</v>
          </cell>
          <cell r="K395">
            <v>20.153600000000001</v>
          </cell>
          <cell r="L395">
            <v>20.153600000000001</v>
          </cell>
          <cell r="M395">
            <v>20.153600000000001</v>
          </cell>
          <cell r="N395">
            <v>20.153600000000001</v>
          </cell>
          <cell r="O395">
            <v>20.153600000000001</v>
          </cell>
          <cell r="P395">
            <v>20.153600000000001</v>
          </cell>
          <cell r="Q395">
            <v>20.153600000000001</v>
          </cell>
          <cell r="R395">
            <v>20.153600000000001</v>
          </cell>
          <cell r="S395">
            <v>20.153600000000001</v>
          </cell>
          <cell r="T395">
            <v>20.153600000000001</v>
          </cell>
          <cell r="U395">
            <v>20.153600000000001</v>
          </cell>
        </row>
        <row r="396">
          <cell r="E396">
            <v>20.153600000000001</v>
          </cell>
          <cell r="F396">
            <v>20.153600000000001</v>
          </cell>
          <cell r="G396">
            <v>20.153600000000001</v>
          </cell>
          <cell r="H396">
            <v>20.153600000000001</v>
          </cell>
          <cell r="I396">
            <v>20.153600000000001</v>
          </cell>
          <cell r="J396">
            <v>20.153600000000001</v>
          </cell>
          <cell r="K396">
            <v>20.153600000000001</v>
          </cell>
          <cell r="L396">
            <v>20.153600000000001</v>
          </cell>
          <cell r="M396">
            <v>20.153600000000001</v>
          </cell>
          <cell r="N396">
            <v>20.153600000000001</v>
          </cell>
          <cell r="O396">
            <v>20.153600000000001</v>
          </cell>
          <cell r="P396">
            <v>20.153600000000001</v>
          </cell>
          <cell r="Q396">
            <v>20.153600000000001</v>
          </cell>
          <cell r="R396">
            <v>20.153600000000001</v>
          </cell>
          <cell r="S396">
            <v>20.153600000000001</v>
          </cell>
          <cell r="T396">
            <v>20.153600000000001</v>
          </cell>
          <cell r="U396">
            <v>20.153600000000001</v>
          </cell>
        </row>
        <row r="397">
          <cell r="E397">
            <v>20.153600000000001</v>
          </cell>
          <cell r="F397">
            <v>20.153600000000001</v>
          </cell>
          <cell r="G397">
            <v>20.153600000000001</v>
          </cell>
          <cell r="H397">
            <v>20.153600000000001</v>
          </cell>
          <cell r="I397">
            <v>20.153600000000001</v>
          </cell>
          <cell r="J397">
            <v>20.153600000000001</v>
          </cell>
          <cell r="K397">
            <v>20.153600000000001</v>
          </cell>
          <cell r="L397">
            <v>20.153600000000001</v>
          </cell>
          <cell r="M397">
            <v>20.153600000000001</v>
          </cell>
          <cell r="N397">
            <v>20.153600000000001</v>
          </cell>
          <cell r="O397">
            <v>20.153600000000001</v>
          </cell>
          <cell r="P397">
            <v>20.153600000000001</v>
          </cell>
          <cell r="Q397">
            <v>20.153600000000001</v>
          </cell>
          <cell r="R397">
            <v>20.153600000000001</v>
          </cell>
          <cell r="S397">
            <v>20.153600000000001</v>
          </cell>
          <cell r="T397">
            <v>20.153600000000001</v>
          </cell>
          <cell r="U397">
            <v>20.153600000000001</v>
          </cell>
        </row>
        <row r="398">
          <cell r="E398">
            <v>20.153600000000001</v>
          </cell>
          <cell r="F398">
            <v>20.153600000000001</v>
          </cell>
          <cell r="G398">
            <v>20.153600000000001</v>
          </cell>
          <cell r="H398">
            <v>20.153600000000001</v>
          </cell>
          <cell r="I398">
            <v>20.153600000000001</v>
          </cell>
          <cell r="J398">
            <v>20.153600000000001</v>
          </cell>
          <cell r="K398">
            <v>20.153600000000001</v>
          </cell>
          <cell r="L398">
            <v>20.153600000000001</v>
          </cell>
          <cell r="M398">
            <v>20.153600000000001</v>
          </cell>
          <cell r="N398">
            <v>20.153600000000001</v>
          </cell>
          <cell r="O398">
            <v>20.153600000000001</v>
          </cell>
          <cell r="P398">
            <v>20.153600000000001</v>
          </cell>
          <cell r="Q398">
            <v>20.153600000000001</v>
          </cell>
          <cell r="R398">
            <v>20.153600000000001</v>
          </cell>
          <cell r="S398">
            <v>20.153600000000001</v>
          </cell>
          <cell r="T398">
            <v>20.153600000000001</v>
          </cell>
          <cell r="U398">
            <v>20.153600000000001</v>
          </cell>
        </row>
        <row r="399">
          <cell r="E399">
            <v>20.153600000000001</v>
          </cell>
          <cell r="F399">
            <v>20.153600000000001</v>
          </cell>
          <cell r="G399">
            <v>20.153600000000001</v>
          </cell>
          <cell r="H399">
            <v>20.153600000000001</v>
          </cell>
          <cell r="I399">
            <v>20.153600000000001</v>
          </cell>
          <cell r="J399">
            <v>20.153600000000001</v>
          </cell>
          <cell r="K399">
            <v>20.153600000000001</v>
          </cell>
          <cell r="L399">
            <v>20.153600000000001</v>
          </cell>
          <cell r="M399">
            <v>20.153600000000001</v>
          </cell>
          <cell r="N399">
            <v>20.153600000000001</v>
          </cell>
          <cell r="O399">
            <v>20.153600000000001</v>
          </cell>
          <cell r="P399">
            <v>20.153600000000001</v>
          </cell>
          <cell r="Q399">
            <v>20.153600000000001</v>
          </cell>
          <cell r="R399">
            <v>20.153600000000001</v>
          </cell>
          <cell r="S399">
            <v>20.153600000000001</v>
          </cell>
          <cell r="T399">
            <v>20.153600000000001</v>
          </cell>
          <cell r="U399">
            <v>20.153600000000001</v>
          </cell>
        </row>
        <row r="400">
          <cell r="E400">
            <v>20.153600000000001</v>
          </cell>
          <cell r="F400">
            <v>20.153600000000001</v>
          </cell>
          <cell r="G400">
            <v>20.153600000000001</v>
          </cell>
          <cell r="H400">
            <v>20.153600000000001</v>
          </cell>
          <cell r="I400">
            <v>20.153600000000001</v>
          </cell>
          <cell r="J400">
            <v>20.153600000000001</v>
          </cell>
          <cell r="K400">
            <v>20.153600000000001</v>
          </cell>
          <cell r="L400">
            <v>20.153600000000001</v>
          </cell>
          <cell r="M400">
            <v>20.153600000000001</v>
          </cell>
          <cell r="N400">
            <v>20.153600000000001</v>
          </cell>
          <cell r="O400">
            <v>20.153600000000001</v>
          </cell>
          <cell r="P400">
            <v>20.153600000000001</v>
          </cell>
          <cell r="Q400">
            <v>20.153600000000001</v>
          </cell>
          <cell r="R400">
            <v>20.153600000000001</v>
          </cell>
          <cell r="S400">
            <v>20.153600000000001</v>
          </cell>
          <cell r="T400">
            <v>20.153600000000001</v>
          </cell>
          <cell r="U400">
            <v>20.153600000000001</v>
          </cell>
        </row>
        <row r="401">
          <cell r="E401">
            <v>20.153600000000001</v>
          </cell>
          <cell r="F401">
            <v>20.153600000000001</v>
          </cell>
          <cell r="G401">
            <v>20.153600000000001</v>
          </cell>
          <cell r="H401">
            <v>20.153600000000001</v>
          </cell>
          <cell r="I401">
            <v>20.153600000000001</v>
          </cell>
          <cell r="J401">
            <v>20.153600000000001</v>
          </cell>
          <cell r="K401">
            <v>20.153600000000001</v>
          </cell>
          <cell r="L401">
            <v>20.153600000000001</v>
          </cell>
          <cell r="M401">
            <v>20.153600000000001</v>
          </cell>
          <cell r="N401">
            <v>20.153600000000001</v>
          </cell>
          <cell r="O401">
            <v>20.153600000000001</v>
          </cell>
          <cell r="P401">
            <v>20.153600000000001</v>
          </cell>
          <cell r="Q401">
            <v>20.153600000000001</v>
          </cell>
          <cell r="R401">
            <v>20.153600000000001</v>
          </cell>
          <cell r="S401">
            <v>20.153600000000001</v>
          </cell>
          <cell r="T401">
            <v>20.153600000000001</v>
          </cell>
          <cell r="U401">
            <v>20.153600000000001</v>
          </cell>
        </row>
      </sheetData>
      <sheetData sheetId="5">
        <row r="2">
          <cell r="E2">
            <v>172.69705879554857</v>
          </cell>
          <cell r="F2">
            <v>172.11630375775556</v>
          </cell>
          <cell r="G2">
            <v>171.61518127487943</v>
          </cell>
          <cell r="H2">
            <v>171.61518127487943</v>
          </cell>
          <cell r="I2">
            <v>180.98310205315391</v>
          </cell>
          <cell r="J2">
            <v>189.74178963872964</v>
          </cell>
          <cell r="K2">
            <v>189.74178963872964</v>
          </cell>
          <cell r="L2">
            <v>189.74178963872964</v>
          </cell>
          <cell r="M2">
            <v>189.74178963872964</v>
          </cell>
          <cell r="N2">
            <v>189.74178963872964</v>
          </cell>
          <cell r="O2">
            <v>189.74178963872964</v>
          </cell>
          <cell r="P2">
            <v>189.74178963872964</v>
          </cell>
          <cell r="Q2">
            <v>189.74178963872964</v>
          </cell>
          <cell r="R2">
            <v>189.74178963872964</v>
          </cell>
          <cell r="S2">
            <v>189.74178963872964</v>
          </cell>
          <cell r="T2">
            <v>189.74178963872964</v>
          </cell>
          <cell r="U2">
            <v>189.74178963872964</v>
          </cell>
        </row>
        <row r="3">
          <cell r="E3">
            <v>172.6970720060736</v>
          </cell>
          <cell r="F3">
            <v>172.09742850855372</v>
          </cell>
          <cell r="G3">
            <v>171.6188335790668</v>
          </cell>
          <cell r="H3">
            <v>171.6188335790668</v>
          </cell>
          <cell r="I3">
            <v>183.9630358090489</v>
          </cell>
          <cell r="J3">
            <v>183.9630358090489</v>
          </cell>
          <cell r="K3">
            <v>183.9630358090489</v>
          </cell>
          <cell r="L3">
            <v>183.9630358090489</v>
          </cell>
          <cell r="M3">
            <v>183.9630358090489</v>
          </cell>
          <cell r="N3">
            <v>183.9630358090489</v>
          </cell>
          <cell r="O3">
            <v>183.9630358090489</v>
          </cell>
          <cell r="P3">
            <v>183.9630358090489</v>
          </cell>
          <cell r="Q3">
            <v>183.9630358090489</v>
          </cell>
          <cell r="R3">
            <v>183.9630358090489</v>
          </cell>
          <cell r="S3">
            <v>183.9630358090489</v>
          </cell>
          <cell r="T3">
            <v>183.9630358090489</v>
          </cell>
          <cell r="U3">
            <v>183.9630358090489</v>
          </cell>
        </row>
        <row r="4">
          <cell r="E4">
            <v>172.69703998636635</v>
          </cell>
          <cell r="F4">
            <v>172.11615461088573</v>
          </cell>
          <cell r="G4">
            <v>171.61494699830325</v>
          </cell>
          <cell r="H4">
            <v>172.38047192132697</v>
          </cell>
          <cell r="I4">
            <v>183.9337511359515</v>
          </cell>
          <cell r="J4">
            <v>183.9337511359515</v>
          </cell>
          <cell r="K4">
            <v>183.9337511359515</v>
          </cell>
          <cell r="L4">
            <v>183.9337511359515</v>
          </cell>
          <cell r="M4">
            <v>183.9337511359515</v>
          </cell>
          <cell r="N4">
            <v>183.9337511359515</v>
          </cell>
          <cell r="O4">
            <v>183.9337511359515</v>
          </cell>
          <cell r="P4">
            <v>183.9337511359515</v>
          </cell>
          <cell r="Q4">
            <v>183.9337511359515</v>
          </cell>
          <cell r="R4">
            <v>183.9337511359515</v>
          </cell>
          <cell r="S4">
            <v>183.9337511359515</v>
          </cell>
          <cell r="T4">
            <v>183.9337511359515</v>
          </cell>
          <cell r="U4">
            <v>183.9337511359515</v>
          </cell>
        </row>
        <row r="5">
          <cell r="E5">
            <v>172.69701953939895</v>
          </cell>
          <cell r="F5">
            <v>172.10264006507626</v>
          </cell>
          <cell r="G5">
            <v>171.62660284321373</v>
          </cell>
          <cell r="H5">
            <v>171.82728055701008</v>
          </cell>
          <cell r="I5">
            <v>183.07724441042404</v>
          </cell>
          <cell r="J5">
            <v>183.07724441042404</v>
          </cell>
          <cell r="K5">
            <v>183.07724441042404</v>
          </cell>
          <cell r="L5">
            <v>183.07724441042404</v>
          </cell>
          <cell r="M5">
            <v>183.07724441042404</v>
          </cell>
          <cell r="N5">
            <v>183.07724441042404</v>
          </cell>
          <cell r="O5">
            <v>183.07724441042404</v>
          </cell>
          <cell r="P5">
            <v>183.07724441042404</v>
          </cell>
          <cell r="Q5">
            <v>183.07724441042404</v>
          </cell>
          <cell r="R5">
            <v>183.07724441042404</v>
          </cell>
          <cell r="S5">
            <v>183.07724441042404</v>
          </cell>
          <cell r="T5">
            <v>183.07724441042404</v>
          </cell>
          <cell r="U5">
            <v>183.07724441042404</v>
          </cell>
        </row>
        <row r="6">
          <cell r="E6">
            <v>172.69705807360052</v>
          </cell>
          <cell r="F6">
            <v>172.11533358003129</v>
          </cell>
          <cell r="G6">
            <v>171.64874404758086</v>
          </cell>
          <cell r="H6">
            <v>176.69685683167742</v>
          </cell>
          <cell r="I6">
            <v>185.97594691540394</v>
          </cell>
          <cell r="J6">
            <v>185.97594691540394</v>
          </cell>
          <cell r="K6">
            <v>185.97594691540394</v>
          </cell>
          <cell r="L6">
            <v>185.97594691540394</v>
          </cell>
          <cell r="M6">
            <v>185.97594691540394</v>
          </cell>
          <cell r="N6">
            <v>185.97594691540394</v>
          </cell>
          <cell r="O6">
            <v>185.97594691540394</v>
          </cell>
          <cell r="P6">
            <v>185.97594691540394</v>
          </cell>
          <cell r="Q6">
            <v>185.97594691540394</v>
          </cell>
          <cell r="R6">
            <v>185.97594691540394</v>
          </cell>
          <cell r="S6">
            <v>185.97594691540394</v>
          </cell>
          <cell r="T6">
            <v>185.97594691540394</v>
          </cell>
          <cell r="U6">
            <v>185.97594691540394</v>
          </cell>
        </row>
        <row r="7">
          <cell r="E7">
            <v>172.69704782784376</v>
          </cell>
          <cell r="F7">
            <v>172.14302083697757</v>
          </cell>
          <cell r="G7">
            <v>171.69492787630909</v>
          </cell>
          <cell r="H7">
            <v>171.69492787630909</v>
          </cell>
          <cell r="I7">
            <v>182.37688443440152</v>
          </cell>
          <cell r="J7">
            <v>182.37688443440152</v>
          </cell>
          <cell r="K7">
            <v>182.37688443440152</v>
          </cell>
          <cell r="L7">
            <v>182.37688443440152</v>
          </cell>
          <cell r="M7">
            <v>182.37688443440152</v>
          </cell>
          <cell r="N7">
            <v>182.37688443440152</v>
          </cell>
          <cell r="O7">
            <v>182.37688443440152</v>
          </cell>
          <cell r="P7">
            <v>182.37688443440152</v>
          </cell>
          <cell r="Q7">
            <v>182.37688443440152</v>
          </cell>
          <cell r="R7">
            <v>182.37688443440152</v>
          </cell>
          <cell r="S7">
            <v>182.37688443440152</v>
          </cell>
          <cell r="T7">
            <v>182.37688443440152</v>
          </cell>
          <cell r="U7">
            <v>182.37688443440152</v>
          </cell>
        </row>
        <row r="8">
          <cell r="E8">
            <v>172.69707741703704</v>
          </cell>
          <cell r="F8">
            <v>172.12775615382978</v>
          </cell>
          <cell r="G8">
            <v>171.65377181530766</v>
          </cell>
          <cell r="H8">
            <v>171.65377181530766</v>
          </cell>
          <cell r="I8">
            <v>182.9733609744581</v>
          </cell>
          <cell r="J8">
            <v>182.9733609744581</v>
          </cell>
          <cell r="K8">
            <v>182.9733609744581</v>
          </cell>
          <cell r="L8">
            <v>182.9733609744581</v>
          </cell>
          <cell r="M8">
            <v>182.9733609744581</v>
          </cell>
          <cell r="N8">
            <v>182.9733609744581</v>
          </cell>
          <cell r="O8">
            <v>182.9733609744581</v>
          </cell>
          <cell r="P8">
            <v>182.9733609744581</v>
          </cell>
          <cell r="Q8">
            <v>182.9733609744581</v>
          </cell>
          <cell r="R8">
            <v>182.9733609744581</v>
          </cell>
          <cell r="S8">
            <v>182.9733609744581</v>
          </cell>
          <cell r="T8">
            <v>182.9733609744581</v>
          </cell>
          <cell r="U8">
            <v>182.9733609744581</v>
          </cell>
        </row>
        <row r="9">
          <cell r="E9">
            <v>172.69704075341912</v>
          </cell>
          <cell r="F9">
            <v>172.12627966358113</v>
          </cell>
          <cell r="G9">
            <v>171.62883157737875</v>
          </cell>
          <cell r="H9">
            <v>182.36827453512518</v>
          </cell>
          <cell r="I9">
            <v>182.36827453512518</v>
          </cell>
          <cell r="J9">
            <v>182.36827453512518</v>
          </cell>
          <cell r="K9">
            <v>182.36827453512518</v>
          </cell>
          <cell r="L9">
            <v>182.36827453512518</v>
          </cell>
          <cell r="M9">
            <v>182.36827453512518</v>
          </cell>
          <cell r="N9">
            <v>182.36827453512518</v>
          </cell>
          <cell r="O9">
            <v>182.36827453512518</v>
          </cell>
          <cell r="P9">
            <v>182.36827453512518</v>
          </cell>
          <cell r="Q9">
            <v>182.36827453512518</v>
          </cell>
          <cell r="R9">
            <v>182.36827453512518</v>
          </cell>
          <cell r="S9">
            <v>182.36827453512518</v>
          </cell>
          <cell r="T9">
            <v>182.36827453512518</v>
          </cell>
          <cell r="U9">
            <v>182.36827453512518</v>
          </cell>
        </row>
        <row r="10">
          <cell r="E10">
            <v>172.69718175284461</v>
          </cell>
          <cell r="F10">
            <v>172.14292390191073</v>
          </cell>
          <cell r="G10">
            <v>171.68824162867676</v>
          </cell>
          <cell r="H10">
            <v>171.68824162867676</v>
          </cell>
          <cell r="I10">
            <v>180.22334317791621</v>
          </cell>
          <cell r="J10">
            <v>186.62766103082384</v>
          </cell>
          <cell r="K10">
            <v>186.62766103082384</v>
          </cell>
          <cell r="L10">
            <v>186.62766103082384</v>
          </cell>
          <cell r="M10">
            <v>186.62766103082384</v>
          </cell>
          <cell r="N10">
            <v>186.62766103082384</v>
          </cell>
          <cell r="O10">
            <v>186.62766103082384</v>
          </cell>
          <cell r="P10">
            <v>186.62766103082384</v>
          </cell>
          <cell r="Q10">
            <v>186.62766103082384</v>
          </cell>
          <cell r="R10">
            <v>186.62766103082384</v>
          </cell>
          <cell r="S10">
            <v>186.62766103082384</v>
          </cell>
          <cell r="T10">
            <v>186.62766103082384</v>
          </cell>
          <cell r="U10">
            <v>186.62766103082384</v>
          </cell>
        </row>
        <row r="11">
          <cell r="E11">
            <v>172.69707576301241</v>
          </cell>
          <cell r="F11">
            <v>172.11110924745992</v>
          </cell>
          <cell r="G11">
            <v>171.62956595357926</v>
          </cell>
          <cell r="H11">
            <v>171.62956595357926</v>
          </cell>
          <cell r="I11">
            <v>183.46880156751419</v>
          </cell>
          <cell r="J11">
            <v>183.46880156751419</v>
          </cell>
          <cell r="K11">
            <v>183.46880156751419</v>
          </cell>
          <cell r="L11">
            <v>183.46880156751419</v>
          </cell>
          <cell r="M11">
            <v>183.46880156751419</v>
          </cell>
          <cell r="N11">
            <v>183.46880156751419</v>
          </cell>
          <cell r="O11">
            <v>183.46880156751419</v>
          </cell>
          <cell r="P11">
            <v>183.46880156751419</v>
          </cell>
          <cell r="Q11">
            <v>183.46880156751419</v>
          </cell>
          <cell r="R11">
            <v>183.46880156751419</v>
          </cell>
          <cell r="S11">
            <v>183.46880156751419</v>
          </cell>
          <cell r="T11">
            <v>183.46880156751419</v>
          </cell>
          <cell r="U11">
            <v>183.46880156751419</v>
          </cell>
        </row>
        <row r="12">
          <cell r="E12">
            <v>172.69705416502009</v>
          </cell>
          <cell r="F12">
            <v>172.13670621756788</v>
          </cell>
          <cell r="G12">
            <v>171.67417155430496</v>
          </cell>
          <cell r="H12">
            <v>171.67417155430496</v>
          </cell>
          <cell r="I12">
            <v>183.42995137972736</v>
          </cell>
          <cell r="J12">
            <v>183.42995137972736</v>
          </cell>
          <cell r="K12">
            <v>183.42995137972736</v>
          </cell>
          <cell r="L12">
            <v>183.42995137972736</v>
          </cell>
          <cell r="M12">
            <v>183.42995137972736</v>
          </cell>
          <cell r="N12">
            <v>183.42995137972736</v>
          </cell>
          <cell r="O12">
            <v>183.42995137972736</v>
          </cell>
          <cell r="P12">
            <v>183.42995137972736</v>
          </cell>
          <cell r="Q12">
            <v>183.42995137972736</v>
          </cell>
          <cell r="R12">
            <v>183.42995137972736</v>
          </cell>
          <cell r="S12">
            <v>183.42995137972736</v>
          </cell>
          <cell r="T12">
            <v>183.42995137972736</v>
          </cell>
          <cell r="U12">
            <v>183.42995137972736</v>
          </cell>
        </row>
        <row r="13">
          <cell r="E13">
            <v>172.69712132616837</v>
          </cell>
          <cell r="F13">
            <v>172.1366790237218</v>
          </cell>
          <cell r="G13">
            <v>171.67406808648963</v>
          </cell>
          <cell r="H13">
            <v>171.67406808648963</v>
          </cell>
          <cell r="I13">
            <v>180.28672723105061</v>
          </cell>
          <cell r="J13">
            <v>188.60771566035586</v>
          </cell>
          <cell r="K13">
            <v>188.60771566035586</v>
          </cell>
          <cell r="L13">
            <v>188.60771566035586</v>
          </cell>
          <cell r="M13">
            <v>188.60771566035586</v>
          </cell>
          <cell r="N13">
            <v>188.60771566035586</v>
          </cell>
          <cell r="O13">
            <v>188.60771566035586</v>
          </cell>
          <cell r="P13">
            <v>188.60771566035586</v>
          </cell>
          <cell r="Q13">
            <v>188.60771566035586</v>
          </cell>
          <cell r="R13">
            <v>188.60771566035586</v>
          </cell>
          <cell r="S13">
            <v>188.60771566035586</v>
          </cell>
          <cell r="T13">
            <v>188.60771566035586</v>
          </cell>
          <cell r="U13">
            <v>188.60771566035586</v>
          </cell>
        </row>
        <row r="14">
          <cell r="E14">
            <v>172.69709031986258</v>
          </cell>
          <cell r="F14">
            <v>172.10977831740223</v>
          </cell>
          <cell r="G14">
            <v>171.63661335756572</v>
          </cell>
          <cell r="H14">
            <v>171.63661335756572</v>
          </cell>
          <cell r="I14">
            <v>181.16900599037211</v>
          </cell>
          <cell r="J14">
            <v>188.80648682342482</v>
          </cell>
          <cell r="K14">
            <v>188.80648682342482</v>
          </cell>
          <cell r="L14">
            <v>188.80648682342482</v>
          </cell>
          <cell r="M14">
            <v>188.80648682342482</v>
          </cell>
          <cell r="N14">
            <v>188.80648682342482</v>
          </cell>
          <cell r="O14">
            <v>188.80648682342482</v>
          </cell>
          <cell r="P14">
            <v>188.80648682342482</v>
          </cell>
          <cell r="Q14">
            <v>188.80648682342482</v>
          </cell>
          <cell r="R14">
            <v>188.80648682342482</v>
          </cell>
          <cell r="S14">
            <v>188.80648682342482</v>
          </cell>
          <cell r="T14">
            <v>188.80648682342482</v>
          </cell>
          <cell r="U14">
            <v>188.80648682342482</v>
          </cell>
        </row>
        <row r="15">
          <cell r="E15">
            <v>172.69711301968033</v>
          </cell>
          <cell r="F15">
            <v>172.12696687620931</v>
          </cell>
          <cell r="G15">
            <v>171.64888839418813</v>
          </cell>
          <cell r="H15">
            <v>172.28073407134207</v>
          </cell>
          <cell r="I15">
            <v>183.79977201653477</v>
          </cell>
          <cell r="J15">
            <v>183.79977201653477</v>
          </cell>
          <cell r="K15">
            <v>183.79977201653477</v>
          </cell>
          <cell r="L15">
            <v>183.79977201653477</v>
          </cell>
          <cell r="M15">
            <v>183.79977201653477</v>
          </cell>
          <cell r="N15">
            <v>183.79977201653477</v>
          </cell>
          <cell r="O15">
            <v>183.79977201653477</v>
          </cell>
          <cell r="P15">
            <v>183.79977201653477</v>
          </cell>
          <cell r="Q15">
            <v>183.79977201653477</v>
          </cell>
          <cell r="R15">
            <v>183.79977201653477</v>
          </cell>
          <cell r="S15">
            <v>183.79977201653477</v>
          </cell>
          <cell r="T15">
            <v>183.79977201653477</v>
          </cell>
          <cell r="U15">
            <v>183.79977201653477</v>
          </cell>
        </row>
        <row r="16">
          <cell r="E16">
            <v>172.69707711334422</v>
          </cell>
          <cell r="F16">
            <v>172.1268801206711</v>
          </cell>
          <cell r="G16">
            <v>171.64874286206609</v>
          </cell>
          <cell r="H16">
            <v>171.64874286206609</v>
          </cell>
          <cell r="I16">
            <v>180.91231096448453</v>
          </cell>
          <cell r="J16">
            <v>187.26178366906859</v>
          </cell>
          <cell r="K16">
            <v>187.26178366906859</v>
          </cell>
          <cell r="L16">
            <v>187.26178366906859</v>
          </cell>
          <cell r="M16">
            <v>187.26178366906859</v>
          </cell>
          <cell r="N16">
            <v>187.26178366906859</v>
          </cell>
          <cell r="O16">
            <v>187.26178366906859</v>
          </cell>
          <cell r="P16">
            <v>187.26178366906859</v>
          </cell>
          <cell r="Q16">
            <v>187.26178366906859</v>
          </cell>
          <cell r="R16">
            <v>187.26178366906859</v>
          </cell>
          <cell r="S16">
            <v>187.26178366906859</v>
          </cell>
          <cell r="T16">
            <v>187.26178366906859</v>
          </cell>
          <cell r="U16">
            <v>187.26178366906859</v>
          </cell>
        </row>
        <row r="17">
          <cell r="E17">
            <v>172.69699700296823</v>
          </cell>
          <cell r="F17">
            <v>172.12846295906814</v>
          </cell>
          <cell r="G17">
            <v>171.65076811719916</v>
          </cell>
          <cell r="H17">
            <v>171.65076811719916</v>
          </cell>
          <cell r="I17">
            <v>180.62293534109253</v>
          </cell>
          <cell r="J17">
            <v>185.29532709110342</v>
          </cell>
          <cell r="K17">
            <v>185.29532709110342</v>
          </cell>
          <cell r="L17">
            <v>185.29532709110342</v>
          </cell>
          <cell r="M17">
            <v>185.29532709110342</v>
          </cell>
          <cell r="N17">
            <v>185.29532709110342</v>
          </cell>
          <cell r="O17">
            <v>185.29532709110342</v>
          </cell>
          <cell r="P17">
            <v>185.29532709110342</v>
          </cell>
          <cell r="Q17">
            <v>185.29532709110342</v>
          </cell>
          <cell r="R17">
            <v>185.29532709110342</v>
          </cell>
          <cell r="S17">
            <v>185.29532709110342</v>
          </cell>
          <cell r="T17">
            <v>185.29532709110342</v>
          </cell>
          <cell r="U17">
            <v>185.29532709110342</v>
          </cell>
        </row>
        <row r="18">
          <cell r="E18">
            <v>172.69704926695513</v>
          </cell>
          <cell r="F18">
            <v>172.13278573326684</v>
          </cell>
          <cell r="G18">
            <v>171.65313600060676</v>
          </cell>
          <cell r="H18">
            <v>171.65313600060676</v>
          </cell>
          <cell r="I18">
            <v>182.86687912839773</v>
          </cell>
          <cell r="J18">
            <v>182.86687912839773</v>
          </cell>
          <cell r="K18">
            <v>182.86687912839773</v>
          </cell>
          <cell r="L18">
            <v>182.86687912839773</v>
          </cell>
          <cell r="M18">
            <v>182.86687912839773</v>
          </cell>
          <cell r="N18">
            <v>182.86687912839773</v>
          </cell>
          <cell r="O18">
            <v>182.86687912839773</v>
          </cell>
          <cell r="P18">
            <v>182.86687912839773</v>
          </cell>
          <cell r="Q18">
            <v>182.86687912839773</v>
          </cell>
          <cell r="R18">
            <v>182.86687912839773</v>
          </cell>
          <cell r="S18">
            <v>182.86687912839773</v>
          </cell>
          <cell r="T18">
            <v>182.86687912839773</v>
          </cell>
          <cell r="U18">
            <v>182.86687912839773</v>
          </cell>
        </row>
        <row r="19">
          <cell r="E19">
            <v>172.69708248167515</v>
          </cell>
          <cell r="F19">
            <v>172.1281944114385</v>
          </cell>
          <cell r="G19">
            <v>171.66584030471128</v>
          </cell>
          <cell r="H19">
            <v>171.66584030471128</v>
          </cell>
          <cell r="I19">
            <v>181.45396547242137</v>
          </cell>
          <cell r="J19">
            <v>188.63897659312758</v>
          </cell>
          <cell r="K19">
            <v>188.63897659312758</v>
          </cell>
          <cell r="L19">
            <v>188.63897659312758</v>
          </cell>
          <cell r="M19">
            <v>188.63897659312758</v>
          </cell>
          <cell r="N19">
            <v>188.63897659312758</v>
          </cell>
          <cell r="O19">
            <v>188.63897659312758</v>
          </cell>
          <cell r="P19">
            <v>188.63897659312758</v>
          </cell>
          <cell r="Q19">
            <v>188.63897659312758</v>
          </cell>
          <cell r="R19">
            <v>188.63897659312758</v>
          </cell>
          <cell r="S19">
            <v>188.63897659312758</v>
          </cell>
          <cell r="T19">
            <v>188.63897659312758</v>
          </cell>
          <cell r="U19">
            <v>188.63897659312758</v>
          </cell>
        </row>
        <row r="20">
          <cell r="E20">
            <v>172.69704700833609</v>
          </cell>
          <cell r="F20">
            <v>172.10207899829163</v>
          </cell>
          <cell r="G20">
            <v>171.62010724297974</v>
          </cell>
          <cell r="H20">
            <v>171.62010724297974</v>
          </cell>
          <cell r="I20">
            <v>174.5027306352859</v>
          </cell>
          <cell r="J20">
            <v>184.0992756402066</v>
          </cell>
          <cell r="K20">
            <v>184.0992756402066</v>
          </cell>
          <cell r="L20">
            <v>184.0992756402066</v>
          </cell>
          <cell r="M20">
            <v>184.0992756402066</v>
          </cell>
          <cell r="N20">
            <v>184.0992756402066</v>
          </cell>
          <cell r="O20">
            <v>184.0992756402066</v>
          </cell>
          <cell r="P20">
            <v>184.0992756402066</v>
          </cell>
          <cell r="Q20">
            <v>184.0992756402066</v>
          </cell>
          <cell r="R20">
            <v>184.0992756402066</v>
          </cell>
          <cell r="S20">
            <v>184.0992756402066</v>
          </cell>
          <cell r="T20">
            <v>184.0992756402066</v>
          </cell>
          <cell r="U20">
            <v>184.0992756402066</v>
          </cell>
        </row>
        <row r="21">
          <cell r="E21">
            <v>172.69706289086707</v>
          </cell>
          <cell r="F21">
            <v>172.13137441577578</v>
          </cell>
          <cell r="G21">
            <v>171.66693867616141</v>
          </cell>
          <cell r="H21">
            <v>171.66693867616141</v>
          </cell>
          <cell r="I21">
            <v>182.29956284399657</v>
          </cell>
          <cell r="J21">
            <v>182.29956284399657</v>
          </cell>
          <cell r="K21">
            <v>182.29956284399657</v>
          </cell>
          <cell r="L21">
            <v>182.29956284399657</v>
          </cell>
          <cell r="M21">
            <v>182.29956284399657</v>
          </cell>
          <cell r="N21">
            <v>182.29956284399657</v>
          </cell>
          <cell r="O21">
            <v>182.29956284399657</v>
          </cell>
          <cell r="P21">
            <v>182.29956284399657</v>
          </cell>
          <cell r="Q21">
            <v>182.29956284399657</v>
          </cell>
          <cell r="R21">
            <v>182.29956284399657</v>
          </cell>
          <cell r="S21">
            <v>182.29956284399657</v>
          </cell>
          <cell r="T21">
            <v>182.29956284399657</v>
          </cell>
          <cell r="U21">
            <v>182.29956284399657</v>
          </cell>
        </row>
        <row r="22">
          <cell r="E22">
            <v>172.69705276080569</v>
          </cell>
          <cell r="F22">
            <v>172.11727669932839</v>
          </cell>
          <cell r="G22">
            <v>171.61554890979934</v>
          </cell>
          <cell r="H22">
            <v>171.61554890979934</v>
          </cell>
          <cell r="I22">
            <v>177.92726831081436</v>
          </cell>
          <cell r="J22">
            <v>185.46474397235417</v>
          </cell>
          <cell r="K22">
            <v>185.46474397235417</v>
          </cell>
          <cell r="L22">
            <v>185.46474397235417</v>
          </cell>
          <cell r="M22">
            <v>185.46474397235417</v>
          </cell>
          <cell r="N22">
            <v>185.46474397235417</v>
          </cell>
          <cell r="O22">
            <v>185.46474397235417</v>
          </cell>
          <cell r="P22">
            <v>185.46474397235417</v>
          </cell>
          <cell r="Q22">
            <v>185.46474397235417</v>
          </cell>
          <cell r="R22">
            <v>185.46474397235417</v>
          </cell>
          <cell r="S22">
            <v>185.46474397235417</v>
          </cell>
          <cell r="T22">
            <v>185.46474397235417</v>
          </cell>
          <cell r="U22">
            <v>185.46474397235417</v>
          </cell>
        </row>
        <row r="23">
          <cell r="E23">
            <v>172.69712051457464</v>
          </cell>
          <cell r="F23">
            <v>172.07629675970796</v>
          </cell>
          <cell r="G23">
            <v>171.55596727977408</v>
          </cell>
          <cell r="H23">
            <v>171.55596727977408</v>
          </cell>
          <cell r="I23">
            <v>184.95147039043357</v>
          </cell>
          <cell r="J23">
            <v>184.95147039043357</v>
          </cell>
          <cell r="K23">
            <v>184.95147039043357</v>
          </cell>
          <cell r="L23">
            <v>184.95147039043357</v>
          </cell>
          <cell r="M23">
            <v>184.95147039043357</v>
          </cell>
          <cell r="N23">
            <v>184.95147039043357</v>
          </cell>
          <cell r="O23">
            <v>184.95147039043357</v>
          </cell>
          <cell r="P23">
            <v>184.95147039043357</v>
          </cell>
          <cell r="Q23">
            <v>184.95147039043357</v>
          </cell>
          <cell r="R23">
            <v>184.95147039043357</v>
          </cell>
          <cell r="S23">
            <v>184.95147039043357</v>
          </cell>
          <cell r="T23">
            <v>184.95147039043357</v>
          </cell>
          <cell r="U23">
            <v>184.95147039043357</v>
          </cell>
        </row>
        <row r="24">
          <cell r="E24">
            <v>172.69708163840318</v>
          </cell>
          <cell r="F24">
            <v>172.1450508112749</v>
          </cell>
          <cell r="G24">
            <v>171.6907642662436</v>
          </cell>
          <cell r="H24">
            <v>171.6907642662436</v>
          </cell>
          <cell r="I24">
            <v>177.14036542185949</v>
          </cell>
          <cell r="J24">
            <v>185.47752158023093</v>
          </cell>
          <cell r="K24">
            <v>185.47752158023093</v>
          </cell>
          <cell r="L24">
            <v>185.47752158023093</v>
          </cell>
          <cell r="M24">
            <v>185.47752158023093</v>
          </cell>
          <cell r="N24">
            <v>185.47752158023093</v>
          </cell>
          <cell r="O24">
            <v>185.47752158023093</v>
          </cell>
          <cell r="P24">
            <v>185.47752158023093</v>
          </cell>
          <cell r="Q24">
            <v>185.47752158023093</v>
          </cell>
          <cell r="R24">
            <v>185.47752158023093</v>
          </cell>
          <cell r="S24">
            <v>185.47752158023093</v>
          </cell>
          <cell r="T24">
            <v>185.47752158023093</v>
          </cell>
          <cell r="U24">
            <v>185.47752158023093</v>
          </cell>
        </row>
        <row r="25">
          <cell r="E25">
            <v>172.69708352302462</v>
          </cell>
          <cell r="F25">
            <v>172.12882233510635</v>
          </cell>
          <cell r="G25">
            <v>171.67990087860414</v>
          </cell>
          <cell r="H25">
            <v>171.67990087860414</v>
          </cell>
          <cell r="I25">
            <v>179.54124745418446</v>
          </cell>
          <cell r="J25">
            <v>186.3840899796202</v>
          </cell>
          <cell r="K25">
            <v>186.3840899796202</v>
          </cell>
          <cell r="L25">
            <v>186.3840899796202</v>
          </cell>
          <cell r="M25">
            <v>186.3840899796202</v>
          </cell>
          <cell r="N25">
            <v>186.3840899796202</v>
          </cell>
          <cell r="O25">
            <v>186.3840899796202</v>
          </cell>
          <cell r="P25">
            <v>186.3840899796202</v>
          </cell>
          <cell r="Q25">
            <v>186.3840899796202</v>
          </cell>
          <cell r="R25">
            <v>186.3840899796202</v>
          </cell>
          <cell r="S25">
            <v>186.3840899796202</v>
          </cell>
          <cell r="T25">
            <v>186.3840899796202</v>
          </cell>
          <cell r="U25">
            <v>186.3840899796202</v>
          </cell>
        </row>
        <row r="26">
          <cell r="E26">
            <v>172.69707631367089</v>
          </cell>
          <cell r="F26">
            <v>172.11594973749405</v>
          </cell>
          <cell r="G26">
            <v>171.61962908109086</v>
          </cell>
          <cell r="H26">
            <v>175.72049634915032</v>
          </cell>
          <cell r="I26">
            <v>186.77937148777514</v>
          </cell>
          <cell r="J26">
            <v>186.77937148777514</v>
          </cell>
          <cell r="K26">
            <v>186.77937148777514</v>
          </cell>
          <cell r="L26">
            <v>186.77937148777514</v>
          </cell>
          <cell r="M26">
            <v>186.77937148777514</v>
          </cell>
          <cell r="N26">
            <v>186.77937148777514</v>
          </cell>
          <cell r="O26">
            <v>186.77937148777514</v>
          </cell>
          <cell r="P26">
            <v>186.77937148777514</v>
          </cell>
          <cell r="Q26">
            <v>186.77937148777514</v>
          </cell>
          <cell r="R26">
            <v>186.77937148777514</v>
          </cell>
          <cell r="S26">
            <v>186.77937148777514</v>
          </cell>
          <cell r="T26">
            <v>186.77937148777514</v>
          </cell>
          <cell r="U26">
            <v>186.77937148777514</v>
          </cell>
        </row>
        <row r="27">
          <cell r="E27">
            <v>172.69704765221181</v>
          </cell>
          <cell r="F27">
            <v>172.14822765563102</v>
          </cell>
          <cell r="G27">
            <v>171.70408943299248</v>
          </cell>
          <cell r="H27">
            <v>173.50370722775219</v>
          </cell>
          <cell r="I27">
            <v>183.98280063399952</v>
          </cell>
          <cell r="J27">
            <v>183.98280063399952</v>
          </cell>
          <cell r="K27">
            <v>183.98280063399952</v>
          </cell>
          <cell r="L27">
            <v>183.98280063399952</v>
          </cell>
          <cell r="M27">
            <v>183.98280063399952</v>
          </cell>
          <cell r="N27">
            <v>183.98280063399952</v>
          </cell>
          <cell r="O27">
            <v>183.98280063399952</v>
          </cell>
          <cell r="P27">
            <v>183.98280063399952</v>
          </cell>
          <cell r="Q27">
            <v>183.98280063399952</v>
          </cell>
          <cell r="R27">
            <v>183.98280063399952</v>
          </cell>
          <cell r="S27">
            <v>183.98280063399952</v>
          </cell>
          <cell r="T27">
            <v>183.98280063399952</v>
          </cell>
          <cell r="U27">
            <v>183.98280063399952</v>
          </cell>
        </row>
        <row r="28">
          <cell r="E28">
            <v>172.69707683537288</v>
          </cell>
          <cell r="F28">
            <v>172.15760297804832</v>
          </cell>
          <cell r="G28">
            <v>171.707164545925</v>
          </cell>
          <cell r="H28">
            <v>171.707164545925</v>
          </cell>
          <cell r="I28">
            <v>180.60705476984236</v>
          </cell>
          <cell r="J28">
            <v>187.62398772637394</v>
          </cell>
          <cell r="K28">
            <v>187.62398772637394</v>
          </cell>
          <cell r="L28">
            <v>187.62398772637394</v>
          </cell>
          <cell r="M28">
            <v>187.62398772637394</v>
          </cell>
          <cell r="N28">
            <v>187.62398772637394</v>
          </cell>
          <cell r="O28">
            <v>187.62398772637394</v>
          </cell>
          <cell r="P28">
            <v>187.62398772637394</v>
          </cell>
          <cell r="Q28">
            <v>187.62398772637394</v>
          </cell>
          <cell r="R28">
            <v>187.62398772637394</v>
          </cell>
          <cell r="S28">
            <v>187.62398772637394</v>
          </cell>
          <cell r="T28">
            <v>187.62398772637394</v>
          </cell>
          <cell r="U28">
            <v>187.62398772637394</v>
          </cell>
        </row>
        <row r="29">
          <cell r="E29">
            <v>172.69713586641154</v>
          </cell>
          <cell r="F29">
            <v>172.12871222437775</v>
          </cell>
          <cell r="G29">
            <v>171.66581717622245</v>
          </cell>
          <cell r="H29">
            <v>180.84605136637333</v>
          </cell>
          <cell r="I29">
            <v>180.84605136637333</v>
          </cell>
          <cell r="J29">
            <v>180.84605136637333</v>
          </cell>
          <cell r="K29">
            <v>180.84605136637333</v>
          </cell>
          <cell r="L29">
            <v>180.84605136637333</v>
          </cell>
          <cell r="M29">
            <v>180.84605136637333</v>
          </cell>
          <cell r="N29">
            <v>180.84605136637333</v>
          </cell>
          <cell r="O29">
            <v>180.84605136637333</v>
          </cell>
          <cell r="P29">
            <v>180.84605136637333</v>
          </cell>
          <cell r="Q29">
            <v>180.84605136637333</v>
          </cell>
          <cell r="R29">
            <v>180.84605136637333</v>
          </cell>
          <cell r="S29">
            <v>180.84605136637333</v>
          </cell>
          <cell r="T29">
            <v>180.84605136637333</v>
          </cell>
          <cell r="U29">
            <v>180.84605136637333</v>
          </cell>
        </row>
        <row r="30">
          <cell r="E30">
            <v>172.6971051079812</v>
          </cell>
          <cell r="F30">
            <v>172.12642999408038</v>
          </cell>
          <cell r="G30">
            <v>171.64385585823661</v>
          </cell>
          <cell r="H30">
            <v>184.09308448402678</v>
          </cell>
          <cell r="I30">
            <v>184.09308448402678</v>
          </cell>
          <cell r="J30">
            <v>184.09308448402678</v>
          </cell>
          <cell r="K30">
            <v>184.09308448402678</v>
          </cell>
          <cell r="L30">
            <v>184.09308448402678</v>
          </cell>
          <cell r="M30">
            <v>184.09308448402678</v>
          </cell>
          <cell r="N30">
            <v>184.09308448402678</v>
          </cell>
          <cell r="O30">
            <v>184.09308448402678</v>
          </cell>
          <cell r="P30">
            <v>184.09308448402678</v>
          </cell>
          <cell r="Q30">
            <v>184.09308448402678</v>
          </cell>
          <cell r="R30">
            <v>184.09308448402678</v>
          </cell>
          <cell r="S30">
            <v>184.09308448402678</v>
          </cell>
          <cell r="T30">
            <v>184.09308448402678</v>
          </cell>
          <cell r="U30">
            <v>184.09308448402678</v>
          </cell>
        </row>
        <row r="31">
          <cell r="E31">
            <v>172.69709837468412</v>
          </cell>
          <cell r="F31">
            <v>172.13408051595835</v>
          </cell>
          <cell r="G31">
            <v>171.63037084795781</v>
          </cell>
          <cell r="H31">
            <v>171.63037084795781</v>
          </cell>
          <cell r="I31">
            <v>181.22969830987319</v>
          </cell>
          <cell r="J31">
            <v>189.51325786625111</v>
          </cell>
          <cell r="K31">
            <v>189.51325786625111</v>
          </cell>
          <cell r="L31">
            <v>189.51325786625111</v>
          </cell>
          <cell r="M31">
            <v>189.51325786625111</v>
          </cell>
          <cell r="N31">
            <v>189.51325786625111</v>
          </cell>
          <cell r="O31">
            <v>189.51325786625111</v>
          </cell>
          <cell r="P31">
            <v>189.51325786625111</v>
          </cell>
          <cell r="Q31">
            <v>189.51325786625111</v>
          </cell>
          <cell r="R31">
            <v>189.51325786625111</v>
          </cell>
          <cell r="S31">
            <v>189.51325786625111</v>
          </cell>
          <cell r="T31">
            <v>189.51325786625111</v>
          </cell>
          <cell r="U31">
            <v>189.51325786625111</v>
          </cell>
        </row>
        <row r="32">
          <cell r="E32">
            <v>172.69707230754977</v>
          </cell>
          <cell r="F32">
            <v>172.13312210530862</v>
          </cell>
          <cell r="G32">
            <v>171.65539154159566</v>
          </cell>
          <cell r="H32">
            <v>171.65539154159566</v>
          </cell>
          <cell r="I32">
            <v>183.5792826452076</v>
          </cell>
          <cell r="J32">
            <v>183.5792826452076</v>
          </cell>
          <cell r="K32">
            <v>183.5792826452076</v>
          </cell>
          <cell r="L32">
            <v>183.5792826452076</v>
          </cell>
          <cell r="M32">
            <v>183.5792826452076</v>
          </cell>
          <cell r="N32">
            <v>183.5792826452076</v>
          </cell>
          <cell r="O32">
            <v>183.5792826452076</v>
          </cell>
          <cell r="P32">
            <v>183.5792826452076</v>
          </cell>
          <cell r="Q32">
            <v>183.5792826452076</v>
          </cell>
          <cell r="R32">
            <v>183.5792826452076</v>
          </cell>
          <cell r="S32">
            <v>183.5792826452076</v>
          </cell>
          <cell r="T32">
            <v>183.5792826452076</v>
          </cell>
          <cell r="U32">
            <v>183.5792826452076</v>
          </cell>
        </row>
        <row r="33">
          <cell r="E33">
            <v>172.69709104537307</v>
          </cell>
          <cell r="F33">
            <v>172.13306433065898</v>
          </cell>
          <cell r="G33">
            <v>171.69963708511497</v>
          </cell>
          <cell r="H33">
            <v>171.69963708511497</v>
          </cell>
          <cell r="I33">
            <v>177.57299710334325</v>
          </cell>
          <cell r="J33">
            <v>185.82811154811574</v>
          </cell>
          <cell r="K33">
            <v>185.82811154811574</v>
          </cell>
          <cell r="L33">
            <v>185.82811154811574</v>
          </cell>
          <cell r="M33">
            <v>185.82811154811574</v>
          </cell>
          <cell r="N33">
            <v>185.82811154811574</v>
          </cell>
          <cell r="O33">
            <v>185.82811154811574</v>
          </cell>
          <cell r="P33">
            <v>185.82811154811574</v>
          </cell>
          <cell r="Q33">
            <v>185.82811154811574</v>
          </cell>
          <cell r="R33">
            <v>185.82811154811574</v>
          </cell>
          <cell r="S33">
            <v>185.82811154811574</v>
          </cell>
          <cell r="T33">
            <v>185.82811154811574</v>
          </cell>
          <cell r="U33">
            <v>185.82811154811574</v>
          </cell>
        </row>
        <row r="34">
          <cell r="E34">
            <v>172.69709166195722</v>
          </cell>
          <cell r="F34">
            <v>172.09273090449847</v>
          </cell>
          <cell r="G34">
            <v>171.58548806045559</v>
          </cell>
          <cell r="H34">
            <v>171.58548806045559</v>
          </cell>
          <cell r="I34">
            <v>181.67931340535864</v>
          </cell>
          <cell r="J34">
            <v>189.92014549690921</v>
          </cell>
          <cell r="K34">
            <v>189.92014549690921</v>
          </cell>
          <cell r="L34">
            <v>189.92014549690921</v>
          </cell>
          <cell r="M34">
            <v>189.92014549690921</v>
          </cell>
          <cell r="N34">
            <v>189.92014549690921</v>
          </cell>
          <cell r="O34">
            <v>189.92014549690921</v>
          </cell>
          <cell r="P34">
            <v>189.92014549690921</v>
          </cell>
          <cell r="Q34">
            <v>189.92014549690921</v>
          </cell>
          <cell r="R34">
            <v>189.92014549690921</v>
          </cell>
          <cell r="S34">
            <v>189.92014549690921</v>
          </cell>
          <cell r="T34">
            <v>189.92014549690921</v>
          </cell>
          <cell r="U34">
            <v>189.92014549690921</v>
          </cell>
        </row>
        <row r="35">
          <cell r="E35">
            <v>172.69706640385112</v>
          </cell>
          <cell r="F35">
            <v>172.1103056277295</v>
          </cell>
          <cell r="G35">
            <v>171.62152993574557</v>
          </cell>
          <cell r="H35">
            <v>171.62152993574557</v>
          </cell>
          <cell r="I35">
            <v>178.91875163268398</v>
          </cell>
          <cell r="J35">
            <v>187.41180190365623</v>
          </cell>
          <cell r="K35">
            <v>187.41180190365623</v>
          </cell>
          <cell r="L35">
            <v>187.41180190365623</v>
          </cell>
          <cell r="M35">
            <v>187.41180190365623</v>
          </cell>
          <cell r="N35">
            <v>187.41180190365623</v>
          </cell>
          <cell r="O35">
            <v>187.41180190365623</v>
          </cell>
          <cell r="P35">
            <v>187.41180190365623</v>
          </cell>
          <cell r="Q35">
            <v>187.41180190365623</v>
          </cell>
          <cell r="R35">
            <v>187.41180190365623</v>
          </cell>
          <cell r="S35">
            <v>187.41180190365623</v>
          </cell>
          <cell r="T35">
            <v>187.41180190365623</v>
          </cell>
          <cell r="U35">
            <v>187.41180190365623</v>
          </cell>
        </row>
        <row r="36">
          <cell r="E36">
            <v>172.69703787711362</v>
          </cell>
          <cell r="F36">
            <v>172.13794556242675</v>
          </cell>
          <cell r="G36">
            <v>171.64727395012929</v>
          </cell>
          <cell r="H36">
            <v>171.64727395012929</v>
          </cell>
          <cell r="I36">
            <v>179.64198738415266</v>
          </cell>
          <cell r="J36">
            <v>187.16369150805696</v>
          </cell>
          <cell r="K36">
            <v>187.16369150805696</v>
          </cell>
          <cell r="L36">
            <v>187.16369150805696</v>
          </cell>
          <cell r="M36">
            <v>187.16369150805696</v>
          </cell>
          <cell r="N36">
            <v>187.16369150805696</v>
          </cell>
          <cell r="O36">
            <v>187.16369150805696</v>
          </cell>
          <cell r="P36">
            <v>187.16369150805696</v>
          </cell>
          <cell r="Q36">
            <v>187.16369150805696</v>
          </cell>
          <cell r="R36">
            <v>187.16369150805696</v>
          </cell>
          <cell r="S36">
            <v>187.16369150805696</v>
          </cell>
          <cell r="T36">
            <v>187.16369150805696</v>
          </cell>
          <cell r="U36">
            <v>187.16369150805696</v>
          </cell>
        </row>
        <row r="37">
          <cell r="E37">
            <v>172.69710909386788</v>
          </cell>
          <cell r="F37">
            <v>172.12862868003774</v>
          </cell>
          <cell r="G37">
            <v>171.62690497295836</v>
          </cell>
          <cell r="H37">
            <v>176.59801809132776</v>
          </cell>
          <cell r="I37">
            <v>187.64739304541786</v>
          </cell>
          <cell r="J37">
            <v>187.64739304541786</v>
          </cell>
          <cell r="K37">
            <v>187.64739304541786</v>
          </cell>
          <cell r="L37">
            <v>187.64739304541786</v>
          </cell>
          <cell r="M37">
            <v>187.64739304541786</v>
          </cell>
          <cell r="N37">
            <v>187.64739304541786</v>
          </cell>
          <cell r="O37">
            <v>187.64739304541786</v>
          </cell>
          <cell r="P37">
            <v>187.64739304541786</v>
          </cell>
          <cell r="Q37">
            <v>187.64739304541786</v>
          </cell>
          <cell r="R37">
            <v>187.64739304541786</v>
          </cell>
          <cell r="S37">
            <v>187.64739304541786</v>
          </cell>
          <cell r="T37">
            <v>187.64739304541786</v>
          </cell>
          <cell r="U37">
            <v>187.64739304541786</v>
          </cell>
        </row>
        <row r="38">
          <cell r="E38">
            <v>172.6971175774425</v>
          </cell>
          <cell r="F38">
            <v>172.1115444859303</v>
          </cell>
          <cell r="G38">
            <v>171.61619326570974</v>
          </cell>
          <cell r="H38">
            <v>171.61619326570974</v>
          </cell>
          <cell r="I38">
            <v>184.04565160162446</v>
          </cell>
          <cell r="J38">
            <v>184.04565160162446</v>
          </cell>
          <cell r="K38">
            <v>184.04565160162446</v>
          </cell>
          <cell r="L38">
            <v>184.04565160162446</v>
          </cell>
          <cell r="M38">
            <v>184.04565160162446</v>
          </cell>
          <cell r="N38">
            <v>184.04565160162446</v>
          </cell>
          <cell r="O38">
            <v>184.04565160162446</v>
          </cell>
          <cell r="P38">
            <v>184.04565160162446</v>
          </cell>
          <cell r="Q38">
            <v>184.04565160162446</v>
          </cell>
          <cell r="R38">
            <v>184.04565160162446</v>
          </cell>
          <cell r="S38">
            <v>184.04565160162446</v>
          </cell>
          <cell r="T38">
            <v>184.04565160162446</v>
          </cell>
          <cell r="U38">
            <v>184.04565160162446</v>
          </cell>
        </row>
        <row r="39">
          <cell r="E39">
            <v>172.69711981161905</v>
          </cell>
          <cell r="F39">
            <v>172.15008181824953</v>
          </cell>
          <cell r="G39">
            <v>171.7131568298627</v>
          </cell>
          <cell r="H39">
            <v>171.7131568298627</v>
          </cell>
          <cell r="I39">
            <v>178.40624926209276</v>
          </cell>
          <cell r="J39">
            <v>187.38584517701173</v>
          </cell>
          <cell r="K39">
            <v>187.38584517701173</v>
          </cell>
          <cell r="L39">
            <v>187.38584517701173</v>
          </cell>
          <cell r="M39">
            <v>187.38584517701173</v>
          </cell>
          <cell r="N39">
            <v>187.38584517701173</v>
          </cell>
          <cell r="O39">
            <v>187.38584517701173</v>
          </cell>
          <cell r="P39">
            <v>187.38584517701173</v>
          </cell>
          <cell r="Q39">
            <v>187.38584517701173</v>
          </cell>
          <cell r="R39">
            <v>187.38584517701173</v>
          </cell>
          <cell r="S39">
            <v>187.38584517701173</v>
          </cell>
          <cell r="T39">
            <v>187.38584517701173</v>
          </cell>
          <cell r="U39">
            <v>187.38584517701173</v>
          </cell>
        </row>
        <row r="40">
          <cell r="E40">
            <v>172.69701748349203</v>
          </cell>
          <cell r="F40">
            <v>172.16122183112191</v>
          </cell>
          <cell r="G40">
            <v>171.71154200798884</v>
          </cell>
          <cell r="H40">
            <v>175.21044711092077</v>
          </cell>
          <cell r="I40">
            <v>184.50283687432443</v>
          </cell>
          <cell r="J40">
            <v>184.50283687432443</v>
          </cell>
          <cell r="K40">
            <v>184.50283687432443</v>
          </cell>
          <cell r="L40">
            <v>184.50283687432443</v>
          </cell>
          <cell r="M40">
            <v>184.50283687432443</v>
          </cell>
          <cell r="N40">
            <v>184.50283687432443</v>
          </cell>
          <cell r="O40">
            <v>184.50283687432443</v>
          </cell>
          <cell r="P40">
            <v>184.50283687432443</v>
          </cell>
          <cell r="Q40">
            <v>184.50283687432443</v>
          </cell>
          <cell r="R40">
            <v>184.50283687432443</v>
          </cell>
          <cell r="S40">
            <v>184.50283687432443</v>
          </cell>
          <cell r="T40">
            <v>184.50283687432443</v>
          </cell>
          <cell r="U40">
            <v>184.50283687432443</v>
          </cell>
        </row>
        <row r="41">
          <cell r="E41">
            <v>172.69710153343615</v>
          </cell>
          <cell r="F41">
            <v>172.15163925001949</v>
          </cell>
          <cell r="G41">
            <v>171.70340208359622</v>
          </cell>
          <cell r="H41">
            <v>171.70340208359622</v>
          </cell>
          <cell r="I41">
            <v>182.3918399014153</v>
          </cell>
          <cell r="J41">
            <v>190.67383705257851</v>
          </cell>
          <cell r="K41">
            <v>190.67383705257851</v>
          </cell>
          <cell r="L41">
            <v>190.67383705257851</v>
          </cell>
          <cell r="M41">
            <v>190.67383705257851</v>
          </cell>
          <cell r="N41">
            <v>190.67383705257851</v>
          </cell>
          <cell r="O41">
            <v>190.67383705257851</v>
          </cell>
          <cell r="P41">
            <v>190.67383705257851</v>
          </cell>
          <cell r="Q41">
            <v>190.67383705257851</v>
          </cell>
          <cell r="R41">
            <v>190.67383705257851</v>
          </cell>
          <cell r="S41">
            <v>190.67383705257851</v>
          </cell>
          <cell r="T41">
            <v>190.67383705257851</v>
          </cell>
          <cell r="U41">
            <v>190.67383705257851</v>
          </cell>
        </row>
        <row r="42">
          <cell r="E42">
            <v>172.69711910612142</v>
          </cell>
          <cell r="F42">
            <v>172.11955288523657</v>
          </cell>
          <cell r="G42">
            <v>171.66723337822512</v>
          </cell>
          <cell r="H42">
            <v>181.25142910808495</v>
          </cell>
          <cell r="I42">
            <v>181.25142910808495</v>
          </cell>
          <cell r="J42">
            <v>181.25142910808495</v>
          </cell>
          <cell r="K42">
            <v>181.25142910808495</v>
          </cell>
          <cell r="L42">
            <v>181.25142910808495</v>
          </cell>
          <cell r="M42">
            <v>181.25142910808495</v>
          </cell>
          <cell r="N42">
            <v>181.25142910808495</v>
          </cell>
          <cell r="O42">
            <v>181.25142910808495</v>
          </cell>
          <cell r="P42">
            <v>181.25142910808495</v>
          </cell>
          <cell r="Q42">
            <v>181.25142910808495</v>
          </cell>
          <cell r="R42">
            <v>181.25142910808495</v>
          </cell>
          <cell r="S42">
            <v>181.25142910808495</v>
          </cell>
          <cell r="T42">
            <v>181.25142910808495</v>
          </cell>
          <cell r="U42">
            <v>181.25142910808495</v>
          </cell>
        </row>
        <row r="43">
          <cell r="E43">
            <v>172.69703001582644</v>
          </cell>
          <cell r="F43">
            <v>172.12346643504583</v>
          </cell>
          <cell r="G43">
            <v>171.65106741715195</v>
          </cell>
          <cell r="H43">
            <v>171.65106741715195</v>
          </cell>
          <cell r="I43">
            <v>178.80916637657617</v>
          </cell>
          <cell r="J43">
            <v>186.42067066191953</v>
          </cell>
          <cell r="K43">
            <v>186.42067066191953</v>
          </cell>
          <cell r="L43">
            <v>186.42067066191953</v>
          </cell>
          <cell r="M43">
            <v>186.42067066191953</v>
          </cell>
          <cell r="N43">
            <v>186.42067066191953</v>
          </cell>
          <cell r="O43">
            <v>186.42067066191953</v>
          </cell>
          <cell r="P43">
            <v>186.42067066191953</v>
          </cell>
          <cell r="Q43">
            <v>186.42067066191953</v>
          </cell>
          <cell r="R43">
            <v>186.42067066191953</v>
          </cell>
          <cell r="S43">
            <v>186.42067066191953</v>
          </cell>
          <cell r="T43">
            <v>186.42067066191953</v>
          </cell>
          <cell r="U43">
            <v>186.42067066191953</v>
          </cell>
        </row>
        <row r="44">
          <cell r="E44">
            <v>172.69705481432129</v>
          </cell>
          <cell r="F44">
            <v>172.11784303576394</v>
          </cell>
          <cell r="G44">
            <v>171.62518973768519</v>
          </cell>
          <cell r="H44">
            <v>171.62518973768519</v>
          </cell>
          <cell r="I44">
            <v>182.1252420648751</v>
          </cell>
          <cell r="J44">
            <v>182.1252420648751</v>
          </cell>
          <cell r="K44">
            <v>182.1252420648751</v>
          </cell>
          <cell r="L44">
            <v>182.1252420648751</v>
          </cell>
          <cell r="M44">
            <v>182.1252420648751</v>
          </cell>
          <cell r="N44">
            <v>182.1252420648751</v>
          </cell>
          <cell r="O44">
            <v>182.1252420648751</v>
          </cell>
          <cell r="P44">
            <v>182.1252420648751</v>
          </cell>
          <cell r="Q44">
            <v>182.1252420648751</v>
          </cell>
          <cell r="R44">
            <v>182.1252420648751</v>
          </cell>
          <cell r="S44">
            <v>182.1252420648751</v>
          </cell>
          <cell r="T44">
            <v>182.1252420648751</v>
          </cell>
          <cell r="U44">
            <v>182.1252420648751</v>
          </cell>
        </row>
        <row r="45">
          <cell r="E45">
            <v>172.69708273998427</v>
          </cell>
          <cell r="F45">
            <v>172.14619892824237</v>
          </cell>
          <cell r="G45">
            <v>171.67753847670502</v>
          </cell>
          <cell r="H45">
            <v>171.67753847670502</v>
          </cell>
          <cell r="I45">
            <v>178.05721152816218</v>
          </cell>
          <cell r="J45">
            <v>186.03107598231756</v>
          </cell>
          <cell r="K45">
            <v>186.03107598231756</v>
          </cell>
          <cell r="L45">
            <v>186.03107598231756</v>
          </cell>
          <cell r="M45">
            <v>186.03107598231756</v>
          </cell>
          <cell r="N45">
            <v>186.03107598231756</v>
          </cell>
          <cell r="O45">
            <v>186.03107598231756</v>
          </cell>
          <cell r="P45">
            <v>186.03107598231756</v>
          </cell>
          <cell r="Q45">
            <v>186.03107598231756</v>
          </cell>
          <cell r="R45">
            <v>186.03107598231756</v>
          </cell>
          <cell r="S45">
            <v>186.03107598231756</v>
          </cell>
          <cell r="T45">
            <v>186.03107598231756</v>
          </cell>
          <cell r="U45">
            <v>186.03107598231756</v>
          </cell>
        </row>
        <row r="46">
          <cell r="E46">
            <v>172.69707124198479</v>
          </cell>
          <cell r="F46">
            <v>172.09310663493932</v>
          </cell>
          <cell r="G46">
            <v>171.59252976605029</v>
          </cell>
          <cell r="H46">
            <v>171.59252976605029</v>
          </cell>
          <cell r="I46">
            <v>182.19108092597168</v>
          </cell>
          <cell r="J46">
            <v>190.81088508297799</v>
          </cell>
          <cell r="K46">
            <v>190.81088508297799</v>
          </cell>
          <cell r="L46">
            <v>190.81088508297799</v>
          </cell>
          <cell r="M46">
            <v>190.81088508297799</v>
          </cell>
          <cell r="N46">
            <v>190.81088508297799</v>
          </cell>
          <cell r="O46">
            <v>190.81088508297799</v>
          </cell>
          <cell r="P46">
            <v>190.81088508297799</v>
          </cell>
          <cell r="Q46">
            <v>190.81088508297799</v>
          </cell>
          <cell r="R46">
            <v>190.81088508297799</v>
          </cell>
          <cell r="S46">
            <v>190.81088508297799</v>
          </cell>
          <cell r="T46">
            <v>190.81088508297799</v>
          </cell>
          <cell r="U46">
            <v>190.81088508297799</v>
          </cell>
        </row>
        <row r="47">
          <cell r="E47">
            <v>172.69703762140469</v>
          </cell>
          <cell r="F47">
            <v>172.12369043654073</v>
          </cell>
          <cell r="G47">
            <v>171.6344855410519</v>
          </cell>
          <cell r="H47">
            <v>171.6344855410519</v>
          </cell>
          <cell r="I47">
            <v>183.562232136245</v>
          </cell>
          <cell r="J47">
            <v>183.562232136245</v>
          </cell>
          <cell r="K47">
            <v>183.562232136245</v>
          </cell>
          <cell r="L47">
            <v>183.562232136245</v>
          </cell>
          <cell r="M47">
            <v>183.562232136245</v>
          </cell>
          <cell r="N47">
            <v>183.562232136245</v>
          </cell>
          <cell r="O47">
            <v>183.562232136245</v>
          </cell>
          <cell r="P47">
            <v>183.562232136245</v>
          </cell>
          <cell r="Q47">
            <v>183.562232136245</v>
          </cell>
          <cell r="R47">
            <v>183.562232136245</v>
          </cell>
          <cell r="S47">
            <v>183.562232136245</v>
          </cell>
          <cell r="T47">
            <v>183.562232136245</v>
          </cell>
          <cell r="U47">
            <v>183.562232136245</v>
          </cell>
        </row>
        <row r="48">
          <cell r="E48">
            <v>172.69702141345579</v>
          </cell>
          <cell r="F48">
            <v>172.08568548782944</v>
          </cell>
          <cell r="G48">
            <v>171.57959861329368</v>
          </cell>
          <cell r="H48">
            <v>181.65573699918966</v>
          </cell>
          <cell r="I48">
            <v>181.65573699918966</v>
          </cell>
          <cell r="J48">
            <v>181.65573699918966</v>
          </cell>
          <cell r="K48">
            <v>181.65573699918966</v>
          </cell>
          <cell r="L48">
            <v>181.65573699918966</v>
          </cell>
          <cell r="M48">
            <v>181.65573699918966</v>
          </cell>
          <cell r="N48">
            <v>181.65573699918966</v>
          </cell>
          <cell r="O48">
            <v>181.65573699918966</v>
          </cell>
          <cell r="P48">
            <v>181.65573699918966</v>
          </cell>
          <cell r="Q48">
            <v>181.65573699918966</v>
          </cell>
          <cell r="R48">
            <v>181.65573699918966</v>
          </cell>
          <cell r="S48">
            <v>181.65573699918966</v>
          </cell>
          <cell r="T48">
            <v>181.65573699918966</v>
          </cell>
          <cell r="U48">
            <v>181.65573699918966</v>
          </cell>
        </row>
        <row r="49">
          <cell r="E49">
            <v>172.69704056646785</v>
          </cell>
          <cell r="F49">
            <v>172.11923862600955</v>
          </cell>
          <cell r="G49">
            <v>171.62399725732027</v>
          </cell>
          <cell r="H49">
            <v>171.62399725732027</v>
          </cell>
          <cell r="I49">
            <v>183.80592019726157</v>
          </cell>
          <cell r="J49">
            <v>183.80592019726157</v>
          </cell>
          <cell r="K49">
            <v>183.80592019726157</v>
          </cell>
          <cell r="L49">
            <v>183.80592019726157</v>
          </cell>
          <cell r="M49">
            <v>183.80592019726157</v>
          </cell>
          <cell r="N49">
            <v>183.80592019726157</v>
          </cell>
          <cell r="O49">
            <v>183.80592019726157</v>
          </cell>
          <cell r="P49">
            <v>183.80592019726157</v>
          </cell>
          <cell r="Q49">
            <v>183.80592019726157</v>
          </cell>
          <cell r="R49">
            <v>183.80592019726157</v>
          </cell>
          <cell r="S49">
            <v>183.80592019726157</v>
          </cell>
          <cell r="T49">
            <v>183.80592019726157</v>
          </cell>
          <cell r="U49">
            <v>183.80592019726157</v>
          </cell>
        </row>
        <row r="50">
          <cell r="E50">
            <v>172.69701654212102</v>
          </cell>
          <cell r="F50">
            <v>172.13130707167332</v>
          </cell>
          <cell r="G50">
            <v>171.63652371668408</v>
          </cell>
          <cell r="H50">
            <v>182.52964000333554</v>
          </cell>
          <cell r="I50">
            <v>182.52964000333554</v>
          </cell>
          <cell r="J50">
            <v>182.52964000333554</v>
          </cell>
          <cell r="K50">
            <v>182.52964000333554</v>
          </cell>
          <cell r="L50">
            <v>182.52964000333554</v>
          </cell>
          <cell r="M50">
            <v>182.52964000333554</v>
          </cell>
          <cell r="N50">
            <v>182.52964000333554</v>
          </cell>
          <cell r="O50">
            <v>182.52964000333554</v>
          </cell>
          <cell r="P50">
            <v>182.52964000333554</v>
          </cell>
          <cell r="Q50">
            <v>182.52964000333554</v>
          </cell>
          <cell r="R50">
            <v>182.52964000333554</v>
          </cell>
          <cell r="S50">
            <v>182.52964000333554</v>
          </cell>
          <cell r="T50">
            <v>182.52964000333554</v>
          </cell>
          <cell r="U50">
            <v>182.52964000333554</v>
          </cell>
        </row>
        <row r="51">
          <cell r="E51">
            <v>172.69705772860314</v>
          </cell>
          <cell r="F51">
            <v>172.11108611253573</v>
          </cell>
          <cell r="G51">
            <v>171.62958542421546</v>
          </cell>
          <cell r="H51">
            <v>172.57501000354264</v>
          </cell>
          <cell r="I51">
            <v>183.96661815289437</v>
          </cell>
          <cell r="J51">
            <v>183.96661815289437</v>
          </cell>
          <cell r="K51">
            <v>183.96661815289437</v>
          </cell>
          <cell r="L51">
            <v>183.96661815289437</v>
          </cell>
          <cell r="M51">
            <v>183.96661815289437</v>
          </cell>
          <cell r="N51">
            <v>183.96661815289437</v>
          </cell>
          <cell r="O51">
            <v>183.96661815289437</v>
          </cell>
          <cell r="P51">
            <v>183.96661815289437</v>
          </cell>
          <cell r="Q51">
            <v>183.96661815289437</v>
          </cell>
          <cell r="R51">
            <v>183.96661815289437</v>
          </cell>
          <cell r="S51">
            <v>183.96661815289437</v>
          </cell>
          <cell r="T51">
            <v>183.96661815289437</v>
          </cell>
          <cell r="U51">
            <v>183.96661815289437</v>
          </cell>
        </row>
        <row r="52">
          <cell r="E52">
            <v>172.69703763109359</v>
          </cell>
          <cell r="F52">
            <v>172.13168421235372</v>
          </cell>
          <cell r="G52">
            <v>171.63176063991861</v>
          </cell>
          <cell r="H52">
            <v>171.63176063991861</v>
          </cell>
          <cell r="I52">
            <v>181.6009913746916</v>
          </cell>
          <cell r="J52">
            <v>188.83639396744942</v>
          </cell>
          <cell r="K52">
            <v>188.83639396744942</v>
          </cell>
          <cell r="L52">
            <v>188.83639396744942</v>
          </cell>
          <cell r="M52">
            <v>188.83639396744942</v>
          </cell>
          <cell r="N52">
            <v>188.83639396744942</v>
          </cell>
          <cell r="O52">
            <v>188.83639396744942</v>
          </cell>
          <cell r="P52">
            <v>188.83639396744942</v>
          </cell>
          <cell r="Q52">
            <v>188.83639396744942</v>
          </cell>
          <cell r="R52">
            <v>188.83639396744942</v>
          </cell>
          <cell r="S52">
            <v>188.83639396744942</v>
          </cell>
          <cell r="T52">
            <v>188.83639396744942</v>
          </cell>
          <cell r="U52">
            <v>188.83639396744942</v>
          </cell>
        </row>
        <row r="53">
          <cell r="E53">
            <v>172.69709620141381</v>
          </cell>
          <cell r="F53">
            <v>172.12950938594489</v>
          </cell>
          <cell r="G53">
            <v>171.64847184307698</v>
          </cell>
          <cell r="H53">
            <v>173.03802207668849</v>
          </cell>
          <cell r="I53">
            <v>184.08422231410339</v>
          </cell>
          <cell r="J53">
            <v>184.08422231410339</v>
          </cell>
          <cell r="K53">
            <v>184.08422231410339</v>
          </cell>
          <cell r="L53">
            <v>184.08422231410339</v>
          </cell>
          <cell r="M53">
            <v>184.08422231410339</v>
          </cell>
          <cell r="N53">
            <v>184.08422231410339</v>
          </cell>
          <cell r="O53">
            <v>184.08422231410339</v>
          </cell>
          <cell r="P53">
            <v>184.08422231410339</v>
          </cell>
          <cell r="Q53">
            <v>184.08422231410339</v>
          </cell>
          <cell r="R53">
            <v>184.08422231410339</v>
          </cell>
          <cell r="S53">
            <v>184.08422231410339</v>
          </cell>
          <cell r="T53">
            <v>184.08422231410339</v>
          </cell>
          <cell r="U53">
            <v>184.08422231410339</v>
          </cell>
        </row>
        <row r="54">
          <cell r="E54">
            <v>172.69703890662177</v>
          </cell>
          <cell r="F54">
            <v>172.16868528091914</v>
          </cell>
          <cell r="G54">
            <v>171.7323310426095</v>
          </cell>
          <cell r="H54">
            <v>171.7323310426095</v>
          </cell>
          <cell r="I54">
            <v>179.39066756352008</v>
          </cell>
          <cell r="J54">
            <v>185.3822891926639</v>
          </cell>
          <cell r="K54">
            <v>185.3822891926639</v>
          </cell>
          <cell r="L54">
            <v>185.3822891926639</v>
          </cell>
          <cell r="M54">
            <v>185.3822891926639</v>
          </cell>
          <cell r="N54">
            <v>185.3822891926639</v>
          </cell>
          <cell r="O54">
            <v>185.3822891926639</v>
          </cell>
          <cell r="P54">
            <v>185.3822891926639</v>
          </cell>
          <cell r="Q54">
            <v>185.3822891926639</v>
          </cell>
          <cell r="R54">
            <v>185.3822891926639</v>
          </cell>
          <cell r="S54">
            <v>185.3822891926639</v>
          </cell>
          <cell r="T54">
            <v>185.3822891926639</v>
          </cell>
          <cell r="U54">
            <v>185.3822891926639</v>
          </cell>
        </row>
        <row r="55">
          <cell r="E55">
            <v>172.69701571919086</v>
          </cell>
          <cell r="F55">
            <v>172.1400500421064</v>
          </cell>
          <cell r="G55">
            <v>171.66292500604627</v>
          </cell>
          <cell r="H55">
            <v>176.03617312228499</v>
          </cell>
          <cell r="I55">
            <v>185.38518410862088</v>
          </cell>
          <cell r="J55">
            <v>185.38518410862088</v>
          </cell>
          <cell r="K55">
            <v>185.38518410862088</v>
          </cell>
          <cell r="L55">
            <v>185.38518410862088</v>
          </cell>
          <cell r="M55">
            <v>185.38518410862088</v>
          </cell>
          <cell r="N55">
            <v>185.38518410862088</v>
          </cell>
          <cell r="O55">
            <v>185.38518410862088</v>
          </cell>
          <cell r="P55">
            <v>185.38518410862088</v>
          </cell>
          <cell r="Q55">
            <v>185.38518410862088</v>
          </cell>
          <cell r="R55">
            <v>185.38518410862088</v>
          </cell>
          <cell r="S55">
            <v>185.38518410862088</v>
          </cell>
          <cell r="T55">
            <v>185.38518410862088</v>
          </cell>
          <cell r="U55">
            <v>185.38518410862088</v>
          </cell>
        </row>
        <row r="56">
          <cell r="E56">
            <v>172.69706888060256</v>
          </cell>
          <cell r="F56">
            <v>172.11947971846402</v>
          </cell>
          <cell r="G56">
            <v>171.66036013861788</v>
          </cell>
          <cell r="H56">
            <v>171.67354521620507</v>
          </cell>
          <cell r="I56">
            <v>182.79529387363459</v>
          </cell>
          <cell r="J56">
            <v>182.79529387363459</v>
          </cell>
          <cell r="K56">
            <v>182.79529387363459</v>
          </cell>
          <cell r="L56">
            <v>182.79529387363459</v>
          </cell>
          <cell r="M56">
            <v>182.79529387363459</v>
          </cell>
          <cell r="N56">
            <v>182.79529387363459</v>
          </cell>
          <cell r="O56">
            <v>182.79529387363459</v>
          </cell>
          <cell r="P56">
            <v>182.79529387363459</v>
          </cell>
          <cell r="Q56">
            <v>182.79529387363459</v>
          </cell>
          <cell r="R56">
            <v>182.79529387363459</v>
          </cell>
          <cell r="S56">
            <v>182.79529387363459</v>
          </cell>
          <cell r="T56">
            <v>182.79529387363459</v>
          </cell>
          <cell r="U56">
            <v>182.79529387363459</v>
          </cell>
        </row>
        <row r="57">
          <cell r="E57">
            <v>172.69705802034102</v>
          </cell>
          <cell r="F57">
            <v>172.12089082055073</v>
          </cell>
          <cell r="G57">
            <v>171.63822887490934</v>
          </cell>
          <cell r="H57">
            <v>172.02748246320959</v>
          </cell>
          <cell r="I57">
            <v>182.8957818897604</v>
          </cell>
          <cell r="J57">
            <v>191.10751028651129</v>
          </cell>
          <cell r="K57">
            <v>191.10751028651129</v>
          </cell>
          <cell r="L57">
            <v>191.10751028651129</v>
          </cell>
          <cell r="M57">
            <v>191.10751028651129</v>
          </cell>
          <cell r="N57">
            <v>191.10751028651129</v>
          </cell>
          <cell r="O57">
            <v>191.10751028651129</v>
          </cell>
          <cell r="P57">
            <v>191.10751028651129</v>
          </cell>
          <cell r="Q57">
            <v>191.10751028651129</v>
          </cell>
          <cell r="R57">
            <v>191.10751028651129</v>
          </cell>
          <cell r="S57">
            <v>191.10751028651129</v>
          </cell>
          <cell r="T57">
            <v>191.10751028651129</v>
          </cell>
          <cell r="U57">
            <v>191.10751028651129</v>
          </cell>
        </row>
        <row r="58">
          <cell r="E58">
            <v>172.69701961752926</v>
          </cell>
          <cell r="F58">
            <v>172.08604925384429</v>
          </cell>
          <cell r="G58">
            <v>171.56456370253775</v>
          </cell>
          <cell r="H58">
            <v>177.81212957249332</v>
          </cell>
          <cell r="I58">
            <v>187.17227598219196</v>
          </cell>
          <cell r="J58">
            <v>187.17227598219196</v>
          </cell>
          <cell r="K58">
            <v>187.17227598219196</v>
          </cell>
          <cell r="L58">
            <v>187.17227598219196</v>
          </cell>
          <cell r="M58">
            <v>187.17227598219196</v>
          </cell>
          <cell r="N58">
            <v>187.17227598219196</v>
          </cell>
          <cell r="O58">
            <v>187.17227598219196</v>
          </cell>
          <cell r="P58">
            <v>187.17227598219196</v>
          </cell>
          <cell r="Q58">
            <v>187.17227598219196</v>
          </cell>
          <cell r="R58">
            <v>187.17227598219196</v>
          </cell>
          <cell r="S58">
            <v>187.17227598219196</v>
          </cell>
          <cell r="T58">
            <v>187.17227598219196</v>
          </cell>
          <cell r="U58">
            <v>187.17227598219196</v>
          </cell>
        </row>
        <row r="59">
          <cell r="E59">
            <v>172.69704206716585</v>
          </cell>
          <cell r="F59">
            <v>172.11033856246598</v>
          </cell>
          <cell r="G59">
            <v>171.63347240067006</v>
          </cell>
          <cell r="H59">
            <v>171.63347240067006</v>
          </cell>
          <cell r="I59">
            <v>178.91089481642121</v>
          </cell>
          <cell r="J59">
            <v>188.03651799702965</v>
          </cell>
          <cell r="K59">
            <v>188.03651799702965</v>
          </cell>
          <cell r="L59">
            <v>188.03651799702965</v>
          </cell>
          <cell r="M59">
            <v>188.03651799702965</v>
          </cell>
          <cell r="N59">
            <v>188.03651799702965</v>
          </cell>
          <cell r="O59">
            <v>188.03651799702965</v>
          </cell>
          <cell r="P59">
            <v>188.03651799702965</v>
          </cell>
          <cell r="Q59">
            <v>188.03651799702965</v>
          </cell>
          <cell r="R59">
            <v>188.03651799702965</v>
          </cell>
          <cell r="S59">
            <v>188.03651799702965</v>
          </cell>
          <cell r="T59">
            <v>188.03651799702965</v>
          </cell>
          <cell r="U59">
            <v>188.03651799702965</v>
          </cell>
        </row>
        <row r="60">
          <cell r="E60">
            <v>172.69703490506024</v>
          </cell>
          <cell r="F60">
            <v>172.0991208882219</v>
          </cell>
          <cell r="G60">
            <v>171.61166688409804</v>
          </cell>
          <cell r="H60">
            <v>171.61166688409804</v>
          </cell>
          <cell r="I60">
            <v>180.10370734759951</v>
          </cell>
          <cell r="J60">
            <v>188.9330908589543</v>
          </cell>
          <cell r="K60">
            <v>188.9330908589543</v>
          </cell>
          <cell r="L60">
            <v>188.9330908589543</v>
          </cell>
          <cell r="M60">
            <v>188.9330908589543</v>
          </cell>
          <cell r="N60">
            <v>188.9330908589543</v>
          </cell>
          <cell r="O60">
            <v>188.9330908589543</v>
          </cell>
          <cell r="P60">
            <v>188.9330908589543</v>
          </cell>
          <cell r="Q60">
            <v>188.9330908589543</v>
          </cell>
          <cell r="R60">
            <v>188.9330908589543</v>
          </cell>
          <cell r="S60">
            <v>188.9330908589543</v>
          </cell>
          <cell r="T60">
            <v>188.9330908589543</v>
          </cell>
          <cell r="U60">
            <v>188.9330908589543</v>
          </cell>
        </row>
        <row r="61">
          <cell r="E61">
            <v>172.69703874017949</v>
          </cell>
          <cell r="F61">
            <v>172.13539116815141</v>
          </cell>
          <cell r="G61">
            <v>171.65543977215771</v>
          </cell>
          <cell r="H61">
            <v>171.65543977215771</v>
          </cell>
          <cell r="I61">
            <v>181.82837631521207</v>
          </cell>
          <cell r="J61">
            <v>189.46009039165341</v>
          </cell>
          <cell r="K61">
            <v>189.46009039165341</v>
          </cell>
          <cell r="L61">
            <v>189.46009039165341</v>
          </cell>
          <cell r="M61">
            <v>189.46009039165341</v>
          </cell>
          <cell r="N61">
            <v>189.46009039165341</v>
          </cell>
          <cell r="O61">
            <v>189.46009039165341</v>
          </cell>
          <cell r="P61">
            <v>189.46009039165341</v>
          </cell>
          <cell r="Q61">
            <v>189.46009039165341</v>
          </cell>
          <cell r="R61">
            <v>189.46009039165341</v>
          </cell>
          <cell r="S61">
            <v>189.46009039165341</v>
          </cell>
          <cell r="T61">
            <v>189.46009039165341</v>
          </cell>
          <cell r="U61">
            <v>189.46009039165341</v>
          </cell>
        </row>
        <row r="62">
          <cell r="E62">
            <v>172.69703442000451</v>
          </cell>
          <cell r="F62">
            <v>172.10920594318057</v>
          </cell>
          <cell r="G62">
            <v>171.59662778192254</v>
          </cell>
          <cell r="H62">
            <v>171.59662778192254</v>
          </cell>
          <cell r="I62">
            <v>180.67320721565105</v>
          </cell>
          <cell r="J62">
            <v>188.9136321972293</v>
          </cell>
          <cell r="K62">
            <v>188.9136321972293</v>
          </cell>
          <cell r="L62">
            <v>188.9136321972293</v>
          </cell>
          <cell r="M62">
            <v>188.9136321972293</v>
          </cell>
          <cell r="N62">
            <v>188.9136321972293</v>
          </cell>
          <cell r="O62">
            <v>188.9136321972293</v>
          </cell>
          <cell r="P62">
            <v>188.9136321972293</v>
          </cell>
          <cell r="Q62">
            <v>188.9136321972293</v>
          </cell>
          <cell r="R62">
            <v>188.9136321972293</v>
          </cell>
          <cell r="S62">
            <v>188.9136321972293</v>
          </cell>
          <cell r="T62">
            <v>188.9136321972293</v>
          </cell>
          <cell r="U62">
            <v>188.9136321972293</v>
          </cell>
        </row>
        <row r="63">
          <cell r="E63">
            <v>172.69712193162422</v>
          </cell>
          <cell r="F63">
            <v>172.14454427498615</v>
          </cell>
          <cell r="G63">
            <v>171.67210620640699</v>
          </cell>
          <cell r="H63">
            <v>180.85182618648915</v>
          </cell>
          <cell r="I63">
            <v>188.39773521761549</v>
          </cell>
          <cell r="J63">
            <v>188.39773521761549</v>
          </cell>
          <cell r="K63">
            <v>188.39773521761549</v>
          </cell>
          <cell r="L63">
            <v>188.39773521761549</v>
          </cell>
          <cell r="M63">
            <v>188.39773521761549</v>
          </cell>
          <cell r="N63">
            <v>188.39773521761549</v>
          </cell>
          <cell r="O63">
            <v>188.39773521761549</v>
          </cell>
          <cell r="P63">
            <v>188.39773521761549</v>
          </cell>
          <cell r="Q63">
            <v>188.39773521761549</v>
          </cell>
          <cell r="R63">
            <v>188.39773521761549</v>
          </cell>
          <cell r="S63">
            <v>188.39773521761549</v>
          </cell>
          <cell r="T63">
            <v>188.39773521761549</v>
          </cell>
          <cell r="U63">
            <v>188.39773521761549</v>
          </cell>
        </row>
        <row r="64">
          <cell r="E64">
            <v>172.69709523988743</v>
          </cell>
          <cell r="F64">
            <v>172.11396270366882</v>
          </cell>
          <cell r="G64">
            <v>171.6345869788797</v>
          </cell>
          <cell r="H64">
            <v>179.38362776327699</v>
          </cell>
          <cell r="I64">
            <v>189.11564807917324</v>
          </cell>
          <cell r="J64">
            <v>189.11564807917324</v>
          </cell>
          <cell r="K64">
            <v>189.11564807917324</v>
          </cell>
          <cell r="L64">
            <v>189.11564807917324</v>
          </cell>
          <cell r="M64">
            <v>189.11564807917324</v>
          </cell>
          <cell r="N64">
            <v>189.11564807917324</v>
          </cell>
          <cell r="O64">
            <v>189.11564807917324</v>
          </cell>
          <cell r="P64">
            <v>189.11564807917324</v>
          </cell>
          <cell r="Q64">
            <v>189.11564807917324</v>
          </cell>
          <cell r="R64">
            <v>189.11564807917324</v>
          </cell>
          <cell r="S64">
            <v>189.11564807917324</v>
          </cell>
          <cell r="T64">
            <v>189.11564807917324</v>
          </cell>
          <cell r="U64">
            <v>189.11564807917324</v>
          </cell>
        </row>
        <row r="65">
          <cell r="E65">
            <v>172.69708937076584</v>
          </cell>
          <cell r="F65">
            <v>172.11395476130559</v>
          </cell>
          <cell r="G65">
            <v>171.6345577561197</v>
          </cell>
          <cell r="H65">
            <v>171.6345577561197</v>
          </cell>
          <cell r="I65">
            <v>182.50918584060855</v>
          </cell>
          <cell r="J65">
            <v>191.80054393317505</v>
          </cell>
          <cell r="K65">
            <v>191.80054393317505</v>
          </cell>
          <cell r="L65">
            <v>191.80054393317505</v>
          </cell>
          <cell r="M65">
            <v>191.80054393317505</v>
          </cell>
          <cell r="N65">
            <v>191.80054393317505</v>
          </cell>
          <cell r="O65">
            <v>191.80054393317505</v>
          </cell>
          <cell r="P65">
            <v>191.80054393317505</v>
          </cell>
          <cell r="Q65">
            <v>191.80054393317505</v>
          </cell>
          <cell r="R65">
            <v>191.80054393317505</v>
          </cell>
          <cell r="S65">
            <v>191.80054393317505</v>
          </cell>
          <cell r="T65">
            <v>191.80054393317505</v>
          </cell>
          <cell r="U65">
            <v>191.80054393317505</v>
          </cell>
        </row>
        <row r="66">
          <cell r="E66">
            <v>172.69705294966892</v>
          </cell>
          <cell r="F66">
            <v>172.11666671903714</v>
          </cell>
          <cell r="G66">
            <v>171.62819982165365</v>
          </cell>
          <cell r="H66">
            <v>171.62819982165365</v>
          </cell>
          <cell r="I66">
            <v>181.33511538983888</v>
          </cell>
          <cell r="J66">
            <v>189.05230150561343</v>
          </cell>
          <cell r="K66">
            <v>189.05230150561343</v>
          </cell>
          <cell r="L66">
            <v>189.05230150561343</v>
          </cell>
          <cell r="M66">
            <v>189.05230150561343</v>
          </cell>
          <cell r="N66">
            <v>189.05230150561343</v>
          </cell>
          <cell r="O66">
            <v>189.05230150561343</v>
          </cell>
          <cell r="P66">
            <v>189.05230150561343</v>
          </cell>
          <cell r="Q66">
            <v>189.05230150561343</v>
          </cell>
          <cell r="R66">
            <v>189.05230150561343</v>
          </cell>
          <cell r="S66">
            <v>189.05230150561343</v>
          </cell>
          <cell r="T66">
            <v>189.05230150561343</v>
          </cell>
          <cell r="U66">
            <v>189.05230150561343</v>
          </cell>
        </row>
        <row r="67">
          <cell r="E67">
            <v>172.69704297946254</v>
          </cell>
          <cell r="F67">
            <v>172.1400038163743</v>
          </cell>
          <cell r="G67">
            <v>171.67037768268085</v>
          </cell>
          <cell r="H67">
            <v>171.89662994261894</v>
          </cell>
          <cell r="I67">
            <v>182.40934258318757</v>
          </cell>
          <cell r="J67">
            <v>182.40934258318757</v>
          </cell>
          <cell r="K67">
            <v>182.40934258318757</v>
          </cell>
          <cell r="L67">
            <v>182.40934258318757</v>
          </cell>
          <cell r="M67">
            <v>182.40934258318757</v>
          </cell>
          <cell r="N67">
            <v>182.40934258318757</v>
          </cell>
          <cell r="O67">
            <v>182.40934258318757</v>
          </cell>
          <cell r="P67">
            <v>182.40934258318757</v>
          </cell>
          <cell r="Q67">
            <v>182.40934258318757</v>
          </cell>
          <cell r="R67">
            <v>182.40934258318757</v>
          </cell>
          <cell r="S67">
            <v>182.40934258318757</v>
          </cell>
          <cell r="T67">
            <v>182.40934258318757</v>
          </cell>
          <cell r="U67">
            <v>182.40934258318757</v>
          </cell>
        </row>
        <row r="68">
          <cell r="E68">
            <v>172.69705832127451</v>
          </cell>
          <cell r="F68">
            <v>172.10233783016608</v>
          </cell>
          <cell r="G68">
            <v>171.61462139577139</v>
          </cell>
          <cell r="H68">
            <v>178.01972602311005</v>
          </cell>
          <cell r="I68">
            <v>186.83484960443306</v>
          </cell>
          <cell r="J68">
            <v>186.83484960443306</v>
          </cell>
          <cell r="K68">
            <v>186.83484960443306</v>
          </cell>
          <cell r="L68">
            <v>186.83484960443306</v>
          </cell>
          <cell r="M68">
            <v>186.83484960443306</v>
          </cell>
          <cell r="N68">
            <v>186.83484960443306</v>
          </cell>
          <cell r="O68">
            <v>186.83484960443306</v>
          </cell>
          <cell r="P68">
            <v>186.83484960443306</v>
          </cell>
          <cell r="Q68">
            <v>186.83484960443306</v>
          </cell>
          <cell r="R68">
            <v>186.83484960443306</v>
          </cell>
          <cell r="S68">
            <v>186.83484960443306</v>
          </cell>
          <cell r="T68">
            <v>186.83484960443306</v>
          </cell>
          <cell r="U68">
            <v>186.83484960443306</v>
          </cell>
        </row>
        <row r="69">
          <cell r="E69">
            <v>172.69701026948803</v>
          </cell>
          <cell r="F69">
            <v>172.141831416759</v>
          </cell>
          <cell r="G69">
            <v>171.68360548175389</v>
          </cell>
          <cell r="H69">
            <v>171.85980322224648</v>
          </cell>
          <cell r="I69">
            <v>180.98526166448283</v>
          </cell>
          <cell r="J69">
            <v>180.98526166448283</v>
          </cell>
          <cell r="K69">
            <v>180.98526166448283</v>
          </cell>
          <cell r="L69">
            <v>180.98526166448283</v>
          </cell>
          <cell r="M69">
            <v>180.98526166448283</v>
          </cell>
          <cell r="N69">
            <v>180.98526166448283</v>
          </cell>
          <cell r="O69">
            <v>180.98526166448283</v>
          </cell>
          <cell r="P69">
            <v>180.98526166448283</v>
          </cell>
          <cell r="Q69">
            <v>180.98526166448283</v>
          </cell>
          <cell r="R69">
            <v>180.98526166448283</v>
          </cell>
          <cell r="S69">
            <v>180.98526166448283</v>
          </cell>
          <cell r="T69">
            <v>180.98526166448283</v>
          </cell>
          <cell r="U69">
            <v>180.98526166448283</v>
          </cell>
        </row>
        <row r="70">
          <cell r="E70">
            <v>172.69703657966886</v>
          </cell>
          <cell r="F70">
            <v>172.14938446330748</v>
          </cell>
          <cell r="G70">
            <v>171.6863533250214</v>
          </cell>
          <cell r="H70">
            <v>177.7837410965158</v>
          </cell>
          <cell r="I70">
            <v>186.71775298614648</v>
          </cell>
          <cell r="J70">
            <v>186.71775298614648</v>
          </cell>
          <cell r="K70">
            <v>186.71775298614648</v>
          </cell>
          <cell r="L70">
            <v>186.71775298614648</v>
          </cell>
          <cell r="M70">
            <v>186.71775298614648</v>
          </cell>
          <cell r="N70">
            <v>186.71775298614648</v>
          </cell>
          <cell r="O70">
            <v>186.71775298614648</v>
          </cell>
          <cell r="P70">
            <v>186.71775298614648</v>
          </cell>
          <cell r="Q70">
            <v>186.71775298614648</v>
          </cell>
          <cell r="R70">
            <v>186.71775298614648</v>
          </cell>
          <cell r="S70">
            <v>186.71775298614648</v>
          </cell>
          <cell r="T70">
            <v>186.71775298614648</v>
          </cell>
          <cell r="U70">
            <v>186.71775298614648</v>
          </cell>
        </row>
        <row r="71">
          <cell r="E71">
            <v>172.69706546418595</v>
          </cell>
          <cell r="F71">
            <v>172.09406592035384</v>
          </cell>
          <cell r="G71">
            <v>171.56264622829539</v>
          </cell>
          <cell r="H71">
            <v>171.56264622829539</v>
          </cell>
          <cell r="I71">
            <v>176.71674556597102</v>
          </cell>
          <cell r="J71">
            <v>184.58880986422901</v>
          </cell>
          <cell r="K71">
            <v>184.58880986422901</v>
          </cell>
          <cell r="L71">
            <v>184.58880986422901</v>
          </cell>
          <cell r="M71">
            <v>184.58880986422901</v>
          </cell>
          <cell r="N71">
            <v>184.58880986422901</v>
          </cell>
          <cell r="O71">
            <v>184.58880986422901</v>
          </cell>
          <cell r="P71">
            <v>184.58880986422901</v>
          </cell>
          <cell r="Q71">
            <v>184.58880986422901</v>
          </cell>
          <cell r="R71">
            <v>184.58880986422901</v>
          </cell>
          <cell r="S71">
            <v>184.58880986422901</v>
          </cell>
          <cell r="T71">
            <v>184.58880986422901</v>
          </cell>
          <cell r="U71">
            <v>184.58880986422901</v>
          </cell>
        </row>
        <row r="72">
          <cell r="E72">
            <v>172.69707386333448</v>
          </cell>
          <cell r="F72">
            <v>172.1163756299168</v>
          </cell>
          <cell r="G72">
            <v>171.59971738190487</v>
          </cell>
          <cell r="H72">
            <v>174.53265351967988</v>
          </cell>
          <cell r="I72">
            <v>183.25970501897339</v>
          </cell>
          <cell r="J72">
            <v>191.83598168683315</v>
          </cell>
          <cell r="K72">
            <v>191.83598168683315</v>
          </cell>
          <cell r="L72">
            <v>191.83598168683315</v>
          </cell>
          <cell r="M72">
            <v>191.83598168683315</v>
          </cell>
          <cell r="N72">
            <v>191.83598168683315</v>
          </cell>
          <cell r="O72">
            <v>191.83598168683315</v>
          </cell>
          <cell r="P72">
            <v>191.83598168683315</v>
          </cell>
          <cell r="Q72">
            <v>191.83598168683315</v>
          </cell>
          <cell r="R72">
            <v>191.83598168683315</v>
          </cell>
          <cell r="S72">
            <v>191.83598168683315</v>
          </cell>
          <cell r="T72">
            <v>191.83598168683315</v>
          </cell>
          <cell r="U72">
            <v>191.83598168683315</v>
          </cell>
        </row>
        <row r="73">
          <cell r="E73">
            <v>172.69718798619627</v>
          </cell>
          <cell r="F73">
            <v>172.11826864994612</v>
          </cell>
          <cell r="G73">
            <v>171.64472088904759</v>
          </cell>
          <cell r="H73">
            <v>172.16147385911307</v>
          </cell>
          <cell r="I73">
            <v>183.15450139182045</v>
          </cell>
          <cell r="J73">
            <v>183.15450139182045</v>
          </cell>
          <cell r="K73">
            <v>183.15450139182045</v>
          </cell>
          <cell r="L73">
            <v>183.15450139182045</v>
          </cell>
          <cell r="M73">
            <v>183.15450139182045</v>
          </cell>
          <cell r="N73">
            <v>183.15450139182045</v>
          </cell>
          <cell r="O73">
            <v>183.15450139182045</v>
          </cell>
          <cell r="P73">
            <v>183.15450139182045</v>
          </cell>
          <cell r="Q73">
            <v>183.15450139182045</v>
          </cell>
          <cell r="R73">
            <v>183.15450139182045</v>
          </cell>
          <cell r="S73">
            <v>183.15450139182045</v>
          </cell>
          <cell r="T73">
            <v>183.15450139182045</v>
          </cell>
          <cell r="U73">
            <v>183.15450139182045</v>
          </cell>
        </row>
        <row r="74">
          <cell r="E74">
            <v>172.69710583924632</v>
          </cell>
          <cell r="F74">
            <v>172.11807207109891</v>
          </cell>
          <cell r="G74">
            <v>171.64438334967898</v>
          </cell>
          <cell r="H74">
            <v>176.65846514478392</v>
          </cell>
          <cell r="I74">
            <v>185.56810286445619</v>
          </cell>
          <cell r="J74">
            <v>185.56810286445619</v>
          </cell>
          <cell r="K74">
            <v>185.56810286445619</v>
          </cell>
          <cell r="L74">
            <v>185.56810286445619</v>
          </cell>
          <cell r="M74">
            <v>185.56810286445619</v>
          </cell>
          <cell r="N74">
            <v>185.56810286445619</v>
          </cell>
          <cell r="O74">
            <v>185.56810286445619</v>
          </cell>
          <cell r="P74">
            <v>185.56810286445619</v>
          </cell>
          <cell r="Q74">
            <v>185.56810286445619</v>
          </cell>
          <cell r="R74">
            <v>185.56810286445619</v>
          </cell>
          <cell r="S74">
            <v>185.56810286445619</v>
          </cell>
          <cell r="T74">
            <v>185.56810286445619</v>
          </cell>
          <cell r="U74">
            <v>185.56810286445619</v>
          </cell>
        </row>
        <row r="75">
          <cell r="E75">
            <v>172.69705159669422</v>
          </cell>
          <cell r="F75">
            <v>172.12999716894646</v>
          </cell>
          <cell r="G75">
            <v>171.65949823557187</v>
          </cell>
          <cell r="H75">
            <v>171.65949823557187</v>
          </cell>
          <cell r="I75">
            <v>180.66491082734632</v>
          </cell>
          <cell r="J75">
            <v>184.57662408094026</v>
          </cell>
          <cell r="K75">
            <v>184.57662408094026</v>
          </cell>
          <cell r="L75">
            <v>184.57662408094026</v>
          </cell>
          <cell r="M75">
            <v>184.57662408094026</v>
          </cell>
          <cell r="N75">
            <v>184.57662408094026</v>
          </cell>
          <cell r="O75">
            <v>184.57662408094026</v>
          </cell>
          <cell r="P75">
            <v>184.57662408094026</v>
          </cell>
          <cell r="Q75">
            <v>184.57662408094026</v>
          </cell>
          <cell r="R75">
            <v>184.57662408094026</v>
          </cell>
          <cell r="S75">
            <v>184.57662408094026</v>
          </cell>
          <cell r="T75">
            <v>184.57662408094026</v>
          </cell>
          <cell r="U75">
            <v>184.57662408094026</v>
          </cell>
        </row>
        <row r="76">
          <cell r="E76">
            <v>172.69701297285422</v>
          </cell>
          <cell r="F76">
            <v>172.11039708532888</v>
          </cell>
          <cell r="G76">
            <v>171.61763867755957</v>
          </cell>
          <cell r="H76">
            <v>171.61763867755957</v>
          </cell>
          <cell r="I76">
            <v>178.3349614869752</v>
          </cell>
          <cell r="J76">
            <v>187.44690154834285</v>
          </cell>
          <cell r="K76">
            <v>187.44690154834285</v>
          </cell>
          <cell r="L76">
            <v>187.44690154834285</v>
          </cell>
          <cell r="M76">
            <v>187.44690154834285</v>
          </cell>
          <cell r="N76">
            <v>187.44690154834285</v>
          </cell>
          <cell r="O76">
            <v>187.44690154834285</v>
          </cell>
          <cell r="P76">
            <v>187.44690154834285</v>
          </cell>
          <cell r="Q76">
            <v>187.44690154834285</v>
          </cell>
          <cell r="R76">
            <v>187.44690154834285</v>
          </cell>
          <cell r="S76">
            <v>187.44690154834285</v>
          </cell>
          <cell r="T76">
            <v>187.44690154834285</v>
          </cell>
          <cell r="U76">
            <v>187.44690154834285</v>
          </cell>
        </row>
        <row r="77">
          <cell r="E77">
            <v>172.6970129786489</v>
          </cell>
          <cell r="F77">
            <v>172.11884920094116</v>
          </cell>
          <cell r="G77">
            <v>171.65937385689654</v>
          </cell>
          <cell r="H77">
            <v>171.65937385689654</v>
          </cell>
          <cell r="I77">
            <v>180.95817375610619</v>
          </cell>
          <cell r="J77">
            <v>180.95817375610619</v>
          </cell>
          <cell r="K77">
            <v>180.95817375610619</v>
          </cell>
          <cell r="L77">
            <v>180.95817375610619</v>
          </cell>
          <cell r="M77">
            <v>180.95817375610619</v>
          </cell>
          <cell r="N77">
            <v>180.95817375610619</v>
          </cell>
          <cell r="O77">
            <v>180.95817375610619</v>
          </cell>
          <cell r="P77">
            <v>180.95817375610619</v>
          </cell>
          <cell r="Q77">
            <v>180.95817375610619</v>
          </cell>
          <cell r="R77">
            <v>180.95817375610619</v>
          </cell>
          <cell r="S77">
            <v>180.95817375610619</v>
          </cell>
          <cell r="T77">
            <v>180.95817375610619</v>
          </cell>
          <cell r="U77">
            <v>180.95817375610619</v>
          </cell>
        </row>
        <row r="78">
          <cell r="E78">
            <v>172.69707404483083</v>
          </cell>
          <cell r="F78">
            <v>172.07827607354616</v>
          </cell>
          <cell r="G78">
            <v>171.57323583307985</v>
          </cell>
          <cell r="H78">
            <v>171.57323583307985</v>
          </cell>
          <cell r="I78">
            <v>175.11362490581828</v>
          </cell>
          <cell r="J78">
            <v>186.14491858936933</v>
          </cell>
          <cell r="K78">
            <v>186.14491858936933</v>
          </cell>
          <cell r="L78">
            <v>186.14491858936933</v>
          </cell>
          <cell r="M78">
            <v>186.14491858936933</v>
          </cell>
          <cell r="N78">
            <v>186.14491858936933</v>
          </cell>
          <cell r="O78">
            <v>186.14491858936933</v>
          </cell>
          <cell r="P78">
            <v>186.14491858936933</v>
          </cell>
          <cell r="Q78">
            <v>186.14491858936933</v>
          </cell>
          <cell r="R78">
            <v>186.14491858936933</v>
          </cell>
          <cell r="S78">
            <v>186.14491858936933</v>
          </cell>
          <cell r="T78">
            <v>186.14491858936933</v>
          </cell>
          <cell r="U78">
            <v>186.14491858936933</v>
          </cell>
        </row>
        <row r="79">
          <cell r="E79">
            <v>172.69706158736068</v>
          </cell>
          <cell r="F79">
            <v>172.12488929759269</v>
          </cell>
          <cell r="G79">
            <v>171.63778462205585</v>
          </cell>
          <cell r="H79">
            <v>176.98280280968623</v>
          </cell>
          <cell r="I79">
            <v>186.45781709463446</v>
          </cell>
          <cell r="J79">
            <v>186.45781709463446</v>
          </cell>
          <cell r="K79">
            <v>186.45781709463446</v>
          </cell>
          <cell r="L79">
            <v>186.45781709463446</v>
          </cell>
          <cell r="M79">
            <v>186.45781709463446</v>
          </cell>
          <cell r="N79">
            <v>186.45781709463446</v>
          </cell>
          <cell r="O79">
            <v>186.45781709463446</v>
          </cell>
          <cell r="P79">
            <v>186.45781709463446</v>
          </cell>
          <cell r="Q79">
            <v>186.45781709463446</v>
          </cell>
          <cell r="R79">
            <v>186.45781709463446</v>
          </cell>
          <cell r="S79">
            <v>186.45781709463446</v>
          </cell>
          <cell r="T79">
            <v>186.45781709463446</v>
          </cell>
          <cell r="U79">
            <v>186.45781709463446</v>
          </cell>
        </row>
        <row r="80">
          <cell r="E80">
            <v>172.69707894141368</v>
          </cell>
          <cell r="F80">
            <v>172.11964480491775</v>
          </cell>
          <cell r="G80">
            <v>171.64148900147876</v>
          </cell>
          <cell r="H80">
            <v>171.64148900147876</v>
          </cell>
          <cell r="I80">
            <v>182.91519897042915</v>
          </cell>
          <cell r="J80">
            <v>182.91519897042915</v>
          </cell>
          <cell r="K80">
            <v>182.91519897042915</v>
          </cell>
          <cell r="L80">
            <v>182.91519897042915</v>
          </cell>
          <cell r="M80">
            <v>182.91519897042915</v>
          </cell>
          <cell r="N80">
            <v>182.91519897042915</v>
          </cell>
          <cell r="O80">
            <v>182.91519897042915</v>
          </cell>
          <cell r="P80">
            <v>182.91519897042915</v>
          </cell>
          <cell r="Q80">
            <v>182.91519897042915</v>
          </cell>
          <cell r="R80">
            <v>182.91519897042915</v>
          </cell>
          <cell r="S80">
            <v>182.91519897042915</v>
          </cell>
          <cell r="T80">
            <v>182.91519897042915</v>
          </cell>
          <cell r="U80">
            <v>182.91519897042915</v>
          </cell>
        </row>
        <row r="81">
          <cell r="E81">
            <v>172.69707241388073</v>
          </cell>
          <cell r="F81">
            <v>172.09383521082694</v>
          </cell>
          <cell r="G81">
            <v>171.62203739854775</v>
          </cell>
          <cell r="H81">
            <v>171.62203739854775</v>
          </cell>
          <cell r="I81">
            <v>178.67328978394931</v>
          </cell>
          <cell r="J81">
            <v>187.63585194619779</v>
          </cell>
          <cell r="K81">
            <v>187.63585194619779</v>
          </cell>
          <cell r="L81">
            <v>187.63585194619779</v>
          </cell>
          <cell r="M81">
            <v>187.63585194619779</v>
          </cell>
          <cell r="N81">
            <v>187.63585194619779</v>
          </cell>
          <cell r="O81">
            <v>187.63585194619779</v>
          </cell>
          <cell r="P81">
            <v>187.63585194619779</v>
          </cell>
          <cell r="Q81">
            <v>187.63585194619779</v>
          </cell>
          <cell r="R81">
            <v>187.63585194619779</v>
          </cell>
          <cell r="S81">
            <v>187.63585194619779</v>
          </cell>
          <cell r="T81">
            <v>187.63585194619779</v>
          </cell>
          <cell r="U81">
            <v>187.63585194619779</v>
          </cell>
        </row>
        <row r="82">
          <cell r="E82">
            <v>172.69704627352198</v>
          </cell>
          <cell r="F82">
            <v>172.13755682616664</v>
          </cell>
          <cell r="G82">
            <v>171.66733053596855</v>
          </cell>
          <cell r="H82">
            <v>171.66733053596855</v>
          </cell>
          <cell r="I82">
            <v>180.50484534919065</v>
          </cell>
          <cell r="J82">
            <v>189.07947102647222</v>
          </cell>
          <cell r="K82">
            <v>189.07947102647222</v>
          </cell>
          <cell r="L82">
            <v>189.07947102647222</v>
          </cell>
          <cell r="M82">
            <v>189.07947102647222</v>
          </cell>
          <cell r="N82">
            <v>189.07947102647222</v>
          </cell>
          <cell r="O82">
            <v>189.07947102647222</v>
          </cell>
          <cell r="P82">
            <v>189.07947102647222</v>
          </cell>
          <cell r="Q82">
            <v>189.07947102647222</v>
          </cell>
          <cell r="R82">
            <v>189.07947102647222</v>
          </cell>
          <cell r="S82">
            <v>189.07947102647222</v>
          </cell>
          <cell r="T82">
            <v>189.07947102647222</v>
          </cell>
          <cell r="U82">
            <v>189.07947102647222</v>
          </cell>
        </row>
        <row r="83">
          <cell r="E83">
            <v>172.69708256025717</v>
          </cell>
          <cell r="F83">
            <v>172.09859758053011</v>
          </cell>
          <cell r="G83">
            <v>171.6049695806457</v>
          </cell>
          <cell r="H83">
            <v>171.6049695806457</v>
          </cell>
          <cell r="I83">
            <v>182.53350926417312</v>
          </cell>
          <cell r="J83">
            <v>182.53350926417312</v>
          </cell>
          <cell r="K83">
            <v>182.53350926417312</v>
          </cell>
          <cell r="L83">
            <v>182.53350926417312</v>
          </cell>
          <cell r="M83">
            <v>182.53350926417312</v>
          </cell>
          <cell r="N83">
            <v>182.53350926417312</v>
          </cell>
          <cell r="O83">
            <v>182.53350926417312</v>
          </cell>
          <cell r="P83">
            <v>182.53350926417312</v>
          </cell>
          <cell r="Q83">
            <v>182.53350926417312</v>
          </cell>
          <cell r="R83">
            <v>182.53350926417312</v>
          </cell>
          <cell r="S83">
            <v>182.53350926417312</v>
          </cell>
          <cell r="T83">
            <v>182.53350926417312</v>
          </cell>
          <cell r="U83">
            <v>182.53350926417312</v>
          </cell>
        </row>
        <row r="84">
          <cell r="E84">
            <v>172.69706787153299</v>
          </cell>
          <cell r="F84">
            <v>172.08706383294466</v>
          </cell>
          <cell r="G84">
            <v>171.60721782179678</v>
          </cell>
          <cell r="H84">
            <v>171.60721782179678</v>
          </cell>
          <cell r="I84">
            <v>178.59224166785339</v>
          </cell>
          <cell r="J84">
            <v>188.33657284652594</v>
          </cell>
          <cell r="K84">
            <v>188.33657284652594</v>
          </cell>
          <cell r="L84">
            <v>188.33657284652594</v>
          </cell>
          <cell r="M84">
            <v>188.33657284652594</v>
          </cell>
          <cell r="N84">
            <v>188.33657284652594</v>
          </cell>
          <cell r="O84">
            <v>188.33657284652594</v>
          </cell>
          <cell r="P84">
            <v>188.33657284652594</v>
          </cell>
          <cell r="Q84">
            <v>188.33657284652594</v>
          </cell>
          <cell r="R84">
            <v>188.33657284652594</v>
          </cell>
          <cell r="S84">
            <v>188.33657284652594</v>
          </cell>
          <cell r="T84">
            <v>188.33657284652594</v>
          </cell>
          <cell r="U84">
            <v>188.33657284652594</v>
          </cell>
        </row>
        <row r="85">
          <cell r="E85">
            <v>172.69702145181358</v>
          </cell>
          <cell r="F85">
            <v>172.13653656857699</v>
          </cell>
          <cell r="G85">
            <v>171.6590883872779</v>
          </cell>
          <cell r="H85">
            <v>171.6590883872779</v>
          </cell>
          <cell r="I85">
            <v>179.35272066712898</v>
          </cell>
          <cell r="J85">
            <v>187.74685165309879</v>
          </cell>
          <cell r="K85">
            <v>187.74685165309879</v>
          </cell>
          <cell r="L85">
            <v>187.74685165309879</v>
          </cell>
          <cell r="M85">
            <v>187.74685165309879</v>
          </cell>
          <cell r="N85">
            <v>187.74685165309879</v>
          </cell>
          <cell r="O85">
            <v>187.74685165309879</v>
          </cell>
          <cell r="P85">
            <v>187.74685165309879</v>
          </cell>
          <cell r="Q85">
            <v>187.74685165309879</v>
          </cell>
          <cell r="R85">
            <v>187.74685165309879</v>
          </cell>
          <cell r="S85">
            <v>187.74685165309879</v>
          </cell>
          <cell r="T85">
            <v>187.74685165309879</v>
          </cell>
          <cell r="U85">
            <v>187.74685165309879</v>
          </cell>
        </row>
        <row r="86">
          <cell r="E86">
            <v>172.69705898758897</v>
          </cell>
          <cell r="F86">
            <v>172.15512280867725</v>
          </cell>
          <cell r="G86">
            <v>171.70560990654184</v>
          </cell>
          <cell r="H86">
            <v>171.97075247641985</v>
          </cell>
          <cell r="I86">
            <v>180.51221699787578</v>
          </cell>
          <cell r="J86">
            <v>187.3211432348786</v>
          </cell>
          <cell r="K86">
            <v>187.3211432348786</v>
          </cell>
          <cell r="L86">
            <v>187.3211432348786</v>
          </cell>
          <cell r="M86">
            <v>187.3211432348786</v>
          </cell>
          <cell r="N86">
            <v>187.3211432348786</v>
          </cell>
          <cell r="O86">
            <v>187.3211432348786</v>
          </cell>
          <cell r="P86">
            <v>187.3211432348786</v>
          </cell>
          <cell r="Q86">
            <v>187.3211432348786</v>
          </cell>
          <cell r="R86">
            <v>187.3211432348786</v>
          </cell>
          <cell r="S86">
            <v>187.3211432348786</v>
          </cell>
          <cell r="T86">
            <v>187.3211432348786</v>
          </cell>
          <cell r="U86">
            <v>187.3211432348786</v>
          </cell>
        </row>
        <row r="87">
          <cell r="E87">
            <v>172.69703081280721</v>
          </cell>
          <cell r="F87">
            <v>172.09563179259723</v>
          </cell>
          <cell r="G87">
            <v>171.59424637662397</v>
          </cell>
          <cell r="H87">
            <v>182.27642622196348</v>
          </cell>
          <cell r="I87">
            <v>182.27642622196348</v>
          </cell>
          <cell r="J87">
            <v>182.27642622196348</v>
          </cell>
          <cell r="K87">
            <v>182.27642622196348</v>
          </cell>
          <cell r="L87">
            <v>182.27642622196348</v>
          </cell>
          <cell r="M87">
            <v>182.27642622196348</v>
          </cell>
          <cell r="N87">
            <v>182.27642622196348</v>
          </cell>
          <cell r="O87">
            <v>182.27642622196348</v>
          </cell>
          <cell r="P87">
            <v>182.27642622196348</v>
          </cell>
          <cell r="Q87">
            <v>182.27642622196348</v>
          </cell>
          <cell r="R87">
            <v>182.27642622196348</v>
          </cell>
          <cell r="S87">
            <v>182.27642622196348</v>
          </cell>
          <cell r="T87">
            <v>182.27642622196348</v>
          </cell>
          <cell r="U87">
            <v>182.27642622196348</v>
          </cell>
        </row>
        <row r="88">
          <cell r="E88">
            <v>172.69706314265892</v>
          </cell>
          <cell r="F88">
            <v>172.1099225500846</v>
          </cell>
          <cell r="G88">
            <v>171.61025489934474</v>
          </cell>
          <cell r="H88">
            <v>171.61025489934474</v>
          </cell>
          <cell r="I88">
            <v>177.57098048214294</v>
          </cell>
          <cell r="J88">
            <v>186.38075618708157</v>
          </cell>
          <cell r="K88">
            <v>186.38075618708157</v>
          </cell>
          <cell r="L88">
            <v>186.38075618708157</v>
          </cell>
          <cell r="M88">
            <v>186.38075618708157</v>
          </cell>
          <cell r="N88">
            <v>186.38075618708157</v>
          </cell>
          <cell r="O88">
            <v>186.38075618708157</v>
          </cell>
          <cell r="P88">
            <v>186.38075618708157</v>
          </cell>
          <cell r="Q88">
            <v>186.38075618708157</v>
          </cell>
          <cell r="R88">
            <v>186.38075618708157</v>
          </cell>
          <cell r="S88">
            <v>186.38075618708157</v>
          </cell>
          <cell r="T88">
            <v>186.38075618708157</v>
          </cell>
          <cell r="U88">
            <v>186.38075618708157</v>
          </cell>
        </row>
        <row r="89">
          <cell r="E89">
            <v>172.69706237425797</v>
          </cell>
          <cell r="F89">
            <v>172.09085640884138</v>
          </cell>
          <cell r="G89">
            <v>171.59744819629489</v>
          </cell>
          <cell r="H89">
            <v>171.59744819629489</v>
          </cell>
          <cell r="I89">
            <v>183.97468254188627</v>
          </cell>
          <cell r="J89">
            <v>183.97468254188627</v>
          </cell>
          <cell r="K89">
            <v>183.97468254188627</v>
          </cell>
          <cell r="L89">
            <v>183.97468254188627</v>
          </cell>
          <cell r="M89">
            <v>183.97468254188627</v>
          </cell>
          <cell r="N89">
            <v>183.97468254188627</v>
          </cell>
          <cell r="O89">
            <v>183.97468254188627</v>
          </cell>
          <cell r="P89">
            <v>183.97468254188627</v>
          </cell>
          <cell r="Q89">
            <v>183.97468254188627</v>
          </cell>
          <cell r="R89">
            <v>183.97468254188627</v>
          </cell>
          <cell r="S89">
            <v>183.97468254188627</v>
          </cell>
          <cell r="T89">
            <v>183.97468254188627</v>
          </cell>
          <cell r="U89">
            <v>183.97468254188627</v>
          </cell>
        </row>
        <row r="90">
          <cell r="E90">
            <v>172.69701230237587</v>
          </cell>
          <cell r="F90">
            <v>172.12735657227489</v>
          </cell>
          <cell r="G90">
            <v>171.6835613722896</v>
          </cell>
          <cell r="H90">
            <v>171.6835613722896</v>
          </cell>
          <cell r="I90">
            <v>180.08951957771259</v>
          </cell>
          <cell r="J90">
            <v>185.44406632642787</v>
          </cell>
          <cell r="K90">
            <v>185.44406632642787</v>
          </cell>
          <cell r="L90">
            <v>185.44406632642787</v>
          </cell>
          <cell r="M90">
            <v>185.44406632642787</v>
          </cell>
          <cell r="N90">
            <v>185.44406632642787</v>
          </cell>
          <cell r="O90">
            <v>185.44406632642787</v>
          </cell>
          <cell r="P90">
            <v>185.44406632642787</v>
          </cell>
          <cell r="Q90">
            <v>185.44406632642787</v>
          </cell>
          <cell r="R90">
            <v>185.44406632642787</v>
          </cell>
          <cell r="S90">
            <v>185.44406632642787</v>
          </cell>
          <cell r="T90">
            <v>185.44406632642787</v>
          </cell>
          <cell r="U90">
            <v>185.44406632642787</v>
          </cell>
        </row>
        <row r="91">
          <cell r="E91">
            <v>172.69707852522592</v>
          </cell>
          <cell r="F91">
            <v>172.10445895854303</v>
          </cell>
          <cell r="G91">
            <v>171.60660350347723</v>
          </cell>
          <cell r="H91">
            <v>181.28226439109741</v>
          </cell>
          <cell r="I91">
            <v>190.51759878567654</v>
          </cell>
          <cell r="J91">
            <v>190.51759878567654</v>
          </cell>
          <cell r="K91">
            <v>190.51759878567654</v>
          </cell>
          <cell r="L91">
            <v>190.51759878567654</v>
          </cell>
          <cell r="M91">
            <v>190.51759878567654</v>
          </cell>
          <cell r="N91">
            <v>190.51759878567654</v>
          </cell>
          <cell r="O91">
            <v>190.51759878567654</v>
          </cell>
          <cell r="P91">
            <v>190.51759878567654</v>
          </cell>
          <cell r="Q91">
            <v>190.51759878567654</v>
          </cell>
          <cell r="R91">
            <v>190.51759878567654</v>
          </cell>
          <cell r="S91">
            <v>190.51759878567654</v>
          </cell>
          <cell r="T91">
            <v>190.51759878567654</v>
          </cell>
          <cell r="U91">
            <v>190.51759878567654</v>
          </cell>
        </row>
        <row r="92">
          <cell r="E92">
            <v>172.69705046432961</v>
          </cell>
          <cell r="F92">
            <v>172.12526145728671</v>
          </cell>
          <cell r="G92">
            <v>171.63991356397497</v>
          </cell>
          <cell r="H92">
            <v>178.9347318441142</v>
          </cell>
          <cell r="I92">
            <v>186.2985782419012</v>
          </cell>
          <cell r="J92">
            <v>186.2985782419012</v>
          </cell>
          <cell r="K92">
            <v>186.2985782419012</v>
          </cell>
          <cell r="L92">
            <v>186.2985782419012</v>
          </cell>
          <cell r="M92">
            <v>186.2985782419012</v>
          </cell>
          <cell r="N92">
            <v>186.2985782419012</v>
          </cell>
          <cell r="O92">
            <v>186.2985782419012</v>
          </cell>
          <cell r="P92">
            <v>186.2985782419012</v>
          </cell>
          <cell r="Q92">
            <v>186.2985782419012</v>
          </cell>
          <cell r="R92">
            <v>186.2985782419012</v>
          </cell>
          <cell r="S92">
            <v>186.2985782419012</v>
          </cell>
          <cell r="T92">
            <v>186.2985782419012</v>
          </cell>
          <cell r="U92">
            <v>186.2985782419012</v>
          </cell>
        </row>
        <row r="93">
          <cell r="E93">
            <v>172.69706043185269</v>
          </cell>
          <cell r="F93">
            <v>172.12458092332125</v>
          </cell>
          <cell r="G93">
            <v>171.67316396454629</v>
          </cell>
          <cell r="H93">
            <v>177.59129277563497</v>
          </cell>
          <cell r="I93">
            <v>186.51626039345516</v>
          </cell>
          <cell r="J93">
            <v>186.51626039345516</v>
          </cell>
          <cell r="K93">
            <v>186.51626039345516</v>
          </cell>
          <cell r="L93">
            <v>186.51626039345516</v>
          </cell>
          <cell r="M93">
            <v>186.51626039345516</v>
          </cell>
          <cell r="N93">
            <v>186.51626039345516</v>
          </cell>
          <cell r="O93">
            <v>186.51626039345516</v>
          </cell>
          <cell r="P93">
            <v>186.51626039345516</v>
          </cell>
          <cell r="Q93">
            <v>186.51626039345516</v>
          </cell>
          <cell r="R93">
            <v>186.51626039345516</v>
          </cell>
          <cell r="S93">
            <v>186.51626039345516</v>
          </cell>
          <cell r="T93">
            <v>186.51626039345516</v>
          </cell>
          <cell r="U93">
            <v>186.51626039345516</v>
          </cell>
        </row>
        <row r="94">
          <cell r="E94">
            <v>172.69702578866901</v>
          </cell>
          <cell r="F94">
            <v>172.15999779166671</v>
          </cell>
          <cell r="G94">
            <v>171.70713200133775</v>
          </cell>
          <cell r="H94">
            <v>173.46046897493821</v>
          </cell>
          <cell r="I94">
            <v>180.40592198157771</v>
          </cell>
          <cell r="J94">
            <v>180.40592198157771</v>
          </cell>
          <cell r="K94">
            <v>180.40592198157771</v>
          </cell>
          <cell r="L94">
            <v>180.40592198157771</v>
          </cell>
          <cell r="M94">
            <v>180.40592198157771</v>
          </cell>
          <cell r="N94">
            <v>180.40592198157771</v>
          </cell>
          <cell r="O94">
            <v>180.40592198157771</v>
          </cell>
          <cell r="P94">
            <v>180.40592198157771</v>
          </cell>
          <cell r="Q94">
            <v>180.40592198157771</v>
          </cell>
          <cell r="R94">
            <v>180.40592198157771</v>
          </cell>
          <cell r="S94">
            <v>180.40592198157771</v>
          </cell>
          <cell r="T94">
            <v>180.40592198157771</v>
          </cell>
          <cell r="U94">
            <v>180.40592198157771</v>
          </cell>
        </row>
        <row r="95">
          <cell r="E95">
            <v>172.6970361961402</v>
          </cell>
          <cell r="F95">
            <v>172.11833152348603</v>
          </cell>
          <cell r="G95">
            <v>171.62349452210279</v>
          </cell>
          <cell r="H95">
            <v>179.02145759267106</v>
          </cell>
          <cell r="I95">
            <v>188.65178553174897</v>
          </cell>
          <cell r="J95">
            <v>188.65178553174897</v>
          </cell>
          <cell r="K95">
            <v>188.65178553174897</v>
          </cell>
          <cell r="L95">
            <v>188.65178553174897</v>
          </cell>
          <cell r="M95">
            <v>188.65178553174897</v>
          </cell>
          <cell r="N95">
            <v>188.65178553174897</v>
          </cell>
          <cell r="O95">
            <v>188.65178553174897</v>
          </cell>
          <cell r="P95">
            <v>188.65178553174897</v>
          </cell>
          <cell r="Q95">
            <v>188.65178553174897</v>
          </cell>
          <cell r="R95">
            <v>188.65178553174897</v>
          </cell>
          <cell r="S95">
            <v>188.65178553174897</v>
          </cell>
          <cell r="T95">
            <v>188.65178553174897</v>
          </cell>
          <cell r="U95">
            <v>188.65178553174897</v>
          </cell>
        </row>
        <row r="96">
          <cell r="E96">
            <v>172.69706839392259</v>
          </cell>
          <cell r="F96">
            <v>172.10748799933637</v>
          </cell>
          <cell r="G96">
            <v>171.58345416474069</v>
          </cell>
          <cell r="H96">
            <v>178.481449330331</v>
          </cell>
          <cell r="I96">
            <v>185.48520244590821</v>
          </cell>
          <cell r="J96">
            <v>185.48520244590821</v>
          </cell>
          <cell r="K96">
            <v>185.48520244590821</v>
          </cell>
          <cell r="L96">
            <v>185.48520244590821</v>
          </cell>
          <cell r="M96">
            <v>185.48520244590821</v>
          </cell>
          <cell r="N96">
            <v>185.48520244590821</v>
          </cell>
          <cell r="O96">
            <v>185.48520244590821</v>
          </cell>
          <cell r="P96">
            <v>185.48520244590821</v>
          </cell>
          <cell r="Q96">
            <v>185.48520244590821</v>
          </cell>
          <cell r="R96">
            <v>185.48520244590821</v>
          </cell>
          <cell r="S96">
            <v>185.48520244590821</v>
          </cell>
          <cell r="T96">
            <v>185.48520244590821</v>
          </cell>
          <cell r="U96">
            <v>185.48520244590821</v>
          </cell>
        </row>
        <row r="97">
          <cell r="E97">
            <v>172.69705635333668</v>
          </cell>
          <cell r="F97">
            <v>172.11098147776923</v>
          </cell>
          <cell r="G97">
            <v>171.63948362032417</v>
          </cell>
          <cell r="H97">
            <v>171.63948362032417</v>
          </cell>
          <cell r="I97">
            <v>179.11915439143522</v>
          </cell>
          <cell r="J97">
            <v>187.4875037701708</v>
          </cell>
          <cell r="K97">
            <v>187.4875037701708</v>
          </cell>
          <cell r="L97">
            <v>187.4875037701708</v>
          </cell>
          <cell r="M97">
            <v>187.4875037701708</v>
          </cell>
          <cell r="N97">
            <v>187.4875037701708</v>
          </cell>
          <cell r="O97">
            <v>187.4875037701708</v>
          </cell>
          <cell r="P97">
            <v>187.4875037701708</v>
          </cell>
          <cell r="Q97">
            <v>187.4875037701708</v>
          </cell>
          <cell r="R97">
            <v>187.4875037701708</v>
          </cell>
          <cell r="S97">
            <v>187.4875037701708</v>
          </cell>
          <cell r="T97">
            <v>187.4875037701708</v>
          </cell>
          <cell r="U97">
            <v>187.4875037701708</v>
          </cell>
        </row>
        <row r="98">
          <cell r="E98">
            <v>172.69710993205175</v>
          </cell>
          <cell r="F98">
            <v>172.10264774653461</v>
          </cell>
          <cell r="G98">
            <v>171.59860720125155</v>
          </cell>
          <cell r="H98">
            <v>171.59860720125155</v>
          </cell>
          <cell r="I98">
            <v>178.44600939546928</v>
          </cell>
          <cell r="J98">
            <v>188.38606286204694</v>
          </cell>
          <cell r="K98">
            <v>188.38606286204694</v>
          </cell>
          <cell r="L98">
            <v>188.38606286204694</v>
          </cell>
          <cell r="M98">
            <v>188.38606286204694</v>
          </cell>
          <cell r="N98">
            <v>188.38606286204694</v>
          </cell>
          <cell r="O98">
            <v>188.38606286204694</v>
          </cell>
          <cell r="P98">
            <v>188.38606286204694</v>
          </cell>
          <cell r="Q98">
            <v>188.38606286204694</v>
          </cell>
          <cell r="R98">
            <v>188.38606286204694</v>
          </cell>
          <cell r="S98">
            <v>188.38606286204694</v>
          </cell>
          <cell r="T98">
            <v>188.38606286204694</v>
          </cell>
          <cell r="U98">
            <v>188.38606286204694</v>
          </cell>
        </row>
        <row r="99">
          <cell r="E99">
            <v>172.69704428905555</v>
          </cell>
          <cell r="F99">
            <v>172.12254193168704</v>
          </cell>
          <cell r="G99">
            <v>171.64522596525757</v>
          </cell>
          <cell r="H99">
            <v>171.64522596525757</v>
          </cell>
          <cell r="I99">
            <v>184.09273973953219</v>
          </cell>
          <cell r="J99">
            <v>184.09273973953219</v>
          </cell>
          <cell r="K99">
            <v>184.09273973953219</v>
          </cell>
          <cell r="L99">
            <v>184.09273973953219</v>
          </cell>
          <cell r="M99">
            <v>184.09273973953219</v>
          </cell>
          <cell r="N99">
            <v>184.09273973953219</v>
          </cell>
          <cell r="O99">
            <v>184.09273973953219</v>
          </cell>
          <cell r="P99">
            <v>184.09273973953219</v>
          </cell>
          <cell r="Q99">
            <v>184.09273973953219</v>
          </cell>
          <cell r="R99">
            <v>184.09273973953219</v>
          </cell>
          <cell r="S99">
            <v>184.09273973953219</v>
          </cell>
          <cell r="T99">
            <v>184.09273973953219</v>
          </cell>
          <cell r="U99">
            <v>184.09273973953219</v>
          </cell>
        </row>
        <row r="100">
          <cell r="E100">
            <v>172.69704777488505</v>
          </cell>
          <cell r="F100">
            <v>172.139425835624</v>
          </cell>
          <cell r="G100">
            <v>171.69567408485901</v>
          </cell>
          <cell r="H100">
            <v>171.69567408485901</v>
          </cell>
          <cell r="I100">
            <v>179.74397160122649</v>
          </cell>
          <cell r="J100">
            <v>186.22533765709832</v>
          </cell>
          <cell r="K100">
            <v>186.22533765709832</v>
          </cell>
          <cell r="L100">
            <v>186.22533765709832</v>
          </cell>
          <cell r="M100">
            <v>186.22533765709832</v>
          </cell>
          <cell r="N100">
            <v>186.22533765709832</v>
          </cell>
          <cell r="O100">
            <v>186.22533765709832</v>
          </cell>
          <cell r="P100">
            <v>186.22533765709832</v>
          </cell>
          <cell r="Q100">
            <v>186.22533765709832</v>
          </cell>
          <cell r="R100">
            <v>186.22533765709832</v>
          </cell>
          <cell r="S100">
            <v>186.22533765709832</v>
          </cell>
          <cell r="T100">
            <v>186.22533765709832</v>
          </cell>
          <cell r="U100">
            <v>186.22533765709832</v>
          </cell>
        </row>
        <row r="101">
          <cell r="E101">
            <v>172.69707496071979</v>
          </cell>
          <cell r="F101">
            <v>172.12627615290839</v>
          </cell>
          <cell r="G101">
            <v>171.64748422251614</v>
          </cell>
          <cell r="H101">
            <v>171.64748422251614</v>
          </cell>
          <cell r="I101">
            <v>181.5911314093087</v>
          </cell>
          <cell r="J101">
            <v>190.40809424066254</v>
          </cell>
          <cell r="K101">
            <v>190.40809424066254</v>
          </cell>
          <cell r="L101">
            <v>190.40809424066254</v>
          </cell>
          <cell r="M101">
            <v>190.40809424066254</v>
          </cell>
          <cell r="N101">
            <v>190.40809424066254</v>
          </cell>
          <cell r="O101">
            <v>190.40809424066254</v>
          </cell>
          <cell r="P101">
            <v>190.40809424066254</v>
          </cell>
          <cell r="Q101">
            <v>190.40809424066254</v>
          </cell>
          <cell r="R101">
            <v>190.40809424066254</v>
          </cell>
          <cell r="S101">
            <v>190.40809424066254</v>
          </cell>
          <cell r="T101">
            <v>190.40809424066254</v>
          </cell>
          <cell r="U101">
            <v>190.40809424066254</v>
          </cell>
        </row>
        <row r="102">
          <cell r="E102">
            <v>172.69707163164799</v>
          </cell>
          <cell r="F102">
            <v>172.11468364105525</v>
          </cell>
          <cell r="G102">
            <v>171.65903664445028</v>
          </cell>
          <cell r="H102">
            <v>171.65903664445028</v>
          </cell>
          <cell r="I102">
            <v>178.82220992576001</v>
          </cell>
          <cell r="J102">
            <v>187.00837265517214</v>
          </cell>
          <cell r="K102">
            <v>187.00837265517214</v>
          </cell>
          <cell r="L102">
            <v>187.00837265517214</v>
          </cell>
          <cell r="M102">
            <v>187.00837265517214</v>
          </cell>
          <cell r="N102">
            <v>187.00837265517214</v>
          </cell>
          <cell r="O102">
            <v>187.00837265517214</v>
          </cell>
          <cell r="P102">
            <v>187.00837265517214</v>
          </cell>
          <cell r="Q102">
            <v>187.00837265517214</v>
          </cell>
          <cell r="R102">
            <v>187.00837265517214</v>
          </cell>
          <cell r="S102">
            <v>187.00837265517214</v>
          </cell>
          <cell r="T102">
            <v>187.00837265517214</v>
          </cell>
          <cell r="U102">
            <v>187.00837265517214</v>
          </cell>
        </row>
        <row r="103">
          <cell r="E103">
            <v>172.69705271838234</v>
          </cell>
          <cell r="F103">
            <v>172.11644899194823</v>
          </cell>
          <cell r="G103">
            <v>171.62684696934107</v>
          </cell>
          <cell r="H103">
            <v>171.62684696934107</v>
          </cell>
          <cell r="I103">
            <v>181.00688795312342</v>
          </cell>
          <cell r="J103">
            <v>189.73350738600979</v>
          </cell>
          <cell r="K103">
            <v>189.73350738600979</v>
          </cell>
          <cell r="L103">
            <v>189.73350738600979</v>
          </cell>
          <cell r="M103">
            <v>189.73350738600979</v>
          </cell>
          <cell r="N103">
            <v>189.73350738600979</v>
          </cell>
          <cell r="O103">
            <v>189.73350738600979</v>
          </cell>
          <cell r="P103">
            <v>189.73350738600979</v>
          </cell>
          <cell r="Q103">
            <v>189.73350738600979</v>
          </cell>
          <cell r="R103">
            <v>189.73350738600979</v>
          </cell>
          <cell r="S103">
            <v>189.73350738600979</v>
          </cell>
          <cell r="T103">
            <v>189.73350738600979</v>
          </cell>
          <cell r="U103">
            <v>189.73350738600979</v>
          </cell>
        </row>
        <row r="104">
          <cell r="E104">
            <v>172.69708462734272</v>
          </cell>
          <cell r="F104">
            <v>172.11159522806577</v>
          </cell>
          <cell r="G104">
            <v>171.60137620645614</v>
          </cell>
          <cell r="H104">
            <v>183.95645005958195</v>
          </cell>
          <cell r="I104">
            <v>183.95645005958195</v>
          </cell>
          <cell r="J104">
            <v>183.95645005958195</v>
          </cell>
          <cell r="K104">
            <v>183.95645005958195</v>
          </cell>
          <cell r="L104">
            <v>183.95645005958195</v>
          </cell>
          <cell r="M104">
            <v>183.95645005958195</v>
          </cell>
          <cell r="N104">
            <v>183.95645005958195</v>
          </cell>
          <cell r="O104">
            <v>183.95645005958195</v>
          </cell>
          <cell r="P104">
            <v>183.95645005958195</v>
          </cell>
          <cell r="Q104">
            <v>183.95645005958195</v>
          </cell>
          <cell r="R104">
            <v>183.95645005958195</v>
          </cell>
          <cell r="S104">
            <v>183.95645005958195</v>
          </cell>
          <cell r="T104">
            <v>183.95645005958195</v>
          </cell>
          <cell r="U104">
            <v>183.95645005958195</v>
          </cell>
        </row>
        <row r="105">
          <cell r="E105">
            <v>172.69712629240271</v>
          </cell>
          <cell r="F105">
            <v>172.11265987759759</v>
          </cell>
          <cell r="G105">
            <v>171.61613982755551</v>
          </cell>
          <cell r="H105">
            <v>171.61613982755551</v>
          </cell>
          <cell r="I105">
            <v>183.55368469225377</v>
          </cell>
          <cell r="J105">
            <v>183.55368469225377</v>
          </cell>
          <cell r="K105">
            <v>183.55368469225377</v>
          </cell>
          <cell r="L105">
            <v>183.55368469225377</v>
          </cell>
          <cell r="M105">
            <v>183.55368469225377</v>
          </cell>
          <cell r="N105">
            <v>183.55368469225377</v>
          </cell>
          <cell r="O105">
            <v>183.55368469225377</v>
          </cell>
          <cell r="P105">
            <v>183.55368469225377</v>
          </cell>
          <cell r="Q105">
            <v>183.55368469225377</v>
          </cell>
          <cell r="R105">
            <v>183.55368469225377</v>
          </cell>
          <cell r="S105">
            <v>183.55368469225377</v>
          </cell>
          <cell r="T105">
            <v>183.55368469225377</v>
          </cell>
          <cell r="U105">
            <v>183.55368469225377</v>
          </cell>
        </row>
        <row r="106">
          <cell r="E106">
            <v>172.6970783031133</v>
          </cell>
          <cell r="F106">
            <v>172.13171057214308</v>
          </cell>
          <cell r="G106">
            <v>171.69683114624448</v>
          </cell>
          <cell r="H106">
            <v>171.69683114624448</v>
          </cell>
          <cell r="I106">
            <v>181.97677330927394</v>
          </cell>
          <cell r="J106">
            <v>181.97677330927394</v>
          </cell>
          <cell r="K106">
            <v>181.97677330927394</v>
          </cell>
          <cell r="L106">
            <v>181.97677330927394</v>
          </cell>
          <cell r="M106">
            <v>181.97677330927394</v>
          </cell>
          <cell r="N106">
            <v>181.97677330927394</v>
          </cell>
          <cell r="O106">
            <v>181.97677330927394</v>
          </cell>
          <cell r="P106">
            <v>181.97677330927394</v>
          </cell>
          <cell r="Q106">
            <v>181.97677330927394</v>
          </cell>
          <cell r="R106">
            <v>181.97677330927394</v>
          </cell>
          <cell r="S106">
            <v>181.97677330927394</v>
          </cell>
          <cell r="T106">
            <v>181.97677330927394</v>
          </cell>
          <cell r="U106">
            <v>181.97677330927394</v>
          </cell>
        </row>
        <row r="107">
          <cell r="E107">
            <v>172.69709058071709</v>
          </cell>
          <cell r="F107">
            <v>172.09604441102124</v>
          </cell>
          <cell r="G107">
            <v>171.60573600135152</v>
          </cell>
          <cell r="H107">
            <v>171.60573600135152</v>
          </cell>
          <cell r="I107">
            <v>183.71630053646498</v>
          </cell>
          <cell r="J107">
            <v>183.71630053646498</v>
          </cell>
          <cell r="K107">
            <v>183.71630053646498</v>
          </cell>
          <cell r="L107">
            <v>183.71630053646498</v>
          </cell>
          <cell r="M107">
            <v>183.71630053646498</v>
          </cell>
          <cell r="N107">
            <v>183.71630053646498</v>
          </cell>
          <cell r="O107">
            <v>183.71630053646498</v>
          </cell>
          <cell r="P107">
            <v>183.71630053646498</v>
          </cell>
          <cell r="Q107">
            <v>183.71630053646498</v>
          </cell>
          <cell r="R107">
            <v>183.71630053646498</v>
          </cell>
          <cell r="S107">
            <v>183.71630053646498</v>
          </cell>
          <cell r="T107">
            <v>183.71630053646498</v>
          </cell>
          <cell r="U107">
            <v>183.71630053646498</v>
          </cell>
        </row>
        <row r="108">
          <cell r="E108">
            <v>172.69709922729049</v>
          </cell>
          <cell r="F108">
            <v>172.09708264135361</v>
          </cell>
          <cell r="G108">
            <v>171.60445717974281</v>
          </cell>
          <cell r="H108">
            <v>171.60445717974281</v>
          </cell>
          <cell r="I108">
            <v>180.83072642949909</v>
          </cell>
          <cell r="J108">
            <v>190.18074590136106</v>
          </cell>
          <cell r="K108">
            <v>190.18074590136106</v>
          </cell>
          <cell r="L108">
            <v>190.18074590136106</v>
          </cell>
          <cell r="M108">
            <v>190.18074590136106</v>
          </cell>
          <cell r="N108">
            <v>190.18074590136106</v>
          </cell>
          <cell r="O108">
            <v>190.18074590136106</v>
          </cell>
          <cell r="P108">
            <v>190.18074590136106</v>
          </cell>
          <cell r="Q108">
            <v>190.18074590136106</v>
          </cell>
          <cell r="R108">
            <v>190.18074590136106</v>
          </cell>
          <cell r="S108">
            <v>190.18074590136106</v>
          </cell>
          <cell r="T108">
            <v>190.18074590136106</v>
          </cell>
          <cell r="U108">
            <v>190.18074590136106</v>
          </cell>
        </row>
        <row r="109">
          <cell r="E109">
            <v>172.69706431153838</v>
          </cell>
          <cell r="F109">
            <v>172.1415794463899</v>
          </cell>
          <cell r="G109">
            <v>171.69848625850159</v>
          </cell>
          <cell r="H109">
            <v>174.22035332682063</v>
          </cell>
          <cell r="I109">
            <v>181.82636883022502</v>
          </cell>
          <cell r="J109">
            <v>181.82636883022502</v>
          </cell>
          <cell r="K109">
            <v>181.82636883022502</v>
          </cell>
          <cell r="L109">
            <v>181.82636883022502</v>
          </cell>
          <cell r="M109">
            <v>181.82636883022502</v>
          </cell>
          <cell r="N109">
            <v>181.82636883022502</v>
          </cell>
          <cell r="O109">
            <v>181.82636883022502</v>
          </cell>
          <cell r="P109">
            <v>181.82636883022502</v>
          </cell>
          <cell r="Q109">
            <v>181.82636883022502</v>
          </cell>
          <cell r="R109">
            <v>181.82636883022502</v>
          </cell>
          <cell r="S109">
            <v>181.82636883022502</v>
          </cell>
          <cell r="T109">
            <v>181.82636883022502</v>
          </cell>
          <cell r="U109">
            <v>181.82636883022502</v>
          </cell>
        </row>
        <row r="110">
          <cell r="E110">
            <v>172.69710817656497</v>
          </cell>
          <cell r="F110">
            <v>172.10275272243192</v>
          </cell>
          <cell r="G110">
            <v>171.60020732985646</v>
          </cell>
          <cell r="H110">
            <v>171.60020732985646</v>
          </cell>
          <cell r="I110">
            <v>181.33266582868998</v>
          </cell>
          <cell r="J110">
            <v>190.01773008828883</v>
          </cell>
          <cell r="K110">
            <v>190.01773008828883</v>
          </cell>
          <cell r="L110">
            <v>190.01773008828883</v>
          </cell>
          <cell r="M110">
            <v>190.01773008828883</v>
          </cell>
          <cell r="N110">
            <v>190.01773008828883</v>
          </cell>
          <cell r="O110">
            <v>190.01773008828883</v>
          </cell>
          <cell r="P110">
            <v>190.01773008828883</v>
          </cell>
          <cell r="Q110">
            <v>190.01773008828883</v>
          </cell>
          <cell r="R110">
            <v>190.01773008828883</v>
          </cell>
          <cell r="S110">
            <v>190.01773008828883</v>
          </cell>
          <cell r="T110">
            <v>190.01773008828883</v>
          </cell>
          <cell r="U110">
            <v>190.01773008828883</v>
          </cell>
        </row>
        <row r="111">
          <cell r="E111">
            <v>172.69703401537387</v>
          </cell>
          <cell r="F111">
            <v>172.11934401089042</v>
          </cell>
          <cell r="G111">
            <v>171.64884904396376</v>
          </cell>
          <cell r="H111">
            <v>171.64884904396376</v>
          </cell>
          <cell r="I111">
            <v>180.24769716444513</v>
          </cell>
          <cell r="J111">
            <v>180.24769716444513</v>
          </cell>
          <cell r="K111">
            <v>180.24769716444513</v>
          </cell>
          <cell r="L111">
            <v>180.24769716444513</v>
          </cell>
          <cell r="M111">
            <v>180.24769716444513</v>
          </cell>
          <cell r="N111">
            <v>180.24769716444513</v>
          </cell>
          <cell r="O111">
            <v>180.24769716444513</v>
          </cell>
          <cell r="P111">
            <v>180.24769716444513</v>
          </cell>
          <cell r="Q111">
            <v>180.24769716444513</v>
          </cell>
          <cell r="R111">
            <v>180.24769716444513</v>
          </cell>
          <cell r="S111">
            <v>180.24769716444513</v>
          </cell>
          <cell r="T111">
            <v>180.24769716444513</v>
          </cell>
          <cell r="U111">
            <v>180.24769716444513</v>
          </cell>
        </row>
        <row r="112">
          <cell r="E112">
            <v>172.69702349072287</v>
          </cell>
          <cell r="F112">
            <v>172.08793407633709</v>
          </cell>
          <cell r="G112">
            <v>171.60064444577333</v>
          </cell>
          <cell r="H112">
            <v>171.60064444577333</v>
          </cell>
          <cell r="I112">
            <v>181.32708053661383</v>
          </cell>
          <cell r="J112">
            <v>181.32708053661383</v>
          </cell>
          <cell r="K112">
            <v>181.32708053661383</v>
          </cell>
          <cell r="L112">
            <v>181.32708053661383</v>
          </cell>
          <cell r="M112">
            <v>181.32708053661383</v>
          </cell>
          <cell r="N112">
            <v>181.32708053661383</v>
          </cell>
          <cell r="O112">
            <v>181.32708053661383</v>
          </cell>
          <cell r="P112">
            <v>181.32708053661383</v>
          </cell>
          <cell r="Q112">
            <v>181.32708053661383</v>
          </cell>
          <cell r="R112">
            <v>181.32708053661383</v>
          </cell>
          <cell r="S112">
            <v>181.32708053661383</v>
          </cell>
          <cell r="T112">
            <v>181.32708053661383</v>
          </cell>
          <cell r="U112">
            <v>181.32708053661383</v>
          </cell>
        </row>
        <row r="113">
          <cell r="E113">
            <v>172.69707386727939</v>
          </cell>
          <cell r="F113">
            <v>172.12165881040593</v>
          </cell>
          <cell r="G113">
            <v>171.68235075483256</v>
          </cell>
          <cell r="H113">
            <v>171.68235075483256</v>
          </cell>
          <cell r="I113">
            <v>173.77644047243595</v>
          </cell>
          <cell r="J113">
            <v>181.97132180599195</v>
          </cell>
          <cell r="K113">
            <v>181.97132180599195</v>
          </cell>
          <cell r="L113">
            <v>181.97132180599195</v>
          </cell>
          <cell r="M113">
            <v>181.97132180599195</v>
          </cell>
          <cell r="N113">
            <v>181.97132180599195</v>
          </cell>
          <cell r="O113">
            <v>181.97132180599195</v>
          </cell>
          <cell r="P113">
            <v>181.97132180599195</v>
          </cell>
          <cell r="Q113">
            <v>181.97132180599195</v>
          </cell>
          <cell r="R113">
            <v>181.97132180599195</v>
          </cell>
          <cell r="S113">
            <v>181.97132180599195</v>
          </cell>
          <cell r="T113">
            <v>181.97132180599195</v>
          </cell>
          <cell r="U113">
            <v>181.97132180599195</v>
          </cell>
        </row>
        <row r="114">
          <cell r="E114">
            <v>172.69710330375173</v>
          </cell>
          <cell r="F114">
            <v>172.1314285400482</v>
          </cell>
          <cell r="G114">
            <v>171.64921643741982</v>
          </cell>
          <cell r="H114">
            <v>171.64921643741982</v>
          </cell>
          <cell r="I114">
            <v>182.96570394049056</v>
          </cell>
          <cell r="J114">
            <v>186.76868223774613</v>
          </cell>
          <cell r="K114">
            <v>186.76868223774613</v>
          </cell>
          <cell r="L114">
            <v>186.76868223774613</v>
          </cell>
          <cell r="M114">
            <v>186.76868223774613</v>
          </cell>
          <cell r="N114">
            <v>186.76868223774613</v>
          </cell>
          <cell r="O114">
            <v>186.76868223774613</v>
          </cell>
          <cell r="P114">
            <v>186.76868223774613</v>
          </cell>
          <cell r="Q114">
            <v>186.76868223774613</v>
          </cell>
          <cell r="R114">
            <v>186.76868223774613</v>
          </cell>
          <cell r="S114">
            <v>186.76868223774613</v>
          </cell>
          <cell r="T114">
            <v>186.76868223774613</v>
          </cell>
          <cell r="U114">
            <v>186.76868223774613</v>
          </cell>
        </row>
        <row r="115">
          <cell r="E115">
            <v>172.69703497620097</v>
          </cell>
          <cell r="F115">
            <v>172.14064187138288</v>
          </cell>
          <cell r="G115">
            <v>171.70284892248881</v>
          </cell>
          <cell r="H115">
            <v>171.70284892248881</v>
          </cell>
          <cell r="I115">
            <v>178.52675050612055</v>
          </cell>
          <cell r="J115">
            <v>182.70613235850249</v>
          </cell>
          <cell r="K115">
            <v>182.70613235850249</v>
          </cell>
          <cell r="L115">
            <v>182.70613235850249</v>
          </cell>
          <cell r="M115">
            <v>182.70613235850249</v>
          </cell>
          <cell r="N115">
            <v>182.70613235850249</v>
          </cell>
          <cell r="O115">
            <v>182.70613235850249</v>
          </cell>
          <cell r="P115">
            <v>182.70613235850249</v>
          </cell>
          <cell r="Q115">
            <v>182.70613235850249</v>
          </cell>
          <cell r="R115">
            <v>182.70613235850249</v>
          </cell>
          <cell r="S115">
            <v>182.70613235850249</v>
          </cell>
          <cell r="T115">
            <v>182.70613235850249</v>
          </cell>
          <cell r="U115">
            <v>182.70613235850249</v>
          </cell>
        </row>
        <row r="116">
          <cell r="E116">
            <v>172.69707282721373</v>
          </cell>
          <cell r="F116">
            <v>172.11330580373487</v>
          </cell>
          <cell r="G116">
            <v>171.6314715512992</v>
          </cell>
          <cell r="H116">
            <v>177.42475977906801</v>
          </cell>
          <cell r="I116">
            <v>187.48629611260731</v>
          </cell>
          <cell r="J116">
            <v>187.48629611260731</v>
          </cell>
          <cell r="K116">
            <v>187.48629611260731</v>
          </cell>
          <cell r="L116">
            <v>187.48629611260731</v>
          </cell>
          <cell r="M116">
            <v>187.48629611260731</v>
          </cell>
          <cell r="N116">
            <v>187.48629611260731</v>
          </cell>
          <cell r="O116">
            <v>187.48629611260731</v>
          </cell>
          <cell r="P116">
            <v>187.48629611260731</v>
          </cell>
          <cell r="Q116">
            <v>187.48629611260731</v>
          </cell>
          <cell r="R116">
            <v>187.48629611260731</v>
          </cell>
          <cell r="S116">
            <v>187.48629611260731</v>
          </cell>
          <cell r="T116">
            <v>187.48629611260731</v>
          </cell>
          <cell r="U116">
            <v>187.48629611260731</v>
          </cell>
        </row>
        <row r="117">
          <cell r="E117">
            <v>172.69710497666068</v>
          </cell>
          <cell r="F117">
            <v>172.11328913416514</v>
          </cell>
          <cell r="G117">
            <v>171.63138576057963</v>
          </cell>
          <cell r="H117">
            <v>171.63138576057963</v>
          </cell>
          <cell r="I117">
            <v>180.71780106555607</v>
          </cell>
          <cell r="J117">
            <v>189.92847192187497</v>
          </cell>
          <cell r="K117">
            <v>189.92847192187497</v>
          </cell>
          <cell r="L117">
            <v>189.92847192187497</v>
          </cell>
          <cell r="M117">
            <v>189.92847192187497</v>
          </cell>
          <cell r="N117">
            <v>189.92847192187497</v>
          </cell>
          <cell r="O117">
            <v>189.92847192187497</v>
          </cell>
          <cell r="P117">
            <v>189.92847192187497</v>
          </cell>
          <cell r="Q117">
            <v>189.92847192187497</v>
          </cell>
          <cell r="R117">
            <v>189.92847192187497</v>
          </cell>
          <cell r="S117">
            <v>189.92847192187497</v>
          </cell>
          <cell r="T117">
            <v>189.92847192187497</v>
          </cell>
          <cell r="U117">
            <v>189.92847192187497</v>
          </cell>
        </row>
        <row r="118">
          <cell r="E118">
            <v>172.69704693337687</v>
          </cell>
          <cell r="F118">
            <v>172.076497172112</v>
          </cell>
          <cell r="G118">
            <v>171.53496217473608</v>
          </cell>
          <cell r="H118">
            <v>171.53496217473608</v>
          </cell>
          <cell r="I118">
            <v>178.59088970777958</v>
          </cell>
          <cell r="J118">
            <v>187.29326434939546</v>
          </cell>
          <cell r="K118">
            <v>187.29326434939546</v>
          </cell>
          <cell r="L118">
            <v>187.29326434939546</v>
          </cell>
          <cell r="M118">
            <v>187.29326434939546</v>
          </cell>
          <cell r="N118">
            <v>187.29326434939546</v>
          </cell>
          <cell r="O118">
            <v>187.29326434939546</v>
          </cell>
          <cell r="P118">
            <v>187.29326434939546</v>
          </cell>
          <cell r="Q118">
            <v>187.29326434939546</v>
          </cell>
          <cell r="R118">
            <v>187.29326434939546</v>
          </cell>
          <cell r="S118">
            <v>187.29326434939546</v>
          </cell>
          <cell r="T118">
            <v>187.29326434939546</v>
          </cell>
          <cell r="U118">
            <v>187.29326434939546</v>
          </cell>
        </row>
        <row r="119">
          <cell r="E119">
            <v>172.69707337750492</v>
          </cell>
          <cell r="F119">
            <v>172.10287417315394</v>
          </cell>
          <cell r="G119">
            <v>171.61184378097985</v>
          </cell>
          <cell r="H119">
            <v>179.23220472828933</v>
          </cell>
          <cell r="I119">
            <v>187.83498311675072</v>
          </cell>
          <cell r="J119">
            <v>187.83498311675072</v>
          </cell>
          <cell r="K119">
            <v>187.83498311675072</v>
          </cell>
          <cell r="L119">
            <v>187.83498311675072</v>
          </cell>
          <cell r="M119">
            <v>187.83498311675072</v>
          </cell>
          <cell r="N119">
            <v>187.83498311675072</v>
          </cell>
          <cell r="O119">
            <v>187.83498311675072</v>
          </cell>
          <cell r="P119">
            <v>187.83498311675072</v>
          </cell>
          <cell r="Q119">
            <v>187.83498311675072</v>
          </cell>
          <cell r="R119">
            <v>187.83498311675072</v>
          </cell>
          <cell r="S119">
            <v>187.83498311675072</v>
          </cell>
          <cell r="T119">
            <v>187.83498311675072</v>
          </cell>
          <cell r="U119">
            <v>187.83498311675072</v>
          </cell>
        </row>
        <row r="120">
          <cell r="E120">
            <v>172.69708494730594</v>
          </cell>
          <cell r="F120">
            <v>172.12892481297399</v>
          </cell>
          <cell r="G120">
            <v>171.64264072709452</v>
          </cell>
          <cell r="H120">
            <v>178.22113748320052</v>
          </cell>
          <cell r="I120">
            <v>187.0322847225797</v>
          </cell>
          <cell r="J120">
            <v>187.0322847225797</v>
          </cell>
          <cell r="K120">
            <v>187.0322847225797</v>
          </cell>
          <cell r="L120">
            <v>187.0322847225797</v>
          </cell>
          <cell r="M120">
            <v>187.0322847225797</v>
          </cell>
          <cell r="N120">
            <v>187.0322847225797</v>
          </cell>
          <cell r="O120">
            <v>187.0322847225797</v>
          </cell>
          <cell r="P120">
            <v>187.0322847225797</v>
          </cell>
          <cell r="Q120">
            <v>187.0322847225797</v>
          </cell>
          <cell r="R120">
            <v>187.0322847225797</v>
          </cell>
          <cell r="S120">
            <v>187.0322847225797</v>
          </cell>
          <cell r="T120">
            <v>187.0322847225797</v>
          </cell>
          <cell r="U120">
            <v>187.0322847225797</v>
          </cell>
        </row>
        <row r="121">
          <cell r="E121">
            <v>172.69704736758973</v>
          </cell>
          <cell r="F121">
            <v>172.13798834294616</v>
          </cell>
          <cell r="G121">
            <v>171.6579961395079</v>
          </cell>
          <cell r="H121">
            <v>172.37065352003401</v>
          </cell>
          <cell r="I121">
            <v>183.7573609154463</v>
          </cell>
          <cell r="J121">
            <v>183.7573609154463</v>
          </cell>
          <cell r="K121">
            <v>183.7573609154463</v>
          </cell>
          <cell r="L121">
            <v>183.7573609154463</v>
          </cell>
          <cell r="M121">
            <v>183.7573609154463</v>
          </cell>
          <cell r="N121">
            <v>183.7573609154463</v>
          </cell>
          <cell r="O121">
            <v>183.7573609154463</v>
          </cell>
          <cell r="P121">
            <v>183.7573609154463</v>
          </cell>
          <cell r="Q121">
            <v>183.7573609154463</v>
          </cell>
          <cell r="R121">
            <v>183.7573609154463</v>
          </cell>
          <cell r="S121">
            <v>183.7573609154463</v>
          </cell>
          <cell r="T121">
            <v>183.7573609154463</v>
          </cell>
          <cell r="U121">
            <v>183.7573609154463</v>
          </cell>
        </row>
        <row r="122">
          <cell r="E122">
            <v>172.69705012742958</v>
          </cell>
          <cell r="F122">
            <v>172.12369889224561</v>
          </cell>
          <cell r="G122">
            <v>171.6504765998547</v>
          </cell>
          <cell r="H122">
            <v>171.6504765998547</v>
          </cell>
          <cell r="I122">
            <v>179.8932187892712</v>
          </cell>
          <cell r="J122">
            <v>186.39566810308688</v>
          </cell>
          <cell r="K122">
            <v>186.39566810308688</v>
          </cell>
          <cell r="L122">
            <v>186.39566810308688</v>
          </cell>
          <cell r="M122">
            <v>186.39566810308688</v>
          </cell>
          <cell r="N122">
            <v>186.39566810308688</v>
          </cell>
          <cell r="O122">
            <v>186.39566810308688</v>
          </cell>
          <cell r="P122">
            <v>186.39566810308688</v>
          </cell>
          <cell r="Q122">
            <v>186.39566810308688</v>
          </cell>
          <cell r="R122">
            <v>186.39566810308688</v>
          </cell>
          <cell r="S122">
            <v>186.39566810308688</v>
          </cell>
          <cell r="T122">
            <v>186.39566810308688</v>
          </cell>
          <cell r="U122">
            <v>186.39566810308688</v>
          </cell>
        </row>
        <row r="123">
          <cell r="E123">
            <v>172.69710057811184</v>
          </cell>
          <cell r="F123">
            <v>172.10493731386731</v>
          </cell>
          <cell r="G123">
            <v>171.6195022053798</v>
          </cell>
          <cell r="H123">
            <v>177.49831262391061</v>
          </cell>
          <cell r="I123">
            <v>186.45779519134859</v>
          </cell>
          <cell r="J123">
            <v>186.45779519134859</v>
          </cell>
          <cell r="K123">
            <v>186.45779519134859</v>
          </cell>
          <cell r="L123">
            <v>186.45779519134859</v>
          </cell>
          <cell r="M123">
            <v>186.45779519134859</v>
          </cell>
          <cell r="N123">
            <v>186.45779519134859</v>
          </cell>
          <cell r="O123">
            <v>186.45779519134859</v>
          </cell>
          <cell r="P123">
            <v>186.45779519134859</v>
          </cell>
          <cell r="Q123">
            <v>186.45779519134859</v>
          </cell>
          <cell r="R123">
            <v>186.45779519134859</v>
          </cell>
          <cell r="S123">
            <v>186.45779519134859</v>
          </cell>
          <cell r="T123">
            <v>186.45779519134859</v>
          </cell>
          <cell r="U123">
            <v>186.45779519134859</v>
          </cell>
        </row>
        <row r="124">
          <cell r="E124">
            <v>172.69706048827857</v>
          </cell>
          <cell r="F124">
            <v>172.12749135226971</v>
          </cell>
          <cell r="G124">
            <v>171.65259804643523</v>
          </cell>
          <cell r="H124">
            <v>171.65259804643523</v>
          </cell>
          <cell r="I124">
            <v>177.35382193138759</v>
          </cell>
          <cell r="J124">
            <v>185.61255191949985</v>
          </cell>
          <cell r="K124">
            <v>185.61255191949985</v>
          </cell>
          <cell r="L124">
            <v>185.61255191949985</v>
          </cell>
          <cell r="M124">
            <v>185.61255191949985</v>
          </cell>
          <cell r="N124">
            <v>185.61255191949985</v>
          </cell>
          <cell r="O124">
            <v>185.61255191949985</v>
          </cell>
          <cell r="P124">
            <v>185.61255191949985</v>
          </cell>
          <cell r="Q124">
            <v>185.61255191949985</v>
          </cell>
          <cell r="R124">
            <v>185.61255191949985</v>
          </cell>
          <cell r="S124">
            <v>185.61255191949985</v>
          </cell>
          <cell r="T124">
            <v>185.61255191949985</v>
          </cell>
          <cell r="U124">
            <v>185.61255191949985</v>
          </cell>
        </row>
        <row r="125">
          <cell r="E125">
            <v>172.69708125915261</v>
          </cell>
          <cell r="F125">
            <v>172.12958141168639</v>
          </cell>
          <cell r="G125">
            <v>171.63896753659253</v>
          </cell>
          <cell r="H125">
            <v>171.63896753659253</v>
          </cell>
          <cell r="I125">
            <v>181.38455119886274</v>
          </cell>
          <cell r="J125">
            <v>190.02471595654322</v>
          </cell>
          <cell r="K125">
            <v>190.02471595654322</v>
          </cell>
          <cell r="L125">
            <v>190.02471595654322</v>
          </cell>
          <cell r="M125">
            <v>190.02471595654322</v>
          </cell>
          <cell r="N125">
            <v>190.02471595654322</v>
          </cell>
          <cell r="O125">
            <v>190.02471595654322</v>
          </cell>
          <cell r="P125">
            <v>190.02471595654322</v>
          </cell>
          <cell r="Q125">
            <v>190.02471595654322</v>
          </cell>
          <cell r="R125">
            <v>190.02471595654322</v>
          </cell>
          <cell r="S125">
            <v>190.02471595654322</v>
          </cell>
          <cell r="T125">
            <v>190.02471595654322</v>
          </cell>
          <cell r="U125">
            <v>190.02471595654322</v>
          </cell>
        </row>
        <row r="126">
          <cell r="E126">
            <v>172.69706291654759</v>
          </cell>
          <cell r="F126">
            <v>172.11733927976277</v>
          </cell>
          <cell r="G126">
            <v>171.62876601432953</v>
          </cell>
          <cell r="H126">
            <v>171.62876601432953</v>
          </cell>
          <cell r="I126">
            <v>184.29331946176802</v>
          </cell>
          <cell r="J126">
            <v>184.29331946176802</v>
          </cell>
          <cell r="K126">
            <v>184.29331946176802</v>
          </cell>
          <cell r="L126">
            <v>184.29331946176802</v>
          </cell>
          <cell r="M126">
            <v>184.29331946176802</v>
          </cell>
          <cell r="N126">
            <v>184.29331946176802</v>
          </cell>
          <cell r="O126">
            <v>184.29331946176802</v>
          </cell>
          <cell r="P126">
            <v>184.29331946176802</v>
          </cell>
          <cell r="Q126">
            <v>184.29331946176802</v>
          </cell>
          <cell r="R126">
            <v>184.29331946176802</v>
          </cell>
          <cell r="S126">
            <v>184.29331946176802</v>
          </cell>
          <cell r="T126">
            <v>184.29331946176802</v>
          </cell>
          <cell r="U126">
            <v>184.29331946176802</v>
          </cell>
        </row>
        <row r="127">
          <cell r="E127">
            <v>172.69711129354073</v>
          </cell>
          <cell r="F127">
            <v>172.08938650841924</v>
          </cell>
          <cell r="G127">
            <v>171.56906721266773</v>
          </cell>
          <cell r="H127">
            <v>171.56906721266773</v>
          </cell>
          <cell r="I127">
            <v>182.76648035864375</v>
          </cell>
          <cell r="J127">
            <v>191.688428351825</v>
          </cell>
          <cell r="K127">
            <v>191.688428351825</v>
          </cell>
          <cell r="L127">
            <v>191.688428351825</v>
          </cell>
          <cell r="M127">
            <v>191.688428351825</v>
          </cell>
          <cell r="N127">
            <v>191.688428351825</v>
          </cell>
          <cell r="O127">
            <v>191.688428351825</v>
          </cell>
          <cell r="P127">
            <v>191.688428351825</v>
          </cell>
          <cell r="Q127">
            <v>191.688428351825</v>
          </cell>
          <cell r="R127">
            <v>191.688428351825</v>
          </cell>
          <cell r="S127">
            <v>191.688428351825</v>
          </cell>
          <cell r="T127">
            <v>191.688428351825</v>
          </cell>
          <cell r="U127">
            <v>191.688428351825</v>
          </cell>
        </row>
        <row r="128">
          <cell r="E128">
            <v>172.6970488530192</v>
          </cell>
          <cell r="F128">
            <v>172.1417333967519</v>
          </cell>
          <cell r="G128">
            <v>171.65847710811002</v>
          </cell>
          <cell r="H128">
            <v>173.53430263365786</v>
          </cell>
          <cell r="I128">
            <v>181.91028185513971</v>
          </cell>
          <cell r="J128">
            <v>181.91028185513971</v>
          </cell>
          <cell r="K128">
            <v>181.91028185513971</v>
          </cell>
          <cell r="L128">
            <v>181.91028185513971</v>
          </cell>
          <cell r="M128">
            <v>181.91028185513971</v>
          </cell>
          <cell r="N128">
            <v>181.91028185513971</v>
          </cell>
          <cell r="O128">
            <v>181.91028185513971</v>
          </cell>
          <cell r="P128">
            <v>181.91028185513971</v>
          </cell>
          <cell r="Q128">
            <v>181.91028185513971</v>
          </cell>
          <cell r="R128">
            <v>181.91028185513971</v>
          </cell>
          <cell r="S128">
            <v>181.91028185513971</v>
          </cell>
          <cell r="T128">
            <v>181.91028185513971</v>
          </cell>
          <cell r="U128">
            <v>181.91028185513971</v>
          </cell>
        </row>
        <row r="129">
          <cell r="E129">
            <v>172.69705658231578</v>
          </cell>
          <cell r="F129">
            <v>172.09793328249057</v>
          </cell>
          <cell r="G129">
            <v>171.59640704904288</v>
          </cell>
          <cell r="H129">
            <v>179.54957818778163</v>
          </cell>
          <cell r="I129">
            <v>189.10483886804042</v>
          </cell>
          <cell r="J129">
            <v>189.10483886804042</v>
          </cell>
          <cell r="K129">
            <v>189.10483886804042</v>
          </cell>
          <cell r="L129">
            <v>189.10483886804042</v>
          </cell>
          <cell r="M129">
            <v>189.10483886804042</v>
          </cell>
          <cell r="N129">
            <v>189.10483886804042</v>
          </cell>
          <cell r="O129">
            <v>189.10483886804042</v>
          </cell>
          <cell r="P129">
            <v>189.10483886804042</v>
          </cell>
          <cell r="Q129">
            <v>189.10483886804042</v>
          </cell>
          <cell r="R129">
            <v>189.10483886804042</v>
          </cell>
          <cell r="S129">
            <v>189.10483886804042</v>
          </cell>
          <cell r="T129">
            <v>189.10483886804042</v>
          </cell>
          <cell r="U129">
            <v>189.10483886804042</v>
          </cell>
        </row>
        <row r="130">
          <cell r="E130">
            <v>172.69709334443655</v>
          </cell>
          <cell r="F130">
            <v>172.11232206598081</v>
          </cell>
          <cell r="G130">
            <v>171.5941477879322</v>
          </cell>
          <cell r="H130">
            <v>177.27916832892532</v>
          </cell>
          <cell r="I130">
            <v>186.33575953554183</v>
          </cell>
          <cell r="J130">
            <v>186.33575953554183</v>
          </cell>
          <cell r="K130">
            <v>186.33575953554183</v>
          </cell>
          <cell r="L130">
            <v>186.33575953554183</v>
          </cell>
          <cell r="M130">
            <v>186.33575953554183</v>
          </cell>
          <cell r="N130">
            <v>186.33575953554183</v>
          </cell>
          <cell r="O130">
            <v>186.33575953554183</v>
          </cell>
          <cell r="P130">
            <v>186.33575953554183</v>
          </cell>
          <cell r="Q130">
            <v>186.33575953554183</v>
          </cell>
          <cell r="R130">
            <v>186.33575953554183</v>
          </cell>
          <cell r="S130">
            <v>186.33575953554183</v>
          </cell>
          <cell r="T130">
            <v>186.33575953554183</v>
          </cell>
          <cell r="U130">
            <v>186.33575953554183</v>
          </cell>
        </row>
        <row r="131">
          <cell r="E131">
            <v>172.69706435439153</v>
          </cell>
          <cell r="F131">
            <v>172.13041049515766</v>
          </cell>
          <cell r="G131">
            <v>171.64058492562879</v>
          </cell>
          <cell r="H131">
            <v>171.64058492562879</v>
          </cell>
          <cell r="I131">
            <v>182.81877000907326</v>
          </cell>
          <cell r="J131">
            <v>182.81877000907326</v>
          </cell>
          <cell r="K131">
            <v>182.81877000907326</v>
          </cell>
          <cell r="L131">
            <v>182.81877000907326</v>
          </cell>
          <cell r="M131">
            <v>182.81877000907326</v>
          </cell>
          <cell r="N131">
            <v>182.81877000907326</v>
          </cell>
          <cell r="O131">
            <v>182.81877000907326</v>
          </cell>
          <cell r="P131">
            <v>182.81877000907326</v>
          </cell>
          <cell r="Q131">
            <v>182.81877000907326</v>
          </cell>
          <cell r="R131">
            <v>182.81877000907326</v>
          </cell>
          <cell r="S131">
            <v>182.81877000907326</v>
          </cell>
          <cell r="T131">
            <v>182.81877000907326</v>
          </cell>
          <cell r="U131">
            <v>182.81877000907326</v>
          </cell>
        </row>
        <row r="132">
          <cell r="E132">
            <v>172.69706227847877</v>
          </cell>
          <cell r="F132">
            <v>172.16766826568707</v>
          </cell>
          <cell r="G132">
            <v>171.72219185208948</v>
          </cell>
          <cell r="H132">
            <v>178.50312264478347</v>
          </cell>
          <cell r="I132">
            <v>186.79201854626223</v>
          </cell>
          <cell r="J132">
            <v>186.79201854626223</v>
          </cell>
          <cell r="K132">
            <v>186.79201854626223</v>
          </cell>
          <cell r="L132">
            <v>186.79201854626223</v>
          </cell>
          <cell r="M132">
            <v>186.79201854626223</v>
          </cell>
          <cell r="N132">
            <v>186.79201854626223</v>
          </cell>
          <cell r="O132">
            <v>186.79201854626223</v>
          </cell>
          <cell r="P132">
            <v>186.79201854626223</v>
          </cell>
          <cell r="Q132">
            <v>186.79201854626223</v>
          </cell>
          <cell r="R132">
            <v>186.79201854626223</v>
          </cell>
          <cell r="S132">
            <v>186.79201854626223</v>
          </cell>
          <cell r="T132">
            <v>186.79201854626223</v>
          </cell>
          <cell r="U132">
            <v>186.79201854626223</v>
          </cell>
        </row>
        <row r="133">
          <cell r="E133">
            <v>172.69707524060848</v>
          </cell>
          <cell r="F133">
            <v>172.13813449646813</v>
          </cell>
          <cell r="G133">
            <v>171.67116003883044</v>
          </cell>
          <cell r="H133">
            <v>171.67116003883044</v>
          </cell>
          <cell r="I133">
            <v>179.33008492727276</v>
          </cell>
          <cell r="J133">
            <v>186.80572605051316</v>
          </cell>
          <cell r="K133">
            <v>186.80572605051316</v>
          </cell>
          <cell r="L133">
            <v>186.80572605051316</v>
          </cell>
          <cell r="M133">
            <v>186.80572605051316</v>
          </cell>
          <cell r="N133">
            <v>186.80572605051316</v>
          </cell>
          <cell r="O133">
            <v>186.80572605051316</v>
          </cell>
          <cell r="P133">
            <v>186.80572605051316</v>
          </cell>
          <cell r="Q133">
            <v>186.80572605051316</v>
          </cell>
          <cell r="R133">
            <v>186.80572605051316</v>
          </cell>
          <cell r="S133">
            <v>186.80572605051316</v>
          </cell>
          <cell r="T133">
            <v>186.80572605051316</v>
          </cell>
          <cell r="U133">
            <v>186.80572605051316</v>
          </cell>
        </row>
        <row r="134">
          <cell r="E134">
            <v>172.69704615273582</v>
          </cell>
          <cell r="F134">
            <v>172.07562957222942</v>
          </cell>
          <cell r="G134">
            <v>171.57460877137348</v>
          </cell>
          <cell r="H134">
            <v>178.75957219341345</v>
          </cell>
          <cell r="I134">
            <v>184.3652537182079</v>
          </cell>
          <cell r="J134">
            <v>184.3652537182079</v>
          </cell>
          <cell r="K134">
            <v>184.3652537182079</v>
          </cell>
          <cell r="L134">
            <v>184.3652537182079</v>
          </cell>
          <cell r="M134">
            <v>184.3652537182079</v>
          </cell>
          <cell r="N134">
            <v>184.3652537182079</v>
          </cell>
          <cell r="O134">
            <v>184.3652537182079</v>
          </cell>
          <cell r="P134">
            <v>184.3652537182079</v>
          </cell>
          <cell r="Q134">
            <v>184.3652537182079</v>
          </cell>
          <cell r="R134">
            <v>184.3652537182079</v>
          </cell>
          <cell r="S134">
            <v>184.3652537182079</v>
          </cell>
          <cell r="T134">
            <v>184.3652537182079</v>
          </cell>
          <cell r="U134">
            <v>184.3652537182079</v>
          </cell>
        </row>
        <row r="135">
          <cell r="E135">
            <v>172.69707190926985</v>
          </cell>
          <cell r="F135">
            <v>172.12617608181066</v>
          </cell>
          <cell r="G135">
            <v>171.68080200034268</v>
          </cell>
          <cell r="H135">
            <v>171.68080200034268</v>
          </cell>
          <cell r="I135">
            <v>181.65305351597101</v>
          </cell>
          <cell r="J135">
            <v>181.65305351597101</v>
          </cell>
          <cell r="K135">
            <v>181.65305351597101</v>
          </cell>
          <cell r="L135">
            <v>181.65305351597101</v>
          </cell>
          <cell r="M135">
            <v>181.65305351597101</v>
          </cell>
          <cell r="N135">
            <v>181.65305351597101</v>
          </cell>
          <cell r="O135">
            <v>181.65305351597101</v>
          </cell>
          <cell r="P135">
            <v>181.65305351597101</v>
          </cell>
          <cell r="Q135">
            <v>181.65305351597101</v>
          </cell>
          <cell r="R135">
            <v>181.65305351597101</v>
          </cell>
          <cell r="S135">
            <v>181.65305351597101</v>
          </cell>
          <cell r="T135">
            <v>181.65305351597101</v>
          </cell>
          <cell r="U135">
            <v>181.65305351597101</v>
          </cell>
        </row>
        <row r="136">
          <cell r="E136">
            <v>172.69707690518536</v>
          </cell>
          <cell r="F136">
            <v>172.11077945392631</v>
          </cell>
          <cell r="G136">
            <v>171.66304841341847</v>
          </cell>
          <cell r="H136">
            <v>172.43033328957557</v>
          </cell>
          <cell r="I136">
            <v>181.20294648184824</v>
          </cell>
          <cell r="J136">
            <v>189.37210167423601</v>
          </cell>
          <cell r="K136">
            <v>189.37210167423601</v>
          </cell>
          <cell r="L136">
            <v>189.37210167423601</v>
          </cell>
          <cell r="M136">
            <v>189.37210167423601</v>
          </cell>
          <cell r="N136">
            <v>189.37210167423601</v>
          </cell>
          <cell r="O136">
            <v>189.37210167423601</v>
          </cell>
          <cell r="P136">
            <v>189.37210167423601</v>
          </cell>
          <cell r="Q136">
            <v>189.37210167423601</v>
          </cell>
          <cell r="R136">
            <v>189.37210167423601</v>
          </cell>
          <cell r="S136">
            <v>189.37210167423601</v>
          </cell>
          <cell r="T136">
            <v>189.37210167423601</v>
          </cell>
          <cell r="U136">
            <v>189.37210167423601</v>
          </cell>
        </row>
        <row r="137">
          <cell r="E137">
            <v>172.69707251272868</v>
          </cell>
          <cell r="F137">
            <v>172.14762290565932</v>
          </cell>
          <cell r="G137">
            <v>171.66191371642731</v>
          </cell>
          <cell r="H137">
            <v>171.66191371642731</v>
          </cell>
          <cell r="I137">
            <v>180.68894922064436</v>
          </cell>
          <cell r="J137">
            <v>189.74492848578817</v>
          </cell>
          <cell r="K137">
            <v>189.74492848578817</v>
          </cell>
          <cell r="L137">
            <v>189.74492848578817</v>
          </cell>
          <cell r="M137">
            <v>189.74492848578817</v>
          </cell>
          <cell r="N137">
            <v>189.74492848578817</v>
          </cell>
          <cell r="O137">
            <v>189.74492848578817</v>
          </cell>
          <cell r="P137">
            <v>189.74492848578817</v>
          </cell>
          <cell r="Q137">
            <v>189.74492848578817</v>
          </cell>
          <cell r="R137">
            <v>189.74492848578817</v>
          </cell>
          <cell r="S137">
            <v>189.74492848578817</v>
          </cell>
          <cell r="T137">
            <v>189.74492848578817</v>
          </cell>
          <cell r="U137">
            <v>189.74492848578817</v>
          </cell>
        </row>
        <row r="138">
          <cell r="E138">
            <v>172.6970717965219</v>
          </cell>
          <cell r="F138">
            <v>172.10611259375995</v>
          </cell>
          <cell r="G138">
            <v>171.62697483800835</v>
          </cell>
          <cell r="H138">
            <v>178.16891069361264</v>
          </cell>
          <cell r="I138">
            <v>187.51544368856901</v>
          </cell>
          <cell r="J138">
            <v>187.51544368856901</v>
          </cell>
          <cell r="K138">
            <v>187.51544368856901</v>
          </cell>
          <cell r="L138">
            <v>187.51544368856901</v>
          </cell>
          <cell r="M138">
            <v>187.51544368856901</v>
          </cell>
          <cell r="N138">
            <v>187.51544368856901</v>
          </cell>
          <cell r="O138">
            <v>187.51544368856901</v>
          </cell>
          <cell r="P138">
            <v>187.51544368856901</v>
          </cell>
          <cell r="Q138">
            <v>187.51544368856901</v>
          </cell>
          <cell r="R138">
            <v>187.51544368856901</v>
          </cell>
          <cell r="S138">
            <v>187.51544368856901</v>
          </cell>
          <cell r="T138">
            <v>187.51544368856901</v>
          </cell>
          <cell r="U138">
            <v>187.51544368856901</v>
          </cell>
        </row>
        <row r="139">
          <cell r="E139">
            <v>172.69704518950149</v>
          </cell>
          <cell r="F139">
            <v>172.08857902529604</v>
          </cell>
          <cell r="G139">
            <v>171.60941054797178</v>
          </cell>
          <cell r="H139">
            <v>171.60941054797178</v>
          </cell>
          <cell r="I139">
            <v>182.8160465173074</v>
          </cell>
          <cell r="J139">
            <v>182.8160465173074</v>
          </cell>
          <cell r="K139">
            <v>182.8160465173074</v>
          </cell>
          <cell r="L139">
            <v>182.8160465173074</v>
          </cell>
          <cell r="M139">
            <v>182.8160465173074</v>
          </cell>
          <cell r="N139">
            <v>182.8160465173074</v>
          </cell>
          <cell r="O139">
            <v>182.8160465173074</v>
          </cell>
          <cell r="P139">
            <v>182.8160465173074</v>
          </cell>
          <cell r="Q139">
            <v>182.8160465173074</v>
          </cell>
          <cell r="R139">
            <v>182.8160465173074</v>
          </cell>
          <cell r="S139">
            <v>182.8160465173074</v>
          </cell>
          <cell r="T139">
            <v>182.8160465173074</v>
          </cell>
          <cell r="U139">
            <v>182.8160465173074</v>
          </cell>
        </row>
        <row r="140">
          <cell r="E140">
            <v>172.69710740841347</v>
          </cell>
          <cell r="F140">
            <v>172.14705307524284</v>
          </cell>
          <cell r="G140">
            <v>171.70343695804073</v>
          </cell>
          <cell r="H140">
            <v>171.70343695804073</v>
          </cell>
          <cell r="I140">
            <v>181.49099740662729</v>
          </cell>
          <cell r="J140">
            <v>181.49099740662729</v>
          </cell>
          <cell r="K140">
            <v>181.49099740662729</v>
          </cell>
          <cell r="L140">
            <v>181.49099740662729</v>
          </cell>
          <cell r="M140">
            <v>181.49099740662729</v>
          </cell>
          <cell r="N140">
            <v>181.49099740662729</v>
          </cell>
          <cell r="O140">
            <v>181.49099740662729</v>
          </cell>
          <cell r="P140">
            <v>181.49099740662729</v>
          </cell>
          <cell r="Q140">
            <v>181.49099740662729</v>
          </cell>
          <cell r="R140">
            <v>181.49099740662729</v>
          </cell>
          <cell r="S140">
            <v>181.49099740662729</v>
          </cell>
          <cell r="T140">
            <v>181.49099740662729</v>
          </cell>
          <cell r="U140">
            <v>181.49099740662729</v>
          </cell>
        </row>
        <row r="141">
          <cell r="E141">
            <v>172.69705751078948</v>
          </cell>
          <cell r="F141">
            <v>172.10780318586592</v>
          </cell>
          <cell r="G141">
            <v>171.62885238569615</v>
          </cell>
          <cell r="H141">
            <v>177.91168616121524</v>
          </cell>
          <cell r="I141">
            <v>181.71453564559081</v>
          </cell>
          <cell r="J141">
            <v>188.5935663544393</v>
          </cell>
          <cell r="K141">
            <v>188.5935663544393</v>
          </cell>
          <cell r="L141">
            <v>188.5935663544393</v>
          </cell>
          <cell r="M141">
            <v>188.5935663544393</v>
          </cell>
          <cell r="N141">
            <v>188.5935663544393</v>
          </cell>
          <cell r="O141">
            <v>188.5935663544393</v>
          </cell>
          <cell r="P141">
            <v>188.5935663544393</v>
          </cell>
          <cell r="Q141">
            <v>188.5935663544393</v>
          </cell>
          <cell r="R141">
            <v>188.5935663544393</v>
          </cell>
          <cell r="S141">
            <v>188.5935663544393</v>
          </cell>
          <cell r="T141">
            <v>188.5935663544393</v>
          </cell>
          <cell r="U141">
            <v>188.5935663544393</v>
          </cell>
        </row>
        <row r="142">
          <cell r="E142">
            <v>172.69705026299985</v>
          </cell>
          <cell r="F142">
            <v>172.15621239555858</v>
          </cell>
          <cell r="G142">
            <v>171.7251094796695</v>
          </cell>
          <cell r="H142">
            <v>171.7251094796695</v>
          </cell>
          <cell r="I142">
            <v>181.31721590775706</v>
          </cell>
          <cell r="J142">
            <v>181.31721590775706</v>
          </cell>
          <cell r="K142">
            <v>181.31721590775706</v>
          </cell>
          <cell r="L142">
            <v>181.31721590775706</v>
          </cell>
          <cell r="M142">
            <v>181.31721590775706</v>
          </cell>
          <cell r="N142">
            <v>181.31721590775706</v>
          </cell>
          <cell r="O142">
            <v>181.31721590775706</v>
          </cell>
          <cell r="P142">
            <v>181.31721590775706</v>
          </cell>
          <cell r="Q142">
            <v>181.31721590775706</v>
          </cell>
          <cell r="R142">
            <v>181.31721590775706</v>
          </cell>
          <cell r="S142">
            <v>181.31721590775706</v>
          </cell>
          <cell r="T142">
            <v>181.31721590775706</v>
          </cell>
          <cell r="U142">
            <v>181.31721590775706</v>
          </cell>
        </row>
        <row r="143">
          <cell r="E143">
            <v>172.69699560617732</v>
          </cell>
          <cell r="F143">
            <v>172.13704608592835</v>
          </cell>
          <cell r="G143">
            <v>171.67060636469549</v>
          </cell>
          <cell r="H143">
            <v>171.86685868738783</v>
          </cell>
          <cell r="I143">
            <v>180.83754327838099</v>
          </cell>
          <cell r="J143">
            <v>187.48197746442568</v>
          </cell>
          <cell r="K143">
            <v>187.48197746442568</v>
          </cell>
          <cell r="L143">
            <v>187.48197746442568</v>
          </cell>
          <cell r="M143">
            <v>187.48197746442568</v>
          </cell>
          <cell r="N143">
            <v>187.48197746442568</v>
          </cell>
          <cell r="O143">
            <v>187.48197746442568</v>
          </cell>
          <cell r="P143">
            <v>187.48197746442568</v>
          </cell>
          <cell r="Q143">
            <v>187.48197746442568</v>
          </cell>
          <cell r="R143">
            <v>187.48197746442568</v>
          </cell>
          <cell r="S143">
            <v>187.48197746442568</v>
          </cell>
          <cell r="T143">
            <v>187.48197746442568</v>
          </cell>
          <cell r="U143">
            <v>187.48197746442568</v>
          </cell>
        </row>
        <row r="144">
          <cell r="E144">
            <v>172.69709890848247</v>
          </cell>
          <cell r="F144">
            <v>172.12570983843821</v>
          </cell>
          <cell r="G144">
            <v>171.62159361979224</v>
          </cell>
          <cell r="H144">
            <v>171.62159361979224</v>
          </cell>
          <cell r="I144">
            <v>183.18466132498259</v>
          </cell>
          <cell r="J144">
            <v>183.18466132498259</v>
          </cell>
          <cell r="K144">
            <v>183.18466132498259</v>
          </cell>
          <cell r="L144">
            <v>183.18466132498259</v>
          </cell>
          <cell r="M144">
            <v>183.18466132498259</v>
          </cell>
          <cell r="N144">
            <v>183.18466132498259</v>
          </cell>
          <cell r="O144">
            <v>183.18466132498259</v>
          </cell>
          <cell r="P144">
            <v>183.18466132498259</v>
          </cell>
          <cell r="Q144">
            <v>183.18466132498259</v>
          </cell>
          <cell r="R144">
            <v>183.18466132498259</v>
          </cell>
          <cell r="S144">
            <v>183.18466132498259</v>
          </cell>
          <cell r="T144">
            <v>183.18466132498259</v>
          </cell>
          <cell r="U144">
            <v>183.18466132498259</v>
          </cell>
        </row>
        <row r="145">
          <cell r="E145">
            <v>172.69709892038935</v>
          </cell>
          <cell r="F145">
            <v>172.13117516948947</v>
          </cell>
          <cell r="G145">
            <v>171.60440649918874</v>
          </cell>
          <cell r="H145">
            <v>174.99722032881883</v>
          </cell>
          <cell r="I145">
            <v>174.99722032881883</v>
          </cell>
          <cell r="J145">
            <v>184.45682337830735</v>
          </cell>
          <cell r="K145">
            <v>184.45682337830735</v>
          </cell>
          <cell r="L145">
            <v>184.45682337830735</v>
          </cell>
          <cell r="M145">
            <v>184.45682337830735</v>
          </cell>
          <cell r="N145">
            <v>184.45682337830735</v>
          </cell>
          <cell r="O145">
            <v>184.45682337830735</v>
          </cell>
          <cell r="P145">
            <v>184.45682337830735</v>
          </cell>
          <cell r="Q145">
            <v>184.45682337830735</v>
          </cell>
          <cell r="R145">
            <v>184.45682337830735</v>
          </cell>
          <cell r="S145">
            <v>184.45682337830735</v>
          </cell>
          <cell r="T145">
            <v>184.45682337830735</v>
          </cell>
          <cell r="U145">
            <v>184.45682337830735</v>
          </cell>
        </row>
        <row r="146">
          <cell r="E146">
            <v>172.69703033097983</v>
          </cell>
          <cell r="F146">
            <v>172.10767774128274</v>
          </cell>
          <cell r="G146">
            <v>171.6348848750963</v>
          </cell>
          <cell r="H146">
            <v>171.6348848750963</v>
          </cell>
          <cell r="I146">
            <v>182.90787028661791</v>
          </cell>
          <cell r="J146">
            <v>182.90787028661791</v>
          </cell>
          <cell r="K146">
            <v>182.90787028661791</v>
          </cell>
          <cell r="L146">
            <v>182.90787028661791</v>
          </cell>
          <cell r="M146">
            <v>182.90787028661791</v>
          </cell>
          <cell r="N146">
            <v>182.90787028661791</v>
          </cell>
          <cell r="O146">
            <v>182.90787028661791</v>
          </cell>
          <cell r="P146">
            <v>182.90787028661791</v>
          </cell>
          <cell r="Q146">
            <v>182.90787028661791</v>
          </cell>
          <cell r="R146">
            <v>182.90787028661791</v>
          </cell>
          <cell r="S146">
            <v>182.90787028661791</v>
          </cell>
          <cell r="T146">
            <v>182.90787028661791</v>
          </cell>
          <cell r="U146">
            <v>182.90787028661791</v>
          </cell>
        </row>
        <row r="147">
          <cell r="E147">
            <v>172.69707887906006</v>
          </cell>
          <cell r="F147">
            <v>172.11601473900134</v>
          </cell>
          <cell r="G147">
            <v>171.61666013911963</v>
          </cell>
          <cell r="H147">
            <v>171.61666013911963</v>
          </cell>
          <cell r="I147">
            <v>182.38914562388138</v>
          </cell>
          <cell r="J147">
            <v>182.38914562388138</v>
          </cell>
          <cell r="K147">
            <v>182.38914562388138</v>
          </cell>
          <cell r="L147">
            <v>182.38914562388138</v>
          </cell>
          <cell r="M147">
            <v>182.38914562388138</v>
          </cell>
          <cell r="N147">
            <v>182.38914562388138</v>
          </cell>
          <cell r="O147">
            <v>182.38914562388138</v>
          </cell>
          <cell r="P147">
            <v>182.38914562388138</v>
          </cell>
          <cell r="Q147">
            <v>182.38914562388138</v>
          </cell>
          <cell r="R147">
            <v>182.38914562388138</v>
          </cell>
          <cell r="S147">
            <v>182.38914562388138</v>
          </cell>
          <cell r="T147">
            <v>182.38914562388138</v>
          </cell>
          <cell r="U147">
            <v>182.38914562388138</v>
          </cell>
        </row>
        <row r="148">
          <cell r="E148">
            <v>172.6970836603619</v>
          </cell>
          <cell r="F148">
            <v>172.09867359518051</v>
          </cell>
          <cell r="G148">
            <v>171.62661751184888</v>
          </cell>
          <cell r="H148">
            <v>171.62661751184888</v>
          </cell>
          <cell r="I148">
            <v>183.06508826944554</v>
          </cell>
          <cell r="J148">
            <v>183.06508826944554</v>
          </cell>
          <cell r="K148">
            <v>183.06508826944554</v>
          </cell>
          <cell r="L148">
            <v>183.06508826944554</v>
          </cell>
          <cell r="M148">
            <v>183.06508826944554</v>
          </cell>
          <cell r="N148">
            <v>183.06508826944554</v>
          </cell>
          <cell r="O148">
            <v>183.06508826944554</v>
          </cell>
          <cell r="P148">
            <v>183.06508826944554</v>
          </cell>
          <cell r="Q148">
            <v>183.06508826944554</v>
          </cell>
          <cell r="R148">
            <v>183.06508826944554</v>
          </cell>
          <cell r="S148">
            <v>183.06508826944554</v>
          </cell>
          <cell r="T148">
            <v>183.06508826944554</v>
          </cell>
          <cell r="U148">
            <v>183.06508826944554</v>
          </cell>
        </row>
        <row r="149">
          <cell r="E149">
            <v>172.69704885720429</v>
          </cell>
          <cell r="F149">
            <v>172.10655002721126</v>
          </cell>
          <cell r="G149">
            <v>171.60919467483893</v>
          </cell>
          <cell r="H149">
            <v>178.2684459450266</v>
          </cell>
          <cell r="I149">
            <v>187.64785357994435</v>
          </cell>
          <cell r="J149">
            <v>187.64785357994435</v>
          </cell>
          <cell r="K149">
            <v>187.64785357994435</v>
          </cell>
          <cell r="L149">
            <v>187.64785357994435</v>
          </cell>
          <cell r="M149">
            <v>187.64785357994435</v>
          </cell>
          <cell r="N149">
            <v>187.64785357994435</v>
          </cell>
          <cell r="O149">
            <v>187.64785357994435</v>
          </cell>
          <cell r="P149">
            <v>187.64785357994435</v>
          </cell>
          <cell r="Q149">
            <v>187.64785357994435</v>
          </cell>
          <cell r="R149">
            <v>187.64785357994435</v>
          </cell>
          <cell r="S149">
            <v>187.64785357994435</v>
          </cell>
          <cell r="T149">
            <v>187.64785357994435</v>
          </cell>
          <cell r="U149">
            <v>187.64785357994435</v>
          </cell>
        </row>
        <row r="150">
          <cell r="E150">
            <v>172.69700066116238</v>
          </cell>
          <cell r="F150">
            <v>172.12004153902461</v>
          </cell>
          <cell r="G150">
            <v>171.62467046634501</v>
          </cell>
          <cell r="H150">
            <v>178.77318016904883</v>
          </cell>
          <cell r="I150">
            <v>184.52234511212725</v>
          </cell>
          <cell r="J150">
            <v>184.52234511212725</v>
          </cell>
          <cell r="K150">
            <v>184.52234511212725</v>
          </cell>
          <cell r="L150">
            <v>184.52234511212725</v>
          </cell>
          <cell r="M150">
            <v>184.52234511212725</v>
          </cell>
          <cell r="N150">
            <v>184.52234511212725</v>
          </cell>
          <cell r="O150">
            <v>184.52234511212725</v>
          </cell>
          <cell r="P150">
            <v>184.52234511212725</v>
          </cell>
          <cell r="Q150">
            <v>184.52234511212725</v>
          </cell>
          <cell r="R150">
            <v>184.52234511212725</v>
          </cell>
          <cell r="S150">
            <v>184.52234511212725</v>
          </cell>
          <cell r="T150">
            <v>184.52234511212725</v>
          </cell>
          <cell r="U150">
            <v>184.52234511212725</v>
          </cell>
        </row>
        <row r="151">
          <cell r="E151">
            <v>172.69702822924995</v>
          </cell>
          <cell r="F151">
            <v>172.08789555439247</v>
          </cell>
          <cell r="G151">
            <v>171.53136129651912</v>
          </cell>
          <cell r="H151">
            <v>176.3980834930201</v>
          </cell>
          <cell r="I151">
            <v>184.43695250539972</v>
          </cell>
          <cell r="J151">
            <v>184.43695250539972</v>
          </cell>
          <cell r="K151">
            <v>184.43695250539972</v>
          </cell>
          <cell r="L151">
            <v>184.43695250539972</v>
          </cell>
          <cell r="M151">
            <v>184.43695250539972</v>
          </cell>
          <cell r="N151">
            <v>184.43695250539972</v>
          </cell>
          <cell r="O151">
            <v>184.43695250539972</v>
          </cell>
          <cell r="P151">
            <v>184.43695250539972</v>
          </cell>
          <cell r="Q151">
            <v>184.43695250539972</v>
          </cell>
          <cell r="R151">
            <v>184.43695250539972</v>
          </cell>
          <cell r="S151">
            <v>184.43695250539972</v>
          </cell>
          <cell r="T151">
            <v>184.43695250539972</v>
          </cell>
          <cell r="U151">
            <v>184.43695250539972</v>
          </cell>
        </row>
        <row r="152">
          <cell r="E152">
            <v>172.6971084163377</v>
          </cell>
          <cell r="F152">
            <v>172.11716696363379</v>
          </cell>
          <cell r="G152">
            <v>171.63907981138672</v>
          </cell>
          <cell r="H152">
            <v>176.97326734727096</v>
          </cell>
          <cell r="I152">
            <v>187.34231738945715</v>
          </cell>
          <cell r="J152">
            <v>187.34231738945715</v>
          </cell>
          <cell r="K152">
            <v>187.34231738945715</v>
          </cell>
          <cell r="L152">
            <v>187.34231738945715</v>
          </cell>
          <cell r="M152">
            <v>187.34231738945715</v>
          </cell>
          <cell r="N152">
            <v>187.34231738945715</v>
          </cell>
          <cell r="O152">
            <v>187.34231738945715</v>
          </cell>
          <cell r="P152">
            <v>187.34231738945715</v>
          </cell>
          <cell r="Q152">
            <v>187.34231738945715</v>
          </cell>
          <cell r="R152">
            <v>187.34231738945715</v>
          </cell>
          <cell r="S152">
            <v>187.34231738945715</v>
          </cell>
          <cell r="T152">
            <v>187.34231738945715</v>
          </cell>
          <cell r="U152">
            <v>187.34231738945715</v>
          </cell>
        </row>
        <row r="153">
          <cell r="E153">
            <v>172.69704550943177</v>
          </cell>
          <cell r="F153">
            <v>172.12620723258263</v>
          </cell>
          <cell r="G153">
            <v>171.67278653909435</v>
          </cell>
          <cell r="H153">
            <v>171.67278653909435</v>
          </cell>
          <cell r="I153">
            <v>178.74176496501565</v>
          </cell>
          <cell r="J153">
            <v>186.50526091791002</v>
          </cell>
          <cell r="K153">
            <v>186.50526091791002</v>
          </cell>
          <cell r="L153">
            <v>186.50526091791002</v>
          </cell>
          <cell r="M153">
            <v>186.50526091791002</v>
          </cell>
          <cell r="N153">
            <v>186.50526091791002</v>
          </cell>
          <cell r="O153">
            <v>186.50526091791002</v>
          </cell>
          <cell r="P153">
            <v>186.50526091791002</v>
          </cell>
          <cell r="Q153">
            <v>186.50526091791002</v>
          </cell>
          <cell r="R153">
            <v>186.50526091791002</v>
          </cell>
          <cell r="S153">
            <v>186.50526091791002</v>
          </cell>
          <cell r="T153">
            <v>186.50526091791002</v>
          </cell>
          <cell r="U153">
            <v>186.50526091791002</v>
          </cell>
        </row>
        <row r="154">
          <cell r="E154">
            <v>172.6970828871701</v>
          </cell>
          <cell r="F154">
            <v>172.0773518675295</v>
          </cell>
          <cell r="G154">
            <v>171.59971886722337</v>
          </cell>
          <cell r="H154">
            <v>176.42730636688304</v>
          </cell>
          <cell r="I154">
            <v>184.64834726133401</v>
          </cell>
          <cell r="J154">
            <v>184.64834726133401</v>
          </cell>
          <cell r="K154">
            <v>184.64834726133401</v>
          </cell>
          <cell r="L154">
            <v>184.64834726133401</v>
          </cell>
          <cell r="M154">
            <v>184.64834726133401</v>
          </cell>
          <cell r="N154">
            <v>184.64834726133401</v>
          </cell>
          <cell r="O154">
            <v>184.64834726133401</v>
          </cell>
          <cell r="P154">
            <v>184.64834726133401</v>
          </cell>
          <cell r="Q154">
            <v>184.64834726133401</v>
          </cell>
          <cell r="R154">
            <v>184.64834726133401</v>
          </cell>
          <cell r="S154">
            <v>184.64834726133401</v>
          </cell>
          <cell r="T154">
            <v>184.64834726133401</v>
          </cell>
          <cell r="U154">
            <v>184.64834726133401</v>
          </cell>
        </row>
        <row r="155">
          <cell r="E155">
            <v>172.69706082640045</v>
          </cell>
          <cell r="F155">
            <v>172.12824000431982</v>
          </cell>
          <cell r="G155">
            <v>171.64831868761704</v>
          </cell>
          <cell r="H155">
            <v>171.64831868761704</v>
          </cell>
          <cell r="I155">
            <v>178.81745978846035</v>
          </cell>
          <cell r="J155">
            <v>182.83678233687311</v>
          </cell>
          <cell r="K155">
            <v>184.36731086746568</v>
          </cell>
          <cell r="L155">
            <v>184.36731086746568</v>
          </cell>
          <cell r="M155">
            <v>184.36731086746568</v>
          </cell>
          <cell r="N155">
            <v>184.36731086746568</v>
          </cell>
          <cell r="O155">
            <v>184.36731086746568</v>
          </cell>
          <cell r="P155">
            <v>184.36731086746568</v>
          </cell>
          <cell r="Q155">
            <v>184.36731086746568</v>
          </cell>
          <cell r="R155">
            <v>184.36731086746568</v>
          </cell>
          <cell r="S155">
            <v>184.36731086746568</v>
          </cell>
          <cell r="T155">
            <v>184.36731086746568</v>
          </cell>
          <cell r="U155">
            <v>184.36731086746568</v>
          </cell>
        </row>
        <row r="156">
          <cell r="E156">
            <v>172.69705485835263</v>
          </cell>
          <cell r="F156">
            <v>172.12492180168883</v>
          </cell>
          <cell r="G156">
            <v>171.65981612183415</v>
          </cell>
          <cell r="H156">
            <v>172.84124854593915</v>
          </cell>
          <cell r="I156">
            <v>181.65647968411645</v>
          </cell>
          <cell r="J156">
            <v>190.0348779341256</v>
          </cell>
          <cell r="K156">
            <v>190.0348779341256</v>
          </cell>
          <cell r="L156">
            <v>190.0348779341256</v>
          </cell>
          <cell r="M156">
            <v>190.0348779341256</v>
          </cell>
          <cell r="N156">
            <v>190.0348779341256</v>
          </cell>
          <cell r="O156">
            <v>190.0348779341256</v>
          </cell>
          <cell r="P156">
            <v>190.0348779341256</v>
          </cell>
          <cell r="Q156">
            <v>190.0348779341256</v>
          </cell>
          <cell r="R156">
            <v>190.0348779341256</v>
          </cell>
          <cell r="S156">
            <v>190.0348779341256</v>
          </cell>
          <cell r="T156">
            <v>190.0348779341256</v>
          </cell>
          <cell r="U156">
            <v>190.0348779341256</v>
          </cell>
        </row>
        <row r="157">
          <cell r="E157">
            <v>172.69708166662483</v>
          </cell>
          <cell r="F157">
            <v>172.15042951026845</v>
          </cell>
          <cell r="G157">
            <v>171.69754957746858</v>
          </cell>
          <cell r="H157">
            <v>171.69754957746858</v>
          </cell>
          <cell r="I157">
            <v>179.67413286111085</v>
          </cell>
          <cell r="J157">
            <v>186.57613786879398</v>
          </cell>
          <cell r="K157">
            <v>186.57613786879398</v>
          </cell>
          <cell r="L157">
            <v>186.57613786879398</v>
          </cell>
          <cell r="M157">
            <v>186.57613786879398</v>
          </cell>
          <cell r="N157">
            <v>186.57613786879398</v>
          </cell>
          <cell r="O157">
            <v>186.57613786879398</v>
          </cell>
          <cell r="P157">
            <v>186.57613786879398</v>
          </cell>
          <cell r="Q157">
            <v>186.57613786879398</v>
          </cell>
          <cell r="R157">
            <v>186.57613786879398</v>
          </cell>
          <cell r="S157">
            <v>186.57613786879398</v>
          </cell>
          <cell r="T157">
            <v>186.57613786879398</v>
          </cell>
          <cell r="U157">
            <v>186.57613786879398</v>
          </cell>
        </row>
        <row r="158">
          <cell r="E158">
            <v>172.69704723523054</v>
          </cell>
          <cell r="F158">
            <v>172.09145442553748</v>
          </cell>
          <cell r="G158">
            <v>171.58860390349886</v>
          </cell>
          <cell r="H158">
            <v>171.58860390349886</v>
          </cell>
          <cell r="I158">
            <v>179.35976343891369</v>
          </cell>
          <cell r="J158">
            <v>186.06592231482168</v>
          </cell>
          <cell r="K158">
            <v>186.06592231482168</v>
          </cell>
          <cell r="L158">
            <v>186.06592231482168</v>
          </cell>
          <cell r="M158">
            <v>186.06592231482168</v>
          </cell>
          <cell r="N158">
            <v>186.06592231482168</v>
          </cell>
          <cell r="O158">
            <v>186.06592231482168</v>
          </cell>
          <cell r="P158">
            <v>186.06592231482168</v>
          </cell>
          <cell r="Q158">
            <v>186.06592231482168</v>
          </cell>
          <cell r="R158">
            <v>186.06592231482168</v>
          </cell>
          <cell r="S158">
            <v>186.06592231482168</v>
          </cell>
          <cell r="T158">
            <v>186.06592231482168</v>
          </cell>
          <cell r="U158">
            <v>186.06592231482168</v>
          </cell>
        </row>
        <row r="159">
          <cell r="E159">
            <v>172.6970526905483</v>
          </cell>
          <cell r="F159">
            <v>172.11328099529882</v>
          </cell>
          <cell r="G159">
            <v>171.58398483166494</v>
          </cell>
          <cell r="H159">
            <v>182.28133446894446</v>
          </cell>
          <cell r="I159">
            <v>182.28133446894446</v>
          </cell>
          <cell r="J159">
            <v>182.28133446894446</v>
          </cell>
          <cell r="K159">
            <v>182.28133446894446</v>
          </cell>
          <cell r="L159">
            <v>182.28133446894446</v>
          </cell>
          <cell r="M159">
            <v>182.28133446894446</v>
          </cell>
          <cell r="N159">
            <v>182.28133446894446</v>
          </cell>
          <cell r="O159">
            <v>182.28133446894446</v>
          </cell>
          <cell r="P159">
            <v>182.28133446894446</v>
          </cell>
          <cell r="Q159">
            <v>182.28133446894446</v>
          </cell>
          <cell r="R159">
            <v>182.28133446894446</v>
          </cell>
          <cell r="S159">
            <v>182.28133446894446</v>
          </cell>
          <cell r="T159">
            <v>182.28133446894446</v>
          </cell>
          <cell r="U159">
            <v>182.28133446894446</v>
          </cell>
        </row>
        <row r="160">
          <cell r="E160">
            <v>172.69707915506118</v>
          </cell>
          <cell r="F160">
            <v>172.14130081290688</v>
          </cell>
          <cell r="G160">
            <v>171.68928645042016</v>
          </cell>
          <cell r="H160">
            <v>171.8816791970165</v>
          </cell>
          <cell r="I160">
            <v>180.93835447544691</v>
          </cell>
          <cell r="J160">
            <v>180.93835447544691</v>
          </cell>
          <cell r="K160">
            <v>180.93835447544691</v>
          </cell>
          <cell r="L160">
            <v>180.93835447544691</v>
          </cell>
          <cell r="M160">
            <v>180.93835447544691</v>
          </cell>
          <cell r="N160">
            <v>180.93835447544691</v>
          </cell>
          <cell r="O160">
            <v>180.93835447544691</v>
          </cell>
          <cell r="P160">
            <v>180.93835447544691</v>
          </cell>
          <cell r="Q160">
            <v>180.93835447544691</v>
          </cell>
          <cell r="R160">
            <v>180.93835447544691</v>
          </cell>
          <cell r="S160">
            <v>180.93835447544691</v>
          </cell>
          <cell r="T160">
            <v>180.93835447544691</v>
          </cell>
          <cell r="U160">
            <v>180.93835447544691</v>
          </cell>
        </row>
        <row r="161">
          <cell r="E161">
            <v>172.69707449677526</v>
          </cell>
          <cell r="F161">
            <v>172.09682966556801</v>
          </cell>
          <cell r="G161">
            <v>171.58348715969396</v>
          </cell>
          <cell r="H161">
            <v>171.58348715969396</v>
          </cell>
          <cell r="I161">
            <v>182.92302721890073</v>
          </cell>
          <cell r="J161">
            <v>182.92302721890073</v>
          </cell>
          <cell r="K161">
            <v>182.92302721890073</v>
          </cell>
          <cell r="L161">
            <v>182.92302721890073</v>
          </cell>
          <cell r="M161">
            <v>182.92302721890073</v>
          </cell>
          <cell r="N161">
            <v>182.92302721890073</v>
          </cell>
          <cell r="O161">
            <v>182.92302721890073</v>
          </cell>
          <cell r="P161">
            <v>182.92302721890073</v>
          </cell>
          <cell r="Q161">
            <v>182.92302721890073</v>
          </cell>
          <cell r="R161">
            <v>182.92302721890073</v>
          </cell>
          <cell r="S161">
            <v>182.92302721890073</v>
          </cell>
          <cell r="T161">
            <v>182.92302721890073</v>
          </cell>
          <cell r="U161">
            <v>182.92302721890073</v>
          </cell>
        </row>
        <row r="162">
          <cell r="E162">
            <v>172.69707186069166</v>
          </cell>
          <cell r="F162">
            <v>172.10783727705552</v>
          </cell>
          <cell r="G162">
            <v>171.57736855863084</v>
          </cell>
          <cell r="H162">
            <v>172.57039989756984</v>
          </cell>
          <cell r="I162">
            <v>183.47138800486573</v>
          </cell>
          <cell r="J162">
            <v>183.47138800486573</v>
          </cell>
          <cell r="K162">
            <v>183.47138800486573</v>
          </cell>
          <cell r="L162">
            <v>183.47138800486573</v>
          </cell>
          <cell r="M162">
            <v>183.47138800486573</v>
          </cell>
          <cell r="N162">
            <v>183.47138800486573</v>
          </cell>
          <cell r="O162">
            <v>183.47138800486573</v>
          </cell>
          <cell r="P162">
            <v>183.47138800486573</v>
          </cell>
          <cell r="Q162">
            <v>183.47138800486573</v>
          </cell>
          <cell r="R162">
            <v>183.47138800486573</v>
          </cell>
          <cell r="S162">
            <v>183.47138800486573</v>
          </cell>
          <cell r="T162">
            <v>183.47138800486573</v>
          </cell>
          <cell r="U162">
            <v>183.47138800486573</v>
          </cell>
        </row>
        <row r="163">
          <cell r="E163">
            <v>172.69705335959196</v>
          </cell>
          <cell r="F163">
            <v>172.09363464552786</v>
          </cell>
          <cell r="G163">
            <v>171.59367681304522</v>
          </cell>
          <cell r="H163">
            <v>171.59367681304522</v>
          </cell>
          <cell r="I163">
            <v>174.58839337944326</v>
          </cell>
          <cell r="J163">
            <v>181.40421881883435</v>
          </cell>
          <cell r="K163">
            <v>188.40760620192322</v>
          </cell>
          <cell r="L163">
            <v>188.40760620192322</v>
          </cell>
          <cell r="M163">
            <v>188.40760620192322</v>
          </cell>
          <cell r="N163">
            <v>188.40760620192322</v>
          </cell>
          <cell r="O163">
            <v>188.40760620192322</v>
          </cell>
          <cell r="P163">
            <v>188.40760620192322</v>
          </cell>
          <cell r="Q163">
            <v>188.40760620192322</v>
          </cell>
          <cell r="R163">
            <v>188.40760620192322</v>
          </cell>
          <cell r="S163">
            <v>188.40760620192322</v>
          </cell>
          <cell r="T163">
            <v>188.40760620192322</v>
          </cell>
          <cell r="U163">
            <v>188.40760620192322</v>
          </cell>
        </row>
        <row r="164">
          <cell r="E164">
            <v>172.69705202236958</v>
          </cell>
          <cell r="F164">
            <v>172.08657261864425</v>
          </cell>
          <cell r="G164">
            <v>171.59955057688046</v>
          </cell>
          <cell r="H164">
            <v>171.59955057688046</v>
          </cell>
          <cell r="I164">
            <v>177.15508827824587</v>
          </cell>
          <cell r="J164">
            <v>186.68996078826109</v>
          </cell>
          <cell r="K164">
            <v>186.68996078826109</v>
          </cell>
          <cell r="L164">
            <v>186.68996078826109</v>
          </cell>
          <cell r="M164">
            <v>186.68996078826109</v>
          </cell>
          <cell r="N164">
            <v>186.68996078826109</v>
          </cell>
          <cell r="O164">
            <v>186.68996078826109</v>
          </cell>
          <cell r="P164">
            <v>186.68996078826109</v>
          </cell>
          <cell r="Q164">
            <v>186.68996078826109</v>
          </cell>
          <cell r="R164">
            <v>186.68996078826109</v>
          </cell>
          <cell r="S164">
            <v>186.68996078826109</v>
          </cell>
          <cell r="T164">
            <v>186.68996078826109</v>
          </cell>
          <cell r="U164">
            <v>186.68996078826109</v>
          </cell>
        </row>
        <row r="165">
          <cell r="E165">
            <v>172.69710015094188</v>
          </cell>
          <cell r="F165">
            <v>172.10683371034702</v>
          </cell>
          <cell r="G165">
            <v>171.57437905622069</v>
          </cell>
          <cell r="H165">
            <v>171.57437905622069</v>
          </cell>
          <cell r="I165">
            <v>176.87165723323798</v>
          </cell>
          <cell r="J165">
            <v>187.1609259919575</v>
          </cell>
          <cell r="K165">
            <v>187.1609259919575</v>
          </cell>
          <cell r="L165">
            <v>187.1609259919575</v>
          </cell>
          <cell r="M165">
            <v>187.1609259919575</v>
          </cell>
          <cell r="N165">
            <v>187.1609259919575</v>
          </cell>
          <cell r="O165">
            <v>187.1609259919575</v>
          </cell>
          <cell r="P165">
            <v>187.1609259919575</v>
          </cell>
          <cell r="Q165">
            <v>187.1609259919575</v>
          </cell>
          <cell r="R165">
            <v>187.1609259919575</v>
          </cell>
          <cell r="S165">
            <v>187.1609259919575</v>
          </cell>
          <cell r="T165">
            <v>187.1609259919575</v>
          </cell>
          <cell r="U165">
            <v>187.1609259919575</v>
          </cell>
        </row>
        <row r="166">
          <cell r="E166">
            <v>172.69704793446542</v>
          </cell>
          <cell r="F166">
            <v>172.14191232779879</v>
          </cell>
          <cell r="G166">
            <v>171.68757336613817</v>
          </cell>
          <cell r="H166">
            <v>171.68757336613817</v>
          </cell>
          <cell r="I166">
            <v>182.86845716194122</v>
          </cell>
          <cell r="J166">
            <v>182.86845716194122</v>
          </cell>
          <cell r="K166">
            <v>182.86845716194122</v>
          </cell>
          <cell r="L166">
            <v>182.86845716194122</v>
          </cell>
          <cell r="M166">
            <v>182.86845716194122</v>
          </cell>
          <cell r="N166">
            <v>182.86845716194122</v>
          </cell>
          <cell r="O166">
            <v>182.86845716194122</v>
          </cell>
          <cell r="P166">
            <v>182.86845716194122</v>
          </cell>
          <cell r="Q166">
            <v>182.86845716194122</v>
          </cell>
          <cell r="R166">
            <v>182.86845716194122</v>
          </cell>
          <cell r="S166">
            <v>182.86845716194122</v>
          </cell>
          <cell r="T166">
            <v>182.86845716194122</v>
          </cell>
          <cell r="U166">
            <v>182.86845716194122</v>
          </cell>
        </row>
        <row r="167">
          <cell r="E167">
            <v>172.69707080051199</v>
          </cell>
          <cell r="F167">
            <v>172.10484192714432</v>
          </cell>
          <cell r="G167">
            <v>171.61525728268106</v>
          </cell>
          <cell r="H167">
            <v>180.61094275311871</v>
          </cell>
          <cell r="I167">
            <v>188.91904258928326</v>
          </cell>
          <cell r="J167">
            <v>188.91904258928326</v>
          </cell>
          <cell r="K167">
            <v>188.91904258928326</v>
          </cell>
          <cell r="L167">
            <v>188.91904258928326</v>
          </cell>
          <cell r="M167">
            <v>188.91904258928326</v>
          </cell>
          <cell r="N167">
            <v>188.91904258928326</v>
          </cell>
          <cell r="O167">
            <v>188.91904258928326</v>
          </cell>
          <cell r="P167">
            <v>188.91904258928326</v>
          </cell>
          <cell r="Q167">
            <v>188.91904258928326</v>
          </cell>
          <cell r="R167">
            <v>188.91904258928326</v>
          </cell>
          <cell r="S167">
            <v>188.91904258928326</v>
          </cell>
          <cell r="T167">
            <v>188.91904258928326</v>
          </cell>
          <cell r="U167">
            <v>188.91904258928326</v>
          </cell>
        </row>
        <row r="168">
          <cell r="E168">
            <v>172.69707134094799</v>
          </cell>
          <cell r="F168">
            <v>172.09191416090428</v>
          </cell>
          <cell r="G168">
            <v>171.60831687737246</v>
          </cell>
          <cell r="H168">
            <v>179.7463954609444</v>
          </cell>
          <cell r="I168">
            <v>187.22497744671222</v>
          </cell>
          <cell r="J168">
            <v>187.22497744671222</v>
          </cell>
          <cell r="K168">
            <v>187.22497744671222</v>
          </cell>
          <cell r="L168">
            <v>187.22497744671222</v>
          </cell>
          <cell r="M168">
            <v>187.22497744671222</v>
          </cell>
          <cell r="N168">
            <v>187.22497744671222</v>
          </cell>
          <cell r="O168">
            <v>187.22497744671222</v>
          </cell>
          <cell r="P168">
            <v>187.22497744671222</v>
          </cell>
          <cell r="Q168">
            <v>187.22497744671222</v>
          </cell>
          <cell r="R168">
            <v>187.22497744671222</v>
          </cell>
          <cell r="S168">
            <v>187.22497744671222</v>
          </cell>
          <cell r="T168">
            <v>187.22497744671222</v>
          </cell>
          <cell r="U168">
            <v>187.22497744671222</v>
          </cell>
        </row>
        <row r="169">
          <cell r="E169">
            <v>172.69707008146187</v>
          </cell>
          <cell r="F169">
            <v>172.12807252977532</v>
          </cell>
          <cell r="G169">
            <v>171.67175702291766</v>
          </cell>
          <cell r="H169">
            <v>171.67175702291766</v>
          </cell>
          <cell r="I169">
            <v>177.49608905099555</v>
          </cell>
          <cell r="J169">
            <v>185.47808752282324</v>
          </cell>
          <cell r="K169">
            <v>185.47808752282324</v>
          </cell>
          <cell r="L169">
            <v>185.47808752282324</v>
          </cell>
          <cell r="M169">
            <v>185.47808752282324</v>
          </cell>
          <cell r="N169">
            <v>185.47808752282324</v>
          </cell>
          <cell r="O169">
            <v>185.47808752282324</v>
          </cell>
          <cell r="P169">
            <v>185.47808752282324</v>
          </cell>
          <cell r="Q169">
            <v>185.47808752282324</v>
          </cell>
          <cell r="R169">
            <v>185.47808752282324</v>
          </cell>
          <cell r="S169">
            <v>185.47808752282324</v>
          </cell>
          <cell r="T169">
            <v>185.47808752282324</v>
          </cell>
          <cell r="U169">
            <v>185.47808752282324</v>
          </cell>
        </row>
        <row r="170">
          <cell r="E170">
            <v>172.69705348738864</v>
          </cell>
          <cell r="F170">
            <v>172.12807747617848</v>
          </cell>
          <cell r="G170">
            <v>171.68771749641613</v>
          </cell>
          <cell r="H170">
            <v>171.68771749641613</v>
          </cell>
          <cell r="I170">
            <v>178.18614327443956</v>
          </cell>
          <cell r="J170">
            <v>183.42601414956229</v>
          </cell>
          <cell r="K170">
            <v>183.42601414956229</v>
          </cell>
          <cell r="L170">
            <v>183.42601414956229</v>
          </cell>
          <cell r="M170">
            <v>183.42601414956229</v>
          </cell>
          <cell r="N170">
            <v>183.42601414956229</v>
          </cell>
          <cell r="O170">
            <v>183.42601414956229</v>
          </cell>
          <cell r="P170">
            <v>183.42601414956229</v>
          </cell>
          <cell r="Q170">
            <v>183.42601414956229</v>
          </cell>
          <cell r="R170">
            <v>183.42601414956229</v>
          </cell>
          <cell r="S170">
            <v>183.42601414956229</v>
          </cell>
          <cell r="T170">
            <v>183.42601414956229</v>
          </cell>
          <cell r="U170">
            <v>183.42601414956229</v>
          </cell>
        </row>
        <row r="171">
          <cell r="E171">
            <v>172.69707957124322</v>
          </cell>
          <cell r="F171">
            <v>172.14623063615548</v>
          </cell>
          <cell r="G171">
            <v>171.68552683630253</v>
          </cell>
          <cell r="H171">
            <v>171.68552683630253</v>
          </cell>
          <cell r="I171">
            <v>181.17755455278308</v>
          </cell>
          <cell r="J171">
            <v>189.16747944089246</v>
          </cell>
          <cell r="K171">
            <v>189.16747944089246</v>
          </cell>
          <cell r="L171">
            <v>189.16747944089246</v>
          </cell>
          <cell r="M171">
            <v>189.16747944089246</v>
          </cell>
          <cell r="N171">
            <v>189.16747944089246</v>
          </cell>
          <cell r="O171">
            <v>189.16747944089246</v>
          </cell>
          <cell r="P171">
            <v>189.16747944089246</v>
          </cell>
          <cell r="Q171">
            <v>189.16747944089246</v>
          </cell>
          <cell r="R171">
            <v>189.16747944089246</v>
          </cell>
          <cell r="S171">
            <v>189.16747944089246</v>
          </cell>
          <cell r="T171">
            <v>189.16747944089246</v>
          </cell>
          <cell r="U171">
            <v>189.16747944089246</v>
          </cell>
        </row>
        <row r="172">
          <cell r="E172">
            <v>172.69708566079589</v>
          </cell>
          <cell r="F172">
            <v>172.1367784750415</v>
          </cell>
          <cell r="G172">
            <v>171.64453147891018</v>
          </cell>
          <cell r="H172">
            <v>171.64453147891018</v>
          </cell>
          <cell r="I172">
            <v>183.56602600381501</v>
          </cell>
          <cell r="J172">
            <v>183.56602600381501</v>
          </cell>
          <cell r="K172">
            <v>183.56602600381501</v>
          </cell>
          <cell r="L172">
            <v>183.56602600381501</v>
          </cell>
          <cell r="M172">
            <v>183.56602600381501</v>
          </cell>
          <cell r="N172">
            <v>183.56602600381501</v>
          </cell>
          <cell r="O172">
            <v>183.56602600381501</v>
          </cell>
          <cell r="P172">
            <v>183.56602600381501</v>
          </cell>
          <cell r="Q172">
            <v>183.56602600381501</v>
          </cell>
          <cell r="R172">
            <v>183.56602600381501</v>
          </cell>
          <cell r="S172">
            <v>183.56602600381501</v>
          </cell>
          <cell r="T172">
            <v>183.56602600381501</v>
          </cell>
          <cell r="U172">
            <v>183.56602600381501</v>
          </cell>
        </row>
        <row r="173">
          <cell r="E173">
            <v>172.69709715587661</v>
          </cell>
          <cell r="F173">
            <v>172.11611725160353</v>
          </cell>
          <cell r="G173">
            <v>171.65218453320603</v>
          </cell>
          <cell r="H173">
            <v>172.32327015939057</v>
          </cell>
          <cell r="I173">
            <v>182.26466983903049</v>
          </cell>
          <cell r="J173">
            <v>182.26466983903049</v>
          </cell>
          <cell r="K173">
            <v>182.26466983903049</v>
          </cell>
          <cell r="L173">
            <v>182.26466983903049</v>
          </cell>
          <cell r="M173">
            <v>182.26466983903049</v>
          </cell>
          <cell r="N173">
            <v>182.26466983903049</v>
          </cell>
          <cell r="O173">
            <v>182.26466983903049</v>
          </cell>
          <cell r="P173">
            <v>182.26466983903049</v>
          </cell>
          <cell r="Q173">
            <v>182.26466983903049</v>
          </cell>
          <cell r="R173">
            <v>182.26466983903049</v>
          </cell>
          <cell r="S173">
            <v>182.26466983903049</v>
          </cell>
          <cell r="T173">
            <v>182.26466983903049</v>
          </cell>
          <cell r="U173">
            <v>182.26466983903049</v>
          </cell>
        </row>
        <row r="174">
          <cell r="E174">
            <v>172.6970468968409</v>
          </cell>
          <cell r="F174">
            <v>172.1176833103066</v>
          </cell>
          <cell r="G174">
            <v>171.63191568276585</v>
          </cell>
          <cell r="H174">
            <v>171.63191568276585</v>
          </cell>
          <cell r="I174">
            <v>175.62160924259362</v>
          </cell>
          <cell r="J174">
            <v>185.40392409576214</v>
          </cell>
          <cell r="K174">
            <v>185.40392409576214</v>
          </cell>
          <cell r="L174">
            <v>185.40392409576214</v>
          </cell>
          <cell r="M174">
            <v>185.40392409576214</v>
          </cell>
          <cell r="N174">
            <v>185.40392409576214</v>
          </cell>
          <cell r="O174">
            <v>185.40392409576214</v>
          </cell>
          <cell r="P174">
            <v>185.40392409576214</v>
          </cell>
          <cell r="Q174">
            <v>185.40392409576214</v>
          </cell>
          <cell r="R174">
            <v>185.40392409576214</v>
          </cell>
          <cell r="S174">
            <v>185.40392409576214</v>
          </cell>
          <cell r="T174">
            <v>185.40392409576214</v>
          </cell>
          <cell r="U174">
            <v>185.40392409576214</v>
          </cell>
        </row>
        <row r="175">
          <cell r="E175">
            <v>172.69704967620831</v>
          </cell>
          <cell r="F175">
            <v>172.14894994914133</v>
          </cell>
          <cell r="G175">
            <v>171.69936981482624</v>
          </cell>
          <cell r="H175">
            <v>171.69936981482624</v>
          </cell>
          <cell r="I175">
            <v>176.15352728094808</v>
          </cell>
          <cell r="J175">
            <v>184.39694409687496</v>
          </cell>
          <cell r="K175">
            <v>184.39694409687496</v>
          </cell>
          <cell r="L175">
            <v>184.39694409687496</v>
          </cell>
          <cell r="M175">
            <v>184.39694409687496</v>
          </cell>
          <cell r="N175">
            <v>184.39694409687496</v>
          </cell>
          <cell r="O175">
            <v>184.39694409687496</v>
          </cell>
          <cell r="P175">
            <v>184.39694409687496</v>
          </cell>
          <cell r="Q175">
            <v>184.39694409687496</v>
          </cell>
          <cell r="R175">
            <v>184.39694409687496</v>
          </cell>
          <cell r="S175">
            <v>184.39694409687496</v>
          </cell>
          <cell r="T175">
            <v>184.39694409687496</v>
          </cell>
          <cell r="U175">
            <v>184.39694409687496</v>
          </cell>
        </row>
        <row r="176">
          <cell r="E176">
            <v>172.69709861726599</v>
          </cell>
          <cell r="F176">
            <v>172.12557133588609</v>
          </cell>
          <cell r="G176">
            <v>171.6853444773063</v>
          </cell>
          <cell r="H176">
            <v>173.22927845088049</v>
          </cell>
          <cell r="I176">
            <v>176.26499461690798</v>
          </cell>
          <cell r="J176">
            <v>183.79393403996312</v>
          </cell>
          <cell r="K176">
            <v>183.79393403996312</v>
          </cell>
          <cell r="L176">
            <v>183.79393403996312</v>
          </cell>
          <cell r="M176">
            <v>183.79393403996312</v>
          </cell>
          <cell r="N176">
            <v>183.79393403996312</v>
          </cell>
          <cell r="O176">
            <v>183.79393403996312</v>
          </cell>
          <cell r="P176">
            <v>183.79393403996312</v>
          </cell>
          <cell r="Q176">
            <v>183.79393403996312</v>
          </cell>
          <cell r="R176">
            <v>183.79393403996312</v>
          </cell>
          <cell r="S176">
            <v>183.79393403996312</v>
          </cell>
          <cell r="T176">
            <v>183.79393403996312</v>
          </cell>
          <cell r="U176">
            <v>183.79393403996312</v>
          </cell>
        </row>
        <row r="177">
          <cell r="E177">
            <v>172.69713437843171</v>
          </cell>
          <cell r="F177">
            <v>172.17831339962089</v>
          </cell>
          <cell r="G177">
            <v>171.73142932532031</v>
          </cell>
          <cell r="H177">
            <v>175.73817100430503</v>
          </cell>
          <cell r="I177">
            <v>182.42934259054107</v>
          </cell>
          <cell r="J177">
            <v>182.42934259054107</v>
          </cell>
          <cell r="K177">
            <v>182.42934259054107</v>
          </cell>
          <cell r="L177">
            <v>182.42934259054107</v>
          </cell>
          <cell r="M177">
            <v>182.42934259054107</v>
          </cell>
          <cell r="N177">
            <v>182.42934259054107</v>
          </cell>
          <cell r="O177">
            <v>182.42934259054107</v>
          </cell>
          <cell r="P177">
            <v>182.42934259054107</v>
          </cell>
          <cell r="Q177">
            <v>182.42934259054107</v>
          </cell>
          <cell r="R177">
            <v>182.42934259054107</v>
          </cell>
          <cell r="S177">
            <v>182.42934259054107</v>
          </cell>
          <cell r="T177">
            <v>182.42934259054107</v>
          </cell>
          <cell r="U177">
            <v>182.42934259054107</v>
          </cell>
        </row>
        <row r="178">
          <cell r="E178">
            <v>172.69709540343791</v>
          </cell>
          <cell r="F178">
            <v>172.13500786103356</v>
          </cell>
          <cell r="G178">
            <v>171.70331283043862</v>
          </cell>
          <cell r="H178">
            <v>171.70331283043862</v>
          </cell>
          <cell r="I178">
            <v>181.92539389181889</v>
          </cell>
          <cell r="J178">
            <v>181.92539389181889</v>
          </cell>
          <cell r="K178">
            <v>181.92539389181889</v>
          </cell>
          <cell r="L178">
            <v>181.92539389181889</v>
          </cell>
          <cell r="M178">
            <v>181.92539389181889</v>
          </cell>
          <cell r="N178">
            <v>181.92539389181889</v>
          </cell>
          <cell r="O178">
            <v>181.92539389181889</v>
          </cell>
          <cell r="P178">
            <v>181.92539389181889</v>
          </cell>
          <cell r="Q178">
            <v>181.92539389181889</v>
          </cell>
          <cell r="R178">
            <v>181.92539389181889</v>
          </cell>
          <cell r="S178">
            <v>181.92539389181889</v>
          </cell>
          <cell r="T178">
            <v>181.92539389181889</v>
          </cell>
          <cell r="U178">
            <v>181.92539389181889</v>
          </cell>
        </row>
        <row r="179">
          <cell r="E179">
            <v>172.69710611830462</v>
          </cell>
          <cell r="F179">
            <v>172.09042223272286</v>
          </cell>
          <cell r="G179">
            <v>171.57026861339634</v>
          </cell>
          <cell r="H179">
            <v>171.57026861339634</v>
          </cell>
          <cell r="I179">
            <v>184.67891125925246</v>
          </cell>
          <cell r="J179">
            <v>184.67891125925246</v>
          </cell>
          <cell r="K179">
            <v>184.67891125925246</v>
          </cell>
          <cell r="L179">
            <v>184.67891125925246</v>
          </cell>
          <cell r="M179">
            <v>184.67891125925246</v>
          </cell>
          <cell r="N179">
            <v>184.67891125925246</v>
          </cell>
          <cell r="O179">
            <v>184.67891125925246</v>
          </cell>
          <cell r="P179">
            <v>184.67891125925246</v>
          </cell>
          <cell r="Q179">
            <v>184.67891125925246</v>
          </cell>
          <cell r="R179">
            <v>184.67891125925246</v>
          </cell>
          <cell r="S179">
            <v>184.67891125925246</v>
          </cell>
          <cell r="T179">
            <v>184.67891125925246</v>
          </cell>
          <cell r="U179">
            <v>184.67891125925246</v>
          </cell>
        </row>
        <row r="180">
          <cell r="E180">
            <v>172.69708210614556</v>
          </cell>
          <cell r="F180">
            <v>172.16581783166498</v>
          </cell>
          <cell r="G180">
            <v>171.71132187304295</v>
          </cell>
          <cell r="H180">
            <v>171.71132187304295</v>
          </cell>
          <cell r="I180">
            <v>177.88235051988775</v>
          </cell>
          <cell r="J180">
            <v>185.27705763080937</v>
          </cell>
          <cell r="K180">
            <v>185.27705763080937</v>
          </cell>
          <cell r="L180">
            <v>185.27705763080937</v>
          </cell>
          <cell r="M180">
            <v>185.27705763080937</v>
          </cell>
          <cell r="N180">
            <v>185.27705763080937</v>
          </cell>
          <cell r="O180">
            <v>185.27705763080937</v>
          </cell>
          <cell r="P180">
            <v>185.27705763080937</v>
          </cell>
          <cell r="Q180">
            <v>185.27705763080937</v>
          </cell>
          <cell r="R180">
            <v>185.27705763080937</v>
          </cell>
          <cell r="S180">
            <v>185.27705763080937</v>
          </cell>
          <cell r="T180">
            <v>185.27705763080937</v>
          </cell>
          <cell r="U180">
            <v>185.27705763080937</v>
          </cell>
        </row>
        <row r="181">
          <cell r="E181">
            <v>172.69704193376273</v>
          </cell>
          <cell r="F181">
            <v>172.15789777160759</v>
          </cell>
          <cell r="G181">
            <v>171.70206826268347</v>
          </cell>
          <cell r="H181">
            <v>171.70206826268347</v>
          </cell>
          <cell r="I181">
            <v>182.81754618462438</v>
          </cell>
          <cell r="J181">
            <v>182.81754618462438</v>
          </cell>
          <cell r="K181">
            <v>182.81754618462438</v>
          </cell>
          <cell r="L181">
            <v>182.81754618462438</v>
          </cell>
          <cell r="M181">
            <v>182.81754618462438</v>
          </cell>
          <cell r="N181">
            <v>182.81754618462438</v>
          </cell>
          <cell r="O181">
            <v>182.81754618462438</v>
          </cell>
          <cell r="P181">
            <v>182.81754618462438</v>
          </cell>
          <cell r="Q181">
            <v>182.81754618462438</v>
          </cell>
          <cell r="R181">
            <v>182.81754618462438</v>
          </cell>
          <cell r="S181">
            <v>182.81754618462438</v>
          </cell>
          <cell r="T181">
            <v>182.81754618462438</v>
          </cell>
          <cell r="U181">
            <v>182.81754618462438</v>
          </cell>
        </row>
        <row r="182">
          <cell r="E182">
            <v>172.69707647300046</v>
          </cell>
          <cell r="F182">
            <v>172.11422780630213</v>
          </cell>
          <cell r="G182">
            <v>171.66390233308363</v>
          </cell>
          <cell r="H182">
            <v>179.88638176979305</v>
          </cell>
          <cell r="I182">
            <v>179.88638176979305</v>
          </cell>
          <cell r="J182">
            <v>179.88638176979305</v>
          </cell>
          <cell r="K182">
            <v>179.88638176979305</v>
          </cell>
          <cell r="L182">
            <v>179.88638176979305</v>
          </cell>
          <cell r="M182">
            <v>179.88638176979305</v>
          </cell>
          <cell r="N182">
            <v>179.88638176979305</v>
          </cell>
          <cell r="O182">
            <v>179.88638176979305</v>
          </cell>
          <cell r="P182">
            <v>179.88638176979305</v>
          </cell>
          <cell r="Q182">
            <v>179.88638176979305</v>
          </cell>
          <cell r="R182">
            <v>179.88638176979305</v>
          </cell>
          <cell r="S182">
            <v>179.88638176979305</v>
          </cell>
          <cell r="T182">
            <v>179.88638176979305</v>
          </cell>
          <cell r="U182">
            <v>179.88638176979305</v>
          </cell>
        </row>
        <row r="183">
          <cell r="E183">
            <v>172.69705257227287</v>
          </cell>
          <cell r="F183">
            <v>172.08446844948648</v>
          </cell>
          <cell r="G183">
            <v>171.57753737730877</v>
          </cell>
          <cell r="H183">
            <v>171.57753737730877</v>
          </cell>
          <cell r="I183">
            <v>182.33155566410599</v>
          </cell>
          <cell r="J183">
            <v>182.33155566410599</v>
          </cell>
          <cell r="K183">
            <v>182.33155566410599</v>
          </cell>
          <cell r="L183">
            <v>182.33155566410599</v>
          </cell>
          <cell r="M183">
            <v>182.33155566410599</v>
          </cell>
          <cell r="N183">
            <v>182.33155566410599</v>
          </cell>
          <cell r="O183">
            <v>182.33155566410599</v>
          </cell>
          <cell r="P183">
            <v>182.33155566410599</v>
          </cell>
          <cell r="Q183">
            <v>182.33155566410599</v>
          </cell>
          <cell r="R183">
            <v>182.33155566410599</v>
          </cell>
          <cell r="S183">
            <v>182.33155566410599</v>
          </cell>
          <cell r="T183">
            <v>182.33155566410599</v>
          </cell>
          <cell r="U183">
            <v>182.33155566410599</v>
          </cell>
        </row>
        <row r="184">
          <cell r="E184">
            <v>172.69706286617463</v>
          </cell>
          <cell r="F184">
            <v>172.08541482282183</v>
          </cell>
          <cell r="G184">
            <v>171.57579112718977</v>
          </cell>
          <cell r="H184">
            <v>183.17935719402618</v>
          </cell>
          <cell r="I184">
            <v>183.17935719402618</v>
          </cell>
          <cell r="J184">
            <v>183.17935719402618</v>
          </cell>
          <cell r="K184">
            <v>183.17935719402618</v>
          </cell>
          <cell r="L184">
            <v>183.17935719402618</v>
          </cell>
          <cell r="M184">
            <v>183.17935719402618</v>
          </cell>
          <cell r="N184">
            <v>183.17935719402618</v>
          </cell>
          <cell r="O184">
            <v>183.17935719402618</v>
          </cell>
          <cell r="P184">
            <v>183.17935719402618</v>
          </cell>
          <cell r="Q184">
            <v>183.17935719402618</v>
          </cell>
          <cell r="R184">
            <v>183.17935719402618</v>
          </cell>
          <cell r="S184">
            <v>183.17935719402618</v>
          </cell>
          <cell r="T184">
            <v>183.17935719402618</v>
          </cell>
          <cell r="U184">
            <v>183.17935719402618</v>
          </cell>
        </row>
        <row r="185">
          <cell r="E185">
            <v>172.69703751053402</v>
          </cell>
          <cell r="F185">
            <v>172.09725964077091</v>
          </cell>
          <cell r="G185">
            <v>171.5556067353161</v>
          </cell>
          <cell r="H185">
            <v>171.5556067353161</v>
          </cell>
          <cell r="I185">
            <v>184.89521653006076</v>
          </cell>
          <cell r="J185">
            <v>184.89521653006076</v>
          </cell>
          <cell r="K185">
            <v>184.89521653006076</v>
          </cell>
          <cell r="L185">
            <v>184.89521653006076</v>
          </cell>
          <cell r="M185">
            <v>184.89521653006076</v>
          </cell>
          <cell r="N185">
            <v>184.89521653006076</v>
          </cell>
          <cell r="O185">
            <v>184.89521653006076</v>
          </cell>
          <cell r="P185">
            <v>184.89521653006076</v>
          </cell>
          <cell r="Q185">
            <v>184.89521653006076</v>
          </cell>
          <cell r="R185">
            <v>184.89521653006076</v>
          </cell>
          <cell r="S185">
            <v>184.89521653006076</v>
          </cell>
          <cell r="T185">
            <v>184.89521653006076</v>
          </cell>
          <cell r="U185">
            <v>184.89521653006076</v>
          </cell>
        </row>
        <row r="186">
          <cell r="E186">
            <v>172.69698904087539</v>
          </cell>
          <cell r="F186">
            <v>172.139131457487</v>
          </cell>
          <cell r="G186">
            <v>171.67293198761408</v>
          </cell>
          <cell r="H186">
            <v>171.67293198761408</v>
          </cell>
          <cell r="I186">
            <v>177.87063296441258</v>
          </cell>
          <cell r="J186">
            <v>185.01635486383225</v>
          </cell>
          <cell r="K186">
            <v>185.01635486383225</v>
          </cell>
          <cell r="L186">
            <v>185.01635486383225</v>
          </cell>
          <cell r="M186">
            <v>185.01635486383225</v>
          </cell>
          <cell r="N186">
            <v>185.01635486383225</v>
          </cell>
          <cell r="O186">
            <v>185.01635486383225</v>
          </cell>
          <cell r="P186">
            <v>185.01635486383225</v>
          </cell>
          <cell r="Q186">
            <v>185.01635486383225</v>
          </cell>
          <cell r="R186">
            <v>185.01635486383225</v>
          </cell>
          <cell r="S186">
            <v>185.01635486383225</v>
          </cell>
          <cell r="T186">
            <v>185.01635486383225</v>
          </cell>
          <cell r="U186">
            <v>185.01635486383225</v>
          </cell>
        </row>
        <row r="187">
          <cell r="E187">
            <v>172.69704712625332</v>
          </cell>
          <cell r="F187">
            <v>172.12188912305348</v>
          </cell>
          <cell r="G187">
            <v>171.63969464056856</v>
          </cell>
          <cell r="H187">
            <v>171.63969464056856</v>
          </cell>
          <cell r="I187">
            <v>178.24368349551096</v>
          </cell>
          <cell r="J187">
            <v>186.6648638063962</v>
          </cell>
          <cell r="K187">
            <v>186.6648638063962</v>
          </cell>
          <cell r="L187">
            <v>186.6648638063962</v>
          </cell>
          <cell r="M187">
            <v>186.6648638063962</v>
          </cell>
          <cell r="N187">
            <v>186.6648638063962</v>
          </cell>
          <cell r="O187">
            <v>186.6648638063962</v>
          </cell>
          <cell r="P187">
            <v>186.6648638063962</v>
          </cell>
          <cell r="Q187">
            <v>186.6648638063962</v>
          </cell>
          <cell r="R187">
            <v>186.6648638063962</v>
          </cell>
          <cell r="S187">
            <v>186.6648638063962</v>
          </cell>
          <cell r="T187">
            <v>186.6648638063962</v>
          </cell>
          <cell r="U187">
            <v>186.6648638063962</v>
          </cell>
        </row>
        <row r="188">
          <cell r="E188">
            <v>172.69703387261944</v>
          </cell>
          <cell r="F188">
            <v>172.07983819026762</v>
          </cell>
          <cell r="G188">
            <v>171.59080058131693</v>
          </cell>
          <cell r="H188">
            <v>177.52770940751716</v>
          </cell>
          <cell r="I188">
            <v>185.62670565637086</v>
          </cell>
          <cell r="J188">
            <v>185.62670565637086</v>
          </cell>
          <cell r="K188">
            <v>185.62670565637086</v>
          </cell>
          <cell r="L188">
            <v>185.62670565637086</v>
          </cell>
          <cell r="M188">
            <v>185.62670565637086</v>
          </cell>
          <cell r="N188">
            <v>185.62670565637086</v>
          </cell>
          <cell r="O188">
            <v>185.62670565637086</v>
          </cell>
          <cell r="P188">
            <v>185.62670565637086</v>
          </cell>
          <cell r="Q188">
            <v>185.62670565637086</v>
          </cell>
          <cell r="R188">
            <v>185.62670565637086</v>
          </cell>
          <cell r="S188">
            <v>185.62670565637086</v>
          </cell>
          <cell r="T188">
            <v>185.62670565637086</v>
          </cell>
          <cell r="U188">
            <v>185.62670565637086</v>
          </cell>
        </row>
        <row r="189">
          <cell r="E189">
            <v>172.69704918003706</v>
          </cell>
          <cell r="F189">
            <v>172.12438870242832</v>
          </cell>
          <cell r="G189">
            <v>171.58934335529193</v>
          </cell>
          <cell r="H189">
            <v>182.18755451795161</v>
          </cell>
          <cell r="I189">
            <v>191.03391135815443</v>
          </cell>
          <cell r="J189">
            <v>191.03391135815443</v>
          </cell>
          <cell r="K189">
            <v>191.03391135815443</v>
          </cell>
          <cell r="L189">
            <v>191.03391135815443</v>
          </cell>
          <cell r="M189">
            <v>191.03391135815443</v>
          </cell>
          <cell r="N189">
            <v>191.03391135815443</v>
          </cell>
          <cell r="O189">
            <v>191.03391135815443</v>
          </cell>
          <cell r="P189">
            <v>191.03391135815443</v>
          </cell>
          <cell r="Q189">
            <v>191.03391135815443</v>
          </cell>
          <cell r="R189">
            <v>191.03391135815443</v>
          </cell>
          <cell r="S189">
            <v>191.03391135815443</v>
          </cell>
          <cell r="T189">
            <v>191.03391135815443</v>
          </cell>
          <cell r="U189">
            <v>191.03391135815443</v>
          </cell>
        </row>
        <row r="190">
          <cell r="E190">
            <v>172.6970732704963</v>
          </cell>
          <cell r="F190">
            <v>172.12464449536188</v>
          </cell>
          <cell r="G190">
            <v>171.65273647962442</v>
          </cell>
          <cell r="H190">
            <v>171.65273647962442</v>
          </cell>
          <cell r="I190">
            <v>181.02248391997412</v>
          </cell>
          <cell r="J190">
            <v>188.01966358930019</v>
          </cell>
          <cell r="K190">
            <v>188.01966358930019</v>
          </cell>
          <cell r="L190">
            <v>188.01966358930019</v>
          </cell>
          <cell r="M190">
            <v>188.01966358930019</v>
          </cell>
          <cell r="N190">
            <v>188.01966358930019</v>
          </cell>
          <cell r="O190">
            <v>188.01966358930019</v>
          </cell>
          <cell r="P190">
            <v>188.01966358930019</v>
          </cell>
          <cell r="Q190">
            <v>188.01966358930019</v>
          </cell>
          <cell r="R190">
            <v>188.01966358930019</v>
          </cell>
          <cell r="S190">
            <v>188.01966358930019</v>
          </cell>
          <cell r="T190">
            <v>188.01966358930019</v>
          </cell>
          <cell r="U190">
            <v>188.01966358930019</v>
          </cell>
        </row>
        <row r="191">
          <cell r="E191">
            <v>172.69702763219195</v>
          </cell>
          <cell r="F191">
            <v>172.13587055911776</v>
          </cell>
          <cell r="G191">
            <v>171.63096685791174</v>
          </cell>
          <cell r="H191">
            <v>171.63096685791174</v>
          </cell>
          <cell r="I191">
            <v>181.72935888044054</v>
          </cell>
          <cell r="J191">
            <v>189.7599993818273</v>
          </cell>
          <cell r="K191">
            <v>189.7599993818273</v>
          </cell>
          <cell r="L191">
            <v>189.7599993818273</v>
          </cell>
          <cell r="M191">
            <v>189.7599993818273</v>
          </cell>
          <cell r="N191">
            <v>189.7599993818273</v>
          </cell>
          <cell r="O191">
            <v>189.7599993818273</v>
          </cell>
          <cell r="P191">
            <v>189.7599993818273</v>
          </cell>
          <cell r="Q191">
            <v>189.7599993818273</v>
          </cell>
          <cell r="R191">
            <v>189.7599993818273</v>
          </cell>
          <cell r="S191">
            <v>189.7599993818273</v>
          </cell>
          <cell r="T191">
            <v>189.7599993818273</v>
          </cell>
          <cell r="U191">
            <v>189.7599993818273</v>
          </cell>
        </row>
        <row r="192">
          <cell r="E192">
            <v>172.69709331392363</v>
          </cell>
          <cell r="F192">
            <v>172.10215420332167</v>
          </cell>
          <cell r="G192">
            <v>171.58805111341752</v>
          </cell>
          <cell r="H192">
            <v>183.60013589221828</v>
          </cell>
          <cell r="I192">
            <v>183.60013589221828</v>
          </cell>
          <cell r="J192">
            <v>183.60013589221828</v>
          </cell>
          <cell r="K192">
            <v>183.60013589221828</v>
          </cell>
          <cell r="L192">
            <v>183.60013589221828</v>
          </cell>
          <cell r="M192">
            <v>183.60013589221828</v>
          </cell>
          <cell r="N192">
            <v>183.60013589221828</v>
          </cell>
          <cell r="O192">
            <v>183.60013589221828</v>
          </cell>
          <cell r="P192">
            <v>183.60013589221828</v>
          </cell>
          <cell r="Q192">
            <v>183.60013589221828</v>
          </cell>
          <cell r="R192">
            <v>183.60013589221828</v>
          </cell>
          <cell r="S192">
            <v>183.60013589221828</v>
          </cell>
          <cell r="T192">
            <v>183.60013589221828</v>
          </cell>
          <cell r="U192">
            <v>183.60013589221828</v>
          </cell>
        </row>
        <row r="193">
          <cell r="E193">
            <v>172.69704646925408</v>
          </cell>
          <cell r="F193">
            <v>172.14823664727402</v>
          </cell>
          <cell r="G193">
            <v>171.69722608217228</v>
          </cell>
          <cell r="H193">
            <v>171.69722608217228</v>
          </cell>
          <cell r="I193">
            <v>183.16935447582392</v>
          </cell>
          <cell r="J193">
            <v>183.16935447582392</v>
          </cell>
          <cell r="K193">
            <v>183.16935447582392</v>
          </cell>
          <cell r="L193">
            <v>183.16935447582392</v>
          </cell>
          <cell r="M193">
            <v>183.16935447582392</v>
          </cell>
          <cell r="N193">
            <v>183.16935447582392</v>
          </cell>
          <cell r="O193">
            <v>183.16935447582392</v>
          </cell>
          <cell r="P193">
            <v>183.16935447582392</v>
          </cell>
          <cell r="Q193">
            <v>183.16935447582392</v>
          </cell>
          <cell r="R193">
            <v>183.16935447582392</v>
          </cell>
          <cell r="S193">
            <v>183.16935447582392</v>
          </cell>
          <cell r="T193">
            <v>183.16935447582392</v>
          </cell>
          <cell r="U193">
            <v>183.16935447582392</v>
          </cell>
        </row>
        <row r="194">
          <cell r="E194">
            <v>172.69710709479526</v>
          </cell>
          <cell r="F194">
            <v>172.11685236169575</v>
          </cell>
          <cell r="G194">
            <v>171.62432747253354</v>
          </cell>
          <cell r="H194">
            <v>171.62432747253354</v>
          </cell>
          <cell r="I194">
            <v>179.6224884859447</v>
          </cell>
          <cell r="J194">
            <v>188.28727795523341</v>
          </cell>
          <cell r="K194">
            <v>188.28727795523341</v>
          </cell>
          <cell r="L194">
            <v>188.28727795523341</v>
          </cell>
          <cell r="M194">
            <v>188.28727795523341</v>
          </cell>
          <cell r="N194">
            <v>188.28727795523341</v>
          </cell>
          <cell r="O194">
            <v>188.28727795523341</v>
          </cell>
          <cell r="P194">
            <v>188.28727795523341</v>
          </cell>
          <cell r="Q194">
            <v>188.28727795523341</v>
          </cell>
          <cell r="R194">
            <v>188.28727795523341</v>
          </cell>
          <cell r="S194">
            <v>188.28727795523341</v>
          </cell>
          <cell r="T194">
            <v>188.28727795523341</v>
          </cell>
          <cell r="U194">
            <v>188.28727795523341</v>
          </cell>
        </row>
        <row r="195">
          <cell r="E195">
            <v>172.69708065455441</v>
          </cell>
          <cell r="F195">
            <v>172.13339409596199</v>
          </cell>
          <cell r="G195">
            <v>171.66440764815093</v>
          </cell>
          <cell r="H195">
            <v>171.66440764815093</v>
          </cell>
          <cell r="I195">
            <v>183.72523620670708</v>
          </cell>
          <cell r="J195">
            <v>183.72523620670708</v>
          </cell>
          <cell r="K195">
            <v>183.72523620670708</v>
          </cell>
          <cell r="L195">
            <v>183.72523620670708</v>
          </cell>
          <cell r="M195">
            <v>183.72523620670708</v>
          </cell>
          <cell r="N195">
            <v>183.72523620670708</v>
          </cell>
          <cell r="O195">
            <v>183.72523620670708</v>
          </cell>
          <cell r="P195">
            <v>183.72523620670708</v>
          </cell>
          <cell r="Q195">
            <v>183.72523620670708</v>
          </cell>
          <cell r="R195">
            <v>183.72523620670708</v>
          </cell>
          <cell r="S195">
            <v>183.72523620670708</v>
          </cell>
          <cell r="T195">
            <v>183.72523620670708</v>
          </cell>
          <cell r="U195">
            <v>183.72523620670708</v>
          </cell>
        </row>
        <row r="196">
          <cell r="E196">
            <v>172.69703014130559</v>
          </cell>
          <cell r="F196">
            <v>172.1565486549878</v>
          </cell>
          <cell r="G196">
            <v>171.72254617708774</v>
          </cell>
          <cell r="H196">
            <v>171.72254617708774</v>
          </cell>
          <cell r="I196">
            <v>180.52996339482826</v>
          </cell>
          <cell r="J196">
            <v>180.52996339482826</v>
          </cell>
          <cell r="K196">
            <v>180.52996339482826</v>
          </cell>
          <cell r="L196">
            <v>180.52996339482826</v>
          </cell>
          <cell r="M196">
            <v>180.52996339482826</v>
          </cell>
          <cell r="N196">
            <v>180.52996339482826</v>
          </cell>
          <cell r="O196">
            <v>180.52996339482826</v>
          </cell>
          <cell r="P196">
            <v>180.52996339482826</v>
          </cell>
          <cell r="Q196">
            <v>180.52996339482826</v>
          </cell>
          <cell r="R196">
            <v>180.52996339482826</v>
          </cell>
          <cell r="S196">
            <v>180.52996339482826</v>
          </cell>
          <cell r="T196">
            <v>180.52996339482826</v>
          </cell>
          <cell r="U196">
            <v>180.52996339482826</v>
          </cell>
        </row>
        <row r="197">
          <cell r="E197">
            <v>172.69703608482058</v>
          </cell>
          <cell r="F197">
            <v>172.15664987561061</v>
          </cell>
          <cell r="G197">
            <v>171.72274376129877</v>
          </cell>
          <cell r="H197">
            <v>171.72274376129877</v>
          </cell>
          <cell r="I197">
            <v>179.40185051031469</v>
          </cell>
          <cell r="J197">
            <v>186.82975025034946</v>
          </cell>
          <cell r="K197">
            <v>186.82975025034946</v>
          </cell>
          <cell r="L197">
            <v>186.82975025034946</v>
          </cell>
          <cell r="M197">
            <v>186.82975025034946</v>
          </cell>
          <cell r="N197">
            <v>186.82975025034946</v>
          </cell>
          <cell r="O197">
            <v>186.82975025034946</v>
          </cell>
          <cell r="P197">
            <v>186.82975025034946</v>
          </cell>
          <cell r="Q197">
            <v>186.82975025034946</v>
          </cell>
          <cell r="R197">
            <v>186.82975025034946</v>
          </cell>
          <cell r="S197">
            <v>186.82975025034946</v>
          </cell>
          <cell r="T197">
            <v>186.82975025034946</v>
          </cell>
          <cell r="U197">
            <v>186.82975025034946</v>
          </cell>
        </row>
        <row r="198">
          <cell r="E198">
            <v>172.69706187163968</v>
          </cell>
          <cell r="F198">
            <v>172.16779371361642</v>
          </cell>
          <cell r="G198">
            <v>171.74214335420012</v>
          </cell>
          <cell r="H198">
            <v>171.74214335420012</v>
          </cell>
          <cell r="I198">
            <v>175.93369387623906</v>
          </cell>
          <cell r="J198">
            <v>183.14387608745187</v>
          </cell>
          <cell r="K198">
            <v>183.14387608745187</v>
          </cell>
          <cell r="L198">
            <v>183.14387608745187</v>
          </cell>
          <cell r="M198">
            <v>183.14387608745187</v>
          </cell>
          <cell r="N198">
            <v>183.14387608745187</v>
          </cell>
          <cell r="O198">
            <v>183.14387608745187</v>
          </cell>
          <cell r="P198">
            <v>183.14387608745187</v>
          </cell>
          <cell r="Q198">
            <v>183.14387608745187</v>
          </cell>
          <cell r="R198">
            <v>183.14387608745187</v>
          </cell>
          <cell r="S198">
            <v>183.14387608745187</v>
          </cell>
          <cell r="T198">
            <v>183.14387608745187</v>
          </cell>
          <cell r="U198">
            <v>183.14387608745187</v>
          </cell>
        </row>
        <row r="199">
          <cell r="E199">
            <v>172.69705440506462</v>
          </cell>
          <cell r="F199">
            <v>172.13520546681261</v>
          </cell>
          <cell r="G199">
            <v>171.6689194668277</v>
          </cell>
          <cell r="H199">
            <v>171.6689194668277</v>
          </cell>
          <cell r="I199">
            <v>182.11554202945507</v>
          </cell>
          <cell r="J199">
            <v>182.11554202945507</v>
          </cell>
          <cell r="K199">
            <v>182.11554202945507</v>
          </cell>
          <cell r="L199">
            <v>182.11554202945507</v>
          </cell>
          <cell r="M199">
            <v>182.11554202945507</v>
          </cell>
          <cell r="N199">
            <v>182.11554202945507</v>
          </cell>
          <cell r="O199">
            <v>182.11554202945507</v>
          </cell>
          <cell r="P199">
            <v>182.11554202945507</v>
          </cell>
          <cell r="Q199">
            <v>182.11554202945507</v>
          </cell>
          <cell r="R199">
            <v>182.11554202945507</v>
          </cell>
          <cell r="S199">
            <v>182.11554202945507</v>
          </cell>
          <cell r="T199">
            <v>182.11554202945507</v>
          </cell>
          <cell r="U199">
            <v>182.11554202945507</v>
          </cell>
        </row>
        <row r="200">
          <cell r="E200">
            <v>172.69706608022906</v>
          </cell>
          <cell r="F200">
            <v>172.08030244880163</v>
          </cell>
          <cell r="G200">
            <v>171.61208748772577</v>
          </cell>
          <cell r="H200">
            <v>171.61208748772577</v>
          </cell>
          <cell r="I200">
            <v>182.4423059144271</v>
          </cell>
          <cell r="J200">
            <v>182.4423059144271</v>
          </cell>
          <cell r="K200">
            <v>182.4423059144271</v>
          </cell>
          <cell r="L200">
            <v>182.4423059144271</v>
          </cell>
          <cell r="M200">
            <v>182.4423059144271</v>
          </cell>
          <cell r="N200">
            <v>182.4423059144271</v>
          </cell>
          <cell r="O200">
            <v>182.4423059144271</v>
          </cell>
          <cell r="P200">
            <v>182.4423059144271</v>
          </cell>
          <cell r="Q200">
            <v>182.4423059144271</v>
          </cell>
          <cell r="R200">
            <v>182.4423059144271</v>
          </cell>
          <cell r="S200">
            <v>182.4423059144271</v>
          </cell>
          <cell r="T200">
            <v>182.4423059144271</v>
          </cell>
          <cell r="U200">
            <v>182.4423059144271</v>
          </cell>
        </row>
        <row r="201">
          <cell r="E201">
            <v>172.69705812394474</v>
          </cell>
          <cell r="F201">
            <v>172.13430159286392</v>
          </cell>
          <cell r="G201">
            <v>171.67598758363934</v>
          </cell>
          <cell r="H201">
            <v>171.67598758363934</v>
          </cell>
          <cell r="I201">
            <v>174.86589251413639</v>
          </cell>
          <cell r="J201">
            <v>183.65615825436498</v>
          </cell>
          <cell r="K201">
            <v>183.65615825436498</v>
          </cell>
          <cell r="L201">
            <v>183.65615825436498</v>
          </cell>
          <cell r="M201">
            <v>183.65615825436498</v>
          </cell>
          <cell r="N201">
            <v>183.65615825436498</v>
          </cell>
          <cell r="O201">
            <v>183.65615825436498</v>
          </cell>
          <cell r="P201">
            <v>183.65615825436498</v>
          </cell>
          <cell r="Q201">
            <v>183.65615825436498</v>
          </cell>
          <cell r="R201">
            <v>183.65615825436498</v>
          </cell>
          <cell r="S201">
            <v>183.65615825436498</v>
          </cell>
          <cell r="T201">
            <v>183.65615825436498</v>
          </cell>
          <cell r="U201">
            <v>183.65615825436498</v>
          </cell>
        </row>
        <row r="202">
          <cell r="E202">
            <v>172.69703053997918</v>
          </cell>
          <cell r="F202">
            <v>172.11552933567552</v>
          </cell>
          <cell r="G202">
            <v>171.64439448918432</v>
          </cell>
          <cell r="H202">
            <v>175.2593808293756</v>
          </cell>
          <cell r="I202">
            <v>185.19562551058357</v>
          </cell>
          <cell r="J202">
            <v>185.19562551058357</v>
          </cell>
          <cell r="K202">
            <v>185.19562551058357</v>
          </cell>
          <cell r="L202">
            <v>185.19562551058357</v>
          </cell>
          <cell r="M202">
            <v>185.19562551058357</v>
          </cell>
          <cell r="N202">
            <v>185.19562551058357</v>
          </cell>
          <cell r="O202">
            <v>185.19562551058357</v>
          </cell>
          <cell r="P202">
            <v>185.19562551058357</v>
          </cell>
          <cell r="Q202">
            <v>185.19562551058357</v>
          </cell>
          <cell r="R202">
            <v>185.19562551058357</v>
          </cell>
          <cell r="S202">
            <v>185.19562551058357</v>
          </cell>
          <cell r="T202">
            <v>185.19562551058357</v>
          </cell>
          <cell r="U202">
            <v>185.19562551058357</v>
          </cell>
        </row>
        <row r="203">
          <cell r="E203">
            <v>172.69702550867311</v>
          </cell>
          <cell r="F203">
            <v>172.12840330462728</v>
          </cell>
          <cell r="G203">
            <v>171.68015619939789</v>
          </cell>
          <cell r="H203">
            <v>172.77954247889082</v>
          </cell>
          <cell r="I203">
            <v>182.61200464282402</v>
          </cell>
          <cell r="J203">
            <v>182.61200464282402</v>
          </cell>
          <cell r="K203">
            <v>182.61200464282402</v>
          </cell>
          <cell r="L203">
            <v>182.61200464282402</v>
          </cell>
          <cell r="M203">
            <v>182.61200464282402</v>
          </cell>
          <cell r="N203">
            <v>182.61200464282402</v>
          </cell>
          <cell r="O203">
            <v>182.61200464282402</v>
          </cell>
          <cell r="P203">
            <v>182.61200464282402</v>
          </cell>
          <cell r="Q203">
            <v>182.61200464282402</v>
          </cell>
          <cell r="R203">
            <v>182.61200464282402</v>
          </cell>
          <cell r="S203">
            <v>182.61200464282402</v>
          </cell>
          <cell r="T203">
            <v>182.61200464282402</v>
          </cell>
          <cell r="U203">
            <v>182.61200464282402</v>
          </cell>
        </row>
        <row r="204">
          <cell r="E204">
            <v>172.69707564927037</v>
          </cell>
          <cell r="F204">
            <v>172.09856513830192</v>
          </cell>
          <cell r="G204">
            <v>171.5840418513892</v>
          </cell>
          <cell r="H204">
            <v>185.01109675612028</v>
          </cell>
          <cell r="I204">
            <v>185.01109675612028</v>
          </cell>
          <cell r="J204">
            <v>185.01109675612028</v>
          </cell>
          <cell r="K204">
            <v>185.01109675612028</v>
          </cell>
          <cell r="L204">
            <v>185.01109675612028</v>
          </cell>
          <cell r="M204">
            <v>185.01109675612028</v>
          </cell>
          <cell r="N204">
            <v>185.01109675612028</v>
          </cell>
          <cell r="O204">
            <v>185.01109675612028</v>
          </cell>
          <cell r="P204">
            <v>185.01109675612028</v>
          </cell>
          <cell r="Q204">
            <v>185.01109675612028</v>
          </cell>
          <cell r="R204">
            <v>185.01109675612028</v>
          </cell>
          <cell r="S204">
            <v>185.01109675612028</v>
          </cell>
          <cell r="T204">
            <v>185.01109675612028</v>
          </cell>
          <cell r="U204">
            <v>185.01109675612028</v>
          </cell>
        </row>
        <row r="205">
          <cell r="E205">
            <v>172.69708707381972</v>
          </cell>
          <cell r="F205">
            <v>172.14886872927769</v>
          </cell>
          <cell r="G205">
            <v>171.69186676651222</v>
          </cell>
          <cell r="H205">
            <v>171.69186676651222</v>
          </cell>
          <cell r="I205">
            <v>181.90153218150053</v>
          </cell>
          <cell r="J205">
            <v>189.04247978685481</v>
          </cell>
          <cell r="K205">
            <v>189.04247978685481</v>
          </cell>
          <cell r="L205">
            <v>189.04247978685481</v>
          </cell>
          <cell r="M205">
            <v>189.04247978685481</v>
          </cell>
          <cell r="N205">
            <v>189.04247978685481</v>
          </cell>
          <cell r="O205">
            <v>189.04247978685481</v>
          </cell>
          <cell r="P205">
            <v>189.04247978685481</v>
          </cell>
          <cell r="Q205">
            <v>189.04247978685481</v>
          </cell>
          <cell r="R205">
            <v>189.04247978685481</v>
          </cell>
          <cell r="S205">
            <v>189.04247978685481</v>
          </cell>
          <cell r="T205">
            <v>189.04247978685481</v>
          </cell>
          <cell r="U205">
            <v>189.04247978685481</v>
          </cell>
        </row>
        <row r="206">
          <cell r="E206">
            <v>172.69704479096671</v>
          </cell>
          <cell r="F206">
            <v>172.0965174050738</v>
          </cell>
          <cell r="G206">
            <v>171.61298077537776</v>
          </cell>
          <cell r="H206">
            <v>176.6790741498472</v>
          </cell>
          <cell r="I206">
            <v>185.31642003890167</v>
          </cell>
          <cell r="J206">
            <v>185.31642003890167</v>
          </cell>
          <cell r="K206">
            <v>185.31642003890167</v>
          </cell>
          <cell r="L206">
            <v>185.31642003890167</v>
          </cell>
          <cell r="M206">
            <v>185.31642003890167</v>
          </cell>
          <cell r="N206">
            <v>185.31642003890167</v>
          </cell>
          <cell r="O206">
            <v>185.31642003890167</v>
          </cell>
          <cell r="P206">
            <v>185.31642003890167</v>
          </cell>
          <cell r="Q206">
            <v>185.31642003890167</v>
          </cell>
          <cell r="R206">
            <v>185.31642003890167</v>
          </cell>
          <cell r="S206">
            <v>185.31642003890167</v>
          </cell>
          <cell r="T206">
            <v>185.31642003890167</v>
          </cell>
          <cell r="U206">
            <v>185.31642003890167</v>
          </cell>
        </row>
        <row r="207">
          <cell r="E207">
            <v>172.69708227977256</v>
          </cell>
          <cell r="F207">
            <v>172.14287595193875</v>
          </cell>
          <cell r="G207">
            <v>171.66919268656991</v>
          </cell>
          <cell r="H207">
            <v>175.77408506025822</v>
          </cell>
          <cell r="I207">
            <v>184.32475329129079</v>
          </cell>
          <cell r="J207">
            <v>184.32475329129079</v>
          </cell>
          <cell r="K207">
            <v>184.32475329129079</v>
          </cell>
          <cell r="L207">
            <v>184.32475329129079</v>
          </cell>
          <cell r="M207">
            <v>184.32475329129079</v>
          </cell>
          <cell r="N207">
            <v>184.32475329129079</v>
          </cell>
          <cell r="O207">
            <v>184.32475329129079</v>
          </cell>
          <cell r="P207">
            <v>184.32475329129079</v>
          </cell>
          <cell r="Q207">
            <v>184.32475329129079</v>
          </cell>
          <cell r="R207">
            <v>184.32475329129079</v>
          </cell>
          <cell r="S207">
            <v>184.32475329129079</v>
          </cell>
          <cell r="T207">
            <v>184.32475329129079</v>
          </cell>
          <cell r="U207">
            <v>184.32475329129079</v>
          </cell>
        </row>
        <row r="208">
          <cell r="E208">
            <v>172.69704847018903</v>
          </cell>
          <cell r="F208">
            <v>172.12016998672937</v>
          </cell>
          <cell r="G208">
            <v>171.68122107939598</v>
          </cell>
          <cell r="H208">
            <v>171.68122107939598</v>
          </cell>
          <cell r="I208">
            <v>182.22426410003573</v>
          </cell>
          <cell r="J208">
            <v>182.22426410003573</v>
          </cell>
          <cell r="K208">
            <v>182.22426410003573</v>
          </cell>
          <cell r="L208">
            <v>182.22426410003573</v>
          </cell>
          <cell r="M208">
            <v>182.22426410003573</v>
          </cell>
          <cell r="N208">
            <v>182.22426410003573</v>
          </cell>
          <cell r="O208">
            <v>182.22426410003573</v>
          </cell>
          <cell r="P208">
            <v>182.22426410003573</v>
          </cell>
          <cell r="Q208">
            <v>182.22426410003573</v>
          </cell>
          <cell r="R208">
            <v>182.22426410003573</v>
          </cell>
          <cell r="S208">
            <v>182.22426410003573</v>
          </cell>
          <cell r="T208">
            <v>182.22426410003573</v>
          </cell>
          <cell r="U208">
            <v>182.22426410003573</v>
          </cell>
        </row>
        <row r="209">
          <cell r="E209">
            <v>172.69704175389134</v>
          </cell>
          <cell r="F209">
            <v>172.15660467516946</v>
          </cell>
          <cell r="G209">
            <v>171.72214758821926</v>
          </cell>
          <cell r="H209">
            <v>171.72214758821926</v>
          </cell>
          <cell r="I209">
            <v>180.91909874618921</v>
          </cell>
          <cell r="J209">
            <v>180.91909874618921</v>
          </cell>
          <cell r="K209">
            <v>180.91909874618921</v>
          </cell>
          <cell r="L209">
            <v>180.91909874618921</v>
          </cell>
          <cell r="M209">
            <v>180.91909874618921</v>
          </cell>
          <cell r="N209">
            <v>180.91909874618921</v>
          </cell>
          <cell r="O209">
            <v>180.91909874618921</v>
          </cell>
          <cell r="P209">
            <v>180.91909874618921</v>
          </cell>
          <cell r="Q209">
            <v>180.91909874618921</v>
          </cell>
          <cell r="R209">
            <v>180.91909874618921</v>
          </cell>
          <cell r="S209">
            <v>180.91909874618921</v>
          </cell>
          <cell r="T209">
            <v>180.91909874618921</v>
          </cell>
          <cell r="U209">
            <v>180.91909874618921</v>
          </cell>
        </row>
        <row r="210">
          <cell r="E210">
            <v>172.69710569560235</v>
          </cell>
          <cell r="F210">
            <v>172.13620514388958</v>
          </cell>
          <cell r="G210">
            <v>171.64289761578846</v>
          </cell>
          <cell r="H210">
            <v>171.64289761578846</v>
          </cell>
          <cell r="I210">
            <v>182.65879389883688</v>
          </cell>
          <cell r="J210">
            <v>182.65879389883688</v>
          </cell>
          <cell r="K210">
            <v>182.65879389883688</v>
          </cell>
          <cell r="L210">
            <v>182.65879389883688</v>
          </cell>
          <cell r="M210">
            <v>182.65879389883688</v>
          </cell>
          <cell r="N210">
            <v>182.65879389883688</v>
          </cell>
          <cell r="O210">
            <v>182.65879389883688</v>
          </cell>
          <cell r="P210">
            <v>182.65879389883688</v>
          </cell>
          <cell r="Q210">
            <v>182.65879389883688</v>
          </cell>
          <cell r="R210">
            <v>182.65879389883688</v>
          </cell>
          <cell r="S210">
            <v>182.65879389883688</v>
          </cell>
          <cell r="T210">
            <v>182.65879389883688</v>
          </cell>
          <cell r="U210">
            <v>182.65879389883688</v>
          </cell>
        </row>
        <row r="211">
          <cell r="E211">
            <v>172.6970922619094</v>
          </cell>
          <cell r="F211">
            <v>172.09680583992758</v>
          </cell>
          <cell r="G211">
            <v>171.58873135712133</v>
          </cell>
          <cell r="H211">
            <v>171.58873135712133</v>
          </cell>
          <cell r="I211">
            <v>182.44981939115877</v>
          </cell>
          <cell r="J211">
            <v>190.96315376424627</v>
          </cell>
          <cell r="K211">
            <v>190.96315376424627</v>
          </cell>
          <cell r="L211">
            <v>190.96315376424627</v>
          </cell>
          <cell r="M211">
            <v>190.96315376424627</v>
          </cell>
          <cell r="N211">
            <v>190.96315376424627</v>
          </cell>
          <cell r="O211">
            <v>190.96315376424627</v>
          </cell>
          <cell r="P211">
            <v>190.96315376424627</v>
          </cell>
          <cell r="Q211">
            <v>190.96315376424627</v>
          </cell>
          <cell r="R211">
            <v>190.96315376424627</v>
          </cell>
          <cell r="S211">
            <v>190.96315376424627</v>
          </cell>
          <cell r="T211">
            <v>190.96315376424627</v>
          </cell>
          <cell r="U211">
            <v>190.96315376424627</v>
          </cell>
        </row>
        <row r="212">
          <cell r="E212">
            <v>172.69709467632939</v>
          </cell>
          <cell r="F212">
            <v>172.10441375652007</v>
          </cell>
          <cell r="G212">
            <v>171.5941422972773</v>
          </cell>
          <cell r="H212">
            <v>171.5941422972773</v>
          </cell>
          <cell r="I212">
            <v>180.37715615983902</v>
          </cell>
          <cell r="J212">
            <v>189.16404869202972</v>
          </cell>
          <cell r="K212">
            <v>189.16404869202972</v>
          </cell>
          <cell r="L212">
            <v>189.16404869202972</v>
          </cell>
          <cell r="M212">
            <v>189.16404869202972</v>
          </cell>
          <cell r="N212">
            <v>189.16404869202972</v>
          </cell>
          <cell r="O212">
            <v>189.16404869202972</v>
          </cell>
          <cell r="P212">
            <v>189.16404869202972</v>
          </cell>
          <cell r="Q212">
            <v>189.16404869202972</v>
          </cell>
          <cell r="R212">
            <v>189.16404869202972</v>
          </cell>
          <cell r="S212">
            <v>189.16404869202972</v>
          </cell>
          <cell r="T212">
            <v>189.16404869202972</v>
          </cell>
          <cell r="U212">
            <v>189.16404869202972</v>
          </cell>
        </row>
        <row r="213">
          <cell r="E213">
            <v>172.69700960602111</v>
          </cell>
          <cell r="F213">
            <v>172.09128793376706</v>
          </cell>
          <cell r="G213">
            <v>171.60094464695851</v>
          </cell>
          <cell r="H213">
            <v>171.60094464695851</v>
          </cell>
          <cell r="I213">
            <v>180.04450312539353</v>
          </cell>
          <cell r="J213">
            <v>188.20682941882174</v>
          </cell>
          <cell r="K213">
            <v>188.20682941882174</v>
          </cell>
          <cell r="L213">
            <v>188.20682941882174</v>
          </cell>
          <cell r="M213">
            <v>188.20682941882174</v>
          </cell>
          <cell r="N213">
            <v>188.20682941882174</v>
          </cell>
          <cell r="O213">
            <v>188.20682941882174</v>
          </cell>
          <cell r="P213">
            <v>188.20682941882174</v>
          </cell>
          <cell r="Q213">
            <v>188.20682941882174</v>
          </cell>
          <cell r="R213">
            <v>188.20682941882174</v>
          </cell>
          <cell r="S213">
            <v>188.20682941882174</v>
          </cell>
          <cell r="T213">
            <v>188.20682941882174</v>
          </cell>
          <cell r="U213">
            <v>188.20682941882174</v>
          </cell>
        </row>
        <row r="214">
          <cell r="E214">
            <v>172.69706640349818</v>
          </cell>
          <cell r="F214">
            <v>172.12146914200071</v>
          </cell>
          <cell r="G214">
            <v>171.62553950435807</v>
          </cell>
          <cell r="H214">
            <v>171.62553950435807</v>
          </cell>
          <cell r="I214">
            <v>183.67113586321713</v>
          </cell>
          <cell r="J214">
            <v>183.67113586321713</v>
          </cell>
          <cell r="K214">
            <v>183.67113586321713</v>
          </cell>
          <cell r="L214">
            <v>183.67113586321713</v>
          </cell>
          <cell r="M214">
            <v>183.67113586321713</v>
          </cell>
          <cell r="N214">
            <v>183.67113586321713</v>
          </cell>
          <cell r="O214">
            <v>183.67113586321713</v>
          </cell>
          <cell r="P214">
            <v>183.67113586321713</v>
          </cell>
          <cell r="Q214">
            <v>183.67113586321713</v>
          </cell>
          <cell r="R214">
            <v>183.67113586321713</v>
          </cell>
          <cell r="S214">
            <v>183.67113586321713</v>
          </cell>
          <cell r="T214">
            <v>183.67113586321713</v>
          </cell>
          <cell r="U214">
            <v>183.67113586321713</v>
          </cell>
        </row>
        <row r="215">
          <cell r="E215">
            <v>172.69704375377157</v>
          </cell>
          <cell r="F215">
            <v>172.12335028180854</v>
          </cell>
          <cell r="G215">
            <v>171.63030814950872</v>
          </cell>
          <cell r="H215">
            <v>171.63030814950872</v>
          </cell>
          <cell r="I215">
            <v>182.46104577562056</v>
          </cell>
          <cell r="J215">
            <v>187.83807373988162</v>
          </cell>
          <cell r="K215">
            <v>187.83807373988162</v>
          </cell>
          <cell r="L215">
            <v>187.83807373988162</v>
          </cell>
          <cell r="M215">
            <v>187.83807373988162</v>
          </cell>
          <cell r="N215">
            <v>187.83807373988162</v>
          </cell>
          <cell r="O215">
            <v>187.83807373988162</v>
          </cell>
          <cell r="P215">
            <v>187.83807373988162</v>
          </cell>
          <cell r="Q215">
            <v>187.83807373988162</v>
          </cell>
          <cell r="R215">
            <v>187.83807373988162</v>
          </cell>
          <cell r="S215">
            <v>187.83807373988162</v>
          </cell>
          <cell r="T215">
            <v>187.83807373988162</v>
          </cell>
          <cell r="U215">
            <v>187.83807373988162</v>
          </cell>
        </row>
        <row r="216">
          <cell r="E216">
            <v>172.69704659817481</v>
          </cell>
          <cell r="F216">
            <v>172.10920611256188</v>
          </cell>
          <cell r="G216">
            <v>171.65232094267543</v>
          </cell>
          <cell r="H216">
            <v>171.65232094267543</v>
          </cell>
          <cell r="I216">
            <v>179.29663653388772</v>
          </cell>
          <cell r="J216">
            <v>185.31813099220417</v>
          </cell>
          <cell r="K216">
            <v>185.31813099220417</v>
          </cell>
          <cell r="L216">
            <v>185.31813099220417</v>
          </cell>
          <cell r="M216">
            <v>185.31813099220417</v>
          </cell>
          <cell r="N216">
            <v>185.31813099220417</v>
          </cell>
          <cell r="O216">
            <v>185.31813099220417</v>
          </cell>
          <cell r="P216">
            <v>185.31813099220417</v>
          </cell>
          <cell r="Q216">
            <v>185.31813099220417</v>
          </cell>
          <cell r="R216">
            <v>185.31813099220417</v>
          </cell>
          <cell r="S216">
            <v>185.31813099220417</v>
          </cell>
          <cell r="T216">
            <v>185.31813099220417</v>
          </cell>
          <cell r="U216">
            <v>185.31813099220417</v>
          </cell>
        </row>
        <row r="217">
          <cell r="E217">
            <v>172.69703992877865</v>
          </cell>
          <cell r="F217">
            <v>172.10542288760695</v>
          </cell>
          <cell r="G217">
            <v>171.59667019898066</v>
          </cell>
          <cell r="H217">
            <v>171.59667019898066</v>
          </cell>
          <cell r="I217">
            <v>183.76886175133097</v>
          </cell>
          <cell r="J217">
            <v>183.76886175133097</v>
          </cell>
          <cell r="K217">
            <v>183.76886175133097</v>
          </cell>
          <cell r="L217">
            <v>183.76886175133097</v>
          </cell>
          <cell r="M217">
            <v>183.76886175133097</v>
          </cell>
          <cell r="N217">
            <v>183.76886175133097</v>
          </cell>
          <cell r="O217">
            <v>183.76886175133097</v>
          </cell>
          <cell r="P217">
            <v>183.76886175133097</v>
          </cell>
          <cell r="Q217">
            <v>183.76886175133097</v>
          </cell>
          <cell r="R217">
            <v>183.76886175133097</v>
          </cell>
          <cell r="S217">
            <v>183.76886175133097</v>
          </cell>
          <cell r="T217">
            <v>183.76886175133097</v>
          </cell>
          <cell r="U217">
            <v>183.76886175133097</v>
          </cell>
        </row>
        <row r="218">
          <cell r="E218">
            <v>172.69713842171308</v>
          </cell>
          <cell r="F218">
            <v>172.14813722307531</v>
          </cell>
          <cell r="G218">
            <v>171.67570072824864</v>
          </cell>
          <cell r="H218">
            <v>171.67570072824864</v>
          </cell>
          <cell r="I218">
            <v>180.11694426838187</v>
          </cell>
          <cell r="J218">
            <v>189.03378413795534</v>
          </cell>
          <cell r="K218">
            <v>189.03378413795534</v>
          </cell>
          <cell r="L218">
            <v>189.03378413795534</v>
          </cell>
          <cell r="M218">
            <v>189.03378413795534</v>
          </cell>
          <cell r="N218">
            <v>189.03378413795534</v>
          </cell>
          <cell r="O218">
            <v>189.03378413795534</v>
          </cell>
          <cell r="P218">
            <v>189.03378413795534</v>
          </cell>
          <cell r="Q218">
            <v>189.03378413795534</v>
          </cell>
          <cell r="R218">
            <v>189.03378413795534</v>
          </cell>
          <cell r="S218">
            <v>189.03378413795534</v>
          </cell>
          <cell r="T218">
            <v>189.03378413795534</v>
          </cell>
          <cell r="U218">
            <v>189.03378413795534</v>
          </cell>
        </row>
        <row r="219">
          <cell r="E219">
            <v>172.69707021347941</v>
          </cell>
          <cell r="F219">
            <v>172.14307805498422</v>
          </cell>
          <cell r="G219">
            <v>171.70259847686989</v>
          </cell>
          <cell r="H219">
            <v>171.70259847686989</v>
          </cell>
          <cell r="I219">
            <v>182.12315874840448</v>
          </cell>
          <cell r="J219">
            <v>182.12315874840448</v>
          </cell>
          <cell r="K219">
            <v>182.12315874840448</v>
          </cell>
          <cell r="L219">
            <v>182.12315874840448</v>
          </cell>
          <cell r="M219">
            <v>182.12315874840448</v>
          </cell>
          <cell r="N219">
            <v>182.12315874840448</v>
          </cell>
          <cell r="O219">
            <v>182.12315874840448</v>
          </cell>
          <cell r="P219">
            <v>182.12315874840448</v>
          </cell>
          <cell r="Q219">
            <v>182.12315874840448</v>
          </cell>
          <cell r="R219">
            <v>182.12315874840448</v>
          </cell>
          <cell r="S219">
            <v>182.12315874840448</v>
          </cell>
          <cell r="T219">
            <v>182.12315874840448</v>
          </cell>
          <cell r="U219">
            <v>182.12315874840448</v>
          </cell>
        </row>
        <row r="220">
          <cell r="E220">
            <v>172.69709177983029</v>
          </cell>
          <cell r="F220">
            <v>172.09768935768969</v>
          </cell>
          <cell r="G220">
            <v>171.62048481031186</v>
          </cell>
          <cell r="H220">
            <v>171.62048481031186</v>
          </cell>
          <cell r="I220">
            <v>174.55768320995156</v>
          </cell>
          <cell r="J220">
            <v>184.10806373488643</v>
          </cell>
          <cell r="K220">
            <v>184.10806373488643</v>
          </cell>
          <cell r="L220">
            <v>184.10806373488643</v>
          </cell>
          <cell r="M220">
            <v>184.10806373488643</v>
          </cell>
          <cell r="N220">
            <v>184.10806373488643</v>
          </cell>
          <cell r="O220">
            <v>184.10806373488643</v>
          </cell>
          <cell r="P220">
            <v>184.10806373488643</v>
          </cell>
          <cell r="Q220">
            <v>184.10806373488643</v>
          </cell>
          <cell r="R220">
            <v>184.10806373488643</v>
          </cell>
          <cell r="S220">
            <v>184.10806373488643</v>
          </cell>
          <cell r="T220">
            <v>184.10806373488643</v>
          </cell>
          <cell r="U220">
            <v>184.10806373488643</v>
          </cell>
        </row>
        <row r="221">
          <cell r="E221">
            <v>172.69706143515674</v>
          </cell>
          <cell r="F221">
            <v>172.13397823029064</v>
          </cell>
          <cell r="G221">
            <v>171.68818527241086</v>
          </cell>
          <cell r="H221">
            <v>171.68818527241086</v>
          </cell>
          <cell r="I221">
            <v>178.54696753092239</v>
          </cell>
          <cell r="J221">
            <v>184.83010073307682</v>
          </cell>
          <cell r="K221">
            <v>184.83010073307682</v>
          </cell>
          <cell r="L221">
            <v>184.83010073307682</v>
          </cell>
          <cell r="M221">
            <v>184.83010073307682</v>
          </cell>
          <cell r="N221">
            <v>184.83010073307682</v>
          </cell>
          <cell r="O221">
            <v>184.83010073307682</v>
          </cell>
          <cell r="P221">
            <v>184.83010073307682</v>
          </cell>
          <cell r="Q221">
            <v>184.83010073307682</v>
          </cell>
          <cell r="R221">
            <v>184.83010073307682</v>
          </cell>
          <cell r="S221">
            <v>184.83010073307682</v>
          </cell>
          <cell r="T221">
            <v>184.83010073307682</v>
          </cell>
          <cell r="U221">
            <v>184.83010073307682</v>
          </cell>
        </row>
        <row r="222">
          <cell r="E222">
            <v>172.69705268533795</v>
          </cell>
          <cell r="F222">
            <v>172.14725695936937</v>
          </cell>
          <cell r="G222">
            <v>171.71215399068623</v>
          </cell>
          <cell r="H222">
            <v>177.60474953650987</v>
          </cell>
          <cell r="I222">
            <v>185.52073219511257</v>
          </cell>
          <cell r="J222">
            <v>185.52073219511257</v>
          </cell>
          <cell r="K222">
            <v>185.52073219511257</v>
          </cell>
          <cell r="L222">
            <v>185.52073219511257</v>
          </cell>
          <cell r="M222">
            <v>185.52073219511257</v>
          </cell>
          <cell r="N222">
            <v>185.52073219511257</v>
          </cell>
          <cell r="O222">
            <v>185.52073219511257</v>
          </cell>
          <cell r="P222">
            <v>185.52073219511257</v>
          </cell>
          <cell r="Q222">
            <v>185.52073219511257</v>
          </cell>
          <cell r="R222">
            <v>185.52073219511257</v>
          </cell>
          <cell r="S222">
            <v>185.52073219511257</v>
          </cell>
          <cell r="T222">
            <v>185.52073219511257</v>
          </cell>
          <cell r="U222">
            <v>185.52073219511257</v>
          </cell>
        </row>
        <row r="223">
          <cell r="E223">
            <v>172.69713305149037</v>
          </cell>
          <cell r="F223">
            <v>172.09563616136504</v>
          </cell>
          <cell r="G223">
            <v>171.61277050620637</v>
          </cell>
          <cell r="H223">
            <v>171.61277050620637</v>
          </cell>
          <cell r="I223">
            <v>183.39517339151516</v>
          </cell>
          <cell r="J223">
            <v>183.39517339151516</v>
          </cell>
          <cell r="K223">
            <v>183.39517339151516</v>
          </cell>
          <cell r="L223">
            <v>183.39517339151516</v>
          </cell>
          <cell r="M223">
            <v>183.39517339151516</v>
          </cell>
          <cell r="N223">
            <v>183.39517339151516</v>
          </cell>
          <cell r="O223">
            <v>183.39517339151516</v>
          </cell>
          <cell r="P223">
            <v>183.39517339151516</v>
          </cell>
          <cell r="Q223">
            <v>183.39517339151516</v>
          </cell>
          <cell r="R223">
            <v>183.39517339151516</v>
          </cell>
          <cell r="S223">
            <v>183.39517339151516</v>
          </cell>
          <cell r="T223">
            <v>183.39517339151516</v>
          </cell>
          <cell r="U223">
            <v>183.39517339151516</v>
          </cell>
        </row>
        <row r="224">
          <cell r="E224">
            <v>172.69707347050542</v>
          </cell>
          <cell r="F224">
            <v>172.13026647342346</v>
          </cell>
          <cell r="G224">
            <v>171.68313821538462</v>
          </cell>
          <cell r="H224">
            <v>171.68313821538462</v>
          </cell>
          <cell r="I224">
            <v>178.4468338554185</v>
          </cell>
          <cell r="J224">
            <v>183.73620930233923</v>
          </cell>
          <cell r="K224">
            <v>183.73620930233923</v>
          </cell>
          <cell r="L224">
            <v>183.73620930233923</v>
          </cell>
          <cell r="M224">
            <v>183.73620930233923</v>
          </cell>
          <cell r="N224">
            <v>183.73620930233923</v>
          </cell>
          <cell r="O224">
            <v>183.73620930233923</v>
          </cell>
          <cell r="P224">
            <v>183.73620930233923</v>
          </cell>
          <cell r="Q224">
            <v>183.73620930233923</v>
          </cell>
          <cell r="R224">
            <v>183.73620930233923</v>
          </cell>
          <cell r="S224">
            <v>183.73620930233923</v>
          </cell>
          <cell r="T224">
            <v>183.73620930233923</v>
          </cell>
          <cell r="U224">
            <v>183.73620930233923</v>
          </cell>
        </row>
        <row r="225">
          <cell r="E225">
            <v>172.69705174682977</v>
          </cell>
          <cell r="F225">
            <v>172.09625925450993</v>
          </cell>
          <cell r="G225">
            <v>171.58071313297813</v>
          </cell>
          <cell r="H225">
            <v>171.88887707821695</v>
          </cell>
          <cell r="I225">
            <v>182.95522338235122</v>
          </cell>
          <cell r="J225">
            <v>191.4945620496762</v>
          </cell>
          <cell r="K225">
            <v>191.4945620496762</v>
          </cell>
          <cell r="L225">
            <v>191.4945620496762</v>
          </cell>
          <cell r="M225">
            <v>191.4945620496762</v>
          </cell>
          <cell r="N225">
            <v>191.4945620496762</v>
          </cell>
          <cell r="O225">
            <v>191.4945620496762</v>
          </cell>
          <cell r="P225">
            <v>191.4945620496762</v>
          </cell>
          <cell r="Q225">
            <v>191.4945620496762</v>
          </cell>
          <cell r="R225">
            <v>191.4945620496762</v>
          </cell>
          <cell r="S225">
            <v>191.4945620496762</v>
          </cell>
          <cell r="T225">
            <v>191.4945620496762</v>
          </cell>
          <cell r="U225">
            <v>191.4945620496762</v>
          </cell>
        </row>
        <row r="226">
          <cell r="E226">
            <v>172.69707533756551</v>
          </cell>
          <cell r="F226">
            <v>172.09139726323178</v>
          </cell>
          <cell r="G226">
            <v>171.59916785722163</v>
          </cell>
          <cell r="H226">
            <v>171.59916785722163</v>
          </cell>
          <cell r="I226">
            <v>178.03458567200909</v>
          </cell>
          <cell r="J226">
            <v>187.32017621202726</v>
          </cell>
          <cell r="K226">
            <v>187.32017621202726</v>
          </cell>
          <cell r="L226">
            <v>187.32017621202726</v>
          </cell>
          <cell r="M226">
            <v>187.32017621202726</v>
          </cell>
          <cell r="N226">
            <v>187.32017621202726</v>
          </cell>
          <cell r="O226">
            <v>187.32017621202726</v>
          </cell>
          <cell r="P226">
            <v>187.32017621202726</v>
          </cell>
          <cell r="Q226">
            <v>187.32017621202726</v>
          </cell>
          <cell r="R226">
            <v>187.32017621202726</v>
          </cell>
          <cell r="S226">
            <v>187.32017621202726</v>
          </cell>
          <cell r="T226">
            <v>187.32017621202726</v>
          </cell>
          <cell r="U226">
            <v>187.32017621202726</v>
          </cell>
        </row>
        <row r="227">
          <cell r="E227">
            <v>172.69706855010702</v>
          </cell>
          <cell r="F227">
            <v>172.13539959044297</v>
          </cell>
          <cell r="G227">
            <v>171.66512978335408</v>
          </cell>
          <cell r="H227">
            <v>171.66512978335408</v>
          </cell>
          <cell r="I227">
            <v>178.40735190507712</v>
          </cell>
          <cell r="J227">
            <v>184.17187236451946</v>
          </cell>
          <cell r="K227">
            <v>184.17187236451946</v>
          </cell>
          <cell r="L227">
            <v>184.17187236451946</v>
          </cell>
          <cell r="M227">
            <v>184.17187236451946</v>
          </cell>
          <cell r="N227">
            <v>184.17187236451946</v>
          </cell>
          <cell r="O227">
            <v>184.17187236451946</v>
          </cell>
          <cell r="P227">
            <v>184.17187236451946</v>
          </cell>
          <cell r="Q227">
            <v>184.17187236451946</v>
          </cell>
          <cell r="R227">
            <v>184.17187236451946</v>
          </cell>
          <cell r="S227">
            <v>184.17187236451946</v>
          </cell>
          <cell r="T227">
            <v>184.17187236451946</v>
          </cell>
          <cell r="U227">
            <v>184.17187236451946</v>
          </cell>
        </row>
        <row r="228">
          <cell r="E228">
            <v>172.69706944083748</v>
          </cell>
          <cell r="F228">
            <v>172.13695765402977</v>
          </cell>
          <cell r="G228">
            <v>171.6501942674239</v>
          </cell>
          <cell r="H228">
            <v>171.6501942674239</v>
          </cell>
          <cell r="I228">
            <v>179.67820897834486</v>
          </cell>
          <cell r="J228">
            <v>189.84394346334244</v>
          </cell>
          <cell r="K228">
            <v>189.84394346334244</v>
          </cell>
          <cell r="L228">
            <v>189.84394346334244</v>
          </cell>
          <cell r="M228">
            <v>189.84394346334244</v>
          </cell>
          <cell r="N228">
            <v>189.84394346334244</v>
          </cell>
          <cell r="O228">
            <v>189.84394346334244</v>
          </cell>
          <cell r="P228">
            <v>189.84394346334244</v>
          </cell>
          <cell r="Q228">
            <v>189.84394346334244</v>
          </cell>
          <cell r="R228">
            <v>189.84394346334244</v>
          </cell>
          <cell r="S228">
            <v>189.84394346334244</v>
          </cell>
          <cell r="T228">
            <v>189.84394346334244</v>
          </cell>
          <cell r="U228">
            <v>189.84394346334244</v>
          </cell>
        </row>
        <row r="229">
          <cell r="E229">
            <v>172.69708850128239</v>
          </cell>
          <cell r="F229">
            <v>172.14187545260177</v>
          </cell>
          <cell r="G229">
            <v>171.66987828587963</v>
          </cell>
          <cell r="H229">
            <v>171.66987828587963</v>
          </cell>
          <cell r="I229">
            <v>179.86328572875024</v>
          </cell>
          <cell r="J229">
            <v>188.98046643089799</v>
          </cell>
          <cell r="K229">
            <v>188.98046643089799</v>
          </cell>
          <cell r="L229">
            <v>188.98046643089799</v>
          </cell>
          <cell r="M229">
            <v>188.98046643089799</v>
          </cell>
          <cell r="N229">
            <v>188.98046643089799</v>
          </cell>
          <cell r="O229">
            <v>188.98046643089799</v>
          </cell>
          <cell r="P229">
            <v>188.98046643089799</v>
          </cell>
          <cell r="Q229">
            <v>188.98046643089799</v>
          </cell>
          <cell r="R229">
            <v>188.98046643089799</v>
          </cell>
          <cell r="S229">
            <v>188.98046643089799</v>
          </cell>
          <cell r="T229">
            <v>188.98046643089799</v>
          </cell>
          <cell r="U229">
            <v>188.98046643089799</v>
          </cell>
        </row>
        <row r="230">
          <cell r="E230">
            <v>172.69702937064133</v>
          </cell>
          <cell r="F230">
            <v>172.16044476154315</v>
          </cell>
          <cell r="G230">
            <v>171.67964266501482</v>
          </cell>
          <cell r="H230">
            <v>171.67964266501482</v>
          </cell>
          <cell r="I230">
            <v>180.90928463783925</v>
          </cell>
          <cell r="J230">
            <v>188.49253322217351</v>
          </cell>
          <cell r="K230">
            <v>188.49253322217351</v>
          </cell>
          <cell r="L230">
            <v>188.49253322217351</v>
          </cell>
          <cell r="M230">
            <v>188.49253322217351</v>
          </cell>
          <cell r="N230">
            <v>188.49253322217351</v>
          </cell>
          <cell r="O230">
            <v>188.49253322217351</v>
          </cell>
          <cell r="P230">
            <v>188.49253322217351</v>
          </cell>
          <cell r="Q230">
            <v>188.49253322217351</v>
          </cell>
          <cell r="R230">
            <v>188.49253322217351</v>
          </cell>
          <cell r="S230">
            <v>188.49253322217351</v>
          </cell>
          <cell r="T230">
            <v>188.49253322217351</v>
          </cell>
          <cell r="U230">
            <v>188.49253322217351</v>
          </cell>
        </row>
        <row r="231">
          <cell r="E231">
            <v>172.69712710208012</v>
          </cell>
          <cell r="F231">
            <v>172.12374040452568</v>
          </cell>
          <cell r="G231">
            <v>171.61670448123925</v>
          </cell>
          <cell r="H231">
            <v>171.61670448123925</v>
          </cell>
          <cell r="I231">
            <v>182.27035909562295</v>
          </cell>
          <cell r="J231">
            <v>190.56233822137227</v>
          </cell>
          <cell r="K231">
            <v>190.56233822137227</v>
          </cell>
          <cell r="L231">
            <v>190.56233822137227</v>
          </cell>
          <cell r="M231">
            <v>190.56233822137227</v>
          </cell>
          <cell r="N231">
            <v>190.56233822137227</v>
          </cell>
          <cell r="O231">
            <v>190.56233822137227</v>
          </cell>
          <cell r="P231">
            <v>190.56233822137227</v>
          </cell>
          <cell r="Q231">
            <v>190.56233822137227</v>
          </cell>
          <cell r="R231">
            <v>190.56233822137227</v>
          </cell>
          <cell r="S231">
            <v>190.56233822137227</v>
          </cell>
          <cell r="T231">
            <v>190.56233822137227</v>
          </cell>
          <cell r="U231">
            <v>190.56233822137227</v>
          </cell>
        </row>
        <row r="232">
          <cell r="E232">
            <v>172.69705463581096</v>
          </cell>
          <cell r="F232">
            <v>172.12534203933876</v>
          </cell>
          <cell r="G232">
            <v>171.66818282374038</v>
          </cell>
          <cell r="H232">
            <v>178.75214099333948</v>
          </cell>
          <cell r="I232">
            <v>188.20816292643832</v>
          </cell>
          <cell r="J232">
            <v>188.20816292643832</v>
          </cell>
          <cell r="K232">
            <v>188.20816292643832</v>
          </cell>
          <cell r="L232">
            <v>188.20816292643832</v>
          </cell>
          <cell r="M232">
            <v>188.20816292643832</v>
          </cell>
          <cell r="N232">
            <v>188.20816292643832</v>
          </cell>
          <cell r="O232">
            <v>188.20816292643832</v>
          </cell>
          <cell r="P232">
            <v>188.20816292643832</v>
          </cell>
          <cell r="Q232">
            <v>188.20816292643832</v>
          </cell>
          <cell r="R232">
            <v>188.20816292643832</v>
          </cell>
          <cell r="S232">
            <v>188.20816292643832</v>
          </cell>
          <cell r="T232">
            <v>188.20816292643832</v>
          </cell>
          <cell r="U232">
            <v>188.20816292643832</v>
          </cell>
        </row>
        <row r="233">
          <cell r="E233">
            <v>172.69702962528973</v>
          </cell>
          <cell r="F233">
            <v>172.11961794816099</v>
          </cell>
          <cell r="G233">
            <v>171.63529084863106</v>
          </cell>
          <cell r="H233">
            <v>171.63529084863106</v>
          </cell>
          <cell r="I233">
            <v>184.14076828369201</v>
          </cell>
          <cell r="J233">
            <v>184.14076828369201</v>
          </cell>
          <cell r="K233">
            <v>184.14076828369201</v>
          </cell>
          <cell r="L233">
            <v>184.14076828369201</v>
          </cell>
          <cell r="M233">
            <v>184.14076828369201</v>
          </cell>
          <cell r="N233">
            <v>184.14076828369201</v>
          </cell>
          <cell r="O233">
            <v>184.14076828369201</v>
          </cell>
          <cell r="P233">
            <v>184.14076828369201</v>
          </cell>
          <cell r="Q233">
            <v>184.14076828369201</v>
          </cell>
          <cell r="R233">
            <v>184.14076828369201</v>
          </cell>
          <cell r="S233">
            <v>184.14076828369201</v>
          </cell>
          <cell r="T233">
            <v>184.14076828369201</v>
          </cell>
          <cell r="U233">
            <v>184.14076828369201</v>
          </cell>
        </row>
        <row r="234">
          <cell r="E234">
            <v>172.69701742455638</v>
          </cell>
          <cell r="F234">
            <v>172.11138932087033</v>
          </cell>
          <cell r="G234">
            <v>171.62273359767011</v>
          </cell>
          <cell r="H234">
            <v>171.62273359767011</v>
          </cell>
          <cell r="I234">
            <v>182.48740343654615</v>
          </cell>
          <cell r="J234">
            <v>182.48740343654615</v>
          </cell>
          <cell r="K234">
            <v>182.48740343654615</v>
          </cell>
          <cell r="L234">
            <v>182.48740343654615</v>
          </cell>
          <cell r="M234">
            <v>182.48740343654615</v>
          </cell>
          <cell r="N234">
            <v>182.48740343654615</v>
          </cell>
          <cell r="O234">
            <v>182.48740343654615</v>
          </cell>
          <cell r="P234">
            <v>182.48740343654615</v>
          </cell>
          <cell r="Q234">
            <v>182.48740343654615</v>
          </cell>
          <cell r="R234">
            <v>182.48740343654615</v>
          </cell>
          <cell r="S234">
            <v>182.48740343654615</v>
          </cell>
          <cell r="T234">
            <v>182.48740343654615</v>
          </cell>
          <cell r="U234">
            <v>182.48740343654615</v>
          </cell>
        </row>
        <row r="235">
          <cell r="E235">
            <v>172.69707109256299</v>
          </cell>
          <cell r="F235">
            <v>172.10683016549044</v>
          </cell>
          <cell r="G235">
            <v>171.61125670749317</v>
          </cell>
          <cell r="H235">
            <v>184.49999949234632</v>
          </cell>
          <cell r="I235">
            <v>184.49999949234632</v>
          </cell>
          <cell r="J235">
            <v>184.49999949234632</v>
          </cell>
          <cell r="K235">
            <v>184.49999949234632</v>
          </cell>
          <cell r="L235">
            <v>184.49999949234632</v>
          </cell>
          <cell r="M235">
            <v>184.49999949234632</v>
          </cell>
          <cell r="N235">
            <v>184.49999949234632</v>
          </cell>
          <cell r="O235">
            <v>184.49999949234632</v>
          </cell>
          <cell r="P235">
            <v>184.49999949234632</v>
          </cell>
          <cell r="Q235">
            <v>184.49999949234632</v>
          </cell>
          <cell r="R235">
            <v>184.49999949234632</v>
          </cell>
          <cell r="S235">
            <v>184.49999949234632</v>
          </cell>
          <cell r="T235">
            <v>184.49999949234632</v>
          </cell>
          <cell r="U235">
            <v>184.49999949234632</v>
          </cell>
        </row>
        <row r="236">
          <cell r="E236">
            <v>172.69711497287344</v>
          </cell>
          <cell r="F236">
            <v>172.09529081223678</v>
          </cell>
          <cell r="G236">
            <v>171.58982977590264</v>
          </cell>
          <cell r="H236">
            <v>171.58982977590264</v>
          </cell>
          <cell r="I236">
            <v>181.52933610945738</v>
          </cell>
          <cell r="J236">
            <v>184.9487193433639</v>
          </cell>
          <cell r="K236">
            <v>184.9487193433639</v>
          </cell>
          <cell r="L236">
            <v>184.9487193433639</v>
          </cell>
          <cell r="M236">
            <v>184.9487193433639</v>
          </cell>
          <cell r="N236">
            <v>184.9487193433639</v>
          </cell>
          <cell r="O236">
            <v>184.9487193433639</v>
          </cell>
          <cell r="P236">
            <v>184.9487193433639</v>
          </cell>
          <cell r="Q236">
            <v>184.9487193433639</v>
          </cell>
          <cell r="R236">
            <v>184.9487193433639</v>
          </cell>
          <cell r="S236">
            <v>184.9487193433639</v>
          </cell>
          <cell r="T236">
            <v>184.9487193433639</v>
          </cell>
          <cell r="U236">
            <v>184.9487193433639</v>
          </cell>
        </row>
        <row r="237">
          <cell r="E237">
            <v>172.69705068047639</v>
          </cell>
          <cell r="F237">
            <v>172.09253929361182</v>
          </cell>
          <cell r="G237">
            <v>171.61205210156169</v>
          </cell>
          <cell r="H237">
            <v>171.61205210156169</v>
          </cell>
          <cell r="I237">
            <v>183.82315476640653</v>
          </cell>
          <cell r="J237">
            <v>183.82315476640653</v>
          </cell>
          <cell r="K237">
            <v>183.82315476640653</v>
          </cell>
          <cell r="L237">
            <v>183.82315476640653</v>
          </cell>
          <cell r="M237">
            <v>183.82315476640653</v>
          </cell>
          <cell r="N237">
            <v>183.82315476640653</v>
          </cell>
          <cell r="O237">
            <v>183.82315476640653</v>
          </cell>
          <cell r="P237">
            <v>183.82315476640653</v>
          </cell>
          <cell r="Q237">
            <v>183.82315476640653</v>
          </cell>
          <cell r="R237">
            <v>183.82315476640653</v>
          </cell>
          <cell r="S237">
            <v>183.82315476640653</v>
          </cell>
          <cell r="T237">
            <v>183.82315476640653</v>
          </cell>
          <cell r="U237">
            <v>183.82315476640653</v>
          </cell>
        </row>
        <row r="238">
          <cell r="E238">
            <v>172.69707933296311</v>
          </cell>
          <cell r="F238">
            <v>172.1465496300041</v>
          </cell>
          <cell r="G238">
            <v>171.69918092666376</v>
          </cell>
          <cell r="H238">
            <v>178.11867496260484</v>
          </cell>
          <cell r="I238">
            <v>185.54910733035055</v>
          </cell>
          <cell r="J238">
            <v>185.54910733035055</v>
          </cell>
          <cell r="K238">
            <v>185.54910733035055</v>
          </cell>
          <cell r="L238">
            <v>185.54910733035055</v>
          </cell>
          <cell r="M238">
            <v>185.54910733035055</v>
          </cell>
          <cell r="N238">
            <v>185.54910733035055</v>
          </cell>
          <cell r="O238">
            <v>185.54910733035055</v>
          </cell>
          <cell r="P238">
            <v>185.54910733035055</v>
          </cell>
          <cell r="Q238">
            <v>185.54910733035055</v>
          </cell>
          <cell r="R238">
            <v>185.54910733035055</v>
          </cell>
          <cell r="S238">
            <v>185.54910733035055</v>
          </cell>
          <cell r="T238">
            <v>185.54910733035055</v>
          </cell>
          <cell r="U238">
            <v>185.54910733035055</v>
          </cell>
        </row>
        <row r="239">
          <cell r="E239">
            <v>172.6970438484947</v>
          </cell>
          <cell r="F239">
            <v>172.14566138252837</v>
          </cell>
          <cell r="G239">
            <v>171.67789264400861</v>
          </cell>
          <cell r="H239">
            <v>173.1011370704789</v>
          </cell>
          <cell r="I239">
            <v>182.4857221730035</v>
          </cell>
          <cell r="J239">
            <v>182.4857221730035</v>
          </cell>
          <cell r="K239">
            <v>182.4857221730035</v>
          </cell>
          <cell r="L239">
            <v>182.4857221730035</v>
          </cell>
          <cell r="M239">
            <v>182.4857221730035</v>
          </cell>
          <cell r="N239">
            <v>182.4857221730035</v>
          </cell>
          <cell r="O239">
            <v>182.4857221730035</v>
          </cell>
          <cell r="P239">
            <v>182.4857221730035</v>
          </cell>
          <cell r="Q239">
            <v>182.4857221730035</v>
          </cell>
          <cell r="R239">
            <v>182.4857221730035</v>
          </cell>
          <cell r="S239">
            <v>182.4857221730035</v>
          </cell>
          <cell r="T239">
            <v>182.4857221730035</v>
          </cell>
          <cell r="U239">
            <v>182.4857221730035</v>
          </cell>
        </row>
        <row r="240">
          <cell r="E240">
            <v>172.69702578734186</v>
          </cell>
          <cell r="F240">
            <v>172.14016991546018</v>
          </cell>
          <cell r="G240">
            <v>171.68033909142332</v>
          </cell>
          <cell r="H240">
            <v>171.68033909142332</v>
          </cell>
          <cell r="I240">
            <v>181.78741557354883</v>
          </cell>
          <cell r="J240">
            <v>181.78741557354883</v>
          </cell>
          <cell r="K240">
            <v>181.78741557354883</v>
          </cell>
          <cell r="L240">
            <v>181.78741557354883</v>
          </cell>
          <cell r="M240">
            <v>181.78741557354883</v>
          </cell>
          <cell r="N240">
            <v>181.78741557354883</v>
          </cell>
          <cell r="O240">
            <v>181.78741557354883</v>
          </cell>
          <cell r="P240">
            <v>181.78741557354883</v>
          </cell>
          <cell r="Q240">
            <v>181.78741557354883</v>
          </cell>
          <cell r="R240">
            <v>181.78741557354883</v>
          </cell>
          <cell r="S240">
            <v>181.78741557354883</v>
          </cell>
          <cell r="T240">
            <v>181.78741557354883</v>
          </cell>
          <cell r="U240">
            <v>181.78741557354883</v>
          </cell>
        </row>
        <row r="241">
          <cell r="E241">
            <v>172.69704607252393</v>
          </cell>
          <cell r="F241">
            <v>172.12545022999345</v>
          </cell>
          <cell r="G241">
            <v>171.65601458380553</v>
          </cell>
          <cell r="H241">
            <v>173.29975346376469</v>
          </cell>
          <cell r="I241">
            <v>183.65311416248883</v>
          </cell>
          <cell r="J241">
            <v>183.65311416248883</v>
          </cell>
          <cell r="K241">
            <v>183.65311416248883</v>
          </cell>
          <cell r="L241">
            <v>183.65311416248883</v>
          </cell>
          <cell r="M241">
            <v>183.65311416248883</v>
          </cell>
          <cell r="N241">
            <v>183.65311416248883</v>
          </cell>
          <cell r="O241">
            <v>183.65311416248883</v>
          </cell>
          <cell r="P241">
            <v>183.65311416248883</v>
          </cell>
          <cell r="Q241">
            <v>183.65311416248883</v>
          </cell>
          <cell r="R241">
            <v>183.65311416248883</v>
          </cell>
          <cell r="S241">
            <v>183.65311416248883</v>
          </cell>
          <cell r="T241">
            <v>183.65311416248883</v>
          </cell>
          <cell r="U241">
            <v>183.65311416248883</v>
          </cell>
        </row>
        <row r="242">
          <cell r="E242">
            <v>172.69707871167526</v>
          </cell>
          <cell r="F242">
            <v>172.14214256421084</v>
          </cell>
          <cell r="G242">
            <v>171.64123210194253</v>
          </cell>
          <cell r="H242">
            <v>172.33383691345679</v>
          </cell>
          <cell r="I242">
            <v>184.76644120213348</v>
          </cell>
          <cell r="J242">
            <v>184.76644120213348</v>
          </cell>
          <cell r="K242">
            <v>184.76644120213348</v>
          </cell>
          <cell r="L242">
            <v>184.76644120213348</v>
          </cell>
          <cell r="M242">
            <v>184.76644120213348</v>
          </cell>
          <cell r="N242">
            <v>184.76644120213348</v>
          </cell>
          <cell r="O242">
            <v>184.76644120213348</v>
          </cell>
          <cell r="P242">
            <v>184.76644120213348</v>
          </cell>
          <cell r="Q242">
            <v>184.76644120213348</v>
          </cell>
          <cell r="R242">
            <v>184.76644120213348</v>
          </cell>
          <cell r="S242">
            <v>184.76644120213348</v>
          </cell>
          <cell r="T242">
            <v>184.76644120213348</v>
          </cell>
          <cell r="U242">
            <v>184.76644120213348</v>
          </cell>
        </row>
        <row r="243">
          <cell r="E243">
            <v>172.69711186924192</v>
          </cell>
          <cell r="F243">
            <v>172.1436376414855</v>
          </cell>
          <cell r="G243">
            <v>171.68441957332351</v>
          </cell>
          <cell r="H243">
            <v>171.68441957332351</v>
          </cell>
          <cell r="I243">
            <v>179.1340721188879</v>
          </cell>
          <cell r="J243">
            <v>187.94442104746298</v>
          </cell>
          <cell r="K243">
            <v>187.94442104746298</v>
          </cell>
          <cell r="L243">
            <v>187.94442104746298</v>
          </cell>
          <cell r="M243">
            <v>187.94442104746298</v>
          </cell>
          <cell r="N243">
            <v>187.94442104746298</v>
          </cell>
          <cell r="O243">
            <v>187.94442104746298</v>
          </cell>
          <cell r="P243">
            <v>187.94442104746298</v>
          </cell>
          <cell r="Q243">
            <v>187.94442104746298</v>
          </cell>
          <cell r="R243">
            <v>187.94442104746298</v>
          </cell>
          <cell r="S243">
            <v>187.94442104746298</v>
          </cell>
          <cell r="T243">
            <v>187.94442104746298</v>
          </cell>
          <cell r="U243">
            <v>187.94442104746298</v>
          </cell>
        </row>
        <row r="244">
          <cell r="E244">
            <v>172.69708270319575</v>
          </cell>
          <cell r="F244">
            <v>172.11139617792122</v>
          </cell>
          <cell r="G244">
            <v>171.61598205735817</v>
          </cell>
          <cell r="H244">
            <v>171.61598205735817</v>
          </cell>
          <cell r="I244">
            <v>175.50476093415935</v>
          </cell>
          <cell r="J244">
            <v>185.18150769301823</v>
          </cell>
          <cell r="K244">
            <v>185.18150769301823</v>
          </cell>
          <cell r="L244">
            <v>185.18150769301823</v>
          </cell>
          <cell r="M244">
            <v>185.18150769301823</v>
          </cell>
          <cell r="N244">
            <v>185.18150769301823</v>
          </cell>
          <cell r="O244">
            <v>185.18150769301823</v>
          </cell>
          <cell r="P244">
            <v>185.18150769301823</v>
          </cell>
          <cell r="Q244">
            <v>185.18150769301823</v>
          </cell>
          <cell r="R244">
            <v>185.18150769301823</v>
          </cell>
          <cell r="S244">
            <v>185.18150769301823</v>
          </cell>
          <cell r="T244">
            <v>185.18150769301823</v>
          </cell>
          <cell r="U244">
            <v>185.18150769301823</v>
          </cell>
        </row>
        <row r="245">
          <cell r="E245">
            <v>172.6970221705206</v>
          </cell>
          <cell r="F245">
            <v>172.14205257398214</v>
          </cell>
          <cell r="G245">
            <v>171.66259615117846</v>
          </cell>
          <cell r="H245">
            <v>173.12515764120138</v>
          </cell>
          <cell r="I245">
            <v>183.30695977178141</v>
          </cell>
          <cell r="J245">
            <v>183.30695977178141</v>
          </cell>
          <cell r="K245">
            <v>183.30695977178141</v>
          </cell>
          <cell r="L245">
            <v>183.30695977178141</v>
          </cell>
          <cell r="M245">
            <v>183.30695977178141</v>
          </cell>
          <cell r="N245">
            <v>183.30695977178141</v>
          </cell>
          <cell r="O245">
            <v>183.30695977178141</v>
          </cell>
          <cell r="P245">
            <v>183.30695977178141</v>
          </cell>
          <cell r="Q245">
            <v>183.30695977178141</v>
          </cell>
          <cell r="R245">
            <v>183.30695977178141</v>
          </cell>
          <cell r="S245">
            <v>183.30695977178141</v>
          </cell>
          <cell r="T245">
            <v>183.30695977178141</v>
          </cell>
          <cell r="U245">
            <v>183.30695977178141</v>
          </cell>
        </row>
        <row r="246">
          <cell r="E246">
            <v>172.69706918971158</v>
          </cell>
          <cell r="F246">
            <v>172.14108011784802</v>
          </cell>
          <cell r="G246">
            <v>171.69135142214958</v>
          </cell>
          <cell r="H246">
            <v>171.69135142214958</v>
          </cell>
          <cell r="I246">
            <v>178.90074623853351</v>
          </cell>
          <cell r="J246">
            <v>185.93705999557588</v>
          </cell>
          <cell r="K246">
            <v>185.93705999557588</v>
          </cell>
          <cell r="L246">
            <v>185.93705999557588</v>
          </cell>
          <cell r="M246">
            <v>185.93705999557588</v>
          </cell>
          <cell r="N246">
            <v>185.93705999557588</v>
          </cell>
          <cell r="O246">
            <v>185.93705999557588</v>
          </cell>
          <cell r="P246">
            <v>185.93705999557588</v>
          </cell>
          <cell r="Q246">
            <v>185.93705999557588</v>
          </cell>
          <cell r="R246">
            <v>185.93705999557588</v>
          </cell>
          <cell r="S246">
            <v>185.93705999557588</v>
          </cell>
          <cell r="T246">
            <v>185.93705999557588</v>
          </cell>
          <cell r="U246">
            <v>185.93705999557588</v>
          </cell>
        </row>
        <row r="247">
          <cell r="E247">
            <v>172.69702244389484</v>
          </cell>
          <cell r="F247">
            <v>172.11402060337437</v>
          </cell>
          <cell r="G247">
            <v>171.60976628390472</v>
          </cell>
          <cell r="H247">
            <v>171.60976628390472</v>
          </cell>
          <cell r="I247">
            <v>180.13387717493939</v>
          </cell>
          <cell r="J247">
            <v>188.94194183578168</v>
          </cell>
          <cell r="K247">
            <v>188.94194183578168</v>
          </cell>
          <cell r="L247">
            <v>188.94194183578168</v>
          </cell>
          <cell r="M247">
            <v>188.94194183578168</v>
          </cell>
          <cell r="N247">
            <v>188.94194183578168</v>
          </cell>
          <cell r="O247">
            <v>188.94194183578168</v>
          </cell>
          <cell r="P247">
            <v>188.94194183578168</v>
          </cell>
          <cell r="Q247">
            <v>188.94194183578168</v>
          </cell>
          <cell r="R247">
            <v>188.94194183578168</v>
          </cell>
          <cell r="S247">
            <v>188.94194183578168</v>
          </cell>
          <cell r="T247">
            <v>188.94194183578168</v>
          </cell>
          <cell r="U247">
            <v>188.94194183578168</v>
          </cell>
        </row>
        <row r="248">
          <cell r="E248">
            <v>172.69703317691102</v>
          </cell>
          <cell r="F248">
            <v>172.16166688806868</v>
          </cell>
          <cell r="G248">
            <v>171.68173057142269</v>
          </cell>
          <cell r="H248">
            <v>171.68173057142269</v>
          </cell>
          <cell r="I248">
            <v>180.99810375518945</v>
          </cell>
          <cell r="J248">
            <v>188.2781790366561</v>
          </cell>
          <cell r="K248">
            <v>188.2781790366561</v>
          </cell>
          <cell r="L248">
            <v>188.2781790366561</v>
          </cell>
          <cell r="M248">
            <v>188.2781790366561</v>
          </cell>
          <cell r="N248">
            <v>188.2781790366561</v>
          </cell>
          <cell r="O248">
            <v>188.2781790366561</v>
          </cell>
          <cell r="P248">
            <v>188.2781790366561</v>
          </cell>
          <cell r="Q248">
            <v>188.2781790366561</v>
          </cell>
          <cell r="R248">
            <v>188.2781790366561</v>
          </cell>
          <cell r="S248">
            <v>188.2781790366561</v>
          </cell>
          <cell r="T248">
            <v>188.2781790366561</v>
          </cell>
          <cell r="U248">
            <v>188.2781790366561</v>
          </cell>
        </row>
        <row r="249">
          <cell r="E249">
            <v>172.69710133814925</v>
          </cell>
          <cell r="F249">
            <v>172.08227775217924</v>
          </cell>
          <cell r="G249">
            <v>171.55061349790415</v>
          </cell>
          <cell r="H249">
            <v>176.79997944010492</v>
          </cell>
          <cell r="I249">
            <v>186.34942056127556</v>
          </cell>
          <cell r="J249">
            <v>186.34942056127556</v>
          </cell>
          <cell r="K249">
            <v>186.34942056127556</v>
          </cell>
          <cell r="L249">
            <v>186.34942056127556</v>
          </cell>
          <cell r="M249">
            <v>186.34942056127556</v>
          </cell>
          <cell r="N249">
            <v>186.34942056127556</v>
          </cell>
          <cell r="O249">
            <v>186.34942056127556</v>
          </cell>
          <cell r="P249">
            <v>186.34942056127556</v>
          </cell>
          <cell r="Q249">
            <v>186.34942056127556</v>
          </cell>
          <cell r="R249">
            <v>186.34942056127556</v>
          </cell>
          <cell r="S249">
            <v>186.34942056127556</v>
          </cell>
          <cell r="T249">
            <v>186.34942056127556</v>
          </cell>
          <cell r="U249">
            <v>186.34942056127556</v>
          </cell>
        </row>
        <row r="250">
          <cell r="E250">
            <v>172.69706670612882</v>
          </cell>
          <cell r="F250">
            <v>172.13007501994846</v>
          </cell>
          <cell r="G250">
            <v>171.66649369040667</v>
          </cell>
          <cell r="H250">
            <v>171.66649369040667</v>
          </cell>
          <cell r="I250">
            <v>179.38260803742924</v>
          </cell>
          <cell r="J250">
            <v>186.85906632501272</v>
          </cell>
          <cell r="K250">
            <v>186.85906632501272</v>
          </cell>
          <cell r="L250">
            <v>186.85906632501272</v>
          </cell>
          <cell r="M250">
            <v>186.85906632501272</v>
          </cell>
          <cell r="N250">
            <v>186.85906632501272</v>
          </cell>
          <cell r="O250">
            <v>186.85906632501272</v>
          </cell>
          <cell r="P250">
            <v>186.85906632501272</v>
          </cell>
          <cell r="Q250">
            <v>186.85906632501272</v>
          </cell>
          <cell r="R250">
            <v>186.85906632501272</v>
          </cell>
          <cell r="S250">
            <v>186.85906632501272</v>
          </cell>
          <cell r="T250">
            <v>186.85906632501272</v>
          </cell>
          <cell r="U250">
            <v>186.85906632501272</v>
          </cell>
        </row>
        <row r="251">
          <cell r="E251">
            <v>172.6970447901495</v>
          </cell>
          <cell r="F251">
            <v>172.10874623237117</v>
          </cell>
          <cell r="G251">
            <v>171.59246909910232</v>
          </cell>
          <cell r="H251">
            <v>171.59246909910232</v>
          </cell>
          <cell r="I251">
            <v>182.08384251109169</v>
          </cell>
          <cell r="J251">
            <v>190.73152186524484</v>
          </cell>
          <cell r="K251">
            <v>190.73152186524484</v>
          </cell>
          <cell r="L251">
            <v>190.73152186524484</v>
          </cell>
          <cell r="M251">
            <v>190.73152186524484</v>
          </cell>
          <cell r="N251">
            <v>190.73152186524484</v>
          </cell>
          <cell r="O251">
            <v>190.73152186524484</v>
          </cell>
          <cell r="P251">
            <v>190.73152186524484</v>
          </cell>
          <cell r="Q251">
            <v>190.73152186524484</v>
          </cell>
          <cell r="R251">
            <v>190.73152186524484</v>
          </cell>
          <cell r="S251">
            <v>190.73152186524484</v>
          </cell>
          <cell r="T251">
            <v>190.73152186524484</v>
          </cell>
          <cell r="U251">
            <v>190.73152186524484</v>
          </cell>
        </row>
        <row r="252">
          <cell r="E252">
            <v>172.69707560821158</v>
          </cell>
          <cell r="F252">
            <v>172.12453982713137</v>
          </cell>
          <cell r="G252">
            <v>171.65509153450054</v>
          </cell>
          <cell r="H252">
            <v>171.65509153450054</v>
          </cell>
          <cell r="I252">
            <v>181.00094568169473</v>
          </cell>
          <cell r="J252">
            <v>181.00094568169473</v>
          </cell>
          <cell r="K252">
            <v>181.00094568169473</v>
          </cell>
          <cell r="L252">
            <v>181.00094568169473</v>
          </cell>
          <cell r="M252">
            <v>181.00094568169473</v>
          </cell>
          <cell r="N252">
            <v>181.00094568169473</v>
          </cell>
          <cell r="O252">
            <v>181.00094568169473</v>
          </cell>
          <cell r="P252">
            <v>181.00094568169473</v>
          </cell>
          <cell r="Q252">
            <v>181.00094568169473</v>
          </cell>
          <cell r="R252">
            <v>181.00094568169473</v>
          </cell>
          <cell r="S252">
            <v>181.00094568169473</v>
          </cell>
          <cell r="T252">
            <v>181.00094568169473</v>
          </cell>
          <cell r="U252">
            <v>181.00094568169473</v>
          </cell>
        </row>
        <row r="253">
          <cell r="E253">
            <v>172.69706221804222</v>
          </cell>
          <cell r="F253">
            <v>172.12640136038152</v>
          </cell>
          <cell r="G253">
            <v>171.65281224400627</v>
          </cell>
          <cell r="H253">
            <v>178.441266196648</v>
          </cell>
          <cell r="I253">
            <v>185.61797071124758</v>
          </cell>
          <cell r="J253">
            <v>185.61797071124758</v>
          </cell>
          <cell r="K253">
            <v>185.61797071124758</v>
          </cell>
          <cell r="L253">
            <v>185.61797071124758</v>
          </cell>
          <cell r="M253">
            <v>185.61797071124758</v>
          </cell>
          <cell r="N253">
            <v>185.61797071124758</v>
          </cell>
          <cell r="O253">
            <v>185.61797071124758</v>
          </cell>
          <cell r="P253">
            <v>185.61797071124758</v>
          </cell>
          <cell r="Q253">
            <v>185.61797071124758</v>
          </cell>
          <cell r="R253">
            <v>185.61797071124758</v>
          </cell>
          <cell r="S253">
            <v>185.61797071124758</v>
          </cell>
          <cell r="T253">
            <v>185.61797071124758</v>
          </cell>
          <cell r="U253">
            <v>185.61797071124758</v>
          </cell>
        </row>
        <row r="254">
          <cell r="E254">
            <v>172.69711746587191</v>
          </cell>
          <cell r="F254">
            <v>172.12668518057257</v>
          </cell>
          <cell r="G254">
            <v>171.67016820736004</v>
          </cell>
          <cell r="H254">
            <v>171.67016820736004</v>
          </cell>
          <cell r="I254">
            <v>182.48030370396069</v>
          </cell>
          <cell r="J254">
            <v>182.48030370396069</v>
          </cell>
          <cell r="K254">
            <v>182.48030370396069</v>
          </cell>
          <cell r="L254">
            <v>182.48030370396069</v>
          </cell>
          <cell r="M254">
            <v>182.48030370396069</v>
          </cell>
          <cell r="N254">
            <v>182.48030370396069</v>
          </cell>
          <cell r="O254">
            <v>182.48030370396069</v>
          </cell>
          <cell r="P254">
            <v>182.48030370396069</v>
          </cell>
          <cell r="Q254">
            <v>182.48030370396069</v>
          </cell>
          <cell r="R254">
            <v>182.48030370396069</v>
          </cell>
          <cell r="S254">
            <v>182.48030370396069</v>
          </cell>
          <cell r="T254">
            <v>182.48030370396069</v>
          </cell>
          <cell r="U254">
            <v>182.48030370396069</v>
          </cell>
        </row>
        <row r="255">
          <cell r="E255">
            <v>172.69705858149013</v>
          </cell>
          <cell r="F255">
            <v>172.12185695153906</v>
          </cell>
          <cell r="G255">
            <v>171.66811169525738</v>
          </cell>
          <cell r="H255">
            <v>171.66811169525738</v>
          </cell>
          <cell r="I255">
            <v>178.75019099036004</v>
          </cell>
          <cell r="J255">
            <v>186.38828468788836</v>
          </cell>
          <cell r="K255">
            <v>186.38828468788836</v>
          </cell>
          <cell r="L255">
            <v>186.38828468788836</v>
          </cell>
          <cell r="M255">
            <v>186.38828468788836</v>
          </cell>
          <cell r="N255">
            <v>186.38828468788836</v>
          </cell>
          <cell r="O255">
            <v>186.38828468788836</v>
          </cell>
          <cell r="P255">
            <v>186.38828468788836</v>
          </cell>
          <cell r="Q255">
            <v>186.38828468788836</v>
          </cell>
          <cell r="R255">
            <v>186.38828468788836</v>
          </cell>
          <cell r="S255">
            <v>186.38828468788836</v>
          </cell>
          <cell r="T255">
            <v>186.38828468788836</v>
          </cell>
          <cell r="U255">
            <v>186.38828468788836</v>
          </cell>
        </row>
        <row r="256">
          <cell r="E256">
            <v>172.69706693822459</v>
          </cell>
          <cell r="F256">
            <v>172.10600150971425</v>
          </cell>
          <cell r="G256">
            <v>171.59849151542053</v>
          </cell>
          <cell r="H256">
            <v>171.59849151542053</v>
          </cell>
          <cell r="I256">
            <v>183.89810785161802</v>
          </cell>
          <cell r="J256">
            <v>183.89810785161802</v>
          </cell>
          <cell r="K256">
            <v>183.89810785161802</v>
          </cell>
          <cell r="L256">
            <v>183.89810785161802</v>
          </cell>
          <cell r="M256">
            <v>183.89810785161802</v>
          </cell>
          <cell r="N256">
            <v>183.89810785161802</v>
          </cell>
          <cell r="O256">
            <v>183.89810785161802</v>
          </cell>
          <cell r="P256">
            <v>183.89810785161802</v>
          </cell>
          <cell r="Q256">
            <v>183.89810785161802</v>
          </cell>
          <cell r="R256">
            <v>183.89810785161802</v>
          </cell>
          <cell r="S256">
            <v>183.89810785161802</v>
          </cell>
          <cell r="T256">
            <v>183.89810785161802</v>
          </cell>
          <cell r="U256">
            <v>183.89810785161802</v>
          </cell>
        </row>
        <row r="257">
          <cell r="E257">
            <v>172.69705068801346</v>
          </cell>
          <cell r="F257">
            <v>172.09769747070507</v>
          </cell>
          <cell r="G257">
            <v>171.60583987213997</v>
          </cell>
          <cell r="H257">
            <v>179.28292828486033</v>
          </cell>
          <cell r="I257">
            <v>186.59677162956726</v>
          </cell>
          <cell r="J257">
            <v>186.59677162956726</v>
          </cell>
          <cell r="K257">
            <v>186.59677162956726</v>
          </cell>
          <cell r="L257">
            <v>186.59677162956726</v>
          </cell>
          <cell r="M257">
            <v>186.59677162956726</v>
          </cell>
          <cell r="N257">
            <v>186.59677162956726</v>
          </cell>
          <cell r="O257">
            <v>186.59677162956726</v>
          </cell>
          <cell r="P257">
            <v>186.59677162956726</v>
          </cell>
          <cell r="Q257">
            <v>186.59677162956726</v>
          </cell>
          <cell r="R257">
            <v>186.59677162956726</v>
          </cell>
          <cell r="S257">
            <v>186.59677162956726</v>
          </cell>
          <cell r="T257">
            <v>186.59677162956726</v>
          </cell>
          <cell r="U257">
            <v>186.59677162956726</v>
          </cell>
        </row>
        <row r="258">
          <cell r="E258">
            <v>172.69707867220532</v>
          </cell>
          <cell r="F258">
            <v>172.12214124380333</v>
          </cell>
          <cell r="G258">
            <v>171.63635905173112</v>
          </cell>
          <cell r="H258">
            <v>171.63635905173112</v>
          </cell>
          <cell r="I258">
            <v>183.44530960403367</v>
          </cell>
          <cell r="J258">
            <v>183.44530960403367</v>
          </cell>
          <cell r="K258">
            <v>183.44530960403367</v>
          </cell>
          <cell r="L258">
            <v>183.44530960403367</v>
          </cell>
          <cell r="M258">
            <v>183.44530960403367</v>
          </cell>
          <cell r="N258">
            <v>183.44530960403367</v>
          </cell>
          <cell r="O258">
            <v>183.44530960403367</v>
          </cell>
          <cell r="P258">
            <v>183.44530960403367</v>
          </cell>
          <cell r="Q258">
            <v>183.44530960403367</v>
          </cell>
          <cell r="R258">
            <v>183.44530960403367</v>
          </cell>
          <cell r="S258">
            <v>183.44530960403367</v>
          </cell>
          <cell r="T258">
            <v>183.44530960403367</v>
          </cell>
          <cell r="U258">
            <v>183.44530960403367</v>
          </cell>
        </row>
        <row r="259">
          <cell r="E259">
            <v>172.69707575681986</v>
          </cell>
          <cell r="F259">
            <v>172.12723886373453</v>
          </cell>
          <cell r="G259">
            <v>171.67412465598352</v>
          </cell>
          <cell r="H259">
            <v>171.67412465598352</v>
          </cell>
          <cell r="I259">
            <v>182.16524314401585</v>
          </cell>
          <cell r="J259">
            <v>182.16524314401585</v>
          </cell>
          <cell r="K259">
            <v>182.16524314401585</v>
          </cell>
          <cell r="L259">
            <v>182.16524314401585</v>
          </cell>
          <cell r="M259">
            <v>182.16524314401585</v>
          </cell>
          <cell r="N259">
            <v>182.16524314401585</v>
          </cell>
          <cell r="O259">
            <v>182.16524314401585</v>
          </cell>
          <cell r="P259">
            <v>182.16524314401585</v>
          </cell>
          <cell r="Q259">
            <v>182.16524314401585</v>
          </cell>
          <cell r="R259">
            <v>182.16524314401585</v>
          </cell>
          <cell r="S259">
            <v>182.16524314401585</v>
          </cell>
          <cell r="T259">
            <v>182.16524314401585</v>
          </cell>
          <cell r="U259">
            <v>182.16524314401585</v>
          </cell>
        </row>
        <row r="260">
          <cell r="E260">
            <v>172.69712597669772</v>
          </cell>
          <cell r="F260">
            <v>172.10467175443668</v>
          </cell>
          <cell r="G260">
            <v>171.6041614745763</v>
          </cell>
          <cell r="H260">
            <v>171.6041614745763</v>
          </cell>
          <cell r="I260">
            <v>181.84841606163147</v>
          </cell>
          <cell r="J260">
            <v>190.05175577933994</v>
          </cell>
          <cell r="K260">
            <v>190.05175577933994</v>
          </cell>
          <cell r="L260">
            <v>190.05175577933994</v>
          </cell>
          <cell r="M260">
            <v>190.05175577933994</v>
          </cell>
          <cell r="N260">
            <v>190.05175577933994</v>
          </cell>
          <cell r="O260">
            <v>190.05175577933994</v>
          </cell>
          <cell r="P260">
            <v>190.05175577933994</v>
          </cell>
          <cell r="Q260">
            <v>190.05175577933994</v>
          </cell>
          <cell r="R260">
            <v>190.05175577933994</v>
          </cell>
          <cell r="S260">
            <v>190.05175577933994</v>
          </cell>
          <cell r="T260">
            <v>190.05175577933994</v>
          </cell>
          <cell r="U260">
            <v>190.05175577933994</v>
          </cell>
        </row>
        <row r="261">
          <cell r="E261">
            <v>172.69710496702947</v>
          </cell>
          <cell r="F261">
            <v>172.15803279360338</v>
          </cell>
          <cell r="G261">
            <v>171.67445488128672</v>
          </cell>
          <cell r="H261">
            <v>171.67445488128672</v>
          </cell>
          <cell r="I261">
            <v>178.9515665734522</v>
          </cell>
          <cell r="J261">
            <v>188.44921961042704</v>
          </cell>
          <cell r="K261">
            <v>188.44921961042704</v>
          </cell>
          <cell r="L261">
            <v>188.44921961042704</v>
          </cell>
          <cell r="M261">
            <v>188.44921961042704</v>
          </cell>
          <cell r="N261">
            <v>188.44921961042704</v>
          </cell>
          <cell r="O261">
            <v>188.44921961042704</v>
          </cell>
          <cell r="P261">
            <v>188.44921961042704</v>
          </cell>
          <cell r="Q261">
            <v>188.44921961042704</v>
          </cell>
          <cell r="R261">
            <v>188.44921961042704</v>
          </cell>
          <cell r="S261">
            <v>188.44921961042704</v>
          </cell>
          <cell r="T261">
            <v>188.44921961042704</v>
          </cell>
          <cell r="U261">
            <v>188.44921961042704</v>
          </cell>
        </row>
        <row r="262">
          <cell r="E262">
            <v>172.69708683116787</v>
          </cell>
          <cell r="F262">
            <v>172.11326548772678</v>
          </cell>
          <cell r="G262">
            <v>171.65462760488865</v>
          </cell>
          <cell r="H262">
            <v>173.28683177918469</v>
          </cell>
          <cell r="I262">
            <v>180.86832359596221</v>
          </cell>
          <cell r="J262">
            <v>187.56614249718672</v>
          </cell>
          <cell r="K262">
            <v>187.56614249718672</v>
          </cell>
          <cell r="L262">
            <v>187.56614249718672</v>
          </cell>
          <cell r="M262">
            <v>187.56614249718672</v>
          </cell>
          <cell r="N262">
            <v>187.56614249718672</v>
          </cell>
          <cell r="O262">
            <v>187.56614249718672</v>
          </cell>
          <cell r="P262">
            <v>187.56614249718672</v>
          </cell>
          <cell r="Q262">
            <v>187.56614249718672</v>
          </cell>
          <cell r="R262">
            <v>187.56614249718672</v>
          </cell>
          <cell r="S262">
            <v>187.56614249718672</v>
          </cell>
          <cell r="T262">
            <v>187.56614249718672</v>
          </cell>
          <cell r="U262">
            <v>187.56614249718672</v>
          </cell>
        </row>
        <row r="263">
          <cell r="E263">
            <v>172.69703134113487</v>
          </cell>
          <cell r="F263">
            <v>172.10303949577414</v>
          </cell>
          <cell r="G263">
            <v>171.58208019307244</v>
          </cell>
          <cell r="H263">
            <v>171.58208019307244</v>
          </cell>
          <cell r="I263">
            <v>180.89446128379606</v>
          </cell>
          <cell r="J263">
            <v>180.89446128379606</v>
          </cell>
          <cell r="K263">
            <v>180.89446128379606</v>
          </cell>
          <cell r="L263">
            <v>180.89446128379606</v>
          </cell>
          <cell r="M263">
            <v>180.89446128379606</v>
          </cell>
          <cell r="N263">
            <v>180.89446128379606</v>
          </cell>
          <cell r="O263">
            <v>180.89446128379606</v>
          </cell>
          <cell r="P263">
            <v>180.89446128379606</v>
          </cell>
          <cell r="Q263">
            <v>180.89446128379606</v>
          </cell>
          <cell r="R263">
            <v>180.89446128379606</v>
          </cell>
          <cell r="S263">
            <v>180.89446128379606</v>
          </cell>
          <cell r="T263">
            <v>180.89446128379606</v>
          </cell>
          <cell r="U263">
            <v>180.89446128379606</v>
          </cell>
        </row>
        <row r="264">
          <cell r="E264">
            <v>172.697036702151</v>
          </cell>
          <cell r="F264">
            <v>172.13218941888348</v>
          </cell>
          <cell r="G264">
            <v>171.68659025075863</v>
          </cell>
          <cell r="H264">
            <v>182.25274502612098</v>
          </cell>
          <cell r="I264">
            <v>182.25274502612098</v>
          </cell>
          <cell r="J264">
            <v>182.25274502612098</v>
          </cell>
          <cell r="K264">
            <v>182.25274502612098</v>
          </cell>
          <cell r="L264">
            <v>182.25274502612098</v>
          </cell>
          <cell r="M264">
            <v>182.25274502612098</v>
          </cell>
          <cell r="N264">
            <v>182.25274502612098</v>
          </cell>
          <cell r="O264">
            <v>182.25274502612098</v>
          </cell>
          <cell r="P264">
            <v>182.25274502612098</v>
          </cell>
          <cell r="Q264">
            <v>182.25274502612098</v>
          </cell>
          <cell r="R264">
            <v>182.25274502612098</v>
          </cell>
          <cell r="S264">
            <v>182.25274502612098</v>
          </cell>
          <cell r="T264">
            <v>182.25274502612098</v>
          </cell>
          <cell r="U264">
            <v>182.25274502612098</v>
          </cell>
        </row>
        <row r="265">
          <cell r="E265">
            <v>172.69704847345767</v>
          </cell>
          <cell r="F265">
            <v>172.12248900784621</v>
          </cell>
          <cell r="G265">
            <v>171.61612460259337</v>
          </cell>
          <cell r="H265">
            <v>171.61612460259337</v>
          </cell>
          <cell r="I265">
            <v>180.58952654852021</v>
          </cell>
          <cell r="J265">
            <v>186.43451652657706</v>
          </cell>
          <cell r="K265">
            <v>186.43451652657706</v>
          </cell>
          <cell r="L265">
            <v>186.43451652657706</v>
          </cell>
          <cell r="M265">
            <v>186.43451652657706</v>
          </cell>
          <cell r="N265">
            <v>186.43451652657706</v>
          </cell>
          <cell r="O265">
            <v>186.43451652657706</v>
          </cell>
          <cell r="P265">
            <v>186.43451652657706</v>
          </cell>
          <cell r="Q265">
            <v>186.43451652657706</v>
          </cell>
          <cell r="R265">
            <v>186.43451652657706</v>
          </cell>
          <cell r="S265">
            <v>186.43451652657706</v>
          </cell>
          <cell r="T265">
            <v>186.43451652657706</v>
          </cell>
          <cell r="U265">
            <v>186.43451652657706</v>
          </cell>
        </row>
        <row r="266">
          <cell r="E266">
            <v>172.69703123063059</v>
          </cell>
          <cell r="F266">
            <v>172.10943831998486</v>
          </cell>
          <cell r="G266">
            <v>171.62107796522912</v>
          </cell>
          <cell r="H266">
            <v>171.62107796522912</v>
          </cell>
          <cell r="I266">
            <v>183.67859829159983</v>
          </cell>
          <cell r="J266">
            <v>183.67859829159983</v>
          </cell>
          <cell r="K266">
            <v>183.67859829159983</v>
          </cell>
          <cell r="L266">
            <v>183.67859829159983</v>
          </cell>
          <cell r="M266">
            <v>183.67859829159983</v>
          </cell>
          <cell r="N266">
            <v>183.67859829159983</v>
          </cell>
          <cell r="O266">
            <v>183.67859829159983</v>
          </cell>
          <cell r="P266">
            <v>183.67859829159983</v>
          </cell>
          <cell r="Q266">
            <v>183.67859829159983</v>
          </cell>
          <cell r="R266">
            <v>183.67859829159983</v>
          </cell>
          <cell r="S266">
            <v>183.67859829159983</v>
          </cell>
          <cell r="T266">
            <v>183.67859829159983</v>
          </cell>
          <cell r="U266">
            <v>183.67859829159983</v>
          </cell>
        </row>
        <row r="267">
          <cell r="E267">
            <v>172.69702676563588</v>
          </cell>
          <cell r="F267">
            <v>172.14031928085745</v>
          </cell>
          <cell r="G267">
            <v>171.66678409900931</v>
          </cell>
          <cell r="H267">
            <v>171.66678409900931</v>
          </cell>
          <cell r="I267">
            <v>182.92039745822234</v>
          </cell>
          <cell r="J267">
            <v>182.92039745822234</v>
          </cell>
          <cell r="K267">
            <v>182.92039745822234</v>
          </cell>
          <cell r="L267">
            <v>182.92039745822234</v>
          </cell>
          <cell r="M267">
            <v>182.92039745822234</v>
          </cell>
          <cell r="N267">
            <v>182.92039745822234</v>
          </cell>
          <cell r="O267">
            <v>182.92039745822234</v>
          </cell>
          <cell r="P267">
            <v>182.92039745822234</v>
          </cell>
          <cell r="Q267">
            <v>182.92039745822234</v>
          </cell>
          <cell r="R267">
            <v>182.92039745822234</v>
          </cell>
          <cell r="S267">
            <v>182.92039745822234</v>
          </cell>
          <cell r="T267">
            <v>182.92039745822234</v>
          </cell>
          <cell r="U267">
            <v>182.92039745822234</v>
          </cell>
        </row>
        <row r="268">
          <cell r="E268">
            <v>172.69703527563189</v>
          </cell>
          <cell r="F268">
            <v>172.13862798985383</v>
          </cell>
          <cell r="G268">
            <v>171.68521758796865</v>
          </cell>
          <cell r="H268">
            <v>171.68521758796865</v>
          </cell>
          <cell r="I268">
            <v>177.72262127999076</v>
          </cell>
          <cell r="J268">
            <v>186.39510915913516</v>
          </cell>
          <cell r="K268">
            <v>186.39510915913516</v>
          </cell>
          <cell r="L268">
            <v>186.39510915913516</v>
          </cell>
          <cell r="M268">
            <v>186.39510915913516</v>
          </cell>
          <cell r="N268">
            <v>186.39510915913516</v>
          </cell>
          <cell r="O268">
            <v>186.39510915913516</v>
          </cell>
          <cell r="P268">
            <v>186.39510915913516</v>
          </cell>
          <cell r="Q268">
            <v>186.39510915913516</v>
          </cell>
          <cell r="R268">
            <v>186.39510915913516</v>
          </cell>
          <cell r="S268">
            <v>186.39510915913516</v>
          </cell>
          <cell r="T268">
            <v>186.39510915913516</v>
          </cell>
          <cell r="U268">
            <v>186.39510915913516</v>
          </cell>
        </row>
        <row r="269">
          <cell r="E269">
            <v>172.69704797801421</v>
          </cell>
          <cell r="F269">
            <v>172.10201506786186</v>
          </cell>
          <cell r="G269">
            <v>171.58870994882932</v>
          </cell>
          <cell r="H269">
            <v>171.58870994882932</v>
          </cell>
          <cell r="I269">
            <v>182.95746751314476</v>
          </cell>
          <cell r="J269">
            <v>182.95746751314476</v>
          </cell>
          <cell r="K269">
            <v>182.95746751314476</v>
          </cell>
          <cell r="L269">
            <v>182.95746751314476</v>
          </cell>
          <cell r="M269">
            <v>182.95746751314476</v>
          </cell>
          <cell r="N269">
            <v>182.95746751314476</v>
          </cell>
          <cell r="O269">
            <v>182.95746751314476</v>
          </cell>
          <cell r="P269">
            <v>182.95746751314476</v>
          </cell>
          <cell r="Q269">
            <v>182.95746751314476</v>
          </cell>
          <cell r="R269">
            <v>182.95746751314476</v>
          </cell>
          <cell r="S269">
            <v>182.95746751314476</v>
          </cell>
          <cell r="T269">
            <v>182.95746751314476</v>
          </cell>
          <cell r="U269">
            <v>182.95746751314476</v>
          </cell>
        </row>
        <row r="270">
          <cell r="E270">
            <v>172.69703691114665</v>
          </cell>
          <cell r="F270">
            <v>172.11219091845285</v>
          </cell>
          <cell r="G270">
            <v>171.62684906742732</v>
          </cell>
          <cell r="H270">
            <v>171.62684906742732</v>
          </cell>
          <cell r="I270">
            <v>183.83802783745668</v>
          </cell>
          <cell r="J270">
            <v>183.83802783745668</v>
          </cell>
          <cell r="K270">
            <v>183.83802783745668</v>
          </cell>
          <cell r="L270">
            <v>183.83802783745668</v>
          </cell>
          <cell r="M270">
            <v>183.83802783745668</v>
          </cell>
          <cell r="N270">
            <v>183.83802783745668</v>
          </cell>
          <cell r="O270">
            <v>183.83802783745668</v>
          </cell>
          <cell r="P270">
            <v>183.83802783745668</v>
          </cell>
          <cell r="Q270">
            <v>183.83802783745668</v>
          </cell>
          <cell r="R270">
            <v>183.83802783745668</v>
          </cell>
          <cell r="S270">
            <v>183.83802783745668</v>
          </cell>
          <cell r="T270">
            <v>183.83802783745668</v>
          </cell>
          <cell r="U270">
            <v>183.83802783745668</v>
          </cell>
        </row>
        <row r="271">
          <cell r="E271">
            <v>172.69707811593725</v>
          </cell>
          <cell r="F271">
            <v>172.13080492034911</v>
          </cell>
          <cell r="G271">
            <v>171.62023868282429</v>
          </cell>
          <cell r="H271">
            <v>178.74133790157538</v>
          </cell>
          <cell r="I271">
            <v>188.66697290414706</v>
          </cell>
          <cell r="J271">
            <v>188.66697290414706</v>
          </cell>
          <cell r="K271">
            <v>188.66697290414706</v>
          </cell>
          <cell r="L271">
            <v>188.66697290414706</v>
          </cell>
          <cell r="M271">
            <v>188.66697290414706</v>
          </cell>
          <cell r="N271">
            <v>188.66697290414706</v>
          </cell>
          <cell r="O271">
            <v>188.66697290414706</v>
          </cell>
          <cell r="P271">
            <v>188.66697290414706</v>
          </cell>
          <cell r="Q271">
            <v>188.66697290414706</v>
          </cell>
          <cell r="R271">
            <v>188.66697290414706</v>
          </cell>
          <cell r="S271">
            <v>188.66697290414706</v>
          </cell>
          <cell r="T271">
            <v>188.66697290414706</v>
          </cell>
          <cell r="U271">
            <v>188.66697290414706</v>
          </cell>
        </row>
        <row r="272">
          <cell r="E272">
            <v>172.69706363755603</v>
          </cell>
          <cell r="F272">
            <v>172.07769840901315</v>
          </cell>
          <cell r="G272">
            <v>171.57749033234953</v>
          </cell>
          <cell r="H272">
            <v>171.57749033234953</v>
          </cell>
          <cell r="I272">
            <v>182.03137488448604</v>
          </cell>
          <cell r="J272">
            <v>190.71151915051183</v>
          </cell>
          <cell r="K272">
            <v>190.71151915051183</v>
          </cell>
          <cell r="L272">
            <v>190.71151915051183</v>
          </cell>
          <cell r="M272">
            <v>190.71151915051183</v>
          </cell>
          <cell r="N272">
            <v>190.71151915051183</v>
          </cell>
          <cell r="O272">
            <v>190.71151915051183</v>
          </cell>
          <cell r="P272">
            <v>190.71151915051183</v>
          </cell>
          <cell r="Q272">
            <v>190.71151915051183</v>
          </cell>
          <cell r="R272">
            <v>190.71151915051183</v>
          </cell>
          <cell r="S272">
            <v>190.71151915051183</v>
          </cell>
          <cell r="T272">
            <v>190.71151915051183</v>
          </cell>
          <cell r="U272">
            <v>190.71151915051183</v>
          </cell>
        </row>
        <row r="273">
          <cell r="E273">
            <v>172.69704027252197</v>
          </cell>
          <cell r="F273">
            <v>172.09263176837032</v>
          </cell>
          <cell r="G273">
            <v>171.56789273657449</v>
          </cell>
          <cell r="H273">
            <v>181.03376523820114</v>
          </cell>
          <cell r="I273">
            <v>186.74204486847233</v>
          </cell>
          <cell r="J273">
            <v>186.74204486847233</v>
          </cell>
          <cell r="K273">
            <v>186.74204486847233</v>
          </cell>
          <cell r="L273">
            <v>186.74204486847233</v>
          </cell>
          <cell r="M273">
            <v>186.74204486847233</v>
          </cell>
          <cell r="N273">
            <v>186.74204486847233</v>
          </cell>
          <cell r="O273">
            <v>186.74204486847233</v>
          </cell>
          <cell r="P273">
            <v>186.74204486847233</v>
          </cell>
          <cell r="Q273">
            <v>186.74204486847233</v>
          </cell>
          <cell r="R273">
            <v>186.74204486847233</v>
          </cell>
          <cell r="S273">
            <v>186.74204486847233</v>
          </cell>
          <cell r="T273">
            <v>186.74204486847233</v>
          </cell>
          <cell r="U273">
            <v>186.74204486847233</v>
          </cell>
        </row>
        <row r="274">
          <cell r="E274">
            <v>172.69705246483574</v>
          </cell>
          <cell r="F274">
            <v>172.13339817006809</v>
          </cell>
          <cell r="G274">
            <v>171.62688807995409</v>
          </cell>
          <cell r="H274">
            <v>171.62688807995409</v>
          </cell>
          <cell r="I274">
            <v>176.44579244497152</v>
          </cell>
          <cell r="J274">
            <v>186.35922607024125</v>
          </cell>
          <cell r="K274">
            <v>186.35922607024125</v>
          </cell>
          <cell r="L274">
            <v>186.35922607024125</v>
          </cell>
          <cell r="M274">
            <v>186.35922607024125</v>
          </cell>
          <cell r="N274">
            <v>186.35922607024125</v>
          </cell>
          <cell r="O274">
            <v>186.35922607024125</v>
          </cell>
          <cell r="P274">
            <v>186.35922607024125</v>
          </cell>
          <cell r="Q274">
            <v>186.35922607024125</v>
          </cell>
          <cell r="R274">
            <v>186.35922607024125</v>
          </cell>
          <cell r="S274">
            <v>186.35922607024125</v>
          </cell>
          <cell r="T274">
            <v>186.35922607024125</v>
          </cell>
          <cell r="U274">
            <v>186.35922607024125</v>
          </cell>
        </row>
        <row r="275">
          <cell r="E275">
            <v>172.69710704882038</v>
          </cell>
          <cell r="F275">
            <v>172.10679680572957</v>
          </cell>
          <cell r="G275">
            <v>171.60355434248524</v>
          </cell>
          <cell r="H275">
            <v>178.55908846288415</v>
          </cell>
          <cell r="I275">
            <v>187.82769032451978</v>
          </cell>
          <cell r="J275">
            <v>187.82769032451978</v>
          </cell>
          <cell r="K275">
            <v>187.82769032451978</v>
          </cell>
          <cell r="L275">
            <v>187.82769032451978</v>
          </cell>
          <cell r="M275">
            <v>187.82769032451978</v>
          </cell>
          <cell r="N275">
            <v>187.82769032451978</v>
          </cell>
          <cell r="O275">
            <v>187.82769032451978</v>
          </cell>
          <cell r="P275">
            <v>187.82769032451978</v>
          </cell>
          <cell r="Q275">
            <v>187.82769032451978</v>
          </cell>
          <cell r="R275">
            <v>187.82769032451978</v>
          </cell>
          <cell r="S275">
            <v>187.82769032451978</v>
          </cell>
          <cell r="T275">
            <v>187.82769032451978</v>
          </cell>
          <cell r="U275">
            <v>187.82769032451978</v>
          </cell>
        </row>
        <row r="276">
          <cell r="E276">
            <v>172.69709874192176</v>
          </cell>
          <cell r="F276">
            <v>172.06266862543285</v>
          </cell>
          <cell r="G276">
            <v>171.51428123255371</v>
          </cell>
          <cell r="H276">
            <v>180.92729485953478</v>
          </cell>
          <cell r="I276">
            <v>187.58004169500953</v>
          </cell>
          <cell r="J276">
            <v>187.58004169500953</v>
          </cell>
          <cell r="K276">
            <v>187.58004169500953</v>
          </cell>
          <cell r="L276">
            <v>187.58004169500953</v>
          </cell>
          <cell r="M276">
            <v>187.58004169500953</v>
          </cell>
          <cell r="N276">
            <v>187.58004169500953</v>
          </cell>
          <cell r="O276">
            <v>187.58004169500953</v>
          </cell>
          <cell r="P276">
            <v>187.58004169500953</v>
          </cell>
          <cell r="Q276">
            <v>187.58004169500953</v>
          </cell>
          <cell r="R276">
            <v>187.58004169500953</v>
          </cell>
          <cell r="S276">
            <v>187.58004169500953</v>
          </cell>
          <cell r="T276">
            <v>187.58004169500953</v>
          </cell>
          <cell r="U276">
            <v>187.58004169500953</v>
          </cell>
        </row>
        <row r="277">
          <cell r="E277">
            <v>172.69704198840762</v>
          </cell>
          <cell r="F277">
            <v>172.14053835554191</v>
          </cell>
          <cell r="G277">
            <v>171.67672829936527</v>
          </cell>
          <cell r="H277">
            <v>171.67672829936527</v>
          </cell>
          <cell r="I277">
            <v>178.76404139893199</v>
          </cell>
          <cell r="J277">
            <v>185.12609525139618</v>
          </cell>
          <cell r="K277">
            <v>185.12609525139618</v>
          </cell>
          <cell r="L277">
            <v>185.12609525139618</v>
          </cell>
          <cell r="M277">
            <v>185.12609525139618</v>
          </cell>
          <cell r="N277">
            <v>185.12609525139618</v>
          </cell>
          <cell r="O277">
            <v>185.12609525139618</v>
          </cell>
          <cell r="P277">
            <v>185.12609525139618</v>
          </cell>
          <cell r="Q277">
            <v>185.12609525139618</v>
          </cell>
          <cell r="R277">
            <v>185.12609525139618</v>
          </cell>
          <cell r="S277">
            <v>185.12609525139618</v>
          </cell>
          <cell r="T277">
            <v>185.12609525139618</v>
          </cell>
          <cell r="U277">
            <v>185.12609525139618</v>
          </cell>
        </row>
        <row r="278">
          <cell r="E278">
            <v>172.69705485920946</v>
          </cell>
          <cell r="F278">
            <v>172.14784473518372</v>
          </cell>
          <cell r="G278">
            <v>171.6674737858128</v>
          </cell>
          <cell r="H278">
            <v>171.6674737858128</v>
          </cell>
          <cell r="I278">
            <v>177.09650185084629</v>
          </cell>
          <cell r="J278">
            <v>186.55521858492699</v>
          </cell>
          <cell r="K278">
            <v>186.55521858492699</v>
          </cell>
          <cell r="L278">
            <v>186.55521858492699</v>
          </cell>
          <cell r="M278">
            <v>186.55521858492699</v>
          </cell>
          <cell r="N278">
            <v>186.55521858492699</v>
          </cell>
          <cell r="O278">
            <v>186.55521858492699</v>
          </cell>
          <cell r="P278">
            <v>186.55521858492699</v>
          </cell>
          <cell r="Q278">
            <v>186.55521858492699</v>
          </cell>
          <cell r="R278">
            <v>186.55521858492699</v>
          </cell>
          <cell r="S278">
            <v>186.55521858492699</v>
          </cell>
          <cell r="T278">
            <v>186.55521858492699</v>
          </cell>
          <cell r="U278">
            <v>186.55521858492699</v>
          </cell>
        </row>
        <row r="279">
          <cell r="E279">
            <v>172.69707240924316</v>
          </cell>
          <cell r="F279">
            <v>172.09903572409237</v>
          </cell>
          <cell r="G279">
            <v>171.63236640080504</v>
          </cell>
          <cell r="H279">
            <v>171.63236640080504</v>
          </cell>
          <cell r="I279">
            <v>179.74327237537764</v>
          </cell>
          <cell r="J279">
            <v>187.97832614383154</v>
          </cell>
          <cell r="K279">
            <v>187.97832614383154</v>
          </cell>
          <cell r="L279">
            <v>187.97832614383154</v>
          </cell>
          <cell r="M279">
            <v>187.97832614383154</v>
          </cell>
          <cell r="N279">
            <v>187.97832614383154</v>
          </cell>
          <cell r="O279">
            <v>187.97832614383154</v>
          </cell>
          <cell r="P279">
            <v>187.97832614383154</v>
          </cell>
          <cell r="Q279">
            <v>187.97832614383154</v>
          </cell>
          <cell r="R279">
            <v>187.97832614383154</v>
          </cell>
          <cell r="S279">
            <v>187.97832614383154</v>
          </cell>
          <cell r="T279">
            <v>187.97832614383154</v>
          </cell>
          <cell r="U279">
            <v>187.97832614383154</v>
          </cell>
        </row>
        <row r="280">
          <cell r="E280">
            <v>172.69705415052502</v>
          </cell>
          <cell r="F280">
            <v>172.07182039424416</v>
          </cell>
          <cell r="G280">
            <v>171.52492891011974</v>
          </cell>
          <cell r="H280">
            <v>171.52492891011974</v>
          </cell>
          <cell r="I280">
            <v>184.64832459804236</v>
          </cell>
          <cell r="J280">
            <v>184.64832459804236</v>
          </cell>
          <cell r="K280">
            <v>184.64832459804236</v>
          </cell>
          <cell r="L280">
            <v>184.64832459804236</v>
          </cell>
          <cell r="M280">
            <v>184.64832459804236</v>
          </cell>
          <cell r="N280">
            <v>184.64832459804236</v>
          </cell>
          <cell r="O280">
            <v>184.64832459804236</v>
          </cell>
          <cell r="P280">
            <v>184.64832459804236</v>
          </cell>
          <cell r="Q280">
            <v>184.64832459804236</v>
          </cell>
          <cell r="R280">
            <v>184.64832459804236</v>
          </cell>
          <cell r="S280">
            <v>184.64832459804236</v>
          </cell>
          <cell r="T280">
            <v>184.64832459804236</v>
          </cell>
          <cell r="U280">
            <v>184.64832459804236</v>
          </cell>
        </row>
        <row r="281">
          <cell r="E281">
            <v>172.69707416234587</v>
          </cell>
          <cell r="F281">
            <v>172.07561187737036</v>
          </cell>
          <cell r="G281">
            <v>171.54846559596336</v>
          </cell>
          <cell r="H281">
            <v>171.54846559596336</v>
          </cell>
          <cell r="I281">
            <v>182.61782753401016</v>
          </cell>
          <cell r="J281">
            <v>191.86097599881381</v>
          </cell>
          <cell r="K281">
            <v>191.86097599881381</v>
          </cell>
          <cell r="L281">
            <v>191.86097599881381</v>
          </cell>
          <cell r="M281">
            <v>191.86097599881381</v>
          </cell>
          <cell r="N281">
            <v>191.86097599881381</v>
          </cell>
          <cell r="O281">
            <v>191.86097599881381</v>
          </cell>
          <cell r="P281">
            <v>191.86097599881381</v>
          </cell>
          <cell r="Q281">
            <v>191.86097599881381</v>
          </cell>
          <cell r="R281">
            <v>191.86097599881381</v>
          </cell>
          <cell r="S281">
            <v>191.86097599881381</v>
          </cell>
          <cell r="T281">
            <v>191.86097599881381</v>
          </cell>
          <cell r="U281">
            <v>191.86097599881381</v>
          </cell>
        </row>
        <row r="282">
          <cell r="E282">
            <v>172.69704271485091</v>
          </cell>
          <cell r="F282">
            <v>172.14304044373529</v>
          </cell>
          <cell r="G282">
            <v>171.67212037238093</v>
          </cell>
          <cell r="H282">
            <v>171.67212037238093</v>
          </cell>
          <cell r="I282">
            <v>181.77824255753495</v>
          </cell>
          <cell r="J282">
            <v>181.77824255753495</v>
          </cell>
          <cell r="K282">
            <v>181.77824255753495</v>
          </cell>
          <cell r="L282">
            <v>181.77824255753495</v>
          </cell>
          <cell r="M282">
            <v>181.77824255753495</v>
          </cell>
          <cell r="N282">
            <v>181.77824255753495</v>
          </cell>
          <cell r="O282">
            <v>181.77824255753495</v>
          </cell>
          <cell r="P282">
            <v>181.77824255753495</v>
          </cell>
          <cell r="Q282">
            <v>181.77824255753495</v>
          </cell>
          <cell r="R282">
            <v>181.77824255753495</v>
          </cell>
          <cell r="S282">
            <v>181.77824255753495</v>
          </cell>
          <cell r="T282">
            <v>181.77824255753495</v>
          </cell>
          <cell r="U282">
            <v>181.77824255753495</v>
          </cell>
        </row>
        <row r="283">
          <cell r="E283">
            <v>172.69707209512089</v>
          </cell>
          <cell r="F283">
            <v>172.10386081140754</v>
          </cell>
          <cell r="G283">
            <v>171.61094759652664</v>
          </cell>
          <cell r="H283">
            <v>171.61094759652664</v>
          </cell>
          <cell r="I283">
            <v>184.80217013258348</v>
          </cell>
          <cell r="J283">
            <v>184.80217013258348</v>
          </cell>
          <cell r="K283">
            <v>184.80217013258348</v>
          </cell>
          <cell r="L283">
            <v>184.80217013258348</v>
          </cell>
          <cell r="M283">
            <v>184.80217013258348</v>
          </cell>
          <cell r="N283">
            <v>184.80217013258348</v>
          </cell>
          <cell r="O283">
            <v>184.80217013258348</v>
          </cell>
          <cell r="P283">
            <v>184.80217013258348</v>
          </cell>
          <cell r="Q283">
            <v>184.80217013258348</v>
          </cell>
          <cell r="R283">
            <v>184.80217013258348</v>
          </cell>
          <cell r="S283">
            <v>184.80217013258348</v>
          </cell>
          <cell r="T283">
            <v>184.80217013258348</v>
          </cell>
          <cell r="U283">
            <v>184.80217013258348</v>
          </cell>
        </row>
        <row r="284">
          <cell r="E284">
            <v>172.69705529856631</v>
          </cell>
          <cell r="F284">
            <v>172.13401491239725</v>
          </cell>
          <cell r="G284">
            <v>171.66312713612496</v>
          </cell>
          <cell r="H284">
            <v>171.66312713612496</v>
          </cell>
          <cell r="I284">
            <v>180.48754631422017</v>
          </cell>
          <cell r="J284">
            <v>189.41359907433892</v>
          </cell>
          <cell r="K284">
            <v>189.41359907433892</v>
          </cell>
          <cell r="L284">
            <v>189.41359907433892</v>
          </cell>
          <cell r="M284">
            <v>189.41359907433892</v>
          </cell>
          <cell r="N284">
            <v>189.41359907433892</v>
          </cell>
          <cell r="O284">
            <v>189.41359907433892</v>
          </cell>
          <cell r="P284">
            <v>189.41359907433892</v>
          </cell>
          <cell r="Q284">
            <v>189.41359907433892</v>
          </cell>
          <cell r="R284">
            <v>189.41359907433892</v>
          </cell>
          <cell r="S284">
            <v>189.41359907433892</v>
          </cell>
          <cell r="T284">
            <v>189.41359907433892</v>
          </cell>
          <cell r="U284">
            <v>189.41359907433892</v>
          </cell>
        </row>
        <row r="285">
          <cell r="E285">
            <v>172.69706500456692</v>
          </cell>
          <cell r="F285">
            <v>172.11671694145835</v>
          </cell>
          <cell r="G285">
            <v>171.64056119293883</v>
          </cell>
          <cell r="H285">
            <v>171.64056119293883</v>
          </cell>
          <cell r="I285">
            <v>177.36563212185499</v>
          </cell>
          <cell r="J285">
            <v>184.34595167324144</v>
          </cell>
          <cell r="K285">
            <v>184.34595167324144</v>
          </cell>
          <cell r="L285">
            <v>184.34595167324144</v>
          </cell>
          <cell r="M285">
            <v>184.34595167324144</v>
          </cell>
          <cell r="N285">
            <v>184.34595167324144</v>
          </cell>
          <cell r="O285">
            <v>184.34595167324144</v>
          </cell>
          <cell r="P285">
            <v>184.34595167324144</v>
          </cell>
          <cell r="Q285">
            <v>184.34595167324144</v>
          </cell>
          <cell r="R285">
            <v>184.34595167324144</v>
          </cell>
          <cell r="S285">
            <v>184.34595167324144</v>
          </cell>
          <cell r="T285">
            <v>184.34595167324144</v>
          </cell>
          <cell r="U285">
            <v>184.34595167324144</v>
          </cell>
        </row>
        <row r="286">
          <cell r="E286">
            <v>172.69707992187483</v>
          </cell>
          <cell r="F286">
            <v>172.07784135541951</v>
          </cell>
          <cell r="G286">
            <v>171.49831432722681</v>
          </cell>
          <cell r="H286">
            <v>173.80596421479851</v>
          </cell>
          <cell r="I286">
            <v>186.98274416988349</v>
          </cell>
          <cell r="J286">
            <v>186.98274416988349</v>
          </cell>
          <cell r="K286">
            <v>186.98274416988349</v>
          </cell>
          <cell r="L286">
            <v>186.98274416988349</v>
          </cell>
          <cell r="M286">
            <v>186.98274416988349</v>
          </cell>
          <cell r="N286">
            <v>186.98274416988349</v>
          </cell>
          <cell r="O286">
            <v>186.98274416988349</v>
          </cell>
          <cell r="P286">
            <v>186.98274416988349</v>
          </cell>
          <cell r="Q286">
            <v>186.98274416988349</v>
          </cell>
          <cell r="R286">
            <v>186.98274416988349</v>
          </cell>
          <cell r="S286">
            <v>186.98274416988349</v>
          </cell>
          <cell r="T286">
            <v>186.98274416988349</v>
          </cell>
          <cell r="U286">
            <v>186.98274416988349</v>
          </cell>
        </row>
        <row r="287">
          <cell r="E287">
            <v>172.69705757600806</v>
          </cell>
          <cell r="F287">
            <v>172.14443701725946</v>
          </cell>
          <cell r="G287">
            <v>171.72544071528125</v>
          </cell>
          <cell r="H287">
            <v>171.90325492443387</v>
          </cell>
          <cell r="I287">
            <v>179.08386247475602</v>
          </cell>
          <cell r="J287">
            <v>182.83864850398049</v>
          </cell>
          <cell r="K287">
            <v>182.83864850398049</v>
          </cell>
          <cell r="L287">
            <v>182.83864850398049</v>
          </cell>
          <cell r="M287">
            <v>182.83864850398049</v>
          </cell>
          <cell r="N287">
            <v>182.83864850398049</v>
          </cell>
          <cell r="O287">
            <v>182.83864850398049</v>
          </cell>
          <cell r="P287">
            <v>182.83864850398049</v>
          </cell>
          <cell r="Q287">
            <v>182.83864850398049</v>
          </cell>
          <cell r="R287">
            <v>182.83864850398049</v>
          </cell>
          <cell r="S287">
            <v>182.83864850398049</v>
          </cell>
          <cell r="T287">
            <v>182.83864850398049</v>
          </cell>
          <cell r="U287">
            <v>182.83864850398049</v>
          </cell>
        </row>
        <row r="288">
          <cell r="E288">
            <v>172.69709519234544</v>
          </cell>
          <cell r="F288">
            <v>172.12559720524524</v>
          </cell>
          <cell r="G288">
            <v>171.64273890730161</v>
          </cell>
          <cell r="H288">
            <v>172.46797392397008</v>
          </cell>
          <cell r="I288">
            <v>183.16462044393492</v>
          </cell>
          <cell r="J288">
            <v>183.16462044393492</v>
          </cell>
          <cell r="K288">
            <v>183.16462044393492</v>
          </cell>
          <cell r="L288">
            <v>183.16462044393492</v>
          </cell>
          <cell r="M288">
            <v>183.16462044393492</v>
          </cell>
          <cell r="N288">
            <v>183.16462044393492</v>
          </cell>
          <cell r="O288">
            <v>183.16462044393492</v>
          </cell>
          <cell r="P288">
            <v>183.16462044393492</v>
          </cell>
          <cell r="Q288">
            <v>183.16462044393492</v>
          </cell>
          <cell r="R288">
            <v>183.16462044393492</v>
          </cell>
          <cell r="S288">
            <v>183.16462044393492</v>
          </cell>
          <cell r="T288">
            <v>183.16462044393492</v>
          </cell>
          <cell r="U288">
            <v>183.16462044393492</v>
          </cell>
        </row>
        <row r="289">
          <cell r="E289">
            <v>172.697082606007</v>
          </cell>
          <cell r="F289">
            <v>172.09045353429158</v>
          </cell>
          <cell r="G289">
            <v>171.55004615731337</v>
          </cell>
          <cell r="H289">
            <v>171.55004615731337</v>
          </cell>
          <cell r="I289">
            <v>179.89120903908326</v>
          </cell>
          <cell r="J289">
            <v>187.81740885786857</v>
          </cell>
          <cell r="K289">
            <v>187.81740885786857</v>
          </cell>
          <cell r="L289">
            <v>187.81740885786857</v>
          </cell>
          <cell r="M289">
            <v>187.81740885786857</v>
          </cell>
          <cell r="N289">
            <v>187.81740885786857</v>
          </cell>
          <cell r="O289">
            <v>187.81740885786857</v>
          </cell>
          <cell r="P289">
            <v>187.81740885786857</v>
          </cell>
          <cell r="Q289">
            <v>187.81740885786857</v>
          </cell>
          <cell r="R289">
            <v>187.81740885786857</v>
          </cell>
          <cell r="S289">
            <v>187.81740885786857</v>
          </cell>
          <cell r="T289">
            <v>187.81740885786857</v>
          </cell>
          <cell r="U289">
            <v>187.81740885786857</v>
          </cell>
        </row>
        <row r="290">
          <cell r="E290">
            <v>172.69708819357444</v>
          </cell>
          <cell r="F290">
            <v>172.14981790794968</v>
          </cell>
          <cell r="G290">
            <v>171.70780644824251</v>
          </cell>
          <cell r="H290">
            <v>171.70780644824251</v>
          </cell>
          <cell r="I290">
            <v>181.12681112594385</v>
          </cell>
          <cell r="J290">
            <v>181.12681112594385</v>
          </cell>
          <cell r="K290">
            <v>181.12681112594385</v>
          </cell>
          <cell r="L290">
            <v>181.12681112594385</v>
          </cell>
          <cell r="M290">
            <v>181.12681112594385</v>
          </cell>
          <cell r="N290">
            <v>181.12681112594385</v>
          </cell>
          <cell r="O290">
            <v>181.12681112594385</v>
          </cell>
          <cell r="P290">
            <v>181.12681112594385</v>
          </cell>
          <cell r="Q290">
            <v>181.12681112594385</v>
          </cell>
          <cell r="R290">
            <v>181.12681112594385</v>
          </cell>
          <cell r="S290">
            <v>181.12681112594385</v>
          </cell>
          <cell r="T290">
            <v>181.12681112594385</v>
          </cell>
          <cell r="U290">
            <v>181.12681112594385</v>
          </cell>
        </row>
        <row r="291">
          <cell r="E291">
            <v>172.69703571011337</v>
          </cell>
          <cell r="F291">
            <v>172.11541902612768</v>
          </cell>
          <cell r="G291">
            <v>171.63356282049813</v>
          </cell>
          <cell r="H291">
            <v>171.63356282049813</v>
          </cell>
          <cell r="I291">
            <v>175.95389953234204</v>
          </cell>
          <cell r="J291">
            <v>184.58527620576555</v>
          </cell>
          <cell r="K291">
            <v>184.58527620576555</v>
          </cell>
          <cell r="L291">
            <v>184.58527620576555</v>
          </cell>
          <cell r="M291">
            <v>184.58527620576555</v>
          </cell>
          <cell r="N291">
            <v>184.58527620576555</v>
          </cell>
          <cell r="O291">
            <v>184.58527620576555</v>
          </cell>
          <cell r="P291">
            <v>184.58527620576555</v>
          </cell>
          <cell r="Q291">
            <v>184.58527620576555</v>
          </cell>
          <cell r="R291">
            <v>184.58527620576555</v>
          </cell>
          <cell r="S291">
            <v>184.58527620576555</v>
          </cell>
          <cell r="T291">
            <v>184.58527620576555</v>
          </cell>
          <cell r="U291">
            <v>184.58527620576555</v>
          </cell>
        </row>
        <row r="292">
          <cell r="E292">
            <v>172.69705259163655</v>
          </cell>
          <cell r="F292">
            <v>172.10245877040231</v>
          </cell>
          <cell r="G292">
            <v>171.62465263761152</v>
          </cell>
          <cell r="H292">
            <v>180.41448654982034</v>
          </cell>
          <cell r="I292">
            <v>186.22493672109874</v>
          </cell>
          <cell r="J292">
            <v>186.22493672109874</v>
          </cell>
          <cell r="K292">
            <v>186.22493672109874</v>
          </cell>
          <cell r="L292">
            <v>186.22493672109874</v>
          </cell>
          <cell r="M292">
            <v>186.22493672109874</v>
          </cell>
          <cell r="N292">
            <v>186.22493672109874</v>
          </cell>
          <cell r="O292">
            <v>186.22493672109874</v>
          </cell>
          <cell r="P292">
            <v>186.22493672109874</v>
          </cell>
          <cell r="Q292">
            <v>186.22493672109874</v>
          </cell>
          <cell r="R292">
            <v>186.22493672109874</v>
          </cell>
          <cell r="S292">
            <v>186.22493672109874</v>
          </cell>
          <cell r="T292">
            <v>186.22493672109874</v>
          </cell>
          <cell r="U292">
            <v>186.22493672109874</v>
          </cell>
        </row>
        <row r="293">
          <cell r="E293">
            <v>172.69707661583746</v>
          </cell>
          <cell r="F293">
            <v>172.10057829091519</v>
          </cell>
          <cell r="G293">
            <v>171.61549093944248</v>
          </cell>
          <cell r="H293">
            <v>172.56152382968418</v>
          </cell>
          <cell r="I293">
            <v>183.72564716989112</v>
          </cell>
          <cell r="J293">
            <v>183.72564716989112</v>
          </cell>
          <cell r="K293">
            <v>183.72564716989112</v>
          </cell>
          <cell r="L293">
            <v>183.72564716989112</v>
          </cell>
          <cell r="M293">
            <v>183.72564716989112</v>
          </cell>
          <cell r="N293">
            <v>183.72564716989112</v>
          </cell>
          <cell r="O293">
            <v>183.72564716989112</v>
          </cell>
          <cell r="P293">
            <v>183.72564716989112</v>
          </cell>
          <cell r="Q293">
            <v>183.72564716989112</v>
          </cell>
          <cell r="R293">
            <v>183.72564716989112</v>
          </cell>
          <cell r="S293">
            <v>183.72564716989112</v>
          </cell>
          <cell r="T293">
            <v>183.72564716989112</v>
          </cell>
          <cell r="U293">
            <v>183.72564716989112</v>
          </cell>
        </row>
        <row r="294">
          <cell r="E294">
            <v>172.69708225810399</v>
          </cell>
          <cell r="F294">
            <v>172.15133703529881</v>
          </cell>
          <cell r="G294">
            <v>171.70904030083852</v>
          </cell>
          <cell r="H294">
            <v>171.70904030083852</v>
          </cell>
          <cell r="I294">
            <v>179.65634390119405</v>
          </cell>
          <cell r="J294">
            <v>187.82969024441707</v>
          </cell>
          <cell r="K294">
            <v>187.82969024441707</v>
          </cell>
          <cell r="L294">
            <v>187.82969024441707</v>
          </cell>
          <cell r="M294">
            <v>187.82969024441707</v>
          </cell>
          <cell r="N294">
            <v>187.82969024441707</v>
          </cell>
          <cell r="O294">
            <v>187.82969024441707</v>
          </cell>
          <cell r="P294">
            <v>187.82969024441707</v>
          </cell>
          <cell r="Q294">
            <v>187.82969024441707</v>
          </cell>
          <cell r="R294">
            <v>187.82969024441707</v>
          </cell>
          <cell r="S294">
            <v>187.82969024441707</v>
          </cell>
          <cell r="T294">
            <v>187.82969024441707</v>
          </cell>
          <cell r="U294">
            <v>187.82969024441707</v>
          </cell>
        </row>
        <row r="295">
          <cell r="E295">
            <v>172.69703268775211</v>
          </cell>
          <cell r="F295">
            <v>172.09441264089111</v>
          </cell>
          <cell r="G295">
            <v>171.59820624910546</v>
          </cell>
          <cell r="H295">
            <v>171.59820624910546</v>
          </cell>
          <cell r="I295">
            <v>180.17868207231206</v>
          </cell>
          <cell r="J295">
            <v>186.18886087978044</v>
          </cell>
          <cell r="K295">
            <v>186.18886087978044</v>
          </cell>
          <cell r="L295">
            <v>186.18886087978044</v>
          </cell>
          <cell r="M295">
            <v>186.18886087978044</v>
          </cell>
          <cell r="N295">
            <v>186.18886087978044</v>
          </cell>
          <cell r="O295">
            <v>186.18886087978044</v>
          </cell>
          <cell r="P295">
            <v>186.18886087978044</v>
          </cell>
          <cell r="Q295">
            <v>186.18886087978044</v>
          </cell>
          <cell r="R295">
            <v>186.18886087978044</v>
          </cell>
          <cell r="S295">
            <v>186.18886087978044</v>
          </cell>
          <cell r="T295">
            <v>186.18886087978044</v>
          </cell>
          <cell r="U295">
            <v>186.18886087978044</v>
          </cell>
        </row>
        <row r="296">
          <cell r="E296">
            <v>172.69705638524005</v>
          </cell>
          <cell r="F296">
            <v>172.11095929556748</v>
          </cell>
          <cell r="G296">
            <v>171.61523773555558</v>
          </cell>
          <cell r="H296">
            <v>171.61523773555558</v>
          </cell>
          <cell r="I296">
            <v>183.34442531569843</v>
          </cell>
          <cell r="J296">
            <v>183.34442531569843</v>
          </cell>
          <cell r="K296">
            <v>183.34442531569843</v>
          </cell>
          <cell r="L296">
            <v>183.34442531569843</v>
          </cell>
          <cell r="M296">
            <v>183.34442531569843</v>
          </cell>
          <cell r="N296">
            <v>183.34442531569843</v>
          </cell>
          <cell r="O296">
            <v>183.34442531569843</v>
          </cell>
          <cell r="P296">
            <v>183.34442531569843</v>
          </cell>
          <cell r="Q296">
            <v>183.34442531569843</v>
          </cell>
          <cell r="R296">
            <v>183.34442531569843</v>
          </cell>
          <cell r="S296">
            <v>183.34442531569843</v>
          </cell>
          <cell r="T296">
            <v>183.34442531569843</v>
          </cell>
          <cell r="U296">
            <v>183.34442531569843</v>
          </cell>
        </row>
        <row r="297">
          <cell r="E297">
            <v>172.6970505644197</v>
          </cell>
          <cell r="F297">
            <v>172.09040718515232</v>
          </cell>
          <cell r="G297">
            <v>171.60585515308682</v>
          </cell>
          <cell r="H297">
            <v>171.60585515308682</v>
          </cell>
          <cell r="I297">
            <v>181.09168689561687</v>
          </cell>
          <cell r="J297">
            <v>190.08255986673717</v>
          </cell>
          <cell r="K297">
            <v>190.08255986673717</v>
          </cell>
          <cell r="L297">
            <v>190.08255986673717</v>
          </cell>
          <cell r="M297">
            <v>190.08255986673717</v>
          </cell>
          <cell r="N297">
            <v>190.08255986673717</v>
          </cell>
          <cell r="O297">
            <v>190.08255986673717</v>
          </cell>
          <cell r="P297">
            <v>190.08255986673717</v>
          </cell>
          <cell r="Q297">
            <v>190.08255986673717</v>
          </cell>
          <cell r="R297">
            <v>190.08255986673717</v>
          </cell>
          <cell r="S297">
            <v>190.08255986673717</v>
          </cell>
          <cell r="T297">
            <v>190.08255986673717</v>
          </cell>
          <cell r="U297">
            <v>190.08255986673717</v>
          </cell>
        </row>
        <row r="298">
          <cell r="E298">
            <v>172.69706596738678</v>
          </cell>
          <cell r="F298">
            <v>172.10579705713263</v>
          </cell>
          <cell r="G298">
            <v>171.59531051636108</v>
          </cell>
          <cell r="H298">
            <v>174.67143516305566</v>
          </cell>
          <cell r="I298">
            <v>185.97901347447774</v>
          </cell>
          <cell r="J298">
            <v>185.97901347447774</v>
          </cell>
          <cell r="K298">
            <v>185.97901347447774</v>
          </cell>
          <cell r="L298">
            <v>185.97901347447774</v>
          </cell>
          <cell r="M298">
            <v>185.97901347447774</v>
          </cell>
          <cell r="N298">
            <v>185.97901347447774</v>
          </cell>
          <cell r="O298">
            <v>185.97901347447774</v>
          </cell>
          <cell r="P298">
            <v>185.97901347447774</v>
          </cell>
          <cell r="Q298">
            <v>185.97901347447774</v>
          </cell>
          <cell r="R298">
            <v>185.97901347447774</v>
          </cell>
          <cell r="S298">
            <v>185.97901347447774</v>
          </cell>
          <cell r="T298">
            <v>185.97901347447774</v>
          </cell>
          <cell r="U298">
            <v>185.97901347447774</v>
          </cell>
        </row>
        <row r="299">
          <cell r="E299">
            <v>172.69707324621635</v>
          </cell>
          <cell r="F299">
            <v>172.13056235121499</v>
          </cell>
          <cell r="G299">
            <v>171.64452159600873</v>
          </cell>
          <cell r="H299">
            <v>175.23391103503329</v>
          </cell>
          <cell r="I299">
            <v>184.8017686130039</v>
          </cell>
          <cell r="J299">
            <v>184.8017686130039</v>
          </cell>
          <cell r="K299">
            <v>184.8017686130039</v>
          </cell>
          <cell r="L299">
            <v>184.8017686130039</v>
          </cell>
          <cell r="M299">
            <v>184.8017686130039</v>
          </cell>
          <cell r="N299">
            <v>184.8017686130039</v>
          </cell>
          <cell r="O299">
            <v>184.8017686130039</v>
          </cell>
          <cell r="P299">
            <v>184.8017686130039</v>
          </cell>
          <cell r="Q299">
            <v>184.8017686130039</v>
          </cell>
          <cell r="R299">
            <v>184.8017686130039</v>
          </cell>
          <cell r="S299">
            <v>184.8017686130039</v>
          </cell>
          <cell r="T299">
            <v>184.8017686130039</v>
          </cell>
          <cell r="U299">
            <v>184.8017686130039</v>
          </cell>
        </row>
        <row r="300">
          <cell r="E300">
            <v>172.69706914432365</v>
          </cell>
          <cell r="F300">
            <v>172.09217900019112</v>
          </cell>
          <cell r="G300">
            <v>171.54829382200168</v>
          </cell>
          <cell r="H300">
            <v>173.56626536652493</v>
          </cell>
          <cell r="I300">
            <v>186.42279936834785</v>
          </cell>
          <cell r="J300">
            <v>186.42279936834785</v>
          </cell>
          <cell r="K300">
            <v>186.42279936834785</v>
          </cell>
          <cell r="L300">
            <v>186.42279936834785</v>
          </cell>
          <cell r="M300">
            <v>186.42279936834785</v>
          </cell>
          <cell r="N300">
            <v>186.42279936834785</v>
          </cell>
          <cell r="O300">
            <v>186.42279936834785</v>
          </cell>
          <cell r="P300">
            <v>186.42279936834785</v>
          </cell>
          <cell r="Q300">
            <v>186.42279936834785</v>
          </cell>
          <cell r="R300">
            <v>186.42279936834785</v>
          </cell>
          <cell r="S300">
            <v>186.42279936834785</v>
          </cell>
          <cell r="T300">
            <v>186.42279936834785</v>
          </cell>
          <cell r="U300">
            <v>186.42279936834785</v>
          </cell>
        </row>
        <row r="301">
          <cell r="E301">
            <v>172.69703169079179</v>
          </cell>
          <cell r="F301">
            <v>172.12071300561266</v>
          </cell>
          <cell r="G301">
            <v>171.64122508399802</v>
          </cell>
          <cell r="H301">
            <v>176.61887757719978</v>
          </cell>
          <cell r="I301">
            <v>186.57881076384888</v>
          </cell>
          <cell r="J301">
            <v>186.57881076384888</v>
          </cell>
          <cell r="K301">
            <v>186.57881076384888</v>
          </cell>
          <cell r="L301">
            <v>186.57881076384888</v>
          </cell>
          <cell r="M301">
            <v>186.57881076384888</v>
          </cell>
          <cell r="N301">
            <v>186.57881076384888</v>
          </cell>
          <cell r="O301">
            <v>186.57881076384888</v>
          </cell>
          <cell r="P301">
            <v>186.57881076384888</v>
          </cell>
          <cell r="Q301">
            <v>186.57881076384888</v>
          </cell>
          <cell r="R301">
            <v>186.57881076384888</v>
          </cell>
          <cell r="S301">
            <v>186.57881076384888</v>
          </cell>
          <cell r="T301">
            <v>186.57881076384888</v>
          </cell>
          <cell r="U301">
            <v>186.57881076384888</v>
          </cell>
        </row>
        <row r="302">
          <cell r="E302">
            <v>172.69709954034155</v>
          </cell>
          <cell r="F302">
            <v>172.13777415424306</v>
          </cell>
          <cell r="G302">
            <v>171.67894131332625</v>
          </cell>
          <cell r="H302">
            <v>171.67894131332625</v>
          </cell>
          <cell r="I302">
            <v>175.9149071581235</v>
          </cell>
          <cell r="J302">
            <v>180.91315986510173</v>
          </cell>
          <cell r="K302">
            <v>180.91315986510173</v>
          </cell>
          <cell r="L302">
            <v>180.91315986510173</v>
          </cell>
          <cell r="M302">
            <v>180.91315986510173</v>
          </cell>
          <cell r="N302">
            <v>180.91315986510173</v>
          </cell>
          <cell r="O302">
            <v>180.91315986510173</v>
          </cell>
          <cell r="P302">
            <v>180.91315986510173</v>
          </cell>
          <cell r="Q302">
            <v>180.91315986510173</v>
          </cell>
          <cell r="R302">
            <v>180.91315986510173</v>
          </cell>
          <cell r="S302">
            <v>180.91315986510173</v>
          </cell>
          <cell r="T302">
            <v>180.91315986510173</v>
          </cell>
          <cell r="U302">
            <v>180.91315986510173</v>
          </cell>
        </row>
        <row r="303">
          <cell r="E303">
            <v>172.69702964134007</v>
          </cell>
          <cell r="F303">
            <v>172.09278401841314</v>
          </cell>
          <cell r="G303">
            <v>171.57038460499544</v>
          </cell>
          <cell r="H303">
            <v>171.57038460499544</v>
          </cell>
          <cell r="I303">
            <v>185.16831027234036</v>
          </cell>
          <cell r="J303">
            <v>185.16831027234036</v>
          </cell>
          <cell r="K303">
            <v>185.16831027234036</v>
          </cell>
          <cell r="L303">
            <v>185.16831027234036</v>
          </cell>
          <cell r="M303">
            <v>185.16831027234036</v>
          </cell>
          <cell r="N303">
            <v>185.16831027234036</v>
          </cell>
          <cell r="O303">
            <v>185.16831027234036</v>
          </cell>
          <cell r="P303">
            <v>185.16831027234036</v>
          </cell>
          <cell r="Q303">
            <v>185.16831027234036</v>
          </cell>
          <cell r="R303">
            <v>185.16831027234036</v>
          </cell>
          <cell r="S303">
            <v>185.16831027234036</v>
          </cell>
          <cell r="T303">
            <v>185.16831027234036</v>
          </cell>
          <cell r="U303">
            <v>185.16831027234036</v>
          </cell>
        </row>
        <row r="304">
          <cell r="E304">
            <v>172.69709422909941</v>
          </cell>
          <cell r="F304">
            <v>172.06672754739319</v>
          </cell>
          <cell r="G304">
            <v>171.53495942688465</v>
          </cell>
          <cell r="H304">
            <v>171.53495942688465</v>
          </cell>
          <cell r="I304">
            <v>182.91677571974108</v>
          </cell>
          <cell r="J304">
            <v>192.015866183414</v>
          </cell>
          <cell r="K304">
            <v>192.015866183414</v>
          </cell>
          <cell r="L304">
            <v>192.015866183414</v>
          </cell>
          <cell r="M304">
            <v>192.015866183414</v>
          </cell>
          <cell r="N304">
            <v>192.015866183414</v>
          </cell>
          <cell r="O304">
            <v>192.015866183414</v>
          </cell>
          <cell r="P304">
            <v>192.015866183414</v>
          </cell>
          <cell r="Q304">
            <v>192.015866183414</v>
          </cell>
          <cell r="R304">
            <v>192.015866183414</v>
          </cell>
          <cell r="S304">
            <v>192.015866183414</v>
          </cell>
          <cell r="T304">
            <v>192.015866183414</v>
          </cell>
          <cell r="U304">
            <v>192.015866183414</v>
          </cell>
        </row>
        <row r="305">
          <cell r="E305">
            <v>172.69705990307702</v>
          </cell>
          <cell r="F305">
            <v>172.14337315695511</v>
          </cell>
          <cell r="G305">
            <v>171.72234626197636</v>
          </cell>
          <cell r="H305">
            <v>171.72234626197636</v>
          </cell>
          <cell r="I305">
            <v>179.30660441346078</v>
          </cell>
          <cell r="J305">
            <v>185.07840412247828</v>
          </cell>
          <cell r="K305">
            <v>185.07840412247828</v>
          </cell>
          <cell r="L305">
            <v>185.07840412247828</v>
          </cell>
          <cell r="M305">
            <v>185.07840412247828</v>
          </cell>
          <cell r="N305">
            <v>185.07840412247828</v>
          </cell>
          <cell r="O305">
            <v>185.07840412247828</v>
          </cell>
          <cell r="P305">
            <v>185.07840412247828</v>
          </cell>
          <cell r="Q305">
            <v>185.07840412247828</v>
          </cell>
          <cell r="R305">
            <v>185.07840412247828</v>
          </cell>
          <cell r="S305">
            <v>185.07840412247828</v>
          </cell>
          <cell r="T305">
            <v>185.07840412247828</v>
          </cell>
          <cell r="U305">
            <v>185.07840412247828</v>
          </cell>
        </row>
        <row r="306">
          <cell r="E306">
            <v>172.69705448852557</v>
          </cell>
          <cell r="F306">
            <v>172.10416689866963</v>
          </cell>
          <cell r="G306">
            <v>171.60731799058726</v>
          </cell>
          <cell r="H306">
            <v>171.75361149025812</v>
          </cell>
          <cell r="I306">
            <v>183.84872498884326</v>
          </cell>
          <cell r="J306">
            <v>183.84872498884326</v>
          </cell>
          <cell r="K306">
            <v>183.84872498884326</v>
          </cell>
          <cell r="L306">
            <v>183.84872498884326</v>
          </cell>
          <cell r="M306">
            <v>183.84872498884326</v>
          </cell>
          <cell r="N306">
            <v>183.84872498884326</v>
          </cell>
          <cell r="O306">
            <v>183.84872498884326</v>
          </cell>
          <cell r="P306">
            <v>183.84872498884326</v>
          </cell>
          <cell r="Q306">
            <v>183.84872498884326</v>
          </cell>
          <cell r="R306">
            <v>183.84872498884326</v>
          </cell>
          <cell r="S306">
            <v>183.84872498884326</v>
          </cell>
          <cell r="T306">
            <v>183.84872498884326</v>
          </cell>
          <cell r="U306">
            <v>183.84872498884326</v>
          </cell>
        </row>
        <row r="307">
          <cell r="E307">
            <v>172.69707243054296</v>
          </cell>
          <cell r="F307">
            <v>172.08825007433717</v>
          </cell>
          <cell r="G307">
            <v>171.58826977694804</v>
          </cell>
          <cell r="H307">
            <v>171.58826977694804</v>
          </cell>
          <cell r="I307">
            <v>182.80598966536286</v>
          </cell>
          <cell r="J307">
            <v>190.69757028432755</v>
          </cell>
          <cell r="K307">
            <v>190.69757028432755</v>
          </cell>
          <cell r="L307">
            <v>190.69757028432755</v>
          </cell>
          <cell r="M307">
            <v>190.69757028432755</v>
          </cell>
          <cell r="N307">
            <v>190.69757028432755</v>
          </cell>
          <cell r="O307">
            <v>190.69757028432755</v>
          </cell>
          <cell r="P307">
            <v>190.69757028432755</v>
          </cell>
          <cell r="Q307">
            <v>190.69757028432755</v>
          </cell>
          <cell r="R307">
            <v>190.69757028432755</v>
          </cell>
          <cell r="S307">
            <v>190.69757028432755</v>
          </cell>
          <cell r="T307">
            <v>190.69757028432755</v>
          </cell>
          <cell r="U307">
            <v>190.69757028432755</v>
          </cell>
        </row>
        <row r="308">
          <cell r="E308">
            <v>172.69708092096931</v>
          </cell>
          <cell r="F308">
            <v>172.15102814155776</v>
          </cell>
          <cell r="G308">
            <v>171.70434226468606</v>
          </cell>
          <cell r="H308">
            <v>171.70434226468606</v>
          </cell>
          <cell r="I308">
            <v>180.7475111352486</v>
          </cell>
          <cell r="J308">
            <v>188.46985057306819</v>
          </cell>
          <cell r="K308">
            <v>188.46985057306819</v>
          </cell>
          <cell r="L308">
            <v>188.46985057306819</v>
          </cell>
          <cell r="M308">
            <v>188.46985057306819</v>
          </cell>
          <cell r="N308">
            <v>188.46985057306819</v>
          </cell>
          <cell r="O308">
            <v>188.46985057306819</v>
          </cell>
          <cell r="P308">
            <v>188.46985057306819</v>
          </cell>
          <cell r="Q308">
            <v>188.46985057306819</v>
          </cell>
          <cell r="R308">
            <v>188.46985057306819</v>
          </cell>
          <cell r="S308">
            <v>188.46985057306819</v>
          </cell>
          <cell r="T308">
            <v>188.46985057306819</v>
          </cell>
          <cell r="U308">
            <v>188.46985057306819</v>
          </cell>
        </row>
        <row r="309">
          <cell r="E309">
            <v>172.69711786156367</v>
          </cell>
          <cell r="F309">
            <v>172.1183712432059</v>
          </cell>
          <cell r="G309">
            <v>171.63201275528047</v>
          </cell>
          <cell r="H309">
            <v>171.63201275528047</v>
          </cell>
          <cell r="I309">
            <v>174.56843395293529</v>
          </cell>
          <cell r="J309">
            <v>184.63971043158247</v>
          </cell>
          <cell r="K309">
            <v>184.63971043158247</v>
          </cell>
          <cell r="L309">
            <v>184.63971043158247</v>
          </cell>
          <cell r="M309">
            <v>184.63971043158247</v>
          </cell>
          <cell r="N309">
            <v>184.63971043158247</v>
          </cell>
          <cell r="O309">
            <v>184.63971043158247</v>
          </cell>
          <cell r="P309">
            <v>184.63971043158247</v>
          </cell>
          <cell r="Q309">
            <v>184.63971043158247</v>
          </cell>
          <cell r="R309">
            <v>184.63971043158247</v>
          </cell>
          <cell r="S309">
            <v>184.63971043158247</v>
          </cell>
          <cell r="T309">
            <v>184.63971043158247</v>
          </cell>
          <cell r="U309">
            <v>184.63971043158247</v>
          </cell>
        </row>
        <row r="310">
          <cell r="E310">
            <v>172.69701949593437</v>
          </cell>
          <cell r="F310">
            <v>172.10783615316078</v>
          </cell>
          <cell r="G310">
            <v>171.64869090646442</v>
          </cell>
          <cell r="H310">
            <v>176.78958184835631</v>
          </cell>
          <cell r="I310">
            <v>185.13616829353117</v>
          </cell>
          <cell r="J310">
            <v>185.13616829353117</v>
          </cell>
          <cell r="K310">
            <v>185.13616829353117</v>
          </cell>
          <cell r="L310">
            <v>185.13616829353117</v>
          </cell>
          <cell r="M310">
            <v>185.13616829353117</v>
          </cell>
          <cell r="N310">
            <v>185.13616829353117</v>
          </cell>
          <cell r="O310">
            <v>185.13616829353117</v>
          </cell>
          <cell r="P310">
            <v>185.13616829353117</v>
          </cell>
          <cell r="Q310">
            <v>185.13616829353117</v>
          </cell>
          <cell r="R310">
            <v>185.13616829353117</v>
          </cell>
          <cell r="S310">
            <v>185.13616829353117</v>
          </cell>
          <cell r="T310">
            <v>185.13616829353117</v>
          </cell>
          <cell r="U310">
            <v>185.13616829353117</v>
          </cell>
        </row>
        <row r="311">
          <cell r="E311">
            <v>172.69710038564801</v>
          </cell>
          <cell r="F311">
            <v>172.11150061309183</v>
          </cell>
          <cell r="G311">
            <v>171.61504009781916</v>
          </cell>
          <cell r="H311">
            <v>171.61504009781916</v>
          </cell>
          <cell r="I311">
            <v>180.94941999774042</v>
          </cell>
          <cell r="J311">
            <v>185.05506729551161</v>
          </cell>
          <cell r="K311">
            <v>185.05506729551161</v>
          </cell>
          <cell r="L311">
            <v>185.05506729551161</v>
          </cell>
          <cell r="M311">
            <v>185.05506729551161</v>
          </cell>
          <cell r="N311">
            <v>185.05506729551161</v>
          </cell>
          <cell r="O311">
            <v>185.05506729551161</v>
          </cell>
          <cell r="P311">
            <v>185.05506729551161</v>
          </cell>
          <cell r="Q311">
            <v>185.05506729551161</v>
          </cell>
          <cell r="R311">
            <v>185.05506729551161</v>
          </cell>
          <cell r="S311">
            <v>185.05506729551161</v>
          </cell>
          <cell r="T311">
            <v>185.05506729551161</v>
          </cell>
          <cell r="U311">
            <v>185.05506729551161</v>
          </cell>
        </row>
        <row r="312">
          <cell r="E312">
            <v>172.69707298416441</v>
          </cell>
          <cell r="F312">
            <v>172.13641944123526</v>
          </cell>
          <cell r="G312">
            <v>171.65257490267865</v>
          </cell>
          <cell r="H312">
            <v>171.65257490267865</v>
          </cell>
          <cell r="I312">
            <v>183.07505995087431</v>
          </cell>
          <cell r="J312">
            <v>183.07505995087431</v>
          </cell>
          <cell r="K312">
            <v>183.07505995087431</v>
          </cell>
          <cell r="L312">
            <v>183.07505995087431</v>
          </cell>
          <cell r="M312">
            <v>183.07505995087431</v>
          </cell>
          <cell r="N312">
            <v>183.07505995087431</v>
          </cell>
          <cell r="O312">
            <v>183.07505995087431</v>
          </cell>
          <cell r="P312">
            <v>183.07505995087431</v>
          </cell>
          <cell r="Q312">
            <v>183.07505995087431</v>
          </cell>
          <cell r="R312">
            <v>183.07505995087431</v>
          </cell>
          <cell r="S312">
            <v>183.07505995087431</v>
          </cell>
          <cell r="T312">
            <v>183.07505995087431</v>
          </cell>
          <cell r="U312">
            <v>183.07505995087431</v>
          </cell>
        </row>
        <row r="313">
          <cell r="E313">
            <v>172.6970580660506</v>
          </cell>
          <cell r="F313">
            <v>172.09718986356819</v>
          </cell>
          <cell r="G313">
            <v>171.60956349556142</v>
          </cell>
          <cell r="H313">
            <v>178.26244672604824</v>
          </cell>
          <cell r="I313">
            <v>187.47472390431619</v>
          </cell>
          <cell r="J313">
            <v>187.47472390431619</v>
          </cell>
          <cell r="K313">
            <v>187.47472390431619</v>
          </cell>
          <cell r="L313">
            <v>187.47472390431619</v>
          </cell>
          <cell r="M313">
            <v>187.47472390431619</v>
          </cell>
          <cell r="N313">
            <v>187.47472390431619</v>
          </cell>
          <cell r="O313">
            <v>187.47472390431619</v>
          </cell>
          <cell r="P313">
            <v>187.47472390431619</v>
          </cell>
          <cell r="Q313">
            <v>187.47472390431619</v>
          </cell>
          <cell r="R313">
            <v>187.47472390431619</v>
          </cell>
          <cell r="S313">
            <v>187.47472390431619</v>
          </cell>
          <cell r="T313">
            <v>187.47472390431619</v>
          </cell>
          <cell r="U313">
            <v>187.47472390431619</v>
          </cell>
        </row>
        <row r="314">
          <cell r="E314">
            <v>172.69704900224747</v>
          </cell>
          <cell r="F314">
            <v>172.10829630196227</v>
          </cell>
          <cell r="G314">
            <v>171.6362370807729</v>
          </cell>
          <cell r="H314">
            <v>171.6362370807729</v>
          </cell>
          <cell r="I314">
            <v>180.57154828444428</v>
          </cell>
          <cell r="J314">
            <v>189.16375159452781</v>
          </cell>
          <cell r="K314">
            <v>189.16375159452781</v>
          </cell>
          <cell r="L314">
            <v>189.16375159452781</v>
          </cell>
          <cell r="M314">
            <v>189.16375159452781</v>
          </cell>
          <cell r="N314">
            <v>189.16375159452781</v>
          </cell>
          <cell r="O314">
            <v>189.16375159452781</v>
          </cell>
          <cell r="P314">
            <v>189.16375159452781</v>
          </cell>
          <cell r="Q314">
            <v>189.16375159452781</v>
          </cell>
          <cell r="R314">
            <v>189.16375159452781</v>
          </cell>
          <cell r="S314">
            <v>189.16375159452781</v>
          </cell>
          <cell r="T314">
            <v>189.16375159452781</v>
          </cell>
          <cell r="U314">
            <v>189.16375159452781</v>
          </cell>
        </row>
        <row r="315">
          <cell r="E315">
            <v>172.69705735716568</v>
          </cell>
          <cell r="F315">
            <v>172.13323702262915</v>
          </cell>
          <cell r="G315">
            <v>171.66043834106878</v>
          </cell>
          <cell r="H315">
            <v>171.66043834106878</v>
          </cell>
          <cell r="I315">
            <v>183.42510823812918</v>
          </cell>
          <cell r="J315">
            <v>183.42510823812918</v>
          </cell>
          <cell r="K315">
            <v>183.42510823812918</v>
          </cell>
          <cell r="L315">
            <v>183.42510823812918</v>
          </cell>
          <cell r="M315">
            <v>183.42510823812918</v>
          </cell>
          <cell r="N315">
            <v>183.42510823812918</v>
          </cell>
          <cell r="O315">
            <v>183.42510823812918</v>
          </cell>
          <cell r="P315">
            <v>183.42510823812918</v>
          </cell>
          <cell r="Q315">
            <v>183.42510823812918</v>
          </cell>
          <cell r="R315">
            <v>183.42510823812918</v>
          </cell>
          <cell r="S315">
            <v>183.42510823812918</v>
          </cell>
          <cell r="T315">
            <v>183.42510823812918</v>
          </cell>
          <cell r="U315">
            <v>183.42510823812918</v>
          </cell>
        </row>
        <row r="316">
          <cell r="E316">
            <v>172.69701291526843</v>
          </cell>
          <cell r="F316">
            <v>172.12091192218867</v>
          </cell>
          <cell r="G316">
            <v>171.63615676986126</v>
          </cell>
          <cell r="H316">
            <v>171.63615676986126</v>
          </cell>
          <cell r="I316">
            <v>179.34283195553994</v>
          </cell>
          <cell r="J316">
            <v>187.84899710200017</v>
          </cell>
          <cell r="K316">
            <v>187.84899710200017</v>
          </cell>
          <cell r="L316">
            <v>187.84899710200017</v>
          </cell>
          <cell r="M316">
            <v>187.84899710200017</v>
          </cell>
          <cell r="N316">
            <v>187.84899710200017</v>
          </cell>
          <cell r="O316">
            <v>187.84899710200017</v>
          </cell>
          <cell r="P316">
            <v>187.84899710200017</v>
          </cell>
          <cell r="Q316">
            <v>187.84899710200017</v>
          </cell>
          <cell r="R316">
            <v>187.84899710200017</v>
          </cell>
          <cell r="S316">
            <v>187.84899710200017</v>
          </cell>
          <cell r="T316">
            <v>187.84899710200017</v>
          </cell>
          <cell r="U316">
            <v>187.84899710200017</v>
          </cell>
        </row>
        <row r="317">
          <cell r="E317">
            <v>172.69707866891571</v>
          </cell>
          <cell r="F317">
            <v>172.13196339144395</v>
          </cell>
          <cell r="G317">
            <v>171.64831796585187</v>
          </cell>
          <cell r="H317">
            <v>171.64831796585187</v>
          </cell>
          <cell r="I317">
            <v>180.65041910180298</v>
          </cell>
          <cell r="J317">
            <v>187.90029703312356</v>
          </cell>
          <cell r="K317">
            <v>187.90029703312356</v>
          </cell>
          <cell r="L317">
            <v>187.90029703312356</v>
          </cell>
          <cell r="M317">
            <v>187.90029703312356</v>
          </cell>
          <cell r="N317">
            <v>187.90029703312356</v>
          </cell>
          <cell r="O317">
            <v>187.90029703312356</v>
          </cell>
          <cell r="P317">
            <v>187.90029703312356</v>
          </cell>
          <cell r="Q317">
            <v>187.90029703312356</v>
          </cell>
          <cell r="R317">
            <v>187.90029703312356</v>
          </cell>
          <cell r="S317">
            <v>187.90029703312356</v>
          </cell>
          <cell r="T317">
            <v>187.90029703312356</v>
          </cell>
          <cell r="U317">
            <v>187.90029703312356</v>
          </cell>
        </row>
        <row r="318">
          <cell r="E318">
            <v>172.69713470406936</v>
          </cell>
          <cell r="F318">
            <v>172.12920156008155</v>
          </cell>
          <cell r="G318">
            <v>171.67158322486188</v>
          </cell>
          <cell r="H318">
            <v>171.67158322486188</v>
          </cell>
          <cell r="I318">
            <v>180.15920839490241</v>
          </cell>
          <cell r="J318">
            <v>188.60764890398934</v>
          </cell>
          <cell r="K318">
            <v>188.60764890398934</v>
          </cell>
          <cell r="L318">
            <v>188.60764890398934</v>
          </cell>
          <cell r="M318">
            <v>188.60764890398934</v>
          </cell>
          <cell r="N318">
            <v>188.60764890398934</v>
          </cell>
          <cell r="O318">
            <v>188.60764890398934</v>
          </cell>
          <cell r="P318">
            <v>188.60764890398934</v>
          </cell>
          <cell r="Q318">
            <v>188.60764890398934</v>
          </cell>
          <cell r="R318">
            <v>188.60764890398934</v>
          </cell>
          <cell r="S318">
            <v>188.60764890398934</v>
          </cell>
          <cell r="T318">
            <v>188.60764890398934</v>
          </cell>
          <cell r="U318">
            <v>188.60764890398934</v>
          </cell>
        </row>
        <row r="319">
          <cell r="E319">
            <v>172.69707353253295</v>
          </cell>
          <cell r="F319">
            <v>172.11205316451742</v>
          </cell>
          <cell r="G319">
            <v>171.65272728580726</v>
          </cell>
          <cell r="H319">
            <v>171.65272728580726</v>
          </cell>
          <cell r="I319">
            <v>177.76771090438422</v>
          </cell>
          <cell r="J319">
            <v>186.61988239776628</v>
          </cell>
          <cell r="K319">
            <v>186.61988239776628</v>
          </cell>
          <cell r="L319">
            <v>186.61988239776628</v>
          </cell>
          <cell r="M319">
            <v>186.61988239776628</v>
          </cell>
          <cell r="N319">
            <v>186.61988239776628</v>
          </cell>
          <cell r="O319">
            <v>186.61988239776628</v>
          </cell>
          <cell r="P319">
            <v>186.61988239776628</v>
          </cell>
          <cell r="Q319">
            <v>186.61988239776628</v>
          </cell>
          <cell r="R319">
            <v>186.61988239776628</v>
          </cell>
          <cell r="S319">
            <v>186.61988239776628</v>
          </cell>
          <cell r="T319">
            <v>186.61988239776628</v>
          </cell>
          <cell r="U319">
            <v>186.61988239776628</v>
          </cell>
        </row>
        <row r="320">
          <cell r="E320">
            <v>172.69706857694686</v>
          </cell>
          <cell r="F320">
            <v>172.12148235426369</v>
          </cell>
          <cell r="G320">
            <v>171.65093092396023</v>
          </cell>
          <cell r="H320">
            <v>177.52896743458453</v>
          </cell>
          <cell r="I320">
            <v>186.33567236327403</v>
          </cell>
          <cell r="J320">
            <v>186.33567236327403</v>
          </cell>
          <cell r="K320">
            <v>186.33567236327403</v>
          </cell>
          <cell r="L320">
            <v>186.33567236327403</v>
          </cell>
          <cell r="M320">
            <v>186.33567236327403</v>
          </cell>
          <cell r="N320">
            <v>186.33567236327403</v>
          </cell>
          <cell r="O320">
            <v>186.33567236327403</v>
          </cell>
          <cell r="P320">
            <v>186.33567236327403</v>
          </cell>
          <cell r="Q320">
            <v>186.33567236327403</v>
          </cell>
          <cell r="R320">
            <v>186.33567236327403</v>
          </cell>
          <cell r="S320">
            <v>186.33567236327403</v>
          </cell>
          <cell r="T320">
            <v>186.33567236327403</v>
          </cell>
          <cell r="U320">
            <v>186.33567236327403</v>
          </cell>
        </row>
        <row r="321">
          <cell r="E321">
            <v>172.69705339942786</v>
          </cell>
          <cell r="F321">
            <v>172.06657524706458</v>
          </cell>
          <cell r="G321">
            <v>171.57957246992703</v>
          </cell>
          <cell r="H321">
            <v>172.35162373723591</v>
          </cell>
          <cell r="I321">
            <v>180.99437416169758</v>
          </cell>
          <cell r="J321">
            <v>180.99437416169758</v>
          </cell>
          <cell r="K321">
            <v>180.99437416169758</v>
          </cell>
          <cell r="L321">
            <v>180.99437416169758</v>
          </cell>
          <cell r="M321">
            <v>180.99437416169758</v>
          </cell>
          <cell r="N321">
            <v>180.99437416169758</v>
          </cell>
          <cell r="O321">
            <v>180.99437416169758</v>
          </cell>
          <cell r="P321">
            <v>180.99437416169758</v>
          </cell>
          <cell r="Q321">
            <v>180.99437416169758</v>
          </cell>
          <cell r="R321">
            <v>180.99437416169758</v>
          </cell>
          <cell r="S321">
            <v>180.99437416169758</v>
          </cell>
          <cell r="T321">
            <v>180.99437416169758</v>
          </cell>
          <cell r="U321">
            <v>180.99437416169758</v>
          </cell>
        </row>
        <row r="322">
          <cell r="E322">
            <v>172.69704366631854</v>
          </cell>
          <cell r="F322">
            <v>172.12770149537491</v>
          </cell>
          <cell r="G322">
            <v>171.64953899042558</v>
          </cell>
          <cell r="H322">
            <v>172.30369100945475</v>
          </cell>
          <cell r="I322">
            <v>183.41550710114504</v>
          </cell>
          <cell r="J322">
            <v>183.41550710114504</v>
          </cell>
          <cell r="K322">
            <v>183.41550710114504</v>
          </cell>
          <cell r="L322">
            <v>183.41550710114504</v>
          </cell>
          <cell r="M322">
            <v>183.41550710114504</v>
          </cell>
          <cell r="N322">
            <v>183.41550710114504</v>
          </cell>
          <cell r="O322">
            <v>183.41550710114504</v>
          </cell>
          <cell r="P322">
            <v>183.41550710114504</v>
          </cell>
          <cell r="Q322">
            <v>183.41550710114504</v>
          </cell>
          <cell r="R322">
            <v>183.41550710114504</v>
          </cell>
          <cell r="S322">
            <v>183.41550710114504</v>
          </cell>
          <cell r="T322">
            <v>183.41550710114504</v>
          </cell>
          <cell r="U322">
            <v>183.41550710114504</v>
          </cell>
        </row>
        <row r="323">
          <cell r="E323">
            <v>172.69710359673016</v>
          </cell>
          <cell r="F323">
            <v>172.12374088972038</v>
          </cell>
          <cell r="G323">
            <v>171.62763517437554</v>
          </cell>
          <cell r="H323">
            <v>180.05075155607722</v>
          </cell>
          <cell r="I323">
            <v>189.37420540380478</v>
          </cell>
          <cell r="J323">
            <v>189.37420540380478</v>
          </cell>
          <cell r="K323">
            <v>189.37420540380478</v>
          </cell>
          <cell r="L323">
            <v>189.37420540380478</v>
          </cell>
          <cell r="M323">
            <v>189.37420540380478</v>
          </cell>
          <cell r="N323">
            <v>189.37420540380478</v>
          </cell>
          <cell r="O323">
            <v>189.37420540380478</v>
          </cell>
          <cell r="P323">
            <v>189.37420540380478</v>
          </cell>
          <cell r="Q323">
            <v>189.37420540380478</v>
          </cell>
          <cell r="R323">
            <v>189.37420540380478</v>
          </cell>
          <cell r="S323">
            <v>189.37420540380478</v>
          </cell>
          <cell r="T323">
            <v>189.37420540380478</v>
          </cell>
          <cell r="U323">
            <v>189.37420540380478</v>
          </cell>
        </row>
        <row r="324">
          <cell r="E324">
            <v>172.69710914149863</v>
          </cell>
          <cell r="F324">
            <v>172.13541195964953</v>
          </cell>
          <cell r="G324">
            <v>171.68988505105318</v>
          </cell>
          <cell r="H324">
            <v>171.68988505105318</v>
          </cell>
          <cell r="I324">
            <v>182.08079403194384</v>
          </cell>
          <cell r="J324">
            <v>182.08079403194384</v>
          </cell>
          <cell r="K324">
            <v>182.08079403194384</v>
          </cell>
          <cell r="L324">
            <v>182.08079403194384</v>
          </cell>
          <cell r="M324">
            <v>182.08079403194384</v>
          </cell>
          <cell r="N324">
            <v>182.08079403194384</v>
          </cell>
          <cell r="O324">
            <v>182.08079403194384</v>
          </cell>
          <cell r="P324">
            <v>182.08079403194384</v>
          </cell>
          <cell r="Q324">
            <v>182.08079403194384</v>
          </cell>
          <cell r="R324">
            <v>182.08079403194384</v>
          </cell>
          <cell r="S324">
            <v>182.08079403194384</v>
          </cell>
          <cell r="T324">
            <v>182.08079403194384</v>
          </cell>
          <cell r="U324">
            <v>182.08079403194384</v>
          </cell>
        </row>
        <row r="325">
          <cell r="E325">
            <v>172.69711926480289</v>
          </cell>
          <cell r="F325">
            <v>172.12997271049065</v>
          </cell>
          <cell r="G325">
            <v>171.64883184247347</v>
          </cell>
          <cell r="H325">
            <v>177.29780074667659</v>
          </cell>
          <cell r="I325">
            <v>186.63053834281007</v>
          </cell>
          <cell r="J325">
            <v>186.63053834281007</v>
          </cell>
          <cell r="K325">
            <v>186.63053834281007</v>
          </cell>
          <cell r="L325">
            <v>186.63053834281007</v>
          </cell>
          <cell r="M325">
            <v>186.63053834281007</v>
          </cell>
          <cell r="N325">
            <v>186.63053834281007</v>
          </cell>
          <cell r="O325">
            <v>186.63053834281007</v>
          </cell>
          <cell r="P325">
            <v>186.63053834281007</v>
          </cell>
          <cell r="Q325">
            <v>186.63053834281007</v>
          </cell>
          <cell r="R325">
            <v>186.63053834281007</v>
          </cell>
          <cell r="S325">
            <v>186.63053834281007</v>
          </cell>
          <cell r="T325">
            <v>186.63053834281007</v>
          </cell>
          <cell r="U325">
            <v>186.63053834281007</v>
          </cell>
        </row>
        <row r="326">
          <cell r="E326">
            <v>172.69708052477031</v>
          </cell>
          <cell r="F326">
            <v>172.13917199909744</v>
          </cell>
          <cell r="G326">
            <v>171.6742252058296</v>
          </cell>
          <cell r="H326">
            <v>171.6742252058296</v>
          </cell>
          <cell r="I326">
            <v>180.39998790560628</v>
          </cell>
          <cell r="J326">
            <v>185.96880477416767</v>
          </cell>
          <cell r="K326">
            <v>185.96880477416767</v>
          </cell>
          <cell r="L326">
            <v>185.96880477416767</v>
          </cell>
          <cell r="M326">
            <v>185.96880477416767</v>
          </cell>
          <cell r="N326">
            <v>185.96880477416767</v>
          </cell>
          <cell r="O326">
            <v>185.96880477416767</v>
          </cell>
          <cell r="P326">
            <v>185.96880477416767</v>
          </cell>
          <cell r="Q326">
            <v>185.96880477416767</v>
          </cell>
          <cell r="R326">
            <v>185.96880477416767</v>
          </cell>
          <cell r="S326">
            <v>185.96880477416767</v>
          </cell>
          <cell r="T326">
            <v>185.96880477416767</v>
          </cell>
          <cell r="U326">
            <v>185.96880477416767</v>
          </cell>
        </row>
        <row r="327">
          <cell r="E327">
            <v>172.69712201634476</v>
          </cell>
          <cell r="F327">
            <v>172.11374248899199</v>
          </cell>
          <cell r="G327">
            <v>171.61735391429474</v>
          </cell>
          <cell r="H327">
            <v>171.61735391429474</v>
          </cell>
          <cell r="I327">
            <v>181.26589683433505</v>
          </cell>
          <cell r="J327">
            <v>190.41109317174525</v>
          </cell>
          <cell r="K327">
            <v>190.41109317174525</v>
          </cell>
          <cell r="L327">
            <v>190.41109317174525</v>
          </cell>
          <cell r="M327">
            <v>190.41109317174525</v>
          </cell>
          <cell r="N327">
            <v>190.41109317174525</v>
          </cell>
          <cell r="O327">
            <v>190.41109317174525</v>
          </cell>
          <cell r="P327">
            <v>190.41109317174525</v>
          </cell>
          <cell r="Q327">
            <v>190.41109317174525</v>
          </cell>
          <cell r="R327">
            <v>190.41109317174525</v>
          </cell>
          <cell r="S327">
            <v>190.41109317174525</v>
          </cell>
          <cell r="T327">
            <v>190.41109317174525</v>
          </cell>
          <cell r="U327">
            <v>190.41109317174525</v>
          </cell>
        </row>
        <row r="328">
          <cell r="E328">
            <v>172.69711080132078</v>
          </cell>
          <cell r="F328">
            <v>172.11904712845572</v>
          </cell>
          <cell r="G328">
            <v>171.65730264092872</v>
          </cell>
          <cell r="H328">
            <v>171.65730264092872</v>
          </cell>
          <cell r="I328">
            <v>177.62053605455657</v>
          </cell>
          <cell r="J328">
            <v>186.67789593354445</v>
          </cell>
          <cell r="K328">
            <v>186.67789593354445</v>
          </cell>
          <cell r="L328">
            <v>186.67789593354445</v>
          </cell>
          <cell r="M328">
            <v>186.67789593354445</v>
          </cell>
          <cell r="N328">
            <v>186.67789593354445</v>
          </cell>
          <cell r="O328">
            <v>186.67789593354445</v>
          </cell>
          <cell r="P328">
            <v>186.67789593354445</v>
          </cell>
          <cell r="Q328">
            <v>186.67789593354445</v>
          </cell>
          <cell r="R328">
            <v>186.67789593354445</v>
          </cell>
          <cell r="S328">
            <v>186.67789593354445</v>
          </cell>
          <cell r="T328">
            <v>186.67789593354445</v>
          </cell>
          <cell r="U328">
            <v>186.67789593354445</v>
          </cell>
        </row>
        <row r="329">
          <cell r="E329">
            <v>172.69713567761647</v>
          </cell>
          <cell r="F329">
            <v>172.13272370000055</v>
          </cell>
          <cell r="G329">
            <v>171.6754380883155</v>
          </cell>
          <cell r="H329">
            <v>176.56139285738172</v>
          </cell>
          <cell r="I329">
            <v>183.23775962111395</v>
          </cell>
          <cell r="J329">
            <v>183.23775962111395</v>
          </cell>
          <cell r="K329">
            <v>183.23775962111395</v>
          </cell>
          <cell r="L329">
            <v>183.23775962111395</v>
          </cell>
          <cell r="M329">
            <v>183.23775962111395</v>
          </cell>
          <cell r="N329">
            <v>183.23775962111395</v>
          </cell>
          <cell r="O329">
            <v>183.23775962111395</v>
          </cell>
          <cell r="P329">
            <v>183.23775962111395</v>
          </cell>
          <cell r="Q329">
            <v>183.23775962111395</v>
          </cell>
          <cell r="R329">
            <v>183.23775962111395</v>
          </cell>
          <cell r="S329">
            <v>183.23775962111395</v>
          </cell>
          <cell r="T329">
            <v>183.23775962111395</v>
          </cell>
          <cell r="U329">
            <v>183.23775962111395</v>
          </cell>
        </row>
        <row r="330">
          <cell r="E330">
            <v>172.6970440746228</v>
          </cell>
          <cell r="F330">
            <v>172.09044987427407</v>
          </cell>
          <cell r="G330">
            <v>171.58619495379855</v>
          </cell>
          <cell r="H330">
            <v>173.7652230207342</v>
          </cell>
          <cell r="I330">
            <v>185.98259259908264</v>
          </cell>
          <cell r="J330">
            <v>185.98259259908264</v>
          </cell>
          <cell r="K330">
            <v>185.98259259908264</v>
          </cell>
          <cell r="L330">
            <v>185.98259259908264</v>
          </cell>
          <cell r="M330">
            <v>185.98259259908264</v>
          </cell>
          <cell r="N330">
            <v>185.98259259908264</v>
          </cell>
          <cell r="O330">
            <v>185.98259259908264</v>
          </cell>
          <cell r="P330">
            <v>185.98259259908264</v>
          </cell>
          <cell r="Q330">
            <v>185.98259259908264</v>
          </cell>
          <cell r="R330">
            <v>185.98259259908264</v>
          </cell>
          <cell r="S330">
            <v>185.98259259908264</v>
          </cell>
          <cell r="T330">
            <v>185.98259259908264</v>
          </cell>
          <cell r="U330">
            <v>185.98259259908264</v>
          </cell>
        </row>
        <row r="331">
          <cell r="E331">
            <v>172.69707967807432</v>
          </cell>
          <cell r="F331">
            <v>172.11703857360314</v>
          </cell>
          <cell r="G331">
            <v>171.62199415772159</v>
          </cell>
          <cell r="H331">
            <v>171.62199415772159</v>
          </cell>
          <cell r="I331">
            <v>179.53691413666658</v>
          </cell>
          <cell r="J331">
            <v>186.29016233346798</v>
          </cell>
          <cell r="K331">
            <v>186.29016233346798</v>
          </cell>
          <cell r="L331">
            <v>186.29016233346798</v>
          </cell>
          <cell r="M331">
            <v>186.29016233346798</v>
          </cell>
          <cell r="N331">
            <v>186.29016233346798</v>
          </cell>
          <cell r="O331">
            <v>186.29016233346798</v>
          </cell>
          <cell r="P331">
            <v>186.29016233346798</v>
          </cell>
          <cell r="Q331">
            <v>186.29016233346798</v>
          </cell>
          <cell r="R331">
            <v>186.29016233346798</v>
          </cell>
          <cell r="S331">
            <v>186.29016233346798</v>
          </cell>
          <cell r="T331">
            <v>186.29016233346798</v>
          </cell>
          <cell r="U331">
            <v>186.29016233346798</v>
          </cell>
        </row>
        <row r="332">
          <cell r="E332">
            <v>172.69708914465991</v>
          </cell>
          <cell r="F332">
            <v>172.12301835081786</v>
          </cell>
          <cell r="G332">
            <v>171.67519128427068</v>
          </cell>
          <cell r="H332">
            <v>171.67519128427068</v>
          </cell>
          <cell r="I332">
            <v>176.78660286136858</v>
          </cell>
          <cell r="J332">
            <v>184.4882193634804</v>
          </cell>
          <cell r="K332">
            <v>184.4882193634804</v>
          </cell>
          <cell r="L332">
            <v>184.4882193634804</v>
          </cell>
          <cell r="M332">
            <v>184.4882193634804</v>
          </cell>
          <cell r="N332">
            <v>184.4882193634804</v>
          </cell>
          <cell r="O332">
            <v>184.4882193634804</v>
          </cell>
          <cell r="P332">
            <v>184.4882193634804</v>
          </cell>
          <cell r="Q332">
            <v>184.4882193634804</v>
          </cell>
          <cell r="R332">
            <v>184.4882193634804</v>
          </cell>
          <cell r="S332">
            <v>184.4882193634804</v>
          </cell>
          <cell r="T332">
            <v>184.4882193634804</v>
          </cell>
          <cell r="U332">
            <v>184.4882193634804</v>
          </cell>
        </row>
        <row r="333">
          <cell r="E333">
            <v>172.69706699868766</v>
          </cell>
          <cell r="F333">
            <v>172.13761172690042</v>
          </cell>
          <cell r="G333">
            <v>171.63430739659864</v>
          </cell>
          <cell r="H333">
            <v>179.17065432531533</v>
          </cell>
          <cell r="I333">
            <v>189.25298830299661</v>
          </cell>
          <cell r="J333">
            <v>189.25298830299661</v>
          </cell>
          <cell r="K333">
            <v>189.25298830299661</v>
          </cell>
          <cell r="L333">
            <v>189.25298830299661</v>
          </cell>
          <cell r="M333">
            <v>189.25298830299661</v>
          </cell>
          <cell r="N333">
            <v>189.25298830299661</v>
          </cell>
          <cell r="O333">
            <v>189.25298830299661</v>
          </cell>
          <cell r="P333">
            <v>189.25298830299661</v>
          </cell>
          <cell r="Q333">
            <v>189.25298830299661</v>
          </cell>
          <cell r="R333">
            <v>189.25298830299661</v>
          </cell>
          <cell r="S333">
            <v>189.25298830299661</v>
          </cell>
          <cell r="T333">
            <v>189.25298830299661</v>
          </cell>
          <cell r="U333">
            <v>189.25298830299661</v>
          </cell>
        </row>
        <row r="334">
          <cell r="E334">
            <v>172.69706254857633</v>
          </cell>
          <cell r="F334">
            <v>172.1232440165484</v>
          </cell>
          <cell r="G334">
            <v>171.65709879368123</v>
          </cell>
          <cell r="H334">
            <v>177.64867821841781</v>
          </cell>
          <cell r="I334">
            <v>186.12020598764806</v>
          </cell>
          <cell r="J334">
            <v>186.12020598764806</v>
          </cell>
          <cell r="K334">
            <v>186.12020598764806</v>
          </cell>
          <cell r="L334">
            <v>186.12020598764806</v>
          </cell>
          <cell r="M334">
            <v>186.12020598764806</v>
          </cell>
          <cell r="N334">
            <v>186.12020598764806</v>
          </cell>
          <cell r="O334">
            <v>186.12020598764806</v>
          </cell>
          <cell r="P334">
            <v>186.12020598764806</v>
          </cell>
          <cell r="Q334">
            <v>186.12020598764806</v>
          </cell>
          <cell r="R334">
            <v>186.12020598764806</v>
          </cell>
          <cell r="S334">
            <v>186.12020598764806</v>
          </cell>
          <cell r="T334">
            <v>186.12020598764806</v>
          </cell>
          <cell r="U334">
            <v>186.12020598764806</v>
          </cell>
        </row>
        <row r="335">
          <cell r="E335">
            <v>172.69708028825775</v>
          </cell>
          <cell r="F335">
            <v>172.13830103194388</v>
          </cell>
          <cell r="G335">
            <v>171.69050395783231</v>
          </cell>
          <cell r="H335">
            <v>171.69050395783231</v>
          </cell>
          <cell r="I335">
            <v>177.97535805662284</v>
          </cell>
          <cell r="J335">
            <v>184.91778259285022</v>
          </cell>
          <cell r="K335">
            <v>184.91778259285022</v>
          </cell>
          <cell r="L335">
            <v>184.91778259285022</v>
          </cell>
          <cell r="M335">
            <v>184.91778259285022</v>
          </cell>
          <cell r="N335">
            <v>184.91778259285022</v>
          </cell>
          <cell r="O335">
            <v>184.91778259285022</v>
          </cell>
          <cell r="P335">
            <v>184.91778259285022</v>
          </cell>
          <cell r="Q335">
            <v>184.91778259285022</v>
          </cell>
          <cell r="R335">
            <v>184.91778259285022</v>
          </cell>
          <cell r="S335">
            <v>184.91778259285022</v>
          </cell>
          <cell r="T335">
            <v>184.91778259285022</v>
          </cell>
          <cell r="U335">
            <v>184.91778259285022</v>
          </cell>
        </row>
        <row r="336">
          <cell r="E336">
            <v>172.6970676817331</v>
          </cell>
          <cell r="F336">
            <v>172.11745752215549</v>
          </cell>
          <cell r="G336">
            <v>171.6243159733329</v>
          </cell>
          <cell r="H336">
            <v>171.6243159733329</v>
          </cell>
          <cell r="I336">
            <v>180.54399826316657</v>
          </cell>
          <cell r="J336">
            <v>189.40471816460689</v>
          </cell>
          <cell r="K336">
            <v>189.40471816460689</v>
          </cell>
          <cell r="L336">
            <v>189.40471816460689</v>
          </cell>
          <cell r="M336">
            <v>189.40471816460689</v>
          </cell>
          <cell r="N336">
            <v>189.40471816460689</v>
          </cell>
          <cell r="O336">
            <v>189.40471816460689</v>
          </cell>
          <cell r="P336">
            <v>189.40471816460689</v>
          </cell>
          <cell r="Q336">
            <v>189.40471816460689</v>
          </cell>
          <cell r="R336">
            <v>189.40471816460689</v>
          </cell>
          <cell r="S336">
            <v>189.40471816460689</v>
          </cell>
          <cell r="T336">
            <v>189.40471816460689</v>
          </cell>
          <cell r="U336">
            <v>189.40471816460689</v>
          </cell>
        </row>
        <row r="337">
          <cell r="E337">
            <v>172.69709473158423</v>
          </cell>
          <cell r="F337">
            <v>172.06075349518576</v>
          </cell>
          <cell r="G337">
            <v>171.55062050713437</v>
          </cell>
          <cell r="H337">
            <v>171.55062050713437</v>
          </cell>
          <cell r="I337">
            <v>184.61648264324933</v>
          </cell>
          <cell r="J337">
            <v>184.61648264324933</v>
          </cell>
          <cell r="K337">
            <v>184.61648264324933</v>
          </cell>
          <cell r="L337">
            <v>184.61648264324933</v>
          </cell>
          <cell r="M337">
            <v>184.61648264324933</v>
          </cell>
          <cell r="N337">
            <v>184.61648264324933</v>
          </cell>
          <cell r="O337">
            <v>184.61648264324933</v>
          </cell>
          <cell r="P337">
            <v>184.61648264324933</v>
          </cell>
          <cell r="Q337">
            <v>184.61648264324933</v>
          </cell>
          <cell r="R337">
            <v>184.61648264324933</v>
          </cell>
          <cell r="S337">
            <v>184.61648264324933</v>
          </cell>
          <cell r="T337">
            <v>184.61648264324933</v>
          </cell>
          <cell r="U337">
            <v>184.61648264324933</v>
          </cell>
        </row>
        <row r="338">
          <cell r="E338">
            <v>172.69705171851302</v>
          </cell>
          <cell r="F338">
            <v>172.12519808157532</v>
          </cell>
          <cell r="G338">
            <v>171.65861534362932</v>
          </cell>
          <cell r="H338">
            <v>171.65861534362932</v>
          </cell>
          <cell r="I338">
            <v>180.56130517885094</v>
          </cell>
          <cell r="J338">
            <v>185.72663985532145</v>
          </cell>
          <cell r="K338">
            <v>185.72663985532145</v>
          </cell>
          <cell r="L338">
            <v>185.72663985532145</v>
          </cell>
          <cell r="M338">
            <v>185.72663985532145</v>
          </cell>
          <cell r="N338">
            <v>185.72663985532145</v>
          </cell>
          <cell r="O338">
            <v>185.72663985532145</v>
          </cell>
          <cell r="P338">
            <v>185.72663985532145</v>
          </cell>
          <cell r="Q338">
            <v>185.72663985532145</v>
          </cell>
          <cell r="R338">
            <v>185.72663985532145</v>
          </cell>
          <cell r="S338">
            <v>185.72663985532145</v>
          </cell>
          <cell r="T338">
            <v>185.72663985532145</v>
          </cell>
          <cell r="U338">
            <v>185.72663985532145</v>
          </cell>
        </row>
        <row r="339">
          <cell r="E339">
            <v>172.697089123643</v>
          </cell>
          <cell r="F339">
            <v>172.09632997496851</v>
          </cell>
          <cell r="G339">
            <v>171.60871409786208</v>
          </cell>
          <cell r="H339">
            <v>179.92772521847832</v>
          </cell>
          <cell r="I339">
            <v>188.88000555677812</v>
          </cell>
          <cell r="J339">
            <v>188.88000555677812</v>
          </cell>
          <cell r="K339">
            <v>188.88000555677812</v>
          </cell>
          <cell r="L339">
            <v>188.88000555677812</v>
          </cell>
          <cell r="M339">
            <v>188.88000555677812</v>
          </cell>
          <cell r="N339">
            <v>188.88000555677812</v>
          </cell>
          <cell r="O339">
            <v>188.88000555677812</v>
          </cell>
          <cell r="P339">
            <v>188.88000555677812</v>
          </cell>
          <cell r="Q339">
            <v>188.88000555677812</v>
          </cell>
          <cell r="R339">
            <v>188.88000555677812</v>
          </cell>
          <cell r="S339">
            <v>188.88000555677812</v>
          </cell>
          <cell r="T339">
            <v>188.88000555677812</v>
          </cell>
          <cell r="U339">
            <v>188.88000555677812</v>
          </cell>
        </row>
        <row r="340">
          <cell r="E340">
            <v>172.69704248385241</v>
          </cell>
          <cell r="F340">
            <v>172.13483553282092</v>
          </cell>
          <cell r="G340">
            <v>171.66619040644676</v>
          </cell>
          <cell r="H340">
            <v>171.66619040644676</v>
          </cell>
          <cell r="I340">
            <v>184.08547594595009</v>
          </cell>
          <cell r="J340">
            <v>184.08547594595009</v>
          </cell>
          <cell r="K340">
            <v>184.08547594595009</v>
          </cell>
          <cell r="L340">
            <v>184.08547594595009</v>
          </cell>
          <cell r="M340">
            <v>184.08547594595009</v>
          </cell>
          <cell r="N340">
            <v>184.08547594595009</v>
          </cell>
          <cell r="O340">
            <v>184.08547594595009</v>
          </cell>
          <cell r="P340">
            <v>184.08547594595009</v>
          </cell>
          <cell r="Q340">
            <v>184.08547594595009</v>
          </cell>
          <cell r="R340">
            <v>184.08547594595009</v>
          </cell>
          <cell r="S340">
            <v>184.08547594595009</v>
          </cell>
          <cell r="T340">
            <v>184.08547594595009</v>
          </cell>
          <cell r="U340">
            <v>184.08547594595009</v>
          </cell>
        </row>
        <row r="341">
          <cell r="E341">
            <v>172.69707577385105</v>
          </cell>
          <cell r="F341">
            <v>172.12615536016364</v>
          </cell>
          <cell r="G341">
            <v>171.66348405126587</v>
          </cell>
          <cell r="H341">
            <v>181.71951470329205</v>
          </cell>
          <cell r="I341">
            <v>181.71951470329205</v>
          </cell>
          <cell r="J341">
            <v>181.71951470329205</v>
          </cell>
          <cell r="K341">
            <v>181.71951470329205</v>
          </cell>
          <cell r="L341">
            <v>181.71951470329205</v>
          </cell>
          <cell r="M341">
            <v>181.71951470329205</v>
          </cell>
          <cell r="N341">
            <v>181.71951470329205</v>
          </cell>
          <cell r="O341">
            <v>181.71951470329205</v>
          </cell>
          <cell r="P341">
            <v>181.71951470329205</v>
          </cell>
          <cell r="Q341">
            <v>181.71951470329205</v>
          </cell>
          <cell r="R341">
            <v>181.71951470329205</v>
          </cell>
          <cell r="S341">
            <v>181.71951470329205</v>
          </cell>
          <cell r="T341">
            <v>181.71951470329205</v>
          </cell>
          <cell r="U341">
            <v>181.71951470329205</v>
          </cell>
        </row>
        <row r="342">
          <cell r="E342">
            <v>172.6971398058547</v>
          </cell>
          <cell r="F342">
            <v>172.15420519770328</v>
          </cell>
          <cell r="G342">
            <v>171.6850256389489</v>
          </cell>
          <cell r="H342">
            <v>177.74096343090571</v>
          </cell>
          <cell r="I342">
            <v>186.47877456413843</v>
          </cell>
          <cell r="J342">
            <v>186.47877456413843</v>
          </cell>
          <cell r="K342">
            <v>186.47877456413843</v>
          </cell>
          <cell r="L342">
            <v>186.47877456413843</v>
          </cell>
          <cell r="M342">
            <v>186.47877456413843</v>
          </cell>
          <cell r="N342">
            <v>186.47877456413843</v>
          </cell>
          <cell r="O342">
            <v>186.47877456413843</v>
          </cell>
          <cell r="P342">
            <v>186.47877456413843</v>
          </cell>
          <cell r="Q342">
            <v>186.47877456413843</v>
          </cell>
          <cell r="R342">
            <v>186.47877456413843</v>
          </cell>
          <cell r="S342">
            <v>186.47877456413843</v>
          </cell>
          <cell r="T342">
            <v>186.47877456413843</v>
          </cell>
          <cell r="U342">
            <v>186.47877456413843</v>
          </cell>
        </row>
        <row r="343">
          <cell r="E343">
            <v>172.69700727377383</v>
          </cell>
          <cell r="F343">
            <v>172.1388586840217</v>
          </cell>
          <cell r="G343">
            <v>171.68729785055052</v>
          </cell>
          <cell r="H343">
            <v>171.68729785055052</v>
          </cell>
          <cell r="I343">
            <v>179.26374395013136</v>
          </cell>
          <cell r="J343">
            <v>186.69599241610186</v>
          </cell>
          <cell r="K343">
            <v>186.69599241610186</v>
          </cell>
          <cell r="L343">
            <v>186.69599241610186</v>
          </cell>
          <cell r="M343">
            <v>186.69599241610186</v>
          </cell>
          <cell r="N343">
            <v>186.69599241610186</v>
          </cell>
          <cell r="O343">
            <v>186.69599241610186</v>
          </cell>
          <cell r="P343">
            <v>186.69599241610186</v>
          </cell>
          <cell r="Q343">
            <v>186.69599241610186</v>
          </cell>
          <cell r="R343">
            <v>186.69599241610186</v>
          </cell>
          <cell r="S343">
            <v>186.69599241610186</v>
          </cell>
          <cell r="T343">
            <v>186.69599241610186</v>
          </cell>
          <cell r="U343">
            <v>186.69599241610186</v>
          </cell>
        </row>
        <row r="344">
          <cell r="E344">
            <v>172.69703931412562</v>
          </cell>
          <cell r="F344">
            <v>172.15964107516379</v>
          </cell>
          <cell r="G344">
            <v>171.72009578318469</v>
          </cell>
          <cell r="H344">
            <v>175.07074605030789</v>
          </cell>
          <cell r="I344">
            <v>184.09051424861087</v>
          </cell>
          <cell r="J344">
            <v>184.09051424861087</v>
          </cell>
          <cell r="K344">
            <v>184.09051424861087</v>
          </cell>
          <cell r="L344">
            <v>184.09051424861087</v>
          </cell>
          <cell r="M344">
            <v>184.09051424861087</v>
          </cell>
          <cell r="N344">
            <v>184.09051424861087</v>
          </cell>
          <cell r="O344">
            <v>184.09051424861087</v>
          </cell>
          <cell r="P344">
            <v>184.09051424861087</v>
          </cell>
          <cell r="Q344">
            <v>184.09051424861087</v>
          </cell>
          <cell r="R344">
            <v>184.09051424861087</v>
          </cell>
          <cell r="S344">
            <v>184.09051424861087</v>
          </cell>
          <cell r="T344">
            <v>184.09051424861087</v>
          </cell>
          <cell r="U344">
            <v>184.09051424861087</v>
          </cell>
        </row>
        <row r="345">
          <cell r="E345">
            <v>172.69704794335024</v>
          </cell>
          <cell r="F345">
            <v>172.14283553979294</v>
          </cell>
          <cell r="G345">
            <v>171.6846372256328</v>
          </cell>
          <cell r="H345">
            <v>171.6846372256328</v>
          </cell>
          <cell r="I345">
            <v>176.27907969287796</v>
          </cell>
          <cell r="J345">
            <v>185.47015103112989</v>
          </cell>
          <cell r="K345">
            <v>185.47015103112989</v>
          </cell>
          <cell r="L345">
            <v>185.47015103112989</v>
          </cell>
          <cell r="M345">
            <v>185.47015103112989</v>
          </cell>
          <cell r="N345">
            <v>185.47015103112989</v>
          </cell>
          <cell r="O345">
            <v>185.47015103112989</v>
          </cell>
          <cell r="P345">
            <v>185.47015103112989</v>
          </cell>
          <cell r="Q345">
            <v>185.47015103112989</v>
          </cell>
          <cell r="R345">
            <v>185.47015103112989</v>
          </cell>
          <cell r="S345">
            <v>185.47015103112989</v>
          </cell>
          <cell r="T345">
            <v>185.47015103112989</v>
          </cell>
          <cell r="U345">
            <v>185.47015103112989</v>
          </cell>
        </row>
        <row r="346">
          <cell r="E346">
            <v>172.69708288820334</v>
          </cell>
          <cell r="F346">
            <v>172.09435509542661</v>
          </cell>
          <cell r="G346">
            <v>171.56965374894151</v>
          </cell>
          <cell r="H346">
            <v>185.72149531145732</v>
          </cell>
          <cell r="I346">
            <v>185.72149531145732</v>
          </cell>
          <cell r="J346">
            <v>185.72149531145732</v>
          </cell>
          <cell r="K346">
            <v>185.72149531145732</v>
          </cell>
          <cell r="L346">
            <v>185.72149531145732</v>
          </cell>
          <cell r="M346">
            <v>185.72149531145732</v>
          </cell>
          <cell r="N346">
            <v>185.72149531145732</v>
          </cell>
          <cell r="O346">
            <v>185.72149531145732</v>
          </cell>
          <cell r="P346">
            <v>185.72149531145732</v>
          </cell>
          <cell r="Q346">
            <v>185.72149531145732</v>
          </cell>
          <cell r="R346">
            <v>185.72149531145732</v>
          </cell>
          <cell r="S346">
            <v>185.72149531145732</v>
          </cell>
          <cell r="T346">
            <v>185.72149531145732</v>
          </cell>
          <cell r="U346">
            <v>185.72149531145732</v>
          </cell>
        </row>
        <row r="347">
          <cell r="E347">
            <v>172.69706669544931</v>
          </cell>
          <cell r="F347">
            <v>172.1143834079748</v>
          </cell>
          <cell r="G347">
            <v>171.61722510392397</v>
          </cell>
          <cell r="H347">
            <v>171.61722510392397</v>
          </cell>
          <cell r="I347">
            <v>183.48115493777476</v>
          </cell>
          <cell r="J347">
            <v>183.48115493777476</v>
          </cell>
          <cell r="K347">
            <v>183.48115493777476</v>
          </cell>
          <cell r="L347">
            <v>183.48115493777476</v>
          </cell>
          <cell r="M347">
            <v>183.48115493777476</v>
          </cell>
          <cell r="N347">
            <v>183.48115493777476</v>
          </cell>
          <cell r="O347">
            <v>183.48115493777476</v>
          </cell>
          <cell r="P347">
            <v>183.48115493777476</v>
          </cell>
          <cell r="Q347">
            <v>183.48115493777476</v>
          </cell>
          <cell r="R347">
            <v>183.48115493777476</v>
          </cell>
          <cell r="S347">
            <v>183.48115493777476</v>
          </cell>
          <cell r="T347">
            <v>183.48115493777476</v>
          </cell>
          <cell r="U347">
            <v>183.48115493777476</v>
          </cell>
        </row>
        <row r="348">
          <cell r="E348">
            <v>172.69705425735924</v>
          </cell>
          <cell r="F348">
            <v>172.12022370041669</v>
          </cell>
          <cell r="G348">
            <v>171.63481689639465</v>
          </cell>
          <cell r="H348">
            <v>174.61262130599283</v>
          </cell>
          <cell r="I348">
            <v>185.94663422093186</v>
          </cell>
          <cell r="J348">
            <v>185.94663422093186</v>
          </cell>
          <cell r="K348">
            <v>185.94663422093186</v>
          </cell>
          <cell r="L348">
            <v>185.94663422093186</v>
          </cell>
          <cell r="M348">
            <v>185.94663422093186</v>
          </cell>
          <cell r="N348">
            <v>185.94663422093186</v>
          </cell>
          <cell r="O348">
            <v>185.94663422093186</v>
          </cell>
          <cell r="P348">
            <v>185.94663422093186</v>
          </cell>
          <cell r="Q348">
            <v>185.94663422093186</v>
          </cell>
          <cell r="R348">
            <v>185.94663422093186</v>
          </cell>
          <cell r="S348">
            <v>185.94663422093186</v>
          </cell>
          <cell r="T348">
            <v>185.94663422093186</v>
          </cell>
          <cell r="U348">
            <v>185.94663422093186</v>
          </cell>
        </row>
        <row r="349">
          <cell r="E349">
            <v>172.69705057766129</v>
          </cell>
          <cell r="F349">
            <v>172.1450556503556</v>
          </cell>
          <cell r="G349">
            <v>171.71898889594985</v>
          </cell>
          <cell r="H349">
            <v>171.71898889594985</v>
          </cell>
          <cell r="I349">
            <v>180.76410233806621</v>
          </cell>
          <cell r="J349">
            <v>180.76410233806621</v>
          </cell>
          <cell r="K349">
            <v>180.76410233806621</v>
          </cell>
          <cell r="L349">
            <v>180.76410233806621</v>
          </cell>
          <cell r="M349">
            <v>180.76410233806621</v>
          </cell>
          <cell r="N349">
            <v>180.76410233806621</v>
          </cell>
          <cell r="O349">
            <v>180.76410233806621</v>
          </cell>
          <cell r="P349">
            <v>180.76410233806621</v>
          </cell>
          <cell r="Q349">
            <v>180.76410233806621</v>
          </cell>
          <cell r="R349">
            <v>180.76410233806621</v>
          </cell>
          <cell r="S349">
            <v>180.76410233806621</v>
          </cell>
          <cell r="T349">
            <v>180.76410233806621</v>
          </cell>
          <cell r="U349">
            <v>180.76410233806621</v>
          </cell>
        </row>
        <row r="350">
          <cell r="E350">
            <v>172.69706432820311</v>
          </cell>
          <cell r="F350">
            <v>172.13847540330636</v>
          </cell>
          <cell r="G350">
            <v>171.67409550861669</v>
          </cell>
          <cell r="H350">
            <v>171.67409550861669</v>
          </cell>
          <cell r="I350">
            <v>183.34022732099362</v>
          </cell>
          <cell r="J350">
            <v>183.34022732099362</v>
          </cell>
          <cell r="K350">
            <v>183.34022732099362</v>
          </cell>
          <cell r="L350">
            <v>183.34022732099362</v>
          </cell>
          <cell r="M350">
            <v>183.34022732099362</v>
          </cell>
          <cell r="N350">
            <v>183.34022732099362</v>
          </cell>
          <cell r="O350">
            <v>183.34022732099362</v>
          </cell>
          <cell r="P350">
            <v>183.34022732099362</v>
          </cell>
          <cell r="Q350">
            <v>183.34022732099362</v>
          </cell>
          <cell r="R350">
            <v>183.34022732099362</v>
          </cell>
          <cell r="S350">
            <v>183.34022732099362</v>
          </cell>
          <cell r="T350">
            <v>183.34022732099362</v>
          </cell>
          <cell r="U350">
            <v>183.34022732099362</v>
          </cell>
        </row>
        <row r="351">
          <cell r="E351">
            <v>172.69715776372556</v>
          </cell>
          <cell r="F351">
            <v>172.14780938570405</v>
          </cell>
          <cell r="G351">
            <v>171.67886595907407</v>
          </cell>
          <cell r="H351">
            <v>172.21603158536021</v>
          </cell>
          <cell r="I351">
            <v>182.13612779137225</v>
          </cell>
          <cell r="J351">
            <v>188.24367955106251</v>
          </cell>
          <cell r="K351">
            <v>188.24367955106251</v>
          </cell>
          <cell r="L351">
            <v>188.24367955106251</v>
          </cell>
          <cell r="M351">
            <v>188.24367955106251</v>
          </cell>
          <cell r="N351">
            <v>188.24367955106251</v>
          </cell>
          <cell r="O351">
            <v>188.24367955106251</v>
          </cell>
          <cell r="P351">
            <v>188.24367955106251</v>
          </cell>
          <cell r="Q351">
            <v>188.24367955106251</v>
          </cell>
          <cell r="R351">
            <v>188.24367955106251</v>
          </cell>
          <cell r="S351">
            <v>188.24367955106251</v>
          </cell>
          <cell r="T351">
            <v>188.24367955106251</v>
          </cell>
          <cell r="U351">
            <v>188.24367955106251</v>
          </cell>
        </row>
        <row r="352">
          <cell r="E352">
            <v>172.69703615666205</v>
          </cell>
          <cell r="F352">
            <v>172.13509272093816</v>
          </cell>
          <cell r="G352">
            <v>171.64417956987467</v>
          </cell>
          <cell r="H352">
            <v>171.64417956987467</v>
          </cell>
          <cell r="I352">
            <v>183.93014649031068</v>
          </cell>
          <cell r="J352">
            <v>183.93014649031068</v>
          </cell>
          <cell r="K352">
            <v>183.93014649031068</v>
          </cell>
          <cell r="L352">
            <v>183.93014649031068</v>
          </cell>
          <cell r="M352">
            <v>183.93014649031068</v>
          </cell>
          <cell r="N352">
            <v>183.93014649031068</v>
          </cell>
          <cell r="O352">
            <v>183.93014649031068</v>
          </cell>
          <cell r="P352">
            <v>183.93014649031068</v>
          </cell>
          <cell r="Q352">
            <v>183.93014649031068</v>
          </cell>
          <cell r="R352">
            <v>183.93014649031068</v>
          </cell>
          <cell r="S352">
            <v>183.93014649031068</v>
          </cell>
          <cell r="T352">
            <v>183.93014649031068</v>
          </cell>
          <cell r="U352">
            <v>183.93014649031068</v>
          </cell>
        </row>
        <row r="353">
          <cell r="E353">
            <v>172.69709181222225</v>
          </cell>
          <cell r="F353">
            <v>172.11445157000873</v>
          </cell>
          <cell r="G353">
            <v>171.63148637134577</v>
          </cell>
          <cell r="H353">
            <v>171.63148637134577</v>
          </cell>
          <cell r="I353">
            <v>182.03275221952836</v>
          </cell>
          <cell r="J353">
            <v>182.03275221952836</v>
          </cell>
          <cell r="K353">
            <v>182.03275221952836</v>
          </cell>
          <cell r="L353">
            <v>182.03275221952836</v>
          </cell>
          <cell r="M353">
            <v>182.03275221952836</v>
          </cell>
          <cell r="N353">
            <v>182.03275221952836</v>
          </cell>
          <cell r="O353">
            <v>182.03275221952836</v>
          </cell>
          <cell r="P353">
            <v>182.03275221952836</v>
          </cell>
          <cell r="Q353">
            <v>182.03275221952836</v>
          </cell>
          <cell r="R353">
            <v>182.03275221952836</v>
          </cell>
          <cell r="S353">
            <v>182.03275221952836</v>
          </cell>
          <cell r="T353">
            <v>182.03275221952836</v>
          </cell>
          <cell r="U353">
            <v>182.03275221952836</v>
          </cell>
        </row>
        <row r="354">
          <cell r="E354">
            <v>172.69706892440209</v>
          </cell>
          <cell r="F354">
            <v>172.1380623450884</v>
          </cell>
          <cell r="G354">
            <v>171.67648881599533</v>
          </cell>
          <cell r="H354">
            <v>171.67648881599533</v>
          </cell>
          <cell r="I354">
            <v>179.65655117797101</v>
          </cell>
          <cell r="J354">
            <v>187.4507387800989</v>
          </cell>
          <cell r="K354">
            <v>187.4507387800989</v>
          </cell>
          <cell r="L354">
            <v>187.4507387800989</v>
          </cell>
          <cell r="M354">
            <v>187.4507387800989</v>
          </cell>
          <cell r="N354">
            <v>187.4507387800989</v>
          </cell>
          <cell r="O354">
            <v>187.4507387800989</v>
          </cell>
          <cell r="P354">
            <v>187.4507387800989</v>
          </cell>
          <cell r="Q354">
            <v>187.4507387800989</v>
          </cell>
          <cell r="R354">
            <v>187.4507387800989</v>
          </cell>
          <cell r="S354">
            <v>187.4507387800989</v>
          </cell>
          <cell r="T354">
            <v>187.4507387800989</v>
          </cell>
          <cell r="U354">
            <v>187.4507387800989</v>
          </cell>
        </row>
        <row r="355">
          <cell r="E355">
            <v>172.69708250988225</v>
          </cell>
          <cell r="F355">
            <v>172.13321224737069</v>
          </cell>
          <cell r="G355">
            <v>171.65909784237334</v>
          </cell>
          <cell r="H355">
            <v>171.65909784237334</v>
          </cell>
          <cell r="I355">
            <v>183.01747190418746</v>
          </cell>
          <cell r="J355">
            <v>189.78571640868216</v>
          </cell>
          <cell r="K355">
            <v>189.78571640868216</v>
          </cell>
          <cell r="L355">
            <v>189.78571640868216</v>
          </cell>
          <cell r="M355">
            <v>189.78571640868216</v>
          </cell>
          <cell r="N355">
            <v>189.78571640868216</v>
          </cell>
          <cell r="O355">
            <v>189.78571640868216</v>
          </cell>
          <cell r="P355">
            <v>189.78571640868216</v>
          </cell>
          <cell r="Q355">
            <v>189.78571640868216</v>
          </cell>
          <cell r="R355">
            <v>189.78571640868216</v>
          </cell>
          <cell r="S355">
            <v>189.78571640868216</v>
          </cell>
          <cell r="T355">
            <v>189.78571640868216</v>
          </cell>
          <cell r="U355">
            <v>189.78571640868216</v>
          </cell>
        </row>
        <row r="356">
          <cell r="E356">
            <v>172.69708795180622</v>
          </cell>
          <cell r="F356">
            <v>172.14932788195088</v>
          </cell>
          <cell r="G356">
            <v>171.67796374994469</v>
          </cell>
          <cell r="H356">
            <v>171.67796374994469</v>
          </cell>
          <cell r="I356">
            <v>183.80380483479775</v>
          </cell>
          <cell r="J356">
            <v>183.80380483479775</v>
          </cell>
          <cell r="K356">
            <v>183.80380483479775</v>
          </cell>
          <cell r="L356">
            <v>183.80380483479775</v>
          </cell>
          <cell r="M356">
            <v>183.80380483479775</v>
          </cell>
          <cell r="N356">
            <v>183.80380483479775</v>
          </cell>
          <cell r="O356">
            <v>183.80380483479775</v>
          </cell>
          <cell r="P356">
            <v>183.80380483479775</v>
          </cell>
          <cell r="Q356">
            <v>183.80380483479775</v>
          </cell>
          <cell r="R356">
            <v>183.80380483479775</v>
          </cell>
          <cell r="S356">
            <v>183.80380483479775</v>
          </cell>
          <cell r="T356">
            <v>183.80380483479775</v>
          </cell>
          <cell r="U356">
            <v>183.80380483479775</v>
          </cell>
        </row>
        <row r="357">
          <cell r="E357">
            <v>172.69709750530546</v>
          </cell>
          <cell r="F357">
            <v>172.09319159074141</v>
          </cell>
          <cell r="G357">
            <v>171.5935991521813</v>
          </cell>
          <cell r="H357">
            <v>171.5935991521813</v>
          </cell>
          <cell r="I357">
            <v>184.42969926746133</v>
          </cell>
          <cell r="J357">
            <v>184.42969926746133</v>
          </cell>
          <cell r="K357">
            <v>184.42969926746133</v>
          </cell>
          <cell r="L357">
            <v>184.42969926746133</v>
          </cell>
          <cell r="M357">
            <v>184.42969926746133</v>
          </cell>
          <cell r="N357">
            <v>184.42969926746133</v>
          </cell>
          <cell r="O357">
            <v>184.42969926746133</v>
          </cell>
          <cell r="P357">
            <v>184.42969926746133</v>
          </cell>
          <cell r="Q357">
            <v>184.42969926746133</v>
          </cell>
          <cell r="R357">
            <v>184.42969926746133</v>
          </cell>
          <cell r="S357">
            <v>184.42969926746133</v>
          </cell>
          <cell r="T357">
            <v>184.42969926746133</v>
          </cell>
          <cell r="U357">
            <v>184.42969926746133</v>
          </cell>
        </row>
        <row r="358">
          <cell r="E358">
            <v>172.69706409226694</v>
          </cell>
          <cell r="F358">
            <v>172.11440769950039</v>
          </cell>
          <cell r="G358">
            <v>171.62956098498194</v>
          </cell>
          <cell r="H358">
            <v>171.62956098498194</v>
          </cell>
          <cell r="I358">
            <v>182.31784618645517</v>
          </cell>
          <cell r="J358">
            <v>182.31784618645517</v>
          </cell>
          <cell r="K358">
            <v>182.31784618645517</v>
          </cell>
          <cell r="L358">
            <v>182.31784618645517</v>
          </cell>
          <cell r="M358">
            <v>182.31784618645517</v>
          </cell>
          <cell r="N358">
            <v>182.31784618645517</v>
          </cell>
          <cell r="O358">
            <v>182.31784618645517</v>
          </cell>
          <cell r="P358">
            <v>182.31784618645517</v>
          </cell>
          <cell r="Q358">
            <v>182.31784618645517</v>
          </cell>
          <cell r="R358">
            <v>182.31784618645517</v>
          </cell>
          <cell r="S358">
            <v>182.31784618645517</v>
          </cell>
          <cell r="T358">
            <v>182.31784618645517</v>
          </cell>
          <cell r="U358">
            <v>182.31784618645517</v>
          </cell>
        </row>
        <row r="359">
          <cell r="E359">
            <v>172.69706256845495</v>
          </cell>
          <cell r="F359">
            <v>172.11753637975664</v>
          </cell>
          <cell r="G359">
            <v>171.62081109691368</v>
          </cell>
          <cell r="H359">
            <v>171.62081109691368</v>
          </cell>
          <cell r="I359">
            <v>179.47988244301354</v>
          </cell>
          <cell r="J359">
            <v>187.44573031968287</v>
          </cell>
          <cell r="K359">
            <v>187.44573031968287</v>
          </cell>
          <cell r="L359">
            <v>187.44573031968287</v>
          </cell>
          <cell r="M359">
            <v>187.44573031968287</v>
          </cell>
          <cell r="N359">
            <v>187.44573031968287</v>
          </cell>
          <cell r="O359">
            <v>187.44573031968287</v>
          </cell>
          <cell r="P359">
            <v>187.44573031968287</v>
          </cell>
          <cell r="Q359">
            <v>187.44573031968287</v>
          </cell>
          <cell r="R359">
            <v>187.44573031968287</v>
          </cell>
          <cell r="S359">
            <v>187.44573031968287</v>
          </cell>
          <cell r="T359">
            <v>187.44573031968287</v>
          </cell>
          <cell r="U359">
            <v>187.44573031968287</v>
          </cell>
        </row>
        <row r="360">
          <cell r="E360">
            <v>172.69709009856871</v>
          </cell>
          <cell r="F360">
            <v>172.13344122382637</v>
          </cell>
          <cell r="G360">
            <v>171.65566602099688</v>
          </cell>
          <cell r="H360">
            <v>182.70560081946851</v>
          </cell>
          <cell r="I360">
            <v>182.70560081946851</v>
          </cell>
          <cell r="J360">
            <v>182.70560081946851</v>
          </cell>
          <cell r="K360">
            <v>182.70560081946851</v>
          </cell>
          <cell r="L360">
            <v>182.70560081946851</v>
          </cell>
          <cell r="M360">
            <v>182.70560081946851</v>
          </cell>
          <cell r="N360">
            <v>182.70560081946851</v>
          </cell>
          <cell r="O360">
            <v>182.70560081946851</v>
          </cell>
          <cell r="P360">
            <v>182.70560081946851</v>
          </cell>
          <cell r="Q360">
            <v>182.70560081946851</v>
          </cell>
          <cell r="R360">
            <v>182.70560081946851</v>
          </cell>
          <cell r="S360">
            <v>182.70560081946851</v>
          </cell>
          <cell r="T360">
            <v>182.70560081946851</v>
          </cell>
          <cell r="U360">
            <v>182.70560081946851</v>
          </cell>
        </row>
        <row r="361">
          <cell r="E361">
            <v>172.69721789266134</v>
          </cell>
          <cell r="F361">
            <v>172.13371436244418</v>
          </cell>
          <cell r="G361">
            <v>171.65823989487143</v>
          </cell>
          <cell r="H361">
            <v>175.91487853948067</v>
          </cell>
          <cell r="I361">
            <v>186.08545503088186</v>
          </cell>
          <cell r="J361">
            <v>186.08545503088186</v>
          </cell>
          <cell r="K361">
            <v>186.08545503088186</v>
          </cell>
          <cell r="L361">
            <v>186.08545503088186</v>
          </cell>
          <cell r="M361">
            <v>186.08545503088186</v>
          </cell>
          <cell r="N361">
            <v>186.08545503088186</v>
          </cell>
          <cell r="O361">
            <v>186.08545503088186</v>
          </cell>
          <cell r="P361">
            <v>186.08545503088186</v>
          </cell>
          <cell r="Q361">
            <v>186.08545503088186</v>
          </cell>
          <cell r="R361">
            <v>186.08545503088186</v>
          </cell>
          <cell r="S361">
            <v>186.08545503088186</v>
          </cell>
          <cell r="T361">
            <v>186.08545503088186</v>
          </cell>
          <cell r="U361">
            <v>186.08545503088186</v>
          </cell>
        </row>
        <row r="362">
          <cell r="E362">
            <v>172.6970955460659</v>
          </cell>
          <cell r="F362">
            <v>172.11219572351175</v>
          </cell>
          <cell r="G362">
            <v>171.61054230156134</v>
          </cell>
          <cell r="H362">
            <v>171.61054230156134</v>
          </cell>
          <cell r="I362">
            <v>183.50160832432385</v>
          </cell>
          <cell r="J362">
            <v>183.50160832432385</v>
          </cell>
          <cell r="K362">
            <v>183.50160832432385</v>
          </cell>
          <cell r="L362">
            <v>183.50160832432385</v>
          </cell>
          <cell r="M362">
            <v>183.50160832432385</v>
          </cell>
          <cell r="N362">
            <v>183.50160832432385</v>
          </cell>
          <cell r="O362">
            <v>183.50160832432385</v>
          </cell>
          <cell r="P362">
            <v>183.50160832432385</v>
          </cell>
          <cell r="Q362">
            <v>183.50160832432385</v>
          </cell>
          <cell r="R362">
            <v>183.50160832432385</v>
          </cell>
          <cell r="S362">
            <v>183.50160832432385</v>
          </cell>
          <cell r="T362">
            <v>183.50160832432385</v>
          </cell>
          <cell r="U362">
            <v>183.50160832432385</v>
          </cell>
        </row>
        <row r="363">
          <cell r="E363">
            <v>172.69703966765073</v>
          </cell>
          <cell r="F363">
            <v>172.10839409652093</v>
          </cell>
          <cell r="G363">
            <v>171.59254189135822</v>
          </cell>
          <cell r="H363">
            <v>184.76110905700381</v>
          </cell>
          <cell r="I363">
            <v>184.76110905700381</v>
          </cell>
          <cell r="J363">
            <v>184.76110905700381</v>
          </cell>
          <cell r="K363">
            <v>184.76110905700381</v>
          </cell>
          <cell r="L363">
            <v>184.76110905700381</v>
          </cell>
          <cell r="M363">
            <v>184.76110905700381</v>
          </cell>
          <cell r="N363">
            <v>184.76110905700381</v>
          </cell>
          <cell r="O363">
            <v>184.76110905700381</v>
          </cell>
          <cell r="P363">
            <v>184.76110905700381</v>
          </cell>
          <cell r="Q363">
            <v>184.76110905700381</v>
          </cell>
          <cell r="R363">
            <v>184.76110905700381</v>
          </cell>
          <cell r="S363">
            <v>184.76110905700381</v>
          </cell>
          <cell r="T363">
            <v>184.76110905700381</v>
          </cell>
          <cell r="U363">
            <v>184.76110905700381</v>
          </cell>
        </row>
        <row r="364">
          <cell r="E364">
            <v>172.69702697028725</v>
          </cell>
          <cell r="F364">
            <v>172.131135838278</v>
          </cell>
          <cell r="G364">
            <v>171.60529538356803</v>
          </cell>
          <cell r="H364">
            <v>171.60529538356803</v>
          </cell>
          <cell r="I364">
            <v>178.27890706902755</v>
          </cell>
          <cell r="J364">
            <v>184.04628998700855</v>
          </cell>
          <cell r="K364">
            <v>184.04628998700855</v>
          </cell>
          <cell r="L364">
            <v>184.04628998700855</v>
          </cell>
          <cell r="M364">
            <v>184.04628998700855</v>
          </cell>
          <cell r="N364">
            <v>184.04628998700855</v>
          </cell>
          <cell r="O364">
            <v>184.04628998700855</v>
          </cell>
          <cell r="P364">
            <v>184.04628998700855</v>
          </cell>
          <cell r="Q364">
            <v>184.04628998700855</v>
          </cell>
          <cell r="R364">
            <v>184.04628998700855</v>
          </cell>
          <cell r="S364">
            <v>184.04628998700855</v>
          </cell>
          <cell r="T364">
            <v>184.04628998700855</v>
          </cell>
          <cell r="U364">
            <v>184.04628998700855</v>
          </cell>
        </row>
        <row r="365">
          <cell r="E365">
            <v>172.69704492872006</v>
          </cell>
          <cell r="F365">
            <v>172.14533907973663</v>
          </cell>
          <cell r="G365">
            <v>171.66296917026816</v>
          </cell>
          <cell r="H365">
            <v>171.66296917026816</v>
          </cell>
          <cell r="I365">
            <v>180.89185711087416</v>
          </cell>
          <cell r="J365">
            <v>188.47294675568421</v>
          </cell>
          <cell r="K365">
            <v>188.47294675568421</v>
          </cell>
          <cell r="L365">
            <v>188.47294675568421</v>
          </cell>
          <cell r="M365">
            <v>188.47294675568421</v>
          </cell>
          <cell r="N365">
            <v>188.47294675568421</v>
          </cell>
          <cell r="O365">
            <v>188.47294675568421</v>
          </cell>
          <cell r="P365">
            <v>188.47294675568421</v>
          </cell>
          <cell r="Q365">
            <v>188.47294675568421</v>
          </cell>
          <cell r="R365">
            <v>188.47294675568421</v>
          </cell>
          <cell r="S365">
            <v>188.47294675568421</v>
          </cell>
          <cell r="T365">
            <v>188.47294675568421</v>
          </cell>
          <cell r="U365">
            <v>188.47294675568421</v>
          </cell>
        </row>
        <row r="366">
          <cell r="E366">
            <v>172.69707549489561</v>
          </cell>
          <cell r="F366">
            <v>172.1270028981366</v>
          </cell>
          <cell r="G366">
            <v>171.63751508105949</v>
          </cell>
          <cell r="H366">
            <v>181.21815384150071</v>
          </cell>
          <cell r="I366">
            <v>188.93823679047003</v>
          </cell>
          <cell r="J366">
            <v>188.93823679047003</v>
          </cell>
          <cell r="K366">
            <v>188.93823679047003</v>
          </cell>
          <cell r="L366">
            <v>188.93823679047003</v>
          </cell>
          <cell r="M366">
            <v>188.93823679047003</v>
          </cell>
          <cell r="N366">
            <v>188.93823679047003</v>
          </cell>
          <cell r="O366">
            <v>188.93823679047003</v>
          </cell>
          <cell r="P366">
            <v>188.93823679047003</v>
          </cell>
          <cell r="Q366">
            <v>188.93823679047003</v>
          </cell>
          <cell r="R366">
            <v>188.93823679047003</v>
          </cell>
          <cell r="S366">
            <v>188.93823679047003</v>
          </cell>
          <cell r="T366">
            <v>188.93823679047003</v>
          </cell>
          <cell r="U366">
            <v>188.93823679047003</v>
          </cell>
        </row>
        <row r="367">
          <cell r="E367">
            <v>172.69709113045951</v>
          </cell>
          <cell r="F367">
            <v>172.11321887227837</v>
          </cell>
          <cell r="G367">
            <v>171.60696474304319</v>
          </cell>
          <cell r="H367">
            <v>171.60696474304319</v>
          </cell>
          <cell r="I367">
            <v>183.95984943530266</v>
          </cell>
          <cell r="J367">
            <v>183.95984943530266</v>
          </cell>
          <cell r="K367">
            <v>183.95984943530266</v>
          </cell>
          <cell r="L367">
            <v>183.95984943530266</v>
          </cell>
          <cell r="M367">
            <v>183.95984943530266</v>
          </cell>
          <cell r="N367">
            <v>183.95984943530266</v>
          </cell>
          <cell r="O367">
            <v>183.95984943530266</v>
          </cell>
          <cell r="P367">
            <v>183.95984943530266</v>
          </cell>
          <cell r="Q367">
            <v>183.95984943530266</v>
          </cell>
          <cell r="R367">
            <v>183.95984943530266</v>
          </cell>
          <cell r="S367">
            <v>183.95984943530266</v>
          </cell>
          <cell r="T367">
            <v>183.95984943530266</v>
          </cell>
          <cell r="U367">
            <v>183.95984943530266</v>
          </cell>
        </row>
        <row r="368">
          <cell r="E368">
            <v>172.69707500960223</v>
          </cell>
          <cell r="F368">
            <v>172.14211465899729</v>
          </cell>
          <cell r="G368">
            <v>171.62957858791623</v>
          </cell>
          <cell r="H368">
            <v>171.62957858791623</v>
          </cell>
          <cell r="I368">
            <v>182.46477266017547</v>
          </cell>
          <cell r="J368">
            <v>189.15235552759486</v>
          </cell>
          <cell r="K368">
            <v>189.15235552759486</v>
          </cell>
          <cell r="L368">
            <v>189.15235552759486</v>
          </cell>
          <cell r="M368">
            <v>189.15235552759486</v>
          </cell>
          <cell r="N368">
            <v>189.15235552759486</v>
          </cell>
          <cell r="O368">
            <v>189.15235552759486</v>
          </cell>
          <cell r="P368">
            <v>189.15235552759486</v>
          </cell>
          <cell r="Q368">
            <v>189.15235552759486</v>
          </cell>
          <cell r="R368">
            <v>189.15235552759486</v>
          </cell>
          <cell r="S368">
            <v>189.15235552759486</v>
          </cell>
          <cell r="T368">
            <v>189.15235552759486</v>
          </cell>
          <cell r="U368">
            <v>189.15235552759486</v>
          </cell>
        </row>
        <row r="369">
          <cell r="E369">
            <v>172.69705493323389</v>
          </cell>
          <cell r="F369">
            <v>172.09923862446891</v>
          </cell>
          <cell r="G369">
            <v>171.61813065230211</v>
          </cell>
          <cell r="H369">
            <v>171.61813065230211</v>
          </cell>
          <cell r="I369">
            <v>179.1382971831778</v>
          </cell>
          <cell r="J369">
            <v>186.28373902741501</v>
          </cell>
          <cell r="K369">
            <v>186.28373902741501</v>
          </cell>
          <cell r="L369">
            <v>186.28373902741501</v>
          </cell>
          <cell r="M369">
            <v>186.28373902741501</v>
          </cell>
          <cell r="N369">
            <v>186.28373902741501</v>
          </cell>
          <cell r="O369">
            <v>186.28373902741501</v>
          </cell>
          <cell r="P369">
            <v>186.28373902741501</v>
          </cell>
          <cell r="Q369">
            <v>186.28373902741501</v>
          </cell>
          <cell r="R369">
            <v>186.28373902741501</v>
          </cell>
          <cell r="S369">
            <v>186.28373902741501</v>
          </cell>
          <cell r="T369">
            <v>186.28373902741501</v>
          </cell>
          <cell r="U369">
            <v>186.28373902741501</v>
          </cell>
        </row>
        <row r="370">
          <cell r="E370">
            <v>172.69707051401957</v>
          </cell>
          <cell r="F370">
            <v>172.10724918692344</v>
          </cell>
          <cell r="G370">
            <v>171.62343474604043</v>
          </cell>
          <cell r="H370">
            <v>171.62343474604043</v>
          </cell>
          <cell r="I370">
            <v>180.41126190804528</v>
          </cell>
          <cell r="J370">
            <v>189.5470276555383</v>
          </cell>
          <cell r="K370">
            <v>189.5470276555383</v>
          </cell>
          <cell r="L370">
            <v>189.5470276555383</v>
          </cell>
          <cell r="M370">
            <v>189.5470276555383</v>
          </cell>
          <cell r="N370">
            <v>189.5470276555383</v>
          </cell>
          <cell r="O370">
            <v>189.5470276555383</v>
          </cell>
          <cell r="P370">
            <v>189.5470276555383</v>
          </cell>
          <cell r="Q370">
            <v>189.5470276555383</v>
          </cell>
          <cell r="R370">
            <v>189.5470276555383</v>
          </cell>
          <cell r="S370">
            <v>189.5470276555383</v>
          </cell>
          <cell r="T370">
            <v>189.5470276555383</v>
          </cell>
          <cell r="U370">
            <v>189.5470276555383</v>
          </cell>
        </row>
        <row r="371">
          <cell r="E371">
            <v>172.69704950111102</v>
          </cell>
          <cell r="F371">
            <v>172.14145045771485</v>
          </cell>
          <cell r="G371">
            <v>171.68336194221618</v>
          </cell>
          <cell r="H371">
            <v>171.68336194221618</v>
          </cell>
          <cell r="I371">
            <v>180.74320872783423</v>
          </cell>
          <cell r="J371">
            <v>188.55538020975206</v>
          </cell>
          <cell r="K371">
            <v>188.55538020975206</v>
          </cell>
          <cell r="L371">
            <v>188.55538020975206</v>
          </cell>
          <cell r="M371">
            <v>188.55538020975206</v>
          </cell>
          <cell r="N371">
            <v>188.55538020975206</v>
          </cell>
          <cell r="O371">
            <v>188.55538020975206</v>
          </cell>
          <cell r="P371">
            <v>188.55538020975206</v>
          </cell>
          <cell r="Q371">
            <v>188.55538020975206</v>
          </cell>
          <cell r="R371">
            <v>188.55538020975206</v>
          </cell>
          <cell r="S371">
            <v>188.55538020975206</v>
          </cell>
          <cell r="T371">
            <v>188.55538020975206</v>
          </cell>
          <cell r="U371">
            <v>188.55538020975206</v>
          </cell>
        </row>
        <row r="372">
          <cell r="E372">
            <v>172.69707753696622</v>
          </cell>
          <cell r="F372">
            <v>172.11266289218503</v>
          </cell>
          <cell r="G372">
            <v>171.6169810544487</v>
          </cell>
          <cell r="H372">
            <v>171.6169810544487</v>
          </cell>
          <cell r="I372">
            <v>180.73192275376303</v>
          </cell>
          <cell r="J372">
            <v>187.47285797113517</v>
          </cell>
          <cell r="K372">
            <v>187.47285797113517</v>
          </cell>
          <cell r="L372">
            <v>187.47285797113517</v>
          </cell>
          <cell r="M372">
            <v>187.47285797113517</v>
          </cell>
          <cell r="N372">
            <v>187.47285797113517</v>
          </cell>
          <cell r="O372">
            <v>187.47285797113517</v>
          </cell>
          <cell r="P372">
            <v>187.47285797113517</v>
          </cell>
          <cell r="Q372">
            <v>187.47285797113517</v>
          </cell>
          <cell r="R372">
            <v>187.47285797113517</v>
          </cell>
          <cell r="S372">
            <v>187.47285797113517</v>
          </cell>
          <cell r="T372">
            <v>187.47285797113517</v>
          </cell>
          <cell r="U372">
            <v>187.47285797113517</v>
          </cell>
        </row>
        <row r="373">
          <cell r="E373">
            <v>172.69709478638251</v>
          </cell>
          <cell r="F373">
            <v>172.11384189912013</v>
          </cell>
          <cell r="G373">
            <v>171.64157489402717</v>
          </cell>
          <cell r="H373">
            <v>171.64157489402717</v>
          </cell>
          <cell r="I373">
            <v>181.17385850121769</v>
          </cell>
          <cell r="J373">
            <v>189.84759642330039</v>
          </cell>
          <cell r="K373">
            <v>189.84759642330039</v>
          </cell>
          <cell r="L373">
            <v>189.84759642330039</v>
          </cell>
          <cell r="M373">
            <v>189.84759642330039</v>
          </cell>
          <cell r="N373">
            <v>189.84759642330039</v>
          </cell>
          <cell r="O373">
            <v>189.84759642330039</v>
          </cell>
          <cell r="P373">
            <v>189.84759642330039</v>
          </cell>
          <cell r="Q373">
            <v>189.84759642330039</v>
          </cell>
          <cell r="R373">
            <v>189.84759642330039</v>
          </cell>
          <cell r="S373">
            <v>189.84759642330039</v>
          </cell>
          <cell r="T373">
            <v>189.84759642330039</v>
          </cell>
          <cell r="U373">
            <v>189.84759642330039</v>
          </cell>
        </row>
        <row r="374">
          <cell r="E374">
            <v>172.69708338399167</v>
          </cell>
          <cell r="F374">
            <v>172.11960357302613</v>
          </cell>
          <cell r="G374">
            <v>171.61732665577543</v>
          </cell>
          <cell r="H374">
            <v>177.10418749202407</v>
          </cell>
          <cell r="I374">
            <v>188.03589041435077</v>
          </cell>
          <cell r="J374">
            <v>188.03589041435077</v>
          </cell>
          <cell r="K374">
            <v>188.03589041435077</v>
          </cell>
          <cell r="L374">
            <v>188.03589041435077</v>
          </cell>
          <cell r="M374">
            <v>188.03589041435077</v>
          </cell>
          <cell r="N374">
            <v>188.03589041435077</v>
          </cell>
          <cell r="O374">
            <v>188.03589041435077</v>
          </cell>
          <cell r="P374">
            <v>188.03589041435077</v>
          </cell>
          <cell r="Q374">
            <v>188.03589041435077</v>
          </cell>
          <cell r="R374">
            <v>188.03589041435077</v>
          </cell>
          <cell r="S374">
            <v>188.03589041435077</v>
          </cell>
          <cell r="T374">
            <v>188.03589041435077</v>
          </cell>
          <cell r="U374">
            <v>188.03589041435077</v>
          </cell>
        </row>
        <row r="375">
          <cell r="E375">
            <v>172.69702821384993</v>
          </cell>
          <cell r="F375">
            <v>172.09205044906889</v>
          </cell>
          <cell r="G375">
            <v>171.54763369398859</v>
          </cell>
          <cell r="H375">
            <v>171.54763369398859</v>
          </cell>
          <cell r="I375">
            <v>183.679560580783</v>
          </cell>
          <cell r="J375">
            <v>183.679560580783</v>
          </cell>
          <cell r="K375">
            <v>183.679560580783</v>
          </cell>
          <cell r="L375">
            <v>183.679560580783</v>
          </cell>
          <cell r="M375">
            <v>183.679560580783</v>
          </cell>
          <cell r="N375">
            <v>183.679560580783</v>
          </cell>
          <cell r="O375">
            <v>183.679560580783</v>
          </cell>
          <cell r="P375">
            <v>183.679560580783</v>
          </cell>
          <cell r="Q375">
            <v>183.679560580783</v>
          </cell>
          <cell r="R375">
            <v>183.679560580783</v>
          </cell>
          <cell r="S375">
            <v>183.679560580783</v>
          </cell>
          <cell r="T375">
            <v>183.679560580783</v>
          </cell>
          <cell r="U375">
            <v>183.679560580783</v>
          </cell>
        </row>
        <row r="376">
          <cell r="E376">
            <v>172.69705457488425</v>
          </cell>
          <cell r="F376">
            <v>172.11597731360678</v>
          </cell>
          <cell r="G376">
            <v>171.61339884684537</v>
          </cell>
          <cell r="H376">
            <v>175.01453377268146</v>
          </cell>
          <cell r="I376">
            <v>185.1688797601642</v>
          </cell>
          <cell r="J376">
            <v>185.1688797601642</v>
          </cell>
          <cell r="K376">
            <v>185.1688797601642</v>
          </cell>
          <cell r="L376">
            <v>185.1688797601642</v>
          </cell>
          <cell r="M376">
            <v>185.1688797601642</v>
          </cell>
          <cell r="N376">
            <v>185.1688797601642</v>
          </cell>
          <cell r="O376">
            <v>185.1688797601642</v>
          </cell>
          <cell r="P376">
            <v>185.1688797601642</v>
          </cell>
          <cell r="Q376">
            <v>185.1688797601642</v>
          </cell>
          <cell r="R376">
            <v>185.1688797601642</v>
          </cell>
          <cell r="S376">
            <v>185.1688797601642</v>
          </cell>
          <cell r="T376">
            <v>185.1688797601642</v>
          </cell>
          <cell r="U376">
            <v>185.1688797601642</v>
          </cell>
        </row>
        <row r="377">
          <cell r="E377">
            <v>172.69706734886944</v>
          </cell>
          <cell r="F377">
            <v>172.15031870499988</v>
          </cell>
          <cell r="G377">
            <v>171.67219405825861</v>
          </cell>
          <cell r="H377">
            <v>171.67219405825861</v>
          </cell>
          <cell r="I377">
            <v>179.18720005937777</v>
          </cell>
          <cell r="J377">
            <v>185.47562065568823</v>
          </cell>
          <cell r="K377">
            <v>185.47562065568823</v>
          </cell>
          <cell r="L377">
            <v>185.47562065568823</v>
          </cell>
          <cell r="M377">
            <v>185.47562065568823</v>
          </cell>
          <cell r="N377">
            <v>185.47562065568823</v>
          </cell>
          <cell r="O377">
            <v>185.47562065568823</v>
          </cell>
          <cell r="P377">
            <v>185.47562065568823</v>
          </cell>
          <cell r="Q377">
            <v>185.47562065568823</v>
          </cell>
          <cell r="R377">
            <v>185.47562065568823</v>
          </cell>
          <cell r="S377">
            <v>185.47562065568823</v>
          </cell>
          <cell r="T377">
            <v>185.47562065568823</v>
          </cell>
          <cell r="U377">
            <v>185.47562065568823</v>
          </cell>
        </row>
        <row r="378">
          <cell r="E378">
            <v>172.69703588512959</v>
          </cell>
          <cell r="F378">
            <v>172.15727882247998</v>
          </cell>
          <cell r="G378">
            <v>171.68340777100317</v>
          </cell>
          <cell r="H378">
            <v>171.68340777100317</v>
          </cell>
          <cell r="I378">
            <v>180.26012954691379</v>
          </cell>
          <cell r="J378">
            <v>186.32234782639122</v>
          </cell>
          <cell r="K378">
            <v>186.32234782639122</v>
          </cell>
          <cell r="L378">
            <v>186.32234782639122</v>
          </cell>
          <cell r="M378">
            <v>186.32234782639122</v>
          </cell>
          <cell r="N378">
            <v>186.32234782639122</v>
          </cell>
          <cell r="O378">
            <v>186.32234782639122</v>
          </cell>
          <cell r="P378">
            <v>186.32234782639122</v>
          </cell>
          <cell r="Q378">
            <v>186.32234782639122</v>
          </cell>
          <cell r="R378">
            <v>186.32234782639122</v>
          </cell>
          <cell r="S378">
            <v>186.32234782639122</v>
          </cell>
          <cell r="T378">
            <v>186.32234782639122</v>
          </cell>
          <cell r="U378">
            <v>186.32234782639122</v>
          </cell>
        </row>
        <row r="379">
          <cell r="E379">
            <v>172.69706113447029</v>
          </cell>
          <cell r="F379">
            <v>172.1318575464326</v>
          </cell>
          <cell r="G379">
            <v>171.6626600548687</v>
          </cell>
          <cell r="H379">
            <v>171.6626600548687</v>
          </cell>
          <cell r="I379">
            <v>180.63702187246696</v>
          </cell>
          <cell r="J379">
            <v>188.48478194996233</v>
          </cell>
          <cell r="K379">
            <v>188.48478194996233</v>
          </cell>
          <cell r="L379">
            <v>188.48478194996233</v>
          </cell>
          <cell r="M379">
            <v>188.48478194996233</v>
          </cell>
          <cell r="N379">
            <v>188.48478194996233</v>
          </cell>
          <cell r="O379">
            <v>188.48478194996233</v>
          </cell>
          <cell r="P379">
            <v>188.48478194996233</v>
          </cell>
          <cell r="Q379">
            <v>188.48478194996233</v>
          </cell>
          <cell r="R379">
            <v>188.48478194996233</v>
          </cell>
          <cell r="S379">
            <v>188.48478194996233</v>
          </cell>
          <cell r="T379">
            <v>188.48478194996233</v>
          </cell>
          <cell r="U379">
            <v>188.48478194996233</v>
          </cell>
        </row>
        <row r="380">
          <cell r="E380">
            <v>172.69712794868556</v>
          </cell>
          <cell r="F380">
            <v>172.1658476490083</v>
          </cell>
          <cell r="G380">
            <v>171.72314828731388</v>
          </cell>
          <cell r="H380">
            <v>171.72314828731388</v>
          </cell>
          <cell r="I380">
            <v>179.14394178668368</v>
          </cell>
          <cell r="J380">
            <v>186.33784286945854</v>
          </cell>
          <cell r="K380">
            <v>186.33784286945854</v>
          </cell>
          <cell r="L380">
            <v>186.33784286945854</v>
          </cell>
          <cell r="M380">
            <v>186.33784286945854</v>
          </cell>
          <cell r="N380">
            <v>186.33784286945854</v>
          </cell>
          <cell r="O380">
            <v>186.33784286945854</v>
          </cell>
          <cell r="P380">
            <v>186.33784286945854</v>
          </cell>
          <cell r="Q380">
            <v>186.33784286945854</v>
          </cell>
          <cell r="R380">
            <v>186.33784286945854</v>
          </cell>
          <cell r="S380">
            <v>186.33784286945854</v>
          </cell>
          <cell r="T380">
            <v>186.33784286945854</v>
          </cell>
          <cell r="U380">
            <v>186.33784286945854</v>
          </cell>
        </row>
        <row r="381">
          <cell r="E381">
            <v>172.69709145945899</v>
          </cell>
          <cell r="F381">
            <v>172.11348756696984</v>
          </cell>
          <cell r="G381">
            <v>171.65408827296861</v>
          </cell>
          <cell r="H381">
            <v>178.11732489873907</v>
          </cell>
          <cell r="I381">
            <v>186.93845159180219</v>
          </cell>
          <cell r="J381">
            <v>186.93845159180219</v>
          </cell>
          <cell r="K381">
            <v>186.93845159180219</v>
          </cell>
          <cell r="L381">
            <v>186.93845159180219</v>
          </cell>
          <cell r="M381">
            <v>186.93845159180219</v>
          </cell>
          <cell r="N381">
            <v>186.93845159180219</v>
          </cell>
          <cell r="O381">
            <v>186.93845159180219</v>
          </cell>
          <cell r="P381">
            <v>186.93845159180219</v>
          </cell>
          <cell r="Q381">
            <v>186.93845159180219</v>
          </cell>
          <cell r="R381">
            <v>186.93845159180219</v>
          </cell>
          <cell r="S381">
            <v>186.93845159180219</v>
          </cell>
          <cell r="T381">
            <v>186.93845159180219</v>
          </cell>
          <cell r="U381">
            <v>186.93845159180219</v>
          </cell>
        </row>
        <row r="382">
          <cell r="E382">
            <v>172.69701924828465</v>
          </cell>
          <cell r="F382">
            <v>172.12281265991149</v>
          </cell>
          <cell r="G382">
            <v>171.62195656581042</v>
          </cell>
          <cell r="H382">
            <v>171.62195656581042</v>
          </cell>
          <cell r="I382">
            <v>178.10415100967239</v>
          </cell>
          <cell r="J382">
            <v>187.88810555928794</v>
          </cell>
          <cell r="K382">
            <v>187.88810555928794</v>
          </cell>
          <cell r="L382">
            <v>187.88810555928794</v>
          </cell>
          <cell r="M382">
            <v>187.88810555928794</v>
          </cell>
          <cell r="N382">
            <v>187.88810555928794</v>
          </cell>
          <cell r="O382">
            <v>187.88810555928794</v>
          </cell>
          <cell r="P382">
            <v>187.88810555928794</v>
          </cell>
          <cell r="Q382">
            <v>187.88810555928794</v>
          </cell>
          <cell r="R382">
            <v>187.88810555928794</v>
          </cell>
          <cell r="S382">
            <v>187.88810555928794</v>
          </cell>
          <cell r="T382">
            <v>187.88810555928794</v>
          </cell>
          <cell r="U382">
            <v>187.88810555928794</v>
          </cell>
        </row>
        <row r="383">
          <cell r="E383">
            <v>172.69702693936489</v>
          </cell>
          <cell r="F383">
            <v>172.11689207032504</v>
          </cell>
          <cell r="G383">
            <v>171.61266029860553</v>
          </cell>
          <cell r="H383">
            <v>171.61266029860553</v>
          </cell>
          <cell r="I383">
            <v>181.26253667117155</v>
          </cell>
          <cell r="J383">
            <v>190.69397588432017</v>
          </cell>
          <cell r="K383">
            <v>190.69397588432017</v>
          </cell>
          <cell r="L383">
            <v>190.69397588432017</v>
          </cell>
          <cell r="M383">
            <v>190.69397588432017</v>
          </cell>
          <cell r="N383">
            <v>190.69397588432017</v>
          </cell>
          <cell r="O383">
            <v>190.69397588432017</v>
          </cell>
          <cell r="P383">
            <v>190.69397588432017</v>
          </cell>
          <cell r="Q383">
            <v>190.69397588432017</v>
          </cell>
          <cell r="R383">
            <v>190.69397588432017</v>
          </cell>
          <cell r="S383">
            <v>190.69397588432017</v>
          </cell>
          <cell r="T383">
            <v>190.69397588432017</v>
          </cell>
          <cell r="U383">
            <v>190.69397588432017</v>
          </cell>
        </row>
        <row r="384">
          <cell r="E384">
            <v>172.69699799464988</v>
          </cell>
          <cell r="F384">
            <v>172.11557887537745</v>
          </cell>
          <cell r="G384">
            <v>171.64305130402053</v>
          </cell>
          <cell r="H384">
            <v>173.40431806192277</v>
          </cell>
          <cell r="I384">
            <v>182.50723701894296</v>
          </cell>
          <cell r="J384">
            <v>189.87429531599088</v>
          </cell>
          <cell r="K384">
            <v>189.87429531599088</v>
          </cell>
          <cell r="L384">
            <v>189.87429531599088</v>
          </cell>
          <cell r="M384">
            <v>189.87429531599088</v>
          </cell>
          <cell r="N384">
            <v>189.87429531599088</v>
          </cell>
          <cell r="O384">
            <v>189.87429531599088</v>
          </cell>
          <cell r="P384">
            <v>189.87429531599088</v>
          </cell>
          <cell r="Q384">
            <v>189.87429531599088</v>
          </cell>
          <cell r="R384">
            <v>189.87429531599088</v>
          </cell>
          <cell r="S384">
            <v>189.87429531599088</v>
          </cell>
          <cell r="T384">
            <v>189.87429531599088</v>
          </cell>
          <cell r="U384">
            <v>189.87429531599088</v>
          </cell>
        </row>
        <row r="385">
          <cell r="E385">
            <v>172.6971078979646</v>
          </cell>
          <cell r="F385">
            <v>172.11387331903438</v>
          </cell>
          <cell r="G385">
            <v>171.65670501156296</v>
          </cell>
          <cell r="H385">
            <v>171.65670501156296</v>
          </cell>
          <cell r="I385">
            <v>179.76558171039784</v>
          </cell>
          <cell r="J385">
            <v>188.30516372270941</v>
          </cell>
          <cell r="K385">
            <v>188.30516372270941</v>
          </cell>
          <cell r="L385">
            <v>188.30516372270941</v>
          </cell>
          <cell r="M385">
            <v>188.30516372270941</v>
          </cell>
          <cell r="N385">
            <v>188.30516372270941</v>
          </cell>
          <cell r="O385">
            <v>188.30516372270941</v>
          </cell>
          <cell r="P385">
            <v>188.30516372270941</v>
          </cell>
          <cell r="Q385">
            <v>188.30516372270941</v>
          </cell>
          <cell r="R385">
            <v>188.30516372270941</v>
          </cell>
          <cell r="S385">
            <v>188.30516372270941</v>
          </cell>
          <cell r="T385">
            <v>188.30516372270941</v>
          </cell>
          <cell r="U385">
            <v>188.30516372270941</v>
          </cell>
        </row>
        <row r="386">
          <cell r="E386">
            <v>172.69704058380535</v>
          </cell>
          <cell r="F386">
            <v>172.11784970178124</v>
          </cell>
          <cell r="G386">
            <v>171.60365046880807</v>
          </cell>
          <cell r="H386">
            <v>171.60365046880807</v>
          </cell>
          <cell r="I386">
            <v>180.76083212792577</v>
          </cell>
          <cell r="J386">
            <v>189.5400735085307</v>
          </cell>
          <cell r="K386">
            <v>189.5400735085307</v>
          </cell>
          <cell r="L386">
            <v>189.5400735085307</v>
          </cell>
          <cell r="M386">
            <v>189.5400735085307</v>
          </cell>
          <cell r="N386">
            <v>189.5400735085307</v>
          </cell>
          <cell r="O386">
            <v>189.5400735085307</v>
          </cell>
          <cell r="P386">
            <v>189.5400735085307</v>
          </cell>
          <cell r="Q386">
            <v>189.5400735085307</v>
          </cell>
          <cell r="R386">
            <v>189.5400735085307</v>
          </cell>
          <cell r="S386">
            <v>189.5400735085307</v>
          </cell>
          <cell r="T386">
            <v>189.5400735085307</v>
          </cell>
          <cell r="U386">
            <v>189.5400735085307</v>
          </cell>
        </row>
        <row r="387">
          <cell r="E387">
            <v>172.69705867886023</v>
          </cell>
          <cell r="F387">
            <v>172.08869679198816</v>
          </cell>
          <cell r="G387">
            <v>171.59365769796713</v>
          </cell>
          <cell r="H387">
            <v>175.12079676136887</v>
          </cell>
          <cell r="I387">
            <v>178.74646054713759</v>
          </cell>
          <cell r="J387">
            <v>188.19344093883149</v>
          </cell>
          <cell r="K387">
            <v>188.19344093883149</v>
          </cell>
          <cell r="L387">
            <v>188.19344093883149</v>
          </cell>
          <cell r="M387">
            <v>188.19344093883149</v>
          </cell>
          <cell r="N387">
            <v>188.19344093883149</v>
          </cell>
          <cell r="O387">
            <v>188.19344093883149</v>
          </cell>
          <cell r="P387">
            <v>188.19344093883149</v>
          </cell>
          <cell r="Q387">
            <v>188.19344093883149</v>
          </cell>
          <cell r="R387">
            <v>188.19344093883149</v>
          </cell>
          <cell r="S387">
            <v>188.19344093883149</v>
          </cell>
          <cell r="T387">
            <v>188.19344093883149</v>
          </cell>
          <cell r="U387">
            <v>188.19344093883149</v>
          </cell>
        </row>
        <row r="388">
          <cell r="E388">
            <v>172.69705628151598</v>
          </cell>
          <cell r="F388">
            <v>172.10023777611337</v>
          </cell>
          <cell r="G388">
            <v>171.60935418749045</v>
          </cell>
          <cell r="H388">
            <v>171.60935418749045</v>
          </cell>
          <cell r="I388">
            <v>180.18478087108815</v>
          </cell>
          <cell r="J388">
            <v>187.3794401850879</v>
          </cell>
          <cell r="K388">
            <v>187.3794401850879</v>
          </cell>
          <cell r="L388">
            <v>187.3794401850879</v>
          </cell>
          <cell r="M388">
            <v>187.3794401850879</v>
          </cell>
          <cell r="N388">
            <v>187.3794401850879</v>
          </cell>
          <cell r="O388">
            <v>187.3794401850879</v>
          </cell>
          <cell r="P388">
            <v>187.3794401850879</v>
          </cell>
          <cell r="Q388">
            <v>187.3794401850879</v>
          </cell>
          <cell r="R388">
            <v>187.3794401850879</v>
          </cell>
          <cell r="S388">
            <v>187.3794401850879</v>
          </cell>
          <cell r="T388">
            <v>187.3794401850879</v>
          </cell>
          <cell r="U388">
            <v>187.3794401850879</v>
          </cell>
        </row>
        <row r="389">
          <cell r="E389">
            <v>172.69708759088792</v>
          </cell>
          <cell r="F389">
            <v>172.14342651581538</v>
          </cell>
          <cell r="G389">
            <v>171.70193814691152</v>
          </cell>
          <cell r="H389">
            <v>171.70193814691152</v>
          </cell>
          <cell r="I389">
            <v>181.44405289378949</v>
          </cell>
          <cell r="J389">
            <v>181.44405289378949</v>
          </cell>
          <cell r="K389">
            <v>181.44405289378949</v>
          </cell>
          <cell r="L389">
            <v>181.44405289378949</v>
          </cell>
          <cell r="M389">
            <v>181.44405289378949</v>
          </cell>
          <cell r="N389">
            <v>181.44405289378949</v>
          </cell>
          <cell r="O389">
            <v>181.44405289378949</v>
          </cell>
          <cell r="P389">
            <v>181.44405289378949</v>
          </cell>
          <cell r="Q389">
            <v>181.44405289378949</v>
          </cell>
          <cell r="R389">
            <v>181.44405289378949</v>
          </cell>
          <cell r="S389">
            <v>181.44405289378949</v>
          </cell>
          <cell r="T389">
            <v>181.44405289378949</v>
          </cell>
          <cell r="U389">
            <v>181.44405289378949</v>
          </cell>
        </row>
        <row r="390">
          <cell r="E390">
            <v>172.6970794776397</v>
          </cell>
          <cell r="F390">
            <v>172.1453497263808</v>
          </cell>
          <cell r="G390">
            <v>171.68111206402685</v>
          </cell>
          <cell r="H390">
            <v>171.68111206402685</v>
          </cell>
          <cell r="I390">
            <v>181.82324237322604</v>
          </cell>
          <cell r="J390">
            <v>188.11306361008849</v>
          </cell>
          <cell r="K390">
            <v>188.11306361008849</v>
          </cell>
          <cell r="L390">
            <v>188.11306361008849</v>
          </cell>
          <cell r="M390">
            <v>188.11306361008849</v>
          </cell>
          <cell r="N390">
            <v>188.11306361008849</v>
          </cell>
          <cell r="O390">
            <v>188.11306361008849</v>
          </cell>
          <cell r="P390">
            <v>188.11306361008849</v>
          </cell>
          <cell r="Q390">
            <v>188.11306361008849</v>
          </cell>
          <cell r="R390">
            <v>188.11306361008849</v>
          </cell>
          <cell r="S390">
            <v>188.11306361008849</v>
          </cell>
          <cell r="T390">
            <v>188.11306361008849</v>
          </cell>
          <cell r="U390">
            <v>188.11306361008849</v>
          </cell>
        </row>
        <row r="391">
          <cell r="E391">
            <v>172.69705310115282</v>
          </cell>
          <cell r="F391">
            <v>172.12777061539273</v>
          </cell>
          <cell r="G391">
            <v>171.6357577043205</v>
          </cell>
          <cell r="H391">
            <v>172.04403001829002</v>
          </cell>
          <cell r="I391">
            <v>183.25432823408622</v>
          </cell>
          <cell r="J391">
            <v>183.25432823408622</v>
          </cell>
          <cell r="K391">
            <v>183.25432823408622</v>
          </cell>
          <cell r="L391">
            <v>183.25432823408622</v>
          </cell>
          <cell r="M391">
            <v>183.25432823408622</v>
          </cell>
          <cell r="N391">
            <v>183.25432823408622</v>
          </cell>
          <cell r="O391">
            <v>183.25432823408622</v>
          </cell>
          <cell r="P391">
            <v>183.25432823408622</v>
          </cell>
          <cell r="Q391">
            <v>183.25432823408622</v>
          </cell>
          <cell r="R391">
            <v>183.25432823408622</v>
          </cell>
          <cell r="S391">
            <v>183.25432823408622</v>
          </cell>
          <cell r="T391">
            <v>183.25432823408622</v>
          </cell>
          <cell r="U391">
            <v>183.25432823408622</v>
          </cell>
        </row>
        <row r="392">
          <cell r="E392">
            <v>172.69705147870533</v>
          </cell>
          <cell r="F392">
            <v>172.12785060064652</v>
          </cell>
          <cell r="G392">
            <v>171.63584439446825</v>
          </cell>
          <cell r="H392">
            <v>180.18721922258388</v>
          </cell>
          <cell r="I392">
            <v>188.3880543132025</v>
          </cell>
          <cell r="J392">
            <v>188.3880543132025</v>
          </cell>
          <cell r="K392">
            <v>188.3880543132025</v>
          </cell>
          <cell r="L392">
            <v>188.3880543132025</v>
          </cell>
          <cell r="M392">
            <v>188.3880543132025</v>
          </cell>
          <cell r="N392">
            <v>188.3880543132025</v>
          </cell>
          <cell r="O392">
            <v>188.3880543132025</v>
          </cell>
          <cell r="P392">
            <v>188.3880543132025</v>
          </cell>
          <cell r="Q392">
            <v>188.3880543132025</v>
          </cell>
          <cell r="R392">
            <v>188.3880543132025</v>
          </cell>
          <cell r="S392">
            <v>188.3880543132025</v>
          </cell>
          <cell r="T392">
            <v>188.3880543132025</v>
          </cell>
          <cell r="U392">
            <v>188.3880543132025</v>
          </cell>
        </row>
        <row r="393">
          <cell r="E393">
            <v>172.69705785448204</v>
          </cell>
          <cell r="F393">
            <v>172.14463570262603</v>
          </cell>
          <cell r="G393">
            <v>171.69119613749632</v>
          </cell>
          <cell r="H393">
            <v>172.73945159925719</v>
          </cell>
          <cell r="I393">
            <v>182.11162377328105</v>
          </cell>
          <cell r="J393">
            <v>182.11162377328105</v>
          </cell>
          <cell r="K393">
            <v>182.11162377328105</v>
          </cell>
          <cell r="L393">
            <v>182.11162377328105</v>
          </cell>
          <cell r="M393">
            <v>182.11162377328105</v>
          </cell>
          <cell r="N393">
            <v>182.11162377328105</v>
          </cell>
          <cell r="O393">
            <v>182.11162377328105</v>
          </cell>
          <cell r="P393">
            <v>182.11162377328105</v>
          </cell>
          <cell r="Q393">
            <v>182.11162377328105</v>
          </cell>
          <cell r="R393">
            <v>182.11162377328105</v>
          </cell>
          <cell r="S393">
            <v>182.11162377328105</v>
          </cell>
          <cell r="T393">
            <v>182.11162377328105</v>
          </cell>
          <cell r="U393">
            <v>182.11162377328105</v>
          </cell>
        </row>
        <row r="394">
          <cell r="E394">
            <v>172.69707762935263</v>
          </cell>
          <cell r="F394">
            <v>172.12491346683021</v>
          </cell>
          <cell r="G394">
            <v>171.63451518409011</v>
          </cell>
          <cell r="H394">
            <v>172.74999289519297</v>
          </cell>
          <cell r="I394">
            <v>183.25076028537086</v>
          </cell>
          <cell r="J394">
            <v>190.58590960980371</v>
          </cell>
          <cell r="K394">
            <v>190.58590960980371</v>
          </cell>
          <cell r="L394">
            <v>190.58590960980371</v>
          </cell>
          <cell r="M394">
            <v>190.58590960980371</v>
          </cell>
          <cell r="N394">
            <v>190.58590960980371</v>
          </cell>
          <cell r="O394">
            <v>190.58590960980371</v>
          </cell>
          <cell r="P394">
            <v>190.58590960980371</v>
          </cell>
          <cell r="Q394">
            <v>190.58590960980371</v>
          </cell>
          <cell r="R394">
            <v>190.58590960980371</v>
          </cell>
          <cell r="S394">
            <v>190.58590960980371</v>
          </cell>
          <cell r="T394">
            <v>190.58590960980371</v>
          </cell>
          <cell r="U394">
            <v>190.58590960980371</v>
          </cell>
        </row>
        <row r="395">
          <cell r="E395">
            <v>172.69705857936577</v>
          </cell>
          <cell r="F395">
            <v>172.10493418838726</v>
          </cell>
          <cell r="G395">
            <v>171.58705547028856</v>
          </cell>
          <cell r="H395">
            <v>173.04209929543651</v>
          </cell>
          <cell r="I395">
            <v>185.73774083886087</v>
          </cell>
          <cell r="J395">
            <v>185.73774083886087</v>
          </cell>
          <cell r="K395">
            <v>185.73774083886087</v>
          </cell>
          <cell r="L395">
            <v>185.73774083886087</v>
          </cell>
          <cell r="M395">
            <v>185.73774083886087</v>
          </cell>
          <cell r="N395">
            <v>185.73774083886087</v>
          </cell>
          <cell r="O395">
            <v>185.73774083886087</v>
          </cell>
          <cell r="P395">
            <v>185.73774083886087</v>
          </cell>
          <cell r="Q395">
            <v>185.73774083886087</v>
          </cell>
          <cell r="R395">
            <v>185.73774083886087</v>
          </cell>
          <cell r="S395">
            <v>185.73774083886087</v>
          </cell>
          <cell r="T395">
            <v>185.73774083886087</v>
          </cell>
          <cell r="U395">
            <v>185.73774083886087</v>
          </cell>
        </row>
        <row r="396">
          <cell r="E396">
            <v>172.6971164192052</v>
          </cell>
          <cell r="F396">
            <v>172.1039439996843</v>
          </cell>
          <cell r="G396">
            <v>171.6035422376622</v>
          </cell>
          <cell r="H396">
            <v>171.6035422376622</v>
          </cell>
          <cell r="I396">
            <v>176.47862182988541</v>
          </cell>
          <cell r="J396">
            <v>186.05940049901227</v>
          </cell>
          <cell r="K396">
            <v>186.05940049901227</v>
          </cell>
          <cell r="L396">
            <v>186.05940049901227</v>
          </cell>
          <cell r="M396">
            <v>186.05940049901227</v>
          </cell>
          <cell r="N396">
            <v>186.05940049901227</v>
          </cell>
          <cell r="O396">
            <v>186.05940049901227</v>
          </cell>
          <cell r="P396">
            <v>186.05940049901227</v>
          </cell>
          <cell r="Q396">
            <v>186.05940049901227</v>
          </cell>
          <cell r="R396">
            <v>186.05940049901227</v>
          </cell>
          <cell r="S396">
            <v>186.05940049901227</v>
          </cell>
          <cell r="T396">
            <v>186.05940049901227</v>
          </cell>
          <cell r="U396">
            <v>186.05940049901227</v>
          </cell>
        </row>
        <row r="397">
          <cell r="E397">
            <v>172.69704065545469</v>
          </cell>
          <cell r="F397">
            <v>172.09930962564903</v>
          </cell>
          <cell r="G397">
            <v>171.61118123696511</v>
          </cell>
          <cell r="H397">
            <v>173.50881393907406</v>
          </cell>
          <cell r="I397">
            <v>181.38626237439243</v>
          </cell>
          <cell r="J397">
            <v>188.60653321110061</v>
          </cell>
          <cell r="K397">
            <v>188.60653321110061</v>
          </cell>
          <cell r="L397">
            <v>188.60653321110061</v>
          </cell>
          <cell r="M397">
            <v>188.60653321110061</v>
          </cell>
          <cell r="N397">
            <v>188.60653321110061</v>
          </cell>
          <cell r="O397">
            <v>188.60653321110061</v>
          </cell>
          <cell r="P397">
            <v>188.60653321110061</v>
          </cell>
          <cell r="Q397">
            <v>188.60653321110061</v>
          </cell>
          <cell r="R397">
            <v>188.60653321110061</v>
          </cell>
          <cell r="S397">
            <v>188.60653321110061</v>
          </cell>
          <cell r="T397">
            <v>188.60653321110061</v>
          </cell>
          <cell r="U397">
            <v>188.60653321110061</v>
          </cell>
        </row>
        <row r="398">
          <cell r="E398">
            <v>172.69706958782209</v>
          </cell>
          <cell r="F398">
            <v>172.10664856928878</v>
          </cell>
          <cell r="G398">
            <v>171.66990870383836</v>
          </cell>
          <cell r="H398">
            <v>172.41697746669908</v>
          </cell>
          <cell r="I398">
            <v>181.6277695551</v>
          </cell>
          <cell r="J398">
            <v>181.6277695551</v>
          </cell>
          <cell r="K398">
            <v>181.6277695551</v>
          </cell>
          <cell r="L398">
            <v>181.6277695551</v>
          </cell>
          <cell r="M398">
            <v>181.6277695551</v>
          </cell>
          <cell r="N398">
            <v>181.6277695551</v>
          </cell>
          <cell r="O398">
            <v>181.6277695551</v>
          </cell>
          <cell r="P398">
            <v>181.6277695551</v>
          </cell>
          <cell r="Q398">
            <v>181.6277695551</v>
          </cell>
          <cell r="R398">
            <v>181.6277695551</v>
          </cell>
          <cell r="S398">
            <v>181.6277695551</v>
          </cell>
          <cell r="T398">
            <v>181.6277695551</v>
          </cell>
          <cell r="U398">
            <v>181.6277695551</v>
          </cell>
        </row>
        <row r="399">
          <cell r="E399">
            <v>172.69707309489698</v>
          </cell>
          <cell r="F399">
            <v>172.11670519154217</v>
          </cell>
          <cell r="G399">
            <v>171.63045305976559</v>
          </cell>
          <cell r="H399">
            <v>171.63045305976559</v>
          </cell>
          <cell r="I399">
            <v>183.55419433944616</v>
          </cell>
          <cell r="J399">
            <v>183.55419433944616</v>
          </cell>
          <cell r="K399">
            <v>183.55419433944616</v>
          </cell>
          <cell r="L399">
            <v>183.55419433944616</v>
          </cell>
          <cell r="M399">
            <v>183.55419433944616</v>
          </cell>
          <cell r="N399">
            <v>183.55419433944616</v>
          </cell>
          <cell r="O399">
            <v>183.55419433944616</v>
          </cell>
          <cell r="P399">
            <v>183.55419433944616</v>
          </cell>
          <cell r="Q399">
            <v>183.55419433944616</v>
          </cell>
          <cell r="R399">
            <v>183.55419433944616</v>
          </cell>
          <cell r="S399">
            <v>183.55419433944616</v>
          </cell>
          <cell r="T399">
            <v>183.55419433944616</v>
          </cell>
          <cell r="U399">
            <v>183.55419433944616</v>
          </cell>
        </row>
        <row r="400">
          <cell r="E400">
            <v>172.69705692270708</v>
          </cell>
          <cell r="F400">
            <v>172.09787811046823</v>
          </cell>
          <cell r="G400">
            <v>171.56506868963385</v>
          </cell>
          <cell r="H400">
            <v>178.39229071295748</v>
          </cell>
          <cell r="I400">
            <v>189.92016818634372</v>
          </cell>
          <cell r="J400">
            <v>189.92016818634372</v>
          </cell>
          <cell r="K400">
            <v>189.92016818634372</v>
          </cell>
          <cell r="L400">
            <v>189.92016818634372</v>
          </cell>
          <cell r="M400">
            <v>189.92016818634372</v>
          </cell>
          <cell r="N400">
            <v>189.92016818634372</v>
          </cell>
          <cell r="O400">
            <v>189.92016818634372</v>
          </cell>
          <cell r="P400">
            <v>189.92016818634372</v>
          </cell>
          <cell r="Q400">
            <v>189.92016818634372</v>
          </cell>
          <cell r="R400">
            <v>189.92016818634372</v>
          </cell>
          <cell r="S400">
            <v>189.92016818634372</v>
          </cell>
          <cell r="T400">
            <v>189.92016818634372</v>
          </cell>
          <cell r="U400">
            <v>189.92016818634372</v>
          </cell>
        </row>
        <row r="401">
          <cell r="E401">
            <v>172.69704754672537</v>
          </cell>
          <cell r="F401">
            <v>172.10359287472977</v>
          </cell>
          <cell r="G401">
            <v>171.62320324096382</v>
          </cell>
          <cell r="H401">
            <v>171.62320324096382</v>
          </cell>
          <cell r="I401">
            <v>179.38032199434971</v>
          </cell>
          <cell r="J401">
            <v>188.11786949888034</v>
          </cell>
          <cell r="K401">
            <v>188.11786949888034</v>
          </cell>
          <cell r="L401">
            <v>188.11786949888034</v>
          </cell>
          <cell r="M401">
            <v>188.11786949888034</v>
          </cell>
          <cell r="N401">
            <v>188.11786949888034</v>
          </cell>
          <cell r="O401">
            <v>188.11786949888034</v>
          </cell>
          <cell r="P401">
            <v>188.11786949888034</v>
          </cell>
          <cell r="Q401">
            <v>188.11786949888034</v>
          </cell>
          <cell r="R401">
            <v>188.11786949888034</v>
          </cell>
          <cell r="S401">
            <v>188.11786949888034</v>
          </cell>
          <cell r="T401">
            <v>188.11786949888034</v>
          </cell>
          <cell r="U401">
            <v>188.11786949888034</v>
          </cell>
        </row>
      </sheetData>
      <sheetData sheetId="6">
        <row r="2">
          <cell r="E2">
            <v>126.5934807945299</v>
          </cell>
          <cell r="F2">
            <v>127.83609946754747</v>
          </cell>
          <cell r="G2">
            <v>128.79691943245243</v>
          </cell>
          <cell r="H2">
            <v>128.79691943245243</v>
          </cell>
          <cell r="I2">
            <v>128.79691943245243</v>
          </cell>
          <cell r="J2">
            <v>128.79691943245243</v>
          </cell>
          <cell r="K2">
            <v>128.79691943245243</v>
          </cell>
          <cell r="L2">
            <v>128.79691943245243</v>
          </cell>
          <cell r="M2">
            <v>128.79691943245243</v>
          </cell>
          <cell r="N2">
            <v>128.79691943245243</v>
          </cell>
          <cell r="O2">
            <v>128.79691943245243</v>
          </cell>
          <cell r="P2">
            <v>128.79691943245243</v>
          </cell>
          <cell r="Q2">
            <v>128.79691943245243</v>
          </cell>
          <cell r="R2">
            <v>128.79691943245243</v>
          </cell>
          <cell r="S2">
            <v>128.79691943245243</v>
          </cell>
          <cell r="T2">
            <v>128.79691943245243</v>
          </cell>
          <cell r="U2">
            <v>128.79691943245243</v>
          </cell>
        </row>
        <row r="3">
          <cell r="E3">
            <v>126.59349798884307</v>
          </cell>
          <cell r="F3">
            <v>127.93844567897828</v>
          </cell>
          <cell r="G3">
            <v>128.89891193904074</v>
          </cell>
          <cell r="H3">
            <v>128.89891193904074</v>
          </cell>
          <cell r="I3">
            <v>128.89891193904074</v>
          </cell>
          <cell r="J3">
            <v>128.89891193904074</v>
          </cell>
          <cell r="K3">
            <v>129.9637479899703</v>
          </cell>
          <cell r="L3">
            <v>129.9637479899703</v>
          </cell>
          <cell r="M3">
            <v>129.9637479899703</v>
          </cell>
          <cell r="N3">
            <v>129.9637479899703</v>
          </cell>
          <cell r="O3">
            <v>129.9637479899703</v>
          </cell>
          <cell r="P3">
            <v>129.9637479899703</v>
          </cell>
          <cell r="Q3">
            <v>129.9637479899703</v>
          </cell>
          <cell r="R3">
            <v>129.9637479899703</v>
          </cell>
          <cell r="S3">
            <v>129.9637479899703</v>
          </cell>
          <cell r="T3">
            <v>129.9637479899703</v>
          </cell>
          <cell r="U3">
            <v>129.9637479899703</v>
          </cell>
        </row>
        <row r="4">
          <cell r="E4">
            <v>126.5934808060334</v>
          </cell>
          <cell r="F4">
            <v>127.83609947593219</v>
          </cell>
          <cell r="G4">
            <v>127.83609947593219</v>
          </cell>
          <cell r="H4">
            <v>127.83609947593219</v>
          </cell>
          <cell r="I4">
            <v>127.83609947593219</v>
          </cell>
          <cell r="J4">
            <v>127.83609947593219</v>
          </cell>
          <cell r="K4">
            <v>127.83609947593219</v>
          </cell>
          <cell r="L4">
            <v>127.83609947593219</v>
          </cell>
          <cell r="M4">
            <v>127.83609947593219</v>
          </cell>
          <cell r="N4">
            <v>127.83609947593219</v>
          </cell>
          <cell r="O4">
            <v>127.83609947593219</v>
          </cell>
          <cell r="P4">
            <v>127.83609947593219</v>
          </cell>
          <cell r="Q4">
            <v>127.83609947593219</v>
          </cell>
          <cell r="R4">
            <v>127.83609947593219</v>
          </cell>
          <cell r="S4">
            <v>127.83609947593219</v>
          </cell>
          <cell r="T4">
            <v>127.83609947593219</v>
          </cell>
          <cell r="U4">
            <v>127.83609947593219</v>
          </cell>
        </row>
        <row r="5">
          <cell r="E5">
            <v>126.59348079412838</v>
          </cell>
          <cell r="F5">
            <v>127.89459805540744</v>
          </cell>
          <cell r="G5">
            <v>128.84617166581586</v>
          </cell>
          <cell r="H5">
            <v>128.84617166581586</v>
          </cell>
          <cell r="I5">
            <v>128.84617166581586</v>
          </cell>
          <cell r="J5">
            <v>128.84617166581586</v>
          </cell>
          <cell r="K5">
            <v>128.84617166581586</v>
          </cell>
          <cell r="L5">
            <v>128.84617166581586</v>
          </cell>
          <cell r="M5">
            <v>128.84617166581586</v>
          </cell>
          <cell r="N5">
            <v>128.84617166581586</v>
          </cell>
          <cell r="O5">
            <v>128.84617166581586</v>
          </cell>
          <cell r="P5">
            <v>128.84617166581586</v>
          </cell>
          <cell r="Q5">
            <v>128.84617166581586</v>
          </cell>
          <cell r="R5">
            <v>128.84617166581586</v>
          </cell>
          <cell r="S5">
            <v>128.84617166581586</v>
          </cell>
          <cell r="T5">
            <v>128.84617166581586</v>
          </cell>
          <cell r="U5">
            <v>128.84617166581586</v>
          </cell>
        </row>
        <row r="6">
          <cell r="E6">
            <v>126.59348079447338</v>
          </cell>
          <cell r="F6">
            <v>127.80548928854408</v>
          </cell>
          <cell r="G6">
            <v>128.69680250473846</v>
          </cell>
          <cell r="H6">
            <v>128.69680250473846</v>
          </cell>
          <cell r="I6">
            <v>128.69680250473846</v>
          </cell>
          <cell r="J6">
            <v>128.69680250473846</v>
          </cell>
          <cell r="K6">
            <v>129.71100634391777</v>
          </cell>
          <cell r="L6">
            <v>129.71100634391777</v>
          </cell>
          <cell r="M6">
            <v>129.71100634391777</v>
          </cell>
          <cell r="N6">
            <v>129.71100634391777</v>
          </cell>
          <cell r="O6">
            <v>129.71100634391777</v>
          </cell>
          <cell r="P6">
            <v>129.71100634391777</v>
          </cell>
          <cell r="Q6">
            <v>129.71100634391777</v>
          </cell>
          <cell r="R6">
            <v>129.71100634391777</v>
          </cell>
          <cell r="S6">
            <v>129.71100634391777</v>
          </cell>
          <cell r="T6">
            <v>129.71100634391777</v>
          </cell>
          <cell r="U6">
            <v>129.71100634391777</v>
          </cell>
        </row>
        <row r="7">
          <cell r="E7">
            <v>126.59348079436899</v>
          </cell>
          <cell r="F7">
            <v>127.78719508136061</v>
          </cell>
          <cell r="G7">
            <v>128.63964210501061</v>
          </cell>
          <cell r="H7">
            <v>128.63964210501061</v>
          </cell>
          <cell r="I7">
            <v>128.63964210501061</v>
          </cell>
          <cell r="J7">
            <v>128.63964210501061</v>
          </cell>
          <cell r="K7">
            <v>129.00204163105752</v>
          </cell>
          <cell r="L7">
            <v>129.00204163105752</v>
          </cell>
          <cell r="M7">
            <v>129.00204163105752</v>
          </cell>
          <cell r="N7">
            <v>129.00204163105752</v>
          </cell>
          <cell r="O7">
            <v>129.00204163105752</v>
          </cell>
          <cell r="P7">
            <v>129.00204163105752</v>
          </cell>
          <cell r="Q7">
            <v>129.00204163105752</v>
          </cell>
          <cell r="R7">
            <v>129.00204163105752</v>
          </cell>
          <cell r="S7">
            <v>129.00204163105752</v>
          </cell>
          <cell r="T7">
            <v>129.00204163105752</v>
          </cell>
          <cell r="U7">
            <v>129.00204163105752</v>
          </cell>
        </row>
        <row r="8">
          <cell r="E8">
            <v>126.59348080607504</v>
          </cell>
          <cell r="F8">
            <v>127.89230276596169</v>
          </cell>
          <cell r="G8">
            <v>128.85249960797739</v>
          </cell>
          <cell r="H8">
            <v>128.85249960797739</v>
          </cell>
          <cell r="I8">
            <v>128.85249960797739</v>
          </cell>
          <cell r="J8">
            <v>128.85249960797739</v>
          </cell>
          <cell r="K8">
            <v>130.32851527999418</v>
          </cell>
          <cell r="L8">
            <v>130.32851527999418</v>
          </cell>
          <cell r="M8">
            <v>130.32851527999418</v>
          </cell>
          <cell r="N8">
            <v>130.32851527999418</v>
          </cell>
          <cell r="O8">
            <v>130.32851527999418</v>
          </cell>
          <cell r="P8">
            <v>130.32851527999418</v>
          </cell>
          <cell r="Q8">
            <v>130.32851527999418</v>
          </cell>
          <cell r="R8">
            <v>130.32851527999418</v>
          </cell>
          <cell r="S8">
            <v>130.32851527999418</v>
          </cell>
          <cell r="T8">
            <v>130.32851527999418</v>
          </cell>
          <cell r="U8">
            <v>130.32851527999418</v>
          </cell>
        </row>
        <row r="9">
          <cell r="E9">
            <v>126.59348079406467</v>
          </cell>
          <cell r="F9">
            <v>127.87065400883951</v>
          </cell>
          <cell r="G9">
            <v>128.8660839437045</v>
          </cell>
          <cell r="H9">
            <v>128.8660839437045</v>
          </cell>
          <cell r="I9">
            <v>128.8660839437045</v>
          </cell>
          <cell r="J9">
            <v>132.98553086876743</v>
          </cell>
          <cell r="K9">
            <v>136.54851664963707</v>
          </cell>
          <cell r="L9">
            <v>137.55042561207182</v>
          </cell>
          <cell r="M9">
            <v>137.55042561207182</v>
          </cell>
          <cell r="N9">
            <v>137.55042561207182</v>
          </cell>
          <cell r="O9">
            <v>137.55042561207182</v>
          </cell>
          <cell r="P9">
            <v>137.55042561207182</v>
          </cell>
          <cell r="Q9">
            <v>137.55042561207182</v>
          </cell>
          <cell r="R9">
            <v>137.55042561207182</v>
          </cell>
          <cell r="S9">
            <v>137.55042561207182</v>
          </cell>
          <cell r="T9">
            <v>137.55042561207182</v>
          </cell>
          <cell r="U9">
            <v>137.55042561207182</v>
          </cell>
        </row>
        <row r="10">
          <cell r="E10">
            <v>126.59348086824836</v>
          </cell>
          <cell r="F10">
            <v>127.82435788843371</v>
          </cell>
          <cell r="G10">
            <v>127.82435788843371</v>
          </cell>
          <cell r="H10">
            <v>127.82435788843371</v>
          </cell>
          <cell r="I10">
            <v>127.82435788843371</v>
          </cell>
          <cell r="J10">
            <v>127.82435788843371</v>
          </cell>
          <cell r="K10">
            <v>127.82435788843371</v>
          </cell>
          <cell r="L10">
            <v>127.82435788843371</v>
          </cell>
          <cell r="M10">
            <v>127.82435788843371</v>
          </cell>
          <cell r="N10">
            <v>127.82435788843371</v>
          </cell>
          <cell r="O10">
            <v>127.82435788843371</v>
          </cell>
          <cell r="P10">
            <v>127.82435788843371</v>
          </cell>
          <cell r="Q10">
            <v>127.82435788843371</v>
          </cell>
          <cell r="R10">
            <v>127.82435788843371</v>
          </cell>
          <cell r="S10">
            <v>127.82435788843371</v>
          </cell>
          <cell r="T10">
            <v>127.82435788843371</v>
          </cell>
          <cell r="U10">
            <v>127.82435788843371</v>
          </cell>
        </row>
        <row r="11">
          <cell r="E11">
            <v>126.593480794615</v>
          </cell>
          <cell r="F11">
            <v>127.88574990473886</v>
          </cell>
          <cell r="G11">
            <v>128.85787451453152</v>
          </cell>
          <cell r="H11">
            <v>128.85787451453152</v>
          </cell>
          <cell r="I11">
            <v>128.85787451453152</v>
          </cell>
          <cell r="J11">
            <v>128.85787451453152</v>
          </cell>
          <cell r="K11">
            <v>128.85787451453152</v>
          </cell>
          <cell r="L11">
            <v>128.85787451453152</v>
          </cell>
          <cell r="M11">
            <v>128.85787451453152</v>
          </cell>
          <cell r="N11">
            <v>128.85787451453152</v>
          </cell>
          <cell r="O11">
            <v>128.85787451453152</v>
          </cell>
          <cell r="P11">
            <v>128.85787451453152</v>
          </cell>
          <cell r="Q11">
            <v>128.85787451453152</v>
          </cell>
          <cell r="R11">
            <v>128.85787451453152</v>
          </cell>
          <cell r="S11">
            <v>128.85787451453152</v>
          </cell>
          <cell r="T11">
            <v>128.85787451453152</v>
          </cell>
          <cell r="U11">
            <v>128.85787451453152</v>
          </cell>
        </row>
        <row r="12">
          <cell r="E12">
            <v>126.5934808061111</v>
          </cell>
          <cell r="F12">
            <v>127.82801510827252</v>
          </cell>
          <cell r="G12">
            <v>128.72962508595009</v>
          </cell>
          <cell r="H12">
            <v>128.72962508595009</v>
          </cell>
          <cell r="I12">
            <v>128.72962508595009</v>
          </cell>
          <cell r="J12">
            <v>128.72962508595009</v>
          </cell>
          <cell r="K12">
            <v>128.72962508595009</v>
          </cell>
          <cell r="L12">
            <v>128.72962508595009</v>
          </cell>
          <cell r="M12">
            <v>128.72962508595009</v>
          </cell>
          <cell r="N12">
            <v>128.72962508595009</v>
          </cell>
          <cell r="O12">
            <v>128.72962508595009</v>
          </cell>
          <cell r="P12">
            <v>128.72962508595009</v>
          </cell>
          <cell r="Q12">
            <v>128.72962508595009</v>
          </cell>
          <cell r="R12">
            <v>128.72962508595009</v>
          </cell>
          <cell r="S12">
            <v>128.72962508595009</v>
          </cell>
          <cell r="T12">
            <v>128.72962508595009</v>
          </cell>
          <cell r="U12">
            <v>128.72962508595009</v>
          </cell>
        </row>
        <row r="13">
          <cell r="E13">
            <v>126.59348075202647</v>
          </cell>
          <cell r="F13">
            <v>127.82801505409246</v>
          </cell>
          <cell r="G13">
            <v>127.82801505409246</v>
          </cell>
          <cell r="H13">
            <v>127.82801505409246</v>
          </cell>
          <cell r="I13">
            <v>127.82801505409246</v>
          </cell>
          <cell r="J13">
            <v>127.82801505409246</v>
          </cell>
          <cell r="K13">
            <v>127.82801505409246</v>
          </cell>
          <cell r="L13">
            <v>127.82801505409246</v>
          </cell>
          <cell r="M13">
            <v>127.82801505409246</v>
          </cell>
          <cell r="N13">
            <v>127.82801505409246</v>
          </cell>
          <cell r="O13">
            <v>127.82801505409246</v>
          </cell>
          <cell r="P13">
            <v>127.82801505409246</v>
          </cell>
          <cell r="Q13">
            <v>127.82801505409246</v>
          </cell>
          <cell r="R13">
            <v>127.82801505409246</v>
          </cell>
          <cell r="S13">
            <v>127.82801505409246</v>
          </cell>
          <cell r="T13">
            <v>127.82801505409246</v>
          </cell>
          <cell r="U13">
            <v>127.82801505409246</v>
          </cell>
        </row>
        <row r="14">
          <cell r="E14">
            <v>126.59348080607573</v>
          </cell>
          <cell r="F14">
            <v>127.92634623583217</v>
          </cell>
          <cell r="G14">
            <v>127.92634623583217</v>
          </cell>
          <cell r="H14">
            <v>127.92634623583217</v>
          </cell>
          <cell r="I14">
            <v>127.92634623583217</v>
          </cell>
          <cell r="J14">
            <v>127.92634623583217</v>
          </cell>
          <cell r="K14">
            <v>127.92634623583217</v>
          </cell>
          <cell r="L14">
            <v>127.92634623583217</v>
          </cell>
          <cell r="M14">
            <v>127.92634623583217</v>
          </cell>
          <cell r="N14">
            <v>127.92634623583217</v>
          </cell>
          <cell r="O14">
            <v>127.92634623583217</v>
          </cell>
          <cell r="P14">
            <v>127.92634623583217</v>
          </cell>
          <cell r="Q14">
            <v>127.92634623583217</v>
          </cell>
          <cell r="R14">
            <v>127.92634623583217</v>
          </cell>
          <cell r="S14">
            <v>127.92634623583217</v>
          </cell>
          <cell r="T14">
            <v>127.92634623583217</v>
          </cell>
          <cell r="U14">
            <v>127.92634623583217</v>
          </cell>
        </row>
        <row r="15">
          <cell r="E15">
            <v>126.59348080605301</v>
          </cell>
          <cell r="F15">
            <v>127.8194969336818</v>
          </cell>
          <cell r="G15">
            <v>128.71602592613482</v>
          </cell>
          <cell r="H15">
            <v>128.71602592613482</v>
          </cell>
          <cell r="I15">
            <v>128.71602592613482</v>
          </cell>
          <cell r="J15">
            <v>128.71602592613482</v>
          </cell>
          <cell r="K15">
            <v>132.3935929420301</v>
          </cell>
          <cell r="L15">
            <v>132.3935929420301</v>
          </cell>
          <cell r="M15">
            <v>132.3935929420301</v>
          </cell>
          <cell r="N15">
            <v>132.3935929420301</v>
          </cell>
          <cell r="O15">
            <v>132.3935929420301</v>
          </cell>
          <cell r="P15">
            <v>132.3935929420301</v>
          </cell>
          <cell r="Q15">
            <v>132.3935929420301</v>
          </cell>
          <cell r="R15">
            <v>132.3935929420301</v>
          </cell>
          <cell r="S15">
            <v>132.3935929420301</v>
          </cell>
          <cell r="T15">
            <v>132.3935929420301</v>
          </cell>
          <cell r="U15">
            <v>132.3935929420301</v>
          </cell>
        </row>
        <row r="16">
          <cell r="E16">
            <v>126.5934807946572</v>
          </cell>
          <cell r="F16">
            <v>127.81949692228899</v>
          </cell>
          <cell r="G16">
            <v>127.81949692228899</v>
          </cell>
          <cell r="H16">
            <v>127.81949692228899</v>
          </cell>
          <cell r="I16">
            <v>127.81949692228899</v>
          </cell>
          <cell r="J16">
            <v>127.81949692228899</v>
          </cell>
          <cell r="K16">
            <v>127.81949692228899</v>
          </cell>
          <cell r="L16">
            <v>127.81949692228899</v>
          </cell>
          <cell r="M16">
            <v>127.81949692228899</v>
          </cell>
          <cell r="N16">
            <v>127.81949692228899</v>
          </cell>
          <cell r="O16">
            <v>127.81949692228899</v>
          </cell>
          <cell r="P16">
            <v>127.81949692228899</v>
          </cell>
          <cell r="Q16">
            <v>127.81949692228899</v>
          </cell>
          <cell r="R16">
            <v>127.81949692228899</v>
          </cell>
          <cell r="S16">
            <v>127.81949692228899</v>
          </cell>
          <cell r="T16">
            <v>127.81949692228899</v>
          </cell>
          <cell r="U16">
            <v>127.81949692228899</v>
          </cell>
        </row>
        <row r="17">
          <cell r="E17">
            <v>126.59348080607909</v>
          </cell>
          <cell r="F17">
            <v>127.89960497745031</v>
          </cell>
          <cell r="G17">
            <v>127.89960497745031</v>
          </cell>
          <cell r="H17">
            <v>127.89960497745031</v>
          </cell>
          <cell r="I17">
            <v>127.89960497745031</v>
          </cell>
          <cell r="J17">
            <v>127.89960497745031</v>
          </cell>
          <cell r="K17">
            <v>127.89960497745031</v>
          </cell>
          <cell r="L17">
            <v>127.89960497745031</v>
          </cell>
          <cell r="M17">
            <v>127.89960497745031</v>
          </cell>
          <cell r="N17">
            <v>127.89960497745031</v>
          </cell>
          <cell r="O17">
            <v>127.89960497745031</v>
          </cell>
          <cell r="P17">
            <v>127.89960497745031</v>
          </cell>
          <cell r="Q17">
            <v>127.89960497745031</v>
          </cell>
          <cell r="R17">
            <v>127.89960497745031</v>
          </cell>
          <cell r="S17">
            <v>127.89960497745031</v>
          </cell>
          <cell r="T17">
            <v>127.89960497745031</v>
          </cell>
          <cell r="U17">
            <v>127.89960497745031</v>
          </cell>
        </row>
        <row r="18">
          <cell r="E18">
            <v>126.59348079437399</v>
          </cell>
          <cell r="F18">
            <v>127.84302422926348</v>
          </cell>
          <cell r="G18">
            <v>127.84302422926348</v>
          </cell>
          <cell r="H18">
            <v>127.84302422926348</v>
          </cell>
          <cell r="I18">
            <v>127.84302422926348</v>
          </cell>
          <cell r="J18">
            <v>127.84302422926348</v>
          </cell>
          <cell r="K18">
            <v>127.84302422926348</v>
          </cell>
          <cell r="L18">
            <v>127.84302422926348</v>
          </cell>
          <cell r="M18">
            <v>127.84302422926348</v>
          </cell>
          <cell r="N18">
            <v>127.84302422926348</v>
          </cell>
          <cell r="O18">
            <v>127.84302422926348</v>
          </cell>
          <cell r="P18">
            <v>127.84302422926348</v>
          </cell>
          <cell r="Q18">
            <v>127.84302422926348</v>
          </cell>
          <cell r="R18">
            <v>127.84302422926348</v>
          </cell>
          <cell r="S18">
            <v>127.84302422926348</v>
          </cell>
          <cell r="T18">
            <v>127.84302422926348</v>
          </cell>
          <cell r="U18">
            <v>127.84302422926348</v>
          </cell>
        </row>
        <row r="19">
          <cell r="E19">
            <v>126.5934807946776</v>
          </cell>
          <cell r="F19">
            <v>127.8781675333138</v>
          </cell>
          <cell r="G19">
            <v>127.8781675333138</v>
          </cell>
          <cell r="H19">
            <v>127.8781675333138</v>
          </cell>
          <cell r="I19">
            <v>127.8781675333138</v>
          </cell>
          <cell r="J19">
            <v>127.8781675333138</v>
          </cell>
          <cell r="K19">
            <v>127.8781675333138</v>
          </cell>
          <cell r="L19">
            <v>127.8781675333138</v>
          </cell>
          <cell r="M19">
            <v>127.8781675333138</v>
          </cell>
          <cell r="N19">
            <v>127.8781675333138</v>
          </cell>
          <cell r="O19">
            <v>127.8781675333138</v>
          </cell>
          <cell r="P19">
            <v>127.8781675333138</v>
          </cell>
          <cell r="Q19">
            <v>127.8781675333138</v>
          </cell>
          <cell r="R19">
            <v>127.8781675333138</v>
          </cell>
          <cell r="S19">
            <v>127.8781675333138</v>
          </cell>
          <cell r="T19">
            <v>127.8781675333138</v>
          </cell>
          <cell r="U19">
            <v>127.8781675333138</v>
          </cell>
        </row>
        <row r="20">
          <cell r="E20">
            <v>126.593480806068</v>
          </cell>
          <cell r="F20">
            <v>127.86154869817422</v>
          </cell>
          <cell r="G20">
            <v>127.86154869817422</v>
          </cell>
          <cell r="H20">
            <v>127.86154869817422</v>
          </cell>
          <cell r="I20">
            <v>127.86154869817422</v>
          </cell>
          <cell r="J20">
            <v>127.86154869817422</v>
          </cell>
          <cell r="K20">
            <v>127.86154869817422</v>
          </cell>
          <cell r="L20">
            <v>127.86154869817422</v>
          </cell>
          <cell r="M20">
            <v>127.86154869817422</v>
          </cell>
          <cell r="N20">
            <v>127.86154869817422</v>
          </cell>
          <cell r="O20">
            <v>127.86154869817422</v>
          </cell>
          <cell r="P20">
            <v>127.86154869817422</v>
          </cell>
          <cell r="Q20">
            <v>127.86154869817422</v>
          </cell>
          <cell r="R20">
            <v>127.86154869817422</v>
          </cell>
          <cell r="S20">
            <v>127.86154869817422</v>
          </cell>
          <cell r="T20">
            <v>127.86154869817422</v>
          </cell>
          <cell r="U20">
            <v>127.86154869817422</v>
          </cell>
        </row>
        <row r="21">
          <cell r="E21">
            <v>126.59348079450554</v>
          </cell>
          <cell r="F21">
            <v>127.89169352358245</v>
          </cell>
          <cell r="G21">
            <v>127.89169352358245</v>
          </cell>
          <cell r="H21">
            <v>127.89169352358245</v>
          </cell>
          <cell r="I21">
            <v>127.89169352358245</v>
          </cell>
          <cell r="J21">
            <v>130.15850481626188</v>
          </cell>
          <cell r="K21">
            <v>132.28359430550358</v>
          </cell>
          <cell r="L21">
            <v>134.09780731849375</v>
          </cell>
          <cell r="M21">
            <v>134.09780731849375</v>
          </cell>
          <cell r="N21">
            <v>134.09780731849375</v>
          </cell>
          <cell r="O21">
            <v>134.09780731849375</v>
          </cell>
          <cell r="P21">
            <v>134.09780731849375</v>
          </cell>
          <cell r="Q21">
            <v>134.09780731849375</v>
          </cell>
          <cell r="R21">
            <v>134.09780731849375</v>
          </cell>
          <cell r="S21">
            <v>134.09780731849375</v>
          </cell>
          <cell r="T21">
            <v>134.09780731849375</v>
          </cell>
          <cell r="U21">
            <v>134.09780731849375</v>
          </cell>
        </row>
        <row r="22">
          <cell r="E22">
            <v>126.59348079443056</v>
          </cell>
          <cell r="F22">
            <v>127.87691360016919</v>
          </cell>
          <cell r="G22">
            <v>127.87691360016919</v>
          </cell>
          <cell r="H22">
            <v>127.87691360016919</v>
          </cell>
          <cell r="I22">
            <v>127.87691360016919</v>
          </cell>
          <cell r="J22">
            <v>127.87691360016919</v>
          </cell>
          <cell r="K22">
            <v>127.87691360016919</v>
          </cell>
          <cell r="L22">
            <v>127.87691360016919</v>
          </cell>
          <cell r="M22">
            <v>127.87691360016919</v>
          </cell>
          <cell r="N22">
            <v>127.87691360016919</v>
          </cell>
          <cell r="O22">
            <v>127.87691360016919</v>
          </cell>
          <cell r="P22">
            <v>127.87691360016919</v>
          </cell>
          <cell r="Q22">
            <v>127.87691360016919</v>
          </cell>
          <cell r="R22">
            <v>127.87691360016919</v>
          </cell>
          <cell r="S22">
            <v>127.87691360016919</v>
          </cell>
          <cell r="T22">
            <v>127.87691360016919</v>
          </cell>
          <cell r="U22">
            <v>127.87691360016919</v>
          </cell>
        </row>
        <row r="23">
          <cell r="E23">
            <v>126.59348080607609</v>
          </cell>
          <cell r="F23">
            <v>127.92524430325194</v>
          </cell>
          <cell r="G23">
            <v>127.92524430325194</v>
          </cell>
          <cell r="H23">
            <v>127.92524430325194</v>
          </cell>
          <cell r="I23">
            <v>127.92524430325194</v>
          </cell>
          <cell r="J23">
            <v>127.92524430325194</v>
          </cell>
          <cell r="K23">
            <v>127.92524430325194</v>
          </cell>
          <cell r="L23">
            <v>127.92524430325194</v>
          </cell>
          <cell r="M23">
            <v>127.92524430325194</v>
          </cell>
          <cell r="N23">
            <v>127.92524430325194</v>
          </cell>
          <cell r="O23">
            <v>127.92524430325194</v>
          </cell>
          <cell r="P23">
            <v>127.92524430325194</v>
          </cell>
          <cell r="Q23">
            <v>127.92524430325194</v>
          </cell>
          <cell r="R23">
            <v>127.92524430325194</v>
          </cell>
          <cell r="S23">
            <v>127.92524430325194</v>
          </cell>
          <cell r="T23">
            <v>127.92524430325194</v>
          </cell>
          <cell r="U23">
            <v>127.92524430325194</v>
          </cell>
        </row>
        <row r="24">
          <cell r="E24">
            <v>126.59348026004857</v>
          </cell>
          <cell r="F24">
            <v>127.87141589356665</v>
          </cell>
          <cell r="G24">
            <v>127.87141589356665</v>
          </cell>
          <cell r="H24">
            <v>127.87141589356665</v>
          </cell>
          <cell r="I24">
            <v>127.87141589356665</v>
          </cell>
          <cell r="J24">
            <v>127.87141589356665</v>
          </cell>
          <cell r="K24">
            <v>128.27233638986624</v>
          </cell>
          <cell r="L24">
            <v>128.27233638986624</v>
          </cell>
          <cell r="M24">
            <v>128.27233638986624</v>
          </cell>
          <cell r="N24">
            <v>128.27233638986624</v>
          </cell>
          <cell r="O24">
            <v>128.27233638986624</v>
          </cell>
          <cell r="P24">
            <v>128.27233638986624</v>
          </cell>
          <cell r="Q24">
            <v>128.27233638986624</v>
          </cell>
          <cell r="R24">
            <v>128.27233638986624</v>
          </cell>
          <cell r="S24">
            <v>128.27233638986624</v>
          </cell>
          <cell r="T24">
            <v>128.27233638986624</v>
          </cell>
          <cell r="U24">
            <v>128.27233638986624</v>
          </cell>
        </row>
        <row r="25">
          <cell r="E25">
            <v>126.59348066491579</v>
          </cell>
          <cell r="F25">
            <v>127.84905517414573</v>
          </cell>
          <cell r="G25">
            <v>127.84905517414573</v>
          </cell>
          <cell r="H25">
            <v>127.84905517414573</v>
          </cell>
          <cell r="I25">
            <v>127.84905517414573</v>
          </cell>
          <cell r="J25">
            <v>127.84905517414573</v>
          </cell>
          <cell r="K25">
            <v>127.84905517414573</v>
          </cell>
          <cell r="L25">
            <v>127.84905517414573</v>
          </cell>
          <cell r="M25">
            <v>127.84905517414573</v>
          </cell>
          <cell r="N25">
            <v>127.84905517414573</v>
          </cell>
          <cell r="O25">
            <v>127.84905517414573</v>
          </cell>
          <cell r="P25">
            <v>127.84905517414573</v>
          </cell>
          <cell r="Q25">
            <v>127.84905517414573</v>
          </cell>
          <cell r="R25">
            <v>127.84905517414573</v>
          </cell>
          <cell r="S25">
            <v>127.84905517414573</v>
          </cell>
          <cell r="T25">
            <v>127.84905517414573</v>
          </cell>
          <cell r="U25">
            <v>127.84905517414573</v>
          </cell>
        </row>
        <row r="26">
          <cell r="E26">
            <v>126.59348080607253</v>
          </cell>
          <cell r="F26">
            <v>127.8033714953865</v>
          </cell>
          <cell r="G26">
            <v>127.8033714953865</v>
          </cell>
          <cell r="H26">
            <v>127.8033714953865</v>
          </cell>
          <cell r="I26">
            <v>127.8033714953865</v>
          </cell>
          <cell r="J26">
            <v>127.8033714953865</v>
          </cell>
          <cell r="K26">
            <v>127.8033714953865</v>
          </cell>
          <cell r="L26">
            <v>127.8033714953865</v>
          </cell>
          <cell r="M26">
            <v>127.8033714953865</v>
          </cell>
          <cell r="N26">
            <v>127.8033714953865</v>
          </cell>
          <cell r="O26">
            <v>127.8033714953865</v>
          </cell>
          <cell r="P26">
            <v>127.8033714953865</v>
          </cell>
          <cell r="Q26">
            <v>127.8033714953865</v>
          </cell>
          <cell r="R26">
            <v>127.8033714953865</v>
          </cell>
          <cell r="S26">
            <v>127.8033714953865</v>
          </cell>
          <cell r="T26">
            <v>127.8033714953865</v>
          </cell>
          <cell r="U26">
            <v>127.8033714953865</v>
          </cell>
        </row>
        <row r="27">
          <cell r="E27">
            <v>126.59348080607317</v>
          </cell>
          <cell r="F27">
            <v>127.78123393479359</v>
          </cell>
          <cell r="G27">
            <v>128.67110449956314</v>
          </cell>
          <cell r="H27">
            <v>128.67110449956314</v>
          </cell>
          <cell r="I27">
            <v>128.67110449956314</v>
          </cell>
          <cell r="J27">
            <v>128.67110449956314</v>
          </cell>
          <cell r="K27">
            <v>130.0661930211669</v>
          </cell>
          <cell r="L27">
            <v>130.0661930211669</v>
          </cell>
          <cell r="M27">
            <v>130.0661930211669</v>
          </cell>
          <cell r="N27">
            <v>130.0661930211669</v>
          </cell>
          <cell r="O27">
            <v>130.0661930211669</v>
          </cell>
          <cell r="P27">
            <v>130.0661930211669</v>
          </cell>
          <cell r="Q27">
            <v>130.0661930211669</v>
          </cell>
          <cell r="R27">
            <v>130.0661930211669</v>
          </cell>
          <cell r="S27">
            <v>130.0661930211669</v>
          </cell>
          <cell r="T27">
            <v>130.0661930211669</v>
          </cell>
          <cell r="U27">
            <v>130.0661930211669</v>
          </cell>
        </row>
        <row r="28">
          <cell r="E28">
            <v>126.59348080609122</v>
          </cell>
          <cell r="F28">
            <v>127.76561690594168</v>
          </cell>
          <cell r="G28">
            <v>128.65115763091171</v>
          </cell>
          <cell r="H28">
            <v>128.65115763091171</v>
          </cell>
          <cell r="I28">
            <v>128.65115763091171</v>
          </cell>
          <cell r="J28">
            <v>128.65115763091171</v>
          </cell>
          <cell r="K28">
            <v>128.65115763091171</v>
          </cell>
          <cell r="L28">
            <v>128.65506962764442</v>
          </cell>
          <cell r="M28">
            <v>135.94504433736154</v>
          </cell>
          <cell r="N28">
            <v>135.94504433736154</v>
          </cell>
          <cell r="O28">
            <v>135.94504433736154</v>
          </cell>
          <cell r="P28">
            <v>135.94504433736154</v>
          </cell>
          <cell r="Q28">
            <v>135.94504433736154</v>
          </cell>
          <cell r="R28">
            <v>135.94504433736154</v>
          </cell>
          <cell r="S28">
            <v>135.94504433736154</v>
          </cell>
          <cell r="T28">
            <v>135.94504433736154</v>
          </cell>
          <cell r="U28">
            <v>135.94504433736154</v>
          </cell>
        </row>
        <row r="29">
          <cell r="E29">
            <v>126.59348121758198</v>
          </cell>
          <cell r="F29">
            <v>127.86355673744995</v>
          </cell>
          <cell r="G29">
            <v>127.86355673744995</v>
          </cell>
          <cell r="H29">
            <v>127.86355673744995</v>
          </cell>
          <cell r="I29">
            <v>127.86355673744995</v>
          </cell>
          <cell r="J29">
            <v>127.86355673744995</v>
          </cell>
          <cell r="K29">
            <v>127.86355673744995</v>
          </cell>
          <cell r="L29">
            <v>127.86355673744995</v>
          </cell>
          <cell r="M29">
            <v>127.86355673744995</v>
          </cell>
          <cell r="N29">
            <v>127.86355673744995</v>
          </cell>
          <cell r="O29">
            <v>127.86355673744995</v>
          </cell>
          <cell r="P29">
            <v>127.86355673744995</v>
          </cell>
          <cell r="Q29">
            <v>127.86355673744995</v>
          </cell>
          <cell r="R29">
            <v>127.86355673744995</v>
          </cell>
          <cell r="S29">
            <v>127.86355673744995</v>
          </cell>
          <cell r="T29">
            <v>127.86355673744995</v>
          </cell>
          <cell r="U29">
            <v>127.86355673744995</v>
          </cell>
        </row>
        <row r="30">
          <cell r="E30">
            <v>126.59348079485981</v>
          </cell>
          <cell r="F30">
            <v>127.89082135920579</v>
          </cell>
          <cell r="G30">
            <v>127.89082135920579</v>
          </cell>
          <cell r="H30">
            <v>127.89082135920579</v>
          </cell>
          <cell r="I30">
            <v>127.89082135920579</v>
          </cell>
          <cell r="J30">
            <v>134.067387568589</v>
          </cell>
          <cell r="K30">
            <v>137.30940091936191</v>
          </cell>
          <cell r="L30">
            <v>137.30940091936191</v>
          </cell>
          <cell r="M30">
            <v>137.30940091936191</v>
          </cell>
          <cell r="N30">
            <v>137.30940091936191</v>
          </cell>
          <cell r="O30">
            <v>137.30940091936191</v>
          </cell>
          <cell r="P30">
            <v>137.30940091936191</v>
          </cell>
          <cell r="Q30">
            <v>137.30940091936191</v>
          </cell>
          <cell r="R30">
            <v>137.30940091936191</v>
          </cell>
          <cell r="S30">
            <v>137.30940091936191</v>
          </cell>
          <cell r="T30">
            <v>137.30940091936191</v>
          </cell>
          <cell r="U30">
            <v>137.30940091936191</v>
          </cell>
        </row>
        <row r="31">
          <cell r="E31">
            <v>126.59348079474273</v>
          </cell>
          <cell r="F31">
            <v>127.78724383243892</v>
          </cell>
          <cell r="G31">
            <v>128.7188887831669</v>
          </cell>
          <cell r="H31">
            <v>128.7188887831669</v>
          </cell>
          <cell r="I31">
            <v>128.7188887831669</v>
          </cell>
          <cell r="J31">
            <v>128.7188887831669</v>
          </cell>
          <cell r="K31">
            <v>128.7188887831669</v>
          </cell>
          <cell r="L31">
            <v>128.7188887831669</v>
          </cell>
          <cell r="M31">
            <v>128.7188887831669</v>
          </cell>
          <cell r="N31">
            <v>128.7188887831669</v>
          </cell>
          <cell r="O31">
            <v>128.7188887831669</v>
          </cell>
          <cell r="P31">
            <v>128.7188887831669</v>
          </cell>
          <cell r="Q31">
            <v>128.7188887831669</v>
          </cell>
          <cell r="R31">
            <v>128.7188887831669</v>
          </cell>
          <cell r="S31">
            <v>128.7188887831669</v>
          </cell>
          <cell r="T31">
            <v>128.7188887831669</v>
          </cell>
          <cell r="U31">
            <v>128.7188887831669</v>
          </cell>
        </row>
        <row r="32">
          <cell r="E32">
            <v>126.59348080402388</v>
          </cell>
          <cell r="F32">
            <v>127.76853504113573</v>
          </cell>
          <cell r="G32">
            <v>128.61216280020932</v>
          </cell>
          <cell r="H32">
            <v>128.61216280020932</v>
          </cell>
          <cell r="I32">
            <v>128.61216280020932</v>
          </cell>
          <cell r="J32">
            <v>128.61216280020932</v>
          </cell>
          <cell r="K32">
            <v>128.61216280020932</v>
          </cell>
          <cell r="L32">
            <v>128.61216280020932</v>
          </cell>
          <cell r="M32">
            <v>128.61216280020932</v>
          </cell>
          <cell r="N32">
            <v>128.61216280020932</v>
          </cell>
          <cell r="O32">
            <v>128.61216280020932</v>
          </cell>
          <cell r="P32">
            <v>128.61216280020932</v>
          </cell>
          <cell r="Q32">
            <v>128.61216280020932</v>
          </cell>
          <cell r="R32">
            <v>128.61216280020932</v>
          </cell>
          <cell r="S32">
            <v>128.61216280020932</v>
          </cell>
          <cell r="T32">
            <v>128.61216280020932</v>
          </cell>
          <cell r="U32">
            <v>128.61216280020932</v>
          </cell>
        </row>
        <row r="33">
          <cell r="E33">
            <v>126.59348102170259</v>
          </cell>
          <cell r="F33">
            <v>127.89223522821669</v>
          </cell>
          <cell r="G33">
            <v>128.76234283088741</v>
          </cell>
          <cell r="H33">
            <v>128.76234283088741</v>
          </cell>
          <cell r="I33">
            <v>128.76234283088741</v>
          </cell>
          <cell r="J33">
            <v>128.76234283088741</v>
          </cell>
          <cell r="K33">
            <v>128.76234283088741</v>
          </cell>
          <cell r="L33">
            <v>128.76234283088741</v>
          </cell>
          <cell r="M33">
            <v>128.76234283088741</v>
          </cell>
          <cell r="N33">
            <v>128.76234283088741</v>
          </cell>
          <cell r="O33">
            <v>128.76234283088741</v>
          </cell>
          <cell r="P33">
            <v>128.76234283088741</v>
          </cell>
          <cell r="Q33">
            <v>128.76234283088741</v>
          </cell>
          <cell r="R33">
            <v>128.76234283088741</v>
          </cell>
          <cell r="S33">
            <v>128.76234283088741</v>
          </cell>
          <cell r="T33">
            <v>128.76234283088741</v>
          </cell>
          <cell r="U33">
            <v>128.76234283088741</v>
          </cell>
        </row>
        <row r="34">
          <cell r="E34">
            <v>126.59348080607634</v>
          </cell>
          <cell r="F34">
            <v>127.84323283784674</v>
          </cell>
          <cell r="G34">
            <v>127.84323283784674</v>
          </cell>
          <cell r="H34">
            <v>127.84323283784674</v>
          </cell>
          <cell r="I34">
            <v>127.84323283784674</v>
          </cell>
          <cell r="J34">
            <v>127.84323283784674</v>
          </cell>
          <cell r="K34">
            <v>127.84323283784674</v>
          </cell>
          <cell r="L34">
            <v>127.84323283784674</v>
          </cell>
          <cell r="M34">
            <v>127.84323283784674</v>
          </cell>
          <cell r="N34">
            <v>127.84323283784674</v>
          </cell>
          <cell r="O34">
            <v>127.84323283784674</v>
          </cell>
          <cell r="P34">
            <v>127.84323283784674</v>
          </cell>
          <cell r="Q34">
            <v>127.84323283784674</v>
          </cell>
          <cell r="R34">
            <v>127.84323283784674</v>
          </cell>
          <cell r="S34">
            <v>127.84323283784674</v>
          </cell>
          <cell r="T34">
            <v>127.84323283784674</v>
          </cell>
          <cell r="U34">
            <v>127.84323283784674</v>
          </cell>
        </row>
        <row r="35">
          <cell r="E35">
            <v>126.59348103404939</v>
          </cell>
          <cell r="F35">
            <v>127.96408566765176</v>
          </cell>
          <cell r="G35">
            <v>128.99204689704359</v>
          </cell>
          <cell r="H35">
            <v>128.99204689704359</v>
          </cell>
          <cell r="I35">
            <v>128.99204689704359</v>
          </cell>
          <cell r="J35">
            <v>128.99204689704359</v>
          </cell>
          <cell r="K35">
            <v>131.32143349931434</v>
          </cell>
          <cell r="L35">
            <v>131.32143349931434</v>
          </cell>
          <cell r="M35">
            <v>133.38343044630477</v>
          </cell>
          <cell r="N35">
            <v>133.38343044630477</v>
          </cell>
          <cell r="O35">
            <v>133.38343044630477</v>
          </cell>
          <cell r="P35">
            <v>133.38343044630477</v>
          </cell>
          <cell r="Q35">
            <v>133.38343044630477</v>
          </cell>
          <cell r="R35">
            <v>133.38343044630477</v>
          </cell>
          <cell r="S35">
            <v>133.38343044630477</v>
          </cell>
          <cell r="T35">
            <v>133.38343044630477</v>
          </cell>
          <cell r="U35">
            <v>133.38343044630477</v>
          </cell>
        </row>
        <row r="36">
          <cell r="E36">
            <v>126.59348027212427</v>
          </cell>
          <cell r="F36">
            <v>127.78793781432175</v>
          </cell>
          <cell r="G36">
            <v>128.68485273191564</v>
          </cell>
          <cell r="H36">
            <v>128.68485273191564</v>
          </cell>
          <cell r="I36">
            <v>128.68485273191564</v>
          </cell>
          <cell r="J36">
            <v>128.68485273191564</v>
          </cell>
          <cell r="K36">
            <v>128.68485273191564</v>
          </cell>
          <cell r="L36">
            <v>128.68485273191564</v>
          </cell>
          <cell r="M36">
            <v>128.68485273191564</v>
          </cell>
          <cell r="N36">
            <v>128.68485273191564</v>
          </cell>
          <cell r="O36">
            <v>128.68485273191564</v>
          </cell>
          <cell r="P36">
            <v>128.68485273191564</v>
          </cell>
          <cell r="Q36">
            <v>128.68485273191564</v>
          </cell>
          <cell r="R36">
            <v>128.68485273191564</v>
          </cell>
          <cell r="S36">
            <v>128.68485273191564</v>
          </cell>
          <cell r="T36">
            <v>128.68485273191564</v>
          </cell>
          <cell r="U36">
            <v>128.68485273191564</v>
          </cell>
        </row>
        <row r="37">
          <cell r="E37">
            <v>126.59348080593254</v>
          </cell>
          <cell r="F37">
            <v>127.79848230228743</v>
          </cell>
          <cell r="G37">
            <v>128.74115186901795</v>
          </cell>
          <cell r="H37">
            <v>128.74115186901795</v>
          </cell>
          <cell r="I37">
            <v>128.74115186901795</v>
          </cell>
          <cell r="J37">
            <v>128.74115186901795</v>
          </cell>
          <cell r="K37">
            <v>132.27661314394103</v>
          </cell>
          <cell r="L37">
            <v>132.27661314394103</v>
          </cell>
          <cell r="M37">
            <v>132.27661314394103</v>
          </cell>
          <cell r="N37">
            <v>132.27661314394103</v>
          </cell>
          <cell r="O37">
            <v>132.27661314394103</v>
          </cell>
          <cell r="P37">
            <v>132.27661314394103</v>
          </cell>
          <cell r="Q37">
            <v>132.27661314394103</v>
          </cell>
          <cell r="R37">
            <v>132.27661314394103</v>
          </cell>
          <cell r="S37">
            <v>132.27661314394103</v>
          </cell>
          <cell r="T37">
            <v>132.27661314394103</v>
          </cell>
          <cell r="U37">
            <v>132.27661314394103</v>
          </cell>
        </row>
        <row r="38">
          <cell r="E38">
            <v>126.59348080700939</v>
          </cell>
          <cell r="F38">
            <v>127.88233231772838</v>
          </cell>
          <cell r="G38">
            <v>128.81031473725093</v>
          </cell>
          <cell r="H38">
            <v>128.81031473725093</v>
          </cell>
          <cell r="I38">
            <v>128.81031473725093</v>
          </cell>
          <cell r="J38">
            <v>128.81031473725093</v>
          </cell>
          <cell r="K38">
            <v>131.21489650033499</v>
          </cell>
          <cell r="L38">
            <v>131.21489650033499</v>
          </cell>
          <cell r="M38">
            <v>131.21489650033499</v>
          </cell>
          <cell r="N38">
            <v>131.21489650033499</v>
          </cell>
          <cell r="O38">
            <v>131.21489650033499</v>
          </cell>
          <cell r="P38">
            <v>131.21489650033499</v>
          </cell>
          <cell r="Q38">
            <v>131.21489650033499</v>
          </cell>
          <cell r="R38">
            <v>131.21489650033499</v>
          </cell>
          <cell r="S38">
            <v>131.21489650033499</v>
          </cell>
          <cell r="T38">
            <v>131.21489650033499</v>
          </cell>
          <cell r="U38">
            <v>131.21489650033499</v>
          </cell>
        </row>
        <row r="39">
          <cell r="E39">
            <v>126.59348080643959</v>
          </cell>
          <cell r="F39">
            <v>127.78788656236895</v>
          </cell>
          <cell r="G39">
            <v>128.68266476956504</v>
          </cell>
          <cell r="H39">
            <v>128.68266476956504</v>
          </cell>
          <cell r="I39">
            <v>128.68266476956504</v>
          </cell>
          <cell r="J39">
            <v>128.68266476956504</v>
          </cell>
          <cell r="K39">
            <v>128.68266476956504</v>
          </cell>
          <cell r="L39">
            <v>128.68266476956504</v>
          </cell>
          <cell r="M39">
            <v>128.68266476956504</v>
          </cell>
          <cell r="N39">
            <v>128.68266476956504</v>
          </cell>
          <cell r="O39">
            <v>128.68266476956504</v>
          </cell>
          <cell r="P39">
            <v>128.68266476956504</v>
          </cell>
          <cell r="Q39">
            <v>128.68266476956504</v>
          </cell>
          <cell r="R39">
            <v>128.68266476956504</v>
          </cell>
          <cell r="S39">
            <v>128.68266476956504</v>
          </cell>
          <cell r="T39">
            <v>128.68266476956504</v>
          </cell>
          <cell r="U39">
            <v>128.68266476956504</v>
          </cell>
        </row>
        <row r="40">
          <cell r="E40">
            <v>126.59348080610772</v>
          </cell>
          <cell r="F40">
            <v>127.81461168323102</v>
          </cell>
          <cell r="G40">
            <v>128.7206990400488</v>
          </cell>
          <cell r="H40">
            <v>128.7206990400488</v>
          </cell>
          <cell r="I40">
            <v>128.7206990400488</v>
          </cell>
          <cell r="J40">
            <v>128.7206990400488</v>
          </cell>
          <cell r="K40">
            <v>130.33789269326439</v>
          </cell>
          <cell r="L40">
            <v>130.33789269326439</v>
          </cell>
          <cell r="M40">
            <v>130.33789269326439</v>
          </cell>
          <cell r="N40">
            <v>130.33789269326439</v>
          </cell>
          <cell r="O40">
            <v>130.33789269326439</v>
          </cell>
          <cell r="P40">
            <v>130.33789269326439</v>
          </cell>
          <cell r="Q40">
            <v>130.33789269326439</v>
          </cell>
          <cell r="R40">
            <v>130.33789269326439</v>
          </cell>
          <cell r="S40">
            <v>130.33789269326439</v>
          </cell>
          <cell r="T40">
            <v>130.33789269326439</v>
          </cell>
          <cell r="U40">
            <v>130.33789269326439</v>
          </cell>
        </row>
        <row r="41">
          <cell r="E41">
            <v>126.59348080608414</v>
          </cell>
          <cell r="F41">
            <v>127.8303831116978</v>
          </cell>
          <cell r="G41">
            <v>128.74135338819241</v>
          </cell>
          <cell r="H41">
            <v>128.74135338819241</v>
          </cell>
          <cell r="I41">
            <v>128.74135338819241</v>
          </cell>
          <cell r="J41">
            <v>128.74135338819241</v>
          </cell>
          <cell r="K41">
            <v>131.88164161513373</v>
          </cell>
          <cell r="L41">
            <v>131.88164161513373</v>
          </cell>
          <cell r="M41">
            <v>131.88164161513373</v>
          </cell>
          <cell r="N41">
            <v>131.88164161513373</v>
          </cell>
          <cell r="O41">
            <v>131.88164161513373</v>
          </cell>
          <cell r="P41">
            <v>131.88164161513373</v>
          </cell>
          <cell r="Q41">
            <v>131.88164161513373</v>
          </cell>
          <cell r="R41">
            <v>131.88164161513373</v>
          </cell>
          <cell r="S41">
            <v>131.88164161513373</v>
          </cell>
          <cell r="T41">
            <v>131.88164161513373</v>
          </cell>
          <cell r="U41">
            <v>131.88164161513373</v>
          </cell>
        </row>
        <row r="42">
          <cell r="E42">
            <v>126.59348080683121</v>
          </cell>
          <cell r="F42">
            <v>127.84965879299149</v>
          </cell>
          <cell r="G42">
            <v>127.84965879299149</v>
          </cell>
          <cell r="H42">
            <v>127.84965879299149</v>
          </cell>
          <cell r="I42">
            <v>127.84965879299149</v>
          </cell>
          <cell r="J42">
            <v>127.84965879299149</v>
          </cell>
          <cell r="K42">
            <v>134.19068988003511</v>
          </cell>
          <cell r="L42">
            <v>134.19068988003511</v>
          </cell>
          <cell r="M42">
            <v>134.19068988003511</v>
          </cell>
          <cell r="N42">
            <v>134.19068988003511</v>
          </cell>
          <cell r="O42">
            <v>134.19068988003511</v>
          </cell>
          <cell r="P42">
            <v>134.19068988003511</v>
          </cell>
          <cell r="Q42">
            <v>134.19068988003511</v>
          </cell>
          <cell r="R42">
            <v>134.19068988003511</v>
          </cell>
          <cell r="S42">
            <v>134.19068988003511</v>
          </cell>
          <cell r="T42">
            <v>134.19068988003511</v>
          </cell>
          <cell r="U42">
            <v>134.19068988003511</v>
          </cell>
        </row>
        <row r="43">
          <cell r="E43">
            <v>126.5934807943032</v>
          </cell>
          <cell r="F43">
            <v>127.89267992493636</v>
          </cell>
          <cell r="G43">
            <v>128.8456021681244</v>
          </cell>
          <cell r="H43">
            <v>128.8456021681244</v>
          </cell>
          <cell r="I43">
            <v>128.8456021681244</v>
          </cell>
          <cell r="J43">
            <v>128.8456021681244</v>
          </cell>
          <cell r="K43">
            <v>128.8456021681244</v>
          </cell>
          <cell r="L43">
            <v>128.8456021681244</v>
          </cell>
          <cell r="M43">
            <v>128.8456021681244</v>
          </cell>
          <cell r="N43">
            <v>128.8456021681244</v>
          </cell>
          <cell r="O43">
            <v>128.8456021681244</v>
          </cell>
          <cell r="P43">
            <v>128.8456021681244</v>
          </cell>
          <cell r="Q43">
            <v>128.8456021681244</v>
          </cell>
          <cell r="R43">
            <v>128.8456021681244</v>
          </cell>
          <cell r="S43">
            <v>128.8456021681244</v>
          </cell>
          <cell r="T43">
            <v>128.8456021681244</v>
          </cell>
          <cell r="U43">
            <v>128.8456021681244</v>
          </cell>
        </row>
        <row r="44">
          <cell r="E44">
            <v>126.59348066286941</v>
          </cell>
          <cell r="F44">
            <v>127.87365109977949</v>
          </cell>
          <cell r="G44">
            <v>128.82615753966866</v>
          </cell>
          <cell r="H44">
            <v>128.82615753966866</v>
          </cell>
          <cell r="I44">
            <v>128.82615753966866</v>
          </cell>
          <cell r="J44">
            <v>128.82615753966866</v>
          </cell>
          <cell r="K44">
            <v>129.483670873921</v>
          </cell>
          <cell r="L44">
            <v>129.483670873921</v>
          </cell>
          <cell r="M44">
            <v>129.483670873921</v>
          </cell>
          <cell r="N44">
            <v>129.483670873921</v>
          </cell>
          <cell r="O44">
            <v>129.483670873921</v>
          </cell>
          <cell r="P44">
            <v>129.483670873921</v>
          </cell>
          <cell r="Q44">
            <v>129.483670873921</v>
          </cell>
          <cell r="R44">
            <v>129.483670873921</v>
          </cell>
          <cell r="S44">
            <v>129.483670873921</v>
          </cell>
          <cell r="T44">
            <v>129.483670873921</v>
          </cell>
          <cell r="U44">
            <v>129.483670873921</v>
          </cell>
        </row>
        <row r="45">
          <cell r="E45">
            <v>126.5934809731133</v>
          </cell>
          <cell r="F45">
            <v>127.76650916338826</v>
          </cell>
          <cell r="G45">
            <v>128.65725478223956</v>
          </cell>
          <cell r="H45">
            <v>128.65725478223956</v>
          </cell>
          <cell r="I45">
            <v>128.65725478223956</v>
          </cell>
          <cell r="J45">
            <v>128.65725478223956</v>
          </cell>
          <cell r="K45">
            <v>128.65725478223956</v>
          </cell>
          <cell r="L45">
            <v>128.65725478223956</v>
          </cell>
          <cell r="M45">
            <v>128.65725478223956</v>
          </cell>
          <cell r="N45">
            <v>128.65725478223956</v>
          </cell>
          <cell r="O45">
            <v>128.65725478223956</v>
          </cell>
          <cell r="P45">
            <v>128.65725478223956</v>
          </cell>
          <cell r="Q45">
            <v>128.65725478223956</v>
          </cell>
          <cell r="R45">
            <v>128.65725478223956</v>
          </cell>
          <cell r="S45">
            <v>128.65725478223956</v>
          </cell>
          <cell r="T45">
            <v>128.65725478223956</v>
          </cell>
          <cell r="U45">
            <v>128.65725478223956</v>
          </cell>
        </row>
        <row r="46">
          <cell r="E46">
            <v>126.59348080601875</v>
          </cell>
          <cell r="F46">
            <v>127.90383863774248</v>
          </cell>
          <cell r="G46">
            <v>127.90383863774248</v>
          </cell>
          <cell r="H46">
            <v>127.90383863774248</v>
          </cell>
          <cell r="I46">
            <v>127.90383863774248</v>
          </cell>
          <cell r="J46">
            <v>127.90383863774248</v>
          </cell>
          <cell r="K46">
            <v>131.08940660787684</v>
          </cell>
          <cell r="L46">
            <v>133.21697914613367</v>
          </cell>
          <cell r="M46">
            <v>143.76341833640623</v>
          </cell>
          <cell r="N46">
            <v>143.76341833640623</v>
          </cell>
          <cell r="O46">
            <v>143.76341833640623</v>
          </cell>
          <cell r="P46">
            <v>143.76341833640623</v>
          </cell>
          <cell r="Q46">
            <v>143.76341833640623</v>
          </cell>
          <cell r="R46">
            <v>143.76341833640623</v>
          </cell>
          <cell r="S46">
            <v>143.76341833640623</v>
          </cell>
          <cell r="T46">
            <v>143.76341833640623</v>
          </cell>
          <cell r="U46">
            <v>143.76341833640623</v>
          </cell>
        </row>
        <row r="47">
          <cell r="E47">
            <v>126.59348080608598</v>
          </cell>
          <cell r="F47">
            <v>127.88707901119095</v>
          </cell>
          <cell r="G47">
            <v>128.88499053218203</v>
          </cell>
          <cell r="H47">
            <v>128.88499053218203</v>
          </cell>
          <cell r="I47">
            <v>128.88499053218203</v>
          </cell>
          <cell r="J47">
            <v>134.27590861741265</v>
          </cell>
          <cell r="K47">
            <v>139.23045469475994</v>
          </cell>
          <cell r="L47">
            <v>139.23045469475994</v>
          </cell>
          <cell r="M47">
            <v>139.23045469475994</v>
          </cell>
          <cell r="N47">
            <v>139.23045469475994</v>
          </cell>
          <cell r="O47">
            <v>139.23045469475994</v>
          </cell>
          <cell r="P47">
            <v>139.23045469475994</v>
          </cell>
          <cell r="Q47">
            <v>139.23045469475994</v>
          </cell>
          <cell r="R47">
            <v>139.23045469475994</v>
          </cell>
          <cell r="S47">
            <v>139.23045469475994</v>
          </cell>
          <cell r="T47">
            <v>139.23045469475994</v>
          </cell>
          <cell r="U47">
            <v>139.23045469475994</v>
          </cell>
        </row>
        <row r="48">
          <cell r="E48">
            <v>126.59348079430598</v>
          </cell>
          <cell r="F48">
            <v>127.97090022258115</v>
          </cell>
          <cell r="G48">
            <v>127.97090022258115</v>
          </cell>
          <cell r="H48">
            <v>127.97090022258115</v>
          </cell>
          <cell r="I48">
            <v>127.97090022258115</v>
          </cell>
          <cell r="J48">
            <v>133.24318889674205</v>
          </cell>
          <cell r="K48">
            <v>138.76954537972372</v>
          </cell>
          <cell r="L48">
            <v>142.27108347782715</v>
          </cell>
          <cell r="M48">
            <v>144.49174327645306</v>
          </cell>
          <cell r="N48">
            <v>144.49174327645306</v>
          </cell>
          <cell r="O48">
            <v>144.49174327645306</v>
          </cell>
          <cell r="P48">
            <v>144.49174327645306</v>
          </cell>
          <cell r="Q48">
            <v>144.49174327645306</v>
          </cell>
          <cell r="R48">
            <v>144.49174327645306</v>
          </cell>
          <cell r="S48">
            <v>144.49174327645306</v>
          </cell>
          <cell r="T48">
            <v>144.49174327645306</v>
          </cell>
          <cell r="U48">
            <v>144.49174327645306</v>
          </cell>
        </row>
        <row r="49">
          <cell r="E49">
            <v>126.59348080593465</v>
          </cell>
          <cell r="F49">
            <v>127.85720873001215</v>
          </cell>
          <cell r="G49">
            <v>128.84925351611432</v>
          </cell>
          <cell r="H49">
            <v>128.84925351611432</v>
          </cell>
          <cell r="I49">
            <v>128.84925351611432</v>
          </cell>
          <cell r="J49">
            <v>128.84925351611432</v>
          </cell>
          <cell r="K49">
            <v>128.84925351611432</v>
          </cell>
          <cell r="L49">
            <v>128.84925351611432</v>
          </cell>
          <cell r="M49">
            <v>128.84925351611432</v>
          </cell>
          <cell r="N49">
            <v>128.84925351611432</v>
          </cell>
          <cell r="O49">
            <v>128.84925351611432</v>
          </cell>
          <cell r="P49">
            <v>128.84925351611432</v>
          </cell>
          <cell r="Q49">
            <v>128.84925351611432</v>
          </cell>
          <cell r="R49">
            <v>128.84925351611432</v>
          </cell>
          <cell r="S49">
            <v>128.84925351611432</v>
          </cell>
          <cell r="T49">
            <v>128.84925351611432</v>
          </cell>
          <cell r="U49">
            <v>128.84925351611432</v>
          </cell>
        </row>
        <row r="50">
          <cell r="E50">
            <v>126.59348080607487</v>
          </cell>
          <cell r="F50">
            <v>127.83235293343567</v>
          </cell>
          <cell r="G50">
            <v>127.83235293343567</v>
          </cell>
          <cell r="H50">
            <v>127.83235293343567</v>
          </cell>
          <cell r="I50">
            <v>127.83235293343567</v>
          </cell>
          <cell r="J50">
            <v>127.83235293343567</v>
          </cell>
          <cell r="K50">
            <v>127.83235293343567</v>
          </cell>
          <cell r="L50">
            <v>127.83235293343567</v>
          </cell>
          <cell r="M50">
            <v>127.83235293343567</v>
          </cell>
          <cell r="N50">
            <v>127.83235293343567</v>
          </cell>
          <cell r="O50">
            <v>127.83235293343567</v>
          </cell>
          <cell r="P50">
            <v>127.83235293343567</v>
          </cell>
          <cell r="Q50">
            <v>127.83235293343567</v>
          </cell>
          <cell r="R50">
            <v>127.83235293343567</v>
          </cell>
          <cell r="S50">
            <v>127.83235293343567</v>
          </cell>
          <cell r="T50">
            <v>127.83235293343567</v>
          </cell>
          <cell r="U50">
            <v>127.83235293343567</v>
          </cell>
        </row>
        <row r="51">
          <cell r="E51">
            <v>126.59349913656401</v>
          </cell>
          <cell r="F51">
            <v>127.88586640661781</v>
          </cell>
          <cell r="G51">
            <v>128.8579528308465</v>
          </cell>
          <cell r="H51">
            <v>128.8579528308465</v>
          </cell>
          <cell r="I51">
            <v>128.8579528308465</v>
          </cell>
          <cell r="J51">
            <v>128.8579528308465</v>
          </cell>
          <cell r="K51">
            <v>130.83239243785502</v>
          </cell>
          <cell r="L51">
            <v>130.83239243785502</v>
          </cell>
          <cell r="M51">
            <v>130.83239243785502</v>
          </cell>
          <cell r="N51">
            <v>130.83239243785502</v>
          </cell>
          <cell r="O51">
            <v>130.83239243785502</v>
          </cell>
          <cell r="P51">
            <v>130.83239243785502</v>
          </cell>
          <cell r="Q51">
            <v>130.83239243785502</v>
          </cell>
          <cell r="R51">
            <v>130.83239243785502</v>
          </cell>
          <cell r="S51">
            <v>130.83239243785502</v>
          </cell>
          <cell r="T51">
            <v>130.83239243785502</v>
          </cell>
          <cell r="U51">
            <v>130.83239243785502</v>
          </cell>
        </row>
        <row r="52">
          <cell r="E52">
            <v>126.59348080608764</v>
          </cell>
          <cell r="F52">
            <v>127.7639652058843</v>
          </cell>
          <cell r="G52">
            <v>128.68849905520796</v>
          </cell>
          <cell r="H52">
            <v>128.68849905520796</v>
          </cell>
          <cell r="I52">
            <v>128.68849905520796</v>
          </cell>
          <cell r="J52">
            <v>128.68849905520796</v>
          </cell>
          <cell r="K52">
            <v>128.68849905520796</v>
          </cell>
          <cell r="L52">
            <v>128.68849905520796</v>
          </cell>
          <cell r="M52">
            <v>128.68849905520796</v>
          </cell>
          <cell r="N52">
            <v>128.68849905520796</v>
          </cell>
          <cell r="O52">
            <v>128.68849905520796</v>
          </cell>
          <cell r="P52">
            <v>128.68849905520796</v>
          </cell>
          <cell r="Q52">
            <v>128.68849905520796</v>
          </cell>
          <cell r="R52">
            <v>128.68849905520796</v>
          </cell>
          <cell r="S52">
            <v>128.68849905520796</v>
          </cell>
          <cell r="T52">
            <v>128.68849905520796</v>
          </cell>
          <cell r="U52">
            <v>128.68849905520796</v>
          </cell>
        </row>
        <row r="53">
          <cell r="E53">
            <v>126.59348029144621</v>
          </cell>
          <cell r="F53">
            <v>127.89837805842481</v>
          </cell>
          <cell r="G53">
            <v>128.89019862856387</v>
          </cell>
          <cell r="H53">
            <v>128.89019862856387</v>
          </cell>
          <cell r="I53">
            <v>128.89019862856387</v>
          </cell>
          <cell r="J53">
            <v>128.89019862856387</v>
          </cell>
          <cell r="K53">
            <v>128.89019862856387</v>
          </cell>
          <cell r="L53">
            <v>128.89019862856387</v>
          </cell>
          <cell r="M53">
            <v>128.89019862856387</v>
          </cell>
          <cell r="N53">
            <v>128.89019862856387</v>
          </cell>
          <cell r="O53">
            <v>128.89019862856387</v>
          </cell>
          <cell r="P53">
            <v>128.89019862856387</v>
          </cell>
          <cell r="Q53">
            <v>128.89019862856387</v>
          </cell>
          <cell r="R53">
            <v>128.89019862856387</v>
          </cell>
          <cell r="S53">
            <v>128.89019862856387</v>
          </cell>
          <cell r="T53">
            <v>128.89019862856387</v>
          </cell>
          <cell r="U53">
            <v>128.89019862856387</v>
          </cell>
        </row>
        <row r="54">
          <cell r="E54">
            <v>126.59348029829236</v>
          </cell>
          <cell r="F54">
            <v>127.73167711339323</v>
          </cell>
          <cell r="G54">
            <v>127.73167711339323</v>
          </cell>
          <cell r="H54">
            <v>127.73167711339323</v>
          </cell>
          <cell r="I54">
            <v>127.73167711339323</v>
          </cell>
          <cell r="J54">
            <v>127.73167711339323</v>
          </cell>
          <cell r="K54">
            <v>127.73167711339323</v>
          </cell>
          <cell r="L54">
            <v>127.73167711339323</v>
          </cell>
          <cell r="M54">
            <v>127.73167711339323</v>
          </cell>
          <cell r="N54">
            <v>127.73167711339323</v>
          </cell>
          <cell r="O54">
            <v>127.73167711339323</v>
          </cell>
          <cell r="P54">
            <v>127.73167711339323</v>
          </cell>
          <cell r="Q54">
            <v>127.73167711339323</v>
          </cell>
          <cell r="R54">
            <v>127.73167711339323</v>
          </cell>
          <cell r="S54">
            <v>127.73167711339323</v>
          </cell>
          <cell r="T54">
            <v>127.73167711339323</v>
          </cell>
          <cell r="U54">
            <v>127.73167711339323</v>
          </cell>
        </row>
        <row r="55">
          <cell r="E55">
            <v>126.59348033200932</v>
          </cell>
          <cell r="F55">
            <v>127.81846139481266</v>
          </cell>
          <cell r="G55">
            <v>128.75528504893154</v>
          </cell>
          <cell r="H55">
            <v>128.75528504893154</v>
          </cell>
          <cell r="I55">
            <v>128.75528504893154</v>
          </cell>
          <cell r="J55">
            <v>128.75528504893154</v>
          </cell>
          <cell r="K55">
            <v>128.75528504893154</v>
          </cell>
          <cell r="L55">
            <v>128.75528504893154</v>
          </cell>
          <cell r="M55">
            <v>128.75528504893154</v>
          </cell>
          <cell r="N55">
            <v>128.75528504893154</v>
          </cell>
          <cell r="O55">
            <v>128.75528504893154</v>
          </cell>
          <cell r="P55">
            <v>128.75528504893154</v>
          </cell>
          <cell r="Q55">
            <v>128.75528504893154</v>
          </cell>
          <cell r="R55">
            <v>128.75528504893154</v>
          </cell>
          <cell r="S55">
            <v>128.75528504893154</v>
          </cell>
          <cell r="T55">
            <v>128.75528504893154</v>
          </cell>
          <cell r="U55">
            <v>128.75528504893154</v>
          </cell>
        </row>
        <row r="56">
          <cell r="E56">
            <v>126.59348066292785</v>
          </cell>
          <cell r="F56">
            <v>127.86128723149703</v>
          </cell>
          <cell r="G56">
            <v>128.76537898348803</v>
          </cell>
          <cell r="H56">
            <v>128.76537898348803</v>
          </cell>
          <cell r="I56">
            <v>128.76537898348803</v>
          </cell>
          <cell r="J56">
            <v>128.76537898348803</v>
          </cell>
          <cell r="K56">
            <v>132.34690229370514</v>
          </cell>
          <cell r="L56">
            <v>132.34690229370514</v>
          </cell>
          <cell r="M56">
            <v>132.34690229370514</v>
          </cell>
          <cell r="N56">
            <v>132.34690229370514</v>
          </cell>
          <cell r="O56">
            <v>132.34690229370514</v>
          </cell>
          <cell r="P56">
            <v>132.34690229370514</v>
          </cell>
          <cell r="Q56">
            <v>132.34690229370514</v>
          </cell>
          <cell r="R56">
            <v>132.34690229370514</v>
          </cell>
          <cell r="S56">
            <v>132.34690229370514</v>
          </cell>
          <cell r="T56">
            <v>132.34690229370514</v>
          </cell>
          <cell r="U56">
            <v>132.34690229370514</v>
          </cell>
        </row>
        <row r="57">
          <cell r="E57">
            <v>126.59348029380507</v>
          </cell>
          <cell r="F57">
            <v>127.8541702692812</v>
          </cell>
          <cell r="G57">
            <v>128.75291438985235</v>
          </cell>
          <cell r="H57">
            <v>128.75291438985235</v>
          </cell>
          <cell r="I57">
            <v>128.75291438985235</v>
          </cell>
          <cell r="J57">
            <v>128.75291438985235</v>
          </cell>
          <cell r="K57">
            <v>128.99642249640183</v>
          </cell>
          <cell r="L57">
            <v>128.99642249640183</v>
          </cell>
          <cell r="M57">
            <v>130.67298311703959</v>
          </cell>
          <cell r="N57">
            <v>130.67298311703959</v>
          </cell>
          <cell r="O57">
            <v>130.67298311703959</v>
          </cell>
          <cell r="P57">
            <v>130.67298311703959</v>
          </cell>
          <cell r="Q57">
            <v>130.67298311703959</v>
          </cell>
          <cell r="R57">
            <v>130.67298311703959</v>
          </cell>
          <cell r="S57">
            <v>130.67298311703959</v>
          </cell>
          <cell r="T57">
            <v>130.67298311703959</v>
          </cell>
          <cell r="U57">
            <v>130.67298311703959</v>
          </cell>
        </row>
        <row r="58">
          <cell r="E58">
            <v>126.59348079436343</v>
          </cell>
          <cell r="F58">
            <v>127.88119112832679</v>
          </cell>
          <cell r="G58">
            <v>127.88119112832679</v>
          </cell>
          <cell r="H58">
            <v>127.88119112832679</v>
          </cell>
          <cell r="I58">
            <v>127.88119112832679</v>
          </cell>
          <cell r="J58">
            <v>127.88119112832679</v>
          </cell>
          <cell r="K58">
            <v>128.51772812599626</v>
          </cell>
          <cell r="L58">
            <v>128.51772812599626</v>
          </cell>
          <cell r="M58">
            <v>128.51772812599626</v>
          </cell>
          <cell r="N58">
            <v>128.51772812599626</v>
          </cell>
          <cell r="O58">
            <v>128.51772812599626</v>
          </cell>
          <cell r="P58">
            <v>128.51772812599626</v>
          </cell>
          <cell r="Q58">
            <v>128.51772812599626</v>
          </cell>
          <cell r="R58">
            <v>128.51772812599626</v>
          </cell>
          <cell r="S58">
            <v>128.51772812599626</v>
          </cell>
          <cell r="T58">
            <v>128.51772812599626</v>
          </cell>
          <cell r="U58">
            <v>128.51772812599626</v>
          </cell>
        </row>
        <row r="59">
          <cell r="E59">
            <v>126.59348029062056</v>
          </cell>
          <cell r="F59">
            <v>127.91542948513606</v>
          </cell>
          <cell r="G59">
            <v>128.89476319860361</v>
          </cell>
          <cell r="H59">
            <v>128.89476319860361</v>
          </cell>
          <cell r="I59">
            <v>128.89476319860361</v>
          </cell>
          <cell r="J59">
            <v>128.89476319860361</v>
          </cell>
          <cell r="K59">
            <v>128.89476319860361</v>
          </cell>
          <cell r="L59">
            <v>128.89476319860361</v>
          </cell>
          <cell r="M59">
            <v>128.89476319860361</v>
          </cell>
          <cell r="N59">
            <v>128.89476319860361</v>
          </cell>
          <cell r="O59">
            <v>128.89476319860361</v>
          </cell>
          <cell r="P59">
            <v>128.89476319860361</v>
          </cell>
          <cell r="Q59">
            <v>128.89476319860361</v>
          </cell>
          <cell r="R59">
            <v>128.89476319860361</v>
          </cell>
          <cell r="S59">
            <v>128.89476319860361</v>
          </cell>
          <cell r="T59">
            <v>128.89476319860361</v>
          </cell>
          <cell r="U59">
            <v>128.89476319860361</v>
          </cell>
        </row>
        <row r="60">
          <cell r="E60">
            <v>126.59348080604023</v>
          </cell>
          <cell r="F60">
            <v>127.93379772483918</v>
          </cell>
          <cell r="G60">
            <v>127.93379772483918</v>
          </cell>
          <cell r="H60">
            <v>127.93379772483918</v>
          </cell>
          <cell r="I60">
            <v>127.93379772483918</v>
          </cell>
          <cell r="J60">
            <v>127.93379772483918</v>
          </cell>
          <cell r="K60">
            <v>127.93379772483918</v>
          </cell>
          <cell r="L60">
            <v>127.93379772483918</v>
          </cell>
          <cell r="M60">
            <v>127.93379772483918</v>
          </cell>
          <cell r="N60">
            <v>127.93379772483918</v>
          </cell>
          <cell r="O60">
            <v>127.93379772483918</v>
          </cell>
          <cell r="P60">
            <v>127.93379772483918</v>
          </cell>
          <cell r="Q60">
            <v>127.93379772483918</v>
          </cell>
          <cell r="R60">
            <v>127.93379772483918</v>
          </cell>
          <cell r="S60">
            <v>127.93379772483918</v>
          </cell>
          <cell r="T60">
            <v>127.93379772483918</v>
          </cell>
          <cell r="U60">
            <v>127.93379772483918</v>
          </cell>
        </row>
        <row r="61">
          <cell r="E61">
            <v>126.5934806612123</v>
          </cell>
          <cell r="F61">
            <v>127.81470760284355</v>
          </cell>
          <cell r="G61">
            <v>127.81470760284355</v>
          </cell>
          <cell r="H61">
            <v>127.81470760284355</v>
          </cell>
          <cell r="I61">
            <v>127.81470760284355</v>
          </cell>
          <cell r="J61">
            <v>127.81470760284355</v>
          </cell>
          <cell r="K61">
            <v>127.81470760284355</v>
          </cell>
          <cell r="L61">
            <v>127.81470760284355</v>
          </cell>
          <cell r="M61">
            <v>127.81470760284355</v>
          </cell>
          <cell r="N61">
            <v>127.81470760284355</v>
          </cell>
          <cell r="O61">
            <v>127.81470760284355</v>
          </cell>
          <cell r="P61">
            <v>127.81470760284355</v>
          </cell>
          <cell r="Q61">
            <v>127.81470760284355</v>
          </cell>
          <cell r="R61">
            <v>127.81470760284355</v>
          </cell>
          <cell r="S61">
            <v>127.81470760284355</v>
          </cell>
          <cell r="T61">
            <v>127.81470760284355</v>
          </cell>
          <cell r="U61">
            <v>127.81470760284355</v>
          </cell>
        </row>
        <row r="62">
          <cell r="E62">
            <v>126.59348079433086</v>
          </cell>
          <cell r="F62">
            <v>127.92632190198506</v>
          </cell>
          <cell r="G62">
            <v>127.92632190198506</v>
          </cell>
          <cell r="H62">
            <v>127.92632190198506</v>
          </cell>
          <cell r="I62">
            <v>127.92632190198506</v>
          </cell>
          <cell r="J62">
            <v>127.92632190198506</v>
          </cell>
          <cell r="K62">
            <v>131.01363213177422</v>
          </cell>
          <cell r="L62">
            <v>131.01363213177422</v>
          </cell>
          <cell r="M62">
            <v>131.01363213177422</v>
          </cell>
          <cell r="N62">
            <v>131.01363213177422</v>
          </cell>
          <cell r="O62">
            <v>131.01363213177422</v>
          </cell>
          <cell r="P62">
            <v>131.01363213177422</v>
          </cell>
          <cell r="Q62">
            <v>131.01363213177422</v>
          </cell>
          <cell r="R62">
            <v>131.01363213177422</v>
          </cell>
          <cell r="S62">
            <v>131.01363213177422</v>
          </cell>
          <cell r="T62">
            <v>131.01363213177422</v>
          </cell>
          <cell r="U62">
            <v>131.01363213177422</v>
          </cell>
        </row>
        <row r="63">
          <cell r="E63">
            <v>126.59348080605565</v>
          </cell>
          <cell r="F63">
            <v>127.75045014985167</v>
          </cell>
          <cell r="G63">
            <v>127.75045014985167</v>
          </cell>
          <cell r="H63">
            <v>127.75045014985167</v>
          </cell>
          <cell r="I63">
            <v>127.75045014985167</v>
          </cell>
          <cell r="J63">
            <v>127.75045014985167</v>
          </cell>
          <cell r="K63">
            <v>127.75045014985167</v>
          </cell>
          <cell r="L63">
            <v>127.75045014985167</v>
          </cell>
          <cell r="M63">
            <v>127.75045014985167</v>
          </cell>
          <cell r="N63">
            <v>127.75045014985167</v>
          </cell>
          <cell r="O63">
            <v>127.75045014985167</v>
          </cell>
          <cell r="P63">
            <v>127.75045014985167</v>
          </cell>
          <cell r="Q63">
            <v>127.75045014985167</v>
          </cell>
          <cell r="R63">
            <v>127.75045014985167</v>
          </cell>
          <cell r="S63">
            <v>127.75045014985167</v>
          </cell>
          <cell r="T63">
            <v>127.75045014985167</v>
          </cell>
          <cell r="U63">
            <v>127.75045014985167</v>
          </cell>
        </row>
        <row r="64">
          <cell r="E64">
            <v>126.59348066513004</v>
          </cell>
          <cell r="F64">
            <v>127.86576297145983</v>
          </cell>
          <cell r="G64">
            <v>128.83940132823139</v>
          </cell>
          <cell r="H64">
            <v>128.83940132823139</v>
          </cell>
          <cell r="I64">
            <v>128.83940132823139</v>
          </cell>
          <cell r="J64">
            <v>135.51454513252941</v>
          </cell>
          <cell r="K64">
            <v>140.44322997949664</v>
          </cell>
          <cell r="L64">
            <v>140.44322997949664</v>
          </cell>
          <cell r="M64">
            <v>140.44322997949664</v>
          </cell>
          <cell r="N64">
            <v>140.44322997949664</v>
          </cell>
          <cell r="O64">
            <v>140.44322997949664</v>
          </cell>
          <cell r="P64">
            <v>140.44322997949664</v>
          </cell>
          <cell r="Q64">
            <v>140.44322997949664</v>
          </cell>
          <cell r="R64">
            <v>140.44322997949664</v>
          </cell>
          <cell r="S64">
            <v>140.44322997949664</v>
          </cell>
          <cell r="T64">
            <v>140.44322997949664</v>
          </cell>
          <cell r="U64">
            <v>140.44322997949664</v>
          </cell>
        </row>
        <row r="65">
          <cell r="E65">
            <v>126.59348080612597</v>
          </cell>
          <cell r="F65">
            <v>127.86576311227921</v>
          </cell>
          <cell r="G65">
            <v>128.83940146893883</v>
          </cell>
          <cell r="H65">
            <v>128.83940146893883</v>
          </cell>
          <cell r="I65">
            <v>128.83940146893883</v>
          </cell>
          <cell r="J65">
            <v>128.83940146893883</v>
          </cell>
          <cell r="K65">
            <v>128.83940146893883</v>
          </cell>
          <cell r="L65">
            <v>128.83940146893883</v>
          </cell>
          <cell r="M65">
            <v>128.83940146893883</v>
          </cell>
          <cell r="N65">
            <v>128.83940146893883</v>
          </cell>
          <cell r="O65">
            <v>128.83940146893883</v>
          </cell>
          <cell r="P65">
            <v>128.83940146893883</v>
          </cell>
          <cell r="Q65">
            <v>128.83940146893883</v>
          </cell>
          <cell r="R65">
            <v>128.83940146893883</v>
          </cell>
          <cell r="S65">
            <v>128.83940146893883</v>
          </cell>
          <cell r="T65">
            <v>128.83940146893883</v>
          </cell>
          <cell r="U65">
            <v>128.83940146893883</v>
          </cell>
        </row>
        <row r="66">
          <cell r="E66">
            <v>126.59348079440495</v>
          </cell>
          <cell r="F66">
            <v>127.89375270104063</v>
          </cell>
          <cell r="G66">
            <v>127.89375270104063</v>
          </cell>
          <cell r="H66">
            <v>127.89375270104063</v>
          </cell>
          <cell r="I66">
            <v>127.89375270104063</v>
          </cell>
          <cell r="J66">
            <v>127.89375270104063</v>
          </cell>
          <cell r="K66">
            <v>127.89375270104063</v>
          </cell>
          <cell r="L66">
            <v>127.89375270104063</v>
          </cell>
          <cell r="M66">
            <v>127.89375270104063</v>
          </cell>
          <cell r="N66">
            <v>127.89375270104063</v>
          </cell>
          <cell r="O66">
            <v>127.89375270104063</v>
          </cell>
          <cell r="P66">
            <v>127.89375270104063</v>
          </cell>
          <cell r="Q66">
            <v>127.89375270104063</v>
          </cell>
          <cell r="R66">
            <v>127.89375270104063</v>
          </cell>
          <cell r="S66">
            <v>127.89375270104063</v>
          </cell>
          <cell r="T66">
            <v>127.89375270104063</v>
          </cell>
          <cell r="U66">
            <v>127.89375270104063</v>
          </cell>
        </row>
        <row r="67">
          <cell r="E67">
            <v>126.5934808060868</v>
          </cell>
          <cell r="F67">
            <v>127.76904232041838</v>
          </cell>
          <cell r="G67">
            <v>127.76904232041838</v>
          </cell>
          <cell r="H67">
            <v>127.76904232041838</v>
          </cell>
          <cell r="I67">
            <v>127.76904232041838</v>
          </cell>
          <cell r="J67">
            <v>127.76904232041838</v>
          </cell>
          <cell r="K67">
            <v>127.76904232041838</v>
          </cell>
          <cell r="L67">
            <v>127.76904232041838</v>
          </cell>
          <cell r="M67">
            <v>127.76904232041838</v>
          </cell>
          <cell r="N67">
            <v>127.76904232041838</v>
          </cell>
          <cell r="O67">
            <v>127.76904232041838</v>
          </cell>
          <cell r="P67">
            <v>127.76904232041838</v>
          </cell>
          <cell r="Q67">
            <v>127.76904232041838</v>
          </cell>
          <cell r="R67">
            <v>127.76904232041838</v>
          </cell>
          <cell r="S67">
            <v>127.76904232041838</v>
          </cell>
          <cell r="T67">
            <v>127.76904232041838</v>
          </cell>
          <cell r="U67">
            <v>127.76904232041838</v>
          </cell>
        </row>
        <row r="68">
          <cell r="E68">
            <v>126.59348080604704</v>
          </cell>
          <cell r="F68">
            <v>127.83737682942569</v>
          </cell>
          <cell r="G68">
            <v>127.83737682942569</v>
          </cell>
          <cell r="H68">
            <v>127.83737682942569</v>
          </cell>
          <cell r="I68">
            <v>127.83737682942569</v>
          </cell>
          <cell r="J68">
            <v>127.83737682942569</v>
          </cell>
          <cell r="K68">
            <v>127.83737682942569</v>
          </cell>
          <cell r="L68">
            <v>127.83737682942569</v>
          </cell>
          <cell r="M68">
            <v>127.83737682942569</v>
          </cell>
          <cell r="N68">
            <v>127.83737682942569</v>
          </cell>
          <cell r="O68">
            <v>127.83737682942569</v>
          </cell>
          <cell r="P68">
            <v>127.83737682942569</v>
          </cell>
          <cell r="Q68">
            <v>127.83737682942569</v>
          </cell>
          <cell r="R68">
            <v>127.83737682942569</v>
          </cell>
          <cell r="S68">
            <v>127.83737682942569</v>
          </cell>
          <cell r="T68">
            <v>127.83737682942569</v>
          </cell>
          <cell r="U68">
            <v>127.83737682942569</v>
          </cell>
        </row>
        <row r="69">
          <cell r="E69">
            <v>126.59348080598114</v>
          </cell>
          <cell r="F69">
            <v>127.80661542478617</v>
          </cell>
          <cell r="G69">
            <v>128.72546006935954</v>
          </cell>
          <cell r="H69">
            <v>128.72546006935954</v>
          </cell>
          <cell r="I69">
            <v>128.72546006935954</v>
          </cell>
          <cell r="J69">
            <v>128.72546006935954</v>
          </cell>
          <cell r="K69">
            <v>128.72546006935954</v>
          </cell>
          <cell r="L69">
            <v>128.72546006935954</v>
          </cell>
          <cell r="M69">
            <v>128.72546006935954</v>
          </cell>
          <cell r="N69">
            <v>128.72546006935954</v>
          </cell>
          <cell r="O69">
            <v>128.72546006935954</v>
          </cell>
          <cell r="P69">
            <v>128.72546006935954</v>
          </cell>
          <cell r="Q69">
            <v>128.72546006935954</v>
          </cell>
          <cell r="R69">
            <v>128.72546006935954</v>
          </cell>
          <cell r="S69">
            <v>128.72546006935954</v>
          </cell>
          <cell r="T69">
            <v>128.72546006935954</v>
          </cell>
          <cell r="U69">
            <v>128.72546006935954</v>
          </cell>
        </row>
        <row r="70">
          <cell r="E70">
            <v>126.59348079432355</v>
          </cell>
          <cell r="F70">
            <v>127.76454406327281</v>
          </cell>
          <cell r="G70">
            <v>128.66577533451914</v>
          </cell>
          <cell r="H70">
            <v>128.66577533451914</v>
          </cell>
          <cell r="I70">
            <v>128.66577533451914</v>
          </cell>
          <cell r="J70">
            <v>128.66577533451914</v>
          </cell>
          <cell r="K70">
            <v>130.02059422862536</v>
          </cell>
          <cell r="L70">
            <v>130.02059422862536</v>
          </cell>
          <cell r="M70">
            <v>130.02059422862536</v>
          </cell>
          <cell r="N70">
            <v>130.02059422862536</v>
          </cell>
          <cell r="O70">
            <v>130.02059422862536</v>
          </cell>
          <cell r="P70">
            <v>130.02059422862536</v>
          </cell>
          <cell r="Q70">
            <v>130.02059422862536</v>
          </cell>
          <cell r="R70">
            <v>130.02059422862536</v>
          </cell>
          <cell r="S70">
            <v>130.02059422862536</v>
          </cell>
          <cell r="T70">
            <v>130.02059422862536</v>
          </cell>
          <cell r="U70">
            <v>130.02059422862536</v>
          </cell>
        </row>
        <row r="71">
          <cell r="E71">
            <v>126.59348080606267</v>
          </cell>
          <cell r="F71">
            <v>127.89055502847367</v>
          </cell>
          <cell r="G71">
            <v>129.00469013085905</v>
          </cell>
          <cell r="H71">
            <v>129.00469013085905</v>
          </cell>
          <cell r="I71">
            <v>129.00469013085905</v>
          </cell>
          <cell r="J71">
            <v>129.00469013085905</v>
          </cell>
          <cell r="K71">
            <v>129.00469013085905</v>
          </cell>
          <cell r="L71">
            <v>129.00469013085905</v>
          </cell>
          <cell r="M71">
            <v>129.00469013085905</v>
          </cell>
          <cell r="N71">
            <v>129.00469013085905</v>
          </cell>
          <cell r="O71">
            <v>129.00469013085905</v>
          </cell>
          <cell r="P71">
            <v>129.00469013085905</v>
          </cell>
          <cell r="Q71">
            <v>129.00469013085905</v>
          </cell>
          <cell r="R71">
            <v>129.00469013085905</v>
          </cell>
          <cell r="S71">
            <v>129.00469013085905</v>
          </cell>
          <cell r="T71">
            <v>129.00469013085905</v>
          </cell>
          <cell r="U71">
            <v>129.00469013085905</v>
          </cell>
        </row>
        <row r="72">
          <cell r="E72">
            <v>126.59349813962181</v>
          </cell>
          <cell r="F72">
            <v>127.81194181356894</v>
          </cell>
          <cell r="G72">
            <v>128.74399111408476</v>
          </cell>
          <cell r="H72">
            <v>128.74399111408476</v>
          </cell>
          <cell r="I72">
            <v>128.74399111408476</v>
          </cell>
          <cell r="J72">
            <v>128.74399111408476</v>
          </cell>
          <cell r="K72">
            <v>129.4426793702774</v>
          </cell>
          <cell r="L72">
            <v>131.09411301827683</v>
          </cell>
          <cell r="M72">
            <v>135.65349100821726</v>
          </cell>
          <cell r="N72">
            <v>135.65349100821726</v>
          </cell>
          <cell r="O72">
            <v>135.65349100821726</v>
          </cell>
          <cell r="P72">
            <v>135.65349100821726</v>
          </cell>
          <cell r="Q72">
            <v>135.65349100821726</v>
          </cell>
          <cell r="R72">
            <v>135.65349100821726</v>
          </cell>
          <cell r="S72">
            <v>135.65349100821726</v>
          </cell>
          <cell r="T72">
            <v>135.65349100821726</v>
          </cell>
          <cell r="U72">
            <v>135.65349100821726</v>
          </cell>
        </row>
        <row r="73">
          <cell r="E73">
            <v>126.59348086690021</v>
          </cell>
          <cell r="F73">
            <v>127.91352146423522</v>
          </cell>
          <cell r="G73">
            <v>127.91352146423522</v>
          </cell>
          <cell r="H73">
            <v>127.91352146423522</v>
          </cell>
          <cell r="I73">
            <v>127.91352146423522</v>
          </cell>
          <cell r="J73">
            <v>127.91352146423522</v>
          </cell>
          <cell r="K73">
            <v>128.61801971553439</v>
          </cell>
          <cell r="L73">
            <v>128.61801971553439</v>
          </cell>
          <cell r="M73">
            <v>129.79014400683883</v>
          </cell>
          <cell r="N73">
            <v>129.79014400683883</v>
          </cell>
          <cell r="O73">
            <v>129.79014400683883</v>
          </cell>
          <cell r="P73">
            <v>129.79014400683883</v>
          </cell>
          <cell r="Q73">
            <v>129.79014400683883</v>
          </cell>
          <cell r="R73">
            <v>129.79014400683883</v>
          </cell>
          <cell r="S73">
            <v>129.79014400683883</v>
          </cell>
          <cell r="T73">
            <v>129.79014400683883</v>
          </cell>
          <cell r="U73">
            <v>129.79014400683883</v>
          </cell>
        </row>
        <row r="74">
          <cell r="E74">
            <v>126.59349812832998</v>
          </cell>
          <cell r="F74">
            <v>127.91380786887626</v>
          </cell>
          <cell r="G74">
            <v>127.91380786887626</v>
          </cell>
          <cell r="H74">
            <v>127.91380786887626</v>
          </cell>
          <cell r="I74">
            <v>127.91380786887626</v>
          </cell>
          <cell r="J74">
            <v>127.91380786887626</v>
          </cell>
          <cell r="K74">
            <v>127.91380786887626</v>
          </cell>
          <cell r="L74">
            <v>127.91380786887626</v>
          </cell>
          <cell r="M74">
            <v>127.91380786887626</v>
          </cell>
          <cell r="N74">
            <v>127.91380786887626</v>
          </cell>
          <cell r="O74">
            <v>127.91380786887626</v>
          </cell>
          <cell r="P74">
            <v>127.91380786887626</v>
          </cell>
          <cell r="Q74">
            <v>127.91380786887626</v>
          </cell>
          <cell r="R74">
            <v>127.91380786887626</v>
          </cell>
          <cell r="S74">
            <v>127.91380786887626</v>
          </cell>
          <cell r="T74">
            <v>127.91380786887626</v>
          </cell>
          <cell r="U74">
            <v>127.91380786887626</v>
          </cell>
        </row>
        <row r="75">
          <cell r="E75">
            <v>126.59348080606983</v>
          </cell>
          <cell r="F75">
            <v>127.76147754279795</v>
          </cell>
          <cell r="G75">
            <v>127.76147754279795</v>
          </cell>
          <cell r="H75">
            <v>127.76147754279795</v>
          </cell>
          <cell r="I75">
            <v>127.76147754279795</v>
          </cell>
          <cell r="J75">
            <v>127.76147754279795</v>
          </cell>
          <cell r="K75">
            <v>127.76147754279795</v>
          </cell>
          <cell r="L75">
            <v>127.76147754279795</v>
          </cell>
          <cell r="M75">
            <v>127.76147754279795</v>
          </cell>
          <cell r="N75">
            <v>127.76147754279795</v>
          </cell>
          <cell r="O75">
            <v>127.76147754279795</v>
          </cell>
          <cell r="P75">
            <v>127.76147754279795</v>
          </cell>
          <cell r="Q75">
            <v>127.76147754279795</v>
          </cell>
          <cell r="R75">
            <v>127.76147754279795</v>
          </cell>
          <cell r="S75">
            <v>127.76147754279795</v>
          </cell>
          <cell r="T75">
            <v>127.76147754279795</v>
          </cell>
          <cell r="U75">
            <v>127.76147754279795</v>
          </cell>
        </row>
        <row r="76">
          <cell r="E76">
            <v>126.59348080607809</v>
          </cell>
          <cell r="F76">
            <v>127.90004209742943</v>
          </cell>
          <cell r="G76">
            <v>128.92013199920487</v>
          </cell>
          <cell r="H76">
            <v>128.92013199920487</v>
          </cell>
          <cell r="I76">
            <v>128.92013199920487</v>
          </cell>
          <cell r="J76">
            <v>128.92013199920487</v>
          </cell>
          <cell r="K76">
            <v>128.92013199920487</v>
          </cell>
          <cell r="L76">
            <v>128.92013199920487</v>
          </cell>
          <cell r="M76">
            <v>128.92013199920487</v>
          </cell>
          <cell r="N76">
            <v>128.92013199920487</v>
          </cell>
          <cell r="O76">
            <v>128.92013199920487</v>
          </cell>
          <cell r="P76">
            <v>128.92013199920487</v>
          </cell>
          <cell r="Q76">
            <v>128.92013199920487</v>
          </cell>
          <cell r="R76">
            <v>128.92013199920487</v>
          </cell>
          <cell r="S76">
            <v>128.92013199920487</v>
          </cell>
          <cell r="T76">
            <v>128.92013199920487</v>
          </cell>
          <cell r="U76">
            <v>128.92013199920487</v>
          </cell>
        </row>
        <row r="77">
          <cell r="E77">
            <v>126.59348080607306</v>
          </cell>
          <cell r="F77">
            <v>127.87700547956038</v>
          </cell>
          <cell r="G77">
            <v>127.87700547956038</v>
          </cell>
          <cell r="H77">
            <v>127.87700547956038</v>
          </cell>
          <cell r="I77">
            <v>127.87700547956038</v>
          </cell>
          <cell r="J77">
            <v>127.87700547956038</v>
          </cell>
          <cell r="K77">
            <v>127.87700547956038</v>
          </cell>
          <cell r="L77">
            <v>127.87700547956038</v>
          </cell>
          <cell r="M77">
            <v>127.87700547956038</v>
          </cell>
          <cell r="N77">
            <v>127.87700547956038</v>
          </cell>
          <cell r="O77">
            <v>127.87700547956038</v>
          </cell>
          <cell r="P77">
            <v>127.87700547956038</v>
          </cell>
          <cell r="Q77">
            <v>127.87700547956038</v>
          </cell>
          <cell r="R77">
            <v>127.87700547956038</v>
          </cell>
          <cell r="S77">
            <v>127.87700547956038</v>
          </cell>
          <cell r="T77">
            <v>127.87700547956038</v>
          </cell>
          <cell r="U77">
            <v>127.87700547956038</v>
          </cell>
        </row>
        <row r="78">
          <cell r="E78">
            <v>126.5934808059785</v>
          </cell>
          <cell r="F78">
            <v>127.97893339477466</v>
          </cell>
          <cell r="G78">
            <v>129.01380835199643</v>
          </cell>
          <cell r="H78">
            <v>129.01380835199643</v>
          </cell>
          <cell r="I78">
            <v>129.01380835199643</v>
          </cell>
          <cell r="J78">
            <v>129.01380835199643</v>
          </cell>
          <cell r="K78">
            <v>130.53968619595889</v>
          </cell>
          <cell r="L78">
            <v>130.53968619595889</v>
          </cell>
          <cell r="M78">
            <v>130.53968619595889</v>
          </cell>
          <cell r="N78">
            <v>130.53968619595889</v>
          </cell>
          <cell r="O78">
            <v>130.53968619595889</v>
          </cell>
          <cell r="P78">
            <v>130.53968619595889</v>
          </cell>
          <cell r="Q78">
            <v>130.53968619595889</v>
          </cell>
          <cell r="R78">
            <v>130.53968619595889</v>
          </cell>
          <cell r="S78">
            <v>130.53968619595889</v>
          </cell>
          <cell r="T78">
            <v>130.53968619595889</v>
          </cell>
          <cell r="U78">
            <v>130.53968619595889</v>
          </cell>
        </row>
        <row r="79">
          <cell r="E79">
            <v>126.59348079454291</v>
          </cell>
          <cell r="F79">
            <v>127.87214697326421</v>
          </cell>
          <cell r="G79">
            <v>128.8338495191505</v>
          </cell>
          <cell r="H79">
            <v>128.8338495191505</v>
          </cell>
          <cell r="I79">
            <v>128.8338495191505</v>
          </cell>
          <cell r="J79">
            <v>128.8338495191505</v>
          </cell>
          <cell r="K79">
            <v>128.8338495191505</v>
          </cell>
          <cell r="L79">
            <v>128.8338495191505</v>
          </cell>
          <cell r="M79">
            <v>128.8338495191505</v>
          </cell>
          <cell r="N79">
            <v>128.8338495191505</v>
          </cell>
          <cell r="O79">
            <v>128.8338495191505</v>
          </cell>
          <cell r="P79">
            <v>128.8338495191505</v>
          </cell>
          <cell r="Q79">
            <v>128.8338495191505</v>
          </cell>
          <cell r="R79">
            <v>128.8338495191505</v>
          </cell>
          <cell r="S79">
            <v>128.8338495191505</v>
          </cell>
          <cell r="T79">
            <v>128.8338495191505</v>
          </cell>
          <cell r="U79">
            <v>128.8338495191505</v>
          </cell>
        </row>
        <row r="80">
          <cell r="E80">
            <v>126.59348080602766</v>
          </cell>
          <cell r="F80">
            <v>127.89326127859493</v>
          </cell>
          <cell r="G80">
            <v>128.82998633936359</v>
          </cell>
          <cell r="H80">
            <v>128.82998633936359</v>
          </cell>
          <cell r="I80">
            <v>128.82998633936359</v>
          </cell>
          <cell r="J80">
            <v>128.82998633936359</v>
          </cell>
          <cell r="K80">
            <v>128.82998633936359</v>
          </cell>
          <cell r="L80">
            <v>128.82998633936359</v>
          </cell>
          <cell r="M80">
            <v>128.82998633936359</v>
          </cell>
          <cell r="N80">
            <v>128.82998633936359</v>
          </cell>
          <cell r="O80">
            <v>128.82998633936359</v>
          </cell>
          <cell r="P80">
            <v>128.82998633936359</v>
          </cell>
          <cell r="Q80">
            <v>128.82998633936359</v>
          </cell>
          <cell r="R80">
            <v>128.82998633936359</v>
          </cell>
          <cell r="S80">
            <v>128.82998633936359</v>
          </cell>
          <cell r="T80">
            <v>128.82998633936359</v>
          </cell>
          <cell r="U80">
            <v>128.82998633936359</v>
          </cell>
        </row>
        <row r="81">
          <cell r="E81">
            <v>126.5934808061461</v>
          </cell>
          <cell r="F81">
            <v>127.93363912195218</v>
          </cell>
          <cell r="G81">
            <v>128.85210934596813</v>
          </cell>
          <cell r="H81">
            <v>128.85210934596813</v>
          </cell>
          <cell r="I81">
            <v>128.85210934596813</v>
          </cell>
          <cell r="J81">
            <v>128.85210934596813</v>
          </cell>
          <cell r="K81">
            <v>136.11337175448028</v>
          </cell>
          <cell r="L81">
            <v>136.11337175448028</v>
          </cell>
          <cell r="M81">
            <v>136.11337175448028</v>
          </cell>
          <cell r="N81">
            <v>136.11337175448028</v>
          </cell>
          <cell r="O81">
            <v>136.11337175448028</v>
          </cell>
          <cell r="P81">
            <v>136.11337175448028</v>
          </cell>
          <cell r="Q81">
            <v>136.11337175448028</v>
          </cell>
          <cell r="R81">
            <v>136.11337175448028</v>
          </cell>
          <cell r="S81">
            <v>136.11337175448028</v>
          </cell>
          <cell r="T81">
            <v>136.11337175448028</v>
          </cell>
          <cell r="U81">
            <v>136.11337175448028</v>
          </cell>
        </row>
        <row r="82">
          <cell r="E82">
            <v>126.59348080605871</v>
          </cell>
          <cell r="F82">
            <v>127.7270913201306</v>
          </cell>
          <cell r="G82">
            <v>128.59667553767346</v>
          </cell>
          <cell r="H82">
            <v>128.59667553767346</v>
          </cell>
          <cell r="I82">
            <v>128.59667553767346</v>
          </cell>
          <cell r="J82">
            <v>128.59667553767346</v>
          </cell>
          <cell r="K82">
            <v>129.23840701773958</v>
          </cell>
          <cell r="L82">
            <v>129.23840701773958</v>
          </cell>
          <cell r="M82">
            <v>129.23840701773958</v>
          </cell>
          <cell r="N82">
            <v>129.23840701773958</v>
          </cell>
          <cell r="O82">
            <v>129.23840701773958</v>
          </cell>
          <cell r="P82">
            <v>129.23840701773958</v>
          </cell>
          <cell r="Q82">
            <v>129.23840701773958</v>
          </cell>
          <cell r="R82">
            <v>129.23840701773958</v>
          </cell>
          <cell r="S82">
            <v>129.23840701773958</v>
          </cell>
          <cell r="T82">
            <v>129.23840701773958</v>
          </cell>
          <cell r="U82">
            <v>129.23840701773958</v>
          </cell>
        </row>
        <row r="83">
          <cell r="E83">
            <v>126.5934807946753</v>
          </cell>
          <cell r="F83">
            <v>127.8821277663009</v>
          </cell>
          <cell r="G83">
            <v>128.82598619038404</v>
          </cell>
          <cell r="H83">
            <v>128.82598619038404</v>
          </cell>
          <cell r="I83">
            <v>128.82598619038404</v>
          </cell>
          <cell r="J83">
            <v>128.82598619038404</v>
          </cell>
          <cell r="K83">
            <v>131.11976351487726</v>
          </cell>
          <cell r="L83">
            <v>132.01221681552565</v>
          </cell>
          <cell r="M83">
            <v>134.11052369567068</v>
          </cell>
          <cell r="N83">
            <v>134.11052369567068</v>
          </cell>
          <cell r="O83">
            <v>134.11052369567068</v>
          </cell>
          <cell r="P83">
            <v>134.11052369567068</v>
          </cell>
          <cell r="Q83">
            <v>134.11052369567068</v>
          </cell>
          <cell r="R83">
            <v>134.11052369567068</v>
          </cell>
          <cell r="S83">
            <v>134.11052369567068</v>
          </cell>
          <cell r="T83">
            <v>134.11052369567068</v>
          </cell>
          <cell r="U83">
            <v>134.11052369567068</v>
          </cell>
        </row>
        <row r="84">
          <cell r="E84">
            <v>126.5934807945992</v>
          </cell>
          <cell r="F84">
            <v>127.9181230966005</v>
          </cell>
          <cell r="G84">
            <v>127.9181230966005</v>
          </cell>
          <cell r="H84">
            <v>127.9181230966005</v>
          </cell>
          <cell r="I84">
            <v>127.9181230966005</v>
          </cell>
          <cell r="J84">
            <v>127.9181230966005</v>
          </cell>
          <cell r="K84">
            <v>127.9181230966005</v>
          </cell>
          <cell r="L84">
            <v>127.9181230966005</v>
          </cell>
          <cell r="M84">
            <v>130.01965437973755</v>
          </cell>
          <cell r="N84">
            <v>130.01965437973755</v>
          </cell>
          <cell r="O84">
            <v>130.01965437973755</v>
          </cell>
          <cell r="P84">
            <v>130.01965437973755</v>
          </cell>
          <cell r="Q84">
            <v>130.01965437973755</v>
          </cell>
          <cell r="R84">
            <v>130.01965437973755</v>
          </cell>
          <cell r="S84">
            <v>130.01965437973755</v>
          </cell>
          <cell r="T84">
            <v>130.01965437973755</v>
          </cell>
          <cell r="U84">
            <v>130.01965437973755</v>
          </cell>
        </row>
        <row r="85">
          <cell r="E85">
            <v>126.593480794231</v>
          </cell>
          <cell r="F85">
            <v>127.88574312813566</v>
          </cell>
          <cell r="G85">
            <v>128.86749053866714</v>
          </cell>
          <cell r="H85">
            <v>128.86749053866714</v>
          </cell>
          <cell r="I85">
            <v>128.86749053866714</v>
          </cell>
          <cell r="J85">
            <v>128.86749053866714</v>
          </cell>
          <cell r="K85">
            <v>128.86749053866714</v>
          </cell>
          <cell r="L85">
            <v>128.86749053866714</v>
          </cell>
          <cell r="M85">
            <v>128.86749053866714</v>
          </cell>
          <cell r="N85">
            <v>128.86749053866714</v>
          </cell>
          <cell r="O85">
            <v>128.86749053866714</v>
          </cell>
          <cell r="P85">
            <v>128.86749053866714</v>
          </cell>
          <cell r="Q85">
            <v>128.86749053866714</v>
          </cell>
          <cell r="R85">
            <v>128.86749053866714</v>
          </cell>
          <cell r="S85">
            <v>128.86749053866714</v>
          </cell>
          <cell r="T85">
            <v>128.86749053866714</v>
          </cell>
          <cell r="U85">
            <v>128.86749053866714</v>
          </cell>
        </row>
        <row r="86">
          <cell r="E86">
            <v>126.5934807944696</v>
          </cell>
          <cell r="F86">
            <v>127.81539587930355</v>
          </cell>
          <cell r="G86">
            <v>127.81539587930355</v>
          </cell>
          <cell r="H86">
            <v>127.81539587930355</v>
          </cell>
          <cell r="I86">
            <v>127.81539587930355</v>
          </cell>
          <cell r="J86">
            <v>127.81539587930355</v>
          </cell>
          <cell r="K86">
            <v>127.81539587930355</v>
          </cell>
          <cell r="L86">
            <v>127.81539587930355</v>
          </cell>
          <cell r="M86">
            <v>127.81539587930355</v>
          </cell>
          <cell r="N86">
            <v>127.81539587930355</v>
          </cell>
          <cell r="O86">
            <v>127.81539587930355</v>
          </cell>
          <cell r="P86">
            <v>127.81539587930355</v>
          </cell>
          <cell r="Q86">
            <v>127.81539587930355</v>
          </cell>
          <cell r="R86">
            <v>127.81539587930355</v>
          </cell>
          <cell r="S86">
            <v>127.81539587930355</v>
          </cell>
          <cell r="T86">
            <v>127.81539587930355</v>
          </cell>
          <cell r="U86">
            <v>127.81539587930355</v>
          </cell>
        </row>
        <row r="87">
          <cell r="E87">
            <v>126.5934807943331</v>
          </cell>
          <cell r="F87">
            <v>127.93194344600701</v>
          </cell>
          <cell r="G87">
            <v>127.93194344600701</v>
          </cell>
          <cell r="H87">
            <v>127.93194344600701</v>
          </cell>
          <cell r="I87">
            <v>127.93194344600701</v>
          </cell>
          <cell r="J87">
            <v>132.58455507487656</v>
          </cell>
          <cell r="K87">
            <v>135.91451278980068</v>
          </cell>
          <cell r="L87">
            <v>135.91451278980068</v>
          </cell>
          <cell r="M87">
            <v>135.91451278980068</v>
          </cell>
          <cell r="N87">
            <v>135.91451278980068</v>
          </cell>
          <cell r="O87">
            <v>135.91451278980068</v>
          </cell>
          <cell r="P87">
            <v>135.91451278980068</v>
          </cell>
          <cell r="Q87">
            <v>135.91451278980068</v>
          </cell>
          <cell r="R87">
            <v>135.91451278980068</v>
          </cell>
          <cell r="S87">
            <v>135.91451278980068</v>
          </cell>
          <cell r="T87">
            <v>135.91451278980068</v>
          </cell>
          <cell r="U87">
            <v>135.91451278980068</v>
          </cell>
        </row>
        <row r="88">
          <cell r="E88">
            <v>126.59348080608164</v>
          </cell>
          <cell r="F88">
            <v>127.90498755781039</v>
          </cell>
          <cell r="G88">
            <v>128.93150255232192</v>
          </cell>
          <cell r="H88">
            <v>128.93150255232192</v>
          </cell>
          <cell r="I88">
            <v>128.93150255232192</v>
          </cell>
          <cell r="J88">
            <v>128.93150255232192</v>
          </cell>
          <cell r="K88">
            <v>128.93150255232192</v>
          </cell>
          <cell r="L88">
            <v>128.93150255232192</v>
          </cell>
          <cell r="M88">
            <v>140.33725119635295</v>
          </cell>
          <cell r="N88">
            <v>140.33725119635295</v>
          </cell>
          <cell r="O88">
            <v>140.33725119635295</v>
          </cell>
          <cell r="P88">
            <v>140.33725119635295</v>
          </cell>
          <cell r="Q88">
            <v>140.33725119635295</v>
          </cell>
          <cell r="R88">
            <v>140.33725119635295</v>
          </cell>
          <cell r="S88">
            <v>140.33725119635295</v>
          </cell>
          <cell r="T88">
            <v>140.33725119635295</v>
          </cell>
          <cell r="U88">
            <v>140.33725119635295</v>
          </cell>
        </row>
        <row r="89">
          <cell r="E89">
            <v>126.59349813949299</v>
          </cell>
          <cell r="F89">
            <v>127.93334425139408</v>
          </cell>
          <cell r="G89">
            <v>127.93334425139408</v>
          </cell>
          <cell r="H89">
            <v>127.93334425139408</v>
          </cell>
          <cell r="I89">
            <v>127.93334425139408</v>
          </cell>
          <cell r="J89">
            <v>129.82131075393178</v>
          </cell>
          <cell r="K89">
            <v>135.23890080788723</v>
          </cell>
          <cell r="L89">
            <v>135.23890080788723</v>
          </cell>
          <cell r="M89">
            <v>135.23890080788723</v>
          </cell>
          <cell r="N89">
            <v>135.23890080788723</v>
          </cell>
          <cell r="O89">
            <v>135.23890080788723</v>
          </cell>
          <cell r="P89">
            <v>135.23890080788723</v>
          </cell>
          <cell r="Q89">
            <v>135.23890080788723</v>
          </cell>
          <cell r="R89">
            <v>135.23890080788723</v>
          </cell>
          <cell r="S89">
            <v>135.23890080788723</v>
          </cell>
          <cell r="T89">
            <v>135.23890080788723</v>
          </cell>
          <cell r="U89">
            <v>135.23890080788723</v>
          </cell>
        </row>
        <row r="90">
          <cell r="E90">
            <v>126.59348080611255</v>
          </cell>
          <cell r="F90">
            <v>127.84939807320096</v>
          </cell>
          <cell r="G90">
            <v>127.84939807320096</v>
          </cell>
          <cell r="H90">
            <v>127.84939807320096</v>
          </cell>
          <cell r="I90">
            <v>127.84939807320096</v>
          </cell>
          <cell r="J90">
            <v>127.84939807320096</v>
          </cell>
          <cell r="K90">
            <v>127.84939807320096</v>
          </cell>
          <cell r="L90">
            <v>127.84939807320096</v>
          </cell>
          <cell r="M90">
            <v>127.84939807320096</v>
          </cell>
          <cell r="N90">
            <v>127.84939807320096</v>
          </cell>
          <cell r="O90">
            <v>127.84939807320096</v>
          </cell>
          <cell r="P90">
            <v>127.84939807320096</v>
          </cell>
          <cell r="Q90">
            <v>127.84939807320096</v>
          </cell>
          <cell r="R90">
            <v>127.84939807320096</v>
          </cell>
          <cell r="S90">
            <v>127.84939807320096</v>
          </cell>
          <cell r="T90">
            <v>127.84939807320096</v>
          </cell>
          <cell r="U90">
            <v>127.84939807320096</v>
          </cell>
        </row>
        <row r="91">
          <cell r="E91">
            <v>126.59348080596895</v>
          </cell>
          <cell r="F91">
            <v>127.90153162182244</v>
          </cell>
          <cell r="G91">
            <v>128.83998199224456</v>
          </cell>
          <cell r="H91">
            <v>128.83998199224456</v>
          </cell>
          <cell r="I91">
            <v>128.83998199224456</v>
          </cell>
          <cell r="J91">
            <v>128.83998199224456</v>
          </cell>
          <cell r="K91">
            <v>130.79496506112639</v>
          </cell>
          <cell r="L91">
            <v>130.79496506112639</v>
          </cell>
          <cell r="M91">
            <v>135.03954106076077</v>
          </cell>
          <cell r="N91">
            <v>135.03954106076077</v>
          </cell>
          <cell r="O91">
            <v>135.03954106076077</v>
          </cell>
          <cell r="P91">
            <v>135.03954106076077</v>
          </cell>
          <cell r="Q91">
            <v>135.03954106076077</v>
          </cell>
          <cell r="R91">
            <v>135.03954106076077</v>
          </cell>
          <cell r="S91">
            <v>135.03954106076077</v>
          </cell>
          <cell r="T91">
            <v>135.03954106076077</v>
          </cell>
          <cell r="U91">
            <v>135.03954106076077</v>
          </cell>
        </row>
        <row r="92">
          <cell r="E92">
            <v>126.59348079412133</v>
          </cell>
          <cell r="F92">
            <v>127.85002041689546</v>
          </cell>
          <cell r="G92">
            <v>127.85002041689546</v>
          </cell>
          <cell r="H92">
            <v>127.85002041689546</v>
          </cell>
          <cell r="I92">
            <v>127.85002041689546</v>
          </cell>
          <cell r="J92">
            <v>127.85002041689546</v>
          </cell>
          <cell r="K92">
            <v>127.85002041689546</v>
          </cell>
          <cell r="L92">
            <v>127.85002041689546</v>
          </cell>
          <cell r="M92">
            <v>127.85002041689546</v>
          </cell>
          <cell r="N92">
            <v>127.85002041689546</v>
          </cell>
          <cell r="O92">
            <v>127.85002041689546</v>
          </cell>
          <cell r="P92">
            <v>127.85002041689546</v>
          </cell>
          <cell r="Q92">
            <v>127.85002041689546</v>
          </cell>
          <cell r="R92">
            <v>127.85002041689546</v>
          </cell>
          <cell r="S92">
            <v>127.85002041689546</v>
          </cell>
          <cell r="T92">
            <v>127.85002041689546</v>
          </cell>
          <cell r="U92">
            <v>127.85002041689546</v>
          </cell>
        </row>
        <row r="93">
          <cell r="E93">
            <v>126.59348079449018</v>
          </cell>
          <cell r="F93">
            <v>127.83850182139112</v>
          </cell>
          <cell r="G93">
            <v>128.77822123992124</v>
          </cell>
          <cell r="H93">
            <v>128.77822123992124</v>
          </cell>
          <cell r="I93">
            <v>128.77822123992124</v>
          </cell>
          <cell r="J93">
            <v>128.77822123992124</v>
          </cell>
          <cell r="K93">
            <v>130.7594768901715</v>
          </cell>
          <cell r="L93">
            <v>130.7594768901715</v>
          </cell>
          <cell r="M93">
            <v>130.7594768901715</v>
          </cell>
          <cell r="N93">
            <v>130.7594768901715</v>
          </cell>
          <cell r="O93">
            <v>130.7594768901715</v>
          </cell>
          <cell r="P93">
            <v>130.7594768901715</v>
          </cell>
          <cell r="Q93">
            <v>130.7594768901715</v>
          </cell>
          <cell r="R93">
            <v>130.7594768901715</v>
          </cell>
          <cell r="S93">
            <v>130.7594768901715</v>
          </cell>
          <cell r="T93">
            <v>130.7594768901715</v>
          </cell>
          <cell r="U93">
            <v>130.7594768901715</v>
          </cell>
        </row>
        <row r="94">
          <cell r="E94">
            <v>126.59348080607003</v>
          </cell>
          <cell r="F94">
            <v>127.81908034919095</v>
          </cell>
          <cell r="G94">
            <v>127.81908034919095</v>
          </cell>
          <cell r="H94">
            <v>127.81908034919095</v>
          </cell>
          <cell r="I94">
            <v>127.81908034919095</v>
          </cell>
          <cell r="J94">
            <v>127.81908034919095</v>
          </cell>
          <cell r="K94">
            <v>127.81908034919095</v>
          </cell>
          <cell r="L94">
            <v>127.81908034919095</v>
          </cell>
          <cell r="M94">
            <v>127.81908034919095</v>
          </cell>
          <cell r="N94">
            <v>127.81908034919095</v>
          </cell>
          <cell r="O94">
            <v>127.81908034919095</v>
          </cell>
          <cell r="P94">
            <v>127.81908034919095</v>
          </cell>
          <cell r="Q94">
            <v>127.81908034919095</v>
          </cell>
          <cell r="R94">
            <v>127.81908034919095</v>
          </cell>
          <cell r="S94">
            <v>127.81908034919095</v>
          </cell>
          <cell r="T94">
            <v>127.81908034919095</v>
          </cell>
          <cell r="U94">
            <v>127.81908034919095</v>
          </cell>
        </row>
        <row r="95">
          <cell r="E95">
            <v>126.5934807943616</v>
          </cell>
          <cell r="F95">
            <v>127.83769358924471</v>
          </cell>
          <cell r="G95">
            <v>128.81085162168725</v>
          </cell>
          <cell r="H95">
            <v>128.81085162168725</v>
          </cell>
          <cell r="I95">
            <v>128.81085162168725</v>
          </cell>
          <cell r="J95">
            <v>128.81085162168725</v>
          </cell>
          <cell r="K95">
            <v>128.81085162168725</v>
          </cell>
          <cell r="L95">
            <v>128.81085162168725</v>
          </cell>
          <cell r="M95">
            <v>128.81085162168725</v>
          </cell>
          <cell r="N95">
            <v>128.81085162168725</v>
          </cell>
          <cell r="O95">
            <v>128.81085162168725</v>
          </cell>
          <cell r="P95">
            <v>128.81085162168725</v>
          </cell>
          <cell r="Q95">
            <v>128.81085162168725</v>
          </cell>
          <cell r="R95">
            <v>128.81085162168725</v>
          </cell>
          <cell r="S95">
            <v>128.81085162168725</v>
          </cell>
          <cell r="T95">
            <v>128.81085162168725</v>
          </cell>
          <cell r="U95">
            <v>128.81085162168725</v>
          </cell>
        </row>
        <row r="96">
          <cell r="E96">
            <v>126.5934808060576</v>
          </cell>
          <cell r="F96">
            <v>127.8328909553767</v>
          </cell>
          <cell r="G96">
            <v>128.84988429729844</v>
          </cell>
          <cell r="H96">
            <v>128.84988429729844</v>
          </cell>
          <cell r="I96">
            <v>128.84988429729844</v>
          </cell>
          <cell r="J96">
            <v>128.84988429729844</v>
          </cell>
          <cell r="K96">
            <v>128.84988429729844</v>
          </cell>
          <cell r="L96">
            <v>128.84988429729844</v>
          </cell>
          <cell r="M96">
            <v>128.84988429729844</v>
          </cell>
          <cell r="N96">
            <v>128.84988429729844</v>
          </cell>
          <cell r="O96">
            <v>128.84988429729844</v>
          </cell>
          <cell r="P96">
            <v>128.84988429729844</v>
          </cell>
          <cell r="Q96">
            <v>128.84988429729844</v>
          </cell>
          <cell r="R96">
            <v>128.84988429729844</v>
          </cell>
          <cell r="S96">
            <v>128.84988429729844</v>
          </cell>
          <cell r="T96">
            <v>128.84988429729844</v>
          </cell>
          <cell r="U96">
            <v>128.84988429729844</v>
          </cell>
        </row>
        <row r="97">
          <cell r="E97">
            <v>126.59348079457416</v>
          </cell>
          <cell r="F97">
            <v>127.87506337895512</v>
          </cell>
          <cell r="G97">
            <v>128.79961176050733</v>
          </cell>
          <cell r="H97">
            <v>128.79961176050733</v>
          </cell>
          <cell r="I97">
            <v>128.79961176050733</v>
          </cell>
          <cell r="J97">
            <v>128.79961176050733</v>
          </cell>
          <cell r="K97">
            <v>128.79961176050733</v>
          </cell>
          <cell r="L97">
            <v>128.79961176050733</v>
          </cell>
          <cell r="M97">
            <v>128.79961176050733</v>
          </cell>
          <cell r="N97">
            <v>128.79961176050733</v>
          </cell>
          <cell r="O97">
            <v>128.79961176050733</v>
          </cell>
          <cell r="P97">
            <v>128.79961176050733</v>
          </cell>
          <cell r="Q97">
            <v>128.79961176050733</v>
          </cell>
          <cell r="R97">
            <v>128.79961176050733</v>
          </cell>
          <cell r="S97">
            <v>128.79961176050733</v>
          </cell>
          <cell r="T97">
            <v>128.79961176050733</v>
          </cell>
          <cell r="U97">
            <v>128.79961176050733</v>
          </cell>
        </row>
        <row r="98">
          <cell r="E98">
            <v>126.59348080609023</v>
          </cell>
          <cell r="F98">
            <v>127.89091078688652</v>
          </cell>
          <cell r="G98">
            <v>128.8823548613644</v>
          </cell>
          <cell r="H98">
            <v>128.8823548613644</v>
          </cell>
          <cell r="I98">
            <v>128.8823548613644</v>
          </cell>
          <cell r="J98">
            <v>128.8823548613644</v>
          </cell>
          <cell r="K98">
            <v>128.8823548613644</v>
          </cell>
          <cell r="L98">
            <v>128.8823548613644</v>
          </cell>
          <cell r="M98">
            <v>128.8823548613644</v>
          </cell>
          <cell r="N98">
            <v>128.8823548613644</v>
          </cell>
          <cell r="O98">
            <v>128.8823548613644</v>
          </cell>
          <cell r="P98">
            <v>128.8823548613644</v>
          </cell>
          <cell r="Q98">
            <v>128.8823548613644</v>
          </cell>
          <cell r="R98">
            <v>128.8823548613644</v>
          </cell>
          <cell r="S98">
            <v>128.8823548613644</v>
          </cell>
          <cell r="T98">
            <v>128.8823548613644</v>
          </cell>
          <cell r="U98">
            <v>128.8823548613644</v>
          </cell>
        </row>
        <row r="99">
          <cell r="E99">
            <v>126.59348079444686</v>
          </cell>
          <cell r="F99">
            <v>127.77678048958489</v>
          </cell>
          <cell r="G99">
            <v>128.66018516882076</v>
          </cell>
          <cell r="H99">
            <v>128.66018516882076</v>
          </cell>
          <cell r="I99">
            <v>128.66018516882076</v>
          </cell>
          <cell r="J99">
            <v>128.66018516882076</v>
          </cell>
          <cell r="K99">
            <v>128.66018516882076</v>
          </cell>
          <cell r="L99">
            <v>128.66018516882076</v>
          </cell>
          <cell r="M99">
            <v>128.66018516882076</v>
          </cell>
          <cell r="N99">
            <v>128.66018516882076</v>
          </cell>
          <cell r="O99">
            <v>128.66018516882076</v>
          </cell>
          <cell r="P99">
            <v>128.66018516882076</v>
          </cell>
          <cell r="Q99">
            <v>128.66018516882076</v>
          </cell>
          <cell r="R99">
            <v>128.66018516882076</v>
          </cell>
          <cell r="S99">
            <v>128.66018516882076</v>
          </cell>
          <cell r="T99">
            <v>128.66018516882076</v>
          </cell>
          <cell r="U99">
            <v>128.66018516882076</v>
          </cell>
        </row>
        <row r="100">
          <cell r="E100">
            <v>126.59348066238553</v>
          </cell>
          <cell r="F100">
            <v>127.83021688587492</v>
          </cell>
          <cell r="G100">
            <v>128.70793002541299</v>
          </cell>
          <cell r="H100">
            <v>128.70793002541299</v>
          </cell>
          <cell r="I100">
            <v>128.70793002541299</v>
          </cell>
          <cell r="J100">
            <v>128.70793002541299</v>
          </cell>
          <cell r="K100">
            <v>128.70793002541299</v>
          </cell>
          <cell r="L100">
            <v>128.70793002541299</v>
          </cell>
          <cell r="M100">
            <v>128.70793002541299</v>
          </cell>
          <cell r="N100">
            <v>128.70793002541299</v>
          </cell>
          <cell r="O100">
            <v>128.70793002541299</v>
          </cell>
          <cell r="P100">
            <v>128.70793002541299</v>
          </cell>
          <cell r="Q100">
            <v>128.70793002541299</v>
          </cell>
          <cell r="R100">
            <v>128.70793002541299</v>
          </cell>
          <cell r="S100">
            <v>128.70793002541299</v>
          </cell>
          <cell r="T100">
            <v>128.70793002541299</v>
          </cell>
          <cell r="U100">
            <v>128.70793002541299</v>
          </cell>
        </row>
        <row r="101">
          <cell r="E101">
            <v>126.59348066325418</v>
          </cell>
          <cell r="F101">
            <v>127.8659276708955</v>
          </cell>
          <cell r="G101">
            <v>128.77807121239451</v>
          </cell>
          <cell r="H101">
            <v>128.77807121239451</v>
          </cell>
          <cell r="I101">
            <v>128.77807121239451</v>
          </cell>
          <cell r="J101">
            <v>128.77807121239451</v>
          </cell>
          <cell r="K101">
            <v>128.77807121239451</v>
          </cell>
          <cell r="L101">
            <v>128.77807121239451</v>
          </cell>
          <cell r="M101">
            <v>128.77807121239451</v>
          </cell>
          <cell r="N101">
            <v>128.77807121239451</v>
          </cell>
          <cell r="O101">
            <v>128.77807121239451</v>
          </cell>
          <cell r="P101">
            <v>128.77807121239451</v>
          </cell>
          <cell r="Q101">
            <v>128.77807121239451</v>
          </cell>
          <cell r="R101">
            <v>128.77807121239451</v>
          </cell>
          <cell r="S101">
            <v>128.77807121239451</v>
          </cell>
          <cell r="T101">
            <v>128.77807121239451</v>
          </cell>
          <cell r="U101">
            <v>128.77807121239451</v>
          </cell>
        </row>
        <row r="102">
          <cell r="E102">
            <v>126.59348080606779</v>
          </cell>
          <cell r="F102">
            <v>127.86093387464946</v>
          </cell>
          <cell r="G102">
            <v>127.86093387464946</v>
          </cell>
          <cell r="H102">
            <v>127.86093387464946</v>
          </cell>
          <cell r="I102">
            <v>127.86093387464946</v>
          </cell>
          <cell r="J102">
            <v>127.86093387464946</v>
          </cell>
          <cell r="K102">
            <v>127.86093387464946</v>
          </cell>
          <cell r="L102">
            <v>127.86093387464946</v>
          </cell>
          <cell r="M102">
            <v>127.86093387464946</v>
          </cell>
          <cell r="N102">
            <v>127.86093387464946</v>
          </cell>
          <cell r="O102">
            <v>127.86093387464946</v>
          </cell>
          <cell r="P102">
            <v>127.86093387464946</v>
          </cell>
          <cell r="Q102">
            <v>127.86093387464946</v>
          </cell>
          <cell r="R102">
            <v>127.86093387464946</v>
          </cell>
          <cell r="S102">
            <v>127.86093387464946</v>
          </cell>
          <cell r="T102">
            <v>127.86093387464946</v>
          </cell>
          <cell r="U102">
            <v>127.86093387464946</v>
          </cell>
        </row>
        <row r="103">
          <cell r="E103">
            <v>126.59348080614238</v>
          </cell>
          <cell r="F103">
            <v>127.84268893495197</v>
          </cell>
          <cell r="G103">
            <v>128.78673673011414</v>
          </cell>
          <cell r="H103">
            <v>128.78673673011414</v>
          </cell>
          <cell r="I103">
            <v>128.78673673011414</v>
          </cell>
          <cell r="J103">
            <v>128.78673673011414</v>
          </cell>
          <cell r="K103">
            <v>128.78673673011414</v>
          </cell>
          <cell r="L103">
            <v>128.78673673011414</v>
          </cell>
          <cell r="M103">
            <v>128.78673673011414</v>
          </cell>
          <cell r="N103">
            <v>128.78673673011414</v>
          </cell>
          <cell r="O103">
            <v>128.78673673011414</v>
          </cell>
          <cell r="P103">
            <v>128.78673673011414</v>
          </cell>
          <cell r="Q103">
            <v>128.78673673011414</v>
          </cell>
          <cell r="R103">
            <v>128.78673673011414</v>
          </cell>
          <cell r="S103">
            <v>128.78673673011414</v>
          </cell>
          <cell r="T103">
            <v>128.78673673011414</v>
          </cell>
          <cell r="U103">
            <v>128.78673673011414</v>
          </cell>
        </row>
        <row r="104">
          <cell r="E104">
            <v>126.59348079461168</v>
          </cell>
          <cell r="F104">
            <v>127.88229365319377</v>
          </cell>
          <cell r="G104">
            <v>127.88229365319377</v>
          </cell>
          <cell r="H104">
            <v>127.88229365319377</v>
          </cell>
          <cell r="I104">
            <v>127.88229365319377</v>
          </cell>
          <cell r="J104">
            <v>127.88229365319377</v>
          </cell>
          <cell r="K104">
            <v>127.88229365319377</v>
          </cell>
          <cell r="L104">
            <v>127.88229365319377</v>
          </cell>
          <cell r="M104">
            <v>127.88229365319377</v>
          </cell>
          <cell r="N104">
            <v>127.88229365319377</v>
          </cell>
          <cell r="O104">
            <v>127.88229365319377</v>
          </cell>
          <cell r="P104">
            <v>127.88229365319377</v>
          </cell>
          <cell r="Q104">
            <v>127.88229365319377</v>
          </cell>
          <cell r="R104">
            <v>127.88229365319377</v>
          </cell>
          <cell r="S104">
            <v>127.88229365319377</v>
          </cell>
          <cell r="T104">
            <v>127.88229365319377</v>
          </cell>
          <cell r="U104">
            <v>127.88229365319377</v>
          </cell>
        </row>
        <row r="105">
          <cell r="E105">
            <v>126.5934808060691</v>
          </cell>
          <cell r="F105">
            <v>127.85237952128324</v>
          </cell>
          <cell r="G105">
            <v>128.79535758895369</v>
          </cell>
          <cell r="H105">
            <v>128.79535758895369</v>
          </cell>
          <cell r="I105">
            <v>128.79535758895369</v>
          </cell>
          <cell r="J105">
            <v>128.79535758895369</v>
          </cell>
          <cell r="K105">
            <v>129.03261152651228</v>
          </cell>
          <cell r="L105">
            <v>129.03261152651228</v>
          </cell>
          <cell r="M105">
            <v>129.03261152651228</v>
          </cell>
          <cell r="N105">
            <v>129.03261152651228</v>
          </cell>
          <cell r="O105">
            <v>129.03261152651228</v>
          </cell>
          <cell r="P105">
            <v>129.03261152651228</v>
          </cell>
          <cell r="Q105">
            <v>129.03261152651228</v>
          </cell>
          <cell r="R105">
            <v>129.03261152651228</v>
          </cell>
          <cell r="S105">
            <v>129.03261152651228</v>
          </cell>
          <cell r="T105">
            <v>129.03261152651228</v>
          </cell>
          <cell r="U105">
            <v>129.03261152651228</v>
          </cell>
        </row>
        <row r="106">
          <cell r="E106">
            <v>126.59348079464459</v>
          </cell>
          <cell r="F106">
            <v>127.80720651206305</v>
          </cell>
          <cell r="G106">
            <v>127.80720651206305</v>
          </cell>
          <cell r="H106">
            <v>127.80720651206305</v>
          </cell>
          <cell r="I106">
            <v>127.80720651206305</v>
          </cell>
          <cell r="J106">
            <v>127.80720651206305</v>
          </cell>
          <cell r="K106">
            <v>127.80720651206305</v>
          </cell>
          <cell r="L106">
            <v>127.80720651206305</v>
          </cell>
          <cell r="M106">
            <v>127.80720651206305</v>
          </cell>
          <cell r="N106">
            <v>127.80720651206305</v>
          </cell>
          <cell r="O106">
            <v>127.80720651206305</v>
          </cell>
          <cell r="P106">
            <v>127.80720651206305</v>
          </cell>
          <cell r="Q106">
            <v>127.80720651206305</v>
          </cell>
          <cell r="R106">
            <v>127.80720651206305</v>
          </cell>
          <cell r="S106">
            <v>127.80720651206305</v>
          </cell>
          <cell r="T106">
            <v>127.80720651206305</v>
          </cell>
          <cell r="U106">
            <v>127.80720651206305</v>
          </cell>
        </row>
        <row r="107">
          <cell r="E107">
            <v>126.59349799819395</v>
          </cell>
          <cell r="F107">
            <v>127.97057951091158</v>
          </cell>
          <cell r="G107">
            <v>127.97057951091158</v>
          </cell>
          <cell r="H107">
            <v>127.97057951091158</v>
          </cell>
          <cell r="I107">
            <v>127.97057951091158</v>
          </cell>
          <cell r="J107">
            <v>127.97057951091158</v>
          </cell>
          <cell r="K107">
            <v>131.46167272707669</v>
          </cell>
          <cell r="L107">
            <v>131.46167272707669</v>
          </cell>
          <cell r="M107">
            <v>131.46167272707669</v>
          </cell>
          <cell r="N107">
            <v>131.46167272707669</v>
          </cell>
          <cell r="O107">
            <v>131.46167272707669</v>
          </cell>
          <cell r="P107">
            <v>131.46167272707669</v>
          </cell>
          <cell r="Q107">
            <v>131.46167272707669</v>
          </cell>
          <cell r="R107">
            <v>131.46167272707669</v>
          </cell>
          <cell r="S107">
            <v>131.46167272707669</v>
          </cell>
          <cell r="T107">
            <v>131.46167272707669</v>
          </cell>
          <cell r="U107">
            <v>131.46167272707669</v>
          </cell>
        </row>
        <row r="108">
          <cell r="E108">
            <v>126.59348079482835</v>
          </cell>
          <cell r="F108">
            <v>127.86795024985219</v>
          </cell>
          <cell r="G108">
            <v>128.76466533274862</v>
          </cell>
          <cell r="H108">
            <v>128.76466533274862</v>
          </cell>
          <cell r="I108">
            <v>128.76466533274862</v>
          </cell>
          <cell r="J108">
            <v>128.76466533274862</v>
          </cell>
          <cell r="K108">
            <v>134.51323260261722</v>
          </cell>
          <cell r="L108">
            <v>134.51323260261722</v>
          </cell>
          <cell r="M108">
            <v>134.51323260261722</v>
          </cell>
          <cell r="N108">
            <v>134.51323260261722</v>
          </cell>
          <cell r="O108">
            <v>134.51323260261722</v>
          </cell>
          <cell r="P108">
            <v>134.51323260261722</v>
          </cell>
          <cell r="Q108">
            <v>134.51323260261722</v>
          </cell>
          <cell r="R108">
            <v>134.51323260261722</v>
          </cell>
          <cell r="S108">
            <v>134.51323260261722</v>
          </cell>
          <cell r="T108">
            <v>134.51323260261722</v>
          </cell>
          <cell r="U108">
            <v>134.51323260261722</v>
          </cell>
        </row>
        <row r="109">
          <cell r="E109">
            <v>126.59348080518528</v>
          </cell>
          <cell r="F109">
            <v>127.83249884542849</v>
          </cell>
          <cell r="G109">
            <v>128.69623143186007</v>
          </cell>
          <cell r="H109">
            <v>128.69623143186007</v>
          </cell>
          <cell r="I109">
            <v>128.69623143186007</v>
          </cell>
          <cell r="J109">
            <v>128.69623143186007</v>
          </cell>
          <cell r="K109">
            <v>128.69623143186007</v>
          </cell>
          <cell r="L109">
            <v>128.69623143186007</v>
          </cell>
          <cell r="M109">
            <v>128.69623143186007</v>
          </cell>
          <cell r="N109">
            <v>128.69623143186007</v>
          </cell>
          <cell r="O109">
            <v>128.69623143186007</v>
          </cell>
          <cell r="P109">
            <v>128.69623143186007</v>
          </cell>
          <cell r="Q109">
            <v>128.69623143186007</v>
          </cell>
          <cell r="R109">
            <v>128.69623143186007</v>
          </cell>
          <cell r="S109">
            <v>128.69623143186007</v>
          </cell>
          <cell r="T109">
            <v>128.69623143186007</v>
          </cell>
          <cell r="U109">
            <v>128.69623143186007</v>
          </cell>
        </row>
        <row r="110">
          <cell r="E110">
            <v>126.59348029201286</v>
          </cell>
          <cell r="F110">
            <v>127.83084258705651</v>
          </cell>
          <cell r="G110">
            <v>128.77101498189384</v>
          </cell>
          <cell r="H110">
            <v>128.77101498189384</v>
          </cell>
          <cell r="I110">
            <v>128.77101498189384</v>
          </cell>
          <cell r="J110">
            <v>128.77101498189384</v>
          </cell>
          <cell r="K110">
            <v>128.77101498189384</v>
          </cell>
          <cell r="L110">
            <v>128.77101498189384</v>
          </cell>
          <cell r="M110">
            <v>128.77101498189384</v>
          </cell>
          <cell r="N110">
            <v>128.77101498189384</v>
          </cell>
          <cell r="O110">
            <v>128.77101498189384</v>
          </cell>
          <cell r="P110">
            <v>128.77101498189384</v>
          </cell>
          <cell r="Q110">
            <v>128.77101498189384</v>
          </cell>
          <cell r="R110">
            <v>128.77101498189384</v>
          </cell>
          <cell r="S110">
            <v>128.77101498189384</v>
          </cell>
          <cell r="T110">
            <v>128.77101498189384</v>
          </cell>
          <cell r="U110">
            <v>128.77101498189384</v>
          </cell>
        </row>
        <row r="111">
          <cell r="E111">
            <v>126.59348080622082</v>
          </cell>
          <cell r="F111">
            <v>127.91558555625569</v>
          </cell>
          <cell r="G111">
            <v>128.84082327891574</v>
          </cell>
          <cell r="H111">
            <v>128.84082327891574</v>
          </cell>
          <cell r="I111">
            <v>128.84082327891574</v>
          </cell>
          <cell r="J111">
            <v>128.84082327891574</v>
          </cell>
          <cell r="K111">
            <v>128.84082327891574</v>
          </cell>
          <cell r="L111">
            <v>128.84082327891574</v>
          </cell>
          <cell r="M111">
            <v>128.84082327891574</v>
          </cell>
          <cell r="N111">
            <v>128.84082327891574</v>
          </cell>
          <cell r="O111">
            <v>128.84082327891574</v>
          </cell>
          <cell r="P111">
            <v>128.84082327891574</v>
          </cell>
          <cell r="Q111">
            <v>128.84082327891574</v>
          </cell>
          <cell r="R111">
            <v>128.84082327891574</v>
          </cell>
          <cell r="S111">
            <v>128.84082327891574</v>
          </cell>
          <cell r="T111">
            <v>128.84082327891574</v>
          </cell>
          <cell r="U111">
            <v>128.84082327891574</v>
          </cell>
        </row>
        <row r="112">
          <cell r="E112">
            <v>126.5934808076495</v>
          </cell>
          <cell r="F112">
            <v>127.88804693557934</v>
          </cell>
          <cell r="G112">
            <v>128.78191209450054</v>
          </cell>
          <cell r="H112">
            <v>128.78191209450054</v>
          </cell>
          <cell r="I112">
            <v>128.78191209450054</v>
          </cell>
          <cell r="J112">
            <v>128.78191209450054</v>
          </cell>
          <cell r="K112">
            <v>128.78191209450054</v>
          </cell>
          <cell r="L112">
            <v>128.78191209450054</v>
          </cell>
          <cell r="M112">
            <v>128.78191209450054</v>
          </cell>
          <cell r="N112">
            <v>128.78191209450054</v>
          </cell>
          <cell r="O112">
            <v>128.78191209450054</v>
          </cell>
          <cell r="P112">
            <v>128.78191209450054</v>
          </cell>
          <cell r="Q112">
            <v>128.78191209450054</v>
          </cell>
          <cell r="R112">
            <v>128.78191209450054</v>
          </cell>
          <cell r="S112">
            <v>128.78191209450054</v>
          </cell>
          <cell r="T112">
            <v>128.78191209450054</v>
          </cell>
          <cell r="U112">
            <v>128.78191209450054</v>
          </cell>
        </row>
        <row r="113">
          <cell r="E113">
            <v>126.59348080606659</v>
          </cell>
          <cell r="F113">
            <v>127.86692291211241</v>
          </cell>
          <cell r="G113">
            <v>128.77163585867712</v>
          </cell>
          <cell r="H113">
            <v>128.77163585867712</v>
          </cell>
          <cell r="I113">
            <v>128.77163585867712</v>
          </cell>
          <cell r="J113">
            <v>128.77163585867712</v>
          </cell>
          <cell r="K113">
            <v>128.77163585867712</v>
          </cell>
          <cell r="L113">
            <v>128.77163585867712</v>
          </cell>
          <cell r="M113">
            <v>128.77163585867712</v>
          </cell>
          <cell r="N113">
            <v>128.77163585867712</v>
          </cell>
          <cell r="O113">
            <v>128.77163585867712</v>
          </cell>
          <cell r="P113">
            <v>128.77163585867712</v>
          </cell>
          <cell r="Q113">
            <v>128.77163585867712</v>
          </cell>
          <cell r="R113">
            <v>128.77163585867712</v>
          </cell>
          <cell r="S113">
            <v>128.77163585867712</v>
          </cell>
          <cell r="T113">
            <v>128.77163585867712</v>
          </cell>
          <cell r="U113">
            <v>128.77163585867712</v>
          </cell>
        </row>
        <row r="114">
          <cell r="E114">
            <v>126.59348080604963</v>
          </cell>
          <cell r="F114">
            <v>127.78834836569827</v>
          </cell>
          <cell r="G114">
            <v>128.76292971812106</v>
          </cell>
          <cell r="H114">
            <v>128.76292971812106</v>
          </cell>
          <cell r="I114">
            <v>128.76292971812106</v>
          </cell>
          <cell r="J114">
            <v>128.76292971812106</v>
          </cell>
          <cell r="K114">
            <v>128.76292971812106</v>
          </cell>
          <cell r="L114">
            <v>128.76292971812106</v>
          </cell>
          <cell r="M114">
            <v>128.76292971812106</v>
          </cell>
          <cell r="N114">
            <v>128.76292971812106</v>
          </cell>
          <cell r="O114">
            <v>128.76292971812106</v>
          </cell>
          <cell r="P114">
            <v>128.76292971812106</v>
          </cell>
          <cell r="Q114">
            <v>128.76292971812106</v>
          </cell>
          <cell r="R114">
            <v>128.76292971812106</v>
          </cell>
          <cell r="S114">
            <v>128.76292971812106</v>
          </cell>
          <cell r="T114">
            <v>128.76292971812106</v>
          </cell>
          <cell r="U114">
            <v>128.76292971812106</v>
          </cell>
        </row>
        <row r="115">
          <cell r="E115">
            <v>126.59348096682032</v>
          </cell>
          <cell r="F115">
            <v>127.80225882928536</v>
          </cell>
          <cell r="G115">
            <v>127.80225882928536</v>
          </cell>
          <cell r="H115">
            <v>127.80225882928536</v>
          </cell>
          <cell r="I115">
            <v>127.80225882928536</v>
          </cell>
          <cell r="J115">
            <v>127.80225882928536</v>
          </cell>
          <cell r="K115">
            <v>127.80225882928536</v>
          </cell>
          <cell r="L115">
            <v>127.80225882928536</v>
          </cell>
          <cell r="M115">
            <v>127.80225882928536</v>
          </cell>
          <cell r="N115">
            <v>127.80225882928536</v>
          </cell>
          <cell r="O115">
            <v>127.80225882928536</v>
          </cell>
          <cell r="P115">
            <v>127.80225882928536</v>
          </cell>
          <cell r="Q115">
            <v>127.80225882928536</v>
          </cell>
          <cell r="R115">
            <v>127.80225882928536</v>
          </cell>
          <cell r="S115">
            <v>127.80225882928536</v>
          </cell>
          <cell r="T115">
            <v>127.80225882928536</v>
          </cell>
          <cell r="U115">
            <v>127.80225882928536</v>
          </cell>
        </row>
        <row r="116">
          <cell r="E116">
            <v>126.59348080578674</v>
          </cell>
          <cell r="F116">
            <v>127.89336368282416</v>
          </cell>
          <cell r="G116">
            <v>128.87239284746812</v>
          </cell>
          <cell r="H116">
            <v>128.87239284746812</v>
          </cell>
          <cell r="I116">
            <v>128.87239284746812</v>
          </cell>
          <cell r="J116">
            <v>128.87239284746812</v>
          </cell>
          <cell r="K116">
            <v>128.87239284746812</v>
          </cell>
          <cell r="L116">
            <v>128.87239284746812</v>
          </cell>
          <cell r="M116">
            <v>128.87239284746812</v>
          </cell>
          <cell r="N116">
            <v>128.87239284746812</v>
          </cell>
          <cell r="O116">
            <v>128.87239284746812</v>
          </cell>
          <cell r="P116">
            <v>128.87239284746812</v>
          </cell>
          <cell r="Q116">
            <v>128.87239284746812</v>
          </cell>
          <cell r="R116">
            <v>128.87239284746812</v>
          </cell>
          <cell r="S116">
            <v>128.87239284746812</v>
          </cell>
          <cell r="T116">
            <v>128.87239284746812</v>
          </cell>
          <cell r="U116">
            <v>128.87239284746812</v>
          </cell>
        </row>
        <row r="117">
          <cell r="E117">
            <v>126.59348080607137</v>
          </cell>
          <cell r="F117">
            <v>127.89336403936866</v>
          </cell>
          <cell r="G117">
            <v>127.89336403936866</v>
          </cell>
          <cell r="H117">
            <v>127.89336403936866</v>
          </cell>
          <cell r="I117">
            <v>127.89336403936866</v>
          </cell>
          <cell r="J117">
            <v>127.89336403936866</v>
          </cell>
          <cell r="K117">
            <v>127.89336403936866</v>
          </cell>
          <cell r="L117">
            <v>127.89336403936866</v>
          </cell>
          <cell r="M117">
            <v>127.89336403936866</v>
          </cell>
          <cell r="N117">
            <v>127.89336403936866</v>
          </cell>
          <cell r="O117">
            <v>127.89336403936866</v>
          </cell>
          <cell r="P117">
            <v>127.89336403936866</v>
          </cell>
          <cell r="Q117">
            <v>127.89336403936866</v>
          </cell>
          <cell r="R117">
            <v>127.89336403936866</v>
          </cell>
          <cell r="S117">
            <v>127.89336403936866</v>
          </cell>
          <cell r="T117">
            <v>127.89336403936866</v>
          </cell>
          <cell r="U117">
            <v>127.89336403936866</v>
          </cell>
        </row>
        <row r="118">
          <cell r="E118">
            <v>126.59348080607484</v>
          </cell>
          <cell r="F118">
            <v>127.93748038779229</v>
          </cell>
          <cell r="G118">
            <v>129.0047464666572</v>
          </cell>
          <cell r="H118">
            <v>129.0047464666572</v>
          </cell>
          <cell r="I118">
            <v>129.0047464666572</v>
          </cell>
          <cell r="J118">
            <v>129.0047464666572</v>
          </cell>
          <cell r="K118">
            <v>129.0047464666572</v>
          </cell>
          <cell r="L118">
            <v>129.0047464666572</v>
          </cell>
          <cell r="M118">
            <v>129.0047464666572</v>
          </cell>
          <cell r="N118">
            <v>129.0047464666572</v>
          </cell>
          <cell r="O118">
            <v>129.0047464666572</v>
          </cell>
          <cell r="P118">
            <v>129.0047464666572</v>
          </cell>
          <cell r="Q118">
            <v>129.0047464666572</v>
          </cell>
          <cell r="R118">
            <v>129.0047464666572</v>
          </cell>
          <cell r="S118">
            <v>129.0047464666572</v>
          </cell>
          <cell r="T118">
            <v>129.0047464666572</v>
          </cell>
          <cell r="U118">
            <v>129.0047464666572</v>
          </cell>
        </row>
        <row r="119">
          <cell r="E119">
            <v>126.59348080606721</v>
          </cell>
          <cell r="F119">
            <v>127.91851400059316</v>
          </cell>
          <cell r="G119">
            <v>128.89598524150898</v>
          </cell>
          <cell r="H119">
            <v>128.89598524150898</v>
          </cell>
          <cell r="I119">
            <v>128.89598524150898</v>
          </cell>
          <cell r="J119">
            <v>128.89598524150898</v>
          </cell>
          <cell r="K119">
            <v>130.30664662600367</v>
          </cell>
          <cell r="L119">
            <v>130.30664662600367</v>
          </cell>
          <cell r="M119">
            <v>130.30664662600367</v>
          </cell>
          <cell r="N119">
            <v>130.30664662600367</v>
          </cell>
          <cell r="O119">
            <v>130.30664662600367</v>
          </cell>
          <cell r="P119">
            <v>130.30664662600367</v>
          </cell>
          <cell r="Q119">
            <v>130.30664662600367</v>
          </cell>
          <cell r="R119">
            <v>130.30664662600367</v>
          </cell>
          <cell r="S119">
            <v>130.30664662600367</v>
          </cell>
          <cell r="T119">
            <v>130.30664662600367</v>
          </cell>
          <cell r="U119">
            <v>130.30664662600367</v>
          </cell>
        </row>
        <row r="120">
          <cell r="E120">
            <v>126.59348079458991</v>
          </cell>
          <cell r="F120">
            <v>127.84453978973377</v>
          </cell>
          <cell r="G120">
            <v>128.82161814391674</v>
          </cell>
          <cell r="H120">
            <v>128.82161814391674</v>
          </cell>
          <cell r="I120">
            <v>128.82161814391674</v>
          </cell>
          <cell r="J120">
            <v>128.82161814391674</v>
          </cell>
          <cell r="K120">
            <v>128.82161814391674</v>
          </cell>
          <cell r="L120">
            <v>128.82161814391674</v>
          </cell>
          <cell r="M120">
            <v>128.82161814391674</v>
          </cell>
          <cell r="N120">
            <v>128.82161814391674</v>
          </cell>
          <cell r="O120">
            <v>128.82161814391674</v>
          </cell>
          <cell r="P120">
            <v>128.82161814391674</v>
          </cell>
          <cell r="Q120">
            <v>128.82161814391674</v>
          </cell>
          <cell r="R120">
            <v>128.82161814391674</v>
          </cell>
          <cell r="S120">
            <v>128.82161814391674</v>
          </cell>
          <cell r="T120">
            <v>128.82161814391674</v>
          </cell>
          <cell r="U120">
            <v>128.82161814391674</v>
          </cell>
        </row>
        <row r="121">
          <cell r="E121">
            <v>126.59348080626329</v>
          </cell>
          <cell r="F121">
            <v>127.81582637234399</v>
          </cell>
          <cell r="G121">
            <v>128.75546088103047</v>
          </cell>
          <cell r="H121">
            <v>128.75546088103047</v>
          </cell>
          <cell r="I121">
            <v>128.75546088103047</v>
          </cell>
          <cell r="J121">
            <v>128.75546088103047</v>
          </cell>
          <cell r="K121">
            <v>128.75546088103047</v>
          </cell>
          <cell r="L121">
            <v>128.75546088103047</v>
          </cell>
          <cell r="M121">
            <v>128.75546088103047</v>
          </cell>
          <cell r="N121">
            <v>128.75546088103047</v>
          </cell>
          <cell r="O121">
            <v>128.75546088103047</v>
          </cell>
          <cell r="P121">
            <v>128.75546088103047</v>
          </cell>
          <cell r="Q121">
            <v>128.75546088103047</v>
          </cell>
          <cell r="R121">
            <v>128.75546088103047</v>
          </cell>
          <cell r="S121">
            <v>128.75546088103047</v>
          </cell>
          <cell r="T121">
            <v>128.75546088103047</v>
          </cell>
          <cell r="U121">
            <v>128.75546088103047</v>
          </cell>
        </row>
        <row r="122">
          <cell r="E122">
            <v>126.59348079454628</v>
          </cell>
          <cell r="F122">
            <v>127.84112729273102</v>
          </cell>
          <cell r="G122">
            <v>127.84112729273102</v>
          </cell>
          <cell r="H122">
            <v>127.84112729273102</v>
          </cell>
          <cell r="I122">
            <v>127.84112729273102</v>
          </cell>
          <cell r="J122">
            <v>127.84112729273102</v>
          </cell>
          <cell r="K122">
            <v>127.84112729273102</v>
          </cell>
          <cell r="L122">
            <v>127.84112729273102</v>
          </cell>
          <cell r="M122">
            <v>127.84112729273102</v>
          </cell>
          <cell r="N122">
            <v>127.84112729273102</v>
          </cell>
          <cell r="O122">
            <v>127.84112729273102</v>
          </cell>
          <cell r="P122">
            <v>127.84112729273102</v>
          </cell>
          <cell r="Q122">
            <v>127.84112729273102</v>
          </cell>
          <cell r="R122">
            <v>127.84112729273102</v>
          </cell>
          <cell r="S122">
            <v>127.84112729273102</v>
          </cell>
          <cell r="T122">
            <v>127.84112729273102</v>
          </cell>
          <cell r="U122">
            <v>127.84112729273102</v>
          </cell>
        </row>
        <row r="123">
          <cell r="E123">
            <v>126.59348080616748</v>
          </cell>
          <cell r="F123">
            <v>127.88569606971453</v>
          </cell>
          <cell r="G123">
            <v>128.79872424361878</v>
          </cell>
          <cell r="H123">
            <v>128.79872424361878</v>
          </cell>
          <cell r="I123">
            <v>128.79872424361878</v>
          </cell>
          <cell r="J123">
            <v>128.79872424361878</v>
          </cell>
          <cell r="K123">
            <v>128.79872424361878</v>
          </cell>
          <cell r="L123">
            <v>128.79872424361878</v>
          </cell>
          <cell r="M123">
            <v>128.79872424361878</v>
          </cell>
          <cell r="N123">
            <v>128.79872424361878</v>
          </cell>
          <cell r="O123">
            <v>128.79872424361878</v>
          </cell>
          <cell r="P123">
            <v>128.79872424361878</v>
          </cell>
          <cell r="Q123">
            <v>128.79872424361878</v>
          </cell>
          <cell r="R123">
            <v>128.79872424361878</v>
          </cell>
          <cell r="S123">
            <v>128.79872424361878</v>
          </cell>
          <cell r="T123">
            <v>128.79872424361878</v>
          </cell>
          <cell r="U123">
            <v>128.79872424361878</v>
          </cell>
        </row>
        <row r="124">
          <cell r="E124">
            <v>126.59349813962857</v>
          </cell>
          <cell r="F124">
            <v>127.8191464570004</v>
          </cell>
          <cell r="G124">
            <v>128.72974894629786</v>
          </cell>
          <cell r="H124">
            <v>128.72974894629786</v>
          </cell>
          <cell r="I124">
            <v>128.72974894629786</v>
          </cell>
          <cell r="J124">
            <v>128.72974894629786</v>
          </cell>
          <cell r="K124">
            <v>128.72974894629786</v>
          </cell>
          <cell r="L124">
            <v>128.72974894629786</v>
          </cell>
          <cell r="M124">
            <v>128.72974894629786</v>
          </cell>
          <cell r="N124">
            <v>128.72974894629786</v>
          </cell>
          <cell r="O124">
            <v>128.72974894629786</v>
          </cell>
          <cell r="P124">
            <v>128.72974894629786</v>
          </cell>
          <cell r="Q124">
            <v>128.72974894629786</v>
          </cell>
          <cell r="R124">
            <v>128.72974894629786</v>
          </cell>
          <cell r="S124">
            <v>128.72974894629786</v>
          </cell>
          <cell r="T124">
            <v>128.72974894629786</v>
          </cell>
          <cell r="U124">
            <v>128.72974894629786</v>
          </cell>
        </row>
        <row r="125">
          <cell r="E125">
            <v>126.59348080607764</v>
          </cell>
          <cell r="F125">
            <v>127.88139799714182</v>
          </cell>
          <cell r="G125">
            <v>128.84787786038891</v>
          </cell>
          <cell r="H125">
            <v>128.84787786038891</v>
          </cell>
          <cell r="I125">
            <v>128.84787786038891</v>
          </cell>
          <cell r="J125">
            <v>128.84787786038891</v>
          </cell>
          <cell r="K125">
            <v>128.84787786038891</v>
          </cell>
          <cell r="L125">
            <v>128.84787786038891</v>
          </cell>
          <cell r="M125">
            <v>128.84787786038891</v>
          </cell>
          <cell r="N125">
            <v>128.84787786038891</v>
          </cell>
          <cell r="O125">
            <v>128.84787786038891</v>
          </cell>
          <cell r="P125">
            <v>128.84787786038891</v>
          </cell>
          <cell r="Q125">
            <v>128.84787786038891</v>
          </cell>
          <cell r="R125">
            <v>128.84787786038891</v>
          </cell>
          <cell r="S125">
            <v>128.84787786038891</v>
          </cell>
          <cell r="T125">
            <v>128.84787786038891</v>
          </cell>
          <cell r="U125">
            <v>128.84787786038891</v>
          </cell>
        </row>
        <row r="126">
          <cell r="E126">
            <v>126.59348066374645</v>
          </cell>
          <cell r="F126">
            <v>127.84597401257869</v>
          </cell>
          <cell r="G126">
            <v>127.84597401257869</v>
          </cell>
          <cell r="H126">
            <v>127.84597401257869</v>
          </cell>
          <cell r="I126">
            <v>127.84597401257869</v>
          </cell>
          <cell r="J126">
            <v>127.84597401257869</v>
          </cell>
          <cell r="K126">
            <v>127.84597401257869</v>
          </cell>
          <cell r="L126">
            <v>127.84597401257869</v>
          </cell>
          <cell r="M126">
            <v>127.84597401257869</v>
          </cell>
          <cell r="N126">
            <v>127.84597401257869</v>
          </cell>
          <cell r="O126">
            <v>127.84597401257869</v>
          </cell>
          <cell r="P126">
            <v>127.84597401257869</v>
          </cell>
          <cell r="Q126">
            <v>127.84597401257869</v>
          </cell>
          <cell r="R126">
            <v>127.84597401257869</v>
          </cell>
          <cell r="S126">
            <v>127.84597401257869</v>
          </cell>
          <cell r="T126">
            <v>127.84597401257869</v>
          </cell>
          <cell r="U126">
            <v>127.84597401257869</v>
          </cell>
        </row>
        <row r="127">
          <cell r="E127">
            <v>126.59348066637939</v>
          </cell>
          <cell r="F127">
            <v>127.9134890397476</v>
          </cell>
          <cell r="G127">
            <v>127.9134890397476</v>
          </cell>
          <cell r="H127">
            <v>127.9134890397476</v>
          </cell>
          <cell r="I127">
            <v>127.9134890397476</v>
          </cell>
          <cell r="J127">
            <v>127.9134890397476</v>
          </cell>
          <cell r="K127">
            <v>127.9134890397476</v>
          </cell>
          <cell r="L127">
            <v>127.9134890397476</v>
          </cell>
          <cell r="M127">
            <v>132.27093461268655</v>
          </cell>
          <cell r="N127">
            <v>132.27093461268655</v>
          </cell>
          <cell r="O127">
            <v>132.27093461268655</v>
          </cell>
          <cell r="P127">
            <v>132.27093461268655</v>
          </cell>
          <cell r="Q127">
            <v>132.27093461268655</v>
          </cell>
          <cell r="R127">
            <v>132.27093461268655</v>
          </cell>
          <cell r="S127">
            <v>132.27093461268655</v>
          </cell>
          <cell r="T127">
            <v>132.27093461268655</v>
          </cell>
          <cell r="U127">
            <v>132.27093461268655</v>
          </cell>
        </row>
        <row r="128">
          <cell r="E128">
            <v>126.59348080607722</v>
          </cell>
          <cell r="F128">
            <v>127.81106189038726</v>
          </cell>
          <cell r="G128">
            <v>128.7501751254845</v>
          </cell>
          <cell r="H128">
            <v>128.7501751254845</v>
          </cell>
          <cell r="I128">
            <v>128.7501751254845</v>
          </cell>
          <cell r="J128">
            <v>128.7501751254845</v>
          </cell>
          <cell r="K128">
            <v>128.7501751254845</v>
          </cell>
          <cell r="L128">
            <v>128.7501751254845</v>
          </cell>
          <cell r="M128">
            <v>128.7501751254845</v>
          </cell>
          <cell r="N128">
            <v>128.7501751254845</v>
          </cell>
          <cell r="O128">
            <v>128.7501751254845</v>
          </cell>
          <cell r="P128">
            <v>128.7501751254845</v>
          </cell>
          <cell r="Q128">
            <v>128.7501751254845</v>
          </cell>
          <cell r="R128">
            <v>128.7501751254845</v>
          </cell>
          <cell r="S128">
            <v>128.7501751254845</v>
          </cell>
          <cell r="T128">
            <v>128.7501751254845</v>
          </cell>
          <cell r="U128">
            <v>128.7501751254845</v>
          </cell>
        </row>
        <row r="129">
          <cell r="E129">
            <v>126.59348079442</v>
          </cell>
          <cell r="F129">
            <v>127.91207981920105</v>
          </cell>
          <cell r="G129">
            <v>127.91207981920105</v>
          </cell>
          <cell r="H129">
            <v>127.91207981920105</v>
          </cell>
          <cell r="I129">
            <v>127.91207981920105</v>
          </cell>
          <cell r="J129">
            <v>127.91207981920105</v>
          </cell>
          <cell r="K129">
            <v>128.13472034743759</v>
          </cell>
          <cell r="L129">
            <v>128.13472034743759</v>
          </cell>
          <cell r="M129">
            <v>128.13472034743759</v>
          </cell>
          <cell r="N129">
            <v>128.13472034743759</v>
          </cell>
          <cell r="O129">
            <v>128.13472034743759</v>
          </cell>
          <cell r="P129">
            <v>128.13472034743759</v>
          </cell>
          <cell r="Q129">
            <v>128.13472034743759</v>
          </cell>
          <cell r="R129">
            <v>128.13472034743759</v>
          </cell>
          <cell r="S129">
            <v>128.13472034743759</v>
          </cell>
          <cell r="T129">
            <v>128.13472034743759</v>
          </cell>
          <cell r="U129">
            <v>128.13472034743759</v>
          </cell>
        </row>
        <row r="130">
          <cell r="E130">
            <v>126.59348080620255</v>
          </cell>
          <cell r="F130">
            <v>127.89915357843364</v>
          </cell>
          <cell r="G130">
            <v>127.89915357843364</v>
          </cell>
          <cell r="H130">
            <v>127.89915357843364</v>
          </cell>
          <cell r="I130">
            <v>127.89915357843364</v>
          </cell>
          <cell r="J130">
            <v>127.89915357843364</v>
          </cell>
          <cell r="K130">
            <v>127.89915357843364</v>
          </cell>
          <cell r="L130">
            <v>127.89915357843364</v>
          </cell>
          <cell r="M130">
            <v>127.89915357843364</v>
          </cell>
          <cell r="N130">
            <v>127.89915357843364</v>
          </cell>
          <cell r="O130">
            <v>127.89915357843364</v>
          </cell>
          <cell r="P130">
            <v>127.89915357843364</v>
          </cell>
          <cell r="Q130">
            <v>127.89915357843364</v>
          </cell>
          <cell r="R130">
            <v>127.89915357843364</v>
          </cell>
          <cell r="S130">
            <v>127.89915357843364</v>
          </cell>
          <cell r="T130">
            <v>127.89915357843364</v>
          </cell>
          <cell r="U130">
            <v>127.89915357843364</v>
          </cell>
        </row>
        <row r="131">
          <cell r="E131">
            <v>126.59348080606576</v>
          </cell>
          <cell r="F131">
            <v>127.83082303877562</v>
          </cell>
          <cell r="G131">
            <v>128.86245767830252</v>
          </cell>
          <cell r="H131">
            <v>128.86245767830252</v>
          </cell>
          <cell r="I131">
            <v>128.86245767830252</v>
          </cell>
          <cell r="J131">
            <v>128.86245767830252</v>
          </cell>
          <cell r="K131">
            <v>128.86245767830252</v>
          </cell>
          <cell r="L131">
            <v>128.86245767830252</v>
          </cell>
          <cell r="M131">
            <v>128.86245767830252</v>
          </cell>
          <cell r="N131">
            <v>128.86245767830252</v>
          </cell>
          <cell r="O131">
            <v>128.86245767830252</v>
          </cell>
          <cell r="P131">
            <v>128.86245767830252</v>
          </cell>
          <cell r="Q131">
            <v>128.86245767830252</v>
          </cell>
          <cell r="R131">
            <v>128.86245767830252</v>
          </cell>
          <cell r="S131">
            <v>128.86245767830252</v>
          </cell>
          <cell r="T131">
            <v>128.86245767830252</v>
          </cell>
          <cell r="U131">
            <v>128.86245767830252</v>
          </cell>
        </row>
        <row r="132">
          <cell r="E132">
            <v>126.59348080608444</v>
          </cell>
          <cell r="F132">
            <v>127.82868534430108</v>
          </cell>
          <cell r="G132">
            <v>128.72559238506815</v>
          </cell>
          <cell r="H132">
            <v>128.72559238506815</v>
          </cell>
          <cell r="I132">
            <v>128.72559238506815</v>
          </cell>
          <cell r="J132">
            <v>128.72559238506815</v>
          </cell>
          <cell r="K132">
            <v>131.15505518039782</v>
          </cell>
          <cell r="L132">
            <v>131.15505518039782</v>
          </cell>
          <cell r="M132">
            <v>131.46420454309705</v>
          </cell>
          <cell r="N132">
            <v>131.46420454309705</v>
          </cell>
          <cell r="O132">
            <v>131.46420454309705</v>
          </cell>
          <cell r="P132">
            <v>131.46420454309705</v>
          </cell>
          <cell r="Q132">
            <v>131.46420454309705</v>
          </cell>
          <cell r="R132">
            <v>131.46420454309705</v>
          </cell>
          <cell r="S132">
            <v>131.46420454309705</v>
          </cell>
          <cell r="T132">
            <v>131.46420454309705</v>
          </cell>
          <cell r="U132">
            <v>131.46420454309705</v>
          </cell>
        </row>
        <row r="133">
          <cell r="E133">
            <v>126.59348080610752</v>
          </cell>
          <cell r="F133">
            <v>127.84247559758151</v>
          </cell>
          <cell r="G133">
            <v>127.84247559758151</v>
          </cell>
          <cell r="H133">
            <v>127.84247559758151</v>
          </cell>
          <cell r="I133">
            <v>127.84247559758151</v>
          </cell>
          <cell r="J133">
            <v>127.84247559758151</v>
          </cell>
          <cell r="K133">
            <v>127.84247559758151</v>
          </cell>
          <cell r="L133">
            <v>127.84247559758151</v>
          </cell>
          <cell r="M133">
            <v>127.84247559758151</v>
          </cell>
          <cell r="N133">
            <v>127.84247559758151</v>
          </cell>
          <cell r="O133">
            <v>127.84247559758151</v>
          </cell>
          <cell r="P133">
            <v>127.84247559758151</v>
          </cell>
          <cell r="Q133">
            <v>127.84247559758151</v>
          </cell>
          <cell r="R133">
            <v>127.84247559758151</v>
          </cell>
          <cell r="S133">
            <v>127.84247559758151</v>
          </cell>
          <cell r="T133">
            <v>127.84247559758151</v>
          </cell>
          <cell r="U133">
            <v>127.84247559758151</v>
          </cell>
        </row>
        <row r="134">
          <cell r="E134">
            <v>126.59348103541357</v>
          </cell>
          <cell r="F134">
            <v>128.02312627360604</v>
          </cell>
          <cell r="G134">
            <v>128.02312627360604</v>
          </cell>
          <cell r="H134">
            <v>128.02312627360604</v>
          </cell>
          <cell r="I134">
            <v>128.02312627360604</v>
          </cell>
          <cell r="J134">
            <v>128.02312627360604</v>
          </cell>
          <cell r="K134">
            <v>128.02312627360604</v>
          </cell>
          <cell r="L134">
            <v>128.02312627360604</v>
          </cell>
          <cell r="M134">
            <v>128.02312627360604</v>
          </cell>
          <cell r="N134">
            <v>128.02312627360604</v>
          </cell>
          <cell r="O134">
            <v>128.02312627360604</v>
          </cell>
          <cell r="P134">
            <v>128.02312627360604</v>
          </cell>
          <cell r="Q134">
            <v>128.02312627360604</v>
          </cell>
          <cell r="R134">
            <v>128.02312627360604</v>
          </cell>
          <cell r="S134">
            <v>128.02312627360604</v>
          </cell>
          <cell r="T134">
            <v>128.02312627360604</v>
          </cell>
          <cell r="U134">
            <v>128.02312627360604</v>
          </cell>
        </row>
        <row r="135">
          <cell r="E135">
            <v>126.5934808060689</v>
          </cell>
          <cell r="F135">
            <v>127.87644055465464</v>
          </cell>
          <cell r="G135">
            <v>128.76381774032595</v>
          </cell>
          <cell r="H135">
            <v>128.76381774032595</v>
          </cell>
          <cell r="I135">
            <v>128.76381774032595</v>
          </cell>
          <cell r="J135">
            <v>128.76381774032595</v>
          </cell>
          <cell r="K135">
            <v>128.76381774032595</v>
          </cell>
          <cell r="L135">
            <v>128.76381774032595</v>
          </cell>
          <cell r="M135">
            <v>128.76381774032595</v>
          </cell>
          <cell r="N135">
            <v>128.76381774032595</v>
          </cell>
          <cell r="O135">
            <v>128.76381774032595</v>
          </cell>
          <cell r="P135">
            <v>128.76381774032595</v>
          </cell>
          <cell r="Q135">
            <v>128.76381774032595</v>
          </cell>
          <cell r="R135">
            <v>128.76381774032595</v>
          </cell>
          <cell r="S135">
            <v>128.76381774032595</v>
          </cell>
          <cell r="T135">
            <v>128.76381774032595</v>
          </cell>
          <cell r="U135">
            <v>128.76381774032595</v>
          </cell>
        </row>
        <row r="136">
          <cell r="E136">
            <v>126.59348080657671</v>
          </cell>
          <cell r="F136">
            <v>127.84756929457374</v>
          </cell>
          <cell r="G136">
            <v>128.76057165758647</v>
          </cell>
          <cell r="H136">
            <v>128.76057165758647</v>
          </cell>
          <cell r="I136">
            <v>128.76057165758647</v>
          </cell>
          <cell r="J136">
            <v>128.76057165758647</v>
          </cell>
          <cell r="K136">
            <v>128.76057165758647</v>
          </cell>
          <cell r="L136">
            <v>128.76057165758647</v>
          </cell>
          <cell r="M136">
            <v>128.76057165758647</v>
          </cell>
          <cell r="N136">
            <v>128.76057165758647</v>
          </cell>
          <cell r="O136">
            <v>128.76057165758647</v>
          </cell>
          <cell r="P136">
            <v>128.76057165758647</v>
          </cell>
          <cell r="Q136">
            <v>128.76057165758647</v>
          </cell>
          <cell r="R136">
            <v>128.76057165758647</v>
          </cell>
          <cell r="S136">
            <v>128.76057165758647</v>
          </cell>
          <cell r="T136">
            <v>128.76057165758647</v>
          </cell>
          <cell r="U136">
            <v>128.76057165758647</v>
          </cell>
        </row>
        <row r="137">
          <cell r="E137">
            <v>126.59348080609998</v>
          </cell>
          <cell r="F137">
            <v>127.77719935765933</v>
          </cell>
          <cell r="G137">
            <v>127.77719935765933</v>
          </cell>
          <cell r="H137">
            <v>127.77719935765933</v>
          </cell>
          <cell r="I137">
            <v>127.77719935765933</v>
          </cell>
          <cell r="J137">
            <v>127.77719935765933</v>
          </cell>
          <cell r="K137">
            <v>127.77719935765933</v>
          </cell>
          <cell r="L137">
            <v>127.77719935765933</v>
          </cell>
          <cell r="M137">
            <v>127.77719935765933</v>
          </cell>
          <cell r="N137">
            <v>127.77719935765933</v>
          </cell>
          <cell r="O137">
            <v>127.77719935765933</v>
          </cell>
          <cell r="P137">
            <v>127.77719935765933</v>
          </cell>
          <cell r="Q137">
            <v>127.77719935765933</v>
          </cell>
          <cell r="R137">
            <v>127.77719935765933</v>
          </cell>
          <cell r="S137">
            <v>127.77719935765933</v>
          </cell>
          <cell r="T137">
            <v>127.77719935765933</v>
          </cell>
          <cell r="U137">
            <v>127.77719935765933</v>
          </cell>
        </row>
        <row r="138">
          <cell r="E138">
            <v>126.59348079461913</v>
          </cell>
          <cell r="F138">
            <v>127.88294702852488</v>
          </cell>
          <cell r="G138">
            <v>127.88294702852488</v>
          </cell>
          <cell r="H138">
            <v>127.88294702852488</v>
          </cell>
          <cell r="I138">
            <v>127.88294702852488</v>
          </cell>
          <cell r="J138">
            <v>127.88294702852488</v>
          </cell>
          <cell r="K138">
            <v>128.84118082956675</v>
          </cell>
          <cell r="L138">
            <v>128.84118082956675</v>
          </cell>
          <cell r="M138">
            <v>128.84118082956675</v>
          </cell>
          <cell r="N138">
            <v>128.84118082956675</v>
          </cell>
          <cell r="O138">
            <v>128.84118082956675</v>
          </cell>
          <cell r="P138">
            <v>128.84118082956675</v>
          </cell>
          <cell r="Q138">
            <v>128.84118082956675</v>
          </cell>
          <cell r="R138">
            <v>128.84118082956675</v>
          </cell>
          <cell r="S138">
            <v>128.84118082956675</v>
          </cell>
          <cell r="T138">
            <v>128.84118082956675</v>
          </cell>
          <cell r="U138">
            <v>128.84118082956675</v>
          </cell>
        </row>
        <row r="139">
          <cell r="E139">
            <v>126.59348079445211</v>
          </cell>
          <cell r="F139">
            <v>127.91956586853476</v>
          </cell>
          <cell r="G139">
            <v>127.91956586853476</v>
          </cell>
          <cell r="H139">
            <v>127.91956586853476</v>
          </cell>
          <cell r="I139">
            <v>127.91956586853476</v>
          </cell>
          <cell r="J139">
            <v>127.91956586853476</v>
          </cell>
          <cell r="K139">
            <v>131.95471854356606</v>
          </cell>
          <cell r="L139">
            <v>131.95471854356606</v>
          </cell>
          <cell r="M139">
            <v>131.95471854356606</v>
          </cell>
          <cell r="N139">
            <v>131.95471854356606</v>
          </cell>
          <cell r="O139">
            <v>131.95471854356606</v>
          </cell>
          <cell r="P139">
            <v>131.95471854356606</v>
          </cell>
          <cell r="Q139">
            <v>131.95471854356606</v>
          </cell>
          <cell r="R139">
            <v>131.95471854356606</v>
          </cell>
          <cell r="S139">
            <v>131.95471854356606</v>
          </cell>
          <cell r="T139">
            <v>131.95471854356606</v>
          </cell>
          <cell r="U139">
            <v>131.95471854356606</v>
          </cell>
        </row>
        <row r="140">
          <cell r="E140">
            <v>126.59348080629314</v>
          </cell>
          <cell r="F140">
            <v>127.81162301567875</v>
          </cell>
          <cell r="G140">
            <v>128.70582280393239</v>
          </cell>
          <cell r="H140">
            <v>128.70582280393239</v>
          </cell>
          <cell r="I140">
            <v>128.70582280393239</v>
          </cell>
          <cell r="J140">
            <v>128.70582280393239</v>
          </cell>
          <cell r="K140">
            <v>128.70582280393239</v>
          </cell>
          <cell r="L140">
            <v>128.70582280393239</v>
          </cell>
          <cell r="M140">
            <v>128.70582280393239</v>
          </cell>
          <cell r="N140">
            <v>128.70582280393239</v>
          </cell>
          <cell r="O140">
            <v>128.70582280393239</v>
          </cell>
          <cell r="P140">
            <v>128.70582280393239</v>
          </cell>
          <cell r="Q140">
            <v>128.70582280393239</v>
          </cell>
          <cell r="R140">
            <v>128.70582280393239</v>
          </cell>
          <cell r="S140">
            <v>128.70582280393239</v>
          </cell>
          <cell r="T140">
            <v>128.70582280393239</v>
          </cell>
          <cell r="U140">
            <v>128.70582280393239</v>
          </cell>
        </row>
        <row r="141">
          <cell r="E141">
            <v>126.59348079446566</v>
          </cell>
          <cell r="F141">
            <v>127.90522262975294</v>
          </cell>
          <cell r="G141">
            <v>127.90522262975294</v>
          </cell>
          <cell r="H141">
            <v>127.90522262975294</v>
          </cell>
          <cell r="I141">
            <v>127.90522262975294</v>
          </cell>
          <cell r="J141">
            <v>127.90522262975294</v>
          </cell>
          <cell r="K141">
            <v>127.90522262975294</v>
          </cell>
          <cell r="L141">
            <v>127.90522262975294</v>
          </cell>
          <cell r="M141">
            <v>127.90522262975294</v>
          </cell>
          <cell r="N141">
            <v>127.90522262975294</v>
          </cell>
          <cell r="O141">
            <v>127.90522262975294</v>
          </cell>
          <cell r="P141">
            <v>127.90522262975294</v>
          </cell>
          <cell r="Q141">
            <v>127.90522262975294</v>
          </cell>
          <cell r="R141">
            <v>127.90522262975294</v>
          </cell>
          <cell r="S141">
            <v>127.90522262975294</v>
          </cell>
          <cell r="T141">
            <v>127.90522262975294</v>
          </cell>
          <cell r="U141">
            <v>127.90522262975294</v>
          </cell>
        </row>
        <row r="142">
          <cell r="E142">
            <v>126.59348080606992</v>
          </cell>
          <cell r="F142">
            <v>127.74822942138481</v>
          </cell>
          <cell r="G142">
            <v>128.55965165662118</v>
          </cell>
          <cell r="H142">
            <v>128.55965165662118</v>
          </cell>
          <cell r="I142">
            <v>128.55965165662118</v>
          </cell>
          <cell r="J142">
            <v>128.55965165662118</v>
          </cell>
          <cell r="K142">
            <v>128.55965165662118</v>
          </cell>
          <cell r="L142">
            <v>128.55965165662118</v>
          </cell>
          <cell r="M142">
            <v>128.55965165662118</v>
          </cell>
          <cell r="N142">
            <v>128.55965165662118</v>
          </cell>
          <cell r="O142">
            <v>128.55965165662118</v>
          </cell>
          <cell r="P142">
            <v>128.55965165662118</v>
          </cell>
          <cell r="Q142">
            <v>128.55965165662118</v>
          </cell>
          <cell r="R142">
            <v>128.55965165662118</v>
          </cell>
          <cell r="S142">
            <v>128.55965165662118</v>
          </cell>
          <cell r="T142">
            <v>128.55965165662118</v>
          </cell>
          <cell r="U142">
            <v>128.55965165662118</v>
          </cell>
        </row>
        <row r="143">
          <cell r="E143">
            <v>126.59348079391162</v>
          </cell>
          <cell r="F143">
            <v>127.86233252340098</v>
          </cell>
          <cell r="G143">
            <v>127.86233252340098</v>
          </cell>
          <cell r="H143">
            <v>127.86233252340098</v>
          </cell>
          <cell r="I143">
            <v>127.86233252340098</v>
          </cell>
          <cell r="J143">
            <v>127.86233252340098</v>
          </cell>
          <cell r="K143">
            <v>130.17637926228946</v>
          </cell>
          <cell r="L143">
            <v>130.17637926228946</v>
          </cell>
          <cell r="M143">
            <v>130.17637926228946</v>
          </cell>
          <cell r="N143">
            <v>130.17637926228946</v>
          </cell>
          <cell r="O143">
            <v>130.17637926228946</v>
          </cell>
          <cell r="P143">
            <v>130.17637926228946</v>
          </cell>
          <cell r="Q143">
            <v>130.17637926228946</v>
          </cell>
          <cell r="R143">
            <v>130.17637926228946</v>
          </cell>
          <cell r="S143">
            <v>130.17637926228946</v>
          </cell>
          <cell r="T143">
            <v>130.17637926228946</v>
          </cell>
          <cell r="U143">
            <v>130.17637926228946</v>
          </cell>
        </row>
        <row r="144">
          <cell r="E144">
            <v>126.59348080607892</v>
          </cell>
          <cell r="F144">
            <v>127.87620971266172</v>
          </cell>
          <cell r="G144">
            <v>127.87620971266172</v>
          </cell>
          <cell r="H144">
            <v>127.87620971266172</v>
          </cell>
          <cell r="I144">
            <v>127.87620971266172</v>
          </cell>
          <cell r="J144">
            <v>127.87620971266172</v>
          </cell>
          <cell r="K144">
            <v>129.53357651422465</v>
          </cell>
          <cell r="L144">
            <v>129.53357651422465</v>
          </cell>
          <cell r="M144">
            <v>129.53357651422465</v>
          </cell>
          <cell r="N144">
            <v>129.53357651422465</v>
          </cell>
          <cell r="O144">
            <v>129.53357651422465</v>
          </cell>
          <cell r="P144">
            <v>129.53357651422465</v>
          </cell>
          <cell r="Q144">
            <v>129.53357651422465</v>
          </cell>
          <cell r="R144">
            <v>129.53357651422465</v>
          </cell>
          <cell r="S144">
            <v>129.53357651422465</v>
          </cell>
          <cell r="T144">
            <v>129.53357651422465</v>
          </cell>
          <cell r="U144">
            <v>129.53357651422465</v>
          </cell>
        </row>
        <row r="145">
          <cell r="E145">
            <v>126.5934803224245</v>
          </cell>
          <cell r="F145">
            <v>127.82800557708461</v>
          </cell>
          <cell r="G145">
            <v>127.82800557708461</v>
          </cell>
          <cell r="H145">
            <v>127.82800557708461</v>
          </cell>
          <cell r="I145">
            <v>127.82800557708461</v>
          </cell>
          <cell r="J145">
            <v>127.82800557708461</v>
          </cell>
          <cell r="K145">
            <v>127.86530770492935</v>
          </cell>
          <cell r="L145">
            <v>127.86530770492935</v>
          </cell>
          <cell r="M145">
            <v>127.86530770492935</v>
          </cell>
          <cell r="N145">
            <v>127.86530770492935</v>
          </cell>
          <cell r="O145">
            <v>127.86530770492935</v>
          </cell>
          <cell r="P145">
            <v>127.86530770492935</v>
          </cell>
          <cell r="Q145">
            <v>127.86530770492935</v>
          </cell>
          <cell r="R145">
            <v>127.86530770492935</v>
          </cell>
          <cell r="S145">
            <v>127.86530770492935</v>
          </cell>
          <cell r="T145">
            <v>127.86530770492935</v>
          </cell>
          <cell r="U145">
            <v>127.86530770492935</v>
          </cell>
        </row>
        <row r="146">
          <cell r="E146">
            <v>126.59348080664175</v>
          </cell>
          <cell r="F146">
            <v>127.90456953155719</v>
          </cell>
          <cell r="G146">
            <v>128.87686078816475</v>
          </cell>
          <cell r="H146">
            <v>128.87686078816475</v>
          </cell>
          <cell r="I146">
            <v>128.87686078816475</v>
          </cell>
          <cell r="J146">
            <v>128.87686078816475</v>
          </cell>
          <cell r="K146">
            <v>128.87686078816475</v>
          </cell>
          <cell r="L146">
            <v>128.87686078816475</v>
          </cell>
          <cell r="M146">
            <v>128.87686078816475</v>
          </cell>
          <cell r="N146">
            <v>128.87686078816475</v>
          </cell>
          <cell r="O146">
            <v>128.87686078816475</v>
          </cell>
          <cell r="P146">
            <v>128.87686078816475</v>
          </cell>
          <cell r="Q146">
            <v>128.87686078816475</v>
          </cell>
          <cell r="R146">
            <v>128.87686078816475</v>
          </cell>
          <cell r="S146">
            <v>128.87686078816475</v>
          </cell>
          <cell r="T146">
            <v>128.87686078816475</v>
          </cell>
          <cell r="U146">
            <v>128.87686078816475</v>
          </cell>
        </row>
        <row r="147">
          <cell r="E147">
            <v>126.59348079467399</v>
          </cell>
          <cell r="F147">
            <v>127.790217773132</v>
          </cell>
          <cell r="G147">
            <v>128.69136013470361</v>
          </cell>
          <cell r="H147">
            <v>128.69136013470361</v>
          </cell>
          <cell r="I147">
            <v>128.69136013470361</v>
          </cell>
          <cell r="J147">
            <v>128.69136013470361</v>
          </cell>
          <cell r="K147">
            <v>128.69136013470361</v>
          </cell>
          <cell r="L147">
            <v>128.69136013470361</v>
          </cell>
          <cell r="M147">
            <v>128.69136013470361</v>
          </cell>
          <cell r="N147">
            <v>128.69136013470361</v>
          </cell>
          <cell r="O147">
            <v>128.69136013470361</v>
          </cell>
          <cell r="P147">
            <v>128.69136013470361</v>
          </cell>
          <cell r="Q147">
            <v>128.69136013470361</v>
          </cell>
          <cell r="R147">
            <v>128.69136013470361</v>
          </cell>
          <cell r="S147">
            <v>128.69136013470361</v>
          </cell>
          <cell r="T147">
            <v>128.69136013470361</v>
          </cell>
          <cell r="U147">
            <v>128.69136013470361</v>
          </cell>
        </row>
        <row r="148">
          <cell r="E148">
            <v>126.59348079469204</v>
          </cell>
          <cell r="F148">
            <v>127.86635226410878</v>
          </cell>
          <cell r="G148">
            <v>128.79958877077695</v>
          </cell>
          <cell r="H148">
            <v>128.79958877077695</v>
          </cell>
          <cell r="I148">
            <v>128.79958877077695</v>
          </cell>
          <cell r="J148">
            <v>128.79958877077695</v>
          </cell>
          <cell r="K148">
            <v>128.85747564745603</v>
          </cell>
          <cell r="L148">
            <v>128.85747564745603</v>
          </cell>
          <cell r="M148">
            <v>128.85747564745603</v>
          </cell>
          <cell r="N148">
            <v>128.85747564745603</v>
          </cell>
          <cell r="O148">
            <v>128.85747564745603</v>
          </cell>
          <cell r="P148">
            <v>128.85747564745603</v>
          </cell>
          <cell r="Q148">
            <v>128.85747564745603</v>
          </cell>
          <cell r="R148">
            <v>128.85747564745603</v>
          </cell>
          <cell r="S148">
            <v>128.85747564745603</v>
          </cell>
          <cell r="T148">
            <v>128.85747564745603</v>
          </cell>
          <cell r="U148">
            <v>128.85747564745603</v>
          </cell>
        </row>
        <row r="149">
          <cell r="E149">
            <v>126.59348079447754</v>
          </cell>
          <cell r="F149">
            <v>127.89256351404003</v>
          </cell>
          <cell r="G149">
            <v>128.85097734772941</v>
          </cell>
          <cell r="H149">
            <v>128.85097734772941</v>
          </cell>
          <cell r="I149">
            <v>128.85097734772941</v>
          </cell>
          <cell r="J149">
            <v>128.85097734772941</v>
          </cell>
          <cell r="K149">
            <v>128.85097734772941</v>
          </cell>
          <cell r="L149">
            <v>128.85097734772941</v>
          </cell>
          <cell r="M149">
            <v>128.85097734772941</v>
          </cell>
          <cell r="N149">
            <v>128.85097734772941</v>
          </cell>
          <cell r="O149">
            <v>128.85097734772941</v>
          </cell>
          <cell r="P149">
            <v>128.85097734772941</v>
          </cell>
          <cell r="Q149">
            <v>128.85097734772941</v>
          </cell>
          <cell r="R149">
            <v>128.85097734772941</v>
          </cell>
          <cell r="S149">
            <v>128.85097734772941</v>
          </cell>
          <cell r="T149">
            <v>128.85097734772941</v>
          </cell>
          <cell r="U149">
            <v>128.85097734772941</v>
          </cell>
        </row>
        <row r="150">
          <cell r="E150">
            <v>126.59348080586473</v>
          </cell>
          <cell r="F150">
            <v>127.82613059898061</v>
          </cell>
          <cell r="G150">
            <v>127.82613059898061</v>
          </cell>
          <cell r="H150">
            <v>127.82613059898061</v>
          </cell>
          <cell r="I150">
            <v>127.82613059898061</v>
          </cell>
          <cell r="J150">
            <v>127.82613059898061</v>
          </cell>
          <cell r="K150">
            <v>127.82613059898061</v>
          </cell>
          <cell r="L150">
            <v>127.82613059898061</v>
          </cell>
          <cell r="M150">
            <v>127.82613059898061</v>
          </cell>
          <cell r="N150">
            <v>127.82613059898061</v>
          </cell>
          <cell r="O150">
            <v>127.82613059898061</v>
          </cell>
          <cell r="P150">
            <v>127.82613059898061</v>
          </cell>
          <cell r="Q150">
            <v>127.82613059898061</v>
          </cell>
          <cell r="R150">
            <v>127.82613059898061</v>
          </cell>
          <cell r="S150">
            <v>127.82613059898061</v>
          </cell>
          <cell r="T150">
            <v>127.82613059898061</v>
          </cell>
          <cell r="U150">
            <v>127.82613059898061</v>
          </cell>
        </row>
        <row r="151">
          <cell r="E151">
            <v>126.59349813963557</v>
          </cell>
          <cell r="F151">
            <v>127.9942889265559</v>
          </cell>
          <cell r="G151">
            <v>127.9942889265559</v>
          </cell>
          <cell r="H151">
            <v>127.9942889265559</v>
          </cell>
          <cell r="I151">
            <v>127.9942889265559</v>
          </cell>
          <cell r="J151">
            <v>127.9942889265559</v>
          </cell>
          <cell r="K151">
            <v>127.9942889265559</v>
          </cell>
          <cell r="L151">
            <v>127.9942889265559</v>
          </cell>
          <cell r="M151">
            <v>127.9942889265559</v>
          </cell>
          <cell r="N151">
            <v>127.9942889265559</v>
          </cell>
          <cell r="O151">
            <v>127.9942889265559</v>
          </cell>
          <cell r="P151">
            <v>127.9942889265559</v>
          </cell>
          <cell r="Q151">
            <v>127.9942889265559</v>
          </cell>
          <cell r="R151">
            <v>127.9942889265559</v>
          </cell>
          <cell r="S151">
            <v>127.9942889265559</v>
          </cell>
          <cell r="T151">
            <v>127.9942889265559</v>
          </cell>
          <cell r="U151">
            <v>127.9942889265559</v>
          </cell>
        </row>
        <row r="152">
          <cell r="E152">
            <v>126.59348080611866</v>
          </cell>
          <cell r="F152">
            <v>127.88917339206319</v>
          </cell>
          <cell r="G152">
            <v>128.8295110196529</v>
          </cell>
          <cell r="H152">
            <v>128.8295110196529</v>
          </cell>
          <cell r="I152">
            <v>128.8295110196529</v>
          </cell>
          <cell r="J152">
            <v>128.8295110196529</v>
          </cell>
          <cell r="K152">
            <v>128.8295110196529</v>
          </cell>
          <cell r="L152">
            <v>128.8295110196529</v>
          </cell>
          <cell r="M152">
            <v>128.8295110196529</v>
          </cell>
          <cell r="N152">
            <v>128.8295110196529</v>
          </cell>
          <cell r="O152">
            <v>128.8295110196529</v>
          </cell>
          <cell r="P152">
            <v>128.8295110196529</v>
          </cell>
          <cell r="Q152">
            <v>128.8295110196529</v>
          </cell>
          <cell r="R152">
            <v>128.8295110196529</v>
          </cell>
          <cell r="S152">
            <v>128.8295110196529</v>
          </cell>
          <cell r="T152">
            <v>128.8295110196529</v>
          </cell>
          <cell r="U152">
            <v>128.8295110196529</v>
          </cell>
        </row>
        <row r="153">
          <cell r="E153">
            <v>126.59348027119917</v>
          </cell>
          <cell r="F153">
            <v>127.87389990947908</v>
          </cell>
          <cell r="G153">
            <v>128.79753784102201</v>
          </cell>
          <cell r="H153">
            <v>128.79753784102201</v>
          </cell>
          <cell r="I153">
            <v>128.79753784102201</v>
          </cell>
          <cell r="J153">
            <v>128.79753784102201</v>
          </cell>
          <cell r="K153">
            <v>130.89123418283353</v>
          </cell>
          <cell r="L153">
            <v>130.89123418283353</v>
          </cell>
          <cell r="M153">
            <v>130.89123418283353</v>
          </cell>
          <cell r="N153">
            <v>130.89123418283353</v>
          </cell>
          <cell r="O153">
            <v>130.89123418283353</v>
          </cell>
          <cell r="P153">
            <v>130.89123418283353</v>
          </cell>
          <cell r="Q153">
            <v>130.89123418283353</v>
          </cell>
          <cell r="R153">
            <v>130.89123418283353</v>
          </cell>
          <cell r="S153">
            <v>130.89123418283353</v>
          </cell>
          <cell r="T153">
            <v>130.89123418283353</v>
          </cell>
          <cell r="U153">
            <v>130.89123418283353</v>
          </cell>
        </row>
        <row r="154">
          <cell r="E154">
            <v>126.59348080632444</v>
          </cell>
          <cell r="F154">
            <v>127.93402355364469</v>
          </cell>
          <cell r="G154">
            <v>127.93402355364469</v>
          </cell>
          <cell r="H154">
            <v>127.93402355364469</v>
          </cell>
          <cell r="I154">
            <v>127.93402355364469</v>
          </cell>
          <cell r="J154">
            <v>127.93402355364469</v>
          </cell>
          <cell r="K154">
            <v>127.93402355364469</v>
          </cell>
          <cell r="L154">
            <v>127.93402355364469</v>
          </cell>
          <cell r="M154">
            <v>127.93402355364469</v>
          </cell>
          <cell r="N154">
            <v>127.93402355364469</v>
          </cell>
          <cell r="O154">
            <v>127.93402355364469</v>
          </cell>
          <cell r="P154">
            <v>127.93402355364469</v>
          </cell>
          <cell r="Q154">
            <v>127.93402355364469</v>
          </cell>
          <cell r="R154">
            <v>127.93402355364469</v>
          </cell>
          <cell r="S154">
            <v>127.93402355364469</v>
          </cell>
          <cell r="T154">
            <v>127.93402355364469</v>
          </cell>
          <cell r="U154">
            <v>127.93402355364469</v>
          </cell>
        </row>
        <row r="155">
          <cell r="E155">
            <v>126.59348033321916</v>
          </cell>
          <cell r="F155">
            <v>127.76811469038093</v>
          </cell>
          <cell r="G155">
            <v>127.76811469038093</v>
          </cell>
          <cell r="H155">
            <v>127.76811469038093</v>
          </cell>
          <cell r="I155">
            <v>127.76811469038093</v>
          </cell>
          <cell r="J155">
            <v>127.76811469038093</v>
          </cell>
          <cell r="K155">
            <v>127.76811469038093</v>
          </cell>
          <cell r="L155">
            <v>127.76811469038093</v>
          </cell>
          <cell r="M155">
            <v>127.76811469038093</v>
          </cell>
          <cell r="N155">
            <v>127.76811469038093</v>
          </cell>
          <cell r="O155">
            <v>127.76811469038093</v>
          </cell>
          <cell r="P155">
            <v>127.76811469038093</v>
          </cell>
          <cell r="Q155">
            <v>127.76811469038093</v>
          </cell>
          <cell r="R155">
            <v>127.76811469038093</v>
          </cell>
          <cell r="S155">
            <v>127.76811469038093</v>
          </cell>
          <cell r="T155">
            <v>127.76811469038093</v>
          </cell>
          <cell r="U155">
            <v>127.76811469038093</v>
          </cell>
        </row>
        <row r="156">
          <cell r="E156">
            <v>126.59348079436904</v>
          </cell>
          <cell r="F156">
            <v>127.85439228271076</v>
          </cell>
          <cell r="G156">
            <v>127.85439228271076</v>
          </cell>
          <cell r="H156">
            <v>127.85439228271076</v>
          </cell>
          <cell r="I156">
            <v>127.85439228271076</v>
          </cell>
          <cell r="J156">
            <v>127.85439228271076</v>
          </cell>
          <cell r="K156">
            <v>129.19198030751932</v>
          </cell>
          <cell r="L156">
            <v>129.19198030751932</v>
          </cell>
          <cell r="M156">
            <v>131.74223004381412</v>
          </cell>
          <cell r="N156">
            <v>131.74223004381412</v>
          </cell>
          <cell r="O156">
            <v>131.74223004381412</v>
          </cell>
          <cell r="P156">
            <v>131.74223004381412</v>
          </cell>
          <cell r="Q156">
            <v>131.74223004381412</v>
          </cell>
          <cell r="R156">
            <v>131.74223004381412</v>
          </cell>
          <cell r="S156">
            <v>131.74223004381412</v>
          </cell>
          <cell r="T156">
            <v>131.74223004381412</v>
          </cell>
          <cell r="U156">
            <v>131.74223004381412</v>
          </cell>
        </row>
        <row r="157">
          <cell r="E157">
            <v>126.59348080606846</v>
          </cell>
          <cell r="F157">
            <v>127.82704014233491</v>
          </cell>
          <cell r="G157">
            <v>128.71842704416602</v>
          </cell>
          <cell r="H157">
            <v>128.71842704416602</v>
          </cell>
          <cell r="I157">
            <v>128.71842704416602</v>
          </cell>
          <cell r="J157">
            <v>128.71842704416602</v>
          </cell>
          <cell r="K157">
            <v>128.71842704416602</v>
          </cell>
          <cell r="L157">
            <v>128.71842704416602</v>
          </cell>
          <cell r="M157">
            <v>128.71842704416602</v>
          </cell>
          <cell r="N157">
            <v>128.71842704416602</v>
          </cell>
          <cell r="O157">
            <v>128.71842704416602</v>
          </cell>
          <cell r="P157">
            <v>128.71842704416602</v>
          </cell>
          <cell r="Q157">
            <v>128.71842704416602</v>
          </cell>
          <cell r="R157">
            <v>128.71842704416602</v>
          </cell>
          <cell r="S157">
            <v>128.71842704416602</v>
          </cell>
          <cell r="T157">
            <v>128.71842704416602</v>
          </cell>
          <cell r="U157">
            <v>128.71842704416602</v>
          </cell>
        </row>
        <row r="158">
          <cell r="E158">
            <v>126.59348079457914</v>
          </cell>
          <cell r="F158">
            <v>127.885229972144</v>
          </cell>
          <cell r="G158">
            <v>128.81710423504575</v>
          </cell>
          <cell r="H158">
            <v>128.81710423504575</v>
          </cell>
          <cell r="I158">
            <v>128.81710423504575</v>
          </cell>
          <cell r="J158">
            <v>128.81710423504575</v>
          </cell>
          <cell r="K158">
            <v>128.81710423504575</v>
          </cell>
          <cell r="L158">
            <v>128.81710423504575</v>
          </cell>
          <cell r="M158">
            <v>128.81710423504575</v>
          </cell>
          <cell r="N158">
            <v>128.81710423504575</v>
          </cell>
          <cell r="O158">
            <v>128.81710423504575</v>
          </cell>
          <cell r="P158">
            <v>128.81710423504575</v>
          </cell>
          <cell r="Q158">
            <v>128.81710423504575</v>
          </cell>
          <cell r="R158">
            <v>128.81710423504575</v>
          </cell>
          <cell r="S158">
            <v>128.81710423504575</v>
          </cell>
          <cell r="T158">
            <v>128.81710423504575</v>
          </cell>
          <cell r="U158">
            <v>128.81710423504575</v>
          </cell>
        </row>
        <row r="159">
          <cell r="E159">
            <v>126.59348080607687</v>
          </cell>
          <cell r="F159">
            <v>127.91678265954238</v>
          </cell>
          <cell r="G159">
            <v>128.99816036951393</v>
          </cell>
          <cell r="H159">
            <v>128.99816036951393</v>
          </cell>
          <cell r="I159">
            <v>128.99816036951393</v>
          </cell>
          <cell r="J159">
            <v>128.99816036951393</v>
          </cell>
          <cell r="K159">
            <v>128.99816036951393</v>
          </cell>
          <cell r="L159">
            <v>128.99816036951393</v>
          </cell>
          <cell r="M159">
            <v>128.99816036951393</v>
          </cell>
          <cell r="N159">
            <v>128.99816036951393</v>
          </cell>
          <cell r="O159">
            <v>128.99816036951393</v>
          </cell>
          <cell r="P159">
            <v>128.99816036951393</v>
          </cell>
          <cell r="Q159">
            <v>128.99816036951393</v>
          </cell>
          <cell r="R159">
            <v>128.99816036951393</v>
          </cell>
          <cell r="S159">
            <v>128.99816036951393</v>
          </cell>
          <cell r="T159">
            <v>128.99816036951393</v>
          </cell>
          <cell r="U159">
            <v>128.99816036951393</v>
          </cell>
        </row>
        <row r="160">
          <cell r="E160">
            <v>126.59348079460479</v>
          </cell>
          <cell r="F160">
            <v>127.84645443989886</v>
          </cell>
          <cell r="G160">
            <v>128.76497144437758</v>
          </cell>
          <cell r="H160">
            <v>128.76497144437758</v>
          </cell>
          <cell r="I160">
            <v>128.76497144437758</v>
          </cell>
          <cell r="J160">
            <v>128.76497144437758</v>
          </cell>
          <cell r="K160">
            <v>129.22269851176029</v>
          </cell>
          <cell r="L160">
            <v>129.22269851176029</v>
          </cell>
          <cell r="M160">
            <v>129.22269851176029</v>
          </cell>
          <cell r="N160">
            <v>129.22269851176029</v>
          </cell>
          <cell r="O160">
            <v>129.22269851176029</v>
          </cell>
          <cell r="P160">
            <v>129.22269851176029</v>
          </cell>
          <cell r="Q160">
            <v>129.22269851176029</v>
          </cell>
          <cell r="R160">
            <v>129.22269851176029</v>
          </cell>
          <cell r="S160">
            <v>129.22269851176029</v>
          </cell>
          <cell r="T160">
            <v>129.22269851176029</v>
          </cell>
          <cell r="U160">
            <v>129.22269851176029</v>
          </cell>
        </row>
        <row r="161">
          <cell r="E161">
            <v>126.59348079459623</v>
          </cell>
          <cell r="F161">
            <v>127.92719623691112</v>
          </cell>
          <cell r="G161">
            <v>128.96374067996922</v>
          </cell>
          <cell r="H161">
            <v>128.96374067996922</v>
          </cell>
          <cell r="I161">
            <v>128.96374067996922</v>
          </cell>
          <cell r="J161">
            <v>128.96374067996922</v>
          </cell>
          <cell r="K161">
            <v>128.96374067996922</v>
          </cell>
          <cell r="L161">
            <v>128.96374067996922</v>
          </cell>
          <cell r="M161">
            <v>128.96374067996922</v>
          </cell>
          <cell r="N161">
            <v>128.96374067996922</v>
          </cell>
          <cell r="O161">
            <v>128.96374067996922</v>
          </cell>
          <cell r="P161">
            <v>128.96374067996922</v>
          </cell>
          <cell r="Q161">
            <v>128.96374067996922</v>
          </cell>
          <cell r="R161">
            <v>128.96374067996922</v>
          </cell>
          <cell r="S161">
            <v>128.96374067996922</v>
          </cell>
          <cell r="T161">
            <v>128.96374067996922</v>
          </cell>
          <cell r="U161">
            <v>128.96374067996922</v>
          </cell>
        </row>
        <row r="162">
          <cell r="E162">
            <v>126.5934808060624</v>
          </cell>
          <cell r="F162">
            <v>127.79520561653671</v>
          </cell>
          <cell r="G162">
            <v>128.74410739420102</v>
          </cell>
          <cell r="H162">
            <v>128.74410739420102</v>
          </cell>
          <cell r="I162">
            <v>128.74410739420102</v>
          </cell>
          <cell r="J162">
            <v>128.74410739420102</v>
          </cell>
          <cell r="K162">
            <v>128.74410739420102</v>
          </cell>
          <cell r="L162">
            <v>128.74410739420102</v>
          </cell>
          <cell r="M162">
            <v>128.74410739420102</v>
          </cell>
          <cell r="N162">
            <v>128.74410739420102</v>
          </cell>
          <cell r="O162">
            <v>128.74410739420102</v>
          </cell>
          <cell r="P162">
            <v>128.74410739420102</v>
          </cell>
          <cell r="Q162">
            <v>128.74410739420102</v>
          </cell>
          <cell r="R162">
            <v>128.74410739420102</v>
          </cell>
          <cell r="S162">
            <v>128.74410739420102</v>
          </cell>
          <cell r="T162">
            <v>128.74410739420102</v>
          </cell>
          <cell r="U162">
            <v>128.74410739420102</v>
          </cell>
        </row>
        <row r="163">
          <cell r="E163">
            <v>126.59348079448415</v>
          </cell>
          <cell r="F163">
            <v>127.94761071428221</v>
          </cell>
          <cell r="G163">
            <v>127.94761071428221</v>
          </cell>
          <cell r="H163">
            <v>127.94761071428221</v>
          </cell>
          <cell r="I163">
            <v>127.94761071428221</v>
          </cell>
          <cell r="J163">
            <v>127.94761071428221</v>
          </cell>
          <cell r="K163">
            <v>127.94761071428221</v>
          </cell>
          <cell r="L163">
            <v>127.94761071428221</v>
          </cell>
          <cell r="M163">
            <v>130.61684846960136</v>
          </cell>
          <cell r="N163">
            <v>130.61684846960136</v>
          </cell>
          <cell r="O163">
            <v>130.61684846960136</v>
          </cell>
          <cell r="P163">
            <v>130.61684846960136</v>
          </cell>
          <cell r="Q163">
            <v>130.61684846960136</v>
          </cell>
          <cell r="R163">
            <v>130.61684846960136</v>
          </cell>
          <cell r="S163">
            <v>130.61684846960136</v>
          </cell>
          <cell r="T163">
            <v>130.61684846960136</v>
          </cell>
          <cell r="U163">
            <v>130.61684846960136</v>
          </cell>
        </row>
        <row r="164">
          <cell r="E164">
            <v>126.59348080608889</v>
          </cell>
          <cell r="F164">
            <v>127.93854478345739</v>
          </cell>
          <cell r="G164">
            <v>127.93854478345739</v>
          </cell>
          <cell r="H164">
            <v>127.93854478345739</v>
          </cell>
          <cell r="I164">
            <v>127.93854478345739</v>
          </cell>
          <cell r="J164">
            <v>127.93854478345739</v>
          </cell>
          <cell r="K164">
            <v>127.93854478345739</v>
          </cell>
          <cell r="L164">
            <v>127.93854478345739</v>
          </cell>
          <cell r="M164">
            <v>127.93854478345739</v>
          </cell>
          <cell r="N164">
            <v>127.93854478345739</v>
          </cell>
          <cell r="O164">
            <v>127.93854478345739</v>
          </cell>
          <cell r="P164">
            <v>127.93854478345739</v>
          </cell>
          <cell r="Q164">
            <v>127.93854478345739</v>
          </cell>
          <cell r="R164">
            <v>127.93854478345739</v>
          </cell>
          <cell r="S164">
            <v>127.93854478345739</v>
          </cell>
          <cell r="T164">
            <v>127.93854478345739</v>
          </cell>
          <cell r="U164">
            <v>127.93854478345739</v>
          </cell>
        </row>
        <row r="165">
          <cell r="E165">
            <v>126.59348080612629</v>
          </cell>
          <cell r="F165">
            <v>127.87966949628468</v>
          </cell>
          <cell r="G165">
            <v>128.91395017640633</v>
          </cell>
          <cell r="H165">
            <v>128.91395017640633</v>
          </cell>
          <cell r="I165">
            <v>128.91395017640633</v>
          </cell>
          <cell r="J165">
            <v>128.91395017640633</v>
          </cell>
          <cell r="K165">
            <v>129.27409314321116</v>
          </cell>
          <cell r="L165">
            <v>129.27409314321116</v>
          </cell>
          <cell r="M165">
            <v>129.27409314321116</v>
          </cell>
          <cell r="N165">
            <v>129.27409314321116</v>
          </cell>
          <cell r="O165">
            <v>129.27409314321116</v>
          </cell>
          <cell r="P165">
            <v>129.27409314321116</v>
          </cell>
          <cell r="Q165">
            <v>129.27409314321116</v>
          </cell>
          <cell r="R165">
            <v>129.27409314321116</v>
          </cell>
          <cell r="S165">
            <v>129.27409314321116</v>
          </cell>
          <cell r="T165">
            <v>129.27409314321116</v>
          </cell>
          <cell r="U165">
            <v>129.27409314321116</v>
          </cell>
        </row>
        <row r="166">
          <cell r="E166">
            <v>126.59348080606919</v>
          </cell>
          <cell r="F166">
            <v>127.91010965425714</v>
          </cell>
          <cell r="G166">
            <v>127.91010965425714</v>
          </cell>
          <cell r="H166">
            <v>127.91010965425714</v>
          </cell>
          <cell r="I166">
            <v>127.91010965425714</v>
          </cell>
          <cell r="J166">
            <v>127.91010965425714</v>
          </cell>
          <cell r="K166">
            <v>127.91010965425714</v>
          </cell>
          <cell r="L166">
            <v>127.91010965425714</v>
          </cell>
          <cell r="M166">
            <v>127.91010965425714</v>
          </cell>
          <cell r="N166">
            <v>127.91010965425714</v>
          </cell>
          <cell r="O166">
            <v>127.91010965425714</v>
          </cell>
          <cell r="P166">
            <v>127.91010965425714</v>
          </cell>
          <cell r="Q166">
            <v>127.91010965425714</v>
          </cell>
          <cell r="R166">
            <v>127.91010965425714</v>
          </cell>
          <cell r="S166">
            <v>127.91010965425714</v>
          </cell>
          <cell r="T166">
            <v>127.91010965425714</v>
          </cell>
          <cell r="U166">
            <v>127.91010965425714</v>
          </cell>
        </row>
        <row r="167">
          <cell r="E167">
            <v>126.59348066281513</v>
          </cell>
          <cell r="F167">
            <v>127.86963243117442</v>
          </cell>
          <cell r="G167">
            <v>128.78008380528087</v>
          </cell>
          <cell r="H167">
            <v>128.78008380528087</v>
          </cell>
          <cell r="I167">
            <v>128.78008380528087</v>
          </cell>
          <cell r="J167">
            <v>128.78008380528087</v>
          </cell>
          <cell r="K167">
            <v>128.78008380528087</v>
          </cell>
          <cell r="L167">
            <v>128.78008380528087</v>
          </cell>
          <cell r="M167">
            <v>128.78008380528087</v>
          </cell>
          <cell r="N167">
            <v>128.78008380528087</v>
          </cell>
          <cell r="O167">
            <v>128.78008380528087</v>
          </cell>
          <cell r="P167">
            <v>128.78008380528087</v>
          </cell>
          <cell r="Q167">
            <v>128.78008380528087</v>
          </cell>
          <cell r="R167">
            <v>128.78008380528087</v>
          </cell>
          <cell r="S167">
            <v>128.78008380528087</v>
          </cell>
          <cell r="T167">
            <v>128.78008380528087</v>
          </cell>
          <cell r="U167">
            <v>128.78008380528087</v>
          </cell>
        </row>
        <row r="168">
          <cell r="E168">
            <v>126.59348080606328</v>
          </cell>
          <cell r="F168">
            <v>127.90488503687878</v>
          </cell>
          <cell r="G168">
            <v>127.90488503687878</v>
          </cell>
          <cell r="H168">
            <v>127.90488503687878</v>
          </cell>
          <cell r="I168">
            <v>127.90488503687878</v>
          </cell>
          <cell r="J168">
            <v>127.90488503687878</v>
          </cell>
          <cell r="K168">
            <v>127.90488503687878</v>
          </cell>
          <cell r="L168">
            <v>127.90488503687878</v>
          </cell>
          <cell r="M168">
            <v>127.90488503687878</v>
          </cell>
          <cell r="N168">
            <v>127.90488503687878</v>
          </cell>
          <cell r="O168">
            <v>127.90488503687878</v>
          </cell>
          <cell r="P168">
            <v>127.90488503687878</v>
          </cell>
          <cell r="Q168">
            <v>127.90488503687878</v>
          </cell>
          <cell r="R168">
            <v>127.90488503687878</v>
          </cell>
          <cell r="S168">
            <v>127.90488503687878</v>
          </cell>
          <cell r="T168">
            <v>127.90488503687878</v>
          </cell>
          <cell r="U168">
            <v>127.90488503687878</v>
          </cell>
        </row>
        <row r="169">
          <cell r="E169">
            <v>126.59348079453534</v>
          </cell>
          <cell r="F169">
            <v>127.82201588074928</v>
          </cell>
          <cell r="G169">
            <v>128.71309631511306</v>
          </cell>
          <cell r="H169">
            <v>128.71309631511306</v>
          </cell>
          <cell r="I169">
            <v>128.71309631511306</v>
          </cell>
          <cell r="J169">
            <v>128.71309631511306</v>
          </cell>
          <cell r="K169">
            <v>128.71309631511306</v>
          </cell>
          <cell r="L169">
            <v>128.71309631511306</v>
          </cell>
          <cell r="M169">
            <v>128.71309631511306</v>
          </cell>
          <cell r="N169">
            <v>128.71309631511306</v>
          </cell>
          <cell r="O169">
            <v>128.71309631511306</v>
          </cell>
          <cell r="P169">
            <v>128.71309631511306</v>
          </cell>
          <cell r="Q169">
            <v>128.71309631511306</v>
          </cell>
          <cell r="R169">
            <v>128.71309631511306</v>
          </cell>
          <cell r="S169">
            <v>128.71309631511306</v>
          </cell>
          <cell r="T169">
            <v>128.71309631511306</v>
          </cell>
          <cell r="U169">
            <v>128.71309631511306</v>
          </cell>
        </row>
        <row r="170">
          <cell r="E170">
            <v>126.59348080605159</v>
          </cell>
          <cell r="F170">
            <v>127.80035111350217</v>
          </cell>
          <cell r="G170">
            <v>128.68097583880399</v>
          </cell>
          <cell r="H170">
            <v>128.68097583880399</v>
          </cell>
          <cell r="I170">
            <v>128.68097583880399</v>
          </cell>
          <cell r="J170">
            <v>128.68097583880399</v>
          </cell>
          <cell r="K170">
            <v>128.68097583880399</v>
          </cell>
          <cell r="L170">
            <v>128.68097583880399</v>
          </cell>
          <cell r="M170">
            <v>128.68097583880399</v>
          </cell>
          <cell r="N170">
            <v>128.68097583880399</v>
          </cell>
          <cell r="O170">
            <v>128.68097583880399</v>
          </cell>
          <cell r="P170">
            <v>128.68097583880399</v>
          </cell>
          <cell r="Q170">
            <v>128.68097583880399</v>
          </cell>
          <cell r="R170">
            <v>128.68097583880399</v>
          </cell>
          <cell r="S170">
            <v>128.68097583880399</v>
          </cell>
          <cell r="T170">
            <v>128.68097583880399</v>
          </cell>
          <cell r="U170">
            <v>128.68097583880399</v>
          </cell>
        </row>
        <row r="171">
          <cell r="E171">
            <v>126.59348080607947</v>
          </cell>
          <cell r="F171">
            <v>127.7871106824617</v>
          </cell>
          <cell r="G171">
            <v>127.7871106824617</v>
          </cell>
          <cell r="H171">
            <v>127.7871106824617</v>
          </cell>
          <cell r="I171">
            <v>127.7871106824617</v>
          </cell>
          <cell r="J171">
            <v>127.7871106824617</v>
          </cell>
          <cell r="K171">
            <v>127.7871106824617</v>
          </cell>
          <cell r="L171">
            <v>127.7871106824617</v>
          </cell>
          <cell r="M171">
            <v>127.7871106824617</v>
          </cell>
          <cell r="N171">
            <v>127.7871106824617</v>
          </cell>
          <cell r="O171">
            <v>127.7871106824617</v>
          </cell>
          <cell r="P171">
            <v>127.7871106824617</v>
          </cell>
          <cell r="Q171">
            <v>127.7871106824617</v>
          </cell>
          <cell r="R171">
            <v>127.7871106824617</v>
          </cell>
          <cell r="S171">
            <v>127.7871106824617</v>
          </cell>
          <cell r="T171">
            <v>127.7871106824617</v>
          </cell>
          <cell r="U171">
            <v>127.7871106824617</v>
          </cell>
        </row>
        <row r="172">
          <cell r="E172">
            <v>126.59348080607886</v>
          </cell>
          <cell r="F172">
            <v>127.79432554592842</v>
          </cell>
          <cell r="G172">
            <v>128.74322744134216</v>
          </cell>
          <cell r="H172">
            <v>128.74322744134216</v>
          </cell>
          <cell r="I172">
            <v>128.74322744134216</v>
          </cell>
          <cell r="J172">
            <v>128.74322744134216</v>
          </cell>
          <cell r="K172">
            <v>128.74322744134216</v>
          </cell>
          <cell r="L172">
            <v>128.74322744134216</v>
          </cell>
          <cell r="M172">
            <v>128.74322744134216</v>
          </cell>
          <cell r="N172">
            <v>128.74322744134216</v>
          </cell>
          <cell r="O172">
            <v>128.74322744134216</v>
          </cell>
          <cell r="P172">
            <v>128.74322744134216</v>
          </cell>
          <cell r="Q172">
            <v>128.74322744134216</v>
          </cell>
          <cell r="R172">
            <v>128.74322744134216</v>
          </cell>
          <cell r="S172">
            <v>128.74322744134216</v>
          </cell>
          <cell r="T172">
            <v>128.74322744134216</v>
          </cell>
          <cell r="U172">
            <v>128.74322744134216</v>
          </cell>
        </row>
        <row r="173">
          <cell r="E173">
            <v>126.59348080608054</v>
          </cell>
          <cell r="F173">
            <v>127.84690618346163</v>
          </cell>
          <cell r="G173">
            <v>127.84690618346163</v>
          </cell>
          <cell r="H173">
            <v>127.84690618346163</v>
          </cell>
          <cell r="I173">
            <v>127.84690618346163</v>
          </cell>
          <cell r="J173">
            <v>127.84690618346163</v>
          </cell>
          <cell r="K173">
            <v>127.84690618346163</v>
          </cell>
          <cell r="L173">
            <v>127.84690618346163</v>
          </cell>
          <cell r="M173">
            <v>127.84690618346163</v>
          </cell>
          <cell r="N173">
            <v>127.84690618346163</v>
          </cell>
          <cell r="O173">
            <v>127.84690618346163</v>
          </cell>
          <cell r="P173">
            <v>127.84690618346163</v>
          </cell>
          <cell r="Q173">
            <v>127.84690618346163</v>
          </cell>
          <cell r="R173">
            <v>127.84690618346163</v>
          </cell>
          <cell r="S173">
            <v>127.84690618346163</v>
          </cell>
          <cell r="T173">
            <v>127.84690618346163</v>
          </cell>
          <cell r="U173">
            <v>127.84690618346163</v>
          </cell>
        </row>
        <row r="174">
          <cell r="E174">
            <v>126.59348066245288</v>
          </cell>
          <cell r="F174">
            <v>127.86503086883455</v>
          </cell>
          <cell r="G174">
            <v>128.79340810110733</v>
          </cell>
          <cell r="H174">
            <v>128.79340810110733</v>
          </cell>
          <cell r="I174">
            <v>128.79340810110733</v>
          </cell>
          <cell r="J174">
            <v>128.79340810110733</v>
          </cell>
          <cell r="K174">
            <v>130.59329011047811</v>
          </cell>
          <cell r="L174">
            <v>130.59329011047811</v>
          </cell>
          <cell r="M174">
            <v>130.59329011047811</v>
          </cell>
          <cell r="N174">
            <v>130.59329011047811</v>
          </cell>
          <cell r="O174">
            <v>130.59329011047811</v>
          </cell>
          <cell r="P174">
            <v>130.59329011047811</v>
          </cell>
          <cell r="Q174">
            <v>130.59329011047811</v>
          </cell>
          <cell r="R174">
            <v>130.59329011047811</v>
          </cell>
          <cell r="S174">
            <v>130.59329011047811</v>
          </cell>
          <cell r="T174">
            <v>130.59329011047811</v>
          </cell>
          <cell r="U174">
            <v>130.59329011047811</v>
          </cell>
        </row>
        <row r="175">
          <cell r="E175">
            <v>126.59348028879258</v>
          </cell>
          <cell r="F175">
            <v>127.8533558274011</v>
          </cell>
          <cell r="G175">
            <v>127.8533558274011</v>
          </cell>
          <cell r="H175">
            <v>127.8533558274011</v>
          </cell>
          <cell r="I175">
            <v>127.8533558274011</v>
          </cell>
          <cell r="J175">
            <v>127.8533558274011</v>
          </cell>
          <cell r="K175">
            <v>127.8533558274011</v>
          </cell>
          <cell r="L175">
            <v>127.8533558274011</v>
          </cell>
          <cell r="M175">
            <v>127.8533558274011</v>
          </cell>
          <cell r="N175">
            <v>127.8533558274011</v>
          </cell>
          <cell r="O175">
            <v>127.8533558274011</v>
          </cell>
          <cell r="P175">
            <v>127.8533558274011</v>
          </cell>
          <cell r="Q175">
            <v>127.8533558274011</v>
          </cell>
          <cell r="R175">
            <v>127.8533558274011</v>
          </cell>
          <cell r="S175">
            <v>127.8533558274011</v>
          </cell>
          <cell r="T175">
            <v>127.8533558274011</v>
          </cell>
          <cell r="U175">
            <v>127.8533558274011</v>
          </cell>
        </row>
        <row r="176">
          <cell r="E176">
            <v>126.59348080609585</v>
          </cell>
          <cell r="F176">
            <v>127.86661613439647</v>
          </cell>
          <cell r="G176">
            <v>127.86661613439647</v>
          </cell>
          <cell r="H176">
            <v>127.86661613439647</v>
          </cell>
          <cell r="I176">
            <v>127.86661613439647</v>
          </cell>
          <cell r="J176">
            <v>127.86661613439647</v>
          </cell>
          <cell r="K176">
            <v>127.86661613439647</v>
          </cell>
          <cell r="L176">
            <v>127.86661613439647</v>
          </cell>
          <cell r="M176">
            <v>127.86661613439647</v>
          </cell>
          <cell r="N176">
            <v>127.86661613439647</v>
          </cell>
          <cell r="O176">
            <v>127.86661613439647</v>
          </cell>
          <cell r="P176">
            <v>127.86661613439647</v>
          </cell>
          <cell r="Q176">
            <v>127.86661613439647</v>
          </cell>
          <cell r="R176">
            <v>127.86661613439647</v>
          </cell>
          <cell r="S176">
            <v>127.86661613439647</v>
          </cell>
          <cell r="T176">
            <v>127.86661613439647</v>
          </cell>
          <cell r="U176">
            <v>127.86661613439647</v>
          </cell>
        </row>
        <row r="177">
          <cell r="E177">
            <v>126.59348079504693</v>
          </cell>
          <cell r="F177">
            <v>127.69206470731766</v>
          </cell>
          <cell r="G177">
            <v>127.69206470731766</v>
          </cell>
          <cell r="H177">
            <v>127.69206470731766</v>
          </cell>
          <cell r="I177">
            <v>127.69206470731766</v>
          </cell>
          <cell r="J177">
            <v>127.69206470731766</v>
          </cell>
          <cell r="K177">
            <v>127.69206470731766</v>
          </cell>
          <cell r="L177">
            <v>127.69206470731766</v>
          </cell>
          <cell r="M177">
            <v>127.69206470731766</v>
          </cell>
          <cell r="N177">
            <v>127.69206470731766</v>
          </cell>
          <cell r="O177">
            <v>127.69206470731766</v>
          </cell>
          <cell r="P177">
            <v>127.69206470731766</v>
          </cell>
          <cell r="Q177">
            <v>127.69206470731766</v>
          </cell>
          <cell r="R177">
            <v>127.69206470731766</v>
          </cell>
          <cell r="S177">
            <v>127.69206470731766</v>
          </cell>
          <cell r="T177">
            <v>127.69206470731766</v>
          </cell>
          <cell r="U177">
            <v>127.69206470731766</v>
          </cell>
        </row>
        <row r="178">
          <cell r="E178">
            <v>126.59348075174051</v>
          </cell>
          <cell r="F178">
            <v>127.86754276438185</v>
          </cell>
          <cell r="G178">
            <v>127.86754276438185</v>
          </cell>
          <cell r="H178">
            <v>127.86754276438185</v>
          </cell>
          <cell r="I178">
            <v>127.86754276438185</v>
          </cell>
          <cell r="J178">
            <v>127.86754276438185</v>
          </cell>
          <cell r="K178">
            <v>127.86754276438185</v>
          </cell>
          <cell r="L178">
            <v>127.86754276438185</v>
          </cell>
          <cell r="M178">
            <v>127.86754276438185</v>
          </cell>
          <cell r="N178">
            <v>127.86754276438185</v>
          </cell>
          <cell r="O178">
            <v>127.86754276438185</v>
          </cell>
          <cell r="P178">
            <v>127.86754276438185</v>
          </cell>
          <cell r="Q178">
            <v>127.86754276438185</v>
          </cell>
          <cell r="R178">
            <v>127.86754276438185</v>
          </cell>
          <cell r="S178">
            <v>127.86754276438185</v>
          </cell>
          <cell r="T178">
            <v>127.86754276438185</v>
          </cell>
          <cell r="U178">
            <v>127.86754276438185</v>
          </cell>
        </row>
        <row r="179">
          <cell r="E179">
            <v>126.59348080085984</v>
          </cell>
          <cell r="F179">
            <v>127.96241926037087</v>
          </cell>
          <cell r="G179">
            <v>127.96241926037087</v>
          </cell>
          <cell r="H179">
            <v>127.96241926037087</v>
          </cell>
          <cell r="I179">
            <v>127.96241926037087</v>
          </cell>
          <cell r="J179">
            <v>128.3635344400243</v>
          </cell>
          <cell r="K179">
            <v>131.78876684851667</v>
          </cell>
          <cell r="L179">
            <v>131.78876684851667</v>
          </cell>
          <cell r="M179">
            <v>131.78876684851667</v>
          </cell>
          <cell r="N179">
            <v>131.78876684851667</v>
          </cell>
          <cell r="O179">
            <v>131.78876684851667</v>
          </cell>
          <cell r="P179">
            <v>131.78876684851667</v>
          </cell>
          <cell r="Q179">
            <v>131.78876684851667</v>
          </cell>
          <cell r="R179">
            <v>131.78876684851667</v>
          </cell>
          <cell r="S179">
            <v>131.78876684851667</v>
          </cell>
          <cell r="T179">
            <v>131.78876684851667</v>
          </cell>
          <cell r="U179">
            <v>131.78876684851667</v>
          </cell>
        </row>
        <row r="180">
          <cell r="E180">
            <v>126.59348080634996</v>
          </cell>
          <cell r="F180">
            <v>127.8032918619448</v>
          </cell>
          <cell r="G180">
            <v>128.74565386478531</v>
          </cell>
          <cell r="H180">
            <v>128.74565386478531</v>
          </cell>
          <cell r="I180">
            <v>128.74565386478531</v>
          </cell>
          <cell r="J180">
            <v>128.74565386478531</v>
          </cell>
          <cell r="K180">
            <v>128.74565386478531</v>
          </cell>
          <cell r="L180">
            <v>128.74565386478531</v>
          </cell>
          <cell r="M180">
            <v>128.74565386478531</v>
          </cell>
          <cell r="N180">
            <v>128.74565386478531</v>
          </cell>
          <cell r="O180">
            <v>128.74565386478531</v>
          </cell>
          <cell r="P180">
            <v>128.74565386478531</v>
          </cell>
          <cell r="Q180">
            <v>128.74565386478531</v>
          </cell>
          <cell r="R180">
            <v>128.74565386478531</v>
          </cell>
          <cell r="S180">
            <v>128.74565386478531</v>
          </cell>
          <cell r="T180">
            <v>128.74565386478531</v>
          </cell>
          <cell r="U180">
            <v>128.74565386478531</v>
          </cell>
        </row>
        <row r="181">
          <cell r="E181">
            <v>126.5934806616462</v>
          </cell>
          <cell r="F181">
            <v>127.88138184138941</v>
          </cell>
          <cell r="G181">
            <v>127.88138184138941</v>
          </cell>
          <cell r="H181">
            <v>127.88138184138941</v>
          </cell>
          <cell r="I181">
            <v>127.88138184138941</v>
          </cell>
          <cell r="J181">
            <v>127.88138184138941</v>
          </cell>
          <cell r="K181">
            <v>130.0289513952294</v>
          </cell>
          <cell r="L181">
            <v>135.03703634956213</v>
          </cell>
          <cell r="M181">
            <v>146.34413489422568</v>
          </cell>
          <cell r="N181">
            <v>146.34413489422568</v>
          </cell>
          <cell r="O181">
            <v>146.34413489422568</v>
          </cell>
          <cell r="P181">
            <v>146.34413489422568</v>
          </cell>
          <cell r="Q181">
            <v>146.34413489422568</v>
          </cell>
          <cell r="R181">
            <v>146.34413489422568</v>
          </cell>
          <cell r="S181">
            <v>146.34413489422568</v>
          </cell>
          <cell r="T181">
            <v>146.34413489422568</v>
          </cell>
          <cell r="U181">
            <v>146.34413489422568</v>
          </cell>
        </row>
        <row r="182">
          <cell r="E182">
            <v>126.5934808061001</v>
          </cell>
          <cell r="F182">
            <v>127.91683409317812</v>
          </cell>
          <cell r="G182">
            <v>127.91683409317812</v>
          </cell>
          <cell r="H182">
            <v>127.91683409317812</v>
          </cell>
          <cell r="I182">
            <v>127.91683409317812</v>
          </cell>
          <cell r="J182">
            <v>134.16557156979439</v>
          </cell>
          <cell r="K182">
            <v>140.60387043179571</v>
          </cell>
          <cell r="L182">
            <v>141.16532571630358</v>
          </cell>
          <cell r="M182">
            <v>141.16532571630358</v>
          </cell>
          <cell r="N182">
            <v>141.16532571630358</v>
          </cell>
          <cell r="O182">
            <v>141.16532571630358</v>
          </cell>
          <cell r="P182">
            <v>141.16532571630358</v>
          </cell>
          <cell r="Q182">
            <v>141.16532571630358</v>
          </cell>
          <cell r="R182">
            <v>141.16532571630358</v>
          </cell>
          <cell r="S182">
            <v>141.16532571630358</v>
          </cell>
          <cell r="T182">
            <v>141.16532571630358</v>
          </cell>
          <cell r="U182">
            <v>141.16532571630358</v>
          </cell>
        </row>
        <row r="183">
          <cell r="E183">
            <v>126.59348080606642</v>
          </cell>
          <cell r="F183">
            <v>127.89582993116996</v>
          </cell>
          <cell r="G183">
            <v>127.89582993116996</v>
          </cell>
          <cell r="H183">
            <v>127.89582993116996</v>
          </cell>
          <cell r="I183">
            <v>127.89582993116996</v>
          </cell>
          <cell r="J183">
            <v>127.89582993116996</v>
          </cell>
          <cell r="K183">
            <v>129.37023554250572</v>
          </cell>
          <cell r="L183">
            <v>131.46325191031991</v>
          </cell>
          <cell r="M183">
            <v>131.46325191031991</v>
          </cell>
          <cell r="N183">
            <v>131.46325191031991</v>
          </cell>
          <cell r="O183">
            <v>131.46325191031991</v>
          </cell>
          <cell r="P183">
            <v>131.46325191031991</v>
          </cell>
          <cell r="Q183">
            <v>131.46325191031991</v>
          </cell>
          <cell r="R183">
            <v>131.46325191031991</v>
          </cell>
          <cell r="S183">
            <v>131.46325191031991</v>
          </cell>
          <cell r="T183">
            <v>131.46325191031991</v>
          </cell>
          <cell r="U183">
            <v>131.46325191031991</v>
          </cell>
        </row>
        <row r="184">
          <cell r="E184">
            <v>126.59348028886831</v>
          </cell>
          <cell r="F184">
            <v>127.89890046648758</v>
          </cell>
          <cell r="G184">
            <v>127.89890046648758</v>
          </cell>
          <cell r="H184">
            <v>127.89890046648758</v>
          </cell>
          <cell r="I184">
            <v>127.89890046648758</v>
          </cell>
          <cell r="J184">
            <v>127.89890046648758</v>
          </cell>
          <cell r="K184">
            <v>127.89890046648758</v>
          </cell>
          <cell r="L184">
            <v>127.89890046648758</v>
          </cell>
          <cell r="M184">
            <v>127.89890046648758</v>
          </cell>
          <cell r="N184">
            <v>127.89890046648758</v>
          </cell>
          <cell r="O184">
            <v>127.89890046648758</v>
          </cell>
          <cell r="P184">
            <v>127.89890046648758</v>
          </cell>
          <cell r="Q184">
            <v>127.89890046648758</v>
          </cell>
          <cell r="R184">
            <v>127.89890046648758</v>
          </cell>
          <cell r="S184">
            <v>127.89890046648758</v>
          </cell>
          <cell r="T184">
            <v>127.89890046648758</v>
          </cell>
          <cell r="U184">
            <v>127.89890046648758</v>
          </cell>
        </row>
        <row r="185">
          <cell r="E185">
            <v>126.59349813962915</v>
          </cell>
          <cell r="F185">
            <v>127.9117507795996</v>
          </cell>
          <cell r="G185">
            <v>128.95101687578239</v>
          </cell>
          <cell r="H185">
            <v>128.95101687578239</v>
          </cell>
          <cell r="I185">
            <v>128.95101687578239</v>
          </cell>
          <cell r="J185">
            <v>128.95101687578239</v>
          </cell>
          <cell r="K185">
            <v>128.95101687578239</v>
          </cell>
          <cell r="L185">
            <v>128.95101687578239</v>
          </cell>
          <cell r="M185">
            <v>129.10025781655764</v>
          </cell>
          <cell r="N185">
            <v>129.10025781655764</v>
          </cell>
          <cell r="O185">
            <v>129.10025781655764</v>
          </cell>
          <cell r="P185">
            <v>129.10025781655764</v>
          </cell>
          <cell r="Q185">
            <v>129.10025781655764</v>
          </cell>
          <cell r="R185">
            <v>129.10025781655764</v>
          </cell>
          <cell r="S185">
            <v>129.10025781655764</v>
          </cell>
          <cell r="T185">
            <v>129.10025781655764</v>
          </cell>
          <cell r="U185">
            <v>129.10025781655764</v>
          </cell>
        </row>
        <row r="186">
          <cell r="E186">
            <v>126.5934808060684</v>
          </cell>
          <cell r="F186">
            <v>127.81851678433101</v>
          </cell>
          <cell r="G186">
            <v>128.73039295251763</v>
          </cell>
          <cell r="H186">
            <v>128.73039295251763</v>
          </cell>
          <cell r="I186">
            <v>128.73039295251763</v>
          </cell>
          <cell r="J186">
            <v>128.73039295251763</v>
          </cell>
          <cell r="K186">
            <v>128.73039295251763</v>
          </cell>
          <cell r="L186">
            <v>128.73039295251763</v>
          </cell>
          <cell r="M186">
            <v>128.73039295251763</v>
          </cell>
          <cell r="N186">
            <v>128.73039295251763</v>
          </cell>
          <cell r="O186">
            <v>128.73039295251763</v>
          </cell>
          <cell r="P186">
            <v>128.73039295251763</v>
          </cell>
          <cell r="Q186">
            <v>128.73039295251763</v>
          </cell>
          <cell r="R186">
            <v>128.73039295251763</v>
          </cell>
          <cell r="S186">
            <v>128.73039295251763</v>
          </cell>
          <cell r="T186">
            <v>128.73039295251763</v>
          </cell>
          <cell r="U186">
            <v>128.73039295251763</v>
          </cell>
        </row>
        <row r="187">
          <cell r="E187">
            <v>126.5934808059955</v>
          </cell>
          <cell r="F187">
            <v>127.92337691087151</v>
          </cell>
          <cell r="G187">
            <v>128.8666356078717</v>
          </cell>
          <cell r="H187">
            <v>128.8666356078717</v>
          </cell>
          <cell r="I187">
            <v>128.8666356078717</v>
          </cell>
          <cell r="J187">
            <v>128.8666356078717</v>
          </cell>
          <cell r="K187">
            <v>128.8666356078717</v>
          </cell>
          <cell r="L187">
            <v>128.8666356078717</v>
          </cell>
          <cell r="M187">
            <v>131.39909046379739</v>
          </cell>
          <cell r="N187">
            <v>131.39909046379739</v>
          </cell>
          <cell r="O187">
            <v>131.39909046379739</v>
          </cell>
          <cell r="P187">
            <v>131.39909046379739</v>
          </cell>
          <cell r="Q187">
            <v>131.39909046379739</v>
          </cell>
          <cell r="R187">
            <v>131.39909046379739</v>
          </cell>
          <cell r="S187">
            <v>131.39909046379739</v>
          </cell>
          <cell r="T187">
            <v>131.39909046379739</v>
          </cell>
          <cell r="U187">
            <v>131.39909046379739</v>
          </cell>
        </row>
        <row r="188">
          <cell r="E188">
            <v>126.5934808060521</v>
          </cell>
          <cell r="F188">
            <v>127.92625239211958</v>
          </cell>
          <cell r="G188">
            <v>127.92625239211958</v>
          </cell>
          <cell r="H188">
            <v>127.92625239211958</v>
          </cell>
          <cell r="I188">
            <v>127.92625239211958</v>
          </cell>
          <cell r="J188">
            <v>127.92625239211958</v>
          </cell>
          <cell r="K188">
            <v>130.91357157117832</v>
          </cell>
          <cell r="L188">
            <v>130.91357157117832</v>
          </cell>
          <cell r="M188">
            <v>130.91357157117832</v>
          </cell>
          <cell r="N188">
            <v>130.91357157117832</v>
          </cell>
          <cell r="O188">
            <v>130.91357157117832</v>
          </cell>
          <cell r="P188">
            <v>130.91357157117832</v>
          </cell>
          <cell r="Q188">
            <v>130.91357157117832</v>
          </cell>
          <cell r="R188">
            <v>130.91357157117832</v>
          </cell>
          <cell r="S188">
            <v>130.91357157117832</v>
          </cell>
          <cell r="T188">
            <v>130.91357157117832</v>
          </cell>
          <cell r="U188">
            <v>130.91357157117832</v>
          </cell>
        </row>
        <row r="189">
          <cell r="E189">
            <v>126.59348080607882</v>
          </cell>
          <cell r="F189">
            <v>127.83347255221457</v>
          </cell>
          <cell r="G189">
            <v>128.83895956327788</v>
          </cell>
          <cell r="H189">
            <v>128.83895956327788</v>
          </cell>
          <cell r="I189">
            <v>128.83895956327788</v>
          </cell>
          <cell r="J189">
            <v>128.83895956327788</v>
          </cell>
          <cell r="K189">
            <v>128.83895956327788</v>
          </cell>
          <cell r="L189">
            <v>128.83895956327788</v>
          </cell>
          <cell r="M189">
            <v>128.83895956327788</v>
          </cell>
          <cell r="N189">
            <v>128.83895956327788</v>
          </cell>
          <cell r="O189">
            <v>128.83895956327788</v>
          </cell>
          <cell r="P189">
            <v>128.83895956327788</v>
          </cell>
          <cell r="Q189">
            <v>128.83895956327788</v>
          </cell>
          <cell r="R189">
            <v>128.83895956327788</v>
          </cell>
          <cell r="S189">
            <v>128.83895956327788</v>
          </cell>
          <cell r="T189">
            <v>128.83895956327788</v>
          </cell>
          <cell r="U189">
            <v>128.83895956327788</v>
          </cell>
        </row>
        <row r="190">
          <cell r="E190">
            <v>126.59348080604201</v>
          </cell>
          <cell r="F190">
            <v>127.86113860975978</v>
          </cell>
          <cell r="G190">
            <v>127.86113860975978</v>
          </cell>
          <cell r="H190">
            <v>127.86113860975978</v>
          </cell>
          <cell r="I190">
            <v>127.86113860975978</v>
          </cell>
          <cell r="J190">
            <v>127.86113860975978</v>
          </cell>
          <cell r="K190">
            <v>127.86113860975978</v>
          </cell>
          <cell r="L190">
            <v>127.86113860975978</v>
          </cell>
          <cell r="M190">
            <v>127.86113860975978</v>
          </cell>
          <cell r="N190">
            <v>127.86113860975978</v>
          </cell>
          <cell r="O190">
            <v>127.86113860975978</v>
          </cell>
          <cell r="P190">
            <v>127.86113860975978</v>
          </cell>
          <cell r="Q190">
            <v>127.86113860975978</v>
          </cell>
          <cell r="R190">
            <v>127.86113860975978</v>
          </cell>
          <cell r="S190">
            <v>127.86113860975978</v>
          </cell>
          <cell r="T190">
            <v>127.86113860975978</v>
          </cell>
          <cell r="U190">
            <v>127.86113860975978</v>
          </cell>
        </row>
        <row r="191">
          <cell r="E191">
            <v>126.5934808060717</v>
          </cell>
          <cell r="F191">
            <v>127.79941498599598</v>
          </cell>
          <cell r="G191">
            <v>128.72266092470178</v>
          </cell>
          <cell r="H191">
            <v>128.72266092470178</v>
          </cell>
          <cell r="I191">
            <v>128.72266092470178</v>
          </cell>
          <cell r="J191">
            <v>128.72266092470178</v>
          </cell>
          <cell r="K191">
            <v>132.49093435296996</v>
          </cell>
          <cell r="L191">
            <v>135.33563694895443</v>
          </cell>
          <cell r="M191">
            <v>135.33563694895443</v>
          </cell>
          <cell r="N191">
            <v>135.33563694895443</v>
          </cell>
          <cell r="O191">
            <v>135.33563694895443</v>
          </cell>
          <cell r="P191">
            <v>135.33563694895443</v>
          </cell>
          <cell r="Q191">
            <v>135.33563694895443</v>
          </cell>
          <cell r="R191">
            <v>135.33563694895443</v>
          </cell>
          <cell r="S191">
            <v>135.33563694895443</v>
          </cell>
          <cell r="T191">
            <v>135.33563694895443</v>
          </cell>
          <cell r="U191">
            <v>135.33563694895443</v>
          </cell>
        </row>
        <row r="192">
          <cell r="E192">
            <v>126.59348079469655</v>
          </cell>
          <cell r="F192">
            <v>127.87938097419598</v>
          </cell>
          <cell r="G192">
            <v>127.87938097419598</v>
          </cell>
          <cell r="H192">
            <v>127.87938097419598</v>
          </cell>
          <cell r="I192">
            <v>127.87938097419598</v>
          </cell>
          <cell r="J192">
            <v>127.87938097419598</v>
          </cell>
          <cell r="K192">
            <v>127.87938097419598</v>
          </cell>
          <cell r="L192">
            <v>127.87938097419598</v>
          </cell>
          <cell r="M192">
            <v>127.87938097419598</v>
          </cell>
          <cell r="N192">
            <v>127.87938097419598</v>
          </cell>
          <cell r="O192">
            <v>127.87938097419598</v>
          </cell>
          <cell r="P192">
            <v>127.87938097419598</v>
          </cell>
          <cell r="Q192">
            <v>127.87938097419598</v>
          </cell>
          <cell r="R192">
            <v>127.87938097419598</v>
          </cell>
          <cell r="S192">
            <v>127.87938097419598</v>
          </cell>
          <cell r="T192">
            <v>127.87938097419598</v>
          </cell>
          <cell r="U192">
            <v>127.87938097419598</v>
          </cell>
        </row>
        <row r="193">
          <cell r="E193">
            <v>126.59348066178119</v>
          </cell>
          <cell r="F193">
            <v>127.80204337514841</v>
          </cell>
          <cell r="G193">
            <v>128.72373234907892</v>
          </cell>
          <cell r="H193">
            <v>128.72373234907892</v>
          </cell>
          <cell r="I193">
            <v>128.72373234907892</v>
          </cell>
          <cell r="J193">
            <v>128.72373234907892</v>
          </cell>
          <cell r="K193">
            <v>128.72373234907892</v>
          </cell>
          <cell r="L193">
            <v>128.72373234907892</v>
          </cell>
          <cell r="M193">
            <v>128.72373234907892</v>
          </cell>
          <cell r="N193">
            <v>128.72373234907892</v>
          </cell>
          <cell r="O193">
            <v>128.72373234907892</v>
          </cell>
          <cell r="P193">
            <v>128.72373234907892</v>
          </cell>
          <cell r="Q193">
            <v>128.72373234907892</v>
          </cell>
          <cell r="R193">
            <v>128.72373234907892</v>
          </cell>
          <cell r="S193">
            <v>128.72373234907892</v>
          </cell>
          <cell r="T193">
            <v>128.72373234907892</v>
          </cell>
          <cell r="U193">
            <v>128.72373234907892</v>
          </cell>
        </row>
        <row r="194">
          <cell r="E194">
            <v>126.59348079483252</v>
          </cell>
          <cell r="F194">
            <v>127.88853189674296</v>
          </cell>
          <cell r="G194">
            <v>127.88853189674296</v>
          </cell>
          <cell r="H194">
            <v>127.88853189674296</v>
          </cell>
          <cell r="I194">
            <v>127.88853189674296</v>
          </cell>
          <cell r="J194">
            <v>127.88853189674296</v>
          </cell>
          <cell r="K194">
            <v>127.88853189674296</v>
          </cell>
          <cell r="L194">
            <v>127.88853189674296</v>
          </cell>
          <cell r="M194">
            <v>127.88853189674296</v>
          </cell>
          <cell r="N194">
            <v>127.88853189674296</v>
          </cell>
          <cell r="O194">
            <v>127.88853189674296</v>
          </cell>
          <cell r="P194">
            <v>127.88853189674296</v>
          </cell>
          <cell r="Q194">
            <v>127.88853189674296</v>
          </cell>
          <cell r="R194">
            <v>127.88853189674296</v>
          </cell>
          <cell r="S194">
            <v>127.88853189674296</v>
          </cell>
          <cell r="T194">
            <v>127.88853189674296</v>
          </cell>
          <cell r="U194">
            <v>127.88853189674296</v>
          </cell>
        </row>
        <row r="195">
          <cell r="E195">
            <v>126.59347842075792</v>
          </cell>
          <cell r="F195">
            <v>127.80585776893061</v>
          </cell>
          <cell r="G195">
            <v>128.67534595177656</v>
          </cell>
          <cell r="H195">
            <v>128.67534595177656</v>
          </cell>
          <cell r="I195">
            <v>128.67534595177656</v>
          </cell>
          <cell r="J195">
            <v>128.67534595177656</v>
          </cell>
          <cell r="K195">
            <v>135.88044481028052</v>
          </cell>
          <cell r="L195">
            <v>135.88044481028052</v>
          </cell>
          <cell r="M195">
            <v>135.88044481028052</v>
          </cell>
          <cell r="N195">
            <v>135.88044481028052</v>
          </cell>
          <cell r="O195">
            <v>135.88044481028052</v>
          </cell>
          <cell r="P195">
            <v>135.88044481028052</v>
          </cell>
          <cell r="Q195">
            <v>135.88044481028052</v>
          </cell>
          <cell r="R195">
            <v>135.88044481028052</v>
          </cell>
          <cell r="S195">
            <v>135.88044481028052</v>
          </cell>
          <cell r="T195">
            <v>135.88044481028052</v>
          </cell>
          <cell r="U195">
            <v>135.88044481028052</v>
          </cell>
        </row>
        <row r="196">
          <cell r="E196">
            <v>126.59348025014977</v>
          </cell>
          <cell r="F196">
            <v>127.78223837646874</v>
          </cell>
          <cell r="G196">
            <v>127.78223837646874</v>
          </cell>
          <cell r="H196">
            <v>127.78223837646874</v>
          </cell>
          <cell r="I196">
            <v>127.78223837646874</v>
          </cell>
          <cell r="J196">
            <v>127.78223837646874</v>
          </cell>
          <cell r="K196">
            <v>127.78223837646874</v>
          </cell>
          <cell r="L196">
            <v>127.78223837646874</v>
          </cell>
          <cell r="M196">
            <v>127.78223837646874</v>
          </cell>
          <cell r="N196">
            <v>127.78223837646874</v>
          </cell>
          <cell r="O196">
            <v>127.78223837646874</v>
          </cell>
          <cell r="P196">
            <v>127.78223837646874</v>
          </cell>
          <cell r="Q196">
            <v>127.78223837646874</v>
          </cell>
          <cell r="R196">
            <v>127.78223837646874</v>
          </cell>
          <cell r="S196">
            <v>127.78223837646874</v>
          </cell>
          <cell r="T196">
            <v>127.78223837646874</v>
          </cell>
          <cell r="U196">
            <v>127.78223837646874</v>
          </cell>
        </row>
        <row r="197">
          <cell r="E197">
            <v>126.59348079440815</v>
          </cell>
          <cell r="F197">
            <v>127.78223892013246</v>
          </cell>
          <cell r="G197">
            <v>128.61714141052767</v>
          </cell>
          <cell r="H197">
            <v>128.61714141052767</v>
          </cell>
          <cell r="I197">
            <v>128.61714141052767</v>
          </cell>
          <cell r="J197">
            <v>128.61714141052767</v>
          </cell>
          <cell r="K197">
            <v>128.61714141052767</v>
          </cell>
          <cell r="L197">
            <v>128.61714141052767</v>
          </cell>
          <cell r="M197">
            <v>128.61714141052767</v>
          </cell>
          <cell r="N197">
            <v>128.61714141052767</v>
          </cell>
          <cell r="O197">
            <v>128.61714141052767</v>
          </cell>
          <cell r="P197">
            <v>128.61714141052767</v>
          </cell>
          <cell r="Q197">
            <v>128.61714141052767</v>
          </cell>
          <cell r="R197">
            <v>128.61714141052767</v>
          </cell>
          <cell r="S197">
            <v>128.61714141052767</v>
          </cell>
          <cell r="T197">
            <v>128.61714141052767</v>
          </cell>
          <cell r="U197">
            <v>128.61714141052767</v>
          </cell>
        </row>
        <row r="198">
          <cell r="E198">
            <v>126.59348029780662</v>
          </cell>
          <cell r="F198">
            <v>127.80135671389024</v>
          </cell>
          <cell r="G198">
            <v>127.80135671389024</v>
          </cell>
          <cell r="H198">
            <v>127.80135671389024</v>
          </cell>
          <cell r="I198">
            <v>127.80135671389024</v>
          </cell>
          <cell r="J198">
            <v>127.80135671389024</v>
          </cell>
          <cell r="K198">
            <v>127.80135671389024</v>
          </cell>
          <cell r="L198">
            <v>127.80135671389024</v>
          </cell>
          <cell r="M198">
            <v>127.80135671389024</v>
          </cell>
          <cell r="N198">
            <v>127.80135671389024</v>
          </cell>
          <cell r="O198">
            <v>127.80135671389024</v>
          </cell>
          <cell r="P198">
            <v>127.80135671389024</v>
          </cell>
          <cell r="Q198">
            <v>127.80135671389024</v>
          </cell>
          <cell r="R198">
            <v>127.80135671389024</v>
          </cell>
          <cell r="S198">
            <v>127.80135671389024</v>
          </cell>
          <cell r="T198">
            <v>127.80135671389024</v>
          </cell>
          <cell r="U198">
            <v>127.80135671389024</v>
          </cell>
        </row>
        <row r="199">
          <cell r="E199">
            <v>126.59348079444113</v>
          </cell>
          <cell r="F199">
            <v>127.85073681680259</v>
          </cell>
          <cell r="G199">
            <v>128.7950747688825</v>
          </cell>
          <cell r="H199">
            <v>128.7950747688825</v>
          </cell>
          <cell r="I199">
            <v>128.7950747688825</v>
          </cell>
          <cell r="J199">
            <v>128.7950747688825</v>
          </cell>
          <cell r="K199">
            <v>130.63464960857632</v>
          </cell>
          <cell r="L199">
            <v>130.63464960857632</v>
          </cell>
          <cell r="M199">
            <v>130.63464960857632</v>
          </cell>
          <cell r="N199">
            <v>130.63464960857632</v>
          </cell>
          <cell r="O199">
            <v>130.63464960857632</v>
          </cell>
          <cell r="P199">
            <v>130.63464960857632</v>
          </cell>
          <cell r="Q199">
            <v>130.63464960857632</v>
          </cell>
          <cell r="R199">
            <v>130.63464960857632</v>
          </cell>
          <cell r="S199">
            <v>130.63464960857632</v>
          </cell>
          <cell r="T199">
            <v>130.63464960857632</v>
          </cell>
          <cell r="U199">
            <v>130.63464960857632</v>
          </cell>
        </row>
        <row r="200">
          <cell r="E200">
            <v>126.59348080607434</v>
          </cell>
          <cell r="F200">
            <v>127.94587635599653</v>
          </cell>
          <cell r="G200">
            <v>127.94587635599653</v>
          </cell>
          <cell r="H200">
            <v>127.94587635599653</v>
          </cell>
          <cell r="I200">
            <v>127.94587635599653</v>
          </cell>
          <cell r="J200">
            <v>127.94587635599653</v>
          </cell>
          <cell r="K200">
            <v>127.94587635599653</v>
          </cell>
          <cell r="L200">
            <v>127.94587635599653</v>
          </cell>
          <cell r="M200">
            <v>127.94587635599653</v>
          </cell>
          <cell r="N200">
            <v>127.94587635599653</v>
          </cell>
          <cell r="O200">
            <v>127.94587635599653</v>
          </cell>
          <cell r="P200">
            <v>127.94587635599653</v>
          </cell>
          <cell r="Q200">
            <v>127.94587635599653</v>
          </cell>
          <cell r="R200">
            <v>127.94587635599653</v>
          </cell>
          <cell r="S200">
            <v>127.94587635599653</v>
          </cell>
          <cell r="T200">
            <v>127.94587635599653</v>
          </cell>
          <cell r="U200">
            <v>127.94587635599653</v>
          </cell>
        </row>
        <row r="201">
          <cell r="E201">
            <v>126.59348066281818</v>
          </cell>
          <cell r="F201">
            <v>127.86703247172784</v>
          </cell>
          <cell r="G201">
            <v>128.82424396960411</v>
          </cell>
          <cell r="H201">
            <v>128.82424396960411</v>
          </cell>
          <cell r="I201">
            <v>128.82424396960411</v>
          </cell>
          <cell r="J201">
            <v>128.82424396960411</v>
          </cell>
          <cell r="K201">
            <v>128.82424396960411</v>
          </cell>
          <cell r="L201">
            <v>128.82424396960411</v>
          </cell>
          <cell r="M201">
            <v>128.82424396960411</v>
          </cell>
          <cell r="N201">
            <v>128.82424396960411</v>
          </cell>
          <cell r="O201">
            <v>128.82424396960411</v>
          </cell>
          <cell r="P201">
            <v>128.82424396960411</v>
          </cell>
          <cell r="Q201">
            <v>128.82424396960411</v>
          </cell>
          <cell r="R201">
            <v>128.82424396960411</v>
          </cell>
          <cell r="S201">
            <v>128.82424396960411</v>
          </cell>
          <cell r="T201">
            <v>128.82424396960411</v>
          </cell>
          <cell r="U201">
            <v>128.82424396960411</v>
          </cell>
        </row>
        <row r="202">
          <cell r="E202">
            <v>126.59348080607009</v>
          </cell>
          <cell r="F202">
            <v>127.83941844211977</v>
          </cell>
          <cell r="G202">
            <v>128.74315973655035</v>
          </cell>
          <cell r="H202">
            <v>128.74315973655035</v>
          </cell>
          <cell r="I202">
            <v>128.74315973655035</v>
          </cell>
          <cell r="J202">
            <v>128.74315973655035</v>
          </cell>
          <cell r="K202">
            <v>128.74315973655035</v>
          </cell>
          <cell r="L202">
            <v>128.74315973655035</v>
          </cell>
          <cell r="M202">
            <v>128.74315973655035</v>
          </cell>
          <cell r="N202">
            <v>128.74315973655035</v>
          </cell>
          <cell r="O202">
            <v>128.74315973655035</v>
          </cell>
          <cell r="P202">
            <v>128.74315973655035</v>
          </cell>
          <cell r="Q202">
            <v>128.74315973655035</v>
          </cell>
          <cell r="R202">
            <v>128.74315973655035</v>
          </cell>
          <cell r="S202">
            <v>128.74315973655035</v>
          </cell>
          <cell r="T202">
            <v>128.74315973655035</v>
          </cell>
          <cell r="U202">
            <v>128.74315973655035</v>
          </cell>
        </row>
        <row r="203">
          <cell r="E203">
            <v>126.59348079435618</v>
          </cell>
          <cell r="F203">
            <v>127.86378447597494</v>
          </cell>
          <cell r="G203">
            <v>127.86378447597494</v>
          </cell>
          <cell r="H203">
            <v>127.86378447597494</v>
          </cell>
          <cell r="I203">
            <v>127.86378447597494</v>
          </cell>
          <cell r="J203">
            <v>127.86378447597494</v>
          </cell>
          <cell r="K203">
            <v>127.86378447597494</v>
          </cell>
          <cell r="L203">
            <v>127.86378447597494</v>
          </cell>
          <cell r="M203">
            <v>127.86378447597494</v>
          </cell>
          <cell r="N203">
            <v>127.86378447597494</v>
          </cell>
          <cell r="O203">
            <v>127.86378447597494</v>
          </cell>
          <cell r="P203">
            <v>127.86378447597494</v>
          </cell>
          <cell r="Q203">
            <v>127.86378447597494</v>
          </cell>
          <cell r="R203">
            <v>127.86378447597494</v>
          </cell>
          <cell r="S203">
            <v>127.86378447597494</v>
          </cell>
          <cell r="T203">
            <v>127.86378447597494</v>
          </cell>
          <cell r="U203">
            <v>127.86378447597494</v>
          </cell>
        </row>
        <row r="204">
          <cell r="E204">
            <v>126.59348079460679</v>
          </cell>
          <cell r="F204">
            <v>127.93989389271897</v>
          </cell>
          <cell r="G204">
            <v>127.93989389271897</v>
          </cell>
          <cell r="H204">
            <v>127.93989389271897</v>
          </cell>
          <cell r="I204">
            <v>127.93989389271897</v>
          </cell>
          <cell r="J204">
            <v>131.97987063108138</v>
          </cell>
          <cell r="K204">
            <v>140.24003585913781</v>
          </cell>
          <cell r="L204">
            <v>142.32604843387193</v>
          </cell>
          <cell r="M204">
            <v>142.32604843387193</v>
          </cell>
          <cell r="N204">
            <v>142.32604843387193</v>
          </cell>
          <cell r="O204">
            <v>142.32604843387193</v>
          </cell>
          <cell r="P204">
            <v>142.32604843387193</v>
          </cell>
          <cell r="Q204">
            <v>142.32604843387193</v>
          </cell>
          <cell r="R204">
            <v>142.32604843387193</v>
          </cell>
          <cell r="S204">
            <v>142.32604843387193</v>
          </cell>
          <cell r="T204">
            <v>142.32604843387193</v>
          </cell>
          <cell r="U204">
            <v>142.32604843387193</v>
          </cell>
        </row>
        <row r="205">
          <cell r="E205">
            <v>126.59348080606829</v>
          </cell>
          <cell r="F205">
            <v>127.82042977122215</v>
          </cell>
          <cell r="G205">
            <v>128.76151850186986</v>
          </cell>
          <cell r="H205">
            <v>128.76151850186986</v>
          </cell>
          <cell r="I205">
            <v>128.76151850186986</v>
          </cell>
          <cell r="J205">
            <v>128.76151850186986</v>
          </cell>
          <cell r="K205">
            <v>128.76151850186986</v>
          </cell>
          <cell r="L205">
            <v>128.76151850186986</v>
          </cell>
          <cell r="M205">
            <v>128.76151850186986</v>
          </cell>
          <cell r="N205">
            <v>128.76151850186986</v>
          </cell>
          <cell r="O205">
            <v>128.76151850186986</v>
          </cell>
          <cell r="P205">
            <v>128.76151850186986</v>
          </cell>
          <cell r="Q205">
            <v>128.76151850186986</v>
          </cell>
          <cell r="R205">
            <v>128.76151850186986</v>
          </cell>
          <cell r="S205">
            <v>128.76151850186986</v>
          </cell>
          <cell r="T205">
            <v>128.76151850186986</v>
          </cell>
          <cell r="U205">
            <v>128.76151850186986</v>
          </cell>
        </row>
        <row r="206">
          <cell r="E206">
            <v>126.59348080607728</v>
          </cell>
          <cell r="F206">
            <v>127.90323791325433</v>
          </cell>
          <cell r="G206">
            <v>128.81105181843651</v>
          </cell>
          <cell r="H206">
            <v>128.81105181843651</v>
          </cell>
          <cell r="I206">
            <v>128.81105181843651</v>
          </cell>
          <cell r="J206">
            <v>128.81105181843651</v>
          </cell>
          <cell r="K206">
            <v>128.81105181843651</v>
          </cell>
          <cell r="L206">
            <v>128.81105181843651</v>
          </cell>
          <cell r="M206">
            <v>128.81105181843651</v>
          </cell>
          <cell r="N206">
            <v>128.81105181843651</v>
          </cell>
          <cell r="O206">
            <v>128.81105181843651</v>
          </cell>
          <cell r="P206">
            <v>128.81105181843651</v>
          </cell>
          <cell r="Q206">
            <v>128.81105181843651</v>
          </cell>
          <cell r="R206">
            <v>128.81105181843651</v>
          </cell>
          <cell r="S206">
            <v>128.81105181843651</v>
          </cell>
          <cell r="T206">
            <v>128.81105181843651</v>
          </cell>
          <cell r="U206">
            <v>128.81105181843651</v>
          </cell>
        </row>
        <row r="207">
          <cell r="E207">
            <v>126.59348080609358</v>
          </cell>
          <cell r="F207">
            <v>127.87031486301663</v>
          </cell>
          <cell r="G207">
            <v>128.77423446111658</v>
          </cell>
          <cell r="H207">
            <v>128.77423446111658</v>
          </cell>
          <cell r="I207">
            <v>128.77423446111658</v>
          </cell>
          <cell r="J207">
            <v>128.77423446111658</v>
          </cell>
          <cell r="K207">
            <v>128.77423446111658</v>
          </cell>
          <cell r="L207">
            <v>128.77423446111658</v>
          </cell>
          <cell r="M207">
            <v>128.77423446111658</v>
          </cell>
          <cell r="N207">
            <v>128.77423446111658</v>
          </cell>
          <cell r="O207">
            <v>128.77423446111658</v>
          </cell>
          <cell r="P207">
            <v>128.77423446111658</v>
          </cell>
          <cell r="Q207">
            <v>128.77423446111658</v>
          </cell>
          <cell r="R207">
            <v>128.77423446111658</v>
          </cell>
          <cell r="S207">
            <v>128.77423446111658</v>
          </cell>
          <cell r="T207">
            <v>128.77423446111658</v>
          </cell>
          <cell r="U207">
            <v>128.77423446111658</v>
          </cell>
        </row>
        <row r="208">
          <cell r="E208">
            <v>126.59348066182231</v>
          </cell>
          <cell r="F208">
            <v>127.830825509327</v>
          </cell>
          <cell r="G208">
            <v>128.69821675857636</v>
          </cell>
          <cell r="H208">
            <v>128.69821675857636</v>
          </cell>
          <cell r="I208">
            <v>128.69821675857636</v>
          </cell>
          <cell r="J208">
            <v>128.69821675857636</v>
          </cell>
          <cell r="K208">
            <v>133.48004575525002</v>
          </cell>
          <cell r="L208">
            <v>133.48004575525002</v>
          </cell>
          <cell r="M208">
            <v>133.48004575525002</v>
          </cell>
          <cell r="N208">
            <v>133.48004575525002</v>
          </cell>
          <cell r="O208">
            <v>133.48004575525002</v>
          </cell>
          <cell r="P208">
            <v>133.48004575525002</v>
          </cell>
          <cell r="Q208">
            <v>133.48004575525002</v>
          </cell>
          <cell r="R208">
            <v>133.48004575525002</v>
          </cell>
          <cell r="S208">
            <v>133.48004575525002</v>
          </cell>
          <cell r="T208">
            <v>133.48004575525002</v>
          </cell>
          <cell r="U208">
            <v>133.48004575525002</v>
          </cell>
        </row>
        <row r="209">
          <cell r="E209">
            <v>126.59348080602379</v>
          </cell>
          <cell r="F209">
            <v>127.76293364250861</v>
          </cell>
          <cell r="G209">
            <v>128.62095749998085</v>
          </cell>
          <cell r="H209">
            <v>128.62095749998085</v>
          </cell>
          <cell r="I209">
            <v>128.62095749998085</v>
          </cell>
          <cell r="J209">
            <v>128.62095749998085</v>
          </cell>
          <cell r="K209">
            <v>128.62095749998085</v>
          </cell>
          <cell r="L209">
            <v>128.62095749998085</v>
          </cell>
          <cell r="M209">
            <v>128.62095749998085</v>
          </cell>
          <cell r="N209">
            <v>128.62095749998085</v>
          </cell>
          <cell r="O209">
            <v>128.62095749998085</v>
          </cell>
          <cell r="P209">
            <v>128.62095749998085</v>
          </cell>
          <cell r="Q209">
            <v>128.62095749998085</v>
          </cell>
          <cell r="R209">
            <v>128.62095749998085</v>
          </cell>
          <cell r="S209">
            <v>128.62095749998085</v>
          </cell>
          <cell r="T209">
            <v>128.62095749998085</v>
          </cell>
          <cell r="U209">
            <v>128.62095749998085</v>
          </cell>
        </row>
        <row r="210">
          <cell r="E210">
            <v>126.59348123014017</v>
          </cell>
          <cell r="F210">
            <v>127.74573209589636</v>
          </cell>
          <cell r="G210">
            <v>127.74573209589636</v>
          </cell>
          <cell r="H210">
            <v>127.74573209589636</v>
          </cell>
          <cell r="I210">
            <v>127.74573209589636</v>
          </cell>
          <cell r="J210">
            <v>127.74573209589636</v>
          </cell>
          <cell r="K210">
            <v>127.74573209589636</v>
          </cell>
          <cell r="L210">
            <v>127.74573209589636</v>
          </cell>
          <cell r="M210">
            <v>127.74573209589636</v>
          </cell>
          <cell r="N210">
            <v>127.74573209589636</v>
          </cell>
          <cell r="O210">
            <v>127.74573209589636</v>
          </cell>
          <cell r="P210">
            <v>127.74573209589636</v>
          </cell>
          <cell r="Q210">
            <v>127.74573209589636</v>
          </cell>
          <cell r="R210">
            <v>127.74573209589636</v>
          </cell>
          <cell r="S210">
            <v>127.74573209589636</v>
          </cell>
          <cell r="T210">
            <v>127.74573209589636</v>
          </cell>
          <cell r="U210">
            <v>127.74573209589636</v>
          </cell>
        </row>
        <row r="211">
          <cell r="E211">
            <v>126.5934808060812</v>
          </cell>
          <cell r="F211">
            <v>127.84684199003998</v>
          </cell>
          <cell r="G211">
            <v>128.78051680765893</v>
          </cell>
          <cell r="H211">
            <v>128.78051680765893</v>
          </cell>
          <cell r="I211">
            <v>128.78051680765893</v>
          </cell>
          <cell r="J211">
            <v>128.78051680765893</v>
          </cell>
          <cell r="K211">
            <v>128.78051680765893</v>
          </cell>
          <cell r="L211">
            <v>128.78051680765893</v>
          </cell>
          <cell r="M211">
            <v>128.78051680765893</v>
          </cell>
          <cell r="N211">
            <v>128.78051680765893</v>
          </cell>
          <cell r="O211">
            <v>128.78051680765893</v>
          </cell>
          <cell r="P211">
            <v>128.78051680765893</v>
          </cell>
          <cell r="Q211">
            <v>128.78051680765893</v>
          </cell>
          <cell r="R211">
            <v>128.78051680765893</v>
          </cell>
          <cell r="S211">
            <v>128.78051680765893</v>
          </cell>
          <cell r="T211">
            <v>128.78051680765893</v>
          </cell>
          <cell r="U211">
            <v>128.78051680765893</v>
          </cell>
        </row>
        <row r="212">
          <cell r="E212">
            <v>126.59348102437795</v>
          </cell>
          <cell r="F212">
            <v>127.96639980963606</v>
          </cell>
          <cell r="G212">
            <v>127.96639980963606</v>
          </cell>
          <cell r="H212">
            <v>127.96639980963606</v>
          </cell>
          <cell r="I212">
            <v>127.96639980963606</v>
          </cell>
          <cell r="J212">
            <v>127.96639980963606</v>
          </cell>
          <cell r="K212">
            <v>136.48449888366582</v>
          </cell>
          <cell r="L212">
            <v>136.48449888366582</v>
          </cell>
          <cell r="M212">
            <v>136.48449888366582</v>
          </cell>
          <cell r="N212">
            <v>136.48449888366582</v>
          </cell>
          <cell r="O212">
            <v>136.48449888366582</v>
          </cell>
          <cell r="P212">
            <v>136.48449888366582</v>
          </cell>
          <cell r="Q212">
            <v>136.48449888366582</v>
          </cell>
          <cell r="R212">
            <v>136.48449888366582</v>
          </cell>
          <cell r="S212">
            <v>136.48449888366582</v>
          </cell>
          <cell r="T212">
            <v>136.48449888366582</v>
          </cell>
          <cell r="U212">
            <v>136.48449888366582</v>
          </cell>
        </row>
        <row r="213">
          <cell r="E213">
            <v>126.59348080606919</v>
          </cell>
          <cell r="F213">
            <v>127.89273757765163</v>
          </cell>
          <cell r="G213">
            <v>128.83912461542425</v>
          </cell>
          <cell r="H213">
            <v>128.83912461542425</v>
          </cell>
          <cell r="I213">
            <v>128.83912461542425</v>
          </cell>
          <cell r="J213">
            <v>128.83912461542425</v>
          </cell>
          <cell r="K213">
            <v>128.83912461542425</v>
          </cell>
          <cell r="L213">
            <v>128.83912461542425</v>
          </cell>
          <cell r="M213">
            <v>128.83912461542425</v>
          </cell>
          <cell r="N213">
            <v>128.83912461542425</v>
          </cell>
          <cell r="O213">
            <v>128.83912461542425</v>
          </cell>
          <cell r="P213">
            <v>128.83912461542425</v>
          </cell>
          <cell r="Q213">
            <v>128.83912461542425</v>
          </cell>
          <cell r="R213">
            <v>128.83912461542425</v>
          </cell>
          <cell r="S213">
            <v>128.83912461542425</v>
          </cell>
          <cell r="T213">
            <v>128.83912461542425</v>
          </cell>
          <cell r="U213">
            <v>128.83912461542425</v>
          </cell>
        </row>
        <row r="214">
          <cell r="E214">
            <v>126.59348026896076</v>
          </cell>
          <cell r="F214">
            <v>127.80475978877527</v>
          </cell>
          <cell r="G214">
            <v>128.74357943932648</v>
          </cell>
          <cell r="H214">
            <v>128.74357943932648</v>
          </cell>
          <cell r="I214">
            <v>128.74357943932648</v>
          </cell>
          <cell r="J214">
            <v>128.86190304287305</v>
          </cell>
          <cell r="K214">
            <v>129.49912098529455</v>
          </cell>
          <cell r="L214">
            <v>130.99821990409438</v>
          </cell>
          <cell r="M214">
            <v>131.15898119343785</v>
          </cell>
          <cell r="N214">
            <v>131.15898119343785</v>
          </cell>
          <cell r="O214">
            <v>131.15898119343785</v>
          </cell>
          <cell r="P214">
            <v>131.15898119343785</v>
          </cell>
          <cell r="Q214">
            <v>131.15898119343785</v>
          </cell>
          <cell r="R214">
            <v>131.15898119343785</v>
          </cell>
          <cell r="S214">
            <v>131.15898119343785</v>
          </cell>
          <cell r="T214">
            <v>131.15898119343785</v>
          </cell>
          <cell r="U214">
            <v>131.15898119343785</v>
          </cell>
        </row>
        <row r="215">
          <cell r="E215">
            <v>126.59348029354453</v>
          </cell>
          <cell r="F215">
            <v>127.83809030599505</v>
          </cell>
          <cell r="G215">
            <v>128.78300109308657</v>
          </cell>
          <cell r="H215">
            <v>128.78300109308657</v>
          </cell>
          <cell r="I215">
            <v>128.78300109308657</v>
          </cell>
          <cell r="J215">
            <v>128.78300109308657</v>
          </cell>
          <cell r="K215">
            <v>128.78300109308657</v>
          </cell>
          <cell r="L215">
            <v>128.78300109308657</v>
          </cell>
          <cell r="M215">
            <v>128.78300109308657</v>
          </cell>
          <cell r="N215">
            <v>128.78300109308657</v>
          </cell>
          <cell r="O215">
            <v>128.78300109308657</v>
          </cell>
          <cell r="P215">
            <v>128.78300109308657</v>
          </cell>
          <cell r="Q215">
            <v>128.78300109308657</v>
          </cell>
          <cell r="R215">
            <v>128.78300109308657</v>
          </cell>
          <cell r="S215">
            <v>128.78300109308657</v>
          </cell>
          <cell r="T215">
            <v>128.78300109308657</v>
          </cell>
          <cell r="U215">
            <v>128.78300109308657</v>
          </cell>
        </row>
        <row r="216">
          <cell r="E216">
            <v>126.59348080581101</v>
          </cell>
          <cell r="F216">
            <v>127.83166842480644</v>
          </cell>
          <cell r="G216">
            <v>127.83166842480644</v>
          </cell>
          <cell r="H216">
            <v>127.83166842480644</v>
          </cell>
          <cell r="I216">
            <v>127.83166842480644</v>
          </cell>
          <cell r="J216">
            <v>127.83166842480644</v>
          </cell>
          <cell r="K216">
            <v>127.83166842480644</v>
          </cell>
          <cell r="L216">
            <v>127.83166842480644</v>
          </cell>
          <cell r="M216">
            <v>127.83166842480644</v>
          </cell>
          <cell r="N216">
            <v>127.83166842480644</v>
          </cell>
          <cell r="O216">
            <v>127.83166842480644</v>
          </cell>
          <cell r="P216">
            <v>127.83166842480644</v>
          </cell>
          <cell r="Q216">
            <v>127.83166842480644</v>
          </cell>
          <cell r="R216">
            <v>127.83166842480644</v>
          </cell>
          <cell r="S216">
            <v>127.83166842480644</v>
          </cell>
          <cell r="T216">
            <v>127.83166842480644</v>
          </cell>
          <cell r="U216">
            <v>127.83166842480644</v>
          </cell>
        </row>
        <row r="217">
          <cell r="E217">
            <v>126.59348080607059</v>
          </cell>
          <cell r="F217">
            <v>127.89133373235882</v>
          </cell>
          <cell r="G217">
            <v>128.87490642008754</v>
          </cell>
          <cell r="H217">
            <v>128.87490642008754</v>
          </cell>
          <cell r="I217">
            <v>128.87490642008754</v>
          </cell>
          <cell r="J217">
            <v>128.87490642008754</v>
          </cell>
          <cell r="K217">
            <v>128.87490642008754</v>
          </cell>
          <cell r="L217">
            <v>128.87490642008754</v>
          </cell>
          <cell r="M217">
            <v>128.87490642008754</v>
          </cell>
          <cell r="N217">
            <v>128.87490642008754</v>
          </cell>
          <cell r="O217">
            <v>128.87490642008754</v>
          </cell>
          <cell r="P217">
            <v>128.87490642008754</v>
          </cell>
          <cell r="Q217">
            <v>128.87490642008754</v>
          </cell>
          <cell r="R217">
            <v>128.87490642008754</v>
          </cell>
          <cell r="S217">
            <v>128.87490642008754</v>
          </cell>
          <cell r="T217">
            <v>128.87490642008754</v>
          </cell>
          <cell r="U217">
            <v>128.87490642008754</v>
          </cell>
        </row>
        <row r="218">
          <cell r="E218">
            <v>126.59348080605204</v>
          </cell>
          <cell r="F218">
            <v>127.79514924827166</v>
          </cell>
          <cell r="G218">
            <v>128.76612134423522</v>
          </cell>
          <cell r="H218">
            <v>128.76612134423522</v>
          </cell>
          <cell r="I218">
            <v>128.76612134423522</v>
          </cell>
          <cell r="J218">
            <v>128.76612134423522</v>
          </cell>
          <cell r="K218">
            <v>128.76612134423522</v>
          </cell>
          <cell r="L218">
            <v>128.76612134423522</v>
          </cell>
          <cell r="M218">
            <v>128.76612134423522</v>
          </cell>
          <cell r="N218">
            <v>128.76612134423522</v>
          </cell>
          <cell r="O218">
            <v>128.76612134423522</v>
          </cell>
          <cell r="P218">
            <v>128.76612134423522</v>
          </cell>
          <cell r="Q218">
            <v>128.76612134423522</v>
          </cell>
          <cell r="R218">
            <v>128.76612134423522</v>
          </cell>
          <cell r="S218">
            <v>128.76612134423522</v>
          </cell>
          <cell r="T218">
            <v>128.76612134423522</v>
          </cell>
          <cell r="U218">
            <v>128.76612134423522</v>
          </cell>
        </row>
        <row r="219">
          <cell r="E219">
            <v>126.5934806634782</v>
          </cell>
          <cell r="F219">
            <v>127.81217434706693</v>
          </cell>
          <cell r="G219">
            <v>128.69112091929696</v>
          </cell>
          <cell r="H219">
            <v>128.69112091929696</v>
          </cell>
          <cell r="I219">
            <v>128.69112091929696</v>
          </cell>
          <cell r="J219">
            <v>128.69112091929696</v>
          </cell>
          <cell r="K219">
            <v>128.69112091929696</v>
          </cell>
          <cell r="L219">
            <v>128.69112091929696</v>
          </cell>
          <cell r="M219">
            <v>128.69112091929696</v>
          </cell>
          <cell r="N219">
            <v>128.69112091929696</v>
          </cell>
          <cell r="O219">
            <v>128.69112091929696</v>
          </cell>
          <cell r="P219">
            <v>128.69112091929696</v>
          </cell>
          <cell r="Q219">
            <v>128.69112091929696</v>
          </cell>
          <cell r="R219">
            <v>128.69112091929696</v>
          </cell>
          <cell r="S219">
            <v>128.69112091929696</v>
          </cell>
          <cell r="T219">
            <v>128.69112091929696</v>
          </cell>
          <cell r="U219">
            <v>128.69112091929696</v>
          </cell>
        </row>
        <row r="220">
          <cell r="E220">
            <v>126.59348080597228</v>
          </cell>
          <cell r="F220">
            <v>127.94324550176371</v>
          </cell>
          <cell r="G220">
            <v>127.94324550176371</v>
          </cell>
          <cell r="H220">
            <v>127.94324550176371</v>
          </cell>
          <cell r="I220">
            <v>127.94324550176371</v>
          </cell>
          <cell r="J220">
            <v>127.94324550176371</v>
          </cell>
          <cell r="K220">
            <v>127.94324550176371</v>
          </cell>
          <cell r="L220">
            <v>127.94324550176371</v>
          </cell>
          <cell r="M220">
            <v>127.94324550176371</v>
          </cell>
          <cell r="N220">
            <v>127.94324550176371</v>
          </cell>
          <cell r="O220">
            <v>127.94324550176371</v>
          </cell>
          <cell r="P220">
            <v>127.94324550176371</v>
          </cell>
          <cell r="Q220">
            <v>127.94324550176371</v>
          </cell>
          <cell r="R220">
            <v>127.94324550176371</v>
          </cell>
          <cell r="S220">
            <v>127.94324550176371</v>
          </cell>
          <cell r="T220">
            <v>127.94324550176371</v>
          </cell>
          <cell r="U220">
            <v>127.94324550176371</v>
          </cell>
        </row>
        <row r="221">
          <cell r="E221">
            <v>126.59348079452579</v>
          </cell>
          <cell r="F221">
            <v>127.84821963420464</v>
          </cell>
          <cell r="G221">
            <v>128.76127626727197</v>
          </cell>
          <cell r="H221">
            <v>128.76127626727197</v>
          </cell>
          <cell r="I221">
            <v>128.76127626727197</v>
          </cell>
          <cell r="J221">
            <v>128.76127626727197</v>
          </cell>
          <cell r="K221">
            <v>128.76127626727197</v>
          </cell>
          <cell r="L221">
            <v>128.76127626727197</v>
          </cell>
          <cell r="M221">
            <v>128.76127626727197</v>
          </cell>
          <cell r="N221">
            <v>128.76127626727197</v>
          </cell>
          <cell r="O221">
            <v>128.76127626727197</v>
          </cell>
          <cell r="P221">
            <v>128.76127626727197</v>
          </cell>
          <cell r="Q221">
            <v>128.76127626727197</v>
          </cell>
          <cell r="R221">
            <v>128.76127626727197</v>
          </cell>
          <cell r="S221">
            <v>128.76127626727197</v>
          </cell>
          <cell r="T221">
            <v>128.76127626727197</v>
          </cell>
          <cell r="U221">
            <v>128.76127626727197</v>
          </cell>
        </row>
        <row r="222">
          <cell r="E222">
            <v>126.59348079451404</v>
          </cell>
          <cell r="F222">
            <v>127.76918343581579</v>
          </cell>
          <cell r="G222">
            <v>127.76918343581579</v>
          </cell>
          <cell r="H222">
            <v>127.76918343581579</v>
          </cell>
          <cell r="I222">
            <v>127.76918343581579</v>
          </cell>
          <cell r="J222">
            <v>127.76918343581579</v>
          </cell>
          <cell r="K222">
            <v>131.44455647665197</v>
          </cell>
          <cell r="L222">
            <v>131.44455647665197</v>
          </cell>
          <cell r="M222">
            <v>131.44455647665197</v>
          </cell>
          <cell r="N222">
            <v>131.44455647665197</v>
          </cell>
          <cell r="O222">
            <v>131.44455647665197</v>
          </cell>
          <cell r="P222">
            <v>131.44455647665197</v>
          </cell>
          <cell r="Q222">
            <v>131.44455647665197</v>
          </cell>
          <cell r="R222">
            <v>131.44455647665197</v>
          </cell>
          <cell r="S222">
            <v>131.44455647665197</v>
          </cell>
          <cell r="T222">
            <v>131.44455647665197</v>
          </cell>
          <cell r="U222">
            <v>131.44455647665197</v>
          </cell>
        </row>
        <row r="223">
          <cell r="E223">
            <v>126.59348080085981</v>
          </cell>
          <cell r="F223">
            <v>127.95899293032501</v>
          </cell>
          <cell r="G223">
            <v>127.95899293032501</v>
          </cell>
          <cell r="H223">
            <v>127.95899293032501</v>
          </cell>
          <cell r="I223">
            <v>127.95899293032501</v>
          </cell>
          <cell r="J223">
            <v>128.42214086788101</v>
          </cell>
          <cell r="K223">
            <v>132.50389637373485</v>
          </cell>
          <cell r="L223">
            <v>132.50389637373485</v>
          </cell>
          <cell r="M223">
            <v>132.50389637373485</v>
          </cell>
          <cell r="N223">
            <v>132.50389637373485</v>
          </cell>
          <cell r="O223">
            <v>132.50389637373485</v>
          </cell>
          <cell r="P223">
            <v>132.50389637373485</v>
          </cell>
          <cell r="Q223">
            <v>132.50389637373485</v>
          </cell>
          <cell r="R223">
            <v>132.50389637373485</v>
          </cell>
          <cell r="S223">
            <v>132.50389637373485</v>
          </cell>
          <cell r="T223">
            <v>132.50389637373485</v>
          </cell>
          <cell r="U223">
            <v>132.50389637373485</v>
          </cell>
        </row>
        <row r="224">
          <cell r="E224">
            <v>126.59348026369327</v>
          </cell>
          <cell r="F224">
            <v>127.85655589459458</v>
          </cell>
          <cell r="G224">
            <v>127.85655589459458</v>
          </cell>
          <cell r="H224">
            <v>127.85655589459458</v>
          </cell>
          <cell r="I224">
            <v>127.85655589459458</v>
          </cell>
          <cell r="J224">
            <v>127.85655589459458</v>
          </cell>
          <cell r="K224">
            <v>127.85655589459458</v>
          </cell>
          <cell r="L224">
            <v>127.85655589459458</v>
          </cell>
          <cell r="M224">
            <v>127.85655589459458</v>
          </cell>
          <cell r="N224">
            <v>127.85655589459458</v>
          </cell>
          <cell r="O224">
            <v>127.85655589459458</v>
          </cell>
          <cell r="P224">
            <v>127.85655589459458</v>
          </cell>
          <cell r="Q224">
            <v>127.85655589459458</v>
          </cell>
          <cell r="R224">
            <v>127.85655589459458</v>
          </cell>
          <cell r="S224">
            <v>127.85655589459458</v>
          </cell>
          <cell r="T224">
            <v>127.85655589459458</v>
          </cell>
          <cell r="U224">
            <v>127.85655589459458</v>
          </cell>
        </row>
        <row r="225">
          <cell r="E225">
            <v>126.59348079443802</v>
          </cell>
          <cell r="F225">
            <v>127.93082841740855</v>
          </cell>
          <cell r="G225">
            <v>127.93082841740855</v>
          </cell>
          <cell r="H225">
            <v>127.93082841740855</v>
          </cell>
          <cell r="I225">
            <v>127.93082841740855</v>
          </cell>
          <cell r="J225">
            <v>127.93082841740855</v>
          </cell>
          <cell r="K225">
            <v>127.93082841740855</v>
          </cell>
          <cell r="L225">
            <v>127.93082841740855</v>
          </cell>
          <cell r="M225">
            <v>127.93082841740855</v>
          </cell>
          <cell r="N225">
            <v>127.93082841740855</v>
          </cell>
          <cell r="O225">
            <v>127.93082841740855</v>
          </cell>
          <cell r="P225">
            <v>127.93082841740855</v>
          </cell>
          <cell r="Q225">
            <v>127.93082841740855</v>
          </cell>
          <cell r="R225">
            <v>127.93082841740855</v>
          </cell>
          <cell r="S225">
            <v>127.93082841740855</v>
          </cell>
          <cell r="T225">
            <v>127.93082841740855</v>
          </cell>
          <cell r="U225">
            <v>127.93082841740855</v>
          </cell>
        </row>
        <row r="226">
          <cell r="E226">
            <v>126.593480287088</v>
          </cell>
          <cell r="F226">
            <v>127.94729341500501</v>
          </cell>
          <cell r="G226">
            <v>128.91190753042332</v>
          </cell>
          <cell r="H226">
            <v>128.91190753042332</v>
          </cell>
          <cell r="I226">
            <v>128.91190753042332</v>
          </cell>
          <cell r="J226">
            <v>128.91190753042332</v>
          </cell>
          <cell r="K226">
            <v>128.91190753042332</v>
          </cell>
          <cell r="L226">
            <v>128.91190753042332</v>
          </cell>
          <cell r="M226">
            <v>128.91190753042332</v>
          </cell>
          <cell r="N226">
            <v>128.91190753042332</v>
          </cell>
          <cell r="O226">
            <v>128.91190753042332</v>
          </cell>
          <cell r="P226">
            <v>128.91190753042332</v>
          </cell>
          <cell r="Q226">
            <v>128.91190753042332</v>
          </cell>
          <cell r="R226">
            <v>128.91190753042332</v>
          </cell>
          <cell r="S226">
            <v>128.91190753042332</v>
          </cell>
          <cell r="T226">
            <v>128.91190753042332</v>
          </cell>
          <cell r="U226">
            <v>128.91190753042332</v>
          </cell>
        </row>
        <row r="227">
          <cell r="E227">
            <v>126.59348080608127</v>
          </cell>
          <cell r="F227">
            <v>127.83120734812127</v>
          </cell>
          <cell r="G227">
            <v>127.83120734812127</v>
          </cell>
          <cell r="H227">
            <v>127.83120734812127</v>
          </cell>
          <cell r="I227">
            <v>127.83120734812127</v>
          </cell>
          <cell r="J227">
            <v>127.83120734812127</v>
          </cell>
          <cell r="K227">
            <v>127.83120734812127</v>
          </cell>
          <cell r="L227">
            <v>127.83120734812127</v>
          </cell>
          <cell r="M227">
            <v>127.83120734812127</v>
          </cell>
          <cell r="N227">
            <v>127.83120734812127</v>
          </cell>
          <cell r="O227">
            <v>127.83120734812127</v>
          </cell>
          <cell r="P227">
            <v>127.83120734812127</v>
          </cell>
          <cell r="Q227">
            <v>127.83120734812127</v>
          </cell>
          <cell r="R227">
            <v>127.83120734812127</v>
          </cell>
          <cell r="S227">
            <v>127.83120734812127</v>
          </cell>
          <cell r="T227">
            <v>127.83120734812127</v>
          </cell>
          <cell r="U227">
            <v>127.83120734812127</v>
          </cell>
        </row>
        <row r="228">
          <cell r="E228">
            <v>126.59348080609414</v>
          </cell>
          <cell r="F228">
            <v>127.82932625627544</v>
          </cell>
          <cell r="G228">
            <v>128.83700684182091</v>
          </cell>
          <cell r="H228">
            <v>128.83700684182091</v>
          </cell>
          <cell r="I228">
            <v>128.83700684182091</v>
          </cell>
          <cell r="J228">
            <v>128.83700684182091</v>
          </cell>
          <cell r="K228">
            <v>128.83700684182091</v>
          </cell>
          <cell r="L228">
            <v>128.83700684182091</v>
          </cell>
          <cell r="M228">
            <v>128.83700684182091</v>
          </cell>
          <cell r="N228">
            <v>128.83700684182091</v>
          </cell>
          <cell r="O228">
            <v>128.83700684182091</v>
          </cell>
          <cell r="P228">
            <v>128.83700684182091</v>
          </cell>
          <cell r="Q228">
            <v>128.83700684182091</v>
          </cell>
          <cell r="R228">
            <v>128.83700684182091</v>
          </cell>
          <cell r="S228">
            <v>128.83700684182091</v>
          </cell>
          <cell r="T228">
            <v>128.83700684182091</v>
          </cell>
          <cell r="U228">
            <v>128.83700684182091</v>
          </cell>
        </row>
        <row r="229">
          <cell r="E229">
            <v>126.59348080607725</v>
          </cell>
          <cell r="F229">
            <v>127.82165057938946</v>
          </cell>
          <cell r="G229">
            <v>128.77816588904764</v>
          </cell>
          <cell r="H229">
            <v>128.77816588904764</v>
          </cell>
          <cell r="I229">
            <v>128.77816588904764</v>
          </cell>
          <cell r="J229">
            <v>128.77816588904764</v>
          </cell>
          <cell r="K229">
            <v>128.77816588904764</v>
          </cell>
          <cell r="L229">
            <v>128.77816588904764</v>
          </cell>
          <cell r="M229">
            <v>130.85063063985575</v>
          </cell>
          <cell r="N229">
            <v>130.85063063985575</v>
          </cell>
          <cell r="O229">
            <v>130.85063063985575</v>
          </cell>
          <cell r="P229">
            <v>130.85063063985575</v>
          </cell>
          <cell r="Q229">
            <v>130.85063063985575</v>
          </cell>
          <cell r="R229">
            <v>130.85063063985575</v>
          </cell>
          <cell r="S229">
            <v>130.85063063985575</v>
          </cell>
          <cell r="T229">
            <v>130.85063063985575</v>
          </cell>
          <cell r="U229">
            <v>130.85063063985575</v>
          </cell>
        </row>
        <row r="230">
          <cell r="E230">
            <v>126.5934806607501</v>
          </cell>
          <cell r="F230">
            <v>127.76541747602859</v>
          </cell>
          <cell r="G230">
            <v>128.72928090229931</v>
          </cell>
          <cell r="H230">
            <v>128.72928090229931</v>
          </cell>
          <cell r="I230">
            <v>128.72928090229931</v>
          </cell>
          <cell r="J230">
            <v>128.72928090229931</v>
          </cell>
          <cell r="K230">
            <v>128.72928090229931</v>
          </cell>
          <cell r="L230">
            <v>128.72928090229931</v>
          </cell>
          <cell r="M230">
            <v>128.72928090229931</v>
          </cell>
          <cell r="N230">
            <v>128.72928090229931</v>
          </cell>
          <cell r="O230">
            <v>128.72928090229931</v>
          </cell>
          <cell r="P230">
            <v>128.72928090229931</v>
          </cell>
          <cell r="Q230">
            <v>128.72928090229931</v>
          </cell>
          <cell r="R230">
            <v>128.72928090229931</v>
          </cell>
          <cell r="S230">
            <v>128.72928090229931</v>
          </cell>
          <cell r="T230">
            <v>128.72928090229931</v>
          </cell>
          <cell r="U230">
            <v>128.72928090229931</v>
          </cell>
        </row>
        <row r="231">
          <cell r="E231">
            <v>126.593480800897</v>
          </cell>
          <cell r="F231">
            <v>127.80929371282258</v>
          </cell>
          <cell r="G231">
            <v>128.71880922163166</v>
          </cell>
          <cell r="H231">
            <v>128.71880922163166</v>
          </cell>
          <cell r="I231">
            <v>128.71880922163166</v>
          </cell>
          <cell r="J231">
            <v>128.71880922163166</v>
          </cell>
          <cell r="K231">
            <v>128.71880922163166</v>
          </cell>
          <cell r="L231">
            <v>128.71880922163166</v>
          </cell>
          <cell r="M231">
            <v>128.71880922163166</v>
          </cell>
          <cell r="N231">
            <v>128.71880922163166</v>
          </cell>
          <cell r="O231">
            <v>128.71880922163166</v>
          </cell>
          <cell r="P231">
            <v>128.71880922163166</v>
          </cell>
          <cell r="Q231">
            <v>128.71880922163166</v>
          </cell>
          <cell r="R231">
            <v>128.71880922163166</v>
          </cell>
          <cell r="S231">
            <v>128.71880922163166</v>
          </cell>
          <cell r="T231">
            <v>128.71880922163166</v>
          </cell>
          <cell r="U231">
            <v>128.71880922163166</v>
          </cell>
        </row>
        <row r="232">
          <cell r="E232">
            <v>126.59348080579026</v>
          </cell>
          <cell r="F232">
            <v>127.86687956326831</v>
          </cell>
          <cell r="G232">
            <v>128.7820836818232</v>
          </cell>
          <cell r="H232">
            <v>128.7820836818232</v>
          </cell>
          <cell r="I232">
            <v>128.7820836818232</v>
          </cell>
          <cell r="J232">
            <v>128.7820836818232</v>
          </cell>
          <cell r="K232">
            <v>135.31309050000044</v>
          </cell>
          <cell r="L232">
            <v>137.97122267651196</v>
          </cell>
          <cell r="M232">
            <v>138.93422703257338</v>
          </cell>
          <cell r="N232">
            <v>138.93422703257338</v>
          </cell>
          <cell r="O232">
            <v>138.93422703257338</v>
          </cell>
          <cell r="P232">
            <v>138.93422703257338</v>
          </cell>
          <cell r="Q232">
            <v>138.93422703257338</v>
          </cell>
          <cell r="R232">
            <v>138.93422703257338</v>
          </cell>
          <cell r="S232">
            <v>138.93422703257338</v>
          </cell>
          <cell r="T232">
            <v>138.93422703257338</v>
          </cell>
          <cell r="U232">
            <v>138.93422703257338</v>
          </cell>
        </row>
        <row r="233">
          <cell r="E233">
            <v>126.59348080405037</v>
          </cell>
          <cell r="F233">
            <v>127.86600999589221</v>
          </cell>
          <cell r="G233">
            <v>128.78296865931605</v>
          </cell>
          <cell r="H233">
            <v>128.78296865931605</v>
          </cell>
          <cell r="I233">
            <v>128.78296865931605</v>
          </cell>
          <cell r="J233">
            <v>128.78296865931605</v>
          </cell>
          <cell r="K233">
            <v>131.57198206751357</v>
          </cell>
          <cell r="L233">
            <v>131.57198206751357</v>
          </cell>
          <cell r="M233">
            <v>131.57198206751357</v>
          </cell>
          <cell r="N233">
            <v>131.57198206751357</v>
          </cell>
          <cell r="O233">
            <v>131.57198206751357</v>
          </cell>
          <cell r="P233">
            <v>131.57198206751357</v>
          </cell>
          <cell r="Q233">
            <v>131.57198206751357</v>
          </cell>
          <cell r="R233">
            <v>131.57198206751357</v>
          </cell>
          <cell r="S233">
            <v>131.57198206751357</v>
          </cell>
          <cell r="T233">
            <v>131.57198206751357</v>
          </cell>
          <cell r="U233">
            <v>131.57198206751357</v>
          </cell>
        </row>
        <row r="234">
          <cell r="E234">
            <v>126.59348080616753</v>
          </cell>
          <cell r="F234">
            <v>127.77795244152428</v>
          </cell>
          <cell r="G234">
            <v>128.6702293935902</v>
          </cell>
          <cell r="H234">
            <v>128.6702293935902</v>
          </cell>
          <cell r="I234">
            <v>128.6702293935902</v>
          </cell>
          <cell r="J234">
            <v>128.6702293935902</v>
          </cell>
          <cell r="K234">
            <v>130.60224132797896</v>
          </cell>
          <cell r="L234">
            <v>130.60224132797896</v>
          </cell>
          <cell r="M234">
            <v>130.60224132797896</v>
          </cell>
          <cell r="N234">
            <v>130.60224132797896</v>
          </cell>
          <cell r="O234">
            <v>130.60224132797896</v>
          </cell>
          <cell r="P234">
            <v>130.60224132797896</v>
          </cell>
          <cell r="Q234">
            <v>130.60224132797896</v>
          </cell>
          <cell r="R234">
            <v>130.60224132797896</v>
          </cell>
          <cell r="S234">
            <v>130.60224132797896</v>
          </cell>
          <cell r="T234">
            <v>130.60224132797896</v>
          </cell>
          <cell r="U234">
            <v>130.60224132797896</v>
          </cell>
        </row>
        <row r="235">
          <cell r="E235">
            <v>126.59348066298166</v>
          </cell>
          <cell r="F235">
            <v>127.82142454712472</v>
          </cell>
          <cell r="G235">
            <v>127.82142454712472</v>
          </cell>
          <cell r="H235">
            <v>127.82142454712472</v>
          </cell>
          <cell r="I235">
            <v>127.82142454712472</v>
          </cell>
          <cell r="J235">
            <v>127.82142454712472</v>
          </cell>
          <cell r="K235">
            <v>127.82142454712472</v>
          </cell>
          <cell r="L235">
            <v>127.82142454712472</v>
          </cell>
          <cell r="M235">
            <v>127.82142454712472</v>
          </cell>
          <cell r="N235">
            <v>127.82142454712472</v>
          </cell>
          <cell r="O235">
            <v>127.82142454712472</v>
          </cell>
          <cell r="P235">
            <v>127.82142454712472</v>
          </cell>
          <cell r="Q235">
            <v>127.82142454712472</v>
          </cell>
          <cell r="R235">
            <v>127.82142454712472</v>
          </cell>
          <cell r="S235">
            <v>127.82142454712472</v>
          </cell>
          <cell r="T235">
            <v>127.82142454712472</v>
          </cell>
          <cell r="U235">
            <v>127.82142454712472</v>
          </cell>
        </row>
        <row r="236">
          <cell r="E236">
            <v>126.59348124129366</v>
          </cell>
          <cell r="F236">
            <v>127.93491648148769</v>
          </cell>
          <cell r="G236">
            <v>127.93491648148769</v>
          </cell>
          <cell r="H236">
            <v>127.93491648148769</v>
          </cell>
          <cell r="I236">
            <v>127.93491648148769</v>
          </cell>
          <cell r="J236">
            <v>127.93491648148769</v>
          </cell>
          <cell r="K236">
            <v>127.93491648148769</v>
          </cell>
          <cell r="L236">
            <v>127.93491648148769</v>
          </cell>
          <cell r="M236">
            <v>127.93491648148769</v>
          </cell>
          <cell r="N236">
            <v>127.93491648148769</v>
          </cell>
          <cell r="O236">
            <v>127.93491648148769</v>
          </cell>
          <cell r="P236">
            <v>127.93491648148769</v>
          </cell>
          <cell r="Q236">
            <v>127.93491648148769</v>
          </cell>
          <cell r="R236">
            <v>127.93491648148769</v>
          </cell>
          <cell r="S236">
            <v>127.93491648148769</v>
          </cell>
          <cell r="T236">
            <v>127.93491648148769</v>
          </cell>
          <cell r="U236">
            <v>127.93491648148769</v>
          </cell>
        </row>
        <row r="237">
          <cell r="E237">
            <v>126.59348080607047</v>
          </cell>
          <cell r="F237">
            <v>127.91807281079129</v>
          </cell>
          <cell r="G237">
            <v>127.91807281079129</v>
          </cell>
          <cell r="H237">
            <v>127.91807281079129</v>
          </cell>
          <cell r="I237">
            <v>127.91807281079129</v>
          </cell>
          <cell r="J237">
            <v>127.91807281079129</v>
          </cell>
          <cell r="K237">
            <v>127.91807281079129</v>
          </cell>
          <cell r="L237">
            <v>127.91807281079129</v>
          </cell>
          <cell r="M237">
            <v>127.91807281079129</v>
          </cell>
          <cell r="N237">
            <v>127.91807281079129</v>
          </cell>
          <cell r="O237">
            <v>127.91807281079129</v>
          </cell>
          <cell r="P237">
            <v>127.91807281079129</v>
          </cell>
          <cell r="Q237">
            <v>127.91807281079129</v>
          </cell>
          <cell r="R237">
            <v>127.91807281079129</v>
          </cell>
          <cell r="S237">
            <v>127.91807281079129</v>
          </cell>
          <cell r="T237">
            <v>127.91807281079129</v>
          </cell>
          <cell r="U237">
            <v>127.91807281079129</v>
          </cell>
        </row>
        <row r="238">
          <cell r="E238">
            <v>126.59348080601521</v>
          </cell>
          <cell r="F238">
            <v>127.78677462113623</v>
          </cell>
          <cell r="G238">
            <v>128.64533601778004</v>
          </cell>
          <cell r="H238">
            <v>128.64533601778004</v>
          </cell>
          <cell r="I238">
            <v>128.64533601778004</v>
          </cell>
          <cell r="J238">
            <v>128.64533601778004</v>
          </cell>
          <cell r="K238">
            <v>128.64533601778004</v>
          </cell>
          <cell r="L238">
            <v>128.64533601778004</v>
          </cell>
          <cell r="M238">
            <v>128.64533601778004</v>
          </cell>
          <cell r="N238">
            <v>128.64533601778004</v>
          </cell>
          <cell r="O238">
            <v>128.64533601778004</v>
          </cell>
          <cell r="P238">
            <v>128.64533601778004</v>
          </cell>
          <cell r="Q238">
            <v>128.64533601778004</v>
          </cell>
          <cell r="R238">
            <v>128.64533601778004</v>
          </cell>
          <cell r="S238">
            <v>128.64533601778004</v>
          </cell>
          <cell r="T238">
            <v>128.64533601778004</v>
          </cell>
          <cell r="U238">
            <v>128.64533601778004</v>
          </cell>
        </row>
        <row r="239">
          <cell r="E239">
            <v>126.59348080609564</v>
          </cell>
          <cell r="F239">
            <v>127.73526047370085</v>
          </cell>
          <cell r="G239">
            <v>127.73526047370085</v>
          </cell>
          <cell r="H239">
            <v>127.73526047370085</v>
          </cell>
          <cell r="I239">
            <v>127.73526047370085</v>
          </cell>
          <cell r="J239">
            <v>127.73526047370085</v>
          </cell>
          <cell r="K239">
            <v>129.51849539029132</v>
          </cell>
          <cell r="L239">
            <v>129.51849539029132</v>
          </cell>
          <cell r="M239">
            <v>129.51849539029132</v>
          </cell>
          <cell r="N239">
            <v>129.51849539029132</v>
          </cell>
          <cell r="O239">
            <v>129.51849539029132</v>
          </cell>
          <cell r="P239">
            <v>129.51849539029132</v>
          </cell>
          <cell r="Q239">
            <v>129.51849539029132</v>
          </cell>
          <cell r="R239">
            <v>129.51849539029132</v>
          </cell>
          <cell r="S239">
            <v>129.51849539029132</v>
          </cell>
          <cell r="T239">
            <v>129.51849539029132</v>
          </cell>
          <cell r="U239">
            <v>129.51849539029132</v>
          </cell>
        </row>
        <row r="240">
          <cell r="E240">
            <v>126.59348080601232</v>
          </cell>
          <cell r="F240">
            <v>127.86476891819737</v>
          </cell>
          <cell r="G240">
            <v>128.75621297021976</v>
          </cell>
          <cell r="H240">
            <v>128.75621297021976</v>
          </cell>
          <cell r="I240">
            <v>128.75621297021976</v>
          </cell>
          <cell r="J240">
            <v>128.75621297021976</v>
          </cell>
          <cell r="K240">
            <v>131.51706715303831</v>
          </cell>
          <cell r="L240">
            <v>131.51706715303831</v>
          </cell>
          <cell r="M240">
            <v>131.51706715303831</v>
          </cell>
          <cell r="N240">
            <v>131.51706715303831</v>
          </cell>
          <cell r="O240">
            <v>131.51706715303831</v>
          </cell>
          <cell r="P240">
            <v>131.51706715303831</v>
          </cell>
          <cell r="Q240">
            <v>131.51706715303831</v>
          </cell>
          <cell r="R240">
            <v>131.51706715303831</v>
          </cell>
          <cell r="S240">
            <v>131.51706715303831</v>
          </cell>
          <cell r="T240">
            <v>131.51706715303831</v>
          </cell>
          <cell r="U240">
            <v>131.51706715303831</v>
          </cell>
        </row>
        <row r="241">
          <cell r="E241">
            <v>126.59348080609475</v>
          </cell>
          <cell r="F241">
            <v>127.87671287214718</v>
          </cell>
          <cell r="G241">
            <v>127.87671287214718</v>
          </cell>
          <cell r="H241">
            <v>127.87671287214718</v>
          </cell>
          <cell r="I241">
            <v>127.87671287214718</v>
          </cell>
          <cell r="J241">
            <v>127.87671287214718</v>
          </cell>
          <cell r="K241">
            <v>127.87671287214718</v>
          </cell>
          <cell r="L241">
            <v>127.87671287214718</v>
          </cell>
          <cell r="M241">
            <v>127.87671287214718</v>
          </cell>
          <cell r="N241">
            <v>127.87671287214718</v>
          </cell>
          <cell r="O241">
            <v>127.87671287214718</v>
          </cell>
          <cell r="P241">
            <v>127.87671287214718</v>
          </cell>
          <cell r="Q241">
            <v>127.87671287214718</v>
          </cell>
          <cell r="R241">
            <v>127.87671287214718</v>
          </cell>
          <cell r="S241">
            <v>127.87671287214718</v>
          </cell>
          <cell r="T241">
            <v>127.87671287214718</v>
          </cell>
          <cell r="U241">
            <v>127.87671287214718</v>
          </cell>
        </row>
        <row r="242">
          <cell r="E242">
            <v>126.59348080608258</v>
          </cell>
          <cell r="F242">
            <v>127.75432912121053</v>
          </cell>
          <cell r="G242">
            <v>127.75432912121053</v>
          </cell>
          <cell r="H242">
            <v>127.75432912121053</v>
          </cell>
          <cell r="I242">
            <v>127.75432912121053</v>
          </cell>
          <cell r="J242">
            <v>127.75432912121053</v>
          </cell>
          <cell r="K242">
            <v>127.75432912121053</v>
          </cell>
          <cell r="L242">
            <v>127.75432912121053</v>
          </cell>
          <cell r="M242">
            <v>127.75432912121053</v>
          </cell>
          <cell r="N242">
            <v>127.75432912121053</v>
          </cell>
          <cell r="O242">
            <v>127.75432912121053</v>
          </cell>
          <cell r="P242">
            <v>127.75432912121053</v>
          </cell>
          <cell r="Q242">
            <v>127.75432912121053</v>
          </cell>
          <cell r="R242">
            <v>127.75432912121053</v>
          </cell>
          <cell r="S242">
            <v>127.75432912121053</v>
          </cell>
          <cell r="T242">
            <v>127.75432912121053</v>
          </cell>
          <cell r="U242">
            <v>127.75432912121053</v>
          </cell>
        </row>
        <row r="243">
          <cell r="E243">
            <v>126.59348080586054</v>
          </cell>
          <cell r="F243">
            <v>127.77378047646827</v>
          </cell>
          <cell r="G243">
            <v>128.66603617995591</v>
          </cell>
          <cell r="H243">
            <v>128.66603617995591</v>
          </cell>
          <cell r="I243">
            <v>128.66603617995591</v>
          </cell>
          <cell r="J243">
            <v>128.66603617995591</v>
          </cell>
          <cell r="K243">
            <v>128.66603617995591</v>
          </cell>
          <cell r="L243">
            <v>128.66603617995591</v>
          </cell>
          <cell r="M243">
            <v>128.66603617995591</v>
          </cell>
          <cell r="N243">
            <v>128.66603617995591</v>
          </cell>
          <cell r="O243">
            <v>128.66603617995591</v>
          </cell>
          <cell r="P243">
            <v>128.66603617995591</v>
          </cell>
          <cell r="Q243">
            <v>128.66603617995591</v>
          </cell>
          <cell r="R243">
            <v>128.66603617995591</v>
          </cell>
          <cell r="S243">
            <v>128.66603617995591</v>
          </cell>
          <cell r="T243">
            <v>128.66603617995591</v>
          </cell>
          <cell r="U243">
            <v>128.66603617995591</v>
          </cell>
        </row>
        <row r="244">
          <cell r="E244">
            <v>126.59348079461012</v>
          </cell>
          <cell r="F244">
            <v>127.84793329148262</v>
          </cell>
          <cell r="G244">
            <v>128.77198343099366</v>
          </cell>
          <cell r="H244">
            <v>128.77198343099366</v>
          </cell>
          <cell r="I244">
            <v>128.77198343099366</v>
          </cell>
          <cell r="J244">
            <v>128.77198343099366</v>
          </cell>
          <cell r="K244">
            <v>128.77198343099366</v>
          </cell>
          <cell r="L244">
            <v>128.77198343099366</v>
          </cell>
          <cell r="M244">
            <v>128.77198343099366</v>
          </cell>
          <cell r="N244">
            <v>128.77198343099366</v>
          </cell>
          <cell r="O244">
            <v>128.77198343099366</v>
          </cell>
          <cell r="P244">
            <v>128.77198343099366</v>
          </cell>
          <cell r="Q244">
            <v>128.77198343099366</v>
          </cell>
          <cell r="R244">
            <v>128.77198343099366</v>
          </cell>
          <cell r="S244">
            <v>128.77198343099366</v>
          </cell>
          <cell r="T244">
            <v>128.77198343099366</v>
          </cell>
          <cell r="U244">
            <v>128.77198343099366</v>
          </cell>
        </row>
        <row r="245">
          <cell r="E245">
            <v>126.59348079435921</v>
          </cell>
          <cell r="F245">
            <v>127.85547582451431</v>
          </cell>
          <cell r="G245">
            <v>127.85547582451431</v>
          </cell>
          <cell r="H245">
            <v>127.85547582451431</v>
          </cell>
          <cell r="I245">
            <v>127.85547582451431</v>
          </cell>
          <cell r="J245">
            <v>127.85547582451431</v>
          </cell>
          <cell r="K245">
            <v>127.85547582451431</v>
          </cell>
          <cell r="L245">
            <v>127.85547582451431</v>
          </cell>
          <cell r="M245">
            <v>127.85547582451431</v>
          </cell>
          <cell r="N245">
            <v>127.85547582451431</v>
          </cell>
          <cell r="O245">
            <v>127.85547582451431</v>
          </cell>
          <cell r="P245">
            <v>127.85547582451431</v>
          </cell>
          <cell r="Q245">
            <v>127.85547582451431</v>
          </cell>
          <cell r="R245">
            <v>127.85547582451431</v>
          </cell>
          <cell r="S245">
            <v>127.85547582451431</v>
          </cell>
          <cell r="T245">
            <v>127.85547582451431</v>
          </cell>
          <cell r="U245">
            <v>127.85547582451431</v>
          </cell>
        </row>
        <row r="246">
          <cell r="E246">
            <v>126.59348066358129</v>
          </cell>
          <cell r="F246">
            <v>127.76180229446143</v>
          </cell>
          <cell r="G246">
            <v>127.76180229446143</v>
          </cell>
          <cell r="H246">
            <v>127.76180229446143</v>
          </cell>
          <cell r="I246">
            <v>127.76180229446143</v>
          </cell>
          <cell r="J246">
            <v>127.76180229446143</v>
          </cell>
          <cell r="K246">
            <v>127.76180229446143</v>
          </cell>
          <cell r="L246">
            <v>127.76180229446143</v>
          </cell>
          <cell r="M246">
            <v>127.76180229446143</v>
          </cell>
          <cell r="N246">
            <v>127.76180229446143</v>
          </cell>
          <cell r="O246">
            <v>127.76180229446143</v>
          </cell>
          <cell r="P246">
            <v>127.76180229446143</v>
          </cell>
          <cell r="Q246">
            <v>127.76180229446143</v>
          </cell>
          <cell r="R246">
            <v>127.76180229446143</v>
          </cell>
          <cell r="S246">
            <v>127.76180229446143</v>
          </cell>
          <cell r="T246">
            <v>127.76180229446143</v>
          </cell>
          <cell r="U246">
            <v>127.76180229446143</v>
          </cell>
        </row>
        <row r="247">
          <cell r="E247">
            <v>126.59348080604276</v>
          </cell>
          <cell r="F247">
            <v>127.86035066497725</v>
          </cell>
          <cell r="G247">
            <v>128.83825129375663</v>
          </cell>
          <cell r="H247">
            <v>128.83825129375663</v>
          </cell>
          <cell r="I247">
            <v>128.83825129375663</v>
          </cell>
          <cell r="J247">
            <v>128.83825129375663</v>
          </cell>
          <cell r="K247">
            <v>128.83825129375663</v>
          </cell>
          <cell r="L247">
            <v>128.83825129375663</v>
          </cell>
          <cell r="M247">
            <v>128.83825129375663</v>
          </cell>
          <cell r="N247">
            <v>128.83825129375663</v>
          </cell>
          <cell r="O247">
            <v>128.83825129375663</v>
          </cell>
          <cell r="P247">
            <v>128.83825129375663</v>
          </cell>
          <cell r="Q247">
            <v>128.83825129375663</v>
          </cell>
          <cell r="R247">
            <v>128.83825129375663</v>
          </cell>
          <cell r="S247">
            <v>128.83825129375663</v>
          </cell>
          <cell r="T247">
            <v>128.83825129375663</v>
          </cell>
          <cell r="U247">
            <v>128.83825129375663</v>
          </cell>
        </row>
        <row r="248">
          <cell r="E248">
            <v>126.59348079429412</v>
          </cell>
          <cell r="F248">
            <v>127.79172527830745</v>
          </cell>
          <cell r="G248">
            <v>128.75232896309635</v>
          </cell>
          <cell r="H248">
            <v>128.75232896309635</v>
          </cell>
          <cell r="I248">
            <v>128.75232896309635</v>
          </cell>
          <cell r="J248">
            <v>128.75232896309635</v>
          </cell>
          <cell r="K248">
            <v>128.75232896309635</v>
          </cell>
          <cell r="L248">
            <v>128.75232896309635</v>
          </cell>
          <cell r="M248">
            <v>134.82869457093744</v>
          </cell>
          <cell r="N248">
            <v>137.91403320730149</v>
          </cell>
          <cell r="O248">
            <v>137.91403320730149</v>
          </cell>
          <cell r="P248">
            <v>137.91403320730149</v>
          </cell>
          <cell r="Q248">
            <v>137.91403320730149</v>
          </cell>
          <cell r="R248">
            <v>137.91403320730149</v>
          </cell>
          <cell r="S248">
            <v>137.91403320730149</v>
          </cell>
          <cell r="T248">
            <v>137.91403320730149</v>
          </cell>
          <cell r="U248">
            <v>137.91403320730149</v>
          </cell>
        </row>
        <row r="249">
          <cell r="E249">
            <v>126.59348080607303</v>
          </cell>
          <cell r="F249">
            <v>127.90790385251502</v>
          </cell>
          <cell r="G249">
            <v>128.8534635645714</v>
          </cell>
          <cell r="H249">
            <v>128.8534635645714</v>
          </cell>
          <cell r="I249">
            <v>128.8534635645714</v>
          </cell>
          <cell r="J249">
            <v>128.8534635645714</v>
          </cell>
          <cell r="K249">
            <v>128.8534635645714</v>
          </cell>
          <cell r="L249">
            <v>128.8534635645714</v>
          </cell>
          <cell r="M249">
            <v>128.8534635645714</v>
          </cell>
          <cell r="N249">
            <v>128.8534635645714</v>
          </cell>
          <cell r="O249">
            <v>128.8534635645714</v>
          </cell>
          <cell r="P249">
            <v>128.8534635645714</v>
          </cell>
          <cell r="Q249">
            <v>128.8534635645714</v>
          </cell>
          <cell r="R249">
            <v>128.8534635645714</v>
          </cell>
          <cell r="S249">
            <v>128.8534635645714</v>
          </cell>
          <cell r="T249">
            <v>128.8534635645714</v>
          </cell>
          <cell r="U249">
            <v>128.8534635645714</v>
          </cell>
        </row>
        <row r="250">
          <cell r="E250">
            <v>126.59348079430498</v>
          </cell>
          <cell r="F250">
            <v>127.89601046250482</v>
          </cell>
          <cell r="G250">
            <v>127.89601046250482</v>
          </cell>
          <cell r="H250">
            <v>127.89601046250482</v>
          </cell>
          <cell r="I250">
            <v>127.89601046250482</v>
          </cell>
          <cell r="J250">
            <v>127.89601046250482</v>
          </cell>
          <cell r="K250">
            <v>127.89601046250482</v>
          </cell>
          <cell r="L250">
            <v>127.89601046250482</v>
          </cell>
          <cell r="M250">
            <v>127.89601046250482</v>
          </cell>
          <cell r="N250">
            <v>127.89601046250482</v>
          </cell>
          <cell r="O250">
            <v>127.89601046250482</v>
          </cell>
          <cell r="P250">
            <v>127.89601046250482</v>
          </cell>
          <cell r="Q250">
            <v>127.89601046250482</v>
          </cell>
          <cell r="R250">
            <v>127.89601046250482</v>
          </cell>
          <cell r="S250">
            <v>127.89601046250482</v>
          </cell>
          <cell r="T250">
            <v>127.89601046250482</v>
          </cell>
          <cell r="U250">
            <v>127.89601046250482</v>
          </cell>
        </row>
        <row r="251">
          <cell r="E251">
            <v>126.59348028969079</v>
          </cell>
          <cell r="F251">
            <v>127.83905526738107</v>
          </cell>
          <cell r="G251">
            <v>127.83905526738107</v>
          </cell>
          <cell r="H251">
            <v>127.83905526738107</v>
          </cell>
          <cell r="I251">
            <v>127.83905526738107</v>
          </cell>
          <cell r="J251">
            <v>127.83905526738107</v>
          </cell>
          <cell r="K251">
            <v>127.83905526738107</v>
          </cell>
          <cell r="L251">
            <v>127.83905526738107</v>
          </cell>
          <cell r="M251">
            <v>127.83905526738107</v>
          </cell>
          <cell r="N251">
            <v>127.83905526738107</v>
          </cell>
          <cell r="O251">
            <v>127.83905526738107</v>
          </cell>
          <cell r="P251">
            <v>127.83905526738107</v>
          </cell>
          <cell r="Q251">
            <v>127.83905526738107</v>
          </cell>
          <cell r="R251">
            <v>127.83905526738107</v>
          </cell>
          <cell r="S251">
            <v>127.83905526738107</v>
          </cell>
          <cell r="T251">
            <v>127.83905526738107</v>
          </cell>
          <cell r="U251">
            <v>127.83905526738107</v>
          </cell>
        </row>
        <row r="252">
          <cell r="E252">
            <v>126.59348080601877</v>
          </cell>
          <cell r="F252">
            <v>127.88182521147785</v>
          </cell>
          <cell r="G252">
            <v>128.7745115847747</v>
          </cell>
          <cell r="H252">
            <v>128.7745115847747</v>
          </cell>
          <cell r="I252">
            <v>128.7745115847747</v>
          </cell>
          <cell r="J252">
            <v>128.7745115847747</v>
          </cell>
          <cell r="K252">
            <v>130.46372254220981</v>
          </cell>
          <cell r="L252">
            <v>130.46372254220981</v>
          </cell>
          <cell r="M252">
            <v>130.46372254220981</v>
          </cell>
          <cell r="N252">
            <v>130.46372254220981</v>
          </cell>
          <cell r="O252">
            <v>130.46372254220981</v>
          </cell>
          <cell r="P252">
            <v>130.46372254220981</v>
          </cell>
          <cell r="Q252">
            <v>130.46372254220981</v>
          </cell>
          <cell r="R252">
            <v>130.46372254220981</v>
          </cell>
          <cell r="S252">
            <v>130.46372254220981</v>
          </cell>
          <cell r="T252">
            <v>130.46372254220981</v>
          </cell>
          <cell r="U252">
            <v>130.46372254220981</v>
          </cell>
        </row>
        <row r="253">
          <cell r="E253">
            <v>126.59348080623327</v>
          </cell>
          <cell r="F253">
            <v>127.90832728902451</v>
          </cell>
          <cell r="G253">
            <v>128.87849531282328</v>
          </cell>
          <cell r="H253">
            <v>128.87849531282328</v>
          </cell>
          <cell r="I253">
            <v>128.87849531282328</v>
          </cell>
          <cell r="J253">
            <v>128.87849531282328</v>
          </cell>
          <cell r="K253">
            <v>128.87849531282328</v>
          </cell>
          <cell r="L253">
            <v>128.87849531282328</v>
          </cell>
          <cell r="M253">
            <v>128.87849531282328</v>
          </cell>
          <cell r="N253">
            <v>128.87849531282328</v>
          </cell>
          <cell r="O253">
            <v>128.87849531282328</v>
          </cell>
          <cell r="P253">
            <v>128.87849531282328</v>
          </cell>
          <cell r="Q253">
            <v>128.87849531282328</v>
          </cell>
          <cell r="R253">
            <v>128.87849531282328</v>
          </cell>
          <cell r="S253">
            <v>128.87849531282328</v>
          </cell>
          <cell r="T253">
            <v>128.87849531282328</v>
          </cell>
          <cell r="U253">
            <v>128.87849531282328</v>
          </cell>
        </row>
        <row r="254">
          <cell r="E254">
            <v>126.59348114181645</v>
          </cell>
          <cell r="F254">
            <v>127.83500745284471</v>
          </cell>
          <cell r="G254">
            <v>128.74385610055018</v>
          </cell>
          <cell r="H254">
            <v>128.74385610055018</v>
          </cell>
          <cell r="I254">
            <v>128.74385610055018</v>
          </cell>
          <cell r="J254">
            <v>128.74385610055018</v>
          </cell>
          <cell r="K254">
            <v>128.74385610055018</v>
          </cell>
          <cell r="L254">
            <v>128.74385610055018</v>
          </cell>
          <cell r="M254">
            <v>128.74385610055018</v>
          </cell>
          <cell r="N254">
            <v>128.74385610055018</v>
          </cell>
          <cell r="O254">
            <v>128.74385610055018</v>
          </cell>
          <cell r="P254">
            <v>128.74385610055018</v>
          </cell>
          <cell r="Q254">
            <v>128.74385610055018</v>
          </cell>
          <cell r="R254">
            <v>128.74385610055018</v>
          </cell>
          <cell r="S254">
            <v>128.74385610055018</v>
          </cell>
          <cell r="T254">
            <v>128.74385610055018</v>
          </cell>
          <cell r="U254">
            <v>128.74385610055018</v>
          </cell>
        </row>
        <row r="255">
          <cell r="E255">
            <v>126.59348080606262</v>
          </cell>
          <cell r="F255">
            <v>127.87474730859869</v>
          </cell>
          <cell r="G255">
            <v>128.81359005020585</v>
          </cell>
          <cell r="H255">
            <v>128.81359005020585</v>
          </cell>
          <cell r="I255">
            <v>128.81359005020585</v>
          </cell>
          <cell r="J255">
            <v>128.81359005020585</v>
          </cell>
          <cell r="K255">
            <v>130.19436469215793</v>
          </cell>
          <cell r="L255">
            <v>130.19436469215793</v>
          </cell>
          <cell r="M255">
            <v>130.19436469215793</v>
          </cell>
          <cell r="N255">
            <v>130.19436469215793</v>
          </cell>
          <cell r="O255">
            <v>130.19436469215793</v>
          </cell>
          <cell r="P255">
            <v>130.19436469215793</v>
          </cell>
          <cell r="Q255">
            <v>130.19436469215793</v>
          </cell>
          <cell r="R255">
            <v>130.19436469215793</v>
          </cell>
          <cell r="S255">
            <v>130.19436469215793</v>
          </cell>
          <cell r="T255">
            <v>130.19436469215793</v>
          </cell>
          <cell r="U255">
            <v>130.19436469215793</v>
          </cell>
        </row>
        <row r="256">
          <cell r="E256">
            <v>126.59348080606512</v>
          </cell>
          <cell r="F256">
            <v>127.89546477807761</v>
          </cell>
          <cell r="G256">
            <v>128.88489906525393</v>
          </cell>
          <cell r="H256">
            <v>128.88489906525393</v>
          </cell>
          <cell r="I256">
            <v>128.88489906525393</v>
          </cell>
          <cell r="J256">
            <v>129.76336158482897</v>
          </cell>
          <cell r="K256">
            <v>136.65236251843689</v>
          </cell>
          <cell r="L256">
            <v>137.26241902255691</v>
          </cell>
          <cell r="M256">
            <v>148.79033664426055</v>
          </cell>
          <cell r="N256">
            <v>148.79033664426055</v>
          </cell>
          <cell r="O256">
            <v>148.79033664426055</v>
          </cell>
          <cell r="P256">
            <v>148.79033664426055</v>
          </cell>
          <cell r="Q256">
            <v>148.79033664426055</v>
          </cell>
          <cell r="R256">
            <v>148.79033664426055</v>
          </cell>
          <cell r="S256">
            <v>148.79033664426055</v>
          </cell>
          <cell r="T256">
            <v>148.79033664426055</v>
          </cell>
          <cell r="U256">
            <v>148.79033664426055</v>
          </cell>
        </row>
        <row r="257">
          <cell r="E257">
            <v>126.59348080643211</v>
          </cell>
          <cell r="F257">
            <v>127.92471148727537</v>
          </cell>
          <cell r="G257">
            <v>128.93077800947498</v>
          </cell>
          <cell r="H257">
            <v>128.93077800947498</v>
          </cell>
          <cell r="I257">
            <v>128.93077800947498</v>
          </cell>
          <cell r="J257">
            <v>128.93077800947498</v>
          </cell>
          <cell r="K257">
            <v>128.93077800947498</v>
          </cell>
          <cell r="L257">
            <v>128.93077800947498</v>
          </cell>
          <cell r="M257">
            <v>128.93077800947498</v>
          </cell>
          <cell r="N257">
            <v>128.93077800947498</v>
          </cell>
          <cell r="O257">
            <v>128.93077800947498</v>
          </cell>
          <cell r="P257">
            <v>128.93077800947498</v>
          </cell>
          <cell r="Q257">
            <v>128.93077800947498</v>
          </cell>
          <cell r="R257">
            <v>128.93077800947498</v>
          </cell>
          <cell r="S257">
            <v>128.93077800947498</v>
          </cell>
          <cell r="T257">
            <v>128.93077800947498</v>
          </cell>
          <cell r="U257">
            <v>128.93077800947498</v>
          </cell>
        </row>
        <row r="258">
          <cell r="E258">
            <v>126.59348080608461</v>
          </cell>
          <cell r="F258">
            <v>127.84430526574678</v>
          </cell>
          <cell r="G258">
            <v>128.82935104063421</v>
          </cell>
          <cell r="H258">
            <v>128.82935104063421</v>
          </cell>
          <cell r="I258">
            <v>128.82935104063421</v>
          </cell>
          <cell r="J258">
            <v>128.82935104063421</v>
          </cell>
          <cell r="K258">
            <v>128.82935104063421</v>
          </cell>
          <cell r="L258">
            <v>128.82935104063421</v>
          </cell>
          <cell r="M258">
            <v>128.82935104063421</v>
          </cell>
          <cell r="N258">
            <v>128.82935104063421</v>
          </cell>
          <cell r="O258">
            <v>128.82935104063421</v>
          </cell>
          <cell r="P258">
            <v>128.82935104063421</v>
          </cell>
          <cell r="Q258">
            <v>128.82935104063421</v>
          </cell>
          <cell r="R258">
            <v>128.82935104063421</v>
          </cell>
          <cell r="S258">
            <v>128.82935104063421</v>
          </cell>
          <cell r="T258">
            <v>128.82935104063421</v>
          </cell>
          <cell r="U258">
            <v>128.82935104063421</v>
          </cell>
        </row>
        <row r="259">
          <cell r="E259">
            <v>126.59348066335193</v>
          </cell>
          <cell r="F259">
            <v>127.83122793692129</v>
          </cell>
          <cell r="G259">
            <v>128.74630343916061</v>
          </cell>
          <cell r="H259">
            <v>128.74630343916061</v>
          </cell>
          <cell r="I259">
            <v>128.74630343916061</v>
          </cell>
          <cell r="J259">
            <v>128.74630343916061</v>
          </cell>
          <cell r="K259">
            <v>128.74630343916061</v>
          </cell>
          <cell r="L259">
            <v>128.74630343916061</v>
          </cell>
          <cell r="M259">
            <v>128.74630343916061</v>
          </cell>
          <cell r="N259">
            <v>128.74630343916061</v>
          </cell>
          <cell r="O259">
            <v>128.74630343916061</v>
          </cell>
          <cell r="P259">
            <v>128.74630343916061</v>
          </cell>
          <cell r="Q259">
            <v>128.74630343916061</v>
          </cell>
          <cell r="R259">
            <v>128.74630343916061</v>
          </cell>
          <cell r="S259">
            <v>128.74630343916061</v>
          </cell>
          <cell r="T259">
            <v>128.74630343916061</v>
          </cell>
          <cell r="U259">
            <v>128.74630343916061</v>
          </cell>
        </row>
        <row r="260">
          <cell r="E260">
            <v>126.59348080608127</v>
          </cell>
          <cell r="F260">
            <v>127.87549608994689</v>
          </cell>
          <cell r="G260">
            <v>128.82904310809073</v>
          </cell>
          <cell r="H260">
            <v>128.82904310809073</v>
          </cell>
          <cell r="I260">
            <v>128.82904310809073</v>
          </cell>
          <cell r="J260">
            <v>128.82904310809073</v>
          </cell>
          <cell r="K260">
            <v>128.82904310809073</v>
          </cell>
          <cell r="L260">
            <v>128.82904310809073</v>
          </cell>
          <cell r="M260">
            <v>128.82904310809073</v>
          </cell>
          <cell r="N260">
            <v>128.82904310809073</v>
          </cell>
          <cell r="O260">
            <v>128.82904310809073</v>
          </cell>
          <cell r="P260">
            <v>128.82904310809073</v>
          </cell>
          <cell r="Q260">
            <v>128.82904310809073</v>
          </cell>
          <cell r="R260">
            <v>128.82904310809073</v>
          </cell>
          <cell r="S260">
            <v>128.82904310809073</v>
          </cell>
          <cell r="T260">
            <v>128.82904310809073</v>
          </cell>
          <cell r="U260">
            <v>128.82904310809073</v>
          </cell>
        </row>
        <row r="261">
          <cell r="E261">
            <v>126.59348066569449</v>
          </cell>
          <cell r="F261">
            <v>127.75704478185823</v>
          </cell>
          <cell r="G261">
            <v>128.70700432166902</v>
          </cell>
          <cell r="H261">
            <v>128.70700432166902</v>
          </cell>
          <cell r="I261">
            <v>128.70700432166902</v>
          </cell>
          <cell r="J261">
            <v>128.70700432166902</v>
          </cell>
          <cell r="K261">
            <v>129.27595642146258</v>
          </cell>
          <cell r="L261">
            <v>129.27595642146258</v>
          </cell>
          <cell r="M261">
            <v>129.27595642146258</v>
          </cell>
          <cell r="N261">
            <v>129.27595642146258</v>
          </cell>
          <cell r="O261">
            <v>129.27595642146258</v>
          </cell>
          <cell r="P261">
            <v>129.27595642146258</v>
          </cell>
          <cell r="Q261">
            <v>129.27595642146258</v>
          </cell>
          <cell r="R261">
            <v>129.27595642146258</v>
          </cell>
          <cell r="S261">
            <v>129.27595642146258</v>
          </cell>
          <cell r="T261">
            <v>129.27595642146258</v>
          </cell>
          <cell r="U261">
            <v>129.27595642146258</v>
          </cell>
        </row>
        <row r="262">
          <cell r="E262">
            <v>126.59348079464847</v>
          </cell>
          <cell r="F262">
            <v>127.84469246198479</v>
          </cell>
          <cell r="G262">
            <v>127.84469246198479</v>
          </cell>
          <cell r="H262">
            <v>127.84469246198479</v>
          </cell>
          <cell r="I262">
            <v>127.84469246198479</v>
          </cell>
          <cell r="J262">
            <v>127.84469246198479</v>
          </cell>
          <cell r="K262">
            <v>127.84469246198479</v>
          </cell>
          <cell r="L262">
            <v>127.84469246198479</v>
          </cell>
          <cell r="M262">
            <v>127.84469246198479</v>
          </cell>
          <cell r="N262">
            <v>127.84469246198479</v>
          </cell>
          <cell r="O262">
            <v>127.84469246198479</v>
          </cell>
          <cell r="P262">
            <v>127.84469246198479</v>
          </cell>
          <cell r="Q262">
            <v>127.84469246198479</v>
          </cell>
          <cell r="R262">
            <v>127.84469246198479</v>
          </cell>
          <cell r="S262">
            <v>127.84469246198479</v>
          </cell>
          <cell r="T262">
            <v>127.84469246198479</v>
          </cell>
          <cell r="U262">
            <v>127.84469246198479</v>
          </cell>
        </row>
        <row r="263">
          <cell r="E263">
            <v>126.59348026712111</v>
          </cell>
          <cell r="F263">
            <v>127.88573069077259</v>
          </cell>
          <cell r="G263">
            <v>128.87669865931832</v>
          </cell>
          <cell r="H263">
            <v>128.87669865931832</v>
          </cell>
          <cell r="I263">
            <v>128.87669865931832</v>
          </cell>
          <cell r="J263">
            <v>131.00254009298595</v>
          </cell>
          <cell r="K263">
            <v>134.85618067287027</v>
          </cell>
          <cell r="L263">
            <v>135.87042612193372</v>
          </cell>
          <cell r="M263">
            <v>140.20699138208798</v>
          </cell>
          <cell r="N263">
            <v>140.20699138208798</v>
          </cell>
          <cell r="O263">
            <v>140.20699138208798</v>
          </cell>
          <cell r="P263">
            <v>140.20699138208798</v>
          </cell>
          <cell r="Q263">
            <v>140.20699138208798</v>
          </cell>
          <cell r="R263">
            <v>140.20699138208798</v>
          </cell>
          <cell r="S263">
            <v>140.20699138208798</v>
          </cell>
          <cell r="T263">
            <v>140.20699138208798</v>
          </cell>
          <cell r="U263">
            <v>140.20699138208798</v>
          </cell>
        </row>
        <row r="264">
          <cell r="E264">
            <v>126.59348079453586</v>
          </cell>
          <cell r="F264">
            <v>127.81563326664342</v>
          </cell>
          <cell r="G264">
            <v>127.81563326664342</v>
          </cell>
          <cell r="H264">
            <v>127.81563326664342</v>
          </cell>
          <cell r="I264">
            <v>127.81563326664342</v>
          </cell>
          <cell r="J264">
            <v>130.55864017813587</v>
          </cell>
          <cell r="K264">
            <v>133.63160723622798</v>
          </cell>
          <cell r="L264">
            <v>133.63160723622798</v>
          </cell>
          <cell r="M264">
            <v>133.63160723622798</v>
          </cell>
          <cell r="N264">
            <v>133.63160723622798</v>
          </cell>
          <cell r="O264">
            <v>133.63160723622798</v>
          </cell>
          <cell r="P264">
            <v>133.63160723622798</v>
          </cell>
          <cell r="Q264">
            <v>133.63160723622798</v>
          </cell>
          <cell r="R264">
            <v>133.63160723622798</v>
          </cell>
          <cell r="S264">
            <v>133.63160723622798</v>
          </cell>
          <cell r="T264">
            <v>133.63160723622798</v>
          </cell>
          <cell r="U264">
            <v>133.63160723622798</v>
          </cell>
        </row>
        <row r="265">
          <cell r="E265">
            <v>126.59348080607167</v>
          </cell>
          <cell r="F265">
            <v>127.8512626919281</v>
          </cell>
          <cell r="G265">
            <v>127.8512626919281</v>
          </cell>
          <cell r="H265">
            <v>127.8512626919281</v>
          </cell>
          <cell r="I265">
            <v>127.8512626919281</v>
          </cell>
          <cell r="J265">
            <v>127.8512626919281</v>
          </cell>
          <cell r="K265">
            <v>130.39194769003583</v>
          </cell>
          <cell r="L265">
            <v>130.39194769003583</v>
          </cell>
          <cell r="M265">
            <v>130.39194769003583</v>
          </cell>
          <cell r="N265">
            <v>130.39194769003583</v>
          </cell>
          <cell r="O265">
            <v>130.39194769003583</v>
          </cell>
          <cell r="P265">
            <v>130.39194769003583</v>
          </cell>
          <cell r="Q265">
            <v>130.39194769003583</v>
          </cell>
          <cell r="R265">
            <v>130.39194769003583</v>
          </cell>
          <cell r="S265">
            <v>130.39194769003583</v>
          </cell>
          <cell r="T265">
            <v>130.39194769003583</v>
          </cell>
          <cell r="U265">
            <v>130.39194769003583</v>
          </cell>
        </row>
        <row r="266">
          <cell r="E266">
            <v>126.59348028932939</v>
          </cell>
          <cell r="F266">
            <v>127.8915205096208</v>
          </cell>
          <cell r="G266">
            <v>128.86862874966931</v>
          </cell>
          <cell r="H266">
            <v>128.86862874966931</v>
          </cell>
          <cell r="I266">
            <v>128.86862874966931</v>
          </cell>
          <cell r="J266">
            <v>128.86862874966931</v>
          </cell>
          <cell r="K266">
            <v>128.86862874966931</v>
          </cell>
          <cell r="L266">
            <v>128.86862874966931</v>
          </cell>
          <cell r="M266">
            <v>128.86862874966931</v>
          </cell>
          <cell r="N266">
            <v>128.86862874966931</v>
          </cell>
          <cell r="O266">
            <v>128.86862874966931</v>
          </cell>
          <cell r="P266">
            <v>128.86862874966931</v>
          </cell>
          <cell r="Q266">
            <v>128.86862874966931</v>
          </cell>
          <cell r="R266">
            <v>128.86862874966931</v>
          </cell>
          <cell r="S266">
            <v>128.86862874966931</v>
          </cell>
          <cell r="T266">
            <v>128.86862874966931</v>
          </cell>
          <cell r="U266">
            <v>128.86862874966931</v>
          </cell>
        </row>
        <row r="267">
          <cell r="E267">
            <v>126.59348080609448</v>
          </cell>
          <cell r="F267">
            <v>127.89274041595557</v>
          </cell>
          <cell r="G267">
            <v>128.91903972375928</v>
          </cell>
          <cell r="H267">
            <v>128.91903972375928</v>
          </cell>
          <cell r="I267">
            <v>128.91903972375928</v>
          </cell>
          <cell r="J267">
            <v>128.91903972375928</v>
          </cell>
          <cell r="K267">
            <v>128.91903972375928</v>
          </cell>
          <cell r="L267">
            <v>128.91903972375928</v>
          </cell>
          <cell r="M267">
            <v>128.91903972375928</v>
          </cell>
          <cell r="N267">
            <v>128.91903972375928</v>
          </cell>
          <cell r="O267">
            <v>128.91903972375928</v>
          </cell>
          <cell r="P267">
            <v>128.91903972375928</v>
          </cell>
          <cell r="Q267">
            <v>128.91903972375928</v>
          </cell>
          <cell r="R267">
            <v>128.91903972375928</v>
          </cell>
          <cell r="S267">
            <v>128.91903972375928</v>
          </cell>
          <cell r="T267">
            <v>128.91903972375928</v>
          </cell>
          <cell r="U267">
            <v>128.91903972375928</v>
          </cell>
        </row>
        <row r="268">
          <cell r="E268">
            <v>126.59348198504077</v>
          </cell>
          <cell r="F268">
            <v>127.79287894111732</v>
          </cell>
          <cell r="G268">
            <v>128.68843572729588</v>
          </cell>
          <cell r="H268">
            <v>128.68843572729588</v>
          </cell>
          <cell r="I268">
            <v>128.68843572729588</v>
          </cell>
          <cell r="J268">
            <v>128.68843572729588</v>
          </cell>
          <cell r="K268">
            <v>128.68843572729588</v>
          </cell>
          <cell r="L268">
            <v>128.68843572729588</v>
          </cell>
          <cell r="M268">
            <v>128.68843572729588</v>
          </cell>
          <cell r="N268">
            <v>128.68843572729588</v>
          </cell>
          <cell r="O268">
            <v>128.68843572729588</v>
          </cell>
          <cell r="P268">
            <v>128.68843572729588</v>
          </cell>
          <cell r="Q268">
            <v>128.68843572729588</v>
          </cell>
          <cell r="R268">
            <v>128.68843572729588</v>
          </cell>
          <cell r="S268">
            <v>128.68843572729588</v>
          </cell>
          <cell r="T268">
            <v>128.68843572729588</v>
          </cell>
          <cell r="U268">
            <v>128.68843572729588</v>
          </cell>
        </row>
        <row r="269">
          <cell r="E269">
            <v>126.5934806615093</v>
          </cell>
          <cell r="F269">
            <v>127.88915573515246</v>
          </cell>
          <cell r="G269">
            <v>127.88915573515246</v>
          </cell>
          <cell r="H269">
            <v>127.88915573515246</v>
          </cell>
          <cell r="I269">
            <v>127.88915573515246</v>
          </cell>
          <cell r="J269">
            <v>127.88915573515246</v>
          </cell>
          <cell r="K269">
            <v>127.88915573515246</v>
          </cell>
          <cell r="L269">
            <v>127.88915573515246</v>
          </cell>
          <cell r="M269">
            <v>127.88915573515246</v>
          </cell>
          <cell r="N269">
            <v>127.88915573515246</v>
          </cell>
          <cell r="O269">
            <v>127.88915573515246</v>
          </cell>
          <cell r="P269">
            <v>127.88915573515246</v>
          </cell>
          <cell r="Q269">
            <v>127.88915573515246</v>
          </cell>
          <cell r="R269">
            <v>127.88915573515246</v>
          </cell>
          <cell r="S269">
            <v>127.88915573515246</v>
          </cell>
          <cell r="T269">
            <v>127.88915573515246</v>
          </cell>
          <cell r="U269">
            <v>127.88915573515246</v>
          </cell>
        </row>
        <row r="270">
          <cell r="E270">
            <v>126.59348030013038</v>
          </cell>
          <cell r="F270">
            <v>127.92873126913739</v>
          </cell>
          <cell r="G270">
            <v>127.92873126913739</v>
          </cell>
          <cell r="H270">
            <v>127.92873126913739</v>
          </cell>
          <cell r="I270">
            <v>127.92873126913739</v>
          </cell>
          <cell r="J270">
            <v>127.92873126913739</v>
          </cell>
          <cell r="K270">
            <v>127.92873126913739</v>
          </cell>
          <cell r="L270">
            <v>127.92873126913739</v>
          </cell>
          <cell r="M270">
            <v>127.92873126913739</v>
          </cell>
          <cell r="N270">
            <v>127.92873126913739</v>
          </cell>
          <cell r="O270">
            <v>127.92873126913739</v>
          </cell>
          <cell r="P270">
            <v>127.92873126913739</v>
          </cell>
          <cell r="Q270">
            <v>127.92873126913739</v>
          </cell>
          <cell r="R270">
            <v>127.92873126913739</v>
          </cell>
          <cell r="S270">
            <v>127.92873126913739</v>
          </cell>
          <cell r="T270">
            <v>127.92873126913739</v>
          </cell>
          <cell r="U270">
            <v>127.92873126913739</v>
          </cell>
        </row>
        <row r="271">
          <cell r="E271">
            <v>126.59348066377702</v>
          </cell>
          <cell r="F271">
            <v>127.87579428958087</v>
          </cell>
          <cell r="G271">
            <v>127.87579428958087</v>
          </cell>
          <cell r="H271">
            <v>127.87579428958087</v>
          </cell>
          <cell r="I271">
            <v>127.87579428958087</v>
          </cell>
          <cell r="J271">
            <v>127.87579428958087</v>
          </cell>
          <cell r="K271">
            <v>133.00980138004147</v>
          </cell>
          <cell r="L271">
            <v>133.00980138004147</v>
          </cell>
          <cell r="M271">
            <v>133.00980138004147</v>
          </cell>
          <cell r="N271">
            <v>133.00980138004147</v>
          </cell>
          <cell r="O271">
            <v>133.00980138004147</v>
          </cell>
          <cell r="P271">
            <v>133.00980138004147</v>
          </cell>
          <cell r="Q271">
            <v>133.00980138004147</v>
          </cell>
          <cell r="R271">
            <v>133.00980138004147</v>
          </cell>
          <cell r="S271">
            <v>133.00980138004147</v>
          </cell>
          <cell r="T271">
            <v>133.00980138004147</v>
          </cell>
          <cell r="U271">
            <v>133.00980138004147</v>
          </cell>
        </row>
        <row r="272">
          <cell r="E272">
            <v>126.59348080619353</v>
          </cell>
          <cell r="F272">
            <v>127.98074448372074</v>
          </cell>
          <cell r="G272">
            <v>128.95443851601999</v>
          </cell>
          <cell r="H272">
            <v>128.95443851601999</v>
          </cell>
          <cell r="I272">
            <v>128.95443851601999</v>
          </cell>
          <cell r="J272">
            <v>128.95443851601999</v>
          </cell>
          <cell r="K272">
            <v>128.95443851601999</v>
          </cell>
          <cell r="L272">
            <v>128.95443851601999</v>
          </cell>
          <cell r="M272">
            <v>128.95443851601999</v>
          </cell>
          <cell r="N272">
            <v>128.95443851601999</v>
          </cell>
          <cell r="O272">
            <v>128.95443851601999</v>
          </cell>
          <cell r="P272">
            <v>128.95443851601999</v>
          </cell>
          <cell r="Q272">
            <v>128.95443851601999</v>
          </cell>
          <cell r="R272">
            <v>128.95443851601999</v>
          </cell>
          <cell r="S272">
            <v>128.95443851601999</v>
          </cell>
          <cell r="T272">
            <v>128.95443851601999</v>
          </cell>
          <cell r="U272">
            <v>128.95443851601999</v>
          </cell>
        </row>
        <row r="273">
          <cell r="E273">
            <v>126.59348079437615</v>
          </cell>
          <cell r="F273">
            <v>127.87989199921456</v>
          </cell>
          <cell r="G273">
            <v>128.83596607902786</v>
          </cell>
          <cell r="H273">
            <v>128.83596607902786</v>
          </cell>
          <cell r="I273">
            <v>128.83596607902786</v>
          </cell>
          <cell r="J273">
            <v>128.83596607902786</v>
          </cell>
          <cell r="K273">
            <v>128.83596607902786</v>
          </cell>
          <cell r="L273">
            <v>128.83596607902786</v>
          </cell>
          <cell r="M273">
            <v>128.83596607902786</v>
          </cell>
          <cell r="N273">
            <v>128.83596607902786</v>
          </cell>
          <cell r="O273">
            <v>128.83596607902786</v>
          </cell>
          <cell r="P273">
            <v>128.83596607902786</v>
          </cell>
          <cell r="Q273">
            <v>128.83596607902786</v>
          </cell>
          <cell r="R273">
            <v>128.83596607902786</v>
          </cell>
          <cell r="S273">
            <v>128.83596607902786</v>
          </cell>
          <cell r="T273">
            <v>128.83596607902786</v>
          </cell>
          <cell r="U273">
            <v>128.83596607902786</v>
          </cell>
        </row>
        <row r="274">
          <cell r="E274">
            <v>126.59348080617109</v>
          </cell>
          <cell r="F274">
            <v>127.81936216409333</v>
          </cell>
          <cell r="G274">
            <v>128.77902284572477</v>
          </cell>
          <cell r="H274">
            <v>128.77902284572477</v>
          </cell>
          <cell r="I274">
            <v>128.77902284572477</v>
          </cell>
          <cell r="J274">
            <v>128.77902284572477</v>
          </cell>
          <cell r="K274">
            <v>128.77902284572477</v>
          </cell>
          <cell r="L274">
            <v>128.77902284572477</v>
          </cell>
          <cell r="M274">
            <v>128.77902284572477</v>
          </cell>
          <cell r="N274">
            <v>128.77902284572477</v>
          </cell>
          <cell r="O274">
            <v>128.77902284572477</v>
          </cell>
          <cell r="P274">
            <v>128.77902284572477</v>
          </cell>
          <cell r="Q274">
            <v>128.77902284572477</v>
          </cell>
          <cell r="R274">
            <v>128.77902284572477</v>
          </cell>
          <cell r="S274">
            <v>128.77902284572477</v>
          </cell>
          <cell r="T274">
            <v>128.77902284572477</v>
          </cell>
          <cell r="U274">
            <v>128.77902284572477</v>
          </cell>
        </row>
        <row r="275">
          <cell r="E275">
            <v>126.59348080606848</v>
          </cell>
          <cell r="F275">
            <v>127.8675273067412</v>
          </cell>
          <cell r="G275">
            <v>128.82550126402566</v>
          </cell>
          <cell r="H275">
            <v>128.82550126402566</v>
          </cell>
          <cell r="I275">
            <v>128.82550126402566</v>
          </cell>
          <cell r="J275">
            <v>129.70832748969161</v>
          </cell>
          <cell r="K275">
            <v>130.46952995741484</v>
          </cell>
          <cell r="L275">
            <v>130.46952995741484</v>
          </cell>
          <cell r="M275">
            <v>130.46952995741484</v>
          </cell>
          <cell r="N275">
            <v>130.46952995741484</v>
          </cell>
          <cell r="O275">
            <v>130.46952995741484</v>
          </cell>
          <cell r="P275">
            <v>130.46952995741484</v>
          </cell>
          <cell r="Q275">
            <v>130.46952995741484</v>
          </cell>
          <cell r="R275">
            <v>130.46952995741484</v>
          </cell>
          <cell r="S275">
            <v>130.46952995741484</v>
          </cell>
          <cell r="T275">
            <v>130.46952995741484</v>
          </cell>
          <cell r="U275">
            <v>130.46952995741484</v>
          </cell>
        </row>
        <row r="276">
          <cell r="E276">
            <v>126.59348066521355</v>
          </cell>
          <cell r="F276">
            <v>128.03048714676817</v>
          </cell>
          <cell r="G276">
            <v>128.03048714676817</v>
          </cell>
          <cell r="H276">
            <v>128.03048714676817</v>
          </cell>
          <cell r="I276">
            <v>128.03048714676817</v>
          </cell>
          <cell r="J276">
            <v>128.03048714676817</v>
          </cell>
          <cell r="K276">
            <v>128.03048714676817</v>
          </cell>
          <cell r="L276">
            <v>128.03048714676817</v>
          </cell>
          <cell r="M276">
            <v>128.03048714676817</v>
          </cell>
          <cell r="N276">
            <v>128.03048714676817</v>
          </cell>
          <cell r="O276">
            <v>128.03048714676817</v>
          </cell>
          <cell r="P276">
            <v>128.03048714676817</v>
          </cell>
          <cell r="Q276">
            <v>128.03048714676817</v>
          </cell>
          <cell r="R276">
            <v>128.03048714676817</v>
          </cell>
          <cell r="S276">
            <v>128.03048714676817</v>
          </cell>
          <cell r="T276">
            <v>128.03048714676817</v>
          </cell>
          <cell r="U276">
            <v>128.03048714676817</v>
          </cell>
        </row>
        <row r="277">
          <cell r="E277">
            <v>126.59348025961562</v>
          </cell>
          <cell r="F277">
            <v>127.79708286458877</v>
          </cell>
          <cell r="G277">
            <v>128.71590057895241</v>
          </cell>
          <cell r="H277">
            <v>128.71590057895241</v>
          </cell>
          <cell r="I277">
            <v>128.71590057895241</v>
          </cell>
          <cell r="J277">
            <v>128.71590057895241</v>
          </cell>
          <cell r="K277">
            <v>128.71590057895241</v>
          </cell>
          <cell r="L277">
            <v>128.71590057895241</v>
          </cell>
          <cell r="M277">
            <v>128.71590057895241</v>
          </cell>
          <cell r="N277">
            <v>128.71590057895241</v>
          </cell>
          <cell r="O277">
            <v>128.71590057895241</v>
          </cell>
          <cell r="P277">
            <v>128.71590057895241</v>
          </cell>
          <cell r="Q277">
            <v>128.71590057895241</v>
          </cell>
          <cell r="R277">
            <v>128.71590057895241</v>
          </cell>
          <cell r="S277">
            <v>128.71590057895241</v>
          </cell>
          <cell r="T277">
            <v>128.71590057895241</v>
          </cell>
          <cell r="U277">
            <v>128.71590057895241</v>
          </cell>
        </row>
        <row r="278">
          <cell r="E278">
            <v>126.59348080644394</v>
          </cell>
          <cell r="F278">
            <v>127.90497280920414</v>
          </cell>
          <cell r="G278">
            <v>128.89044408151111</v>
          </cell>
          <cell r="H278">
            <v>128.89044408151111</v>
          </cell>
          <cell r="I278">
            <v>128.89044408151111</v>
          </cell>
          <cell r="J278">
            <v>128.89044408151111</v>
          </cell>
          <cell r="K278">
            <v>128.89044408151111</v>
          </cell>
          <cell r="L278">
            <v>128.89044408151111</v>
          </cell>
          <cell r="M278">
            <v>128.89044408151111</v>
          </cell>
          <cell r="N278">
            <v>128.89044408151111</v>
          </cell>
          <cell r="O278">
            <v>128.89044408151111</v>
          </cell>
          <cell r="P278">
            <v>128.89044408151111</v>
          </cell>
          <cell r="Q278">
            <v>128.89044408151111</v>
          </cell>
          <cell r="R278">
            <v>128.89044408151111</v>
          </cell>
          <cell r="S278">
            <v>128.89044408151111</v>
          </cell>
          <cell r="T278">
            <v>128.89044408151111</v>
          </cell>
          <cell r="U278">
            <v>128.89044408151111</v>
          </cell>
        </row>
        <row r="279">
          <cell r="E279">
            <v>126.59348080266705</v>
          </cell>
          <cell r="F279">
            <v>127.92471546772295</v>
          </cell>
          <cell r="G279">
            <v>128.86502530000695</v>
          </cell>
          <cell r="H279">
            <v>128.86502530000695</v>
          </cell>
          <cell r="I279">
            <v>128.86502530000695</v>
          </cell>
          <cell r="J279">
            <v>128.86502530000695</v>
          </cell>
          <cell r="K279">
            <v>128.86502530000695</v>
          </cell>
          <cell r="L279">
            <v>128.86502530000695</v>
          </cell>
          <cell r="M279">
            <v>128.86502530000695</v>
          </cell>
          <cell r="N279">
            <v>128.86502530000695</v>
          </cell>
          <cell r="O279">
            <v>128.86502530000695</v>
          </cell>
          <cell r="P279">
            <v>128.86502530000695</v>
          </cell>
          <cell r="Q279">
            <v>128.86502530000695</v>
          </cell>
          <cell r="R279">
            <v>128.86502530000695</v>
          </cell>
          <cell r="S279">
            <v>128.86502530000695</v>
          </cell>
          <cell r="T279">
            <v>128.86502530000695</v>
          </cell>
          <cell r="U279">
            <v>128.86502530000695</v>
          </cell>
        </row>
        <row r="280">
          <cell r="E280">
            <v>126.59348079449148</v>
          </cell>
          <cell r="F280">
            <v>127.99114219916947</v>
          </cell>
          <cell r="G280">
            <v>129.03582497586629</v>
          </cell>
          <cell r="H280">
            <v>129.03582497586629</v>
          </cell>
          <cell r="I280">
            <v>129.03582497586629</v>
          </cell>
          <cell r="J280">
            <v>129.03582497586629</v>
          </cell>
          <cell r="K280">
            <v>129.03582497586629</v>
          </cell>
          <cell r="L280">
            <v>129.27170394207579</v>
          </cell>
          <cell r="M280">
            <v>129.27170394207579</v>
          </cell>
          <cell r="N280">
            <v>129.27170394207579</v>
          </cell>
          <cell r="O280">
            <v>129.27170394207579</v>
          </cell>
          <cell r="P280">
            <v>129.27170394207579</v>
          </cell>
          <cell r="Q280">
            <v>129.27170394207579</v>
          </cell>
          <cell r="R280">
            <v>129.27170394207579</v>
          </cell>
          <cell r="S280">
            <v>129.27170394207579</v>
          </cell>
          <cell r="T280">
            <v>129.27170394207579</v>
          </cell>
          <cell r="U280">
            <v>129.27170394207579</v>
          </cell>
        </row>
        <row r="281">
          <cell r="E281">
            <v>126.59348029397803</v>
          </cell>
          <cell r="F281">
            <v>127.98474828234534</v>
          </cell>
          <cell r="G281">
            <v>129.02508188691721</v>
          </cell>
          <cell r="H281">
            <v>129.02508188691721</v>
          </cell>
          <cell r="I281">
            <v>129.02508188691721</v>
          </cell>
          <cell r="J281">
            <v>129.02508188691721</v>
          </cell>
          <cell r="K281">
            <v>135.22163735521832</v>
          </cell>
          <cell r="L281">
            <v>135.22163735521832</v>
          </cell>
          <cell r="M281">
            <v>135.22163735521832</v>
          </cell>
          <cell r="N281">
            <v>135.22163735521832</v>
          </cell>
          <cell r="O281">
            <v>135.22163735521832</v>
          </cell>
          <cell r="P281">
            <v>135.22163735521832</v>
          </cell>
          <cell r="Q281">
            <v>135.22163735521832</v>
          </cell>
          <cell r="R281">
            <v>135.22163735521832</v>
          </cell>
          <cell r="S281">
            <v>135.22163735521832</v>
          </cell>
          <cell r="T281">
            <v>135.22163735521832</v>
          </cell>
          <cell r="U281">
            <v>135.22163735521832</v>
          </cell>
        </row>
        <row r="282">
          <cell r="E282">
            <v>126.59348079448601</v>
          </cell>
          <cell r="F282">
            <v>127.82310209372864</v>
          </cell>
          <cell r="G282">
            <v>127.82310209372864</v>
          </cell>
          <cell r="H282">
            <v>127.82310209372864</v>
          </cell>
          <cell r="I282">
            <v>127.82310209372864</v>
          </cell>
          <cell r="J282">
            <v>127.82310209372864</v>
          </cell>
          <cell r="K282">
            <v>127.82310209372864</v>
          </cell>
          <cell r="L282">
            <v>127.82310209372864</v>
          </cell>
          <cell r="M282">
            <v>127.82310209372864</v>
          </cell>
          <cell r="N282">
            <v>127.82310209372864</v>
          </cell>
          <cell r="O282">
            <v>127.82310209372864</v>
          </cell>
          <cell r="P282">
            <v>127.82310209372864</v>
          </cell>
          <cell r="Q282">
            <v>127.82310209372864</v>
          </cell>
          <cell r="R282">
            <v>127.82310209372864</v>
          </cell>
          <cell r="S282">
            <v>127.82310209372864</v>
          </cell>
          <cell r="T282">
            <v>127.82310209372864</v>
          </cell>
          <cell r="U282">
            <v>127.82310209372864</v>
          </cell>
        </row>
        <row r="283">
          <cell r="E283">
            <v>126.59348080754211</v>
          </cell>
          <cell r="F283">
            <v>127.89619131094939</v>
          </cell>
          <cell r="G283">
            <v>128.85727864262793</v>
          </cell>
          <cell r="H283">
            <v>128.85727864262793</v>
          </cell>
          <cell r="I283">
            <v>128.85727864262793</v>
          </cell>
          <cell r="J283">
            <v>128.85727864262793</v>
          </cell>
          <cell r="K283">
            <v>128.85727864262793</v>
          </cell>
          <cell r="L283">
            <v>128.85727864262793</v>
          </cell>
          <cell r="M283">
            <v>128.85727864262793</v>
          </cell>
          <cell r="N283">
            <v>128.85727864262793</v>
          </cell>
          <cell r="O283">
            <v>128.85727864262793</v>
          </cell>
          <cell r="P283">
            <v>128.85727864262793</v>
          </cell>
          <cell r="Q283">
            <v>128.85727864262793</v>
          </cell>
          <cell r="R283">
            <v>128.85727864262793</v>
          </cell>
          <cell r="S283">
            <v>128.85727864262793</v>
          </cell>
          <cell r="T283">
            <v>128.85727864262793</v>
          </cell>
          <cell r="U283">
            <v>128.85727864262793</v>
          </cell>
        </row>
        <row r="284">
          <cell r="E284">
            <v>126.59348080640409</v>
          </cell>
          <cell r="F284">
            <v>127.84804026275117</v>
          </cell>
          <cell r="G284">
            <v>128.78950693678311</v>
          </cell>
          <cell r="H284">
            <v>128.78950693678311</v>
          </cell>
          <cell r="I284">
            <v>128.78950693678311</v>
          </cell>
          <cell r="J284">
            <v>128.78950693678311</v>
          </cell>
          <cell r="K284">
            <v>128.78950693678311</v>
          </cell>
          <cell r="L284">
            <v>128.78950693678311</v>
          </cell>
          <cell r="M284">
            <v>128.78950693678311</v>
          </cell>
          <cell r="N284">
            <v>128.78950693678311</v>
          </cell>
          <cell r="O284">
            <v>128.78950693678311</v>
          </cell>
          <cell r="P284">
            <v>128.78950693678311</v>
          </cell>
          <cell r="Q284">
            <v>128.78950693678311</v>
          </cell>
          <cell r="R284">
            <v>128.78950693678311</v>
          </cell>
          <cell r="S284">
            <v>128.78950693678311</v>
          </cell>
          <cell r="T284">
            <v>128.78950693678311</v>
          </cell>
          <cell r="U284">
            <v>128.78950693678311</v>
          </cell>
        </row>
        <row r="285">
          <cell r="E285">
            <v>126.59348080607248</v>
          </cell>
          <cell r="F285">
            <v>127.89061317414031</v>
          </cell>
          <cell r="G285">
            <v>128.84203575133978</v>
          </cell>
          <cell r="H285">
            <v>128.84203575133978</v>
          </cell>
          <cell r="I285">
            <v>128.84203575133978</v>
          </cell>
          <cell r="J285">
            <v>128.84203575133978</v>
          </cell>
          <cell r="K285">
            <v>128.84203575133978</v>
          </cell>
          <cell r="L285">
            <v>128.84203575133978</v>
          </cell>
          <cell r="M285">
            <v>128.84203575133978</v>
          </cell>
          <cell r="N285">
            <v>128.84203575133978</v>
          </cell>
          <cell r="O285">
            <v>128.84203575133978</v>
          </cell>
          <cell r="P285">
            <v>128.84203575133978</v>
          </cell>
          <cell r="Q285">
            <v>128.84203575133978</v>
          </cell>
          <cell r="R285">
            <v>128.84203575133978</v>
          </cell>
          <cell r="S285">
            <v>128.84203575133978</v>
          </cell>
          <cell r="T285">
            <v>128.84203575133978</v>
          </cell>
          <cell r="U285">
            <v>128.84203575133978</v>
          </cell>
        </row>
        <row r="286">
          <cell r="E286">
            <v>126.59348080603071</v>
          </cell>
          <cell r="F286">
            <v>127.99542627282545</v>
          </cell>
          <cell r="G286">
            <v>129.07562082963452</v>
          </cell>
          <cell r="H286">
            <v>129.07562082963452</v>
          </cell>
          <cell r="I286">
            <v>129.07562082963452</v>
          </cell>
          <cell r="J286">
            <v>129.07562082963452</v>
          </cell>
          <cell r="K286">
            <v>129.07562082963452</v>
          </cell>
          <cell r="L286">
            <v>129.07562082963452</v>
          </cell>
          <cell r="M286">
            <v>129.07562082963452</v>
          </cell>
          <cell r="N286">
            <v>129.07562082963452</v>
          </cell>
          <cell r="O286">
            <v>129.07562082963452</v>
          </cell>
          <cell r="P286">
            <v>129.07562082963452</v>
          </cell>
          <cell r="Q286">
            <v>129.07562082963452</v>
          </cell>
          <cell r="R286">
            <v>129.07562082963452</v>
          </cell>
          <cell r="S286">
            <v>129.07562082963452</v>
          </cell>
          <cell r="T286">
            <v>129.07562082963452</v>
          </cell>
          <cell r="U286">
            <v>129.07562082963452</v>
          </cell>
        </row>
        <row r="287">
          <cell r="E287">
            <v>126.59348080609291</v>
          </cell>
          <cell r="F287">
            <v>127.7935901358361</v>
          </cell>
          <cell r="G287">
            <v>127.7935901358361</v>
          </cell>
          <cell r="H287">
            <v>127.7935901358361</v>
          </cell>
          <cell r="I287">
            <v>127.7935901358361</v>
          </cell>
          <cell r="J287">
            <v>127.7935901358361</v>
          </cell>
          <cell r="K287">
            <v>127.7935901358361</v>
          </cell>
          <cell r="L287">
            <v>127.7935901358361</v>
          </cell>
          <cell r="M287">
            <v>127.7935901358361</v>
          </cell>
          <cell r="N287">
            <v>127.7935901358361</v>
          </cell>
          <cell r="O287">
            <v>127.7935901358361</v>
          </cell>
          <cell r="P287">
            <v>127.7935901358361</v>
          </cell>
          <cell r="Q287">
            <v>127.7935901358361</v>
          </cell>
          <cell r="R287">
            <v>127.7935901358361</v>
          </cell>
          <cell r="S287">
            <v>127.7935901358361</v>
          </cell>
          <cell r="T287">
            <v>127.7935901358361</v>
          </cell>
          <cell r="U287">
            <v>127.7935901358361</v>
          </cell>
        </row>
        <row r="288">
          <cell r="E288">
            <v>126.59348079473997</v>
          </cell>
          <cell r="F288">
            <v>127.87302651030684</v>
          </cell>
          <cell r="G288">
            <v>128.83873330868397</v>
          </cell>
          <cell r="H288">
            <v>128.83873330868397</v>
          </cell>
          <cell r="I288">
            <v>128.83873330868397</v>
          </cell>
          <cell r="J288">
            <v>128.83873330868397</v>
          </cell>
          <cell r="K288">
            <v>130.42592616976663</v>
          </cell>
          <cell r="L288">
            <v>130.42592616976663</v>
          </cell>
          <cell r="M288">
            <v>130.42592616976663</v>
          </cell>
          <cell r="N288">
            <v>130.42592616976663</v>
          </cell>
          <cell r="O288">
            <v>130.42592616976663</v>
          </cell>
          <cell r="P288">
            <v>130.42592616976663</v>
          </cell>
          <cell r="Q288">
            <v>130.42592616976663</v>
          </cell>
          <cell r="R288">
            <v>130.42592616976663</v>
          </cell>
          <cell r="S288">
            <v>130.42592616976663</v>
          </cell>
          <cell r="T288">
            <v>130.42592616976663</v>
          </cell>
          <cell r="U288">
            <v>130.42592616976663</v>
          </cell>
        </row>
        <row r="289">
          <cell r="E289">
            <v>126.5934808060767</v>
          </cell>
          <cell r="F289">
            <v>127.89044882280942</v>
          </cell>
          <cell r="G289">
            <v>128.90498800319071</v>
          </cell>
          <cell r="H289">
            <v>128.90498800319071</v>
          </cell>
          <cell r="I289">
            <v>128.90498800319071</v>
          </cell>
          <cell r="J289">
            <v>128.90498800319071</v>
          </cell>
          <cell r="K289">
            <v>128.90498800319071</v>
          </cell>
          <cell r="L289">
            <v>128.90498800319071</v>
          </cell>
          <cell r="M289">
            <v>128.90498800319071</v>
          </cell>
          <cell r="N289">
            <v>128.90498800319071</v>
          </cell>
          <cell r="O289">
            <v>128.90498800319071</v>
          </cell>
          <cell r="P289">
            <v>128.90498800319071</v>
          </cell>
          <cell r="Q289">
            <v>128.90498800319071</v>
          </cell>
          <cell r="R289">
            <v>128.90498800319071</v>
          </cell>
          <cell r="S289">
            <v>128.90498800319071</v>
          </cell>
          <cell r="T289">
            <v>128.90498800319071</v>
          </cell>
          <cell r="U289">
            <v>128.90498800319071</v>
          </cell>
        </row>
        <row r="290">
          <cell r="E290">
            <v>126.59348080607081</v>
          </cell>
          <cell r="F290">
            <v>127.82986554387189</v>
          </cell>
          <cell r="G290">
            <v>128.69511931276955</v>
          </cell>
          <cell r="H290">
            <v>128.69511931276955</v>
          </cell>
          <cell r="I290">
            <v>128.69511931276955</v>
          </cell>
          <cell r="J290">
            <v>128.69511931276955</v>
          </cell>
          <cell r="K290">
            <v>128.69511931276955</v>
          </cell>
          <cell r="L290">
            <v>128.69511931276955</v>
          </cell>
          <cell r="M290">
            <v>128.69511931276955</v>
          </cell>
          <cell r="N290">
            <v>128.69511931276955</v>
          </cell>
          <cell r="O290">
            <v>128.69511931276955</v>
          </cell>
          <cell r="P290">
            <v>128.69511931276955</v>
          </cell>
          <cell r="Q290">
            <v>128.69511931276955</v>
          </cell>
          <cell r="R290">
            <v>128.69511931276955</v>
          </cell>
          <cell r="S290">
            <v>128.69511931276955</v>
          </cell>
          <cell r="T290">
            <v>128.69511931276955</v>
          </cell>
          <cell r="U290">
            <v>128.69511931276955</v>
          </cell>
        </row>
        <row r="291">
          <cell r="E291">
            <v>126.59348080623968</v>
          </cell>
          <cell r="F291">
            <v>127.85573403632249</v>
          </cell>
          <cell r="G291">
            <v>128.80692498294025</v>
          </cell>
          <cell r="H291">
            <v>128.80692498294025</v>
          </cell>
          <cell r="I291">
            <v>128.80692498294025</v>
          </cell>
          <cell r="J291">
            <v>128.80692498294025</v>
          </cell>
          <cell r="K291">
            <v>128.80692498294025</v>
          </cell>
          <cell r="L291">
            <v>128.80692498294025</v>
          </cell>
          <cell r="M291">
            <v>128.80692498294025</v>
          </cell>
          <cell r="N291">
            <v>128.80692498294025</v>
          </cell>
          <cell r="O291">
            <v>128.80692498294025</v>
          </cell>
          <cell r="P291">
            <v>128.80692498294025</v>
          </cell>
          <cell r="Q291">
            <v>128.80692498294025</v>
          </cell>
          <cell r="R291">
            <v>128.80692498294025</v>
          </cell>
          <cell r="S291">
            <v>128.80692498294025</v>
          </cell>
          <cell r="T291">
            <v>128.80692498294025</v>
          </cell>
          <cell r="U291">
            <v>128.80692498294025</v>
          </cell>
        </row>
        <row r="292">
          <cell r="E292">
            <v>126.59348029532711</v>
          </cell>
          <cell r="F292">
            <v>127.8679138506474</v>
          </cell>
          <cell r="G292">
            <v>127.8679138506474</v>
          </cell>
          <cell r="H292">
            <v>127.8679138506474</v>
          </cell>
          <cell r="I292">
            <v>127.8679138506474</v>
          </cell>
          <cell r="J292">
            <v>127.8679138506474</v>
          </cell>
          <cell r="K292">
            <v>127.8679138506474</v>
          </cell>
          <cell r="L292">
            <v>127.8679138506474</v>
          </cell>
          <cell r="M292">
            <v>127.8679138506474</v>
          </cell>
          <cell r="N292">
            <v>127.8679138506474</v>
          </cell>
          <cell r="O292">
            <v>127.8679138506474</v>
          </cell>
          <cell r="P292">
            <v>127.8679138506474</v>
          </cell>
          <cell r="Q292">
            <v>127.8679138506474</v>
          </cell>
          <cell r="R292">
            <v>127.8679138506474</v>
          </cell>
          <cell r="S292">
            <v>127.8679138506474</v>
          </cell>
          <cell r="T292">
            <v>127.8679138506474</v>
          </cell>
          <cell r="U292">
            <v>127.8679138506474</v>
          </cell>
        </row>
        <row r="293">
          <cell r="E293">
            <v>126.59348080726312</v>
          </cell>
          <cell r="F293">
            <v>127.90834598080829</v>
          </cell>
          <cell r="G293">
            <v>127.90834598080829</v>
          </cell>
          <cell r="H293">
            <v>127.90834598080829</v>
          </cell>
          <cell r="I293">
            <v>127.90834598080829</v>
          </cell>
          <cell r="J293">
            <v>127.90834598080829</v>
          </cell>
          <cell r="K293">
            <v>127.90834598080829</v>
          </cell>
          <cell r="L293">
            <v>127.90834598080829</v>
          </cell>
          <cell r="M293">
            <v>127.90834598080829</v>
          </cell>
          <cell r="N293">
            <v>127.90834598080829</v>
          </cell>
          <cell r="O293">
            <v>127.90834598080829</v>
          </cell>
          <cell r="P293">
            <v>127.90834598080829</v>
          </cell>
          <cell r="Q293">
            <v>127.90834598080829</v>
          </cell>
          <cell r="R293">
            <v>127.90834598080829</v>
          </cell>
          <cell r="S293">
            <v>127.90834598080829</v>
          </cell>
          <cell r="T293">
            <v>127.90834598080829</v>
          </cell>
          <cell r="U293">
            <v>127.90834598080829</v>
          </cell>
        </row>
        <row r="294">
          <cell r="E294">
            <v>126.59348066404995</v>
          </cell>
          <cell r="F294">
            <v>127.84056306516862</v>
          </cell>
          <cell r="G294">
            <v>127.84056306516862</v>
          </cell>
          <cell r="H294">
            <v>127.84056306516862</v>
          </cell>
          <cell r="I294">
            <v>127.84056306516862</v>
          </cell>
          <cell r="J294">
            <v>127.84056306516862</v>
          </cell>
          <cell r="K294">
            <v>127.84056306516862</v>
          </cell>
          <cell r="L294">
            <v>127.84056306516862</v>
          </cell>
          <cell r="M294">
            <v>127.84056306516862</v>
          </cell>
          <cell r="N294">
            <v>127.84056306516862</v>
          </cell>
          <cell r="O294">
            <v>127.84056306516862</v>
          </cell>
          <cell r="P294">
            <v>127.84056306516862</v>
          </cell>
          <cell r="Q294">
            <v>127.84056306516862</v>
          </cell>
          <cell r="R294">
            <v>127.84056306516862</v>
          </cell>
          <cell r="S294">
            <v>127.84056306516862</v>
          </cell>
          <cell r="T294">
            <v>127.84056306516862</v>
          </cell>
          <cell r="U294">
            <v>127.84056306516862</v>
          </cell>
        </row>
        <row r="295">
          <cell r="E295">
            <v>126.59348080628982</v>
          </cell>
          <cell r="F295">
            <v>127.88466695936997</v>
          </cell>
          <cell r="G295">
            <v>127.88466695936997</v>
          </cell>
          <cell r="H295">
            <v>127.88466695936997</v>
          </cell>
          <cell r="I295">
            <v>127.88466695936997</v>
          </cell>
          <cell r="J295">
            <v>127.88466695936997</v>
          </cell>
          <cell r="K295">
            <v>127.88466695936997</v>
          </cell>
          <cell r="L295">
            <v>127.88466695936997</v>
          </cell>
          <cell r="M295">
            <v>127.88466695936997</v>
          </cell>
          <cell r="N295">
            <v>127.88466695936997</v>
          </cell>
          <cell r="O295">
            <v>127.88466695936997</v>
          </cell>
          <cell r="P295">
            <v>127.88466695936997</v>
          </cell>
          <cell r="Q295">
            <v>127.88466695936997</v>
          </cell>
          <cell r="R295">
            <v>127.88466695936997</v>
          </cell>
          <cell r="S295">
            <v>127.88466695936997</v>
          </cell>
          <cell r="T295">
            <v>127.88466695936997</v>
          </cell>
          <cell r="U295">
            <v>127.88466695936997</v>
          </cell>
        </row>
        <row r="296">
          <cell r="E296">
            <v>126.59348080607379</v>
          </cell>
          <cell r="F296">
            <v>127.89266873764591</v>
          </cell>
          <cell r="G296">
            <v>128.88326732880907</v>
          </cell>
          <cell r="H296">
            <v>128.88326732880907</v>
          </cell>
          <cell r="I296">
            <v>128.88326732880907</v>
          </cell>
          <cell r="J296">
            <v>128.88326732880907</v>
          </cell>
          <cell r="K296">
            <v>128.88326732880907</v>
          </cell>
          <cell r="L296">
            <v>128.88326732880907</v>
          </cell>
          <cell r="M296">
            <v>128.88326732880907</v>
          </cell>
          <cell r="N296">
            <v>128.88326732880907</v>
          </cell>
          <cell r="O296">
            <v>128.88326732880907</v>
          </cell>
          <cell r="P296">
            <v>128.88326732880907</v>
          </cell>
          <cell r="Q296">
            <v>128.88326732880907</v>
          </cell>
          <cell r="R296">
            <v>128.88326732880907</v>
          </cell>
          <cell r="S296">
            <v>128.88326732880907</v>
          </cell>
          <cell r="T296">
            <v>128.88326732880907</v>
          </cell>
          <cell r="U296">
            <v>128.88326732880907</v>
          </cell>
        </row>
        <row r="297">
          <cell r="E297">
            <v>126.59348080602857</v>
          </cell>
          <cell r="F297">
            <v>127.91398309885668</v>
          </cell>
          <cell r="G297">
            <v>128.81321476592424</v>
          </cell>
          <cell r="H297">
            <v>128.81321476592424</v>
          </cell>
          <cell r="I297">
            <v>128.81321476592424</v>
          </cell>
          <cell r="J297">
            <v>128.81321476592424</v>
          </cell>
          <cell r="K297">
            <v>131.79969585822315</v>
          </cell>
          <cell r="L297">
            <v>133.63434359186982</v>
          </cell>
          <cell r="M297">
            <v>133.63434359186982</v>
          </cell>
          <cell r="N297">
            <v>133.63434359186982</v>
          </cell>
          <cell r="O297">
            <v>133.63434359186982</v>
          </cell>
          <cell r="P297">
            <v>133.63434359186982</v>
          </cell>
          <cell r="Q297">
            <v>133.63434359186982</v>
          </cell>
          <cell r="R297">
            <v>133.63434359186982</v>
          </cell>
          <cell r="S297">
            <v>133.63434359186982</v>
          </cell>
          <cell r="T297">
            <v>133.63434359186982</v>
          </cell>
          <cell r="U297">
            <v>133.63434359186982</v>
          </cell>
        </row>
        <row r="298">
          <cell r="E298">
            <v>126.59348080607228</v>
          </cell>
          <cell r="F298">
            <v>127.92496909397238</v>
          </cell>
          <cell r="G298">
            <v>129.00208100560255</v>
          </cell>
          <cell r="H298">
            <v>129.00208100560255</v>
          </cell>
          <cell r="I298">
            <v>129.00208100560255</v>
          </cell>
          <cell r="J298">
            <v>129.00208100560255</v>
          </cell>
          <cell r="K298">
            <v>133.9899822131112</v>
          </cell>
          <cell r="L298">
            <v>134.97673054216904</v>
          </cell>
          <cell r="M298">
            <v>136.24056737300913</v>
          </cell>
          <cell r="N298">
            <v>136.24056737300913</v>
          </cell>
          <cell r="O298">
            <v>136.24056737300913</v>
          </cell>
          <cell r="P298">
            <v>136.24056737300913</v>
          </cell>
          <cell r="Q298">
            <v>136.24056737300913</v>
          </cell>
          <cell r="R298">
            <v>136.24056737300913</v>
          </cell>
          <cell r="S298">
            <v>136.24056737300913</v>
          </cell>
          <cell r="T298">
            <v>136.24056737300913</v>
          </cell>
          <cell r="U298">
            <v>136.24056737300913</v>
          </cell>
        </row>
        <row r="299">
          <cell r="E299">
            <v>126.59348080600085</v>
          </cell>
          <cell r="F299">
            <v>127.85411348712832</v>
          </cell>
          <cell r="G299">
            <v>127.85411348712832</v>
          </cell>
          <cell r="H299">
            <v>127.85411348712832</v>
          </cell>
          <cell r="I299">
            <v>127.85411348712832</v>
          </cell>
          <cell r="J299">
            <v>127.85411348712832</v>
          </cell>
          <cell r="K299">
            <v>127.85411348712832</v>
          </cell>
          <cell r="L299">
            <v>127.85411348712832</v>
          </cell>
          <cell r="M299">
            <v>127.85411348712832</v>
          </cell>
          <cell r="N299">
            <v>127.85411348712832</v>
          </cell>
          <cell r="O299">
            <v>127.85411348712832</v>
          </cell>
          <cell r="P299">
            <v>127.85411348712832</v>
          </cell>
          <cell r="Q299">
            <v>127.85411348712832</v>
          </cell>
          <cell r="R299">
            <v>127.85411348712832</v>
          </cell>
          <cell r="S299">
            <v>127.85411348712832</v>
          </cell>
          <cell r="T299">
            <v>127.85411348712832</v>
          </cell>
          <cell r="U299">
            <v>127.85411348712832</v>
          </cell>
        </row>
        <row r="300">
          <cell r="E300">
            <v>126.59348079451203</v>
          </cell>
          <cell r="F300">
            <v>127.94529852516297</v>
          </cell>
          <cell r="G300">
            <v>128.97433661803842</v>
          </cell>
          <cell r="H300">
            <v>128.97433661803842</v>
          </cell>
          <cell r="I300">
            <v>128.97433661803842</v>
          </cell>
          <cell r="J300">
            <v>128.97433661803842</v>
          </cell>
          <cell r="K300">
            <v>128.97433661803842</v>
          </cell>
          <cell r="L300">
            <v>128.97433661803842</v>
          </cell>
          <cell r="M300">
            <v>128.97433661803842</v>
          </cell>
          <cell r="N300">
            <v>128.97433661803842</v>
          </cell>
          <cell r="O300">
            <v>128.97433661803842</v>
          </cell>
          <cell r="P300">
            <v>128.97433661803842</v>
          </cell>
          <cell r="Q300">
            <v>128.97433661803842</v>
          </cell>
          <cell r="R300">
            <v>128.97433661803842</v>
          </cell>
          <cell r="S300">
            <v>128.97433661803842</v>
          </cell>
          <cell r="T300">
            <v>128.97433661803842</v>
          </cell>
          <cell r="U300">
            <v>128.97433661803842</v>
          </cell>
        </row>
        <row r="301">
          <cell r="E301">
            <v>126.59348079427679</v>
          </cell>
          <cell r="F301">
            <v>127.83142953829491</v>
          </cell>
          <cell r="G301">
            <v>127.83142953829491</v>
          </cell>
          <cell r="H301">
            <v>127.83142953829491</v>
          </cell>
          <cell r="I301">
            <v>127.83142953829491</v>
          </cell>
          <cell r="J301">
            <v>127.83142953829491</v>
          </cell>
          <cell r="K301">
            <v>127.83142953829491</v>
          </cell>
          <cell r="L301">
            <v>127.83142953829491</v>
          </cell>
          <cell r="M301">
            <v>127.83142953829491</v>
          </cell>
          <cell r="N301">
            <v>127.83142953829491</v>
          </cell>
          <cell r="O301">
            <v>127.83142953829491</v>
          </cell>
          <cell r="P301">
            <v>127.83142953829491</v>
          </cell>
          <cell r="Q301">
            <v>127.83142953829491</v>
          </cell>
          <cell r="R301">
            <v>127.83142953829491</v>
          </cell>
          <cell r="S301">
            <v>127.83142953829491</v>
          </cell>
          <cell r="T301">
            <v>127.83142953829491</v>
          </cell>
          <cell r="U301">
            <v>127.83142953829491</v>
          </cell>
        </row>
        <row r="302">
          <cell r="E302">
            <v>126.59348079474096</v>
          </cell>
          <cell r="F302">
            <v>127.81577328771291</v>
          </cell>
          <cell r="G302">
            <v>127.81577328771291</v>
          </cell>
          <cell r="H302">
            <v>127.81577328771291</v>
          </cell>
          <cell r="I302">
            <v>127.81577328771291</v>
          </cell>
          <cell r="J302">
            <v>127.81577328771291</v>
          </cell>
          <cell r="K302">
            <v>127.81577328771291</v>
          </cell>
          <cell r="L302">
            <v>127.81577328771291</v>
          </cell>
          <cell r="M302">
            <v>127.81577328771291</v>
          </cell>
          <cell r="N302">
            <v>127.81577328771291</v>
          </cell>
          <cell r="O302">
            <v>127.81577328771291</v>
          </cell>
          <cell r="P302">
            <v>127.81577328771291</v>
          </cell>
          <cell r="Q302">
            <v>127.81577328771291</v>
          </cell>
          <cell r="R302">
            <v>127.81577328771291</v>
          </cell>
          <cell r="S302">
            <v>127.81577328771291</v>
          </cell>
          <cell r="T302">
            <v>127.81577328771291</v>
          </cell>
          <cell r="U302">
            <v>127.81577328771291</v>
          </cell>
        </row>
        <row r="303">
          <cell r="E303">
            <v>126.59348080606773</v>
          </cell>
          <cell r="F303">
            <v>127.92652444744937</v>
          </cell>
          <cell r="G303">
            <v>127.92652444744937</v>
          </cell>
          <cell r="H303">
            <v>127.92652444744937</v>
          </cell>
          <cell r="I303">
            <v>127.92652444744937</v>
          </cell>
          <cell r="J303">
            <v>128.27863963206278</v>
          </cell>
          <cell r="K303">
            <v>131.39392542471683</v>
          </cell>
          <cell r="L303">
            <v>131.39392542471683</v>
          </cell>
          <cell r="M303">
            <v>135.50044082159329</v>
          </cell>
          <cell r="N303">
            <v>135.50044082159329</v>
          </cell>
          <cell r="O303">
            <v>135.50044082159329</v>
          </cell>
          <cell r="P303">
            <v>135.50044082159329</v>
          </cell>
          <cell r="Q303">
            <v>135.50044082159329</v>
          </cell>
          <cell r="R303">
            <v>135.50044082159329</v>
          </cell>
          <cell r="S303">
            <v>135.50044082159329</v>
          </cell>
          <cell r="T303">
            <v>135.50044082159329</v>
          </cell>
          <cell r="U303">
            <v>135.50044082159329</v>
          </cell>
        </row>
        <row r="304">
          <cell r="E304">
            <v>126.59348079473209</v>
          </cell>
          <cell r="F304">
            <v>127.96841906796597</v>
          </cell>
          <cell r="G304">
            <v>127.96841906796597</v>
          </cell>
          <cell r="H304">
            <v>127.96841906796597</v>
          </cell>
          <cell r="I304">
            <v>127.96841906796597</v>
          </cell>
          <cell r="J304">
            <v>127.96841906796597</v>
          </cell>
          <cell r="K304">
            <v>133.71035388645856</v>
          </cell>
          <cell r="L304">
            <v>133.71035388645856</v>
          </cell>
          <cell r="M304">
            <v>133.71035388645856</v>
          </cell>
          <cell r="N304">
            <v>133.71035388645856</v>
          </cell>
          <cell r="O304">
            <v>133.71035388645856</v>
          </cell>
          <cell r="P304">
            <v>133.71035388645856</v>
          </cell>
          <cell r="Q304">
            <v>133.71035388645856</v>
          </cell>
          <cell r="R304">
            <v>133.71035388645856</v>
          </cell>
          <cell r="S304">
            <v>133.71035388645856</v>
          </cell>
          <cell r="T304">
            <v>133.71035388645856</v>
          </cell>
          <cell r="U304">
            <v>133.71035388645856</v>
          </cell>
        </row>
        <row r="305">
          <cell r="E305">
            <v>126.59348080608072</v>
          </cell>
          <cell r="F305">
            <v>127.78571782113426</v>
          </cell>
          <cell r="G305">
            <v>128.55054440043514</v>
          </cell>
          <cell r="H305">
            <v>128.55054440043514</v>
          </cell>
          <cell r="I305">
            <v>128.55054440043514</v>
          </cell>
          <cell r="J305">
            <v>128.55054440043514</v>
          </cell>
          <cell r="K305">
            <v>128.55054440043514</v>
          </cell>
          <cell r="L305">
            <v>128.55054440043514</v>
          </cell>
          <cell r="M305">
            <v>128.55054440043514</v>
          </cell>
          <cell r="N305">
            <v>128.55054440043514</v>
          </cell>
          <cell r="O305">
            <v>128.55054440043514</v>
          </cell>
          <cell r="P305">
            <v>128.55054440043514</v>
          </cell>
          <cell r="Q305">
            <v>128.55054440043514</v>
          </cell>
          <cell r="R305">
            <v>128.55054440043514</v>
          </cell>
          <cell r="S305">
            <v>128.55054440043514</v>
          </cell>
          <cell r="T305">
            <v>128.55054440043514</v>
          </cell>
          <cell r="U305">
            <v>128.55054440043514</v>
          </cell>
        </row>
        <row r="306">
          <cell r="E306">
            <v>126.59348079457163</v>
          </cell>
          <cell r="F306">
            <v>127.88006787387806</v>
          </cell>
          <cell r="G306">
            <v>127.88006787387806</v>
          </cell>
          <cell r="H306">
            <v>127.88006787387806</v>
          </cell>
          <cell r="I306">
            <v>127.88006787387806</v>
          </cell>
          <cell r="J306">
            <v>127.88006787387806</v>
          </cell>
          <cell r="K306">
            <v>127.88006787387806</v>
          </cell>
          <cell r="L306">
            <v>127.88006787387806</v>
          </cell>
          <cell r="M306">
            <v>127.88006787387806</v>
          </cell>
          <cell r="N306">
            <v>127.88006787387806</v>
          </cell>
          <cell r="O306">
            <v>127.88006787387806</v>
          </cell>
          <cell r="P306">
            <v>127.88006787387806</v>
          </cell>
          <cell r="Q306">
            <v>127.88006787387806</v>
          </cell>
          <cell r="R306">
            <v>127.88006787387806</v>
          </cell>
          <cell r="S306">
            <v>127.88006787387806</v>
          </cell>
          <cell r="T306">
            <v>127.88006787387806</v>
          </cell>
          <cell r="U306">
            <v>127.88006787387806</v>
          </cell>
        </row>
        <row r="307">
          <cell r="E307">
            <v>126.59348080621392</v>
          </cell>
          <cell r="F307">
            <v>127.9138219446275</v>
          </cell>
          <cell r="G307">
            <v>127.9138219446275</v>
          </cell>
          <cell r="H307">
            <v>127.9138219446275</v>
          </cell>
          <cell r="I307">
            <v>127.9138219446275</v>
          </cell>
          <cell r="J307">
            <v>127.9138219446275</v>
          </cell>
          <cell r="K307">
            <v>127.9138219446275</v>
          </cell>
          <cell r="L307">
            <v>127.9138219446275</v>
          </cell>
          <cell r="M307">
            <v>127.9138219446275</v>
          </cell>
          <cell r="N307">
            <v>127.9138219446275</v>
          </cell>
          <cell r="O307">
            <v>127.9138219446275</v>
          </cell>
          <cell r="P307">
            <v>127.9138219446275</v>
          </cell>
          <cell r="Q307">
            <v>127.9138219446275</v>
          </cell>
          <cell r="R307">
            <v>127.9138219446275</v>
          </cell>
          <cell r="S307">
            <v>127.9138219446275</v>
          </cell>
          <cell r="T307">
            <v>127.9138219446275</v>
          </cell>
          <cell r="U307">
            <v>127.9138219446275</v>
          </cell>
        </row>
        <row r="308">
          <cell r="E308">
            <v>126.59348029715257</v>
          </cell>
          <cell r="F308">
            <v>127.7204286089532</v>
          </cell>
          <cell r="G308">
            <v>128.54193348254219</v>
          </cell>
          <cell r="H308">
            <v>128.54193348254219</v>
          </cell>
          <cell r="I308">
            <v>128.54193348254219</v>
          </cell>
          <cell r="J308">
            <v>128.54193348254219</v>
          </cell>
          <cell r="K308">
            <v>128.54193348254219</v>
          </cell>
          <cell r="L308">
            <v>128.54193348254219</v>
          </cell>
          <cell r="M308">
            <v>128.54193348254219</v>
          </cell>
          <cell r="N308">
            <v>128.54193348254219</v>
          </cell>
          <cell r="O308">
            <v>128.54193348254219</v>
          </cell>
          <cell r="P308">
            <v>128.54193348254219</v>
          </cell>
          <cell r="Q308">
            <v>128.54193348254219</v>
          </cell>
          <cell r="R308">
            <v>128.54193348254219</v>
          </cell>
          <cell r="S308">
            <v>128.54193348254219</v>
          </cell>
          <cell r="T308">
            <v>128.54193348254219</v>
          </cell>
          <cell r="U308">
            <v>128.54193348254219</v>
          </cell>
        </row>
        <row r="309">
          <cell r="E309">
            <v>126.59348080090233</v>
          </cell>
          <cell r="F309">
            <v>127.84778213423846</v>
          </cell>
          <cell r="G309">
            <v>128.77745494118537</v>
          </cell>
          <cell r="H309">
            <v>128.77745494118537</v>
          </cell>
          <cell r="I309">
            <v>128.77745494118537</v>
          </cell>
          <cell r="J309">
            <v>128.77745494118537</v>
          </cell>
          <cell r="K309">
            <v>128.77745494118537</v>
          </cell>
          <cell r="L309">
            <v>128.77745494118537</v>
          </cell>
          <cell r="M309">
            <v>128.77745494118537</v>
          </cell>
          <cell r="N309">
            <v>128.77745494118537</v>
          </cell>
          <cell r="O309">
            <v>128.77745494118537</v>
          </cell>
          <cell r="P309">
            <v>128.77745494118537</v>
          </cell>
          <cell r="Q309">
            <v>128.77745494118537</v>
          </cell>
          <cell r="R309">
            <v>128.77745494118537</v>
          </cell>
          <cell r="S309">
            <v>128.77745494118537</v>
          </cell>
          <cell r="T309">
            <v>128.77745494118537</v>
          </cell>
          <cell r="U309">
            <v>128.77745494118537</v>
          </cell>
        </row>
        <row r="310">
          <cell r="E310">
            <v>126.59348096526176</v>
          </cell>
          <cell r="F310">
            <v>127.86064011765689</v>
          </cell>
          <cell r="G310">
            <v>128.69436247193076</v>
          </cell>
          <cell r="H310">
            <v>128.69436247193076</v>
          </cell>
          <cell r="I310">
            <v>128.69436247193076</v>
          </cell>
          <cell r="J310">
            <v>128.69436247193076</v>
          </cell>
          <cell r="K310">
            <v>128.69436247193076</v>
          </cell>
          <cell r="L310">
            <v>128.69436247193076</v>
          </cell>
          <cell r="M310">
            <v>128.69436247193076</v>
          </cell>
          <cell r="N310">
            <v>128.69436247193076</v>
          </cell>
          <cell r="O310">
            <v>128.69436247193076</v>
          </cell>
          <cell r="P310">
            <v>128.69436247193076</v>
          </cell>
          <cell r="Q310">
            <v>128.69436247193076</v>
          </cell>
          <cell r="R310">
            <v>128.69436247193076</v>
          </cell>
          <cell r="S310">
            <v>128.69436247193076</v>
          </cell>
          <cell r="T310">
            <v>128.69436247193076</v>
          </cell>
          <cell r="U310">
            <v>128.69436247193076</v>
          </cell>
        </row>
        <row r="311">
          <cell r="E311">
            <v>126.59348066555749</v>
          </cell>
          <cell r="F311">
            <v>127.82455033322199</v>
          </cell>
          <cell r="G311">
            <v>127.82455033322199</v>
          </cell>
          <cell r="H311">
            <v>127.82455033322199</v>
          </cell>
          <cell r="I311">
            <v>127.82455033322199</v>
          </cell>
          <cell r="J311">
            <v>127.82455033322199</v>
          </cell>
          <cell r="K311">
            <v>127.82455033322199</v>
          </cell>
          <cell r="L311">
            <v>127.82455033322199</v>
          </cell>
          <cell r="M311">
            <v>127.82455033322199</v>
          </cell>
          <cell r="N311">
            <v>127.82455033322199</v>
          </cell>
          <cell r="O311">
            <v>127.82455033322199</v>
          </cell>
          <cell r="P311">
            <v>127.82455033322199</v>
          </cell>
          <cell r="Q311">
            <v>127.82455033322199</v>
          </cell>
          <cell r="R311">
            <v>127.82455033322199</v>
          </cell>
          <cell r="S311">
            <v>127.82455033322199</v>
          </cell>
          <cell r="T311">
            <v>127.82455033322199</v>
          </cell>
          <cell r="U311">
            <v>127.82455033322199</v>
          </cell>
        </row>
        <row r="312">
          <cell r="E312">
            <v>126.59348080689541</v>
          </cell>
          <cell r="F312">
            <v>127.78409066389065</v>
          </cell>
          <cell r="G312">
            <v>128.68239530390571</v>
          </cell>
          <cell r="H312">
            <v>128.68239530390571</v>
          </cell>
          <cell r="I312">
            <v>128.68239530390571</v>
          </cell>
          <cell r="J312">
            <v>128.68239530390571</v>
          </cell>
          <cell r="K312">
            <v>128.68239530390571</v>
          </cell>
          <cell r="L312">
            <v>128.68239530390571</v>
          </cell>
          <cell r="M312">
            <v>128.68239530390571</v>
          </cell>
          <cell r="N312">
            <v>128.68239530390571</v>
          </cell>
          <cell r="O312">
            <v>128.68239530390571</v>
          </cell>
          <cell r="P312">
            <v>128.68239530390571</v>
          </cell>
          <cell r="Q312">
            <v>128.68239530390571</v>
          </cell>
          <cell r="R312">
            <v>128.68239530390571</v>
          </cell>
          <cell r="S312">
            <v>128.68239530390571</v>
          </cell>
          <cell r="T312">
            <v>128.68239530390571</v>
          </cell>
          <cell r="U312">
            <v>128.68239530390571</v>
          </cell>
        </row>
        <row r="313">
          <cell r="E313">
            <v>126.59348080605918</v>
          </cell>
          <cell r="F313">
            <v>127.95407667765978</v>
          </cell>
          <cell r="G313">
            <v>128.96222632226488</v>
          </cell>
          <cell r="H313">
            <v>128.96222632226488</v>
          </cell>
          <cell r="I313">
            <v>128.96222632226488</v>
          </cell>
          <cell r="J313">
            <v>129.38272501929723</v>
          </cell>
          <cell r="K313">
            <v>132.60890383225768</v>
          </cell>
          <cell r="L313">
            <v>132.60890383225768</v>
          </cell>
          <cell r="M313">
            <v>132.60890383225768</v>
          </cell>
          <cell r="N313">
            <v>132.60890383225768</v>
          </cell>
          <cell r="O313">
            <v>132.60890383225768</v>
          </cell>
          <cell r="P313">
            <v>132.60890383225768</v>
          </cell>
          <cell r="Q313">
            <v>132.60890383225768</v>
          </cell>
          <cell r="R313">
            <v>132.60890383225768</v>
          </cell>
          <cell r="S313">
            <v>132.60890383225768</v>
          </cell>
          <cell r="T313">
            <v>132.60890383225768</v>
          </cell>
          <cell r="U313">
            <v>132.60890383225768</v>
          </cell>
        </row>
        <row r="314">
          <cell r="E314">
            <v>126.59348079433461</v>
          </cell>
          <cell r="F314">
            <v>127.86363930469051</v>
          </cell>
          <cell r="G314">
            <v>127.86363930469051</v>
          </cell>
          <cell r="H314">
            <v>127.86363930469051</v>
          </cell>
          <cell r="I314">
            <v>127.86363930469051</v>
          </cell>
          <cell r="J314">
            <v>127.86363930469051</v>
          </cell>
          <cell r="K314">
            <v>127.86363930469051</v>
          </cell>
          <cell r="L314">
            <v>127.86363930469051</v>
          </cell>
          <cell r="M314">
            <v>127.86363930469051</v>
          </cell>
          <cell r="N314">
            <v>127.86363930469051</v>
          </cell>
          <cell r="O314">
            <v>127.86363930469051</v>
          </cell>
          <cell r="P314">
            <v>127.86363930469051</v>
          </cell>
          <cell r="Q314">
            <v>127.86363930469051</v>
          </cell>
          <cell r="R314">
            <v>127.86363930469051</v>
          </cell>
          <cell r="S314">
            <v>127.86363930469051</v>
          </cell>
          <cell r="T314">
            <v>127.86363930469051</v>
          </cell>
          <cell r="U314">
            <v>127.86363930469051</v>
          </cell>
        </row>
        <row r="315">
          <cell r="E315">
            <v>126.59348080608314</v>
          </cell>
          <cell r="F315">
            <v>127.8196393513736</v>
          </cell>
          <cell r="G315">
            <v>128.77197944103153</v>
          </cell>
          <cell r="H315">
            <v>128.77197944103153</v>
          </cell>
          <cell r="I315">
            <v>128.77197944103153</v>
          </cell>
          <cell r="J315">
            <v>128.77197944103153</v>
          </cell>
          <cell r="K315">
            <v>128.77197944103153</v>
          </cell>
          <cell r="L315">
            <v>128.77197944103153</v>
          </cell>
          <cell r="M315">
            <v>128.77197944103153</v>
          </cell>
          <cell r="N315">
            <v>128.77197944103153</v>
          </cell>
          <cell r="O315">
            <v>128.77197944103153</v>
          </cell>
          <cell r="P315">
            <v>128.77197944103153</v>
          </cell>
          <cell r="Q315">
            <v>128.77197944103153</v>
          </cell>
          <cell r="R315">
            <v>128.77197944103153</v>
          </cell>
          <cell r="S315">
            <v>128.77197944103153</v>
          </cell>
          <cell r="T315">
            <v>128.77197944103153</v>
          </cell>
          <cell r="U315">
            <v>128.77197944103153</v>
          </cell>
        </row>
        <row r="316">
          <cell r="E316">
            <v>126.59348079418886</v>
          </cell>
          <cell r="F316">
            <v>127.83043105003723</v>
          </cell>
          <cell r="G316">
            <v>128.80650487320364</v>
          </cell>
          <cell r="H316">
            <v>128.80650487320364</v>
          </cell>
          <cell r="I316">
            <v>128.80650487320364</v>
          </cell>
          <cell r="J316">
            <v>128.80650487320364</v>
          </cell>
          <cell r="K316">
            <v>130.75400061911657</v>
          </cell>
          <cell r="L316">
            <v>130.75400061911657</v>
          </cell>
          <cell r="M316">
            <v>131.27503113678495</v>
          </cell>
          <cell r="N316">
            <v>131.27503113678495</v>
          </cell>
          <cell r="O316">
            <v>131.27503113678495</v>
          </cell>
          <cell r="P316">
            <v>131.27503113678495</v>
          </cell>
          <cell r="Q316">
            <v>131.27503113678495</v>
          </cell>
          <cell r="R316">
            <v>131.27503113678495</v>
          </cell>
          <cell r="S316">
            <v>131.27503113678495</v>
          </cell>
          <cell r="T316">
            <v>131.27503113678495</v>
          </cell>
          <cell r="U316">
            <v>131.27503113678495</v>
          </cell>
        </row>
        <row r="317">
          <cell r="E317">
            <v>126.59348079463756</v>
          </cell>
          <cell r="F317">
            <v>127.81887867694479</v>
          </cell>
          <cell r="G317">
            <v>127.81887867694479</v>
          </cell>
          <cell r="H317">
            <v>127.81887867694479</v>
          </cell>
          <cell r="I317">
            <v>127.81887867694479</v>
          </cell>
          <cell r="J317">
            <v>127.81887867694479</v>
          </cell>
          <cell r="K317">
            <v>128.19789966495358</v>
          </cell>
          <cell r="L317">
            <v>128.19789966495358</v>
          </cell>
          <cell r="M317">
            <v>128.19789966495358</v>
          </cell>
          <cell r="N317">
            <v>128.19789966495358</v>
          </cell>
          <cell r="O317">
            <v>128.19789966495358</v>
          </cell>
          <cell r="P317">
            <v>128.19789966495358</v>
          </cell>
          <cell r="Q317">
            <v>128.19789966495358</v>
          </cell>
          <cell r="R317">
            <v>128.19789966495358</v>
          </cell>
          <cell r="S317">
            <v>128.19789966495358</v>
          </cell>
          <cell r="T317">
            <v>128.19789966495358</v>
          </cell>
          <cell r="U317">
            <v>128.19789966495358</v>
          </cell>
        </row>
        <row r="318">
          <cell r="E318">
            <v>126.5934808055537</v>
          </cell>
          <cell r="F318">
            <v>127.85498728733009</v>
          </cell>
          <cell r="G318">
            <v>128.76244230972864</v>
          </cell>
          <cell r="H318">
            <v>128.76244230972864</v>
          </cell>
          <cell r="I318">
            <v>128.76244230972864</v>
          </cell>
          <cell r="J318">
            <v>128.76244230972864</v>
          </cell>
          <cell r="K318">
            <v>136.47440400794707</v>
          </cell>
          <cell r="L318">
            <v>140.17881705493221</v>
          </cell>
          <cell r="M318">
            <v>145.31427380106382</v>
          </cell>
          <cell r="N318">
            <v>145.31427380106382</v>
          </cell>
          <cell r="O318">
            <v>145.31427380106382</v>
          </cell>
          <cell r="P318">
            <v>145.31427380106382</v>
          </cell>
          <cell r="Q318">
            <v>145.31427380106382</v>
          </cell>
          <cell r="R318">
            <v>145.31427380106382</v>
          </cell>
          <cell r="S318">
            <v>145.31427380106382</v>
          </cell>
          <cell r="T318">
            <v>145.31427380106382</v>
          </cell>
          <cell r="U318">
            <v>145.31427380106382</v>
          </cell>
        </row>
        <row r="319">
          <cell r="E319">
            <v>126.59348066394622</v>
          </cell>
          <cell r="F319">
            <v>127.89431219207516</v>
          </cell>
          <cell r="G319">
            <v>128.83445609062656</v>
          </cell>
          <cell r="H319">
            <v>128.83445609062656</v>
          </cell>
          <cell r="I319">
            <v>128.83445609062656</v>
          </cell>
          <cell r="J319">
            <v>128.83445609062656</v>
          </cell>
          <cell r="K319">
            <v>128.83445609062656</v>
          </cell>
          <cell r="L319">
            <v>128.83445609062656</v>
          </cell>
          <cell r="M319">
            <v>128.83445609062656</v>
          </cell>
          <cell r="N319">
            <v>128.83445609062656</v>
          </cell>
          <cell r="O319">
            <v>128.83445609062656</v>
          </cell>
          <cell r="P319">
            <v>128.83445609062656</v>
          </cell>
          <cell r="Q319">
            <v>128.83445609062656</v>
          </cell>
          <cell r="R319">
            <v>128.83445609062656</v>
          </cell>
          <cell r="S319">
            <v>128.83445609062656</v>
          </cell>
          <cell r="T319">
            <v>128.83445609062656</v>
          </cell>
          <cell r="U319">
            <v>128.83445609062656</v>
          </cell>
        </row>
        <row r="320">
          <cell r="E320">
            <v>126.59348097356947</v>
          </cell>
          <cell r="F320">
            <v>127.87579706679963</v>
          </cell>
          <cell r="G320">
            <v>128.83895630880323</v>
          </cell>
          <cell r="H320">
            <v>128.83895630880323</v>
          </cell>
          <cell r="I320">
            <v>128.83895630880323</v>
          </cell>
          <cell r="J320">
            <v>128.83895630880323</v>
          </cell>
          <cell r="K320">
            <v>128.83895630880323</v>
          </cell>
          <cell r="L320">
            <v>128.83895630880323</v>
          </cell>
          <cell r="M320">
            <v>128.83895630880323</v>
          </cell>
          <cell r="N320">
            <v>128.83895630880323</v>
          </cell>
          <cell r="O320">
            <v>128.83895630880323</v>
          </cell>
          <cell r="P320">
            <v>128.83895630880323</v>
          </cell>
          <cell r="Q320">
            <v>128.83895630880323</v>
          </cell>
          <cell r="R320">
            <v>128.83895630880323</v>
          </cell>
          <cell r="S320">
            <v>128.83895630880323</v>
          </cell>
          <cell r="T320">
            <v>128.83895630880323</v>
          </cell>
          <cell r="U320">
            <v>128.83895630880323</v>
          </cell>
        </row>
        <row r="321">
          <cell r="E321">
            <v>126.59348080607676</v>
          </cell>
          <cell r="F321">
            <v>127.93167272082501</v>
          </cell>
          <cell r="G321">
            <v>127.93167272082501</v>
          </cell>
          <cell r="H321">
            <v>127.93167272082501</v>
          </cell>
          <cell r="I321">
            <v>127.93167272082501</v>
          </cell>
          <cell r="J321">
            <v>127.93167272082501</v>
          </cell>
          <cell r="K321">
            <v>133.42603305531694</v>
          </cell>
          <cell r="L321">
            <v>133.42603305531694</v>
          </cell>
          <cell r="M321">
            <v>133.42603305531694</v>
          </cell>
          <cell r="N321">
            <v>133.42603305531694</v>
          </cell>
          <cell r="O321">
            <v>133.42603305531694</v>
          </cell>
          <cell r="P321">
            <v>133.42603305531694</v>
          </cell>
          <cell r="Q321">
            <v>133.42603305531694</v>
          </cell>
          <cell r="R321">
            <v>133.42603305531694</v>
          </cell>
          <cell r="S321">
            <v>133.42603305531694</v>
          </cell>
          <cell r="T321">
            <v>133.42603305531694</v>
          </cell>
          <cell r="U321">
            <v>133.42603305531694</v>
          </cell>
        </row>
        <row r="322">
          <cell r="E322">
            <v>126.59348080608837</v>
          </cell>
          <cell r="F322">
            <v>127.83050063885169</v>
          </cell>
          <cell r="G322">
            <v>128.73374492881842</v>
          </cell>
          <cell r="H322">
            <v>128.73374492881842</v>
          </cell>
          <cell r="I322">
            <v>128.73374492881842</v>
          </cell>
          <cell r="J322">
            <v>128.73374492881842</v>
          </cell>
          <cell r="K322">
            <v>129.87781755309152</v>
          </cell>
          <cell r="L322">
            <v>129.87781755309152</v>
          </cell>
          <cell r="M322">
            <v>129.90753366236382</v>
          </cell>
          <cell r="N322">
            <v>129.90753366236382</v>
          </cell>
          <cell r="O322">
            <v>129.90753366236382</v>
          </cell>
          <cell r="P322">
            <v>129.90753366236382</v>
          </cell>
          <cell r="Q322">
            <v>129.90753366236382</v>
          </cell>
          <cell r="R322">
            <v>129.90753366236382</v>
          </cell>
          <cell r="S322">
            <v>129.90753366236382</v>
          </cell>
          <cell r="T322">
            <v>129.90753366236382</v>
          </cell>
          <cell r="U322">
            <v>129.90753366236382</v>
          </cell>
        </row>
        <row r="323">
          <cell r="E323">
            <v>126.59349578031156</v>
          </cell>
          <cell r="F323">
            <v>127.87726894103747</v>
          </cell>
          <cell r="G323">
            <v>127.87726894103747</v>
          </cell>
          <cell r="H323">
            <v>127.87726894103747</v>
          </cell>
          <cell r="I323">
            <v>127.87726894103747</v>
          </cell>
          <cell r="J323">
            <v>127.87726894103747</v>
          </cell>
          <cell r="K323">
            <v>127.87726894103747</v>
          </cell>
          <cell r="L323">
            <v>127.87726894103747</v>
          </cell>
          <cell r="M323">
            <v>127.87726894103747</v>
          </cell>
          <cell r="N323">
            <v>127.87726894103747</v>
          </cell>
          <cell r="O323">
            <v>127.87726894103747</v>
          </cell>
          <cell r="P323">
            <v>127.87726894103747</v>
          </cell>
          <cell r="Q323">
            <v>127.87726894103747</v>
          </cell>
          <cell r="R323">
            <v>127.87726894103747</v>
          </cell>
          <cell r="S323">
            <v>127.87726894103747</v>
          </cell>
          <cell r="T323">
            <v>127.87726894103747</v>
          </cell>
          <cell r="U323">
            <v>127.87726894103747</v>
          </cell>
        </row>
        <row r="324">
          <cell r="E324">
            <v>126.59348079484529</v>
          </cell>
          <cell r="F324">
            <v>127.85609590940832</v>
          </cell>
          <cell r="G324">
            <v>128.74084758177273</v>
          </cell>
          <cell r="H324">
            <v>128.74084758177273</v>
          </cell>
          <cell r="I324">
            <v>128.74084758177273</v>
          </cell>
          <cell r="J324">
            <v>128.74084758177273</v>
          </cell>
          <cell r="K324">
            <v>128.74084758177273</v>
          </cell>
          <cell r="L324">
            <v>128.74084758177273</v>
          </cell>
          <cell r="M324">
            <v>128.74084758177273</v>
          </cell>
          <cell r="N324">
            <v>128.74084758177273</v>
          </cell>
          <cell r="O324">
            <v>128.74084758177273</v>
          </cell>
          <cell r="P324">
            <v>128.74084758177273</v>
          </cell>
          <cell r="Q324">
            <v>128.74084758177273</v>
          </cell>
          <cell r="R324">
            <v>128.74084758177273</v>
          </cell>
          <cell r="S324">
            <v>128.74084758177273</v>
          </cell>
          <cell r="T324">
            <v>128.74084758177273</v>
          </cell>
          <cell r="U324">
            <v>128.74084758177273</v>
          </cell>
        </row>
        <row r="325">
          <cell r="E325">
            <v>126.59348080610386</v>
          </cell>
          <cell r="F325">
            <v>127.80469368542431</v>
          </cell>
          <cell r="G325">
            <v>128.70327063243363</v>
          </cell>
          <cell r="H325">
            <v>128.70327063243363</v>
          </cell>
          <cell r="I325">
            <v>128.70327063243363</v>
          </cell>
          <cell r="J325">
            <v>128.70327063243363</v>
          </cell>
          <cell r="K325">
            <v>128.70327063243363</v>
          </cell>
          <cell r="L325">
            <v>128.70327063243363</v>
          </cell>
          <cell r="M325">
            <v>128.70327063243363</v>
          </cell>
          <cell r="N325">
            <v>128.70327063243363</v>
          </cell>
          <cell r="O325">
            <v>128.70327063243363</v>
          </cell>
          <cell r="P325">
            <v>128.70327063243363</v>
          </cell>
          <cell r="Q325">
            <v>128.70327063243363</v>
          </cell>
          <cell r="R325">
            <v>128.70327063243363</v>
          </cell>
          <cell r="S325">
            <v>128.70327063243363</v>
          </cell>
          <cell r="T325">
            <v>128.70327063243363</v>
          </cell>
          <cell r="U325">
            <v>128.70327063243363</v>
          </cell>
        </row>
        <row r="326">
          <cell r="E326">
            <v>126.59348066304645</v>
          </cell>
          <cell r="F326">
            <v>127.8238196663422</v>
          </cell>
          <cell r="G326">
            <v>128.72629130445972</v>
          </cell>
          <cell r="H326">
            <v>128.72629130445972</v>
          </cell>
          <cell r="I326">
            <v>128.72629130445972</v>
          </cell>
          <cell r="J326">
            <v>128.72629130445972</v>
          </cell>
          <cell r="K326">
            <v>128.72629130445972</v>
          </cell>
          <cell r="L326">
            <v>128.72629130445972</v>
          </cell>
          <cell r="M326">
            <v>128.72629130445972</v>
          </cell>
          <cell r="N326">
            <v>128.72629130445972</v>
          </cell>
          <cell r="O326">
            <v>128.72629130445972</v>
          </cell>
          <cell r="P326">
            <v>128.72629130445972</v>
          </cell>
          <cell r="Q326">
            <v>128.72629130445972</v>
          </cell>
          <cell r="R326">
            <v>128.72629130445972</v>
          </cell>
          <cell r="S326">
            <v>128.72629130445972</v>
          </cell>
          <cell r="T326">
            <v>128.72629130445972</v>
          </cell>
          <cell r="U326">
            <v>128.72629130445972</v>
          </cell>
        </row>
        <row r="327">
          <cell r="E327">
            <v>126.59348080606617</v>
          </cell>
          <cell r="F327">
            <v>127.89965671659753</v>
          </cell>
          <cell r="G327">
            <v>128.87744213237605</v>
          </cell>
          <cell r="H327">
            <v>128.87744213237605</v>
          </cell>
          <cell r="I327">
            <v>128.87744213237605</v>
          </cell>
          <cell r="J327">
            <v>128.87744213237605</v>
          </cell>
          <cell r="K327">
            <v>128.87744213237605</v>
          </cell>
          <cell r="L327">
            <v>128.87744213237605</v>
          </cell>
          <cell r="M327">
            <v>128.87744213237605</v>
          </cell>
          <cell r="N327">
            <v>128.87744213237605</v>
          </cell>
          <cell r="O327">
            <v>128.87744213237605</v>
          </cell>
          <cell r="P327">
            <v>128.87744213237605</v>
          </cell>
          <cell r="Q327">
            <v>128.87744213237605</v>
          </cell>
          <cell r="R327">
            <v>128.87744213237605</v>
          </cell>
          <cell r="S327">
            <v>128.87744213237605</v>
          </cell>
          <cell r="T327">
            <v>128.87744213237605</v>
          </cell>
          <cell r="U327">
            <v>128.87744213237605</v>
          </cell>
        </row>
        <row r="328">
          <cell r="E328">
            <v>126.59348079485187</v>
          </cell>
          <cell r="F328">
            <v>127.88368383887219</v>
          </cell>
          <cell r="G328">
            <v>128.81519452195332</v>
          </cell>
          <cell r="H328">
            <v>128.81519452195332</v>
          </cell>
          <cell r="I328">
            <v>128.81519452195332</v>
          </cell>
          <cell r="J328">
            <v>128.81519452195332</v>
          </cell>
          <cell r="K328">
            <v>128.81519452195332</v>
          </cell>
          <cell r="L328">
            <v>128.81519452195332</v>
          </cell>
          <cell r="M328">
            <v>128.81519452195332</v>
          </cell>
          <cell r="N328">
            <v>128.81519452195332</v>
          </cell>
          <cell r="O328">
            <v>128.81519452195332</v>
          </cell>
          <cell r="P328">
            <v>128.81519452195332</v>
          </cell>
          <cell r="Q328">
            <v>128.81519452195332</v>
          </cell>
          <cell r="R328">
            <v>128.81519452195332</v>
          </cell>
          <cell r="S328">
            <v>128.81519452195332</v>
          </cell>
          <cell r="T328">
            <v>128.81519452195332</v>
          </cell>
          <cell r="U328">
            <v>128.81519452195332</v>
          </cell>
        </row>
        <row r="329">
          <cell r="E329">
            <v>126.59348080612438</v>
          </cell>
          <cell r="F329">
            <v>127.86961825775754</v>
          </cell>
          <cell r="G329">
            <v>127.86961825775754</v>
          </cell>
          <cell r="H329">
            <v>127.86961825775754</v>
          </cell>
          <cell r="I329">
            <v>127.86961825775754</v>
          </cell>
          <cell r="J329">
            <v>127.86961825775754</v>
          </cell>
          <cell r="K329">
            <v>127.86961825775754</v>
          </cell>
          <cell r="L329">
            <v>127.86961825775754</v>
          </cell>
          <cell r="M329">
            <v>127.86961825775754</v>
          </cell>
          <cell r="N329">
            <v>127.86961825775754</v>
          </cell>
          <cell r="O329">
            <v>127.86961825775754</v>
          </cell>
          <cell r="P329">
            <v>127.86961825775754</v>
          </cell>
          <cell r="Q329">
            <v>127.86961825775754</v>
          </cell>
          <cell r="R329">
            <v>127.86961825775754</v>
          </cell>
          <cell r="S329">
            <v>127.86961825775754</v>
          </cell>
          <cell r="T329">
            <v>127.86961825775754</v>
          </cell>
          <cell r="U329">
            <v>127.86961825775754</v>
          </cell>
        </row>
        <row r="330">
          <cell r="E330">
            <v>126.59348080608464</v>
          </cell>
          <cell r="F330">
            <v>127.92855949566545</v>
          </cell>
          <cell r="G330">
            <v>127.92855949566545</v>
          </cell>
          <cell r="H330">
            <v>127.92855949566545</v>
          </cell>
          <cell r="I330">
            <v>127.92855949566545</v>
          </cell>
          <cell r="J330">
            <v>127.92855949566545</v>
          </cell>
          <cell r="K330">
            <v>131.57528295066339</v>
          </cell>
          <cell r="L330">
            <v>131.57528295066339</v>
          </cell>
          <cell r="M330">
            <v>133.31563734567044</v>
          </cell>
          <cell r="N330">
            <v>133.31563734567044</v>
          </cell>
          <cell r="O330">
            <v>133.31563734567044</v>
          </cell>
          <cell r="P330">
            <v>133.31563734567044</v>
          </cell>
          <cell r="Q330">
            <v>133.31563734567044</v>
          </cell>
          <cell r="R330">
            <v>133.31563734567044</v>
          </cell>
          <cell r="S330">
            <v>133.31563734567044</v>
          </cell>
          <cell r="T330">
            <v>133.31563734567044</v>
          </cell>
          <cell r="U330">
            <v>133.31563734567044</v>
          </cell>
        </row>
        <row r="331">
          <cell r="E331">
            <v>126.59348079460143</v>
          </cell>
          <cell r="F331">
            <v>127.89763058152803</v>
          </cell>
          <cell r="G331">
            <v>127.89763058152803</v>
          </cell>
          <cell r="H331">
            <v>127.89763058152803</v>
          </cell>
          <cell r="I331">
            <v>127.89763058152803</v>
          </cell>
          <cell r="J331">
            <v>127.89763058152803</v>
          </cell>
          <cell r="K331">
            <v>127.89763058152803</v>
          </cell>
          <cell r="L331">
            <v>127.89763058152803</v>
          </cell>
          <cell r="M331">
            <v>127.89763058152803</v>
          </cell>
          <cell r="N331">
            <v>127.89763058152803</v>
          </cell>
          <cell r="O331">
            <v>127.89763058152803</v>
          </cell>
          <cell r="P331">
            <v>127.89763058152803</v>
          </cell>
          <cell r="Q331">
            <v>127.89763058152803</v>
          </cell>
          <cell r="R331">
            <v>127.89763058152803</v>
          </cell>
          <cell r="S331">
            <v>127.89763058152803</v>
          </cell>
          <cell r="T331">
            <v>127.89763058152803</v>
          </cell>
          <cell r="U331">
            <v>127.89763058152803</v>
          </cell>
        </row>
        <row r="332">
          <cell r="E332">
            <v>126.59348080607306</v>
          </cell>
          <cell r="F332">
            <v>127.80791433264042</v>
          </cell>
          <cell r="G332">
            <v>128.64549469861987</v>
          </cell>
          <cell r="H332">
            <v>128.64549469861987</v>
          </cell>
          <cell r="I332">
            <v>128.64549469861987</v>
          </cell>
          <cell r="J332">
            <v>128.64549469861987</v>
          </cell>
          <cell r="K332">
            <v>128.64549469861987</v>
          </cell>
          <cell r="L332">
            <v>128.64549469861987</v>
          </cell>
          <cell r="M332">
            <v>128.64549469861987</v>
          </cell>
          <cell r="N332">
            <v>128.64549469861987</v>
          </cell>
          <cell r="O332">
            <v>128.64549469861987</v>
          </cell>
          <cell r="P332">
            <v>128.64549469861987</v>
          </cell>
          <cell r="Q332">
            <v>128.64549469861987</v>
          </cell>
          <cell r="R332">
            <v>128.64549469861987</v>
          </cell>
          <cell r="S332">
            <v>128.64549469861987</v>
          </cell>
          <cell r="T332">
            <v>128.64549469861987</v>
          </cell>
          <cell r="U332">
            <v>128.64549469861987</v>
          </cell>
        </row>
        <row r="333">
          <cell r="E333">
            <v>126.59348080608706</v>
          </cell>
          <cell r="F333">
            <v>127.83114076692873</v>
          </cell>
          <cell r="G333">
            <v>128.82584818600844</v>
          </cell>
          <cell r="H333">
            <v>128.82584818600844</v>
          </cell>
          <cell r="I333">
            <v>128.82584818600844</v>
          </cell>
          <cell r="J333">
            <v>131.19176174813774</v>
          </cell>
          <cell r="K333">
            <v>133.26548570707376</v>
          </cell>
          <cell r="L333">
            <v>133.26548570707376</v>
          </cell>
          <cell r="M333">
            <v>133.26548570707376</v>
          </cell>
          <cell r="N333">
            <v>133.26548570707376</v>
          </cell>
          <cell r="O333">
            <v>133.26548570707376</v>
          </cell>
          <cell r="P333">
            <v>133.26548570707376</v>
          </cell>
          <cell r="Q333">
            <v>133.26548570707376</v>
          </cell>
          <cell r="R333">
            <v>133.26548570707376</v>
          </cell>
          <cell r="S333">
            <v>133.26548570707376</v>
          </cell>
          <cell r="T333">
            <v>133.26548570707376</v>
          </cell>
          <cell r="U333">
            <v>133.26548570707376</v>
          </cell>
        </row>
        <row r="334">
          <cell r="E334">
            <v>126.59348030586567</v>
          </cell>
          <cell r="F334">
            <v>127.88717715999438</v>
          </cell>
          <cell r="G334">
            <v>127.88717715999438</v>
          </cell>
          <cell r="H334">
            <v>127.88717715999438</v>
          </cell>
          <cell r="I334">
            <v>127.88717715999438</v>
          </cell>
          <cell r="J334">
            <v>127.88717715999438</v>
          </cell>
          <cell r="K334">
            <v>127.88717715999438</v>
          </cell>
          <cell r="L334">
            <v>127.88717715999438</v>
          </cell>
          <cell r="M334">
            <v>127.88717715999438</v>
          </cell>
          <cell r="N334">
            <v>127.88717715999438</v>
          </cell>
          <cell r="O334">
            <v>127.88717715999438</v>
          </cell>
          <cell r="P334">
            <v>127.88717715999438</v>
          </cell>
          <cell r="Q334">
            <v>127.88717715999438</v>
          </cell>
          <cell r="R334">
            <v>127.88717715999438</v>
          </cell>
          <cell r="S334">
            <v>127.88717715999438</v>
          </cell>
          <cell r="T334">
            <v>127.88717715999438</v>
          </cell>
          <cell r="U334">
            <v>127.88717715999438</v>
          </cell>
        </row>
        <row r="335">
          <cell r="E335">
            <v>126.59348030610772</v>
          </cell>
          <cell r="F335">
            <v>127.86513491588366</v>
          </cell>
          <cell r="G335">
            <v>128.85441698752388</v>
          </cell>
          <cell r="H335">
            <v>128.85441698752388</v>
          </cell>
          <cell r="I335">
            <v>128.85441698752388</v>
          </cell>
          <cell r="J335">
            <v>128.85441698752388</v>
          </cell>
          <cell r="K335">
            <v>128.85441698752388</v>
          </cell>
          <cell r="L335">
            <v>128.85441698752388</v>
          </cell>
          <cell r="M335">
            <v>128.85441698752388</v>
          </cell>
          <cell r="N335">
            <v>128.85441698752388</v>
          </cell>
          <cell r="O335">
            <v>128.85441698752388</v>
          </cell>
          <cell r="P335">
            <v>128.85441698752388</v>
          </cell>
          <cell r="Q335">
            <v>128.85441698752388</v>
          </cell>
          <cell r="R335">
            <v>128.85441698752388</v>
          </cell>
          <cell r="S335">
            <v>128.85441698752388</v>
          </cell>
          <cell r="T335">
            <v>128.85441698752388</v>
          </cell>
          <cell r="U335">
            <v>128.85441698752388</v>
          </cell>
        </row>
        <row r="336">
          <cell r="E336">
            <v>126.59348080609233</v>
          </cell>
          <cell r="F336">
            <v>127.89067194987886</v>
          </cell>
          <cell r="G336">
            <v>128.86010881842518</v>
          </cell>
          <cell r="H336">
            <v>128.86010881842518</v>
          </cell>
          <cell r="I336">
            <v>128.86010881842518</v>
          </cell>
          <cell r="J336">
            <v>128.86010881842518</v>
          </cell>
          <cell r="K336">
            <v>128.86010881842518</v>
          </cell>
          <cell r="L336">
            <v>128.86010881842518</v>
          </cell>
          <cell r="M336">
            <v>128.86010881842518</v>
          </cell>
          <cell r="N336">
            <v>128.86010881842518</v>
          </cell>
          <cell r="O336">
            <v>128.86010881842518</v>
          </cell>
          <cell r="P336">
            <v>128.86010881842518</v>
          </cell>
          <cell r="Q336">
            <v>128.86010881842518</v>
          </cell>
          <cell r="R336">
            <v>128.86010881842518</v>
          </cell>
          <cell r="S336">
            <v>128.86010881842518</v>
          </cell>
          <cell r="T336">
            <v>128.86010881842518</v>
          </cell>
          <cell r="U336">
            <v>128.86010881842518</v>
          </cell>
        </row>
        <row r="337">
          <cell r="E337">
            <v>126.59348080605848</v>
          </cell>
          <cell r="F337">
            <v>127.95414203748363</v>
          </cell>
          <cell r="G337">
            <v>128.94433380881833</v>
          </cell>
          <cell r="H337">
            <v>128.94433380881833</v>
          </cell>
          <cell r="I337">
            <v>128.94433380881833</v>
          </cell>
          <cell r="J337">
            <v>128.94433380881833</v>
          </cell>
          <cell r="K337">
            <v>129.06709542873156</v>
          </cell>
          <cell r="L337">
            <v>129.06709542873156</v>
          </cell>
          <cell r="M337">
            <v>129.06709542873156</v>
          </cell>
          <cell r="N337">
            <v>129.06709542873156</v>
          </cell>
          <cell r="O337">
            <v>129.06709542873156</v>
          </cell>
          <cell r="P337">
            <v>129.06709542873156</v>
          </cell>
          <cell r="Q337">
            <v>129.06709542873156</v>
          </cell>
          <cell r="R337">
            <v>129.06709542873156</v>
          </cell>
          <cell r="S337">
            <v>129.06709542873156</v>
          </cell>
          <cell r="T337">
            <v>129.06709542873156</v>
          </cell>
          <cell r="U337">
            <v>129.06709542873156</v>
          </cell>
        </row>
        <row r="338">
          <cell r="E338">
            <v>126.59348080615329</v>
          </cell>
          <cell r="F338">
            <v>127.80765518802434</v>
          </cell>
          <cell r="G338">
            <v>127.80765518802434</v>
          </cell>
          <cell r="H338">
            <v>127.80765518802434</v>
          </cell>
          <cell r="I338">
            <v>127.80765518802434</v>
          </cell>
          <cell r="J338">
            <v>127.80765518802434</v>
          </cell>
          <cell r="K338">
            <v>127.80765518802434</v>
          </cell>
          <cell r="L338">
            <v>127.80765518802434</v>
          </cell>
          <cell r="M338">
            <v>127.80765518802434</v>
          </cell>
          <cell r="N338">
            <v>127.80765518802434</v>
          </cell>
          <cell r="O338">
            <v>127.80765518802434</v>
          </cell>
          <cell r="P338">
            <v>127.80765518802434</v>
          </cell>
          <cell r="Q338">
            <v>127.80765518802434</v>
          </cell>
          <cell r="R338">
            <v>127.80765518802434</v>
          </cell>
          <cell r="S338">
            <v>127.80765518802434</v>
          </cell>
          <cell r="T338">
            <v>127.80765518802434</v>
          </cell>
          <cell r="U338">
            <v>127.80765518802434</v>
          </cell>
        </row>
        <row r="339">
          <cell r="E339">
            <v>126.5934806648051</v>
          </cell>
          <cell r="F339">
            <v>127.84598691297751</v>
          </cell>
          <cell r="G339">
            <v>128.7321191334899</v>
          </cell>
          <cell r="H339">
            <v>128.7321191334899</v>
          </cell>
          <cell r="I339">
            <v>128.7321191334899</v>
          </cell>
          <cell r="J339">
            <v>128.7321191334899</v>
          </cell>
          <cell r="K339">
            <v>128.7321191334899</v>
          </cell>
          <cell r="L339">
            <v>128.7321191334899</v>
          </cell>
          <cell r="M339">
            <v>128.7321191334899</v>
          </cell>
          <cell r="N339">
            <v>128.7321191334899</v>
          </cell>
          <cell r="O339">
            <v>128.7321191334899</v>
          </cell>
          <cell r="P339">
            <v>128.7321191334899</v>
          </cell>
          <cell r="Q339">
            <v>128.7321191334899</v>
          </cell>
          <cell r="R339">
            <v>128.7321191334899</v>
          </cell>
          <cell r="S339">
            <v>128.7321191334899</v>
          </cell>
          <cell r="T339">
            <v>128.7321191334899</v>
          </cell>
          <cell r="U339">
            <v>128.7321191334899</v>
          </cell>
        </row>
        <row r="340">
          <cell r="E340">
            <v>126.59348080607681</v>
          </cell>
          <cell r="F340">
            <v>127.80878901804209</v>
          </cell>
          <cell r="G340">
            <v>128.69610971996227</v>
          </cell>
          <cell r="H340">
            <v>128.69610971996227</v>
          </cell>
          <cell r="I340">
            <v>128.69610971996227</v>
          </cell>
          <cell r="J340">
            <v>128.69610971996227</v>
          </cell>
          <cell r="K340">
            <v>128.69610971996227</v>
          </cell>
          <cell r="L340">
            <v>128.69610971996227</v>
          </cell>
          <cell r="M340">
            <v>128.69610971996227</v>
          </cell>
          <cell r="N340">
            <v>128.69610971996227</v>
          </cell>
          <cell r="O340">
            <v>128.69610971996227</v>
          </cell>
          <cell r="P340">
            <v>128.69610971996227</v>
          </cell>
          <cell r="Q340">
            <v>128.69610971996227</v>
          </cell>
          <cell r="R340">
            <v>128.69610971996227</v>
          </cell>
          <cell r="S340">
            <v>128.69610971996227</v>
          </cell>
          <cell r="T340">
            <v>128.69610971996227</v>
          </cell>
          <cell r="U340">
            <v>128.69610971996227</v>
          </cell>
        </row>
        <row r="341">
          <cell r="E341">
            <v>126.59348080650676</v>
          </cell>
          <cell r="F341">
            <v>127.82295946758266</v>
          </cell>
          <cell r="G341">
            <v>128.70355152064869</v>
          </cell>
          <cell r="H341">
            <v>128.70355152064869</v>
          </cell>
          <cell r="I341">
            <v>128.70355152064869</v>
          </cell>
          <cell r="J341">
            <v>132.70809721139668</v>
          </cell>
          <cell r="K341">
            <v>137.81542505017023</v>
          </cell>
          <cell r="L341">
            <v>142.36785880302128</v>
          </cell>
          <cell r="M341">
            <v>146.32906467266065</v>
          </cell>
          <cell r="N341">
            <v>146.32906467266065</v>
          </cell>
          <cell r="O341">
            <v>146.32906467266065</v>
          </cell>
          <cell r="P341">
            <v>146.32906467266065</v>
          </cell>
          <cell r="Q341">
            <v>146.32906467266065</v>
          </cell>
          <cell r="R341">
            <v>146.32906467266065</v>
          </cell>
          <cell r="S341">
            <v>146.32906467266065</v>
          </cell>
          <cell r="T341">
            <v>146.32906467266065</v>
          </cell>
          <cell r="U341">
            <v>146.32906467266065</v>
          </cell>
        </row>
        <row r="342">
          <cell r="E342">
            <v>126.59348080591299</v>
          </cell>
          <cell r="F342">
            <v>127.82355019842126</v>
          </cell>
          <cell r="G342">
            <v>127.82355019842126</v>
          </cell>
          <cell r="H342">
            <v>127.82355019842126</v>
          </cell>
          <cell r="I342">
            <v>127.82355019842126</v>
          </cell>
          <cell r="J342">
            <v>127.82355019842126</v>
          </cell>
          <cell r="K342">
            <v>127.82355019842126</v>
          </cell>
          <cell r="L342">
            <v>127.82355019842126</v>
          </cell>
          <cell r="M342">
            <v>127.82355019842126</v>
          </cell>
          <cell r="N342">
            <v>127.82355019842126</v>
          </cell>
          <cell r="O342">
            <v>127.82355019842126</v>
          </cell>
          <cell r="P342">
            <v>127.82355019842126</v>
          </cell>
          <cell r="Q342">
            <v>127.82355019842126</v>
          </cell>
          <cell r="R342">
            <v>127.82355019842126</v>
          </cell>
          <cell r="S342">
            <v>127.82355019842126</v>
          </cell>
          <cell r="T342">
            <v>127.82355019842126</v>
          </cell>
          <cell r="U342">
            <v>127.82355019842126</v>
          </cell>
        </row>
        <row r="343">
          <cell r="E343">
            <v>126.59346939504299</v>
          </cell>
          <cell r="F343">
            <v>127.82794644724508</v>
          </cell>
          <cell r="G343">
            <v>128.75669537414464</v>
          </cell>
          <cell r="H343">
            <v>128.75669537414464</v>
          </cell>
          <cell r="I343">
            <v>128.75669537414464</v>
          </cell>
          <cell r="J343">
            <v>128.75669537414464</v>
          </cell>
          <cell r="K343">
            <v>129.96752290363148</v>
          </cell>
          <cell r="L343">
            <v>129.96752290363148</v>
          </cell>
          <cell r="M343">
            <v>129.96752290363148</v>
          </cell>
          <cell r="N343">
            <v>129.96752290363148</v>
          </cell>
          <cell r="O343">
            <v>129.96752290363148</v>
          </cell>
          <cell r="P343">
            <v>129.96752290363148</v>
          </cell>
          <cell r="Q343">
            <v>129.96752290363148</v>
          </cell>
          <cell r="R343">
            <v>129.96752290363148</v>
          </cell>
          <cell r="S343">
            <v>129.96752290363148</v>
          </cell>
          <cell r="T343">
            <v>129.96752290363148</v>
          </cell>
          <cell r="U343">
            <v>129.96752290363148</v>
          </cell>
        </row>
        <row r="344">
          <cell r="E344">
            <v>126.59348028911755</v>
          </cell>
          <cell r="F344">
            <v>127.74752376970559</v>
          </cell>
          <cell r="G344">
            <v>127.74752376970559</v>
          </cell>
          <cell r="H344">
            <v>127.74752376970559</v>
          </cell>
          <cell r="I344">
            <v>127.74752376970559</v>
          </cell>
          <cell r="J344">
            <v>127.74752376970559</v>
          </cell>
          <cell r="K344">
            <v>127.74752376970559</v>
          </cell>
          <cell r="L344">
            <v>129.30527960872286</v>
          </cell>
          <cell r="M344">
            <v>129.30527960872286</v>
          </cell>
          <cell r="N344">
            <v>129.30527960872286</v>
          </cell>
          <cell r="O344">
            <v>129.30527960872286</v>
          </cell>
          <cell r="P344">
            <v>129.30527960872286</v>
          </cell>
          <cell r="Q344">
            <v>129.30527960872286</v>
          </cell>
          <cell r="R344">
            <v>129.30527960872286</v>
          </cell>
          <cell r="S344">
            <v>129.30527960872286</v>
          </cell>
          <cell r="T344">
            <v>129.30527960872286</v>
          </cell>
          <cell r="U344">
            <v>129.30527960872286</v>
          </cell>
        </row>
        <row r="345">
          <cell r="E345">
            <v>126.59348066203223</v>
          </cell>
          <cell r="F345">
            <v>127.82620969300208</v>
          </cell>
          <cell r="G345">
            <v>128.72905644604839</v>
          </cell>
          <cell r="H345">
            <v>128.72905644604839</v>
          </cell>
          <cell r="I345">
            <v>128.72905644604839</v>
          </cell>
          <cell r="J345">
            <v>128.72905644604839</v>
          </cell>
          <cell r="K345">
            <v>128.81728183279651</v>
          </cell>
          <cell r="L345">
            <v>128.81728183279651</v>
          </cell>
          <cell r="M345">
            <v>128.81728183279651</v>
          </cell>
          <cell r="N345">
            <v>128.81728183279651</v>
          </cell>
          <cell r="O345">
            <v>128.81728183279651</v>
          </cell>
          <cell r="P345">
            <v>128.81728183279651</v>
          </cell>
          <cell r="Q345">
            <v>128.81728183279651</v>
          </cell>
          <cell r="R345">
            <v>128.81728183279651</v>
          </cell>
          <cell r="S345">
            <v>128.81728183279651</v>
          </cell>
          <cell r="T345">
            <v>128.81728183279651</v>
          </cell>
          <cell r="U345">
            <v>128.81728183279651</v>
          </cell>
        </row>
        <row r="346">
          <cell r="E346">
            <v>126.59348080608164</v>
          </cell>
          <cell r="F346">
            <v>127.88093752309956</v>
          </cell>
          <cell r="G346">
            <v>127.88093752309956</v>
          </cell>
          <cell r="H346">
            <v>127.88093752309956</v>
          </cell>
          <cell r="I346">
            <v>127.88093752309956</v>
          </cell>
          <cell r="J346">
            <v>130.69339302395889</v>
          </cell>
          <cell r="K346">
            <v>137.75017953949509</v>
          </cell>
          <cell r="L346">
            <v>139.69860428302403</v>
          </cell>
          <cell r="M346">
            <v>139.69860428302403</v>
          </cell>
          <cell r="N346">
            <v>139.69860428302403</v>
          </cell>
          <cell r="O346">
            <v>139.69860428302403</v>
          </cell>
          <cell r="P346">
            <v>139.69860428302403</v>
          </cell>
          <cell r="Q346">
            <v>139.69860428302403</v>
          </cell>
          <cell r="R346">
            <v>139.69860428302403</v>
          </cell>
          <cell r="S346">
            <v>139.69860428302403</v>
          </cell>
          <cell r="T346">
            <v>139.69860428302403</v>
          </cell>
          <cell r="U346">
            <v>139.69860428302403</v>
          </cell>
        </row>
        <row r="347">
          <cell r="E347">
            <v>126.59348066277761</v>
          </cell>
          <cell r="F347">
            <v>127.92759810444768</v>
          </cell>
          <cell r="G347">
            <v>128.89840534402504</v>
          </cell>
          <cell r="H347">
            <v>128.89840534402504</v>
          </cell>
          <cell r="I347">
            <v>128.89840534402504</v>
          </cell>
          <cell r="J347">
            <v>128.89840534402504</v>
          </cell>
          <cell r="K347">
            <v>129.13602054476507</v>
          </cell>
          <cell r="L347">
            <v>129.32312534597577</v>
          </cell>
          <cell r="M347">
            <v>138.14358518213245</v>
          </cell>
          <cell r="N347">
            <v>138.14358518213245</v>
          </cell>
          <cell r="O347">
            <v>138.14358518213245</v>
          </cell>
          <cell r="P347">
            <v>138.14358518213245</v>
          </cell>
          <cell r="Q347">
            <v>138.14358518213245</v>
          </cell>
          <cell r="R347">
            <v>138.14358518213245</v>
          </cell>
          <cell r="S347">
            <v>138.14358518213245</v>
          </cell>
          <cell r="T347">
            <v>138.14358518213245</v>
          </cell>
          <cell r="U347">
            <v>138.14358518213245</v>
          </cell>
        </row>
        <row r="348">
          <cell r="E348">
            <v>126.59348079444206</v>
          </cell>
          <cell r="F348">
            <v>127.83515633040518</v>
          </cell>
          <cell r="G348">
            <v>127.83515633040518</v>
          </cell>
          <cell r="H348">
            <v>127.83515633040518</v>
          </cell>
          <cell r="I348">
            <v>127.83515633040518</v>
          </cell>
          <cell r="J348">
            <v>127.83515633040518</v>
          </cell>
          <cell r="K348">
            <v>127.83515633040518</v>
          </cell>
          <cell r="L348">
            <v>127.83515633040518</v>
          </cell>
          <cell r="M348">
            <v>127.83515633040518</v>
          </cell>
          <cell r="N348">
            <v>127.83515633040518</v>
          </cell>
          <cell r="O348">
            <v>127.83515633040518</v>
          </cell>
          <cell r="P348">
            <v>127.83515633040518</v>
          </cell>
          <cell r="Q348">
            <v>127.83515633040518</v>
          </cell>
          <cell r="R348">
            <v>127.83515633040518</v>
          </cell>
          <cell r="S348">
            <v>127.83515633040518</v>
          </cell>
          <cell r="T348">
            <v>127.83515633040518</v>
          </cell>
          <cell r="U348">
            <v>127.83515633040518</v>
          </cell>
        </row>
        <row r="349">
          <cell r="E349">
            <v>126.59348080606628</v>
          </cell>
          <cell r="F349">
            <v>127.81832881465333</v>
          </cell>
          <cell r="G349">
            <v>127.81832881465333</v>
          </cell>
          <cell r="H349">
            <v>127.81832881465333</v>
          </cell>
          <cell r="I349">
            <v>127.81832881465333</v>
          </cell>
          <cell r="J349">
            <v>127.81832881465333</v>
          </cell>
          <cell r="K349">
            <v>128.53666050612188</v>
          </cell>
          <cell r="L349">
            <v>128.53666050612188</v>
          </cell>
          <cell r="M349">
            <v>128.72949894547094</v>
          </cell>
          <cell r="N349">
            <v>128.72949894547094</v>
          </cell>
          <cell r="O349">
            <v>128.72949894547094</v>
          </cell>
          <cell r="P349">
            <v>128.72949894547094</v>
          </cell>
          <cell r="Q349">
            <v>128.72949894547094</v>
          </cell>
          <cell r="R349">
            <v>128.72949894547094</v>
          </cell>
          <cell r="S349">
            <v>128.72949894547094</v>
          </cell>
          <cell r="T349">
            <v>128.72949894547094</v>
          </cell>
          <cell r="U349">
            <v>128.72949894547094</v>
          </cell>
        </row>
        <row r="350">
          <cell r="E350">
            <v>126.59348080609283</v>
          </cell>
          <cell r="F350">
            <v>127.77884220376804</v>
          </cell>
          <cell r="G350">
            <v>127.77884220376804</v>
          </cell>
          <cell r="H350">
            <v>127.77884220376804</v>
          </cell>
          <cell r="I350">
            <v>127.77884220376804</v>
          </cell>
          <cell r="J350">
            <v>127.77884220376804</v>
          </cell>
          <cell r="K350">
            <v>127.77884220376804</v>
          </cell>
          <cell r="L350">
            <v>127.77884220376804</v>
          </cell>
          <cell r="M350">
            <v>127.77884220376804</v>
          </cell>
          <cell r="N350">
            <v>127.77884220376804</v>
          </cell>
          <cell r="O350">
            <v>127.77884220376804</v>
          </cell>
          <cell r="P350">
            <v>127.77884220376804</v>
          </cell>
          <cell r="Q350">
            <v>127.77884220376804</v>
          </cell>
          <cell r="R350">
            <v>127.77884220376804</v>
          </cell>
          <cell r="S350">
            <v>127.77884220376804</v>
          </cell>
          <cell r="T350">
            <v>127.77884220376804</v>
          </cell>
          <cell r="U350">
            <v>127.77884220376804</v>
          </cell>
        </row>
        <row r="351">
          <cell r="E351">
            <v>126.59348066077038</v>
          </cell>
          <cell r="F351">
            <v>127.78858111275899</v>
          </cell>
          <cell r="G351">
            <v>127.78858111275899</v>
          </cell>
          <cell r="H351">
            <v>127.78858111275899</v>
          </cell>
          <cell r="I351">
            <v>127.78858111275899</v>
          </cell>
          <cell r="J351">
            <v>127.78858111275899</v>
          </cell>
          <cell r="K351">
            <v>127.78858111275899</v>
          </cell>
          <cell r="L351">
            <v>127.78858111275899</v>
          </cell>
          <cell r="M351">
            <v>127.78858111275899</v>
          </cell>
          <cell r="N351">
            <v>127.78858111275899</v>
          </cell>
          <cell r="O351">
            <v>127.78858111275899</v>
          </cell>
          <cell r="P351">
            <v>127.78858111275899</v>
          </cell>
          <cell r="Q351">
            <v>127.78858111275899</v>
          </cell>
          <cell r="R351">
            <v>127.78858111275899</v>
          </cell>
          <cell r="S351">
            <v>127.78858111275899</v>
          </cell>
          <cell r="T351">
            <v>127.78858111275899</v>
          </cell>
          <cell r="U351">
            <v>127.78858111275899</v>
          </cell>
        </row>
        <row r="352">
          <cell r="E352">
            <v>126.5934808063205</v>
          </cell>
          <cell r="F352">
            <v>127.81039417747988</v>
          </cell>
          <cell r="G352">
            <v>128.80384692282055</v>
          </cell>
          <cell r="H352">
            <v>128.80384692282055</v>
          </cell>
          <cell r="I352">
            <v>128.80384692282055</v>
          </cell>
          <cell r="J352">
            <v>128.80384692282055</v>
          </cell>
          <cell r="K352">
            <v>132.58311328209712</v>
          </cell>
          <cell r="L352">
            <v>132.58311328209712</v>
          </cell>
          <cell r="M352">
            <v>132.58311328209712</v>
          </cell>
          <cell r="N352">
            <v>132.58311328209712</v>
          </cell>
          <cell r="O352">
            <v>132.58311328209712</v>
          </cell>
          <cell r="P352">
            <v>132.58311328209712</v>
          </cell>
          <cell r="Q352">
            <v>132.58311328209712</v>
          </cell>
          <cell r="R352">
            <v>132.58311328209712</v>
          </cell>
          <cell r="S352">
            <v>132.58311328209712</v>
          </cell>
          <cell r="T352">
            <v>132.58311328209712</v>
          </cell>
          <cell r="U352">
            <v>132.58311328209712</v>
          </cell>
        </row>
        <row r="353">
          <cell r="E353">
            <v>126.5934808060624</v>
          </cell>
          <cell r="F353">
            <v>127.89580915327251</v>
          </cell>
          <cell r="G353">
            <v>127.89580915327251</v>
          </cell>
          <cell r="H353">
            <v>127.89580915327251</v>
          </cell>
          <cell r="I353">
            <v>127.89580915327251</v>
          </cell>
          <cell r="J353">
            <v>127.89580915327251</v>
          </cell>
          <cell r="K353">
            <v>127.89580915327251</v>
          </cell>
          <cell r="L353">
            <v>127.89580915327251</v>
          </cell>
          <cell r="M353">
            <v>127.89580915327251</v>
          </cell>
          <cell r="N353">
            <v>127.89580915327251</v>
          </cell>
          <cell r="O353">
            <v>127.89580915327251</v>
          </cell>
          <cell r="P353">
            <v>127.89580915327251</v>
          </cell>
          <cell r="Q353">
            <v>127.89580915327251</v>
          </cell>
          <cell r="R353">
            <v>127.89580915327251</v>
          </cell>
          <cell r="S353">
            <v>127.89580915327251</v>
          </cell>
          <cell r="T353">
            <v>127.89580915327251</v>
          </cell>
          <cell r="U353">
            <v>127.89580915327251</v>
          </cell>
        </row>
        <row r="354">
          <cell r="E354">
            <v>126.59348079456043</v>
          </cell>
          <cell r="F354">
            <v>127.83251344992229</v>
          </cell>
          <cell r="G354">
            <v>128.69643699678721</v>
          </cell>
          <cell r="H354">
            <v>128.69643699678721</v>
          </cell>
          <cell r="I354">
            <v>128.69643699678721</v>
          </cell>
          <cell r="J354">
            <v>128.69643699678721</v>
          </cell>
          <cell r="K354">
            <v>128.69643699678721</v>
          </cell>
          <cell r="L354">
            <v>128.69643699678721</v>
          </cell>
          <cell r="M354">
            <v>128.69643699678721</v>
          </cell>
          <cell r="N354">
            <v>128.69643699678721</v>
          </cell>
          <cell r="O354">
            <v>128.69643699678721</v>
          </cell>
          <cell r="P354">
            <v>128.69643699678721</v>
          </cell>
          <cell r="Q354">
            <v>128.69643699678721</v>
          </cell>
          <cell r="R354">
            <v>128.69643699678721</v>
          </cell>
          <cell r="S354">
            <v>128.69643699678721</v>
          </cell>
          <cell r="T354">
            <v>128.69643699678721</v>
          </cell>
          <cell r="U354">
            <v>128.69643699678721</v>
          </cell>
        </row>
        <row r="355">
          <cell r="E355">
            <v>126.59348079473074</v>
          </cell>
          <cell r="F355">
            <v>127.88334817373912</v>
          </cell>
          <cell r="G355">
            <v>128.80493700385725</v>
          </cell>
          <cell r="H355">
            <v>128.80493700385725</v>
          </cell>
          <cell r="I355">
            <v>128.80493700385725</v>
          </cell>
          <cell r="J355">
            <v>128.80493700385725</v>
          </cell>
          <cell r="K355">
            <v>128.80493700385725</v>
          </cell>
          <cell r="L355">
            <v>128.80493700385725</v>
          </cell>
          <cell r="M355">
            <v>128.80493700385725</v>
          </cell>
          <cell r="N355">
            <v>128.80493700385725</v>
          </cell>
          <cell r="O355">
            <v>128.80493700385725</v>
          </cell>
          <cell r="P355">
            <v>128.80493700385725</v>
          </cell>
          <cell r="Q355">
            <v>128.80493700385725</v>
          </cell>
          <cell r="R355">
            <v>128.80493700385725</v>
          </cell>
          <cell r="S355">
            <v>128.80493700385725</v>
          </cell>
          <cell r="T355">
            <v>128.80493700385725</v>
          </cell>
          <cell r="U355">
            <v>128.80493700385725</v>
          </cell>
        </row>
        <row r="356">
          <cell r="E356">
            <v>126.59348079475514</v>
          </cell>
          <cell r="F356">
            <v>127.83642050329428</v>
          </cell>
          <cell r="G356">
            <v>127.83642050329428</v>
          </cell>
          <cell r="H356">
            <v>127.83642050329428</v>
          </cell>
          <cell r="I356">
            <v>127.83642050329428</v>
          </cell>
          <cell r="J356">
            <v>127.83642050329428</v>
          </cell>
          <cell r="K356">
            <v>127.83642050329428</v>
          </cell>
          <cell r="L356">
            <v>127.83642050329428</v>
          </cell>
          <cell r="M356">
            <v>127.83642050329428</v>
          </cell>
          <cell r="N356">
            <v>127.83642050329428</v>
          </cell>
          <cell r="O356">
            <v>127.83642050329428</v>
          </cell>
          <cell r="P356">
            <v>127.83642050329428</v>
          </cell>
          <cell r="Q356">
            <v>127.83642050329428</v>
          </cell>
          <cell r="R356">
            <v>127.83642050329428</v>
          </cell>
          <cell r="S356">
            <v>127.83642050329428</v>
          </cell>
          <cell r="T356">
            <v>127.83642050329428</v>
          </cell>
          <cell r="U356">
            <v>127.83642050329428</v>
          </cell>
        </row>
        <row r="357">
          <cell r="E357">
            <v>126.59348080646105</v>
          </cell>
          <cell r="F357">
            <v>127.90506281875723</v>
          </cell>
          <cell r="G357">
            <v>128.84331631898837</v>
          </cell>
          <cell r="H357">
            <v>128.84331631898837</v>
          </cell>
          <cell r="I357">
            <v>128.84331631898837</v>
          </cell>
          <cell r="J357">
            <v>128.84331631898837</v>
          </cell>
          <cell r="K357">
            <v>128.91311391007062</v>
          </cell>
          <cell r="L357">
            <v>128.91311391007062</v>
          </cell>
          <cell r="M357">
            <v>128.91311391007062</v>
          </cell>
          <cell r="N357">
            <v>128.91311391007062</v>
          </cell>
          <cell r="O357">
            <v>128.91311391007062</v>
          </cell>
          <cell r="P357">
            <v>128.91311391007062</v>
          </cell>
          <cell r="Q357">
            <v>128.91311391007062</v>
          </cell>
          <cell r="R357">
            <v>128.91311391007062</v>
          </cell>
          <cell r="S357">
            <v>128.91311391007062</v>
          </cell>
          <cell r="T357">
            <v>128.91311391007062</v>
          </cell>
          <cell r="U357">
            <v>128.91311391007062</v>
          </cell>
        </row>
        <row r="358">
          <cell r="E358">
            <v>126.59348080607212</v>
          </cell>
          <cell r="F358">
            <v>127.86724445057757</v>
          </cell>
          <cell r="G358">
            <v>127.86724445057757</v>
          </cell>
          <cell r="H358">
            <v>127.86724445057757</v>
          </cell>
          <cell r="I358">
            <v>127.86724445057757</v>
          </cell>
          <cell r="J358">
            <v>127.86724445057757</v>
          </cell>
          <cell r="K358">
            <v>133.87326640953486</v>
          </cell>
          <cell r="L358">
            <v>135.76260884964418</v>
          </cell>
          <cell r="M358">
            <v>140.0738841644347</v>
          </cell>
          <cell r="N358">
            <v>140.0738841644347</v>
          </cell>
          <cell r="O358">
            <v>140.0738841644347</v>
          </cell>
          <cell r="P358">
            <v>140.0738841644347</v>
          </cell>
          <cell r="Q358">
            <v>140.0738841644347</v>
          </cell>
          <cell r="R358">
            <v>140.0738841644347</v>
          </cell>
          <cell r="S358">
            <v>140.0738841644347</v>
          </cell>
          <cell r="T358">
            <v>140.0738841644347</v>
          </cell>
          <cell r="U358">
            <v>140.0738841644347</v>
          </cell>
        </row>
        <row r="359">
          <cell r="E359">
            <v>126.59348066179693</v>
          </cell>
          <cell r="F359">
            <v>127.82996835444521</v>
          </cell>
          <cell r="G359">
            <v>128.83292362618616</v>
          </cell>
          <cell r="H359">
            <v>128.83292362618616</v>
          </cell>
          <cell r="I359">
            <v>128.83292362618616</v>
          </cell>
          <cell r="J359">
            <v>128.83292362618616</v>
          </cell>
          <cell r="K359">
            <v>128.83292362618616</v>
          </cell>
          <cell r="L359">
            <v>128.83292362618616</v>
          </cell>
          <cell r="M359">
            <v>128.83292362618616</v>
          </cell>
          <cell r="N359">
            <v>128.83292362618616</v>
          </cell>
          <cell r="O359">
            <v>128.83292362618616</v>
          </cell>
          <cell r="P359">
            <v>128.83292362618616</v>
          </cell>
          <cell r="Q359">
            <v>128.83292362618616</v>
          </cell>
          <cell r="R359">
            <v>128.83292362618616</v>
          </cell>
          <cell r="S359">
            <v>128.83292362618616</v>
          </cell>
          <cell r="T359">
            <v>128.83292362618616</v>
          </cell>
          <cell r="U359">
            <v>128.83292362618616</v>
          </cell>
        </row>
        <row r="360">
          <cell r="E360">
            <v>126.59348080610539</v>
          </cell>
          <cell r="F360">
            <v>127.82261084136947</v>
          </cell>
          <cell r="G360">
            <v>128.77620746756756</v>
          </cell>
          <cell r="H360">
            <v>128.77620746756756</v>
          </cell>
          <cell r="I360">
            <v>128.77620746756756</v>
          </cell>
          <cell r="J360">
            <v>128.77620746756756</v>
          </cell>
          <cell r="K360">
            <v>128.77620746756756</v>
          </cell>
          <cell r="L360">
            <v>128.77620746756756</v>
          </cell>
          <cell r="M360">
            <v>128.77620746756756</v>
          </cell>
          <cell r="N360">
            <v>128.77620746756756</v>
          </cell>
          <cell r="O360">
            <v>128.77620746756756</v>
          </cell>
          <cell r="P360">
            <v>128.77620746756756</v>
          </cell>
          <cell r="Q360">
            <v>128.77620746756756</v>
          </cell>
          <cell r="R360">
            <v>128.77620746756756</v>
          </cell>
          <cell r="S360">
            <v>128.77620746756756</v>
          </cell>
          <cell r="T360">
            <v>128.77620746756756</v>
          </cell>
          <cell r="U360">
            <v>128.77620746756756</v>
          </cell>
        </row>
        <row r="361">
          <cell r="E361">
            <v>126.59349180288747</v>
          </cell>
          <cell r="F361">
            <v>127.78863625649133</v>
          </cell>
          <cell r="G361">
            <v>127.78863625649133</v>
          </cell>
          <cell r="H361">
            <v>127.78863625649133</v>
          </cell>
          <cell r="I361">
            <v>127.78863625649133</v>
          </cell>
          <cell r="J361">
            <v>127.78863625649133</v>
          </cell>
          <cell r="K361">
            <v>127.78863625649133</v>
          </cell>
          <cell r="L361">
            <v>127.78863625649133</v>
          </cell>
          <cell r="M361">
            <v>127.78863625649133</v>
          </cell>
          <cell r="N361">
            <v>127.78863625649133</v>
          </cell>
          <cell r="O361">
            <v>127.78863625649133</v>
          </cell>
          <cell r="P361">
            <v>127.78863625649133</v>
          </cell>
          <cell r="Q361">
            <v>127.78863625649133</v>
          </cell>
          <cell r="R361">
            <v>127.78863625649133</v>
          </cell>
          <cell r="S361">
            <v>127.78863625649133</v>
          </cell>
          <cell r="T361">
            <v>127.78863625649133</v>
          </cell>
          <cell r="U361">
            <v>127.78863625649133</v>
          </cell>
        </row>
        <row r="362">
          <cell r="E362">
            <v>126.59348080605085</v>
          </cell>
          <cell r="F362">
            <v>127.92370090820667</v>
          </cell>
          <cell r="G362">
            <v>128.93052458581835</v>
          </cell>
          <cell r="H362">
            <v>128.93052458581835</v>
          </cell>
          <cell r="I362">
            <v>128.93052458581835</v>
          </cell>
          <cell r="J362">
            <v>128.93052458581835</v>
          </cell>
          <cell r="K362">
            <v>128.93052458581835</v>
          </cell>
          <cell r="L362">
            <v>128.93052458581835</v>
          </cell>
          <cell r="M362">
            <v>128.93052458581835</v>
          </cell>
          <cell r="N362">
            <v>128.93052458581835</v>
          </cell>
          <cell r="O362">
            <v>128.93052458581835</v>
          </cell>
          <cell r="P362">
            <v>128.93052458581835</v>
          </cell>
          <cell r="Q362">
            <v>128.93052458581835</v>
          </cell>
          <cell r="R362">
            <v>128.93052458581835</v>
          </cell>
          <cell r="S362">
            <v>128.93052458581835</v>
          </cell>
          <cell r="T362">
            <v>128.93052458581835</v>
          </cell>
          <cell r="U362">
            <v>128.93052458581835</v>
          </cell>
        </row>
        <row r="363">
          <cell r="E363">
            <v>126.59348080607298</v>
          </cell>
          <cell r="F363">
            <v>127.91224948632048</v>
          </cell>
          <cell r="G363">
            <v>127.91224948632048</v>
          </cell>
          <cell r="H363">
            <v>127.91224948632048</v>
          </cell>
          <cell r="I363">
            <v>127.91224948632048</v>
          </cell>
          <cell r="J363">
            <v>127.91224948632048</v>
          </cell>
          <cell r="K363">
            <v>127.91224948632048</v>
          </cell>
          <cell r="L363">
            <v>127.91224948632048</v>
          </cell>
          <cell r="M363">
            <v>127.91224948632048</v>
          </cell>
          <cell r="N363">
            <v>127.91224948632048</v>
          </cell>
          <cell r="O363">
            <v>127.91224948632048</v>
          </cell>
          <cell r="P363">
            <v>127.91224948632048</v>
          </cell>
          <cell r="Q363">
            <v>127.91224948632048</v>
          </cell>
          <cell r="R363">
            <v>127.91224948632048</v>
          </cell>
          <cell r="S363">
            <v>127.91224948632048</v>
          </cell>
          <cell r="T363">
            <v>127.91224948632048</v>
          </cell>
          <cell r="U363">
            <v>127.91224948632048</v>
          </cell>
        </row>
        <row r="364">
          <cell r="E364">
            <v>126.59348079418382</v>
          </cell>
          <cell r="F364">
            <v>127.84306090416815</v>
          </cell>
          <cell r="G364">
            <v>127.84306090416815</v>
          </cell>
          <cell r="H364">
            <v>127.84306090416815</v>
          </cell>
          <cell r="I364">
            <v>127.84306090416815</v>
          </cell>
          <cell r="J364">
            <v>127.84306090416815</v>
          </cell>
          <cell r="K364">
            <v>127.84306090416815</v>
          </cell>
          <cell r="L364">
            <v>127.84306090416815</v>
          </cell>
          <cell r="M364">
            <v>127.84306090416815</v>
          </cell>
          <cell r="N364">
            <v>127.84306090416815</v>
          </cell>
          <cell r="O364">
            <v>127.84306090416815</v>
          </cell>
          <cell r="P364">
            <v>127.84306090416815</v>
          </cell>
          <cell r="Q364">
            <v>127.84306090416815</v>
          </cell>
          <cell r="R364">
            <v>127.84306090416815</v>
          </cell>
          <cell r="S364">
            <v>127.84306090416815</v>
          </cell>
          <cell r="T364">
            <v>127.84306090416815</v>
          </cell>
          <cell r="U364">
            <v>127.84306090416815</v>
          </cell>
        </row>
        <row r="365">
          <cell r="E365">
            <v>126.59348080607573</v>
          </cell>
          <cell r="F365">
            <v>127.78265982883535</v>
          </cell>
          <cell r="G365">
            <v>128.68042397142634</v>
          </cell>
          <cell r="H365">
            <v>128.68042397142634</v>
          </cell>
          <cell r="I365">
            <v>128.68042397142634</v>
          </cell>
          <cell r="J365">
            <v>128.68042397142634</v>
          </cell>
          <cell r="K365">
            <v>128.68042397142634</v>
          </cell>
          <cell r="L365">
            <v>128.68042397142634</v>
          </cell>
          <cell r="M365">
            <v>128.68042397142634</v>
          </cell>
          <cell r="N365">
            <v>128.68042397142634</v>
          </cell>
          <cell r="O365">
            <v>128.68042397142634</v>
          </cell>
          <cell r="P365">
            <v>128.68042397142634</v>
          </cell>
          <cell r="Q365">
            <v>128.68042397142634</v>
          </cell>
          <cell r="R365">
            <v>128.68042397142634</v>
          </cell>
          <cell r="S365">
            <v>128.68042397142634</v>
          </cell>
          <cell r="T365">
            <v>128.68042397142634</v>
          </cell>
          <cell r="U365">
            <v>128.68042397142634</v>
          </cell>
        </row>
        <row r="366">
          <cell r="E366">
            <v>126.59348066512877</v>
          </cell>
          <cell r="F366">
            <v>127.84899705846937</v>
          </cell>
          <cell r="G366">
            <v>127.84899705846937</v>
          </cell>
          <cell r="H366">
            <v>127.84899705846937</v>
          </cell>
          <cell r="I366">
            <v>127.84899705846937</v>
          </cell>
          <cell r="J366">
            <v>127.84899705846937</v>
          </cell>
          <cell r="K366">
            <v>132.45835418481164</v>
          </cell>
          <cell r="L366">
            <v>134.10813705790073</v>
          </cell>
          <cell r="M366">
            <v>134.10813705790073</v>
          </cell>
          <cell r="N366">
            <v>134.10813705790073</v>
          </cell>
          <cell r="O366">
            <v>134.10813705790073</v>
          </cell>
          <cell r="P366">
            <v>134.10813705790073</v>
          </cell>
          <cell r="Q366">
            <v>134.10813705790073</v>
          </cell>
          <cell r="R366">
            <v>134.10813705790073</v>
          </cell>
          <cell r="S366">
            <v>134.10813705790073</v>
          </cell>
          <cell r="T366">
            <v>134.10813705790073</v>
          </cell>
          <cell r="U366">
            <v>134.10813705790073</v>
          </cell>
        </row>
        <row r="367">
          <cell r="E367">
            <v>126.59348080606503</v>
          </cell>
          <cell r="F367">
            <v>127.89685430034177</v>
          </cell>
          <cell r="G367">
            <v>127.89685430034177</v>
          </cell>
          <cell r="H367">
            <v>127.89685430034177</v>
          </cell>
          <cell r="I367">
            <v>127.89685430034177</v>
          </cell>
          <cell r="J367">
            <v>127.89685430034177</v>
          </cell>
          <cell r="K367">
            <v>131.21691248848666</v>
          </cell>
          <cell r="L367">
            <v>135.31885545763529</v>
          </cell>
          <cell r="M367">
            <v>138.98240489712475</v>
          </cell>
          <cell r="N367">
            <v>139.88082761380247</v>
          </cell>
          <cell r="O367">
            <v>139.88082761380247</v>
          </cell>
          <cell r="P367">
            <v>139.88082761380247</v>
          </cell>
          <cell r="Q367">
            <v>139.88082761380247</v>
          </cell>
          <cell r="R367">
            <v>139.88082761380247</v>
          </cell>
          <cell r="S367">
            <v>139.88082761380247</v>
          </cell>
          <cell r="T367">
            <v>139.88082761380247</v>
          </cell>
          <cell r="U367">
            <v>139.88082761380247</v>
          </cell>
        </row>
        <row r="368">
          <cell r="E368">
            <v>126.59348080618467</v>
          </cell>
          <cell r="F368">
            <v>127.86617937910833</v>
          </cell>
          <cell r="G368">
            <v>127.86617937910833</v>
          </cell>
          <cell r="H368">
            <v>127.86617937910833</v>
          </cell>
          <cell r="I368">
            <v>127.86617937910833</v>
          </cell>
          <cell r="J368">
            <v>127.86617937910833</v>
          </cell>
          <cell r="K368">
            <v>127.86617937910833</v>
          </cell>
          <cell r="L368">
            <v>127.86617937910833</v>
          </cell>
          <cell r="M368">
            <v>127.86617937910833</v>
          </cell>
          <cell r="N368">
            <v>127.86617937910833</v>
          </cell>
          <cell r="O368">
            <v>127.86617937910833</v>
          </cell>
          <cell r="P368">
            <v>127.86617937910833</v>
          </cell>
          <cell r="Q368">
            <v>127.86617937910833</v>
          </cell>
          <cell r="R368">
            <v>127.86617937910833</v>
          </cell>
          <cell r="S368">
            <v>127.86617937910833</v>
          </cell>
          <cell r="T368">
            <v>127.86617937910833</v>
          </cell>
          <cell r="U368">
            <v>127.86617937910833</v>
          </cell>
        </row>
        <row r="369">
          <cell r="E369">
            <v>126.59348080593377</v>
          </cell>
          <cell r="F369">
            <v>127.84824771359251</v>
          </cell>
          <cell r="G369">
            <v>128.76980025202934</v>
          </cell>
          <cell r="H369">
            <v>128.76980025202934</v>
          </cell>
          <cell r="I369">
            <v>128.76980025202934</v>
          </cell>
          <cell r="J369">
            <v>128.76980025202934</v>
          </cell>
          <cell r="K369">
            <v>128.76980025202934</v>
          </cell>
          <cell r="L369">
            <v>128.76980025202934</v>
          </cell>
          <cell r="M369">
            <v>128.76980025202934</v>
          </cell>
          <cell r="N369">
            <v>128.76980025202934</v>
          </cell>
          <cell r="O369">
            <v>128.76980025202934</v>
          </cell>
          <cell r="P369">
            <v>128.76980025202934</v>
          </cell>
          <cell r="Q369">
            <v>128.76980025202934</v>
          </cell>
          <cell r="R369">
            <v>128.76980025202934</v>
          </cell>
          <cell r="S369">
            <v>128.76980025202934</v>
          </cell>
          <cell r="T369">
            <v>128.76980025202934</v>
          </cell>
          <cell r="U369">
            <v>128.76980025202934</v>
          </cell>
        </row>
        <row r="370">
          <cell r="E370">
            <v>126.59348080600874</v>
          </cell>
          <cell r="F370">
            <v>127.87484405445099</v>
          </cell>
          <cell r="G370">
            <v>127.87484405445099</v>
          </cell>
          <cell r="H370">
            <v>127.87484405445099</v>
          </cell>
          <cell r="I370">
            <v>127.87484405445099</v>
          </cell>
          <cell r="J370">
            <v>127.87484405445099</v>
          </cell>
          <cell r="K370">
            <v>127.87484405445099</v>
          </cell>
          <cell r="L370">
            <v>127.87484405445099</v>
          </cell>
          <cell r="M370">
            <v>127.87484405445099</v>
          </cell>
          <cell r="N370">
            <v>127.87484405445099</v>
          </cell>
          <cell r="O370">
            <v>127.87484405445099</v>
          </cell>
          <cell r="P370">
            <v>127.87484405445099</v>
          </cell>
          <cell r="Q370">
            <v>127.87484405445099</v>
          </cell>
          <cell r="R370">
            <v>127.87484405445099</v>
          </cell>
          <cell r="S370">
            <v>127.87484405445099</v>
          </cell>
          <cell r="T370">
            <v>127.87484405445099</v>
          </cell>
          <cell r="U370">
            <v>127.87484405445099</v>
          </cell>
        </row>
        <row r="371">
          <cell r="E371">
            <v>126.59348117526443</v>
          </cell>
          <cell r="F371">
            <v>127.88742797469307</v>
          </cell>
          <cell r="G371">
            <v>128.84791826583023</v>
          </cell>
          <cell r="H371">
            <v>128.84791826583023</v>
          </cell>
          <cell r="I371">
            <v>128.84791826583023</v>
          </cell>
          <cell r="J371">
            <v>128.84791826583023</v>
          </cell>
          <cell r="K371">
            <v>128.84791826583023</v>
          </cell>
          <cell r="L371">
            <v>128.84791826583023</v>
          </cell>
          <cell r="M371">
            <v>128.84791826583023</v>
          </cell>
          <cell r="N371">
            <v>128.84791826583023</v>
          </cell>
          <cell r="O371">
            <v>128.84791826583023</v>
          </cell>
          <cell r="P371">
            <v>128.84791826583023</v>
          </cell>
          <cell r="Q371">
            <v>128.84791826583023</v>
          </cell>
          <cell r="R371">
            <v>128.84791826583023</v>
          </cell>
          <cell r="S371">
            <v>128.84791826583023</v>
          </cell>
          <cell r="T371">
            <v>128.84791826583023</v>
          </cell>
          <cell r="U371">
            <v>128.84791826583023</v>
          </cell>
        </row>
        <row r="372">
          <cell r="E372">
            <v>126.59348080614687</v>
          </cell>
          <cell r="F372">
            <v>127.84155639261851</v>
          </cell>
          <cell r="G372">
            <v>127.84155639261851</v>
          </cell>
          <cell r="H372">
            <v>127.84155639261851</v>
          </cell>
          <cell r="I372">
            <v>127.84155639261851</v>
          </cell>
          <cell r="J372">
            <v>127.84155639261851</v>
          </cell>
          <cell r="K372">
            <v>127.84155639261851</v>
          </cell>
          <cell r="L372">
            <v>127.84155639261851</v>
          </cell>
          <cell r="M372">
            <v>127.84155639261851</v>
          </cell>
          <cell r="N372">
            <v>127.84155639261851</v>
          </cell>
          <cell r="O372">
            <v>127.84155639261851</v>
          </cell>
          <cell r="P372">
            <v>127.84155639261851</v>
          </cell>
          <cell r="Q372">
            <v>127.84155639261851</v>
          </cell>
          <cell r="R372">
            <v>127.84155639261851</v>
          </cell>
          <cell r="S372">
            <v>127.84155639261851</v>
          </cell>
          <cell r="T372">
            <v>127.84155639261851</v>
          </cell>
          <cell r="U372">
            <v>127.84155639261851</v>
          </cell>
        </row>
        <row r="373">
          <cell r="E373">
            <v>126.59348080607623</v>
          </cell>
          <cell r="F373">
            <v>127.87316952889468</v>
          </cell>
          <cell r="G373">
            <v>128.74066214973246</v>
          </cell>
          <cell r="H373">
            <v>128.74066214973246</v>
          </cell>
          <cell r="I373">
            <v>128.74066214973246</v>
          </cell>
          <cell r="J373">
            <v>128.74066214973246</v>
          </cell>
          <cell r="K373">
            <v>131.60312635956066</v>
          </cell>
          <cell r="L373">
            <v>131.60312635956066</v>
          </cell>
          <cell r="M373">
            <v>131.60312635956066</v>
          </cell>
          <cell r="N373">
            <v>131.60312635956066</v>
          </cell>
          <cell r="O373">
            <v>131.60312635956066</v>
          </cell>
          <cell r="P373">
            <v>131.60312635956066</v>
          </cell>
          <cell r="Q373">
            <v>131.60312635956066</v>
          </cell>
          <cell r="R373">
            <v>131.60312635956066</v>
          </cell>
          <cell r="S373">
            <v>131.60312635956066</v>
          </cell>
          <cell r="T373">
            <v>131.60312635956066</v>
          </cell>
          <cell r="U373">
            <v>131.60312635956066</v>
          </cell>
        </row>
        <row r="374">
          <cell r="E374">
            <v>126.59349813961238</v>
          </cell>
          <cell r="F374">
            <v>127.89516608842047</v>
          </cell>
          <cell r="G374">
            <v>127.89516608842047</v>
          </cell>
          <cell r="H374">
            <v>127.89516608842047</v>
          </cell>
          <cell r="I374">
            <v>127.89516608842047</v>
          </cell>
          <cell r="J374">
            <v>127.89516608842047</v>
          </cell>
          <cell r="K374">
            <v>129.13997787039588</v>
          </cell>
          <cell r="L374">
            <v>129.13997787039588</v>
          </cell>
          <cell r="M374">
            <v>129.13997787039588</v>
          </cell>
          <cell r="N374">
            <v>129.13997787039588</v>
          </cell>
          <cell r="O374">
            <v>129.13997787039588</v>
          </cell>
          <cell r="P374">
            <v>129.13997787039588</v>
          </cell>
          <cell r="Q374">
            <v>129.13997787039588</v>
          </cell>
          <cell r="R374">
            <v>129.13997787039588</v>
          </cell>
          <cell r="S374">
            <v>129.13997787039588</v>
          </cell>
          <cell r="T374">
            <v>129.13997787039588</v>
          </cell>
          <cell r="U374">
            <v>129.13997787039588</v>
          </cell>
        </row>
        <row r="375">
          <cell r="E375">
            <v>126.59347878723557</v>
          </cell>
          <cell r="F375">
            <v>127.95168206528228</v>
          </cell>
          <cell r="G375">
            <v>128.95972276828957</v>
          </cell>
          <cell r="H375">
            <v>128.95972276828957</v>
          </cell>
          <cell r="I375">
            <v>128.95972276828957</v>
          </cell>
          <cell r="J375">
            <v>128.95972276828957</v>
          </cell>
          <cell r="K375">
            <v>128.95972276828957</v>
          </cell>
          <cell r="L375">
            <v>128.95972276828957</v>
          </cell>
          <cell r="M375">
            <v>128.95972276828957</v>
          </cell>
          <cell r="N375">
            <v>128.95972276828957</v>
          </cell>
          <cell r="O375">
            <v>128.95972276828957</v>
          </cell>
          <cell r="P375">
            <v>128.95972276828957</v>
          </cell>
          <cell r="Q375">
            <v>128.95972276828957</v>
          </cell>
          <cell r="R375">
            <v>128.95972276828957</v>
          </cell>
          <cell r="S375">
            <v>128.95972276828957</v>
          </cell>
          <cell r="T375">
            <v>128.95972276828957</v>
          </cell>
          <cell r="U375">
            <v>128.95972276828957</v>
          </cell>
        </row>
        <row r="376">
          <cell r="E376">
            <v>126.59348066326895</v>
          </cell>
          <cell r="F376">
            <v>127.83405032888913</v>
          </cell>
          <cell r="G376">
            <v>127.83405032888913</v>
          </cell>
          <cell r="H376">
            <v>127.83405032888913</v>
          </cell>
          <cell r="I376">
            <v>127.83405032888913</v>
          </cell>
          <cell r="J376">
            <v>127.83405032888913</v>
          </cell>
          <cell r="K376">
            <v>127.83405032888913</v>
          </cell>
          <cell r="L376">
            <v>127.83405032888913</v>
          </cell>
          <cell r="M376">
            <v>127.83405032888913</v>
          </cell>
          <cell r="N376">
            <v>127.83405032888913</v>
          </cell>
          <cell r="O376">
            <v>127.83405032888913</v>
          </cell>
          <cell r="P376">
            <v>127.83405032888913</v>
          </cell>
          <cell r="Q376">
            <v>127.83405032888913</v>
          </cell>
          <cell r="R376">
            <v>127.83405032888913</v>
          </cell>
          <cell r="S376">
            <v>127.83405032888913</v>
          </cell>
          <cell r="T376">
            <v>127.83405032888913</v>
          </cell>
          <cell r="U376">
            <v>127.83405032888913</v>
          </cell>
        </row>
        <row r="377">
          <cell r="E377">
            <v>126.59348080607717</v>
          </cell>
          <cell r="F377">
            <v>127.73572618007914</v>
          </cell>
          <cell r="G377">
            <v>128.62112075210354</v>
          </cell>
          <cell r="H377">
            <v>128.62112075210354</v>
          </cell>
          <cell r="I377">
            <v>128.62112075210354</v>
          </cell>
          <cell r="J377">
            <v>128.62112075210354</v>
          </cell>
          <cell r="K377">
            <v>128.62112075210354</v>
          </cell>
          <cell r="L377">
            <v>128.62112075210354</v>
          </cell>
          <cell r="M377">
            <v>128.62112075210354</v>
          </cell>
          <cell r="N377">
            <v>128.62112075210354</v>
          </cell>
          <cell r="O377">
            <v>128.62112075210354</v>
          </cell>
          <cell r="P377">
            <v>128.62112075210354</v>
          </cell>
          <cell r="Q377">
            <v>128.62112075210354</v>
          </cell>
          <cell r="R377">
            <v>128.62112075210354</v>
          </cell>
          <cell r="S377">
            <v>128.62112075210354</v>
          </cell>
          <cell r="T377">
            <v>128.62112075210354</v>
          </cell>
          <cell r="U377">
            <v>128.62112075210354</v>
          </cell>
        </row>
        <row r="378">
          <cell r="E378">
            <v>126.59348066141172</v>
          </cell>
          <cell r="F378">
            <v>127.77291546821388</v>
          </cell>
          <cell r="G378">
            <v>127.77291546821388</v>
          </cell>
          <cell r="H378">
            <v>127.77291546821388</v>
          </cell>
          <cell r="I378">
            <v>127.77291546821388</v>
          </cell>
          <cell r="J378">
            <v>127.77291546821388</v>
          </cell>
          <cell r="K378">
            <v>127.77291546821388</v>
          </cell>
          <cell r="L378">
            <v>127.77291546821388</v>
          </cell>
          <cell r="M378">
            <v>127.77291546821388</v>
          </cell>
          <cell r="N378">
            <v>127.77291546821388</v>
          </cell>
          <cell r="O378">
            <v>127.77291546821388</v>
          </cell>
          <cell r="P378">
            <v>127.77291546821388</v>
          </cell>
          <cell r="Q378">
            <v>127.77291546821388</v>
          </cell>
          <cell r="R378">
            <v>127.77291546821388</v>
          </cell>
          <cell r="S378">
            <v>127.77291546821388</v>
          </cell>
          <cell r="T378">
            <v>127.77291546821388</v>
          </cell>
          <cell r="U378">
            <v>127.77291546821388</v>
          </cell>
        </row>
        <row r="379">
          <cell r="E379">
            <v>126.59348080597825</v>
          </cell>
          <cell r="F379">
            <v>127.85481655317513</v>
          </cell>
          <cell r="G379">
            <v>128.78216910489323</v>
          </cell>
          <cell r="H379">
            <v>128.78216910489323</v>
          </cell>
          <cell r="I379">
            <v>128.78216910489323</v>
          </cell>
          <cell r="J379">
            <v>128.78216910489323</v>
          </cell>
          <cell r="K379">
            <v>128.78216910489323</v>
          </cell>
          <cell r="L379">
            <v>128.78216910489323</v>
          </cell>
          <cell r="M379">
            <v>128.78216910489323</v>
          </cell>
          <cell r="N379">
            <v>128.78216910489323</v>
          </cell>
          <cell r="O379">
            <v>128.78216910489323</v>
          </cell>
          <cell r="P379">
            <v>128.78216910489323</v>
          </cell>
          <cell r="Q379">
            <v>128.78216910489323</v>
          </cell>
          <cell r="R379">
            <v>128.78216910489323</v>
          </cell>
          <cell r="S379">
            <v>128.78216910489323</v>
          </cell>
          <cell r="T379">
            <v>128.78216910489323</v>
          </cell>
          <cell r="U379">
            <v>128.78216910489323</v>
          </cell>
        </row>
        <row r="380">
          <cell r="E380">
            <v>126.59348080606928</v>
          </cell>
          <cell r="F380">
            <v>127.75604151959462</v>
          </cell>
          <cell r="G380">
            <v>127.75604151959462</v>
          </cell>
          <cell r="H380">
            <v>127.75604151959462</v>
          </cell>
          <cell r="I380">
            <v>127.75604151959462</v>
          </cell>
          <cell r="J380">
            <v>127.75604151959462</v>
          </cell>
          <cell r="K380">
            <v>127.75604151959462</v>
          </cell>
          <cell r="L380">
            <v>127.75604151959462</v>
          </cell>
          <cell r="M380">
            <v>127.75604151959462</v>
          </cell>
          <cell r="N380">
            <v>127.75604151959462</v>
          </cell>
          <cell r="O380">
            <v>127.75604151959462</v>
          </cell>
          <cell r="P380">
            <v>127.75604151959462</v>
          </cell>
          <cell r="Q380">
            <v>127.75604151959462</v>
          </cell>
          <cell r="R380">
            <v>127.75604151959462</v>
          </cell>
          <cell r="S380">
            <v>127.75604151959462</v>
          </cell>
          <cell r="T380">
            <v>127.75604151959462</v>
          </cell>
          <cell r="U380">
            <v>127.75604151959462</v>
          </cell>
        </row>
        <row r="381">
          <cell r="E381">
            <v>126.59348079474282</v>
          </cell>
          <cell r="F381">
            <v>127.89310654857552</v>
          </cell>
          <cell r="G381">
            <v>127.89310654857552</v>
          </cell>
          <cell r="H381">
            <v>127.89310654857552</v>
          </cell>
          <cell r="I381">
            <v>127.89310654857552</v>
          </cell>
          <cell r="J381">
            <v>127.89310654857552</v>
          </cell>
          <cell r="K381">
            <v>127.89310654857552</v>
          </cell>
          <cell r="L381">
            <v>127.89310654857552</v>
          </cell>
          <cell r="M381">
            <v>127.89310654857552</v>
          </cell>
          <cell r="N381">
            <v>127.89310654857552</v>
          </cell>
          <cell r="O381">
            <v>127.89310654857552</v>
          </cell>
          <cell r="P381">
            <v>127.89310654857552</v>
          </cell>
          <cell r="Q381">
            <v>127.89310654857552</v>
          </cell>
          <cell r="R381">
            <v>127.89310654857552</v>
          </cell>
          <cell r="S381">
            <v>127.89310654857552</v>
          </cell>
          <cell r="T381">
            <v>127.89310654857552</v>
          </cell>
          <cell r="U381">
            <v>127.89310654857552</v>
          </cell>
        </row>
        <row r="382">
          <cell r="E382">
            <v>126.59348079422335</v>
          </cell>
          <cell r="F382">
            <v>127.81330132483839</v>
          </cell>
          <cell r="G382">
            <v>127.81330132483839</v>
          </cell>
          <cell r="H382">
            <v>127.81330132483839</v>
          </cell>
          <cell r="I382">
            <v>127.81330132483839</v>
          </cell>
          <cell r="J382">
            <v>127.81330132483839</v>
          </cell>
          <cell r="K382">
            <v>127.81330132483839</v>
          </cell>
          <cell r="L382">
            <v>127.81330132483839</v>
          </cell>
          <cell r="M382">
            <v>127.81330132483839</v>
          </cell>
          <cell r="N382">
            <v>127.81330132483839</v>
          </cell>
          <cell r="O382">
            <v>127.81330132483839</v>
          </cell>
          <cell r="P382">
            <v>127.81330132483839</v>
          </cell>
          <cell r="Q382">
            <v>127.81330132483839</v>
          </cell>
          <cell r="R382">
            <v>127.81330132483839</v>
          </cell>
          <cell r="S382">
            <v>127.81330132483839</v>
          </cell>
          <cell r="T382">
            <v>127.81330132483839</v>
          </cell>
          <cell r="U382">
            <v>127.81330132483839</v>
          </cell>
        </row>
        <row r="383">
          <cell r="E383">
            <v>126.59348080606026</v>
          </cell>
          <cell r="F383">
            <v>127.85472325948363</v>
          </cell>
          <cell r="G383">
            <v>128.83166236096693</v>
          </cell>
          <cell r="H383">
            <v>128.83166236096693</v>
          </cell>
          <cell r="I383">
            <v>128.83166236096693</v>
          </cell>
          <cell r="J383">
            <v>128.83166236096693</v>
          </cell>
          <cell r="K383">
            <v>131.05646964649247</v>
          </cell>
          <cell r="L383">
            <v>131.05646964649247</v>
          </cell>
          <cell r="M383">
            <v>131.05646964649247</v>
          </cell>
          <cell r="N383">
            <v>131.05646964649247</v>
          </cell>
          <cell r="O383">
            <v>131.05646964649247</v>
          </cell>
          <cell r="P383">
            <v>131.05646964649247</v>
          </cell>
          <cell r="Q383">
            <v>131.05646964649247</v>
          </cell>
          <cell r="R383">
            <v>131.05646964649247</v>
          </cell>
          <cell r="S383">
            <v>131.05646964649247</v>
          </cell>
          <cell r="T383">
            <v>131.05646964649247</v>
          </cell>
          <cell r="U383">
            <v>131.05646964649247</v>
          </cell>
        </row>
        <row r="384">
          <cell r="E384">
            <v>126.59348080613549</v>
          </cell>
          <cell r="F384">
            <v>127.91192154332084</v>
          </cell>
          <cell r="G384">
            <v>128.87045148644395</v>
          </cell>
          <cell r="H384">
            <v>128.87045148644395</v>
          </cell>
          <cell r="I384">
            <v>128.87045148644395</v>
          </cell>
          <cell r="J384">
            <v>128.87045148644395</v>
          </cell>
          <cell r="K384">
            <v>128.87045148644395</v>
          </cell>
          <cell r="L384">
            <v>128.87045148644395</v>
          </cell>
          <cell r="M384">
            <v>128.87045148644395</v>
          </cell>
          <cell r="N384">
            <v>128.87045148644395</v>
          </cell>
          <cell r="O384">
            <v>128.87045148644395</v>
          </cell>
          <cell r="P384">
            <v>128.87045148644395</v>
          </cell>
          <cell r="Q384">
            <v>128.87045148644395</v>
          </cell>
          <cell r="R384">
            <v>128.87045148644395</v>
          </cell>
          <cell r="S384">
            <v>128.87045148644395</v>
          </cell>
          <cell r="T384">
            <v>128.87045148644395</v>
          </cell>
          <cell r="U384">
            <v>128.87045148644395</v>
          </cell>
        </row>
        <row r="385">
          <cell r="E385">
            <v>126.59348094376978</v>
          </cell>
          <cell r="F385">
            <v>127.87300730169865</v>
          </cell>
          <cell r="G385">
            <v>127.87300730169865</v>
          </cell>
          <cell r="H385">
            <v>127.87300730169865</v>
          </cell>
          <cell r="I385">
            <v>127.87300730169865</v>
          </cell>
          <cell r="J385">
            <v>127.87300730169865</v>
          </cell>
          <cell r="K385">
            <v>127.87300730169865</v>
          </cell>
          <cell r="L385">
            <v>127.87300730169865</v>
          </cell>
          <cell r="M385">
            <v>127.87300730169865</v>
          </cell>
          <cell r="N385">
            <v>127.87300730169865</v>
          </cell>
          <cell r="O385">
            <v>127.87300730169865</v>
          </cell>
          <cell r="P385">
            <v>127.87300730169865</v>
          </cell>
          <cell r="Q385">
            <v>127.87300730169865</v>
          </cell>
          <cell r="R385">
            <v>127.87300730169865</v>
          </cell>
          <cell r="S385">
            <v>127.87300730169865</v>
          </cell>
          <cell r="T385">
            <v>127.87300730169865</v>
          </cell>
          <cell r="U385">
            <v>127.87300730169865</v>
          </cell>
        </row>
        <row r="386">
          <cell r="E386">
            <v>126.59348080564683</v>
          </cell>
          <cell r="F386">
            <v>127.86154142455763</v>
          </cell>
          <cell r="G386">
            <v>127.86154142455763</v>
          </cell>
          <cell r="H386">
            <v>127.86154142455763</v>
          </cell>
          <cell r="I386">
            <v>127.86154142455763</v>
          </cell>
          <cell r="J386">
            <v>127.86154142455763</v>
          </cell>
          <cell r="K386">
            <v>127.86154142455763</v>
          </cell>
          <cell r="L386">
            <v>127.86154142455763</v>
          </cell>
          <cell r="M386">
            <v>130.5597774715396</v>
          </cell>
          <cell r="N386">
            <v>130.5597774715396</v>
          </cell>
          <cell r="O386">
            <v>130.5597774715396</v>
          </cell>
          <cell r="P386">
            <v>130.5597774715396</v>
          </cell>
          <cell r="Q386">
            <v>130.5597774715396</v>
          </cell>
          <cell r="R386">
            <v>130.5597774715396</v>
          </cell>
          <cell r="S386">
            <v>130.5597774715396</v>
          </cell>
          <cell r="T386">
            <v>130.5597774715396</v>
          </cell>
          <cell r="U386">
            <v>130.5597774715396</v>
          </cell>
        </row>
        <row r="387">
          <cell r="E387">
            <v>126.59348079455609</v>
          </cell>
          <cell r="F387">
            <v>127.92936919872102</v>
          </cell>
          <cell r="G387">
            <v>127.92936919872102</v>
          </cell>
          <cell r="H387">
            <v>127.92936919872102</v>
          </cell>
          <cell r="I387">
            <v>127.92936919872102</v>
          </cell>
          <cell r="J387">
            <v>127.92936919872102</v>
          </cell>
          <cell r="K387">
            <v>127.92936919872102</v>
          </cell>
          <cell r="L387">
            <v>127.92936919872102</v>
          </cell>
          <cell r="M387">
            <v>127.92936919872102</v>
          </cell>
          <cell r="N387">
            <v>127.92936919872102</v>
          </cell>
          <cell r="O387">
            <v>127.92936919872102</v>
          </cell>
          <cell r="P387">
            <v>127.92936919872102</v>
          </cell>
          <cell r="Q387">
            <v>127.92936919872102</v>
          </cell>
          <cell r="R387">
            <v>127.92936919872102</v>
          </cell>
          <cell r="S387">
            <v>127.92936919872102</v>
          </cell>
          <cell r="T387">
            <v>127.92936919872102</v>
          </cell>
          <cell r="U387">
            <v>127.92936919872102</v>
          </cell>
        </row>
        <row r="388">
          <cell r="E388">
            <v>126.59348080608936</v>
          </cell>
          <cell r="F388">
            <v>127.89488280276684</v>
          </cell>
          <cell r="G388">
            <v>128.85478485403758</v>
          </cell>
          <cell r="H388">
            <v>128.85478485403758</v>
          </cell>
          <cell r="I388">
            <v>128.85478485403758</v>
          </cell>
          <cell r="J388">
            <v>128.85478485403758</v>
          </cell>
          <cell r="K388">
            <v>128.85478485403758</v>
          </cell>
          <cell r="L388">
            <v>128.85478485403758</v>
          </cell>
          <cell r="M388">
            <v>128.85478485403758</v>
          </cell>
          <cell r="N388">
            <v>128.85478485403758</v>
          </cell>
          <cell r="O388">
            <v>128.85478485403758</v>
          </cell>
          <cell r="P388">
            <v>128.85478485403758</v>
          </cell>
          <cell r="Q388">
            <v>128.85478485403758</v>
          </cell>
          <cell r="R388">
            <v>128.85478485403758</v>
          </cell>
          <cell r="S388">
            <v>128.85478485403758</v>
          </cell>
          <cell r="T388">
            <v>128.85478485403758</v>
          </cell>
          <cell r="U388">
            <v>128.85478485403758</v>
          </cell>
        </row>
        <row r="389">
          <cell r="E389">
            <v>126.5934802681987</v>
          </cell>
          <cell r="F389">
            <v>127.85091513493902</v>
          </cell>
          <cell r="G389">
            <v>127.85091513493902</v>
          </cell>
          <cell r="H389">
            <v>127.85091513493902</v>
          </cell>
          <cell r="I389">
            <v>127.85091513493902</v>
          </cell>
          <cell r="J389">
            <v>127.85091513493902</v>
          </cell>
          <cell r="K389">
            <v>132.73673962670671</v>
          </cell>
          <cell r="L389">
            <v>133.5323178670161</v>
          </cell>
          <cell r="M389">
            <v>134.62760792809968</v>
          </cell>
          <cell r="N389">
            <v>134.62760792809968</v>
          </cell>
          <cell r="O389">
            <v>134.62760792809968</v>
          </cell>
          <cell r="P389">
            <v>134.62760792809968</v>
          </cell>
          <cell r="Q389">
            <v>134.62760792809968</v>
          </cell>
          <cell r="R389">
            <v>134.62760792809968</v>
          </cell>
          <cell r="S389">
            <v>134.62760792809968</v>
          </cell>
          <cell r="T389">
            <v>134.62760792809968</v>
          </cell>
          <cell r="U389">
            <v>134.62760792809968</v>
          </cell>
        </row>
        <row r="390">
          <cell r="E390">
            <v>126.59348080597078</v>
          </cell>
          <cell r="F390">
            <v>127.76772803296498</v>
          </cell>
          <cell r="G390">
            <v>128.70224370655509</v>
          </cell>
          <cell r="H390">
            <v>128.70224370655509</v>
          </cell>
          <cell r="I390">
            <v>128.70224370655509</v>
          </cell>
          <cell r="J390">
            <v>128.70224370655509</v>
          </cell>
          <cell r="K390">
            <v>128.70224370655509</v>
          </cell>
          <cell r="L390">
            <v>128.70224370655509</v>
          </cell>
          <cell r="M390">
            <v>128.70224370655509</v>
          </cell>
          <cell r="N390">
            <v>128.70224370655509</v>
          </cell>
          <cell r="O390">
            <v>128.70224370655509</v>
          </cell>
          <cell r="P390">
            <v>128.70224370655509</v>
          </cell>
          <cell r="Q390">
            <v>128.70224370655509</v>
          </cell>
          <cell r="R390">
            <v>128.70224370655509</v>
          </cell>
          <cell r="S390">
            <v>128.70224370655509</v>
          </cell>
          <cell r="T390">
            <v>128.70224370655509</v>
          </cell>
          <cell r="U390">
            <v>128.70224370655509</v>
          </cell>
        </row>
        <row r="391">
          <cell r="E391">
            <v>126.59348079451995</v>
          </cell>
          <cell r="F391">
            <v>127.81347150461259</v>
          </cell>
          <cell r="G391">
            <v>127.81347150461259</v>
          </cell>
          <cell r="H391">
            <v>127.81347150461259</v>
          </cell>
          <cell r="I391">
            <v>127.81347150461259</v>
          </cell>
          <cell r="J391">
            <v>127.81347150461259</v>
          </cell>
          <cell r="K391">
            <v>127.81347150461259</v>
          </cell>
          <cell r="L391">
            <v>127.81347150461259</v>
          </cell>
          <cell r="M391">
            <v>127.81347150461259</v>
          </cell>
          <cell r="N391">
            <v>127.81347150461259</v>
          </cell>
          <cell r="O391">
            <v>127.81347150461259</v>
          </cell>
          <cell r="P391">
            <v>127.81347150461259</v>
          </cell>
          <cell r="Q391">
            <v>127.81347150461259</v>
          </cell>
          <cell r="R391">
            <v>127.81347150461259</v>
          </cell>
          <cell r="S391">
            <v>127.81347150461259</v>
          </cell>
          <cell r="T391">
            <v>127.81347150461259</v>
          </cell>
          <cell r="U391">
            <v>127.81347150461259</v>
          </cell>
        </row>
        <row r="392">
          <cell r="E392">
            <v>126.59348066309327</v>
          </cell>
          <cell r="F392">
            <v>127.81347137335698</v>
          </cell>
          <cell r="G392">
            <v>128.73498419641436</v>
          </cell>
          <cell r="H392">
            <v>128.73498419641436</v>
          </cell>
          <cell r="I392">
            <v>128.73498419641436</v>
          </cell>
          <cell r="J392">
            <v>128.73498419641436</v>
          </cell>
          <cell r="K392">
            <v>128.73498419641436</v>
          </cell>
          <cell r="L392">
            <v>128.73498419641436</v>
          </cell>
          <cell r="M392">
            <v>128.73498419641436</v>
          </cell>
          <cell r="N392">
            <v>128.73498419641436</v>
          </cell>
          <cell r="O392">
            <v>128.73498419641436</v>
          </cell>
          <cell r="P392">
            <v>128.73498419641436</v>
          </cell>
          <cell r="Q392">
            <v>128.73498419641436</v>
          </cell>
          <cell r="R392">
            <v>128.73498419641436</v>
          </cell>
          <cell r="S392">
            <v>128.73498419641436</v>
          </cell>
          <cell r="T392">
            <v>128.73498419641436</v>
          </cell>
          <cell r="U392">
            <v>128.73498419641436</v>
          </cell>
        </row>
        <row r="393">
          <cell r="E393">
            <v>126.59348079449224</v>
          </cell>
          <cell r="F393">
            <v>127.84118553198621</v>
          </cell>
          <cell r="G393">
            <v>128.7768292565267</v>
          </cell>
          <cell r="H393">
            <v>128.7768292565267</v>
          </cell>
          <cell r="I393">
            <v>128.7768292565267</v>
          </cell>
          <cell r="J393">
            <v>128.7768292565267</v>
          </cell>
          <cell r="K393">
            <v>128.7768292565267</v>
          </cell>
          <cell r="L393">
            <v>128.7768292565267</v>
          </cell>
          <cell r="M393">
            <v>128.7768292565267</v>
          </cell>
          <cell r="N393">
            <v>128.7768292565267</v>
          </cell>
          <cell r="O393">
            <v>128.7768292565267</v>
          </cell>
          <cell r="P393">
            <v>128.7768292565267</v>
          </cell>
          <cell r="Q393">
            <v>128.7768292565267</v>
          </cell>
          <cell r="R393">
            <v>128.7768292565267</v>
          </cell>
          <cell r="S393">
            <v>128.7768292565267</v>
          </cell>
          <cell r="T393">
            <v>128.7768292565267</v>
          </cell>
          <cell r="U393">
            <v>128.7768292565267</v>
          </cell>
        </row>
        <row r="394">
          <cell r="E394">
            <v>126.59348080862901</v>
          </cell>
          <cell r="F394">
            <v>127.87085381377936</v>
          </cell>
          <cell r="G394">
            <v>128.8416121445695</v>
          </cell>
          <cell r="H394">
            <v>128.8416121445695</v>
          </cell>
          <cell r="I394">
            <v>128.8416121445695</v>
          </cell>
          <cell r="J394">
            <v>128.8416121445695</v>
          </cell>
          <cell r="K394">
            <v>128.8416121445695</v>
          </cell>
          <cell r="L394">
            <v>128.8416121445695</v>
          </cell>
          <cell r="M394">
            <v>128.8416121445695</v>
          </cell>
          <cell r="N394">
            <v>128.8416121445695</v>
          </cell>
          <cell r="O394">
            <v>128.8416121445695</v>
          </cell>
          <cell r="P394">
            <v>128.8416121445695</v>
          </cell>
          <cell r="Q394">
            <v>128.8416121445695</v>
          </cell>
          <cell r="R394">
            <v>128.8416121445695</v>
          </cell>
          <cell r="S394">
            <v>128.8416121445695</v>
          </cell>
          <cell r="T394">
            <v>128.8416121445695</v>
          </cell>
          <cell r="U394">
            <v>128.8416121445695</v>
          </cell>
        </row>
        <row r="395">
          <cell r="E395">
            <v>126.59348080607634</v>
          </cell>
          <cell r="F395">
            <v>127.90887455243268</v>
          </cell>
          <cell r="G395">
            <v>127.90887455243268</v>
          </cell>
          <cell r="H395">
            <v>127.90887455243268</v>
          </cell>
          <cell r="I395">
            <v>127.90887455243268</v>
          </cell>
          <cell r="J395">
            <v>127.90887455243268</v>
          </cell>
          <cell r="K395">
            <v>127.90887455243268</v>
          </cell>
          <cell r="L395">
            <v>127.90887455243268</v>
          </cell>
          <cell r="M395">
            <v>127.90887455243268</v>
          </cell>
          <cell r="N395">
            <v>127.90887455243268</v>
          </cell>
          <cell r="O395">
            <v>127.90887455243268</v>
          </cell>
          <cell r="P395">
            <v>127.90887455243268</v>
          </cell>
          <cell r="Q395">
            <v>127.90887455243268</v>
          </cell>
          <cell r="R395">
            <v>127.90887455243268</v>
          </cell>
          <cell r="S395">
            <v>127.90887455243268</v>
          </cell>
          <cell r="T395">
            <v>127.90887455243268</v>
          </cell>
          <cell r="U395">
            <v>127.90887455243268</v>
          </cell>
        </row>
        <row r="396">
          <cell r="E396">
            <v>126.59348080632492</v>
          </cell>
          <cell r="F396">
            <v>127.94638017906513</v>
          </cell>
          <cell r="G396">
            <v>127.94638017906513</v>
          </cell>
          <cell r="H396">
            <v>127.94638017906513</v>
          </cell>
          <cell r="I396">
            <v>127.94638017906513</v>
          </cell>
          <cell r="J396">
            <v>127.94638017906513</v>
          </cell>
          <cell r="K396">
            <v>127.94638017906513</v>
          </cell>
          <cell r="L396">
            <v>127.94638017906513</v>
          </cell>
          <cell r="M396">
            <v>127.94638017906513</v>
          </cell>
          <cell r="N396">
            <v>127.94638017906513</v>
          </cell>
          <cell r="O396">
            <v>127.94638017906513</v>
          </cell>
          <cell r="P396">
            <v>127.94638017906513</v>
          </cell>
          <cell r="Q396">
            <v>127.94638017906513</v>
          </cell>
          <cell r="R396">
            <v>127.94638017906513</v>
          </cell>
          <cell r="S396">
            <v>127.94638017906513</v>
          </cell>
          <cell r="T396">
            <v>127.94638017906513</v>
          </cell>
          <cell r="U396">
            <v>127.94638017906513</v>
          </cell>
        </row>
        <row r="397">
          <cell r="E397">
            <v>126.59348080608167</v>
          </cell>
          <cell r="F397">
            <v>127.90273023188149</v>
          </cell>
          <cell r="G397">
            <v>128.8653110776724</v>
          </cell>
          <cell r="H397">
            <v>128.8653110776724</v>
          </cell>
          <cell r="I397">
            <v>128.8653110776724</v>
          </cell>
          <cell r="J397">
            <v>128.8653110776724</v>
          </cell>
          <cell r="K397">
            <v>128.8653110776724</v>
          </cell>
          <cell r="L397">
            <v>128.8653110776724</v>
          </cell>
          <cell r="M397">
            <v>128.8653110776724</v>
          </cell>
          <cell r="N397">
            <v>128.8653110776724</v>
          </cell>
          <cell r="O397">
            <v>128.8653110776724</v>
          </cell>
          <cell r="P397">
            <v>128.8653110776724</v>
          </cell>
          <cell r="Q397">
            <v>128.8653110776724</v>
          </cell>
          <cell r="R397">
            <v>128.8653110776724</v>
          </cell>
          <cell r="S397">
            <v>128.8653110776724</v>
          </cell>
          <cell r="T397">
            <v>128.8653110776724</v>
          </cell>
          <cell r="U397">
            <v>128.8653110776724</v>
          </cell>
        </row>
        <row r="398">
          <cell r="E398">
            <v>126.59348080653695</v>
          </cell>
          <cell r="F398">
            <v>127.8735478501054</v>
          </cell>
          <cell r="G398">
            <v>127.8735478501054</v>
          </cell>
          <cell r="H398">
            <v>127.8735478501054</v>
          </cell>
          <cell r="I398">
            <v>127.8735478501054</v>
          </cell>
          <cell r="J398">
            <v>127.8735478501054</v>
          </cell>
          <cell r="K398">
            <v>127.8735478501054</v>
          </cell>
          <cell r="L398">
            <v>127.8735478501054</v>
          </cell>
          <cell r="M398">
            <v>127.8735478501054</v>
          </cell>
          <cell r="N398">
            <v>127.8735478501054</v>
          </cell>
          <cell r="O398">
            <v>127.8735478501054</v>
          </cell>
          <cell r="P398">
            <v>127.8735478501054</v>
          </cell>
          <cell r="Q398">
            <v>127.8735478501054</v>
          </cell>
          <cell r="R398">
            <v>127.8735478501054</v>
          </cell>
          <cell r="S398">
            <v>127.8735478501054</v>
          </cell>
          <cell r="T398">
            <v>127.8735478501054</v>
          </cell>
          <cell r="U398">
            <v>127.8735478501054</v>
          </cell>
        </row>
        <row r="399">
          <cell r="E399">
            <v>126.59348080609597</v>
          </cell>
          <cell r="F399">
            <v>127.92723908778135</v>
          </cell>
          <cell r="G399">
            <v>127.92723908778135</v>
          </cell>
          <cell r="H399">
            <v>127.92723908778135</v>
          </cell>
          <cell r="I399">
            <v>127.92723908778135</v>
          </cell>
          <cell r="J399">
            <v>127.92723908778135</v>
          </cell>
          <cell r="K399">
            <v>127.92723908778135</v>
          </cell>
          <cell r="L399">
            <v>127.92723908778135</v>
          </cell>
          <cell r="M399">
            <v>127.92723908778135</v>
          </cell>
          <cell r="N399">
            <v>127.92723908778135</v>
          </cell>
          <cell r="O399">
            <v>127.92723908778135</v>
          </cell>
          <cell r="P399">
            <v>127.92723908778135</v>
          </cell>
          <cell r="Q399">
            <v>127.92723908778135</v>
          </cell>
          <cell r="R399">
            <v>127.92723908778135</v>
          </cell>
          <cell r="S399">
            <v>127.92723908778135</v>
          </cell>
          <cell r="T399">
            <v>127.92723908778135</v>
          </cell>
          <cell r="U399">
            <v>127.92723908778135</v>
          </cell>
        </row>
        <row r="400">
          <cell r="E400">
            <v>126.5934982800235</v>
          </cell>
          <cell r="F400">
            <v>128.00395141545133</v>
          </cell>
          <cell r="G400">
            <v>128.00395141545133</v>
          </cell>
          <cell r="H400">
            <v>128.00395141545133</v>
          </cell>
          <cell r="I400">
            <v>128.00395141545133</v>
          </cell>
          <cell r="J400">
            <v>132.36170197713477</v>
          </cell>
          <cell r="K400">
            <v>133.5929121521763</v>
          </cell>
          <cell r="L400">
            <v>133.5929121521763</v>
          </cell>
          <cell r="M400">
            <v>133.5929121521763</v>
          </cell>
          <cell r="N400">
            <v>133.5929121521763</v>
          </cell>
          <cell r="O400">
            <v>133.5929121521763</v>
          </cell>
          <cell r="P400">
            <v>133.5929121521763</v>
          </cell>
          <cell r="Q400">
            <v>133.5929121521763</v>
          </cell>
          <cell r="R400">
            <v>133.5929121521763</v>
          </cell>
          <cell r="S400">
            <v>133.5929121521763</v>
          </cell>
          <cell r="T400">
            <v>133.5929121521763</v>
          </cell>
          <cell r="U400">
            <v>133.5929121521763</v>
          </cell>
        </row>
        <row r="401">
          <cell r="E401">
            <v>126.59348080607178</v>
          </cell>
          <cell r="F401">
            <v>127.9445268067625</v>
          </cell>
          <cell r="G401">
            <v>127.9445268067625</v>
          </cell>
          <cell r="H401">
            <v>127.9445268067625</v>
          </cell>
          <cell r="I401">
            <v>127.9445268067625</v>
          </cell>
          <cell r="J401">
            <v>127.9445268067625</v>
          </cell>
          <cell r="K401">
            <v>127.9445268067625</v>
          </cell>
          <cell r="L401">
            <v>127.9445268067625</v>
          </cell>
          <cell r="M401">
            <v>127.9445268067625</v>
          </cell>
          <cell r="N401">
            <v>127.9445268067625</v>
          </cell>
          <cell r="O401">
            <v>127.9445268067625</v>
          </cell>
          <cell r="P401">
            <v>127.9445268067625</v>
          </cell>
          <cell r="Q401">
            <v>127.9445268067625</v>
          </cell>
          <cell r="R401">
            <v>127.9445268067625</v>
          </cell>
          <cell r="S401">
            <v>127.9445268067625</v>
          </cell>
          <cell r="T401">
            <v>127.9445268067625</v>
          </cell>
          <cell r="U401">
            <v>127.9445268067625</v>
          </cell>
        </row>
      </sheetData>
      <sheetData sheetId="7">
        <row r="2">
          <cell r="E2">
            <v>36.470854125608874</v>
          </cell>
          <cell r="F2">
            <v>36.451136275143519</v>
          </cell>
          <cell r="G2">
            <v>36.434271125166113</v>
          </cell>
          <cell r="H2">
            <v>36.434271125166113</v>
          </cell>
          <cell r="I2">
            <v>40.711846560756904</v>
          </cell>
          <cell r="J2">
            <v>45.013542793713157</v>
          </cell>
          <cell r="K2">
            <v>49.342845959014248</v>
          </cell>
          <cell r="L2">
            <v>49.342845959014248</v>
          </cell>
          <cell r="M2">
            <v>49.342845959014248</v>
          </cell>
          <cell r="N2">
            <v>49.342845959014248</v>
          </cell>
          <cell r="O2">
            <v>49.342845959014248</v>
          </cell>
          <cell r="P2">
            <v>49.342845959014248</v>
          </cell>
          <cell r="Q2">
            <v>49.342845959014248</v>
          </cell>
          <cell r="R2">
            <v>49.342845959014248</v>
          </cell>
          <cell r="S2">
            <v>49.342845959014248</v>
          </cell>
          <cell r="T2">
            <v>49.342845959014248</v>
          </cell>
          <cell r="U2">
            <v>49.342845959014248</v>
          </cell>
        </row>
        <row r="3">
          <cell r="E3">
            <v>36.470857627170176</v>
          </cell>
          <cell r="F3">
            <v>36.449079571243431</v>
          </cell>
          <cell r="G3">
            <v>36.434251791509858</v>
          </cell>
          <cell r="H3">
            <v>36.434251791509858</v>
          </cell>
          <cell r="I3">
            <v>41.523884331682936</v>
          </cell>
          <cell r="J3">
            <v>46.595031736035935</v>
          </cell>
          <cell r="K3">
            <v>46.595031736035935</v>
          </cell>
          <cell r="L3">
            <v>46.595031736035935</v>
          </cell>
          <cell r="M3">
            <v>46.595031736035935</v>
          </cell>
          <cell r="N3">
            <v>46.595031736035935</v>
          </cell>
          <cell r="O3">
            <v>46.595031736035935</v>
          </cell>
          <cell r="P3">
            <v>46.595031736035935</v>
          </cell>
          <cell r="Q3">
            <v>46.595031736035935</v>
          </cell>
          <cell r="R3">
            <v>46.595031736035935</v>
          </cell>
          <cell r="S3">
            <v>46.595031736035935</v>
          </cell>
          <cell r="T3">
            <v>46.595031736035935</v>
          </cell>
          <cell r="U3">
            <v>46.595031736035935</v>
          </cell>
        </row>
        <row r="4">
          <cell r="E4">
            <v>36.470854133847894</v>
          </cell>
          <cell r="F4">
            <v>36.451136280686683</v>
          </cell>
          <cell r="G4">
            <v>36.434271131402234</v>
          </cell>
          <cell r="H4">
            <v>39.622240896889856</v>
          </cell>
          <cell r="I4">
            <v>45.015984543226992</v>
          </cell>
          <cell r="J4">
            <v>49.099578404405165</v>
          </cell>
          <cell r="K4">
            <v>49.099578404405165</v>
          </cell>
          <cell r="L4">
            <v>49.099578404405165</v>
          </cell>
          <cell r="M4">
            <v>49.099578404405165</v>
          </cell>
          <cell r="N4">
            <v>49.099578404405165</v>
          </cell>
          <cell r="O4">
            <v>49.099578404405165</v>
          </cell>
          <cell r="P4">
            <v>49.099578404405165</v>
          </cell>
          <cell r="Q4">
            <v>49.099578404405165</v>
          </cell>
          <cell r="R4">
            <v>49.099578404405165</v>
          </cell>
          <cell r="S4">
            <v>49.099578404405165</v>
          </cell>
          <cell r="T4">
            <v>49.099578404405165</v>
          </cell>
          <cell r="U4">
            <v>49.099578404405165</v>
          </cell>
        </row>
        <row r="5">
          <cell r="E5">
            <v>36.47085412832471</v>
          </cell>
          <cell r="F5">
            <v>36.45068101030251</v>
          </cell>
          <cell r="G5">
            <v>36.437661715302852</v>
          </cell>
          <cell r="H5">
            <v>36.437661715302852</v>
          </cell>
          <cell r="I5">
            <v>36.437661715302852</v>
          </cell>
          <cell r="J5">
            <v>36.437661715302852</v>
          </cell>
          <cell r="K5">
            <v>39.245380890857838</v>
          </cell>
          <cell r="L5">
            <v>41.235203257096408</v>
          </cell>
          <cell r="M5">
            <v>41.235203257096408</v>
          </cell>
          <cell r="N5">
            <v>41.235203257096408</v>
          </cell>
          <cell r="O5">
            <v>41.235203257096408</v>
          </cell>
          <cell r="P5">
            <v>41.235203257096408</v>
          </cell>
          <cell r="Q5">
            <v>41.235203257096408</v>
          </cell>
          <cell r="R5">
            <v>41.235203257096408</v>
          </cell>
          <cell r="S5">
            <v>41.235203257096408</v>
          </cell>
          <cell r="T5">
            <v>41.235203257096408</v>
          </cell>
          <cell r="U5">
            <v>41.235203257096408</v>
          </cell>
        </row>
        <row r="6">
          <cell r="E6">
            <v>36.470854127880301</v>
          </cell>
          <cell r="F6">
            <v>36.454092835106039</v>
          </cell>
          <cell r="G6">
            <v>36.442434719398584</v>
          </cell>
          <cell r="H6">
            <v>36.442434719398584</v>
          </cell>
          <cell r="I6">
            <v>36.442434719398584</v>
          </cell>
          <cell r="J6">
            <v>37.662720805410757</v>
          </cell>
          <cell r="K6">
            <v>40.039195932801881</v>
          </cell>
          <cell r="L6">
            <v>40.039195932801881</v>
          </cell>
          <cell r="M6">
            <v>40.039195932801881</v>
          </cell>
          <cell r="N6">
            <v>40.039195932801881</v>
          </cell>
          <cell r="O6">
            <v>40.039195932801881</v>
          </cell>
          <cell r="P6">
            <v>40.039195932801881</v>
          </cell>
          <cell r="Q6">
            <v>40.039195932801881</v>
          </cell>
          <cell r="R6">
            <v>40.039195932801881</v>
          </cell>
          <cell r="S6">
            <v>40.039195932801881</v>
          </cell>
          <cell r="T6">
            <v>40.039195932801881</v>
          </cell>
          <cell r="U6">
            <v>40.039195932801881</v>
          </cell>
        </row>
        <row r="7">
          <cell r="E7">
            <v>36.470854127762408</v>
          </cell>
          <cell r="F7">
            <v>36.452615816125856</v>
          </cell>
          <cell r="G7">
            <v>36.438640068196669</v>
          </cell>
          <cell r="H7">
            <v>36.438640068196669</v>
          </cell>
          <cell r="I7">
            <v>37.472030245037722</v>
          </cell>
          <cell r="J7">
            <v>40.721391792106161</v>
          </cell>
          <cell r="K7">
            <v>44.407376908969567</v>
          </cell>
          <cell r="L7">
            <v>44.407376908969567</v>
          </cell>
          <cell r="M7">
            <v>44.407376908969567</v>
          </cell>
          <cell r="N7">
            <v>44.407376908969567</v>
          </cell>
          <cell r="O7">
            <v>44.407376908969567</v>
          </cell>
          <cell r="P7">
            <v>44.407376908969567</v>
          </cell>
          <cell r="Q7">
            <v>44.407376908969567</v>
          </cell>
          <cell r="R7">
            <v>44.407376908969567</v>
          </cell>
          <cell r="S7">
            <v>44.407376908969567</v>
          </cell>
          <cell r="T7">
            <v>44.407376908969567</v>
          </cell>
          <cell r="U7">
            <v>44.407376908969567</v>
          </cell>
        </row>
        <row r="8">
          <cell r="E8">
            <v>36.470854134045311</v>
          </cell>
          <cell r="F8">
            <v>36.44921568421379</v>
          </cell>
          <cell r="G8">
            <v>36.428853831478357</v>
          </cell>
          <cell r="H8">
            <v>39.205092988573647</v>
          </cell>
          <cell r="I8">
            <v>47.22674346064899</v>
          </cell>
          <cell r="J8">
            <v>47.22674346064899</v>
          </cell>
          <cell r="K8">
            <v>47.22674346064899</v>
          </cell>
          <cell r="L8">
            <v>47.22674346064899</v>
          </cell>
          <cell r="M8">
            <v>47.22674346064899</v>
          </cell>
          <cell r="N8">
            <v>47.22674346064899</v>
          </cell>
          <cell r="O8">
            <v>47.22674346064899</v>
          </cell>
          <cell r="P8">
            <v>47.22674346064899</v>
          </cell>
          <cell r="Q8">
            <v>47.22674346064899</v>
          </cell>
          <cell r="R8">
            <v>47.22674346064899</v>
          </cell>
          <cell r="S8">
            <v>47.22674346064899</v>
          </cell>
          <cell r="T8">
            <v>47.22674346064899</v>
          </cell>
          <cell r="U8">
            <v>47.22674346064899</v>
          </cell>
        </row>
        <row r="9">
          <cell r="E9">
            <v>36.470854128150243</v>
          </cell>
          <cell r="F9">
            <v>36.449009089661701</v>
          </cell>
          <cell r="G9">
            <v>36.431293094371426</v>
          </cell>
          <cell r="H9">
            <v>42.908180128172965</v>
          </cell>
          <cell r="I9">
            <v>48.433118394520335</v>
          </cell>
          <cell r="J9">
            <v>48.433118394520335</v>
          </cell>
          <cell r="K9">
            <v>48.433118394520335</v>
          </cell>
          <cell r="L9">
            <v>48.433118394520335</v>
          </cell>
          <cell r="M9">
            <v>48.433118394520335</v>
          </cell>
          <cell r="N9">
            <v>48.433118394520335</v>
          </cell>
          <cell r="O9">
            <v>48.433118394520335</v>
          </cell>
          <cell r="P9">
            <v>48.433118394520335</v>
          </cell>
          <cell r="Q9">
            <v>48.433118394520335</v>
          </cell>
          <cell r="R9">
            <v>48.433118394520335</v>
          </cell>
          <cell r="S9">
            <v>48.433118394520335</v>
          </cell>
          <cell r="T9">
            <v>48.433118394520335</v>
          </cell>
          <cell r="U9">
            <v>48.433118394520335</v>
          </cell>
        </row>
        <row r="10">
          <cell r="E10">
            <v>36.470854097409401</v>
          </cell>
          <cell r="F10">
            <v>36.454289700246342</v>
          </cell>
          <cell r="G10">
            <v>36.441962454907504</v>
          </cell>
          <cell r="H10">
            <v>36.441962454907504</v>
          </cell>
          <cell r="I10">
            <v>36.546790494178843</v>
          </cell>
          <cell r="J10">
            <v>36.546790494178843</v>
          </cell>
          <cell r="K10">
            <v>36.546790494178843</v>
          </cell>
          <cell r="L10">
            <v>37.529422837344491</v>
          </cell>
          <cell r="M10">
            <v>37.529422837344491</v>
          </cell>
          <cell r="N10">
            <v>37.529422837344491</v>
          </cell>
          <cell r="O10">
            <v>37.529422837344491</v>
          </cell>
          <cell r="P10">
            <v>37.529422837344491</v>
          </cell>
          <cell r="Q10">
            <v>37.529422837344491</v>
          </cell>
          <cell r="R10">
            <v>37.529422837344491</v>
          </cell>
          <cell r="S10">
            <v>37.529422837344491</v>
          </cell>
          <cell r="T10">
            <v>37.529422837344491</v>
          </cell>
          <cell r="U10">
            <v>37.529422837344491</v>
          </cell>
        </row>
        <row r="11">
          <cell r="E11">
            <v>36.470854128462122</v>
          </cell>
          <cell r="F11">
            <v>36.451650093914914</v>
          </cell>
          <cell r="G11">
            <v>36.433721680424618</v>
          </cell>
          <cell r="H11">
            <v>38.61586063579837</v>
          </cell>
          <cell r="I11">
            <v>42.235604280656929</v>
          </cell>
          <cell r="J11">
            <v>44.165677311059142</v>
          </cell>
          <cell r="K11">
            <v>46.424267619946193</v>
          </cell>
          <cell r="L11">
            <v>46.424267619946193</v>
          </cell>
          <cell r="M11">
            <v>46.424267619946193</v>
          </cell>
          <cell r="N11">
            <v>46.424267619946193</v>
          </cell>
          <cell r="O11">
            <v>46.424267619946193</v>
          </cell>
          <cell r="P11">
            <v>46.424267619946193</v>
          </cell>
          <cell r="Q11">
            <v>46.424267619946193</v>
          </cell>
          <cell r="R11">
            <v>46.424267619946193</v>
          </cell>
          <cell r="S11">
            <v>46.424267619946193</v>
          </cell>
          <cell r="T11">
            <v>46.424267619946193</v>
          </cell>
          <cell r="U11">
            <v>46.424267619946193</v>
          </cell>
        </row>
        <row r="12">
          <cell r="E12">
            <v>36.470854133420517</v>
          </cell>
          <cell r="F12">
            <v>36.44905259066531</v>
          </cell>
          <cell r="G12">
            <v>36.434966452276463</v>
          </cell>
          <cell r="H12">
            <v>36.434966452276463</v>
          </cell>
          <cell r="I12">
            <v>41.020490451094915</v>
          </cell>
          <cell r="J12">
            <v>42.145143067779131</v>
          </cell>
          <cell r="K12">
            <v>43.683742185244981</v>
          </cell>
          <cell r="L12">
            <v>44.774749970937968</v>
          </cell>
          <cell r="M12">
            <v>44.774749970937968</v>
          </cell>
          <cell r="N12">
            <v>44.774749970937968</v>
          </cell>
          <cell r="O12">
            <v>44.774749970937968</v>
          </cell>
          <cell r="P12">
            <v>44.774749970937968</v>
          </cell>
          <cell r="Q12">
            <v>44.774749970937968</v>
          </cell>
          <cell r="R12">
            <v>44.774749970937968</v>
          </cell>
          <cell r="S12">
            <v>44.774749970937968</v>
          </cell>
          <cell r="T12">
            <v>44.774749970937968</v>
          </cell>
          <cell r="U12">
            <v>44.774749970937968</v>
          </cell>
        </row>
        <row r="13">
          <cell r="E13">
            <v>36.470854101654993</v>
          </cell>
          <cell r="F13">
            <v>36.449052555638893</v>
          </cell>
          <cell r="G13">
            <v>36.434966417148416</v>
          </cell>
          <cell r="H13">
            <v>36.434966417148416</v>
          </cell>
          <cell r="I13">
            <v>36.434966417148416</v>
          </cell>
          <cell r="J13">
            <v>38.662868697268081</v>
          </cell>
          <cell r="K13">
            <v>38.662868697268081</v>
          </cell>
          <cell r="L13">
            <v>38.662868697268081</v>
          </cell>
          <cell r="M13">
            <v>38.662868697268081</v>
          </cell>
          <cell r="N13">
            <v>39.642938809242295</v>
          </cell>
          <cell r="O13">
            <v>39.893633855321319</v>
          </cell>
          <cell r="P13">
            <v>39.893633855321319</v>
          </cell>
          <cell r="Q13">
            <v>39.893633855321319</v>
          </cell>
          <cell r="R13">
            <v>39.893633855321319</v>
          </cell>
          <cell r="S13">
            <v>39.893633855321319</v>
          </cell>
          <cell r="T13">
            <v>39.893633855321319</v>
          </cell>
          <cell r="U13">
            <v>39.893633855321319</v>
          </cell>
        </row>
        <row r="14">
          <cell r="E14">
            <v>36.470854134189501</v>
          </cell>
          <cell r="F14">
            <v>36.450720246605101</v>
          </cell>
          <cell r="G14">
            <v>36.436651212610229</v>
          </cell>
          <cell r="H14">
            <v>36.436651212610229</v>
          </cell>
          <cell r="I14">
            <v>40.043318014861676</v>
          </cell>
          <cell r="J14">
            <v>44.789200365052075</v>
          </cell>
          <cell r="K14">
            <v>48.693390781171637</v>
          </cell>
          <cell r="L14">
            <v>48.693390781171637</v>
          </cell>
          <cell r="M14">
            <v>48.693390781171637</v>
          </cell>
          <cell r="N14">
            <v>48.693390781171637</v>
          </cell>
          <cell r="O14">
            <v>48.693390781171637</v>
          </cell>
          <cell r="P14">
            <v>48.693390781171637</v>
          </cell>
          <cell r="Q14">
            <v>48.693390781171637</v>
          </cell>
          <cell r="R14">
            <v>48.693390781171637</v>
          </cell>
          <cell r="S14">
            <v>48.693390781171637</v>
          </cell>
          <cell r="T14">
            <v>48.693390781171637</v>
          </cell>
          <cell r="U14">
            <v>48.693390781171637</v>
          </cell>
        </row>
        <row r="15">
          <cell r="E15">
            <v>36.470854134078124</v>
          </cell>
          <cell r="F15">
            <v>36.450467684863185</v>
          </cell>
          <cell r="G15">
            <v>36.428634894817918</v>
          </cell>
          <cell r="H15">
            <v>46.311472094480209</v>
          </cell>
          <cell r="I15">
            <v>46.311472094480209</v>
          </cell>
          <cell r="J15">
            <v>46.311472094480209</v>
          </cell>
          <cell r="K15">
            <v>46.311472094480209</v>
          </cell>
          <cell r="L15">
            <v>46.311472094480209</v>
          </cell>
          <cell r="M15">
            <v>46.311472094480209</v>
          </cell>
          <cell r="N15">
            <v>46.311472094480209</v>
          </cell>
          <cell r="O15">
            <v>46.311472094480209</v>
          </cell>
          <cell r="P15">
            <v>46.311472094480209</v>
          </cell>
          <cell r="Q15">
            <v>46.311472094480209</v>
          </cell>
          <cell r="R15">
            <v>46.311472094480209</v>
          </cell>
          <cell r="S15">
            <v>46.311472094480209</v>
          </cell>
          <cell r="T15">
            <v>46.311472094480209</v>
          </cell>
          <cell r="U15">
            <v>46.311472094480209</v>
          </cell>
        </row>
        <row r="16">
          <cell r="E16">
            <v>36.470854127953643</v>
          </cell>
          <cell r="F16">
            <v>36.450467678021816</v>
          </cell>
          <cell r="G16">
            <v>36.428634889811001</v>
          </cell>
          <cell r="H16">
            <v>40.432014751095586</v>
          </cell>
          <cell r="I16">
            <v>47.516181622644311</v>
          </cell>
          <cell r="J16">
            <v>47.516181622644311</v>
          </cell>
          <cell r="K16">
            <v>47.516181622644311</v>
          </cell>
          <cell r="L16">
            <v>47.516181622644311</v>
          </cell>
          <cell r="M16">
            <v>47.516181622644311</v>
          </cell>
          <cell r="N16">
            <v>47.516181622644311</v>
          </cell>
          <cell r="O16">
            <v>47.516181622644311</v>
          </cell>
          <cell r="P16">
            <v>47.516181622644311</v>
          </cell>
          <cell r="Q16">
            <v>47.516181622644311</v>
          </cell>
          <cell r="R16">
            <v>47.516181622644311</v>
          </cell>
          <cell r="S16">
            <v>47.516181622644311</v>
          </cell>
          <cell r="T16">
            <v>47.516181622644311</v>
          </cell>
          <cell r="U16">
            <v>47.516181622644311</v>
          </cell>
        </row>
        <row r="17">
          <cell r="E17">
            <v>36.470854133263714</v>
          </cell>
          <cell r="F17">
            <v>36.444428465601604</v>
          </cell>
          <cell r="G17">
            <v>36.423446246877532</v>
          </cell>
          <cell r="H17">
            <v>44.228691962662253</v>
          </cell>
          <cell r="I17">
            <v>50.458051401946854</v>
          </cell>
          <cell r="J17">
            <v>50.458051401946854</v>
          </cell>
          <cell r="K17">
            <v>50.458051401946854</v>
          </cell>
          <cell r="L17">
            <v>50.458051401946854</v>
          </cell>
          <cell r="M17">
            <v>50.458051401946854</v>
          </cell>
          <cell r="N17">
            <v>50.458051401946854</v>
          </cell>
          <cell r="O17">
            <v>50.458051401946854</v>
          </cell>
          <cell r="P17">
            <v>50.458051401946854</v>
          </cell>
          <cell r="Q17">
            <v>50.458051401946854</v>
          </cell>
          <cell r="R17">
            <v>50.458051401946854</v>
          </cell>
          <cell r="S17">
            <v>50.458051401946854</v>
          </cell>
          <cell r="T17">
            <v>50.458051401946854</v>
          </cell>
          <cell r="U17">
            <v>50.458051401946854</v>
          </cell>
        </row>
        <row r="18">
          <cell r="E18">
            <v>36.470854126843783</v>
          </cell>
          <cell r="F18">
            <v>36.45172992743835</v>
          </cell>
          <cell r="G18">
            <v>36.434621883741897</v>
          </cell>
          <cell r="H18">
            <v>37.660635008089919</v>
          </cell>
          <cell r="I18">
            <v>40.171196578764658</v>
          </cell>
          <cell r="J18">
            <v>40.171196578764658</v>
          </cell>
          <cell r="K18">
            <v>40.171196578764658</v>
          </cell>
          <cell r="L18">
            <v>40.171196578764658</v>
          </cell>
          <cell r="M18">
            <v>40.171196578764658</v>
          </cell>
          <cell r="N18">
            <v>40.171196578764658</v>
          </cell>
          <cell r="O18">
            <v>40.171196578764658</v>
          </cell>
          <cell r="P18">
            <v>40.171196578764658</v>
          </cell>
          <cell r="Q18">
            <v>40.171196578764658</v>
          </cell>
          <cell r="R18">
            <v>40.171196578764658</v>
          </cell>
          <cell r="S18">
            <v>40.171196578764658</v>
          </cell>
          <cell r="T18">
            <v>40.171196578764658</v>
          </cell>
          <cell r="U18">
            <v>40.171196578764658</v>
          </cell>
        </row>
        <row r="19">
          <cell r="E19">
            <v>36.47085412783953</v>
          </cell>
          <cell r="F19">
            <v>36.452460996714215</v>
          </cell>
          <cell r="G19">
            <v>36.438141727668892</v>
          </cell>
          <cell r="H19">
            <v>36.438141727668892</v>
          </cell>
          <cell r="I19">
            <v>37.505885204546956</v>
          </cell>
          <cell r="J19">
            <v>39.546432916134961</v>
          </cell>
          <cell r="K19">
            <v>41.63313701486571</v>
          </cell>
          <cell r="L19">
            <v>44.479565853177142</v>
          </cell>
          <cell r="M19">
            <v>44.479565853177142</v>
          </cell>
          <cell r="N19">
            <v>44.479565853177142</v>
          </cell>
          <cell r="O19">
            <v>44.479565853177142</v>
          </cell>
          <cell r="P19">
            <v>44.479565853177142</v>
          </cell>
          <cell r="Q19">
            <v>44.479565853177142</v>
          </cell>
          <cell r="R19">
            <v>44.479565853177142</v>
          </cell>
          <cell r="S19">
            <v>44.479565853177142</v>
          </cell>
          <cell r="T19">
            <v>44.479565853177142</v>
          </cell>
          <cell r="U19">
            <v>44.479565853177142</v>
          </cell>
        </row>
        <row r="20">
          <cell r="E20">
            <v>36.470854134041751</v>
          </cell>
          <cell r="F20">
            <v>36.448337509488979</v>
          </cell>
          <cell r="G20">
            <v>36.431318277406049</v>
          </cell>
          <cell r="H20">
            <v>36.431318277406049</v>
          </cell>
          <cell r="I20">
            <v>45.035320343702125</v>
          </cell>
          <cell r="J20">
            <v>50.02426097993898</v>
          </cell>
          <cell r="K20">
            <v>50.02426097993898</v>
          </cell>
          <cell r="L20">
            <v>50.02426097993898</v>
          </cell>
          <cell r="M20">
            <v>50.02426097993898</v>
          </cell>
          <cell r="N20">
            <v>50.02426097993898</v>
          </cell>
          <cell r="O20">
            <v>50.02426097993898</v>
          </cell>
          <cell r="P20">
            <v>50.02426097993898</v>
          </cell>
          <cell r="Q20">
            <v>50.02426097993898</v>
          </cell>
          <cell r="R20">
            <v>50.02426097993898</v>
          </cell>
          <cell r="S20">
            <v>50.02426097993898</v>
          </cell>
          <cell r="T20">
            <v>50.02426097993898</v>
          </cell>
          <cell r="U20">
            <v>50.02426097993898</v>
          </cell>
        </row>
        <row r="21">
          <cell r="E21">
            <v>36.470854129763445</v>
          </cell>
          <cell r="F21">
            <v>36.447679669706829</v>
          </cell>
          <cell r="G21">
            <v>36.432170957952302</v>
          </cell>
          <cell r="H21">
            <v>36.432170957952302</v>
          </cell>
          <cell r="I21">
            <v>40.320434788953108</v>
          </cell>
          <cell r="J21">
            <v>40.437313279175129</v>
          </cell>
          <cell r="K21">
            <v>42.940490326154951</v>
          </cell>
          <cell r="L21">
            <v>42.940490326154951</v>
          </cell>
          <cell r="M21">
            <v>42.940490326154951</v>
          </cell>
          <cell r="N21">
            <v>42.940490326154951</v>
          </cell>
          <cell r="O21">
            <v>42.940490326154951</v>
          </cell>
          <cell r="P21">
            <v>42.940490326154951</v>
          </cell>
          <cell r="Q21">
            <v>42.940490326154951</v>
          </cell>
          <cell r="R21">
            <v>42.940490326154951</v>
          </cell>
          <cell r="S21">
            <v>42.940490326154951</v>
          </cell>
          <cell r="T21">
            <v>42.940490326154951</v>
          </cell>
          <cell r="U21">
            <v>42.940490326154951</v>
          </cell>
        </row>
        <row r="22">
          <cell r="E22">
            <v>36.470854126430424</v>
          </cell>
          <cell r="F22">
            <v>36.452349468013495</v>
          </cell>
          <cell r="G22">
            <v>36.436808537559713</v>
          </cell>
          <cell r="H22">
            <v>36.436808537559713</v>
          </cell>
          <cell r="I22">
            <v>40.163781134705779</v>
          </cell>
          <cell r="J22">
            <v>45.141659071382961</v>
          </cell>
          <cell r="K22">
            <v>45.141659071382961</v>
          </cell>
          <cell r="L22">
            <v>45.141659071382961</v>
          </cell>
          <cell r="M22">
            <v>45.141659071382961</v>
          </cell>
          <cell r="N22">
            <v>45.141659071382961</v>
          </cell>
          <cell r="O22">
            <v>45.141659071382961</v>
          </cell>
          <cell r="P22">
            <v>45.141659071382961</v>
          </cell>
          <cell r="Q22">
            <v>45.141659071382961</v>
          </cell>
          <cell r="R22">
            <v>45.141659071382961</v>
          </cell>
          <cell r="S22">
            <v>45.141659071382961</v>
          </cell>
          <cell r="T22">
            <v>45.141659071382961</v>
          </cell>
          <cell r="U22">
            <v>45.141659071382961</v>
          </cell>
        </row>
        <row r="23">
          <cell r="E23">
            <v>36.47085413394894</v>
          </cell>
          <cell r="F23">
            <v>36.450597567460427</v>
          </cell>
          <cell r="G23">
            <v>36.428551350316049</v>
          </cell>
          <cell r="H23">
            <v>43.660280665615403</v>
          </cell>
          <cell r="I23">
            <v>49.012701006046761</v>
          </cell>
          <cell r="J23">
            <v>49.012701006046761</v>
          </cell>
          <cell r="K23">
            <v>49.012701006046761</v>
          </cell>
          <cell r="L23">
            <v>49.012701006046761</v>
          </cell>
          <cell r="M23">
            <v>49.012701006046761</v>
          </cell>
          <cell r="N23">
            <v>49.012701006046761</v>
          </cell>
          <cell r="O23">
            <v>49.012701006046761</v>
          </cell>
          <cell r="P23">
            <v>49.012701006046761</v>
          </cell>
          <cell r="Q23">
            <v>49.012701006046761</v>
          </cell>
          <cell r="R23">
            <v>49.012701006046761</v>
          </cell>
          <cell r="S23">
            <v>49.012701006046761</v>
          </cell>
          <cell r="T23">
            <v>49.012701006046761</v>
          </cell>
          <cell r="U23">
            <v>49.012701006046761</v>
          </cell>
        </row>
        <row r="24">
          <cell r="E24">
            <v>36.470853807270551</v>
          </cell>
          <cell r="F24">
            <v>36.452402223364459</v>
          </cell>
          <cell r="G24">
            <v>36.439720980312693</v>
          </cell>
          <cell r="H24">
            <v>36.439720980312693</v>
          </cell>
          <cell r="I24">
            <v>36.439720980312693</v>
          </cell>
          <cell r="J24">
            <v>40.665613791441338</v>
          </cell>
          <cell r="K24">
            <v>43.473952380362164</v>
          </cell>
          <cell r="L24">
            <v>43.473952380362164</v>
          </cell>
          <cell r="M24">
            <v>43.473952380362164</v>
          </cell>
          <cell r="N24">
            <v>43.473952380362164</v>
          </cell>
          <cell r="O24">
            <v>43.473952380362164</v>
          </cell>
          <cell r="P24">
            <v>43.473952380362164</v>
          </cell>
          <cell r="Q24">
            <v>43.473952380362164</v>
          </cell>
          <cell r="R24">
            <v>43.473952380362164</v>
          </cell>
          <cell r="S24">
            <v>43.473952380362164</v>
          </cell>
          <cell r="T24">
            <v>43.473952380362164</v>
          </cell>
          <cell r="U24">
            <v>43.473952380362164</v>
          </cell>
        </row>
        <row r="25">
          <cell r="E25">
            <v>36.47085405047676</v>
          </cell>
          <cell r="F25">
            <v>36.451499927704155</v>
          </cell>
          <cell r="G25">
            <v>36.437392266929344</v>
          </cell>
          <cell r="H25">
            <v>36.437392266929344</v>
          </cell>
          <cell r="I25">
            <v>36.437392266929344</v>
          </cell>
          <cell r="J25">
            <v>37.926913276104088</v>
          </cell>
          <cell r="K25">
            <v>39.860339246602592</v>
          </cell>
          <cell r="L25">
            <v>39.860339246602592</v>
          </cell>
          <cell r="M25">
            <v>39.860339246602592</v>
          </cell>
          <cell r="N25">
            <v>39.860339246602592</v>
          </cell>
          <cell r="O25">
            <v>39.860339246602592</v>
          </cell>
          <cell r="P25">
            <v>39.860339246602592</v>
          </cell>
          <cell r="Q25">
            <v>39.860339246602592</v>
          </cell>
          <cell r="R25">
            <v>39.860339246602592</v>
          </cell>
          <cell r="S25">
            <v>39.860339246602592</v>
          </cell>
          <cell r="T25">
            <v>39.860339246602592</v>
          </cell>
          <cell r="U25">
            <v>39.860339246602592</v>
          </cell>
        </row>
        <row r="26">
          <cell r="E26">
            <v>36.47085413323672</v>
          </cell>
          <cell r="F26">
            <v>36.453127144597673</v>
          </cell>
          <cell r="G26">
            <v>36.436003117131555</v>
          </cell>
          <cell r="H26">
            <v>39.790899719027216</v>
          </cell>
          <cell r="I26">
            <v>42.693595889526193</v>
          </cell>
          <cell r="J26">
            <v>43.266506795630242</v>
          </cell>
          <cell r="K26">
            <v>43.266506795630242</v>
          </cell>
          <cell r="L26">
            <v>43.266506795630242</v>
          </cell>
          <cell r="M26">
            <v>43.266506795630242</v>
          </cell>
          <cell r="N26">
            <v>43.266506795630242</v>
          </cell>
          <cell r="O26">
            <v>43.266506795630242</v>
          </cell>
          <cell r="P26">
            <v>43.266506795630242</v>
          </cell>
          <cell r="Q26">
            <v>43.266506795630242</v>
          </cell>
          <cell r="R26">
            <v>43.266506795630242</v>
          </cell>
          <cell r="S26">
            <v>43.266506795630242</v>
          </cell>
          <cell r="T26">
            <v>43.266506795630242</v>
          </cell>
          <cell r="U26">
            <v>43.266506795630242</v>
          </cell>
        </row>
        <row r="27">
          <cell r="E27">
            <v>36.470854134062897</v>
          </cell>
          <cell r="F27">
            <v>36.451395712176826</v>
          </cell>
          <cell r="G27">
            <v>36.438417368540136</v>
          </cell>
          <cell r="H27">
            <v>36.438417368540136</v>
          </cell>
          <cell r="I27">
            <v>43.023179344008362</v>
          </cell>
          <cell r="J27">
            <v>48.219831495883305</v>
          </cell>
          <cell r="K27">
            <v>48.219831495883305</v>
          </cell>
          <cell r="L27">
            <v>48.219831495883305</v>
          </cell>
          <cell r="M27">
            <v>48.219831495883305</v>
          </cell>
          <cell r="N27">
            <v>48.219831495883305</v>
          </cell>
          <cell r="O27">
            <v>48.219831495883305</v>
          </cell>
          <cell r="P27">
            <v>48.219831495883305</v>
          </cell>
          <cell r="Q27">
            <v>48.219831495883305</v>
          </cell>
          <cell r="R27">
            <v>48.219831495883305</v>
          </cell>
          <cell r="S27">
            <v>48.219831495883305</v>
          </cell>
          <cell r="T27">
            <v>48.219831495883305</v>
          </cell>
          <cell r="U27">
            <v>48.219831495883305</v>
          </cell>
        </row>
        <row r="28">
          <cell r="E28">
            <v>36.47085413365032</v>
          </cell>
          <cell r="F28">
            <v>36.452149915872319</v>
          </cell>
          <cell r="G28">
            <v>36.43628837882509</v>
          </cell>
          <cell r="H28">
            <v>36.43628837882509</v>
          </cell>
          <cell r="I28">
            <v>40.185876662979958</v>
          </cell>
          <cell r="J28">
            <v>41.928581918431476</v>
          </cell>
          <cell r="K28">
            <v>43.365448409139951</v>
          </cell>
          <cell r="L28">
            <v>45.093831564104022</v>
          </cell>
          <cell r="M28">
            <v>46.789917001736875</v>
          </cell>
          <cell r="N28">
            <v>46.789917001736875</v>
          </cell>
          <cell r="O28">
            <v>46.789917001736875</v>
          </cell>
          <cell r="P28">
            <v>46.789917001736875</v>
          </cell>
          <cell r="Q28">
            <v>46.789917001736875</v>
          </cell>
          <cell r="R28">
            <v>46.789917001736875</v>
          </cell>
          <cell r="S28">
            <v>46.789917001736875</v>
          </cell>
          <cell r="T28">
            <v>46.789917001736875</v>
          </cell>
          <cell r="U28">
            <v>46.789917001736875</v>
          </cell>
        </row>
        <row r="29">
          <cell r="E29">
            <v>36.470854142367699</v>
          </cell>
          <cell r="F29">
            <v>36.451433523364209</v>
          </cell>
          <cell r="G29">
            <v>36.436522458583013</v>
          </cell>
          <cell r="H29">
            <v>40.309381230105522</v>
          </cell>
          <cell r="I29">
            <v>40.309381230105522</v>
          </cell>
          <cell r="J29">
            <v>43.462600341124066</v>
          </cell>
          <cell r="K29">
            <v>43.462600341124066</v>
          </cell>
          <cell r="L29">
            <v>43.462600341124066</v>
          </cell>
          <cell r="M29">
            <v>43.462600341124066</v>
          </cell>
          <cell r="N29">
            <v>43.462600341124066</v>
          </cell>
          <cell r="O29">
            <v>43.462600341124066</v>
          </cell>
          <cell r="P29">
            <v>43.462600341124066</v>
          </cell>
          <cell r="Q29">
            <v>43.462600341124066</v>
          </cell>
          <cell r="R29">
            <v>43.462600341124066</v>
          </cell>
          <cell r="S29">
            <v>43.462600341124066</v>
          </cell>
          <cell r="T29">
            <v>43.462600341124066</v>
          </cell>
          <cell r="U29">
            <v>43.462600341124066</v>
          </cell>
        </row>
        <row r="30">
          <cell r="E30">
            <v>36.470854127815763</v>
          </cell>
          <cell r="F30">
            <v>36.452679275154573</v>
          </cell>
          <cell r="G30">
            <v>36.432240315770549</v>
          </cell>
          <cell r="H30">
            <v>45.681136853695278</v>
          </cell>
          <cell r="I30">
            <v>45.681136853695278</v>
          </cell>
          <cell r="J30">
            <v>45.681136853695278</v>
          </cell>
          <cell r="K30">
            <v>45.681136853695278</v>
          </cell>
          <cell r="L30">
            <v>45.681136853695278</v>
          </cell>
          <cell r="M30">
            <v>45.681136853695278</v>
          </cell>
          <cell r="N30">
            <v>45.681136853695278</v>
          </cell>
          <cell r="O30">
            <v>45.681136853695278</v>
          </cell>
          <cell r="P30">
            <v>45.681136853695278</v>
          </cell>
          <cell r="Q30">
            <v>45.681136853695278</v>
          </cell>
          <cell r="R30">
            <v>45.681136853695278</v>
          </cell>
          <cell r="S30">
            <v>45.681136853695278</v>
          </cell>
          <cell r="T30">
            <v>45.681136853695278</v>
          </cell>
          <cell r="U30">
            <v>45.681136853695278</v>
          </cell>
        </row>
        <row r="31">
          <cell r="E31">
            <v>36.47085412778484</v>
          </cell>
          <cell r="F31">
            <v>36.453156358119713</v>
          </cell>
          <cell r="G31">
            <v>36.438345567196684</v>
          </cell>
          <cell r="H31">
            <v>36.438345567196684</v>
          </cell>
          <cell r="I31">
            <v>38.731222599741443</v>
          </cell>
          <cell r="J31">
            <v>39.721332782126112</v>
          </cell>
          <cell r="K31">
            <v>41.355895741657854</v>
          </cell>
          <cell r="L31">
            <v>41.51276535974489</v>
          </cell>
          <cell r="M31">
            <v>41.887734623109239</v>
          </cell>
          <cell r="N31">
            <v>41.887734623109239</v>
          </cell>
          <cell r="O31">
            <v>41.887734623109239</v>
          </cell>
          <cell r="P31">
            <v>41.887734623109239</v>
          </cell>
          <cell r="Q31">
            <v>41.887734623109239</v>
          </cell>
          <cell r="R31">
            <v>41.887734623109239</v>
          </cell>
          <cell r="S31">
            <v>41.887734623109239</v>
          </cell>
          <cell r="T31">
            <v>41.887734623109239</v>
          </cell>
          <cell r="U31">
            <v>41.887734623109239</v>
          </cell>
        </row>
        <row r="32">
          <cell r="E32">
            <v>36.470854133463718</v>
          </cell>
          <cell r="F32">
            <v>36.451918182986546</v>
          </cell>
          <cell r="G32">
            <v>36.437384442297407</v>
          </cell>
          <cell r="H32">
            <v>36.437384442297407</v>
          </cell>
          <cell r="I32">
            <v>42.776617939117443</v>
          </cell>
          <cell r="J32">
            <v>45.114083431767476</v>
          </cell>
          <cell r="K32">
            <v>45.80131099285888</v>
          </cell>
          <cell r="L32">
            <v>45.80131099285888</v>
          </cell>
          <cell r="M32">
            <v>45.80131099285888</v>
          </cell>
          <cell r="N32">
            <v>45.80131099285888</v>
          </cell>
          <cell r="O32">
            <v>45.80131099285888</v>
          </cell>
          <cell r="P32">
            <v>45.80131099285888</v>
          </cell>
          <cell r="Q32">
            <v>45.80131099285888</v>
          </cell>
          <cell r="R32">
            <v>45.80131099285888</v>
          </cell>
          <cell r="S32">
            <v>45.80131099285888</v>
          </cell>
          <cell r="T32">
            <v>45.80131099285888</v>
          </cell>
          <cell r="U32">
            <v>45.80131099285888</v>
          </cell>
        </row>
        <row r="33">
          <cell r="E33">
            <v>36.470856541774232</v>
          </cell>
          <cell r="F33">
            <v>36.454978394353972</v>
          </cell>
          <cell r="G33">
            <v>36.443581520983322</v>
          </cell>
          <cell r="H33">
            <v>36.433716834006809</v>
          </cell>
          <cell r="I33">
            <v>36.433716834006809</v>
          </cell>
          <cell r="J33">
            <v>36.722348770205272</v>
          </cell>
          <cell r="K33">
            <v>36.722348770205272</v>
          </cell>
          <cell r="L33">
            <v>36.722348770205272</v>
          </cell>
          <cell r="M33">
            <v>36.722348770205272</v>
          </cell>
          <cell r="N33">
            <v>36.722348770205272</v>
          </cell>
          <cell r="O33">
            <v>36.720168957662139</v>
          </cell>
          <cell r="P33">
            <v>36.718421665908245</v>
          </cell>
          <cell r="Q33">
            <v>36.71695543206291</v>
          </cell>
          <cell r="R33">
            <v>36.715674842202347</v>
          </cell>
          <cell r="S33">
            <v>36.714367749523902</v>
          </cell>
          <cell r="T33">
            <v>36.712611875310543</v>
          </cell>
          <cell r="U33">
            <v>36.711193680703957</v>
          </cell>
        </row>
        <row r="34">
          <cell r="E34">
            <v>36.470854134256264</v>
          </cell>
          <cell r="F34">
            <v>36.451260584568637</v>
          </cell>
          <cell r="G34">
            <v>36.433885550706052</v>
          </cell>
          <cell r="H34">
            <v>36.433885550706052</v>
          </cell>
          <cell r="I34">
            <v>39.536923918471416</v>
          </cell>
          <cell r="J34">
            <v>39.536923918471416</v>
          </cell>
          <cell r="K34">
            <v>39.536923918471416</v>
          </cell>
          <cell r="L34">
            <v>39.536923918471416</v>
          </cell>
          <cell r="M34">
            <v>39.536923918471416</v>
          </cell>
          <cell r="N34">
            <v>39.536923918471416</v>
          </cell>
          <cell r="O34">
            <v>39.536923918471416</v>
          </cell>
          <cell r="P34">
            <v>39.536923918471416</v>
          </cell>
          <cell r="Q34">
            <v>39.536923918471416</v>
          </cell>
          <cell r="R34">
            <v>39.536923918471416</v>
          </cell>
          <cell r="S34">
            <v>39.536923918471416</v>
          </cell>
          <cell r="T34">
            <v>39.536923918471416</v>
          </cell>
          <cell r="U34">
            <v>39.536923918471416</v>
          </cell>
        </row>
        <row r="35">
          <cell r="E35">
            <v>36.470856605552974</v>
          </cell>
          <cell r="F35">
            <v>36.444171761531933</v>
          </cell>
          <cell r="G35">
            <v>36.421945967369183</v>
          </cell>
          <cell r="H35">
            <v>39.663269465578509</v>
          </cell>
          <cell r="I35">
            <v>48.496048911279267</v>
          </cell>
          <cell r="J35">
            <v>48.496048911279267</v>
          </cell>
          <cell r="K35">
            <v>48.496048911279267</v>
          </cell>
          <cell r="L35">
            <v>48.496048911279267</v>
          </cell>
          <cell r="M35">
            <v>48.496048911279267</v>
          </cell>
          <cell r="N35">
            <v>48.496048911279267</v>
          </cell>
          <cell r="O35">
            <v>48.496048911279267</v>
          </cell>
          <cell r="P35">
            <v>48.496048911279267</v>
          </cell>
          <cell r="Q35">
            <v>48.496048911279267</v>
          </cell>
          <cell r="R35">
            <v>48.496048911279267</v>
          </cell>
          <cell r="S35">
            <v>48.496048911279267</v>
          </cell>
          <cell r="T35">
            <v>48.496048911279267</v>
          </cell>
          <cell r="U35">
            <v>48.496048911279267</v>
          </cell>
        </row>
        <row r="36">
          <cell r="E36">
            <v>36.470853815637511</v>
          </cell>
          <cell r="F36">
            <v>36.453876536005524</v>
          </cell>
          <cell r="G36">
            <v>36.437637975610109</v>
          </cell>
          <cell r="H36">
            <v>36.437637975610109</v>
          </cell>
          <cell r="I36">
            <v>42.53550515129794</v>
          </cell>
          <cell r="J36">
            <v>48.416849854500768</v>
          </cell>
          <cell r="K36">
            <v>48.416849854500768</v>
          </cell>
          <cell r="L36">
            <v>48.416849854500768</v>
          </cell>
          <cell r="M36">
            <v>48.416849854500768</v>
          </cell>
          <cell r="N36">
            <v>48.416849854500768</v>
          </cell>
          <cell r="O36">
            <v>48.416849854500768</v>
          </cell>
          <cell r="P36">
            <v>48.416849854500768</v>
          </cell>
          <cell r="Q36">
            <v>48.416849854500768</v>
          </cell>
          <cell r="R36">
            <v>48.416849854500768</v>
          </cell>
          <cell r="S36">
            <v>48.416849854500768</v>
          </cell>
          <cell r="T36">
            <v>48.416849854500768</v>
          </cell>
          <cell r="U36">
            <v>48.416849854500768</v>
          </cell>
        </row>
        <row r="37">
          <cell r="E37">
            <v>36.470854134292544</v>
          </cell>
          <cell r="F37">
            <v>36.45175444142432</v>
          </cell>
          <cell r="G37">
            <v>36.435513537485278</v>
          </cell>
          <cell r="H37">
            <v>38.458445128289917</v>
          </cell>
          <cell r="I37">
            <v>43.503765564834744</v>
          </cell>
          <cell r="J37">
            <v>47.500226005213754</v>
          </cell>
          <cell r="K37">
            <v>47.500226005213754</v>
          </cell>
          <cell r="L37">
            <v>47.500226005213754</v>
          </cell>
          <cell r="M37">
            <v>47.500226005213754</v>
          </cell>
          <cell r="N37">
            <v>47.500226005213754</v>
          </cell>
          <cell r="O37">
            <v>47.500226005213754</v>
          </cell>
          <cell r="P37">
            <v>47.500226005213754</v>
          </cell>
          <cell r="Q37">
            <v>47.500226005213754</v>
          </cell>
          <cell r="R37">
            <v>47.500226005213754</v>
          </cell>
          <cell r="S37">
            <v>47.500226005213754</v>
          </cell>
          <cell r="T37">
            <v>47.500226005213754</v>
          </cell>
          <cell r="U37">
            <v>47.500226005213754</v>
          </cell>
        </row>
        <row r="38">
          <cell r="E38">
            <v>36.470854134116401</v>
          </cell>
          <cell r="F38">
            <v>36.442807612438855</v>
          </cell>
          <cell r="G38">
            <v>36.419323056585675</v>
          </cell>
          <cell r="H38">
            <v>40.949803290689459</v>
          </cell>
          <cell r="I38">
            <v>48.688626709359184</v>
          </cell>
          <cell r="J38">
            <v>48.688626709359184</v>
          </cell>
          <cell r="K38">
            <v>48.688626709359184</v>
          </cell>
          <cell r="L38">
            <v>48.688626709359184</v>
          </cell>
          <cell r="M38">
            <v>48.688626709359184</v>
          </cell>
          <cell r="N38">
            <v>48.688626709359184</v>
          </cell>
          <cell r="O38">
            <v>48.688626709359184</v>
          </cell>
          <cell r="P38">
            <v>48.688626709359184</v>
          </cell>
          <cell r="Q38">
            <v>48.688626709359184</v>
          </cell>
          <cell r="R38">
            <v>48.688626709359184</v>
          </cell>
          <cell r="S38">
            <v>48.688626709359184</v>
          </cell>
          <cell r="T38">
            <v>48.688626709359184</v>
          </cell>
          <cell r="U38">
            <v>48.688626709359184</v>
          </cell>
        </row>
        <row r="39">
          <cell r="E39">
            <v>36.470854134025387</v>
          </cell>
          <cell r="F39">
            <v>36.44704528117903</v>
          </cell>
          <cell r="G39">
            <v>36.433219154162046</v>
          </cell>
          <cell r="H39">
            <v>36.433219154162046</v>
          </cell>
          <cell r="I39">
            <v>36.433219154162046</v>
          </cell>
          <cell r="J39">
            <v>36.433219154162046</v>
          </cell>
          <cell r="K39">
            <v>37.022234114607116</v>
          </cell>
          <cell r="L39">
            <v>37.022234114607116</v>
          </cell>
          <cell r="M39">
            <v>37.022234114607116</v>
          </cell>
          <cell r="N39">
            <v>37.022234114607116</v>
          </cell>
          <cell r="O39">
            <v>37.022234114607116</v>
          </cell>
          <cell r="P39">
            <v>37.022234114607116</v>
          </cell>
          <cell r="Q39">
            <v>37.022234114607116</v>
          </cell>
          <cell r="R39">
            <v>37.022234114607116</v>
          </cell>
          <cell r="S39">
            <v>37.022234114607116</v>
          </cell>
          <cell r="T39">
            <v>37.022234114607116</v>
          </cell>
          <cell r="U39">
            <v>37.022234114607116</v>
          </cell>
        </row>
        <row r="40">
          <cell r="E40">
            <v>36.470854134086402</v>
          </cell>
          <cell r="F40">
            <v>36.452160010075957</v>
          </cell>
          <cell r="G40">
            <v>36.436255550205715</v>
          </cell>
          <cell r="H40">
            <v>37.57645826666905</v>
          </cell>
          <cell r="I40">
            <v>42.070965196138332</v>
          </cell>
          <cell r="J40">
            <v>45.389831305871354</v>
          </cell>
          <cell r="K40">
            <v>45.389831305871354</v>
          </cell>
          <cell r="L40">
            <v>45.389831305871354</v>
          </cell>
          <cell r="M40">
            <v>45.389831305871354</v>
          </cell>
          <cell r="N40">
            <v>45.389831305871354</v>
          </cell>
          <cell r="O40">
            <v>45.389831305871354</v>
          </cell>
          <cell r="P40">
            <v>45.389831305871354</v>
          </cell>
          <cell r="Q40">
            <v>45.389831305871354</v>
          </cell>
          <cell r="R40">
            <v>45.389831305871354</v>
          </cell>
          <cell r="S40">
            <v>45.389831305871354</v>
          </cell>
          <cell r="T40">
            <v>45.389831305871354</v>
          </cell>
          <cell r="U40">
            <v>45.389831305871354</v>
          </cell>
        </row>
        <row r="41">
          <cell r="E41">
            <v>36.470854133174761</v>
          </cell>
          <cell r="F41">
            <v>36.452365540078006</v>
          </cell>
          <cell r="G41">
            <v>36.438936868220893</v>
          </cell>
          <cell r="H41">
            <v>36.438936868220893</v>
          </cell>
          <cell r="I41">
            <v>36.438936868220893</v>
          </cell>
          <cell r="J41">
            <v>38.232376011526569</v>
          </cell>
          <cell r="K41">
            <v>41.026371606771399</v>
          </cell>
          <cell r="L41">
            <v>42.643126498603849</v>
          </cell>
          <cell r="M41">
            <v>42.643126498603849</v>
          </cell>
          <cell r="N41">
            <v>42.643126498603849</v>
          </cell>
          <cell r="O41">
            <v>42.643126498603849</v>
          </cell>
          <cell r="P41">
            <v>42.643126498603849</v>
          </cell>
          <cell r="Q41">
            <v>42.643126498603849</v>
          </cell>
          <cell r="R41">
            <v>42.643126498603849</v>
          </cell>
          <cell r="S41">
            <v>42.643126498603849</v>
          </cell>
          <cell r="T41">
            <v>42.643126498603849</v>
          </cell>
          <cell r="U41">
            <v>42.643126498603849</v>
          </cell>
        </row>
        <row r="42">
          <cell r="E42">
            <v>36.470854134047869</v>
          </cell>
          <cell r="F42">
            <v>36.448491658064498</v>
          </cell>
          <cell r="G42">
            <v>36.430553356352512</v>
          </cell>
          <cell r="H42">
            <v>44.551467630828796</v>
          </cell>
          <cell r="I42">
            <v>50.530824085749011</v>
          </cell>
          <cell r="J42">
            <v>50.530824085749011</v>
          </cell>
          <cell r="K42">
            <v>50.530824085749011</v>
          </cell>
          <cell r="L42">
            <v>50.530824085749011</v>
          </cell>
          <cell r="M42">
            <v>50.530824085749011</v>
          </cell>
          <cell r="N42">
            <v>50.530824085749011</v>
          </cell>
          <cell r="O42">
            <v>50.530824085749011</v>
          </cell>
          <cell r="P42">
            <v>50.530824085749011</v>
          </cell>
          <cell r="Q42">
            <v>50.530824085749011</v>
          </cell>
          <cell r="R42">
            <v>50.530824085749011</v>
          </cell>
          <cell r="S42">
            <v>50.530824085749011</v>
          </cell>
          <cell r="T42">
            <v>50.530824085749011</v>
          </cell>
          <cell r="U42">
            <v>50.530824085749011</v>
          </cell>
        </row>
        <row r="43">
          <cell r="E43">
            <v>36.47085412780681</v>
          </cell>
          <cell r="F43">
            <v>36.450041333115138</v>
          </cell>
          <cell r="G43">
            <v>36.436124665290549</v>
          </cell>
          <cell r="H43">
            <v>36.436124665290549</v>
          </cell>
          <cell r="I43">
            <v>37.635052839941487</v>
          </cell>
          <cell r="J43">
            <v>40.048482803995427</v>
          </cell>
          <cell r="K43">
            <v>41.631397891934064</v>
          </cell>
          <cell r="L43">
            <v>41.631397891934064</v>
          </cell>
          <cell r="M43">
            <v>41.631397891934064</v>
          </cell>
          <cell r="N43">
            <v>41.631397891934064</v>
          </cell>
          <cell r="O43">
            <v>41.631397891934064</v>
          </cell>
          <cell r="P43">
            <v>41.631397891934064</v>
          </cell>
          <cell r="Q43">
            <v>41.631397891934064</v>
          </cell>
          <cell r="R43">
            <v>41.631397891934064</v>
          </cell>
          <cell r="S43">
            <v>41.631397891934064</v>
          </cell>
          <cell r="T43">
            <v>41.631397891934064</v>
          </cell>
          <cell r="U43">
            <v>41.631397891934064</v>
          </cell>
        </row>
        <row r="44">
          <cell r="E44">
            <v>36.470854049375504</v>
          </cell>
          <cell r="F44">
            <v>36.449062199621977</v>
          </cell>
          <cell r="G44">
            <v>36.433446145365615</v>
          </cell>
          <cell r="H44">
            <v>36.433446145365615</v>
          </cell>
          <cell r="I44">
            <v>38.569695443185935</v>
          </cell>
          <cell r="J44">
            <v>40.746285863776457</v>
          </cell>
          <cell r="K44">
            <v>41.635263880730683</v>
          </cell>
          <cell r="L44">
            <v>41.635263880730683</v>
          </cell>
          <cell r="M44">
            <v>41.635263880730683</v>
          </cell>
          <cell r="N44">
            <v>41.635263880730683</v>
          </cell>
          <cell r="O44">
            <v>41.635263880730683</v>
          </cell>
          <cell r="P44">
            <v>41.635263880730683</v>
          </cell>
          <cell r="Q44">
            <v>41.635263880730683</v>
          </cell>
          <cell r="R44">
            <v>41.635263880730683</v>
          </cell>
          <cell r="S44">
            <v>41.635263880730683</v>
          </cell>
          <cell r="T44">
            <v>41.635263880730683</v>
          </cell>
          <cell r="U44">
            <v>41.635263880730683</v>
          </cell>
        </row>
        <row r="45">
          <cell r="E45">
            <v>36.470854661032135</v>
          </cell>
          <cell r="F45">
            <v>36.455492608820244</v>
          </cell>
          <cell r="G45">
            <v>36.442728348221493</v>
          </cell>
          <cell r="H45">
            <v>36.442728348221493</v>
          </cell>
          <cell r="I45">
            <v>36.442728348221493</v>
          </cell>
          <cell r="J45">
            <v>36.442728348221493</v>
          </cell>
          <cell r="K45">
            <v>40.532066842555999</v>
          </cell>
          <cell r="L45">
            <v>43.174611936749734</v>
          </cell>
          <cell r="M45">
            <v>43.174611936749734</v>
          </cell>
          <cell r="N45">
            <v>43.174611936749734</v>
          </cell>
          <cell r="O45">
            <v>43.174611936749734</v>
          </cell>
          <cell r="P45">
            <v>43.174611936749734</v>
          </cell>
          <cell r="Q45">
            <v>43.174611936749734</v>
          </cell>
          <cell r="R45">
            <v>43.174611936749734</v>
          </cell>
          <cell r="S45">
            <v>43.174611936749734</v>
          </cell>
          <cell r="T45">
            <v>43.174611936749734</v>
          </cell>
          <cell r="U45">
            <v>43.174611936749734</v>
          </cell>
        </row>
        <row r="46">
          <cell r="E46">
            <v>36.470854134179504</v>
          </cell>
          <cell r="F46">
            <v>36.44793438173965</v>
          </cell>
          <cell r="G46">
            <v>36.429705737689531</v>
          </cell>
          <cell r="H46">
            <v>36.563057413984602</v>
          </cell>
          <cell r="I46">
            <v>43.231860202569166</v>
          </cell>
          <cell r="J46">
            <v>48.071870162804309</v>
          </cell>
          <cell r="K46">
            <v>48.071870162804309</v>
          </cell>
          <cell r="L46">
            <v>48.071870162804309</v>
          </cell>
          <cell r="M46">
            <v>48.071870162804309</v>
          </cell>
          <cell r="N46">
            <v>48.071870162804309</v>
          </cell>
          <cell r="O46">
            <v>48.071870162804309</v>
          </cell>
          <cell r="P46">
            <v>48.071870162804309</v>
          </cell>
          <cell r="Q46">
            <v>48.071870162804309</v>
          </cell>
          <cell r="R46">
            <v>48.071870162804309</v>
          </cell>
          <cell r="S46">
            <v>48.071870162804309</v>
          </cell>
          <cell r="T46">
            <v>48.071870162804309</v>
          </cell>
          <cell r="U46">
            <v>48.071870162804309</v>
          </cell>
        </row>
        <row r="47">
          <cell r="E47">
            <v>36.47085413414618</v>
          </cell>
          <cell r="F47">
            <v>36.451103415305639</v>
          </cell>
          <cell r="G47">
            <v>36.435581600905593</v>
          </cell>
          <cell r="H47">
            <v>36.435581600905593</v>
          </cell>
          <cell r="I47">
            <v>41.114007244688615</v>
          </cell>
          <cell r="J47">
            <v>46.498293150657098</v>
          </cell>
          <cell r="K47">
            <v>46.498293150657098</v>
          </cell>
          <cell r="L47">
            <v>46.498293150657098</v>
          </cell>
          <cell r="M47">
            <v>46.498293150657098</v>
          </cell>
          <cell r="N47">
            <v>46.498293150657098</v>
          </cell>
          <cell r="O47">
            <v>46.498293150657098</v>
          </cell>
          <cell r="P47">
            <v>46.498293150657098</v>
          </cell>
          <cell r="Q47">
            <v>46.498293150657098</v>
          </cell>
          <cell r="R47">
            <v>46.498293150657098</v>
          </cell>
          <cell r="S47">
            <v>46.498293150657098</v>
          </cell>
          <cell r="T47">
            <v>46.498293150657098</v>
          </cell>
          <cell r="U47">
            <v>46.498293150657098</v>
          </cell>
        </row>
        <row r="48">
          <cell r="E48">
            <v>36.470854127935198</v>
          </cell>
          <cell r="F48">
            <v>36.447459970681997</v>
          </cell>
          <cell r="G48">
            <v>36.431044195231543</v>
          </cell>
          <cell r="H48">
            <v>41.180258729871994</v>
          </cell>
          <cell r="I48">
            <v>43.680661228436399</v>
          </cell>
          <cell r="J48">
            <v>47.585901352496293</v>
          </cell>
          <cell r="K48">
            <v>47.585901352496293</v>
          </cell>
          <cell r="L48">
            <v>47.585901352496293</v>
          </cell>
          <cell r="M48">
            <v>47.585901352496293</v>
          </cell>
          <cell r="N48">
            <v>47.585901352496293</v>
          </cell>
          <cell r="O48">
            <v>47.585901352496293</v>
          </cell>
          <cell r="P48">
            <v>47.585901352496293</v>
          </cell>
          <cell r="Q48">
            <v>47.585901352496293</v>
          </cell>
          <cell r="R48">
            <v>47.585901352496293</v>
          </cell>
          <cell r="S48">
            <v>47.585901352496293</v>
          </cell>
          <cell r="T48">
            <v>47.585901352496293</v>
          </cell>
          <cell r="U48">
            <v>47.585901352496293</v>
          </cell>
        </row>
        <row r="49">
          <cell r="E49">
            <v>36.470854134110063</v>
          </cell>
          <cell r="F49">
            <v>36.454584090286389</v>
          </cell>
          <cell r="G49">
            <v>36.438381209246259</v>
          </cell>
          <cell r="H49">
            <v>36.438381209246259</v>
          </cell>
          <cell r="I49">
            <v>44.26612122467985</v>
          </cell>
          <cell r="J49">
            <v>48.764019180572646</v>
          </cell>
          <cell r="K49">
            <v>48.764019180572646</v>
          </cell>
          <cell r="L49">
            <v>48.764019180572646</v>
          </cell>
          <cell r="M49">
            <v>48.764019180572646</v>
          </cell>
          <cell r="N49">
            <v>48.764019180572646</v>
          </cell>
          <cell r="O49">
            <v>48.764019180572646</v>
          </cell>
          <cell r="P49">
            <v>48.764019180572646</v>
          </cell>
          <cell r="Q49">
            <v>48.764019180572646</v>
          </cell>
          <cell r="R49">
            <v>48.764019180572646</v>
          </cell>
          <cell r="S49">
            <v>48.764019180572646</v>
          </cell>
          <cell r="T49">
            <v>48.764019180572646</v>
          </cell>
          <cell r="U49">
            <v>48.764019180572646</v>
          </cell>
        </row>
        <row r="50">
          <cell r="E50">
            <v>36.47085413416324</v>
          </cell>
          <cell r="F50">
            <v>36.447624614920592</v>
          </cell>
          <cell r="G50">
            <v>36.428806459656947</v>
          </cell>
          <cell r="H50">
            <v>44.108864827960161</v>
          </cell>
          <cell r="I50">
            <v>46.424298651012009</v>
          </cell>
          <cell r="J50">
            <v>46.424298651012009</v>
          </cell>
          <cell r="K50">
            <v>46.424298651012009</v>
          </cell>
          <cell r="L50">
            <v>46.424298651012009</v>
          </cell>
          <cell r="M50">
            <v>46.424298651012009</v>
          </cell>
          <cell r="N50">
            <v>46.424298651012009</v>
          </cell>
          <cell r="O50">
            <v>46.424298651012009</v>
          </cell>
          <cell r="P50">
            <v>46.424298651012009</v>
          </cell>
          <cell r="Q50">
            <v>46.424298651012009</v>
          </cell>
          <cell r="R50">
            <v>46.424298651012009</v>
          </cell>
          <cell r="S50">
            <v>46.424298651012009</v>
          </cell>
          <cell r="T50">
            <v>46.424298651012009</v>
          </cell>
          <cell r="U50">
            <v>46.424298651012009</v>
          </cell>
        </row>
        <row r="51">
          <cell r="E51">
            <v>36.4708578635842</v>
          </cell>
          <cell r="F51">
            <v>36.451659992042622</v>
          </cell>
          <cell r="G51">
            <v>36.433736754219332</v>
          </cell>
          <cell r="H51">
            <v>40.984992435512524</v>
          </cell>
          <cell r="I51">
            <v>44.389092388586882</v>
          </cell>
          <cell r="J51">
            <v>47.161896899073938</v>
          </cell>
          <cell r="K51">
            <v>47.161896899073938</v>
          </cell>
          <cell r="L51">
            <v>47.161896899073938</v>
          </cell>
          <cell r="M51">
            <v>47.161896899073938</v>
          </cell>
          <cell r="N51">
            <v>47.161896899073938</v>
          </cell>
          <cell r="O51">
            <v>47.161896899073938</v>
          </cell>
          <cell r="P51">
            <v>47.161896899073938</v>
          </cell>
          <cell r="Q51">
            <v>47.161896899073938</v>
          </cell>
          <cell r="R51">
            <v>47.161896899073938</v>
          </cell>
          <cell r="S51">
            <v>47.161896899073938</v>
          </cell>
          <cell r="T51">
            <v>47.161896899073938</v>
          </cell>
          <cell r="U51">
            <v>47.161896899073938</v>
          </cell>
        </row>
        <row r="52">
          <cell r="E52">
            <v>36.470854134099739</v>
          </cell>
          <cell r="F52">
            <v>36.452910914096918</v>
          </cell>
          <cell r="G52">
            <v>36.436508401071677</v>
          </cell>
          <cell r="H52">
            <v>38.583577253486048</v>
          </cell>
          <cell r="I52">
            <v>45.55894999499111</v>
          </cell>
          <cell r="J52">
            <v>45.55894999499111</v>
          </cell>
          <cell r="K52">
            <v>45.55894999499111</v>
          </cell>
          <cell r="L52">
            <v>45.55894999499111</v>
          </cell>
          <cell r="M52">
            <v>45.55894999499111</v>
          </cell>
          <cell r="N52">
            <v>45.55894999499111</v>
          </cell>
          <cell r="O52">
            <v>45.55894999499111</v>
          </cell>
          <cell r="P52">
            <v>45.55894999499111</v>
          </cell>
          <cell r="Q52">
            <v>45.55894999499111</v>
          </cell>
          <cell r="R52">
            <v>45.55894999499111</v>
          </cell>
          <cell r="S52">
            <v>45.55894999499111</v>
          </cell>
          <cell r="T52">
            <v>45.55894999499111</v>
          </cell>
          <cell r="U52">
            <v>45.55894999499111</v>
          </cell>
        </row>
        <row r="53">
          <cell r="E53">
            <v>36.47085382685416</v>
          </cell>
          <cell r="F53">
            <v>36.451899670958468</v>
          </cell>
          <cell r="G53">
            <v>36.438654735195449</v>
          </cell>
          <cell r="H53">
            <v>36.438654735195449</v>
          </cell>
          <cell r="I53">
            <v>36.438654735195449</v>
          </cell>
          <cell r="J53">
            <v>36.438654735195449</v>
          </cell>
          <cell r="K53">
            <v>38.268343509668497</v>
          </cell>
          <cell r="L53">
            <v>38.268343509668497</v>
          </cell>
          <cell r="M53">
            <v>38.268343509668497</v>
          </cell>
          <cell r="N53">
            <v>38.268343509668497</v>
          </cell>
          <cell r="O53">
            <v>38.268343509668497</v>
          </cell>
          <cell r="P53">
            <v>38.268343509668497</v>
          </cell>
          <cell r="Q53">
            <v>38.268343509668497</v>
          </cell>
          <cell r="R53">
            <v>38.268343509668497</v>
          </cell>
          <cell r="S53">
            <v>38.268343509668497</v>
          </cell>
          <cell r="T53">
            <v>38.268343509668497</v>
          </cell>
          <cell r="U53">
            <v>38.268343509668497</v>
          </cell>
        </row>
        <row r="54">
          <cell r="E54">
            <v>36.4708538240995</v>
          </cell>
          <cell r="F54">
            <v>36.453012339111424</v>
          </cell>
          <cell r="G54">
            <v>36.43972899722052</v>
          </cell>
          <cell r="H54">
            <v>36.43972899722052</v>
          </cell>
          <cell r="I54">
            <v>36.43972899722052</v>
          </cell>
          <cell r="J54">
            <v>36.43972899722052</v>
          </cell>
          <cell r="K54">
            <v>38.621466357922223</v>
          </cell>
          <cell r="L54">
            <v>38.621466357922223</v>
          </cell>
          <cell r="M54">
            <v>38.621466357922223</v>
          </cell>
          <cell r="N54">
            <v>38.621466357922223</v>
          </cell>
          <cell r="O54">
            <v>38.621466357922223</v>
          </cell>
          <cell r="P54">
            <v>38.621466357922223</v>
          </cell>
          <cell r="Q54">
            <v>38.621466357922223</v>
          </cell>
          <cell r="R54">
            <v>38.621466357922223</v>
          </cell>
          <cell r="S54">
            <v>38.621466357922223</v>
          </cell>
          <cell r="T54">
            <v>38.621466357922223</v>
          </cell>
          <cell r="U54">
            <v>38.621466357922223</v>
          </cell>
        </row>
        <row r="55">
          <cell r="E55">
            <v>36.470853866979589</v>
          </cell>
          <cell r="F55">
            <v>36.448654728492272</v>
          </cell>
          <cell r="G55">
            <v>36.430721049667198</v>
          </cell>
          <cell r="H55">
            <v>40.872298364901432</v>
          </cell>
          <cell r="I55">
            <v>45.659331231429128</v>
          </cell>
          <cell r="J55">
            <v>45.659331231429128</v>
          </cell>
          <cell r="K55">
            <v>45.659331231429128</v>
          </cell>
          <cell r="L55">
            <v>45.659331231429128</v>
          </cell>
          <cell r="M55">
            <v>45.659331231429128</v>
          </cell>
          <cell r="N55">
            <v>45.659331231429128</v>
          </cell>
          <cell r="O55">
            <v>45.659331231429128</v>
          </cell>
          <cell r="P55">
            <v>45.659331231429128</v>
          </cell>
          <cell r="Q55">
            <v>45.659331231429128</v>
          </cell>
          <cell r="R55">
            <v>45.659331231429128</v>
          </cell>
          <cell r="S55">
            <v>45.659331231429128</v>
          </cell>
          <cell r="T55">
            <v>45.659331231429128</v>
          </cell>
          <cell r="U55">
            <v>45.659331231429128</v>
          </cell>
        </row>
        <row r="56">
          <cell r="E56">
            <v>36.470854047818726</v>
          </cell>
          <cell r="F56">
            <v>36.444381050949275</v>
          </cell>
          <cell r="G56">
            <v>36.4273023524864</v>
          </cell>
          <cell r="H56">
            <v>36.4273023524864</v>
          </cell>
          <cell r="I56">
            <v>42.981828049358846</v>
          </cell>
          <cell r="J56">
            <v>45.278395416136625</v>
          </cell>
          <cell r="K56">
            <v>48.225110030694495</v>
          </cell>
          <cell r="L56">
            <v>48.225110030694495</v>
          </cell>
          <cell r="M56">
            <v>48.225110030694495</v>
          </cell>
          <cell r="N56">
            <v>48.225110030694495</v>
          </cell>
          <cell r="O56">
            <v>48.225110030694495</v>
          </cell>
          <cell r="P56">
            <v>48.225110030694495</v>
          </cell>
          <cell r="Q56">
            <v>48.225110030694495</v>
          </cell>
          <cell r="R56">
            <v>48.225110030694495</v>
          </cell>
          <cell r="S56">
            <v>48.225110030694495</v>
          </cell>
          <cell r="T56">
            <v>48.225110030694495</v>
          </cell>
          <cell r="U56">
            <v>48.225110030694495</v>
          </cell>
        </row>
        <row r="57">
          <cell r="E57">
            <v>36.470853827747163</v>
          </cell>
          <cell r="F57">
            <v>36.4518264898364</v>
          </cell>
          <cell r="G57">
            <v>36.436660255547245</v>
          </cell>
          <cell r="H57">
            <v>36.436660255547245</v>
          </cell>
          <cell r="I57">
            <v>37.400628003166503</v>
          </cell>
          <cell r="J57">
            <v>39.363524733584562</v>
          </cell>
          <cell r="K57">
            <v>43.057382117655784</v>
          </cell>
          <cell r="L57">
            <v>43.057382117655784</v>
          </cell>
          <cell r="M57">
            <v>43.057382117655784</v>
          </cell>
          <cell r="N57">
            <v>43.057382117655784</v>
          </cell>
          <cell r="O57">
            <v>43.057382117655784</v>
          </cell>
          <cell r="P57">
            <v>43.057382117655784</v>
          </cell>
          <cell r="Q57">
            <v>43.057382117655784</v>
          </cell>
          <cell r="R57">
            <v>43.057382117655784</v>
          </cell>
          <cell r="S57">
            <v>43.057382117655784</v>
          </cell>
          <cell r="T57">
            <v>43.057382117655784</v>
          </cell>
          <cell r="U57">
            <v>43.057382117655784</v>
          </cell>
        </row>
        <row r="58">
          <cell r="E58">
            <v>36.470854126786584</v>
          </cell>
          <cell r="F58">
            <v>36.453823213854555</v>
          </cell>
          <cell r="G58">
            <v>36.436642676399195</v>
          </cell>
          <cell r="H58">
            <v>41.62587860262343</v>
          </cell>
          <cell r="I58">
            <v>42.337783162918718</v>
          </cell>
          <cell r="J58">
            <v>46.235052990253095</v>
          </cell>
          <cell r="K58">
            <v>46.235052990253095</v>
          </cell>
          <cell r="L58">
            <v>46.235052990253095</v>
          </cell>
          <cell r="M58">
            <v>46.235052990253095</v>
          </cell>
          <cell r="N58">
            <v>46.235052990253095</v>
          </cell>
          <cell r="O58">
            <v>46.235052990253095</v>
          </cell>
          <cell r="P58">
            <v>46.235052990253095</v>
          </cell>
          <cell r="Q58">
            <v>46.235052990253095</v>
          </cell>
          <cell r="R58">
            <v>46.235052990253095</v>
          </cell>
          <cell r="S58">
            <v>46.235052990253095</v>
          </cell>
          <cell r="T58">
            <v>46.235052990253095</v>
          </cell>
          <cell r="U58">
            <v>46.235052990253095</v>
          </cell>
        </row>
        <row r="59">
          <cell r="E59">
            <v>36.470853825713647</v>
          </cell>
          <cell r="F59">
            <v>36.446904453411257</v>
          </cell>
          <cell r="G59">
            <v>36.429426350166651</v>
          </cell>
          <cell r="H59">
            <v>36.429426350166651</v>
          </cell>
          <cell r="I59">
            <v>39.102273463922515</v>
          </cell>
          <cell r="J59">
            <v>40.9913125825611</v>
          </cell>
          <cell r="K59">
            <v>40.9913125825611</v>
          </cell>
          <cell r="L59">
            <v>40.9913125825611</v>
          </cell>
          <cell r="M59">
            <v>40.9913125825611</v>
          </cell>
          <cell r="N59">
            <v>40.9913125825611</v>
          </cell>
          <cell r="O59">
            <v>40.9913125825611</v>
          </cell>
          <cell r="P59">
            <v>40.9913125825611</v>
          </cell>
          <cell r="Q59">
            <v>40.9913125825611</v>
          </cell>
          <cell r="R59">
            <v>40.9913125825611</v>
          </cell>
          <cell r="S59">
            <v>44.173759198057326</v>
          </cell>
          <cell r="T59">
            <v>44.173759198057326</v>
          </cell>
          <cell r="U59">
            <v>44.173759198057326</v>
          </cell>
        </row>
        <row r="60">
          <cell r="E60">
            <v>36.470854133259422</v>
          </cell>
          <cell r="F60">
            <v>36.444744263435076</v>
          </cell>
          <cell r="G60">
            <v>36.428840169898891</v>
          </cell>
          <cell r="H60">
            <v>36.428840169898891</v>
          </cell>
          <cell r="I60">
            <v>43.376326149261821</v>
          </cell>
          <cell r="J60">
            <v>46.547687401388586</v>
          </cell>
          <cell r="K60">
            <v>46.547687401388586</v>
          </cell>
          <cell r="L60">
            <v>46.547687401388586</v>
          </cell>
          <cell r="M60">
            <v>46.547687401388586</v>
          </cell>
          <cell r="N60">
            <v>46.547687401388586</v>
          </cell>
          <cell r="O60">
            <v>46.547687401388586</v>
          </cell>
          <cell r="P60">
            <v>46.547687401388586</v>
          </cell>
          <cell r="Q60">
            <v>46.547687401388586</v>
          </cell>
          <cell r="R60">
            <v>46.547687401388586</v>
          </cell>
          <cell r="S60">
            <v>46.547687401388586</v>
          </cell>
          <cell r="T60">
            <v>46.547687401388586</v>
          </cell>
          <cell r="U60">
            <v>46.547687401388586</v>
          </cell>
        </row>
        <row r="61">
          <cell r="E61">
            <v>36.470854049275935</v>
          </cell>
          <cell r="F61">
            <v>36.446437435916991</v>
          </cell>
          <cell r="G61">
            <v>36.42449259287735</v>
          </cell>
          <cell r="H61">
            <v>43.791688249245965</v>
          </cell>
          <cell r="I61">
            <v>50.274542595132687</v>
          </cell>
          <cell r="J61">
            <v>50.274542595132687</v>
          </cell>
          <cell r="K61">
            <v>50.274542595132687</v>
          </cell>
          <cell r="L61">
            <v>50.274542595132687</v>
          </cell>
          <cell r="M61">
            <v>50.274542595132687</v>
          </cell>
          <cell r="N61">
            <v>50.274542595132687</v>
          </cell>
          <cell r="O61">
            <v>50.274542595132687</v>
          </cell>
          <cell r="P61">
            <v>50.274542595132687</v>
          </cell>
          <cell r="Q61">
            <v>50.274542595132687</v>
          </cell>
          <cell r="R61">
            <v>50.274542595132687</v>
          </cell>
          <cell r="S61">
            <v>50.274542595132687</v>
          </cell>
          <cell r="T61">
            <v>50.274542595132687</v>
          </cell>
          <cell r="U61">
            <v>50.274542595132687</v>
          </cell>
        </row>
        <row r="62">
          <cell r="E62">
            <v>36.470854127738917</v>
          </cell>
          <cell r="F62">
            <v>36.449317018524809</v>
          </cell>
          <cell r="G62">
            <v>36.427520106497163</v>
          </cell>
          <cell r="H62">
            <v>39.632416423949103</v>
          </cell>
          <cell r="I62">
            <v>41.40346084452073</v>
          </cell>
          <cell r="J62">
            <v>44.992610946966415</v>
          </cell>
          <cell r="K62">
            <v>48.849648751068173</v>
          </cell>
          <cell r="L62">
            <v>48.849648751068173</v>
          </cell>
          <cell r="M62">
            <v>48.849648751068173</v>
          </cell>
          <cell r="N62">
            <v>48.849648751068173</v>
          </cell>
          <cell r="O62">
            <v>48.849648751068173</v>
          </cell>
          <cell r="P62">
            <v>48.849648751068173</v>
          </cell>
          <cell r="Q62">
            <v>48.849648751068173</v>
          </cell>
          <cell r="R62">
            <v>48.849648751068173</v>
          </cell>
          <cell r="S62">
            <v>48.849648751068173</v>
          </cell>
          <cell r="T62">
            <v>48.849648751068173</v>
          </cell>
          <cell r="U62">
            <v>48.849648751068173</v>
          </cell>
        </row>
        <row r="63">
          <cell r="E63">
            <v>36.470854134052708</v>
          </cell>
          <cell r="F63">
            <v>36.450595228369359</v>
          </cell>
          <cell r="G63">
            <v>36.435868209485065</v>
          </cell>
          <cell r="H63">
            <v>39.333130942448648</v>
          </cell>
          <cell r="I63">
            <v>40.650813440317044</v>
          </cell>
          <cell r="J63">
            <v>40.650813440317044</v>
          </cell>
          <cell r="K63">
            <v>40.650813440317044</v>
          </cell>
          <cell r="L63">
            <v>40.650813440317044</v>
          </cell>
          <cell r="M63">
            <v>40.650813440317044</v>
          </cell>
          <cell r="N63">
            <v>40.650813440317044</v>
          </cell>
          <cell r="O63">
            <v>40.650813440317044</v>
          </cell>
          <cell r="P63">
            <v>40.650813440317044</v>
          </cell>
          <cell r="Q63">
            <v>40.650813440317044</v>
          </cell>
          <cell r="R63">
            <v>40.650813440317044</v>
          </cell>
          <cell r="S63">
            <v>40.650813440317044</v>
          </cell>
          <cell r="T63">
            <v>40.650813440317044</v>
          </cell>
          <cell r="U63">
            <v>40.650813440317044</v>
          </cell>
        </row>
        <row r="64">
          <cell r="E64">
            <v>36.470854052310351</v>
          </cell>
          <cell r="F64">
            <v>36.44920323343942</v>
          </cell>
          <cell r="G64">
            <v>36.432508762559635</v>
          </cell>
          <cell r="H64">
            <v>41.329956799416308</v>
          </cell>
          <cell r="I64">
            <v>47.271663817593605</v>
          </cell>
          <cell r="J64">
            <v>47.271663817593605</v>
          </cell>
          <cell r="K64">
            <v>47.271663817593605</v>
          </cell>
          <cell r="L64">
            <v>47.271663817593605</v>
          </cell>
          <cell r="M64">
            <v>47.271663817593605</v>
          </cell>
          <cell r="N64">
            <v>47.271663817593605</v>
          </cell>
          <cell r="O64">
            <v>47.271663817593605</v>
          </cell>
          <cell r="P64">
            <v>47.271663817593605</v>
          </cell>
          <cell r="Q64">
            <v>47.271663817593605</v>
          </cell>
          <cell r="R64">
            <v>47.271663817593605</v>
          </cell>
          <cell r="S64">
            <v>47.271663817593605</v>
          </cell>
          <cell r="T64">
            <v>47.271663817593605</v>
          </cell>
          <cell r="U64">
            <v>47.271663817593605</v>
          </cell>
        </row>
        <row r="65">
          <cell r="E65">
            <v>36.470854134023412</v>
          </cell>
          <cell r="F65">
            <v>36.449203315185265</v>
          </cell>
          <cell r="G65">
            <v>36.432508844045159</v>
          </cell>
          <cell r="H65">
            <v>36.978322390899272</v>
          </cell>
          <cell r="I65">
            <v>43.51638246793091</v>
          </cell>
          <cell r="J65">
            <v>48.227022180560084</v>
          </cell>
          <cell r="K65">
            <v>48.227022180560084</v>
          </cell>
          <cell r="L65">
            <v>48.227022180560084</v>
          </cell>
          <cell r="M65">
            <v>48.227022180560084</v>
          </cell>
          <cell r="N65">
            <v>48.227022180560084</v>
          </cell>
          <cell r="O65">
            <v>48.227022180560084</v>
          </cell>
          <cell r="P65">
            <v>48.227022180560084</v>
          </cell>
          <cell r="Q65">
            <v>48.227022180560084</v>
          </cell>
          <cell r="R65">
            <v>48.227022180560084</v>
          </cell>
          <cell r="S65">
            <v>48.227022180560084</v>
          </cell>
          <cell r="T65">
            <v>48.227022180560084</v>
          </cell>
          <cell r="U65">
            <v>48.227022180560084</v>
          </cell>
        </row>
        <row r="66">
          <cell r="E66">
            <v>36.470854128113935</v>
          </cell>
          <cell r="F66">
            <v>36.45235180500277</v>
          </cell>
          <cell r="G66">
            <v>36.435507124798598</v>
          </cell>
          <cell r="H66">
            <v>36.435507124798598</v>
          </cell>
          <cell r="I66">
            <v>40.639710304916605</v>
          </cell>
          <cell r="J66">
            <v>41.888249692457045</v>
          </cell>
          <cell r="K66">
            <v>41.888249692457045</v>
          </cell>
          <cell r="L66">
            <v>41.888249692457045</v>
          </cell>
          <cell r="M66">
            <v>41.888249692457045</v>
          </cell>
          <cell r="N66">
            <v>41.888249692457045</v>
          </cell>
          <cell r="O66">
            <v>41.888249692457045</v>
          </cell>
          <cell r="P66">
            <v>41.888249692457045</v>
          </cell>
          <cell r="Q66">
            <v>41.888249692457045</v>
          </cell>
          <cell r="R66">
            <v>41.888249692457045</v>
          </cell>
          <cell r="S66">
            <v>41.888249692457045</v>
          </cell>
          <cell r="T66">
            <v>41.888249692457045</v>
          </cell>
          <cell r="U66">
            <v>41.888249692457045</v>
          </cell>
        </row>
        <row r="67">
          <cell r="E67">
            <v>36.470854135453003</v>
          </cell>
          <cell r="F67">
            <v>36.449836047390704</v>
          </cell>
          <cell r="G67">
            <v>36.435592661013089</v>
          </cell>
          <cell r="H67">
            <v>36.435592661013089</v>
          </cell>
          <cell r="I67">
            <v>40.89918602911748</v>
          </cell>
          <cell r="J67">
            <v>45.061477093428131</v>
          </cell>
          <cell r="K67">
            <v>48.367213788915237</v>
          </cell>
          <cell r="L67">
            <v>48.367213788915237</v>
          </cell>
          <cell r="M67">
            <v>48.367213788915237</v>
          </cell>
          <cell r="N67">
            <v>48.367213788915237</v>
          </cell>
          <cell r="O67">
            <v>48.367213788915237</v>
          </cell>
          <cell r="P67">
            <v>48.367213788915237</v>
          </cell>
          <cell r="Q67">
            <v>48.367213788915237</v>
          </cell>
          <cell r="R67">
            <v>48.367213788915237</v>
          </cell>
          <cell r="S67">
            <v>48.367213788915237</v>
          </cell>
          <cell r="T67">
            <v>48.367213788915237</v>
          </cell>
          <cell r="U67">
            <v>48.367213788915237</v>
          </cell>
        </row>
        <row r="68">
          <cell r="E68">
            <v>36.47085413404983</v>
          </cell>
          <cell r="F68">
            <v>36.446219596403289</v>
          </cell>
          <cell r="G68">
            <v>36.432370256266225</v>
          </cell>
          <cell r="H68">
            <v>37.847096971046184</v>
          </cell>
          <cell r="I68">
            <v>43.748409780232947</v>
          </cell>
          <cell r="J68">
            <v>47.482283039288035</v>
          </cell>
          <cell r="K68">
            <v>47.482283039288035</v>
          </cell>
          <cell r="L68">
            <v>47.482283039288035</v>
          </cell>
          <cell r="M68">
            <v>47.482283039288035</v>
          </cell>
          <cell r="N68">
            <v>47.482283039288035</v>
          </cell>
          <cell r="O68">
            <v>47.482283039288035</v>
          </cell>
          <cell r="P68">
            <v>47.482283039288035</v>
          </cell>
          <cell r="Q68">
            <v>47.482283039288035</v>
          </cell>
          <cell r="R68">
            <v>47.482283039288035</v>
          </cell>
          <cell r="S68">
            <v>47.482283039288035</v>
          </cell>
          <cell r="T68">
            <v>47.482283039288035</v>
          </cell>
          <cell r="U68">
            <v>47.482283039288035</v>
          </cell>
        </row>
        <row r="69">
          <cell r="E69">
            <v>36.47085413405923</v>
          </cell>
          <cell r="F69">
            <v>36.452331477949691</v>
          </cell>
          <cell r="G69">
            <v>36.439307232421115</v>
          </cell>
          <cell r="H69">
            <v>36.439307232421115</v>
          </cell>
          <cell r="I69">
            <v>36.439307232421115</v>
          </cell>
          <cell r="J69">
            <v>37.991357130969838</v>
          </cell>
          <cell r="K69">
            <v>37.991357130969838</v>
          </cell>
          <cell r="L69">
            <v>37.991357130969838</v>
          </cell>
          <cell r="M69">
            <v>37.991357130969838</v>
          </cell>
          <cell r="N69">
            <v>37.988281205915207</v>
          </cell>
          <cell r="O69">
            <v>37.985358505149243</v>
          </cell>
          <cell r="P69">
            <v>37.985358505149243</v>
          </cell>
          <cell r="Q69">
            <v>37.985358505149243</v>
          </cell>
          <cell r="R69">
            <v>37.985358505149243</v>
          </cell>
          <cell r="S69">
            <v>37.985358505149243</v>
          </cell>
          <cell r="T69">
            <v>37.985358505149243</v>
          </cell>
          <cell r="U69">
            <v>37.985358505149243</v>
          </cell>
        </row>
        <row r="70">
          <cell r="E70">
            <v>36.470854128325328</v>
          </cell>
          <cell r="F70">
            <v>36.449860319951938</v>
          </cell>
          <cell r="G70">
            <v>36.433269643969801</v>
          </cell>
          <cell r="H70">
            <v>37.327335512354523</v>
          </cell>
          <cell r="I70">
            <v>39.515442171412083</v>
          </cell>
          <cell r="J70">
            <v>41.252162573693809</v>
          </cell>
          <cell r="K70">
            <v>44.46830550907427</v>
          </cell>
          <cell r="L70">
            <v>44.46830550907427</v>
          </cell>
          <cell r="M70">
            <v>44.46830550907427</v>
          </cell>
          <cell r="N70">
            <v>44.46830550907427</v>
          </cell>
          <cell r="O70">
            <v>44.46830550907427</v>
          </cell>
          <cell r="P70">
            <v>44.46830550907427</v>
          </cell>
          <cell r="Q70">
            <v>44.46830550907427</v>
          </cell>
          <cell r="R70">
            <v>44.46830550907427</v>
          </cell>
          <cell r="S70">
            <v>44.46830550907427</v>
          </cell>
          <cell r="T70">
            <v>44.46830550907427</v>
          </cell>
          <cell r="U70">
            <v>44.46830550907427</v>
          </cell>
        </row>
        <row r="71">
          <cell r="E71">
            <v>36.470854133607901</v>
          </cell>
          <cell r="F71">
            <v>36.447496474382035</v>
          </cell>
          <cell r="G71">
            <v>36.424175507079589</v>
          </cell>
          <cell r="H71">
            <v>46.985115242042532</v>
          </cell>
          <cell r="I71">
            <v>46.985115242042532</v>
          </cell>
          <cell r="J71">
            <v>46.985115242042532</v>
          </cell>
          <cell r="K71">
            <v>46.985115242042532</v>
          </cell>
          <cell r="L71">
            <v>46.985115242042532</v>
          </cell>
          <cell r="M71">
            <v>46.985115242042532</v>
          </cell>
          <cell r="N71">
            <v>46.985115242042532</v>
          </cell>
          <cell r="O71">
            <v>46.985115242042532</v>
          </cell>
          <cell r="P71">
            <v>46.985115242042532</v>
          </cell>
          <cell r="Q71">
            <v>46.985115242042532</v>
          </cell>
          <cell r="R71">
            <v>46.985115242042532</v>
          </cell>
          <cell r="S71">
            <v>46.985115242042532</v>
          </cell>
          <cell r="T71">
            <v>46.985115242042532</v>
          </cell>
          <cell r="U71">
            <v>46.985115242042532</v>
          </cell>
        </row>
        <row r="72">
          <cell r="E72">
            <v>36.470857710750671</v>
          </cell>
          <cell r="F72">
            <v>36.451351001995718</v>
          </cell>
          <cell r="G72">
            <v>36.434649747581545</v>
          </cell>
          <cell r="H72">
            <v>39.477448732172896</v>
          </cell>
          <cell r="I72">
            <v>45.068975490158692</v>
          </cell>
          <cell r="J72">
            <v>50.190054691693121</v>
          </cell>
          <cell r="K72">
            <v>50.190054691693121</v>
          </cell>
          <cell r="L72">
            <v>50.190054691693121</v>
          </cell>
          <cell r="M72">
            <v>50.190054691693121</v>
          </cell>
          <cell r="N72">
            <v>50.190054691693121</v>
          </cell>
          <cell r="O72">
            <v>50.190054691693121</v>
          </cell>
          <cell r="P72">
            <v>50.190054691693121</v>
          </cell>
          <cell r="Q72">
            <v>50.190054691693121</v>
          </cell>
          <cell r="R72">
            <v>50.190054691693121</v>
          </cell>
          <cell r="S72">
            <v>50.190054691693121</v>
          </cell>
          <cell r="T72">
            <v>50.190054691693121</v>
          </cell>
          <cell r="U72">
            <v>50.190054691693121</v>
          </cell>
        </row>
        <row r="73">
          <cell r="E73">
            <v>36.470854096083428</v>
          </cell>
          <cell r="F73">
            <v>36.447759568032879</v>
          </cell>
          <cell r="G73">
            <v>36.427829060202917</v>
          </cell>
          <cell r="H73">
            <v>43.571229250549223</v>
          </cell>
          <cell r="I73">
            <v>47.929606918110501</v>
          </cell>
          <cell r="J73">
            <v>47.929606918110501</v>
          </cell>
          <cell r="K73">
            <v>47.929606918110501</v>
          </cell>
          <cell r="L73">
            <v>47.929606918110501</v>
          </cell>
          <cell r="M73">
            <v>47.929606918110501</v>
          </cell>
          <cell r="N73">
            <v>47.929606918110501</v>
          </cell>
          <cell r="O73">
            <v>47.929606918110501</v>
          </cell>
          <cell r="P73">
            <v>47.929606918110501</v>
          </cell>
          <cell r="Q73">
            <v>47.929606918110501</v>
          </cell>
          <cell r="R73">
            <v>47.929606918110501</v>
          </cell>
          <cell r="S73">
            <v>47.929606918110501</v>
          </cell>
          <cell r="T73">
            <v>47.929606918110501</v>
          </cell>
          <cell r="U73">
            <v>47.929606918110501</v>
          </cell>
        </row>
        <row r="74">
          <cell r="E74">
            <v>36.470857704627043</v>
          </cell>
          <cell r="F74">
            <v>36.447766812629105</v>
          </cell>
          <cell r="G74">
            <v>36.427838787592492</v>
          </cell>
          <cell r="H74">
            <v>44.934500589819997</v>
          </cell>
          <cell r="I74">
            <v>48.8826791898096</v>
          </cell>
          <cell r="J74">
            <v>48.8826791898096</v>
          </cell>
          <cell r="K74">
            <v>48.8826791898096</v>
          </cell>
          <cell r="L74">
            <v>48.8826791898096</v>
          </cell>
          <cell r="M74">
            <v>48.8826791898096</v>
          </cell>
          <cell r="N74">
            <v>48.8826791898096</v>
          </cell>
          <cell r="O74">
            <v>48.8826791898096</v>
          </cell>
          <cell r="P74">
            <v>48.8826791898096</v>
          </cell>
          <cell r="Q74">
            <v>48.8826791898096</v>
          </cell>
          <cell r="R74">
            <v>48.8826791898096</v>
          </cell>
          <cell r="S74">
            <v>48.8826791898096</v>
          </cell>
          <cell r="T74">
            <v>48.8826791898096</v>
          </cell>
          <cell r="U74">
            <v>48.8826791898096</v>
          </cell>
        </row>
        <row r="75">
          <cell r="E75">
            <v>36.470854134081534</v>
          </cell>
          <cell r="F75">
            <v>36.451089363858721</v>
          </cell>
          <cell r="G75">
            <v>36.434316590296334</v>
          </cell>
          <cell r="H75">
            <v>36.434316590296334</v>
          </cell>
          <cell r="I75">
            <v>44.153580185384428</v>
          </cell>
          <cell r="J75">
            <v>47.44078044660953</v>
          </cell>
          <cell r="K75">
            <v>47.44078044660953</v>
          </cell>
          <cell r="L75">
            <v>47.44078044660953</v>
          </cell>
          <cell r="M75">
            <v>47.44078044660953</v>
          </cell>
          <cell r="N75">
            <v>47.44078044660953</v>
          </cell>
          <cell r="O75">
            <v>47.44078044660953</v>
          </cell>
          <cell r="P75">
            <v>47.44078044660953</v>
          </cell>
          <cell r="Q75">
            <v>47.44078044660953</v>
          </cell>
          <cell r="R75">
            <v>47.44078044660953</v>
          </cell>
          <cell r="S75">
            <v>47.44078044660953</v>
          </cell>
          <cell r="T75">
            <v>47.44078044660953</v>
          </cell>
          <cell r="U75">
            <v>47.44078044660953</v>
          </cell>
        </row>
        <row r="76">
          <cell r="E76">
            <v>36.470854134074244</v>
          </cell>
          <cell r="F76">
            <v>36.451861787459578</v>
          </cell>
          <cell r="G76">
            <v>36.43774585082889</v>
          </cell>
          <cell r="H76">
            <v>36.43774585082889</v>
          </cell>
          <cell r="I76">
            <v>36.43774585082889</v>
          </cell>
          <cell r="J76">
            <v>38.056908964405856</v>
          </cell>
          <cell r="K76">
            <v>38.090597659673136</v>
          </cell>
          <cell r="L76">
            <v>38.090597659673136</v>
          </cell>
          <cell r="M76">
            <v>38.090597659673136</v>
          </cell>
          <cell r="N76">
            <v>38.090597659673136</v>
          </cell>
          <cell r="O76">
            <v>38.090597659673136</v>
          </cell>
          <cell r="P76">
            <v>38.090597659673136</v>
          </cell>
          <cell r="Q76">
            <v>38.090597659673136</v>
          </cell>
          <cell r="R76">
            <v>38.090597659673136</v>
          </cell>
          <cell r="S76">
            <v>38.090597659673136</v>
          </cell>
          <cell r="T76">
            <v>38.090597659673136</v>
          </cell>
          <cell r="U76">
            <v>38.090597659673136</v>
          </cell>
        </row>
        <row r="77">
          <cell r="E77">
            <v>36.470854133189967</v>
          </cell>
          <cell r="F77">
            <v>36.450673830508002</v>
          </cell>
          <cell r="G77">
            <v>36.4344955081352</v>
          </cell>
          <cell r="H77">
            <v>39.203489376081237</v>
          </cell>
          <cell r="I77">
            <v>42.211515824154326</v>
          </cell>
          <cell r="J77">
            <v>42.211515824154326</v>
          </cell>
          <cell r="K77">
            <v>42.211515824154326</v>
          </cell>
          <cell r="L77">
            <v>42.211515824154326</v>
          </cell>
          <cell r="M77">
            <v>42.211515824154326</v>
          </cell>
          <cell r="N77">
            <v>42.211515824154326</v>
          </cell>
          <cell r="O77">
            <v>42.211515824154326</v>
          </cell>
          <cell r="P77">
            <v>42.211515824154326</v>
          </cell>
          <cell r="Q77">
            <v>42.211515824154326</v>
          </cell>
          <cell r="R77">
            <v>42.211515824154326</v>
          </cell>
          <cell r="S77">
            <v>42.211515824154326</v>
          </cell>
          <cell r="T77">
            <v>42.211515824154326</v>
          </cell>
          <cell r="U77">
            <v>42.211515824154326</v>
          </cell>
        </row>
        <row r="78">
          <cell r="E78">
            <v>36.470854134057483</v>
          </cell>
          <cell r="F78">
            <v>36.447800194575898</v>
          </cell>
          <cell r="G78">
            <v>36.430465040846876</v>
          </cell>
          <cell r="H78">
            <v>36.430465040846876</v>
          </cell>
          <cell r="I78">
            <v>38.131060686232644</v>
          </cell>
          <cell r="J78">
            <v>43.743289200834234</v>
          </cell>
          <cell r="K78">
            <v>48.085804253864694</v>
          </cell>
          <cell r="L78">
            <v>48.085804253864694</v>
          </cell>
          <cell r="M78">
            <v>48.085804253864694</v>
          </cell>
          <cell r="N78">
            <v>48.085804253864694</v>
          </cell>
          <cell r="O78">
            <v>48.085804253864694</v>
          </cell>
          <cell r="P78">
            <v>48.085804253864694</v>
          </cell>
          <cell r="Q78">
            <v>48.085804253864694</v>
          </cell>
          <cell r="R78">
            <v>48.085804253864694</v>
          </cell>
          <cell r="S78">
            <v>48.085804253864694</v>
          </cell>
          <cell r="T78">
            <v>48.085804253864694</v>
          </cell>
          <cell r="U78">
            <v>48.085804253864694</v>
          </cell>
        </row>
        <row r="79">
          <cell r="E79">
            <v>36.470854127802006</v>
          </cell>
          <cell r="F79">
            <v>36.45090210334596</v>
          </cell>
          <cell r="G79">
            <v>36.433806351784824</v>
          </cell>
          <cell r="H79">
            <v>39.88728492581955</v>
          </cell>
          <cell r="I79">
            <v>44.375391720945672</v>
          </cell>
          <cell r="J79">
            <v>46.84757204617884</v>
          </cell>
          <cell r="K79">
            <v>46.84757204617884</v>
          </cell>
          <cell r="L79">
            <v>46.84757204617884</v>
          </cell>
          <cell r="M79">
            <v>46.84757204617884</v>
          </cell>
          <cell r="N79">
            <v>46.84757204617884</v>
          </cell>
          <cell r="O79">
            <v>46.84757204617884</v>
          </cell>
          <cell r="P79">
            <v>46.84757204617884</v>
          </cell>
          <cell r="Q79">
            <v>46.84757204617884</v>
          </cell>
          <cell r="R79">
            <v>46.84757204617884</v>
          </cell>
          <cell r="S79">
            <v>46.84757204617884</v>
          </cell>
          <cell r="T79">
            <v>46.84757204617884</v>
          </cell>
          <cell r="U79">
            <v>46.84757204617884</v>
          </cell>
        </row>
        <row r="80">
          <cell r="E80">
            <v>36.470854134075779</v>
          </cell>
          <cell r="F80">
            <v>36.448105872881023</v>
          </cell>
          <cell r="G80">
            <v>36.429113542333639</v>
          </cell>
          <cell r="H80">
            <v>38.324068006284932</v>
          </cell>
          <cell r="I80">
            <v>45.73724406650431</v>
          </cell>
          <cell r="J80">
            <v>45.73724406650431</v>
          </cell>
          <cell r="K80">
            <v>45.73724406650431</v>
          </cell>
          <cell r="L80">
            <v>45.73724406650431</v>
          </cell>
          <cell r="M80">
            <v>45.73724406650431</v>
          </cell>
          <cell r="N80">
            <v>45.73724406650431</v>
          </cell>
          <cell r="O80">
            <v>45.73724406650431</v>
          </cell>
          <cell r="P80">
            <v>45.73724406650431</v>
          </cell>
          <cell r="Q80">
            <v>45.73724406650431</v>
          </cell>
          <cell r="R80">
            <v>45.73724406650431</v>
          </cell>
          <cell r="S80">
            <v>45.73724406650431</v>
          </cell>
          <cell r="T80">
            <v>45.73724406650431</v>
          </cell>
          <cell r="U80">
            <v>45.73724406650431</v>
          </cell>
        </row>
        <row r="81">
          <cell r="E81">
            <v>36.470854134084469</v>
          </cell>
          <cell r="F81">
            <v>36.449779148565312</v>
          </cell>
          <cell r="G81">
            <v>36.43230199726834</v>
          </cell>
          <cell r="H81">
            <v>36.594490078438874</v>
          </cell>
          <cell r="I81">
            <v>43.996819493198196</v>
          </cell>
          <cell r="J81">
            <v>49.189396511902032</v>
          </cell>
          <cell r="K81">
            <v>49.189396511902032</v>
          </cell>
          <cell r="L81">
            <v>49.189396511902032</v>
          </cell>
          <cell r="M81">
            <v>49.189396511902032</v>
          </cell>
          <cell r="N81">
            <v>49.189396511902032</v>
          </cell>
          <cell r="O81">
            <v>49.189396511902032</v>
          </cell>
          <cell r="P81">
            <v>49.189396511902032</v>
          </cell>
          <cell r="Q81">
            <v>49.189396511902032</v>
          </cell>
          <cell r="R81">
            <v>49.189396511902032</v>
          </cell>
          <cell r="S81">
            <v>49.189396511902032</v>
          </cell>
          <cell r="T81">
            <v>49.189396511902032</v>
          </cell>
          <cell r="U81">
            <v>49.189396511902032</v>
          </cell>
        </row>
        <row r="82">
          <cell r="E82">
            <v>36.470854133478142</v>
          </cell>
          <cell r="F82">
            <v>36.451874648058329</v>
          </cell>
          <cell r="G82">
            <v>36.435784122257942</v>
          </cell>
          <cell r="H82">
            <v>36.435784122257942</v>
          </cell>
          <cell r="I82">
            <v>39.854014676108626</v>
          </cell>
          <cell r="J82">
            <v>43.442882518230391</v>
          </cell>
          <cell r="K82">
            <v>46.702423092549225</v>
          </cell>
          <cell r="L82">
            <v>46.702423092549225</v>
          </cell>
          <cell r="M82">
            <v>46.702423092549225</v>
          </cell>
          <cell r="N82">
            <v>46.702423092549225</v>
          </cell>
          <cell r="O82">
            <v>46.702423092549225</v>
          </cell>
          <cell r="P82">
            <v>46.702423092549225</v>
          </cell>
          <cell r="Q82">
            <v>46.702423092549225</v>
          </cell>
          <cell r="R82">
            <v>46.702423092549225</v>
          </cell>
          <cell r="S82">
            <v>46.702423092549225</v>
          </cell>
          <cell r="T82">
            <v>46.702423092549225</v>
          </cell>
          <cell r="U82">
            <v>46.702423092549225</v>
          </cell>
        </row>
        <row r="83">
          <cell r="E83">
            <v>36.470854128056828</v>
          </cell>
          <cell r="F83">
            <v>36.452827541723948</v>
          </cell>
          <cell r="G83">
            <v>36.437969894390882</v>
          </cell>
          <cell r="H83">
            <v>36.437969894390882</v>
          </cell>
          <cell r="I83">
            <v>38.575894210820174</v>
          </cell>
          <cell r="J83">
            <v>41.450365850613956</v>
          </cell>
          <cell r="K83">
            <v>45.23441419292211</v>
          </cell>
          <cell r="L83">
            <v>45.23441419292211</v>
          </cell>
          <cell r="M83">
            <v>45.23441419292211</v>
          </cell>
          <cell r="N83">
            <v>45.23441419292211</v>
          </cell>
          <cell r="O83">
            <v>45.23441419292211</v>
          </cell>
          <cell r="P83">
            <v>45.23441419292211</v>
          </cell>
          <cell r="Q83">
            <v>45.23441419292211</v>
          </cell>
          <cell r="R83">
            <v>45.23441419292211</v>
          </cell>
          <cell r="S83">
            <v>45.23441419292211</v>
          </cell>
          <cell r="T83">
            <v>45.23441419292211</v>
          </cell>
          <cell r="U83">
            <v>45.23441419292211</v>
          </cell>
        </row>
        <row r="84">
          <cell r="E84">
            <v>36.470854127973368</v>
          </cell>
          <cell r="F84">
            <v>36.440812154423853</v>
          </cell>
          <cell r="G84">
            <v>36.420458357671016</v>
          </cell>
          <cell r="H84">
            <v>45.644547229185896</v>
          </cell>
          <cell r="I84">
            <v>45.644547229185896</v>
          </cell>
          <cell r="J84">
            <v>45.644547229185896</v>
          </cell>
          <cell r="K84">
            <v>45.644547229185896</v>
          </cell>
          <cell r="L84">
            <v>45.644547229185896</v>
          </cell>
          <cell r="M84">
            <v>45.644547229185896</v>
          </cell>
          <cell r="N84">
            <v>45.644547229185896</v>
          </cell>
          <cell r="O84">
            <v>45.644547229185896</v>
          </cell>
          <cell r="P84">
            <v>45.644547229185896</v>
          </cell>
          <cell r="Q84">
            <v>45.644547229185896</v>
          </cell>
          <cell r="R84">
            <v>45.644547229185896</v>
          </cell>
          <cell r="S84">
            <v>45.644547229185896</v>
          </cell>
          <cell r="T84">
            <v>45.644547229185896</v>
          </cell>
          <cell r="U84">
            <v>45.644547229185896</v>
          </cell>
        </row>
        <row r="85">
          <cell r="E85">
            <v>36.470854127733809</v>
          </cell>
          <cell r="F85">
            <v>36.447224964675826</v>
          </cell>
          <cell r="G85">
            <v>36.424442153361525</v>
          </cell>
          <cell r="H85">
            <v>41.791652865650057</v>
          </cell>
          <cell r="I85">
            <v>48.661186479463218</v>
          </cell>
          <cell r="J85">
            <v>48.661186479463218</v>
          </cell>
          <cell r="K85">
            <v>48.661186479463218</v>
          </cell>
          <cell r="L85">
            <v>48.661186479463218</v>
          </cell>
          <cell r="M85">
            <v>48.661186479463218</v>
          </cell>
          <cell r="N85">
            <v>48.661186479463218</v>
          </cell>
          <cell r="O85">
            <v>48.661186479463218</v>
          </cell>
          <cell r="P85">
            <v>48.661186479463218</v>
          </cell>
          <cell r="Q85">
            <v>48.661186479463218</v>
          </cell>
          <cell r="R85">
            <v>48.661186479463218</v>
          </cell>
          <cell r="S85">
            <v>48.661186479463218</v>
          </cell>
          <cell r="T85">
            <v>48.661186479463218</v>
          </cell>
          <cell r="U85">
            <v>48.661186479463218</v>
          </cell>
        </row>
        <row r="86">
          <cell r="E86">
            <v>36.470854127781394</v>
          </cell>
          <cell r="F86">
            <v>36.455680930027256</v>
          </cell>
          <cell r="G86">
            <v>36.445321320227336</v>
          </cell>
          <cell r="H86">
            <v>36.445321320227336</v>
          </cell>
          <cell r="I86">
            <v>36.445321320227336</v>
          </cell>
          <cell r="J86">
            <v>36.445321320227336</v>
          </cell>
          <cell r="K86">
            <v>36.445321320227336</v>
          </cell>
          <cell r="L86">
            <v>36.445321320227336</v>
          </cell>
          <cell r="M86">
            <v>36.441829882159539</v>
          </cell>
          <cell r="N86">
            <v>36.438738039169365</v>
          </cell>
          <cell r="O86">
            <v>36.435977708269895</v>
          </cell>
          <cell r="P86">
            <v>36.433585614866672</v>
          </cell>
          <cell r="Q86">
            <v>36.431101914606451</v>
          </cell>
          <cell r="R86">
            <v>36.428847620873313</v>
          </cell>
          <cell r="S86">
            <v>36.426992014476198</v>
          </cell>
          <cell r="T86">
            <v>36.425265347755264</v>
          </cell>
          <cell r="U86">
            <v>36.423538547757097</v>
          </cell>
        </row>
        <row r="87">
          <cell r="E87">
            <v>36.470854128127556</v>
          </cell>
          <cell r="F87">
            <v>36.448480696680797</v>
          </cell>
          <cell r="G87">
            <v>36.433621298996748</v>
          </cell>
          <cell r="H87">
            <v>39.72857110914105</v>
          </cell>
          <cell r="I87">
            <v>39.72857110914105</v>
          </cell>
          <cell r="J87">
            <v>42.677552786445816</v>
          </cell>
          <cell r="K87">
            <v>44.73056067811666</v>
          </cell>
          <cell r="L87">
            <v>44.73056067811666</v>
          </cell>
          <cell r="M87">
            <v>44.73056067811666</v>
          </cell>
          <cell r="N87">
            <v>44.73056067811666</v>
          </cell>
          <cell r="O87">
            <v>44.73056067811666</v>
          </cell>
          <cell r="P87">
            <v>44.73056067811666</v>
          </cell>
          <cell r="Q87">
            <v>44.73056067811666</v>
          </cell>
          <cell r="R87">
            <v>44.73056067811666</v>
          </cell>
          <cell r="S87">
            <v>44.73056067811666</v>
          </cell>
          <cell r="T87">
            <v>44.73056067811666</v>
          </cell>
          <cell r="U87">
            <v>44.73056067811666</v>
          </cell>
        </row>
        <row r="88">
          <cell r="E88">
            <v>36.470854134130747</v>
          </cell>
          <cell r="F88">
            <v>36.449693754422235</v>
          </cell>
          <cell r="G88">
            <v>36.430990578233498</v>
          </cell>
          <cell r="H88">
            <v>41.413631950583124</v>
          </cell>
          <cell r="I88">
            <v>48.742241392527788</v>
          </cell>
          <cell r="J88">
            <v>48.742241392527788</v>
          </cell>
          <cell r="K88">
            <v>48.742241392527788</v>
          </cell>
          <cell r="L88">
            <v>48.742241392527788</v>
          </cell>
          <cell r="M88">
            <v>48.742241392527788</v>
          </cell>
          <cell r="N88">
            <v>48.742241392527788</v>
          </cell>
          <cell r="O88">
            <v>48.742241392527788</v>
          </cell>
          <cell r="P88">
            <v>48.742241392527788</v>
          </cell>
          <cell r="Q88">
            <v>48.742241392527788</v>
          </cell>
          <cell r="R88">
            <v>48.742241392527788</v>
          </cell>
          <cell r="S88">
            <v>48.742241392527788</v>
          </cell>
          <cell r="T88">
            <v>48.742241392527788</v>
          </cell>
          <cell r="U88">
            <v>48.742241392527788</v>
          </cell>
        </row>
        <row r="89">
          <cell r="E89">
            <v>36.470857710714029</v>
          </cell>
          <cell r="F89">
            <v>36.448173992343001</v>
          </cell>
          <cell r="G89">
            <v>36.432119563987627</v>
          </cell>
          <cell r="H89">
            <v>36.432119563987627</v>
          </cell>
          <cell r="I89">
            <v>43.470172464810318</v>
          </cell>
          <cell r="J89">
            <v>48.760301444143479</v>
          </cell>
          <cell r="K89">
            <v>48.760301444143479</v>
          </cell>
          <cell r="L89">
            <v>48.760301444143479</v>
          </cell>
          <cell r="M89">
            <v>48.760301444143479</v>
          </cell>
          <cell r="N89">
            <v>48.760301444143479</v>
          </cell>
          <cell r="O89">
            <v>48.760301444143479</v>
          </cell>
          <cell r="P89">
            <v>48.760301444143479</v>
          </cell>
          <cell r="Q89">
            <v>48.760301444143479</v>
          </cell>
          <cell r="R89">
            <v>48.760301444143479</v>
          </cell>
          <cell r="S89">
            <v>48.760301444143479</v>
          </cell>
          <cell r="T89">
            <v>48.760301444143479</v>
          </cell>
          <cell r="U89">
            <v>48.760301444143479</v>
          </cell>
        </row>
        <row r="90">
          <cell r="E90">
            <v>36.470854133392621</v>
          </cell>
          <cell r="F90">
            <v>36.454465057551957</v>
          </cell>
          <cell r="G90">
            <v>36.441823643584279</v>
          </cell>
          <cell r="H90">
            <v>36.441823643584279</v>
          </cell>
          <cell r="I90">
            <v>36.441823643584279</v>
          </cell>
          <cell r="J90">
            <v>36.441823643584279</v>
          </cell>
          <cell r="K90">
            <v>37.927333186512961</v>
          </cell>
          <cell r="L90">
            <v>37.927333186512961</v>
          </cell>
          <cell r="M90">
            <v>37.927333186512961</v>
          </cell>
          <cell r="N90">
            <v>37.927333186512961</v>
          </cell>
          <cell r="O90">
            <v>37.927333186512961</v>
          </cell>
          <cell r="P90">
            <v>37.927333186512961</v>
          </cell>
          <cell r="Q90">
            <v>37.927333186512961</v>
          </cell>
          <cell r="R90">
            <v>37.927333186512961</v>
          </cell>
          <cell r="S90">
            <v>37.927333186512961</v>
          </cell>
          <cell r="T90">
            <v>37.927333186512961</v>
          </cell>
          <cell r="U90">
            <v>37.927333186512961</v>
          </cell>
        </row>
        <row r="91">
          <cell r="E91">
            <v>36.470854134058641</v>
          </cell>
          <cell r="F91">
            <v>36.443458993807205</v>
          </cell>
          <cell r="G91">
            <v>36.420806317650801</v>
          </cell>
          <cell r="H91">
            <v>46.684089669343521</v>
          </cell>
          <cell r="I91">
            <v>46.684089669343521</v>
          </cell>
          <cell r="J91">
            <v>46.684089669343521</v>
          </cell>
          <cell r="K91">
            <v>46.684089669343521</v>
          </cell>
          <cell r="L91">
            <v>46.684089669343521</v>
          </cell>
          <cell r="M91">
            <v>46.684089669343521</v>
          </cell>
          <cell r="N91">
            <v>46.684089669343521</v>
          </cell>
          <cell r="O91">
            <v>46.684089669343521</v>
          </cell>
          <cell r="P91">
            <v>46.684089669343521</v>
          </cell>
          <cell r="Q91">
            <v>46.684089669343521</v>
          </cell>
          <cell r="R91">
            <v>46.684089669343521</v>
          </cell>
          <cell r="S91">
            <v>46.684089669343521</v>
          </cell>
          <cell r="T91">
            <v>46.684089669343521</v>
          </cell>
          <cell r="U91">
            <v>46.684089669343521</v>
          </cell>
        </row>
        <row r="92">
          <cell r="E92">
            <v>36.470854128061475</v>
          </cell>
          <cell r="F92">
            <v>36.453338424725807</v>
          </cell>
          <cell r="G92">
            <v>36.43810403124629</v>
          </cell>
          <cell r="H92">
            <v>37.042788356760497</v>
          </cell>
          <cell r="I92">
            <v>40.401666413347222</v>
          </cell>
          <cell r="J92">
            <v>42.315561712760221</v>
          </cell>
          <cell r="K92">
            <v>42.315561712760221</v>
          </cell>
          <cell r="L92">
            <v>42.315561712760221</v>
          </cell>
          <cell r="M92">
            <v>42.315561712760221</v>
          </cell>
          <cell r="N92">
            <v>42.315561712760221</v>
          </cell>
          <cell r="O92">
            <v>42.315561712760221</v>
          </cell>
          <cell r="P92">
            <v>42.315561712760221</v>
          </cell>
          <cell r="Q92">
            <v>42.315561712760221</v>
          </cell>
          <cell r="R92">
            <v>42.315561712760221</v>
          </cell>
          <cell r="S92">
            <v>42.315561712760221</v>
          </cell>
          <cell r="T92">
            <v>42.315561712760221</v>
          </cell>
          <cell r="U92">
            <v>42.315561712760221</v>
          </cell>
        </row>
        <row r="93">
          <cell r="E93">
            <v>36.470854127872016</v>
          </cell>
          <cell r="F93">
            <v>36.450710449386207</v>
          </cell>
          <cell r="G93">
            <v>36.434153118108355</v>
          </cell>
          <cell r="H93">
            <v>41.032576424405804</v>
          </cell>
          <cell r="I93">
            <v>46.218008120495455</v>
          </cell>
          <cell r="J93">
            <v>46.218008120495455</v>
          </cell>
          <cell r="K93">
            <v>46.218008120495455</v>
          </cell>
          <cell r="L93">
            <v>46.218008120495455</v>
          </cell>
          <cell r="M93">
            <v>46.218008120495455</v>
          </cell>
          <cell r="N93">
            <v>46.218008120495455</v>
          </cell>
          <cell r="O93">
            <v>46.218008120495455</v>
          </cell>
          <cell r="P93">
            <v>46.218008120495455</v>
          </cell>
          <cell r="Q93">
            <v>46.218008120495455</v>
          </cell>
          <cell r="R93">
            <v>46.218008120495455</v>
          </cell>
          <cell r="S93">
            <v>46.218008120495455</v>
          </cell>
          <cell r="T93">
            <v>46.218008120495455</v>
          </cell>
          <cell r="U93">
            <v>46.218008120495455</v>
          </cell>
        </row>
        <row r="94">
          <cell r="E94">
            <v>36.470854134086721</v>
          </cell>
          <cell r="F94">
            <v>36.454232600430515</v>
          </cell>
          <cell r="G94">
            <v>36.442183356021694</v>
          </cell>
          <cell r="H94">
            <v>36.442183356021694</v>
          </cell>
          <cell r="I94">
            <v>36.442183356021694</v>
          </cell>
          <cell r="J94">
            <v>36.442183356021694</v>
          </cell>
          <cell r="K94">
            <v>36.442183356021694</v>
          </cell>
          <cell r="L94">
            <v>36.442183356021694</v>
          </cell>
          <cell r="M94">
            <v>36.442183356021694</v>
          </cell>
          <cell r="N94">
            <v>36.442183356021694</v>
          </cell>
          <cell r="O94">
            <v>36.442183356021694</v>
          </cell>
          <cell r="P94">
            <v>36.442183356021694</v>
          </cell>
          <cell r="Q94">
            <v>36.442183356021694</v>
          </cell>
          <cell r="R94">
            <v>36.442183356021694</v>
          </cell>
          <cell r="S94">
            <v>36.442183356021694</v>
          </cell>
          <cell r="T94">
            <v>36.439869399822413</v>
          </cell>
          <cell r="U94">
            <v>36.437738738127592</v>
          </cell>
        </row>
        <row r="95">
          <cell r="E95">
            <v>36.470854127822591</v>
          </cell>
          <cell r="F95">
            <v>36.45203920234421</v>
          </cell>
          <cell r="G95">
            <v>36.436545705721137</v>
          </cell>
          <cell r="H95">
            <v>40.313208903890789</v>
          </cell>
          <cell r="I95">
            <v>45.986724780310837</v>
          </cell>
          <cell r="J95">
            <v>45.986724780310837</v>
          </cell>
          <cell r="K95">
            <v>45.986724780310837</v>
          </cell>
          <cell r="L95">
            <v>45.986724780310837</v>
          </cell>
          <cell r="M95">
            <v>45.986724780310837</v>
          </cell>
          <cell r="N95">
            <v>45.986724780310837</v>
          </cell>
          <cell r="O95">
            <v>45.986724780310837</v>
          </cell>
          <cell r="P95">
            <v>45.986724780310837</v>
          </cell>
          <cell r="Q95">
            <v>45.986724780310837</v>
          </cell>
          <cell r="R95">
            <v>45.986724780310837</v>
          </cell>
          <cell r="S95">
            <v>45.986724780310837</v>
          </cell>
          <cell r="T95">
            <v>45.986724780310837</v>
          </cell>
          <cell r="U95">
            <v>45.986724780310837</v>
          </cell>
        </row>
        <row r="96">
          <cell r="E96">
            <v>36.470854133866744</v>
          </cell>
          <cell r="F96">
            <v>36.449413551630585</v>
          </cell>
          <cell r="G96">
            <v>36.42893704238093</v>
          </cell>
          <cell r="H96">
            <v>45.698643405225063</v>
          </cell>
          <cell r="I96">
            <v>45.698643405225063</v>
          </cell>
          <cell r="J96">
            <v>45.698643405225063</v>
          </cell>
          <cell r="K96">
            <v>45.698643405225063</v>
          </cell>
          <cell r="L96">
            <v>45.698643405225063</v>
          </cell>
          <cell r="M96">
            <v>45.698643405225063</v>
          </cell>
          <cell r="N96">
            <v>45.698643405225063</v>
          </cell>
          <cell r="O96">
            <v>45.698643405225063</v>
          </cell>
          <cell r="P96">
            <v>45.698643405225063</v>
          </cell>
          <cell r="Q96">
            <v>45.698643405225063</v>
          </cell>
          <cell r="R96">
            <v>45.698643405225063</v>
          </cell>
          <cell r="S96">
            <v>45.698643405225063</v>
          </cell>
          <cell r="T96">
            <v>45.698643405225063</v>
          </cell>
          <cell r="U96">
            <v>45.698643405225063</v>
          </cell>
        </row>
        <row r="97">
          <cell r="E97">
            <v>36.470854128098082</v>
          </cell>
          <cell r="F97">
            <v>36.450330367753004</v>
          </cell>
          <cell r="G97">
            <v>36.437371375896277</v>
          </cell>
          <cell r="H97">
            <v>36.437371375896277</v>
          </cell>
          <cell r="I97">
            <v>36.437371375896277</v>
          </cell>
          <cell r="J97">
            <v>40.787949841950429</v>
          </cell>
          <cell r="K97">
            <v>44.972332044881206</v>
          </cell>
          <cell r="L97">
            <v>44.972332044881206</v>
          </cell>
          <cell r="M97">
            <v>44.972332044881206</v>
          </cell>
          <cell r="N97">
            <v>44.972332044881206</v>
          </cell>
          <cell r="O97">
            <v>44.972332044881206</v>
          </cell>
          <cell r="P97">
            <v>44.972332044881206</v>
          </cell>
          <cell r="Q97">
            <v>44.972332044881206</v>
          </cell>
          <cell r="R97">
            <v>44.972332044881206</v>
          </cell>
          <cell r="S97">
            <v>44.972332044881206</v>
          </cell>
          <cell r="T97">
            <v>44.972332044881206</v>
          </cell>
          <cell r="U97">
            <v>44.972332044881206</v>
          </cell>
        </row>
        <row r="98">
          <cell r="E98">
            <v>36.470854134129645</v>
          </cell>
          <cell r="F98">
            <v>36.452990499180906</v>
          </cell>
          <cell r="G98">
            <v>36.435538516949599</v>
          </cell>
          <cell r="H98">
            <v>37.840206437093244</v>
          </cell>
          <cell r="I98">
            <v>39.950511514844258</v>
          </cell>
          <cell r="J98">
            <v>44.852271586641713</v>
          </cell>
          <cell r="K98">
            <v>44.852271586641713</v>
          </cell>
          <cell r="L98">
            <v>44.852271586641713</v>
          </cell>
          <cell r="M98">
            <v>44.852271586641713</v>
          </cell>
          <cell r="N98">
            <v>44.852271586641713</v>
          </cell>
          <cell r="O98">
            <v>44.852271586641713</v>
          </cell>
          <cell r="P98">
            <v>44.852271586641713</v>
          </cell>
          <cell r="Q98">
            <v>44.852271586641713</v>
          </cell>
          <cell r="R98">
            <v>44.852271586641713</v>
          </cell>
          <cell r="S98">
            <v>44.852271586641713</v>
          </cell>
          <cell r="T98">
            <v>44.852271586641713</v>
          </cell>
          <cell r="U98">
            <v>44.852271586641713</v>
          </cell>
        </row>
        <row r="99">
          <cell r="E99">
            <v>36.470854127875533</v>
          </cell>
          <cell r="F99">
            <v>36.451502639213864</v>
          </cell>
          <cell r="G99">
            <v>36.432524399540917</v>
          </cell>
          <cell r="H99">
            <v>41.328730369089698</v>
          </cell>
          <cell r="I99">
            <v>47.830205467330195</v>
          </cell>
          <cell r="J99">
            <v>47.830205467330195</v>
          </cell>
          <cell r="K99">
            <v>47.830205467330195</v>
          </cell>
          <cell r="L99">
            <v>47.830205467330195</v>
          </cell>
          <cell r="M99">
            <v>47.830205467330195</v>
          </cell>
          <cell r="N99">
            <v>47.830205467330195</v>
          </cell>
          <cell r="O99">
            <v>47.830205467330195</v>
          </cell>
          <cell r="P99">
            <v>47.830205467330195</v>
          </cell>
          <cell r="Q99">
            <v>47.830205467330195</v>
          </cell>
          <cell r="R99">
            <v>47.830205467330195</v>
          </cell>
          <cell r="S99">
            <v>47.830205467330195</v>
          </cell>
          <cell r="T99">
            <v>47.830205467330195</v>
          </cell>
          <cell r="U99">
            <v>47.830205467330195</v>
          </cell>
        </row>
        <row r="100">
          <cell r="E100">
            <v>36.470854048801151</v>
          </cell>
          <cell r="F100">
            <v>36.45050702446445</v>
          </cell>
          <cell r="G100">
            <v>36.432506148175065</v>
          </cell>
          <cell r="H100">
            <v>36.753668759294904</v>
          </cell>
          <cell r="I100">
            <v>44.018366847392812</v>
          </cell>
          <cell r="J100">
            <v>50.634403590342984</v>
          </cell>
          <cell r="K100">
            <v>50.634403590342984</v>
          </cell>
          <cell r="L100">
            <v>50.634403590342984</v>
          </cell>
          <cell r="M100">
            <v>50.634403590342984</v>
          </cell>
          <cell r="N100">
            <v>50.634403590342984</v>
          </cell>
          <cell r="O100">
            <v>50.634403590342984</v>
          </cell>
          <cell r="P100">
            <v>50.634403590342984</v>
          </cell>
          <cell r="Q100">
            <v>50.634403590342984</v>
          </cell>
          <cell r="R100">
            <v>50.634403590342984</v>
          </cell>
          <cell r="S100">
            <v>50.634403590342984</v>
          </cell>
          <cell r="T100">
            <v>50.634403590342984</v>
          </cell>
          <cell r="U100">
            <v>50.634403590342984</v>
          </cell>
        </row>
        <row r="101">
          <cell r="E101">
            <v>36.470854047979081</v>
          </cell>
          <cell r="F101">
            <v>36.4535220167323</v>
          </cell>
          <cell r="G101">
            <v>36.438057255468756</v>
          </cell>
          <cell r="H101">
            <v>36.438057255468756</v>
          </cell>
          <cell r="I101">
            <v>43.108065283248898</v>
          </cell>
          <cell r="J101">
            <v>48.766910051865352</v>
          </cell>
          <cell r="K101">
            <v>48.766910051865352</v>
          </cell>
          <cell r="L101">
            <v>48.766910051865352</v>
          </cell>
          <cell r="M101">
            <v>48.766910051865352</v>
          </cell>
          <cell r="N101">
            <v>48.766910051865352</v>
          </cell>
          <cell r="O101">
            <v>48.766910051865352</v>
          </cell>
          <cell r="P101">
            <v>48.766910051865352</v>
          </cell>
          <cell r="Q101">
            <v>48.766910051865352</v>
          </cell>
          <cell r="R101">
            <v>48.766910051865352</v>
          </cell>
          <cell r="S101">
            <v>48.766910051865352</v>
          </cell>
          <cell r="T101">
            <v>48.766910051865352</v>
          </cell>
          <cell r="U101">
            <v>48.766910051865352</v>
          </cell>
        </row>
        <row r="102">
          <cell r="E102">
            <v>36.470854133123694</v>
          </cell>
          <cell r="F102">
            <v>36.454252836087115</v>
          </cell>
          <cell r="G102">
            <v>36.440934352811233</v>
          </cell>
          <cell r="H102">
            <v>36.440934352811233</v>
          </cell>
          <cell r="I102">
            <v>36.440934352811233</v>
          </cell>
          <cell r="J102">
            <v>36.440934352811233</v>
          </cell>
          <cell r="K102">
            <v>36.440934352811233</v>
          </cell>
          <cell r="L102">
            <v>36.440934352811233</v>
          </cell>
          <cell r="M102">
            <v>36.440934352811233</v>
          </cell>
          <cell r="N102">
            <v>36.440934352811233</v>
          </cell>
          <cell r="O102">
            <v>36.439773647641118</v>
          </cell>
          <cell r="P102">
            <v>36.438940725124837</v>
          </cell>
          <cell r="Q102">
            <v>36.438346573193023</v>
          </cell>
          <cell r="R102">
            <v>36.437935632596947</v>
          </cell>
          <cell r="S102">
            <v>36.437651602984836</v>
          </cell>
          <cell r="T102">
            <v>36.43751332705839</v>
          </cell>
          <cell r="U102">
            <v>36.437416979518353</v>
          </cell>
        </row>
        <row r="103">
          <cell r="E103">
            <v>36.470854134031626</v>
          </cell>
          <cell r="F103">
            <v>36.450736938998297</v>
          </cell>
          <cell r="G103">
            <v>36.43391648367929</v>
          </cell>
          <cell r="H103">
            <v>36.43391648367929</v>
          </cell>
          <cell r="I103">
            <v>44.032837124981114</v>
          </cell>
          <cell r="J103">
            <v>49.710429260551784</v>
          </cell>
          <cell r="K103">
            <v>49.710429260551784</v>
          </cell>
          <cell r="L103">
            <v>49.710429260551784</v>
          </cell>
          <cell r="M103">
            <v>49.710429260551784</v>
          </cell>
          <cell r="N103">
            <v>49.710429260551784</v>
          </cell>
          <cell r="O103">
            <v>49.710429260551784</v>
          </cell>
          <cell r="P103">
            <v>49.710429260551784</v>
          </cell>
          <cell r="Q103">
            <v>49.710429260551784</v>
          </cell>
          <cell r="R103">
            <v>49.710429260551784</v>
          </cell>
          <cell r="S103">
            <v>49.710429260551784</v>
          </cell>
          <cell r="T103">
            <v>49.710429260551784</v>
          </cell>
          <cell r="U103">
            <v>49.710429260551784</v>
          </cell>
        </row>
        <row r="104">
          <cell r="E104">
            <v>36.470854127686493</v>
          </cell>
          <cell r="F104">
            <v>36.448989958697901</v>
          </cell>
          <cell r="G104">
            <v>36.429407609589326</v>
          </cell>
          <cell r="H104">
            <v>45.294535862522423</v>
          </cell>
          <cell r="I104">
            <v>47.538739423279686</v>
          </cell>
          <cell r="J104">
            <v>47.538739423279686</v>
          </cell>
          <cell r="K104">
            <v>47.538739423279686</v>
          </cell>
          <cell r="L104">
            <v>47.538739423279686</v>
          </cell>
          <cell r="M104">
            <v>47.538739423279686</v>
          </cell>
          <cell r="N104">
            <v>47.538739423279686</v>
          </cell>
          <cell r="O104">
            <v>47.538739423279686</v>
          </cell>
          <cell r="P104">
            <v>47.538739423279686</v>
          </cell>
          <cell r="Q104">
            <v>47.538739423279686</v>
          </cell>
          <cell r="R104">
            <v>47.538739423279686</v>
          </cell>
          <cell r="S104">
            <v>47.538739423279686</v>
          </cell>
          <cell r="T104">
            <v>47.538739423279686</v>
          </cell>
          <cell r="U104">
            <v>47.538739423279686</v>
          </cell>
        </row>
        <row r="105">
          <cell r="E105">
            <v>36.470854134052921</v>
          </cell>
          <cell r="F105">
            <v>36.451463584987451</v>
          </cell>
          <cell r="G105">
            <v>36.433485056571357</v>
          </cell>
          <cell r="H105">
            <v>36.433485056571357</v>
          </cell>
          <cell r="I105">
            <v>45.814566916017263</v>
          </cell>
          <cell r="J105">
            <v>45.814566916017263</v>
          </cell>
          <cell r="K105">
            <v>45.814566916017263</v>
          </cell>
          <cell r="L105">
            <v>45.814566916017263</v>
          </cell>
          <cell r="M105">
            <v>45.814566916017263</v>
          </cell>
          <cell r="N105">
            <v>45.814566916017263</v>
          </cell>
          <cell r="O105">
            <v>45.814566916017263</v>
          </cell>
          <cell r="P105">
            <v>45.814566916017263</v>
          </cell>
          <cell r="Q105">
            <v>45.814566916017263</v>
          </cell>
          <cell r="R105">
            <v>45.814566916017263</v>
          </cell>
          <cell r="S105">
            <v>45.814566916017263</v>
          </cell>
          <cell r="T105">
            <v>45.814566916017263</v>
          </cell>
          <cell r="U105">
            <v>45.814566916017263</v>
          </cell>
        </row>
        <row r="106">
          <cell r="E106">
            <v>36.47085412795532</v>
          </cell>
          <cell r="F106">
            <v>36.449090230603609</v>
          </cell>
          <cell r="G106">
            <v>36.433087925792186</v>
          </cell>
          <cell r="H106">
            <v>36.433087925792186</v>
          </cell>
          <cell r="I106">
            <v>39.778555724341857</v>
          </cell>
          <cell r="J106">
            <v>44.458078634413098</v>
          </cell>
          <cell r="K106">
            <v>47.406535494034031</v>
          </cell>
          <cell r="L106">
            <v>47.406535494034031</v>
          </cell>
          <cell r="M106">
            <v>47.406535494034031</v>
          </cell>
          <cell r="N106">
            <v>47.406535494034031</v>
          </cell>
          <cell r="O106">
            <v>47.406535494034031</v>
          </cell>
          <cell r="P106">
            <v>47.406535494034031</v>
          </cell>
          <cell r="Q106">
            <v>47.406535494034031</v>
          </cell>
          <cell r="R106">
            <v>47.406535494034031</v>
          </cell>
          <cell r="S106">
            <v>47.406535494034031</v>
          </cell>
          <cell r="T106">
            <v>47.406535494034031</v>
          </cell>
          <cell r="U106">
            <v>47.406535494034031</v>
          </cell>
        </row>
        <row r="107">
          <cell r="E107">
            <v>36.470857623725408</v>
          </cell>
          <cell r="F107">
            <v>36.451618776701864</v>
          </cell>
          <cell r="G107">
            <v>36.434825554399666</v>
          </cell>
          <cell r="H107">
            <v>36.434825554399666</v>
          </cell>
          <cell r="I107">
            <v>40.32156119564069</v>
          </cell>
          <cell r="J107">
            <v>42.405885310288809</v>
          </cell>
          <cell r="K107">
            <v>45.235261013487516</v>
          </cell>
          <cell r="L107">
            <v>48.381607457314544</v>
          </cell>
          <cell r="M107">
            <v>48.381607457314544</v>
          </cell>
          <cell r="N107">
            <v>48.381607457314544</v>
          </cell>
          <cell r="O107">
            <v>48.381607457314544</v>
          </cell>
          <cell r="P107">
            <v>48.381607457314544</v>
          </cell>
          <cell r="Q107">
            <v>48.381607457314544</v>
          </cell>
          <cell r="R107">
            <v>48.381607457314544</v>
          </cell>
          <cell r="S107">
            <v>48.381607457314544</v>
          </cell>
          <cell r="T107">
            <v>48.381607457314544</v>
          </cell>
          <cell r="U107">
            <v>48.381607457314544</v>
          </cell>
        </row>
        <row r="108">
          <cell r="E108">
            <v>36.470854128071942</v>
          </cell>
          <cell r="F108">
            <v>36.448053855868984</v>
          </cell>
          <cell r="G108">
            <v>36.427986325562422</v>
          </cell>
          <cell r="H108">
            <v>42.325839666795474</v>
          </cell>
          <cell r="I108">
            <v>49.070667389410715</v>
          </cell>
          <cell r="J108">
            <v>49.070667389410715</v>
          </cell>
          <cell r="K108">
            <v>49.070667389410715</v>
          </cell>
          <cell r="L108">
            <v>49.070667389410715</v>
          </cell>
          <cell r="M108">
            <v>49.070667389410715</v>
          </cell>
          <cell r="N108">
            <v>49.070667389410715</v>
          </cell>
          <cell r="O108">
            <v>49.070667389410715</v>
          </cell>
          <cell r="P108">
            <v>49.070667389410715</v>
          </cell>
          <cell r="Q108">
            <v>49.070667389410715</v>
          </cell>
          <cell r="R108">
            <v>49.070667389410715</v>
          </cell>
          <cell r="S108">
            <v>49.070667389410715</v>
          </cell>
          <cell r="T108">
            <v>49.070667389410715</v>
          </cell>
          <cell r="U108">
            <v>49.070667389410715</v>
          </cell>
        </row>
        <row r="109">
          <cell r="E109">
            <v>36.470854132111242</v>
          </cell>
          <cell r="F109">
            <v>36.451129492568171</v>
          </cell>
          <cell r="G109">
            <v>36.435843105100126</v>
          </cell>
          <cell r="H109">
            <v>36.435843105100126</v>
          </cell>
          <cell r="I109">
            <v>37.367431967747386</v>
          </cell>
          <cell r="J109">
            <v>37.367431967747386</v>
          </cell>
          <cell r="K109">
            <v>37.367431967747386</v>
          </cell>
          <cell r="L109">
            <v>37.367431967747386</v>
          </cell>
          <cell r="M109">
            <v>37.367431967747386</v>
          </cell>
          <cell r="N109">
            <v>37.367431967747386</v>
          </cell>
          <cell r="O109">
            <v>37.367431967747386</v>
          </cell>
          <cell r="P109">
            <v>37.367431967747386</v>
          </cell>
          <cell r="Q109">
            <v>37.367431967747386</v>
          </cell>
          <cell r="R109">
            <v>37.367431967747386</v>
          </cell>
          <cell r="S109">
            <v>37.367431967747386</v>
          </cell>
          <cell r="T109">
            <v>37.367431967747386</v>
          </cell>
          <cell r="U109">
            <v>37.367431967747386</v>
          </cell>
        </row>
        <row r="110">
          <cell r="E110">
            <v>36.470853813202261</v>
          </cell>
          <cell r="F110">
            <v>36.447980671973966</v>
          </cell>
          <cell r="G110">
            <v>36.429458977447091</v>
          </cell>
          <cell r="H110">
            <v>36.429458977447091</v>
          </cell>
          <cell r="I110">
            <v>40.211028687293719</v>
          </cell>
          <cell r="J110">
            <v>45.2096438398288</v>
          </cell>
          <cell r="K110">
            <v>47.826636731775281</v>
          </cell>
          <cell r="L110">
            <v>47.826636731775281</v>
          </cell>
          <cell r="M110">
            <v>47.826636731775281</v>
          </cell>
          <cell r="N110">
            <v>47.826636731775281</v>
          </cell>
          <cell r="O110">
            <v>47.826636731775281</v>
          </cell>
          <cell r="P110">
            <v>47.826636731775281</v>
          </cell>
          <cell r="Q110">
            <v>47.826636731775281</v>
          </cell>
          <cell r="R110">
            <v>47.826636731775281</v>
          </cell>
          <cell r="S110">
            <v>47.826636731775281</v>
          </cell>
          <cell r="T110">
            <v>47.826636731775281</v>
          </cell>
          <cell r="U110">
            <v>47.826636731775281</v>
          </cell>
        </row>
        <row r="111">
          <cell r="E111">
            <v>36.470854134070429</v>
          </cell>
          <cell r="F111">
            <v>36.450441479273586</v>
          </cell>
          <cell r="G111">
            <v>36.431980234895889</v>
          </cell>
          <cell r="H111">
            <v>39.7895879216087</v>
          </cell>
          <cell r="I111">
            <v>46.716628738356164</v>
          </cell>
          <cell r="J111">
            <v>46.716628738356164</v>
          </cell>
          <cell r="K111">
            <v>46.716628738356164</v>
          </cell>
          <cell r="L111">
            <v>46.716628738356164</v>
          </cell>
          <cell r="M111">
            <v>46.716628738356164</v>
          </cell>
          <cell r="N111">
            <v>46.716628738356164</v>
          </cell>
          <cell r="O111">
            <v>46.716628738356164</v>
          </cell>
          <cell r="P111">
            <v>46.716628738356164</v>
          </cell>
          <cell r="Q111">
            <v>46.716628738356164</v>
          </cell>
          <cell r="R111">
            <v>46.716628738356164</v>
          </cell>
          <cell r="S111">
            <v>46.716628738356164</v>
          </cell>
          <cell r="T111">
            <v>46.716628738356164</v>
          </cell>
          <cell r="U111">
            <v>46.716628738356164</v>
          </cell>
        </row>
        <row r="112">
          <cell r="E112">
            <v>36.470854134105224</v>
          </cell>
          <cell r="F112">
            <v>36.448947959725231</v>
          </cell>
          <cell r="G112">
            <v>36.432752363993828</v>
          </cell>
          <cell r="H112">
            <v>36.432752363993828</v>
          </cell>
          <cell r="I112">
            <v>44.032980127641899</v>
          </cell>
          <cell r="J112">
            <v>49.215472605582463</v>
          </cell>
          <cell r="K112">
            <v>49.215472605582463</v>
          </cell>
          <cell r="L112">
            <v>49.215472605582463</v>
          </cell>
          <cell r="M112">
            <v>49.215472605582463</v>
          </cell>
          <cell r="N112">
            <v>49.215472605582463</v>
          </cell>
          <cell r="O112">
            <v>49.215472605582463</v>
          </cell>
          <cell r="P112">
            <v>49.215472605582463</v>
          </cell>
          <cell r="Q112">
            <v>49.215472605582463</v>
          </cell>
          <cell r="R112">
            <v>49.215472605582463</v>
          </cell>
          <cell r="S112">
            <v>49.215472605582463</v>
          </cell>
          <cell r="T112">
            <v>49.215472605582463</v>
          </cell>
          <cell r="U112">
            <v>49.215472605582463</v>
          </cell>
        </row>
        <row r="113">
          <cell r="E113">
            <v>36.470854133796799</v>
          </cell>
          <cell r="F113">
            <v>36.446223786098983</v>
          </cell>
          <cell r="G113">
            <v>36.426674946574977</v>
          </cell>
          <cell r="H113">
            <v>36.426674946574977</v>
          </cell>
          <cell r="I113">
            <v>41.668943614524288</v>
          </cell>
          <cell r="J113">
            <v>46.554702330546739</v>
          </cell>
          <cell r="K113">
            <v>46.554702330546739</v>
          </cell>
          <cell r="L113">
            <v>46.554702330546739</v>
          </cell>
          <cell r="M113">
            <v>46.554702330546739</v>
          </cell>
          <cell r="N113">
            <v>46.554702330546739</v>
          </cell>
          <cell r="O113">
            <v>46.554702330546739</v>
          </cell>
          <cell r="P113">
            <v>46.554702330546739</v>
          </cell>
          <cell r="Q113">
            <v>46.554702330546739</v>
          </cell>
          <cell r="R113">
            <v>46.554702330546739</v>
          </cell>
          <cell r="S113">
            <v>46.554702330546739</v>
          </cell>
          <cell r="T113">
            <v>46.554702330546739</v>
          </cell>
          <cell r="U113">
            <v>46.554702330546739</v>
          </cell>
        </row>
        <row r="114">
          <cell r="E114">
            <v>36.470854134123613</v>
          </cell>
          <cell r="F114">
            <v>36.450989907096933</v>
          </cell>
          <cell r="G114">
            <v>36.435634936951004</v>
          </cell>
          <cell r="H114">
            <v>36.435634936951004</v>
          </cell>
          <cell r="I114">
            <v>40.889457880870303</v>
          </cell>
          <cell r="J114">
            <v>40.889457880870303</v>
          </cell>
          <cell r="K114">
            <v>40.889457880870303</v>
          </cell>
          <cell r="L114">
            <v>40.889457880870303</v>
          </cell>
          <cell r="M114">
            <v>40.889457880870303</v>
          </cell>
          <cell r="N114">
            <v>40.889457880870303</v>
          </cell>
          <cell r="O114">
            <v>40.889457880870303</v>
          </cell>
          <cell r="P114">
            <v>40.889457880870303</v>
          </cell>
          <cell r="Q114">
            <v>40.889457880870303</v>
          </cell>
          <cell r="R114">
            <v>40.889457880870303</v>
          </cell>
          <cell r="S114">
            <v>40.889457880870303</v>
          </cell>
          <cell r="T114">
            <v>40.889457880870303</v>
          </cell>
          <cell r="U114">
            <v>40.889457880870303</v>
          </cell>
        </row>
        <row r="115">
          <cell r="E115">
            <v>36.470854645974761</v>
          </cell>
          <cell r="F115">
            <v>36.44779413814522</v>
          </cell>
          <cell r="G115">
            <v>36.431137972503343</v>
          </cell>
          <cell r="H115">
            <v>36.431137972503343</v>
          </cell>
          <cell r="I115">
            <v>40.747711898220786</v>
          </cell>
          <cell r="J115">
            <v>40.747711898220786</v>
          </cell>
          <cell r="K115">
            <v>40.747711898220786</v>
          </cell>
          <cell r="L115">
            <v>40.747711898220786</v>
          </cell>
          <cell r="M115">
            <v>40.747711898220786</v>
          </cell>
          <cell r="N115">
            <v>40.747711898220786</v>
          </cell>
          <cell r="O115">
            <v>40.747711898220786</v>
          </cell>
          <cell r="P115">
            <v>40.747711898220786</v>
          </cell>
          <cell r="Q115">
            <v>40.747711898220786</v>
          </cell>
          <cell r="R115">
            <v>40.747711898220786</v>
          </cell>
          <cell r="S115">
            <v>40.747711898220786</v>
          </cell>
          <cell r="T115">
            <v>40.747711898220786</v>
          </cell>
          <cell r="U115">
            <v>40.747711898220786</v>
          </cell>
        </row>
        <row r="116">
          <cell r="E116">
            <v>36.470854134125403</v>
          </cell>
          <cell r="F116">
            <v>36.449965019764512</v>
          </cell>
          <cell r="G116">
            <v>36.431033291595455</v>
          </cell>
          <cell r="H116">
            <v>43.643240820792805</v>
          </cell>
          <cell r="I116">
            <v>49.167847646648525</v>
          </cell>
          <cell r="J116">
            <v>49.167847646648525</v>
          </cell>
          <cell r="K116">
            <v>49.167847646648525</v>
          </cell>
          <cell r="L116">
            <v>49.167847646648525</v>
          </cell>
          <cell r="M116">
            <v>49.167847646648525</v>
          </cell>
          <cell r="N116">
            <v>49.167847646648525</v>
          </cell>
          <cell r="O116">
            <v>49.167847646648525</v>
          </cell>
          <cell r="P116">
            <v>49.167847646648525</v>
          </cell>
          <cell r="Q116">
            <v>49.167847646648525</v>
          </cell>
          <cell r="R116">
            <v>49.167847646648525</v>
          </cell>
          <cell r="S116">
            <v>49.167847646648525</v>
          </cell>
          <cell r="T116">
            <v>49.167847646648525</v>
          </cell>
          <cell r="U116">
            <v>49.167847646648525</v>
          </cell>
        </row>
        <row r="117">
          <cell r="E117">
            <v>36.470854134167823</v>
          </cell>
          <cell r="F117">
            <v>36.449965396790518</v>
          </cell>
          <cell r="G117">
            <v>36.43103366704667</v>
          </cell>
          <cell r="H117">
            <v>36.559444467815787</v>
          </cell>
          <cell r="I117">
            <v>42.762945604628371</v>
          </cell>
          <cell r="J117">
            <v>45.80152261232454</v>
          </cell>
          <cell r="K117">
            <v>45.80152261232454</v>
          </cell>
          <cell r="L117">
            <v>45.80152261232454</v>
          </cell>
          <cell r="M117">
            <v>45.80152261232454</v>
          </cell>
          <cell r="N117">
            <v>45.80152261232454</v>
          </cell>
          <cell r="O117">
            <v>45.80152261232454</v>
          </cell>
          <cell r="P117">
            <v>45.80152261232454</v>
          </cell>
          <cell r="Q117">
            <v>45.80152261232454</v>
          </cell>
          <cell r="R117">
            <v>45.80152261232454</v>
          </cell>
          <cell r="S117">
            <v>45.80152261232454</v>
          </cell>
          <cell r="T117">
            <v>45.80152261232454</v>
          </cell>
          <cell r="U117">
            <v>45.80152261232454</v>
          </cell>
        </row>
        <row r="118">
          <cell r="E118">
            <v>36.470854132549938</v>
          </cell>
          <cell r="F118">
            <v>36.449421682319901</v>
          </cell>
          <cell r="G118">
            <v>36.432959327465888</v>
          </cell>
          <cell r="H118">
            <v>36.432959327465888</v>
          </cell>
          <cell r="I118">
            <v>41.647296144318176</v>
          </cell>
          <cell r="J118">
            <v>45.936345007939671</v>
          </cell>
          <cell r="K118">
            <v>45.936345007939671</v>
          </cell>
          <cell r="L118">
            <v>45.936345007939671</v>
          </cell>
          <cell r="M118">
            <v>45.936345007939671</v>
          </cell>
          <cell r="N118">
            <v>45.936345007939671</v>
          </cell>
          <cell r="O118">
            <v>45.936345007939671</v>
          </cell>
          <cell r="P118">
            <v>45.936345007939671</v>
          </cell>
          <cell r="Q118">
            <v>45.936345007939671</v>
          </cell>
          <cell r="R118">
            <v>45.936345007939671</v>
          </cell>
          <cell r="S118">
            <v>45.936345007939671</v>
          </cell>
          <cell r="T118">
            <v>45.936345007939671</v>
          </cell>
          <cell r="U118">
            <v>45.936345007939671</v>
          </cell>
        </row>
        <row r="119">
          <cell r="E119">
            <v>36.470854133324671</v>
          </cell>
          <cell r="F119">
            <v>36.445601244420835</v>
          </cell>
          <cell r="G119">
            <v>36.426146053328061</v>
          </cell>
          <cell r="H119">
            <v>45.237425231751494</v>
          </cell>
          <cell r="I119">
            <v>52.146133083451176</v>
          </cell>
          <cell r="J119">
            <v>52.146133083451176</v>
          </cell>
          <cell r="K119">
            <v>52.146133083451176</v>
          </cell>
          <cell r="L119">
            <v>52.146133083451176</v>
          </cell>
          <cell r="M119">
            <v>52.146133083451176</v>
          </cell>
          <cell r="N119">
            <v>52.146133083451176</v>
          </cell>
          <cell r="O119">
            <v>52.146133083451176</v>
          </cell>
          <cell r="P119">
            <v>52.146133083451176</v>
          </cell>
          <cell r="Q119">
            <v>52.146133083451176</v>
          </cell>
          <cell r="R119">
            <v>52.146133083451176</v>
          </cell>
          <cell r="S119">
            <v>52.146133083451176</v>
          </cell>
          <cell r="T119">
            <v>52.146133083451176</v>
          </cell>
          <cell r="U119">
            <v>52.146133083451176</v>
          </cell>
        </row>
        <row r="120">
          <cell r="E120">
            <v>36.470854127695809</v>
          </cell>
          <cell r="F120">
            <v>36.447114780160881</v>
          </cell>
          <cell r="G120">
            <v>36.430579468749066</v>
          </cell>
          <cell r="H120">
            <v>39.03170759475568</v>
          </cell>
          <cell r="I120">
            <v>43.248913811104799</v>
          </cell>
          <cell r="J120">
            <v>44.791667249160128</v>
          </cell>
          <cell r="K120">
            <v>46.209231722052273</v>
          </cell>
          <cell r="L120">
            <v>46.209231722052273</v>
          </cell>
          <cell r="M120">
            <v>46.209231722052273</v>
          </cell>
          <cell r="N120">
            <v>46.209231722052273</v>
          </cell>
          <cell r="O120">
            <v>46.209231722052273</v>
          </cell>
          <cell r="P120">
            <v>46.209231722052273</v>
          </cell>
          <cell r="Q120">
            <v>46.209231722052273</v>
          </cell>
          <cell r="R120">
            <v>46.209231722052273</v>
          </cell>
          <cell r="S120">
            <v>46.209231722052273</v>
          </cell>
          <cell r="T120">
            <v>46.209231722052273</v>
          </cell>
          <cell r="U120">
            <v>46.209231722052273</v>
          </cell>
        </row>
        <row r="121">
          <cell r="E121">
            <v>36.470854135662677</v>
          </cell>
          <cell r="F121">
            <v>36.451700783996728</v>
          </cell>
          <cell r="G121">
            <v>36.438579206883794</v>
          </cell>
          <cell r="H121">
            <v>36.438579206883794</v>
          </cell>
          <cell r="I121">
            <v>36.438579206883794</v>
          </cell>
          <cell r="J121">
            <v>36.438579206883794</v>
          </cell>
          <cell r="K121">
            <v>36.438579206883794</v>
          </cell>
          <cell r="L121">
            <v>36.438579206883794</v>
          </cell>
          <cell r="M121">
            <v>36.438579206883794</v>
          </cell>
          <cell r="N121">
            <v>36.438579206883794</v>
          </cell>
          <cell r="O121">
            <v>36.438579206883794</v>
          </cell>
          <cell r="P121">
            <v>36.438579206883794</v>
          </cell>
          <cell r="Q121">
            <v>36.438579206883794</v>
          </cell>
          <cell r="R121">
            <v>36.438579206883794</v>
          </cell>
          <cell r="S121">
            <v>36.438579206883794</v>
          </cell>
          <cell r="T121">
            <v>36.438579206883794</v>
          </cell>
          <cell r="U121">
            <v>36.438579206883794</v>
          </cell>
        </row>
        <row r="122">
          <cell r="E122">
            <v>36.470854127959704</v>
          </cell>
          <cell r="F122">
            <v>36.453497013964672</v>
          </cell>
          <cell r="G122">
            <v>36.43987126054985</v>
          </cell>
          <cell r="H122">
            <v>36.43987126054985</v>
          </cell>
          <cell r="I122">
            <v>40.115936899420106</v>
          </cell>
          <cell r="J122">
            <v>43.477816030933582</v>
          </cell>
          <cell r="K122">
            <v>43.477816030933582</v>
          </cell>
          <cell r="L122">
            <v>43.477816030933582</v>
          </cell>
          <cell r="M122">
            <v>43.477816030933582</v>
          </cell>
          <cell r="N122">
            <v>43.477816030933582</v>
          </cell>
          <cell r="O122">
            <v>43.477816030933582</v>
          </cell>
          <cell r="P122">
            <v>43.477816030933582</v>
          </cell>
          <cell r="Q122">
            <v>43.477816030933582</v>
          </cell>
          <cell r="R122">
            <v>43.477816030933582</v>
          </cell>
          <cell r="S122">
            <v>43.477816030933582</v>
          </cell>
          <cell r="T122">
            <v>43.477816030933582</v>
          </cell>
          <cell r="U122">
            <v>43.477816030933582</v>
          </cell>
        </row>
        <row r="123">
          <cell r="E123">
            <v>36.470854134173486</v>
          </cell>
          <cell r="F123">
            <v>36.451468278926463</v>
          </cell>
          <cell r="G123">
            <v>36.436762737264033</v>
          </cell>
          <cell r="H123">
            <v>37.530147687042678</v>
          </cell>
          <cell r="I123">
            <v>37.530147687042678</v>
          </cell>
          <cell r="J123">
            <v>42.711485924163625</v>
          </cell>
          <cell r="K123">
            <v>42.711485924163625</v>
          </cell>
          <cell r="L123">
            <v>42.711485924163625</v>
          </cell>
          <cell r="M123">
            <v>42.711485924163625</v>
          </cell>
          <cell r="N123">
            <v>42.711485924163625</v>
          </cell>
          <cell r="O123">
            <v>42.711485924163625</v>
          </cell>
          <cell r="P123">
            <v>42.711485924163625</v>
          </cell>
          <cell r="Q123">
            <v>42.711485924163625</v>
          </cell>
          <cell r="R123">
            <v>42.711485924163625</v>
          </cell>
          <cell r="S123">
            <v>42.711485924163625</v>
          </cell>
          <cell r="T123">
            <v>42.711485924163625</v>
          </cell>
          <cell r="U123">
            <v>42.711485924163625</v>
          </cell>
        </row>
        <row r="124">
          <cell r="E124">
            <v>36.47085771076425</v>
          </cell>
          <cell r="F124">
            <v>36.446643975052098</v>
          </cell>
          <cell r="G124">
            <v>36.430896691483909</v>
          </cell>
          <cell r="H124">
            <v>36.430896691483909</v>
          </cell>
          <cell r="I124">
            <v>36.430896691483909</v>
          </cell>
          <cell r="J124">
            <v>37.901587859875022</v>
          </cell>
          <cell r="K124">
            <v>41.320164526307764</v>
          </cell>
          <cell r="L124">
            <v>42.449204070893153</v>
          </cell>
          <cell r="M124">
            <v>42.449204070893153</v>
          </cell>
          <cell r="N124">
            <v>42.449204070893153</v>
          </cell>
          <cell r="O124">
            <v>42.449204070893153</v>
          </cell>
          <cell r="P124">
            <v>42.449204070893153</v>
          </cell>
          <cell r="Q124">
            <v>42.449204070893153</v>
          </cell>
          <cell r="R124">
            <v>42.449204070893153</v>
          </cell>
          <cell r="S124">
            <v>42.449204070893153</v>
          </cell>
          <cell r="T124">
            <v>42.449204070893153</v>
          </cell>
          <cell r="U124">
            <v>42.449204070893153</v>
          </cell>
        </row>
        <row r="125">
          <cell r="E125">
            <v>36.470854134133958</v>
          </cell>
          <cell r="F125">
            <v>36.450366622007344</v>
          </cell>
          <cell r="G125">
            <v>36.432031088632556</v>
          </cell>
          <cell r="H125">
            <v>36.819716120301372</v>
          </cell>
          <cell r="I125">
            <v>44.324797405840407</v>
          </cell>
          <cell r="J125">
            <v>50.893495643766649</v>
          </cell>
          <cell r="K125">
            <v>50.893495643766649</v>
          </cell>
          <cell r="L125">
            <v>50.893495643766649</v>
          </cell>
          <cell r="M125">
            <v>50.893495643766649</v>
          </cell>
          <cell r="N125">
            <v>50.893495643766649</v>
          </cell>
          <cell r="O125">
            <v>50.893495643766649</v>
          </cell>
          <cell r="P125">
            <v>50.893495643766649</v>
          </cell>
          <cell r="Q125">
            <v>50.893495643766649</v>
          </cell>
          <cell r="R125">
            <v>50.893495643766649</v>
          </cell>
          <cell r="S125">
            <v>50.893495643766649</v>
          </cell>
          <cell r="T125">
            <v>50.893495643766649</v>
          </cell>
          <cell r="U125">
            <v>50.893495643766649</v>
          </cell>
        </row>
        <row r="126">
          <cell r="E126">
            <v>36.47085405035407</v>
          </cell>
          <cell r="F126">
            <v>36.44977039506599</v>
          </cell>
          <cell r="G126">
            <v>36.432884442455162</v>
          </cell>
          <cell r="H126">
            <v>36.432884442455162</v>
          </cell>
          <cell r="I126">
            <v>41.401262225605976</v>
          </cell>
          <cell r="J126">
            <v>44.137447740218349</v>
          </cell>
          <cell r="K126">
            <v>46.864525437138745</v>
          </cell>
          <cell r="L126">
            <v>46.864525437138745</v>
          </cell>
          <cell r="M126">
            <v>46.864525437138745</v>
          </cell>
          <cell r="N126">
            <v>46.864525437138745</v>
          </cell>
          <cell r="O126">
            <v>46.864525437138745</v>
          </cell>
          <cell r="P126">
            <v>46.864525437138745</v>
          </cell>
          <cell r="Q126">
            <v>46.864525437138745</v>
          </cell>
          <cell r="R126">
            <v>46.864525437138745</v>
          </cell>
          <cell r="S126">
            <v>46.864525437138745</v>
          </cell>
          <cell r="T126">
            <v>46.864525437138745</v>
          </cell>
          <cell r="U126">
            <v>46.864525437138745</v>
          </cell>
        </row>
        <row r="127">
          <cell r="E127">
            <v>36.470854050730871</v>
          </cell>
          <cell r="F127">
            <v>36.444402807329567</v>
          </cell>
          <cell r="G127">
            <v>36.421029219278715</v>
          </cell>
          <cell r="H127">
            <v>47.009935491320533</v>
          </cell>
          <cell r="I127">
            <v>47.009935491320533</v>
          </cell>
          <cell r="J127">
            <v>47.009935491320533</v>
          </cell>
          <cell r="K127">
            <v>47.009935491320533</v>
          </cell>
          <cell r="L127">
            <v>47.009935491320533</v>
          </cell>
          <cell r="M127">
            <v>47.009935491320533</v>
          </cell>
          <cell r="N127">
            <v>47.009935491320533</v>
          </cell>
          <cell r="O127">
            <v>47.009935491320533</v>
          </cell>
          <cell r="P127">
            <v>47.009935491320533</v>
          </cell>
          <cell r="Q127">
            <v>47.009935491320533</v>
          </cell>
          <cell r="R127">
            <v>47.009935491320533</v>
          </cell>
          <cell r="S127">
            <v>47.009935491320533</v>
          </cell>
          <cell r="T127">
            <v>47.009935491320533</v>
          </cell>
          <cell r="U127">
            <v>47.009935491320533</v>
          </cell>
        </row>
        <row r="128">
          <cell r="E128">
            <v>36.470854134169969</v>
          </cell>
          <cell r="F128">
            <v>36.454061177688153</v>
          </cell>
          <cell r="G128">
            <v>36.433529027168099</v>
          </cell>
          <cell r="H128">
            <v>45.723010047039686</v>
          </cell>
          <cell r="I128">
            <v>45.723010047039686</v>
          </cell>
          <cell r="J128">
            <v>45.723010047039686</v>
          </cell>
          <cell r="K128">
            <v>45.723010047039686</v>
          </cell>
          <cell r="L128">
            <v>45.723010047039686</v>
          </cell>
          <cell r="M128">
            <v>45.723010047039686</v>
          </cell>
          <cell r="N128">
            <v>45.723010047039686</v>
          </cell>
          <cell r="O128">
            <v>45.723010047039686</v>
          </cell>
          <cell r="P128">
            <v>45.723010047039686</v>
          </cell>
          <cell r="Q128">
            <v>45.723010047039686</v>
          </cell>
          <cell r="R128">
            <v>45.723010047039686</v>
          </cell>
          <cell r="S128">
            <v>45.723010047039686</v>
          </cell>
          <cell r="T128">
            <v>45.723010047039686</v>
          </cell>
          <cell r="U128">
            <v>45.723010047039686</v>
          </cell>
        </row>
        <row r="129">
          <cell r="E129">
            <v>36.47085412776535</v>
          </cell>
          <cell r="F129">
            <v>36.448681935218445</v>
          </cell>
          <cell r="G129">
            <v>36.428685651530984</v>
          </cell>
          <cell r="H129">
            <v>44.02668084043632</v>
          </cell>
          <cell r="I129">
            <v>48.055660955894766</v>
          </cell>
          <cell r="J129">
            <v>48.055660955894766</v>
          </cell>
          <cell r="K129">
            <v>48.055660955894766</v>
          </cell>
          <cell r="L129">
            <v>48.055660955894766</v>
          </cell>
          <cell r="M129">
            <v>48.055660955894766</v>
          </cell>
          <cell r="N129">
            <v>48.055660955894766</v>
          </cell>
          <cell r="O129">
            <v>48.055660955894766</v>
          </cell>
          <cell r="P129">
            <v>48.055660955894766</v>
          </cell>
          <cell r="Q129">
            <v>48.055660955894766</v>
          </cell>
          <cell r="R129">
            <v>48.055660955894766</v>
          </cell>
          <cell r="S129">
            <v>48.055660955894766</v>
          </cell>
          <cell r="T129">
            <v>48.055660955894766</v>
          </cell>
          <cell r="U129">
            <v>48.055660955894766</v>
          </cell>
        </row>
        <row r="130">
          <cell r="E130">
            <v>36.470854133733773</v>
          </cell>
          <cell r="F130">
            <v>36.449896976151834</v>
          </cell>
          <cell r="G130">
            <v>36.431883597750193</v>
          </cell>
          <cell r="H130">
            <v>42.516696736211301</v>
          </cell>
          <cell r="I130">
            <v>47.318861578869765</v>
          </cell>
          <cell r="J130">
            <v>47.318861578869765</v>
          </cell>
          <cell r="K130">
            <v>47.318861578869765</v>
          </cell>
          <cell r="L130">
            <v>47.318861578869765</v>
          </cell>
          <cell r="M130">
            <v>47.318861578869765</v>
          </cell>
          <cell r="N130">
            <v>47.318861578869765</v>
          </cell>
          <cell r="O130">
            <v>47.318861578869765</v>
          </cell>
          <cell r="P130">
            <v>47.318861578869765</v>
          </cell>
          <cell r="Q130">
            <v>47.318861578869765</v>
          </cell>
          <cell r="R130">
            <v>47.318861578869765</v>
          </cell>
          <cell r="S130">
            <v>47.318861578869765</v>
          </cell>
          <cell r="T130">
            <v>47.318861578869765</v>
          </cell>
          <cell r="U130">
            <v>47.318861578869765</v>
          </cell>
        </row>
        <row r="131">
          <cell r="E131">
            <v>36.470854133730064</v>
          </cell>
          <cell r="F131">
            <v>36.448436226949667</v>
          </cell>
          <cell r="G131">
            <v>36.426614480640126</v>
          </cell>
          <cell r="H131">
            <v>41.291600520513903</v>
          </cell>
          <cell r="I131">
            <v>48.848769450021877</v>
          </cell>
          <cell r="J131">
            <v>48.848769450021877</v>
          </cell>
          <cell r="K131">
            <v>48.848769450021877</v>
          </cell>
          <cell r="L131">
            <v>48.848769450021877</v>
          </cell>
          <cell r="M131">
            <v>48.848769450021877</v>
          </cell>
          <cell r="N131">
            <v>48.848769450021877</v>
          </cell>
          <cell r="O131">
            <v>48.848769450021877</v>
          </cell>
          <cell r="P131">
            <v>48.848769450021877</v>
          </cell>
          <cell r="Q131">
            <v>48.848769450021877</v>
          </cell>
          <cell r="R131">
            <v>48.848769450021877</v>
          </cell>
          <cell r="S131">
            <v>48.848769450021877</v>
          </cell>
          <cell r="T131">
            <v>48.848769450021877</v>
          </cell>
          <cell r="U131">
            <v>48.848769450021877</v>
          </cell>
        </row>
        <row r="132">
          <cell r="E132">
            <v>36.470854134053674</v>
          </cell>
          <cell r="F132">
            <v>36.452691015199377</v>
          </cell>
          <cell r="G132">
            <v>36.439724173964443</v>
          </cell>
          <cell r="H132">
            <v>36.439724173964443</v>
          </cell>
          <cell r="I132">
            <v>40.203583947017584</v>
          </cell>
          <cell r="J132">
            <v>44.997010275714011</v>
          </cell>
          <cell r="K132">
            <v>44.997010275714011</v>
          </cell>
          <cell r="L132">
            <v>44.997010275714011</v>
          </cell>
          <cell r="M132">
            <v>44.997010275714011</v>
          </cell>
          <cell r="N132">
            <v>44.997010275714011</v>
          </cell>
          <cell r="O132">
            <v>44.997010275714011</v>
          </cell>
          <cell r="P132">
            <v>44.997010275714011</v>
          </cell>
          <cell r="Q132">
            <v>44.997010275714011</v>
          </cell>
          <cell r="R132">
            <v>44.997010275714011</v>
          </cell>
          <cell r="S132">
            <v>44.997010275714011</v>
          </cell>
          <cell r="T132">
            <v>44.997010275714011</v>
          </cell>
          <cell r="U132">
            <v>44.997010275714011</v>
          </cell>
        </row>
        <row r="133">
          <cell r="E133">
            <v>36.470854134084576</v>
          </cell>
          <cell r="F133">
            <v>36.45112821446353</v>
          </cell>
          <cell r="G133">
            <v>36.438586360566156</v>
          </cell>
          <cell r="H133">
            <v>36.438586360566156</v>
          </cell>
          <cell r="I133">
            <v>36.438586360566156</v>
          </cell>
          <cell r="J133">
            <v>38.502923603942278</v>
          </cell>
          <cell r="K133">
            <v>38.502923603942278</v>
          </cell>
          <cell r="L133">
            <v>38.502923603942278</v>
          </cell>
          <cell r="M133">
            <v>38.502923603942278</v>
          </cell>
          <cell r="N133">
            <v>38.502923603942278</v>
          </cell>
          <cell r="O133">
            <v>38.502923603942278</v>
          </cell>
          <cell r="P133">
            <v>38.502923603942278</v>
          </cell>
          <cell r="Q133">
            <v>38.502923603942278</v>
          </cell>
          <cell r="R133">
            <v>38.502923603942278</v>
          </cell>
          <cell r="S133">
            <v>41.100992861574255</v>
          </cell>
          <cell r="T133">
            <v>41.100992861574255</v>
          </cell>
          <cell r="U133">
            <v>41.100992861574255</v>
          </cell>
        </row>
        <row r="134">
          <cell r="E134">
            <v>36.470856578983998</v>
          </cell>
          <cell r="F134">
            <v>36.451335090527117</v>
          </cell>
          <cell r="G134">
            <v>36.437206661036598</v>
          </cell>
          <cell r="H134">
            <v>37.525032084733155</v>
          </cell>
          <cell r="I134">
            <v>40.130629536743982</v>
          </cell>
          <cell r="J134">
            <v>43.39446844182072</v>
          </cell>
          <cell r="K134">
            <v>45.830720842932742</v>
          </cell>
          <cell r="L134">
            <v>45.830720842932742</v>
          </cell>
          <cell r="M134">
            <v>45.830720842932742</v>
          </cell>
          <cell r="N134">
            <v>45.830720842932742</v>
          </cell>
          <cell r="O134">
            <v>45.830720842932742</v>
          </cell>
          <cell r="P134">
            <v>45.830720842932742</v>
          </cell>
          <cell r="Q134">
            <v>45.830720842932742</v>
          </cell>
          <cell r="R134">
            <v>45.830720842932742</v>
          </cell>
          <cell r="S134">
            <v>45.830720842932742</v>
          </cell>
          <cell r="T134">
            <v>45.830720842932742</v>
          </cell>
          <cell r="U134">
            <v>45.830720842932742</v>
          </cell>
        </row>
        <row r="135">
          <cell r="E135">
            <v>36.470854134077044</v>
          </cell>
          <cell r="F135">
            <v>36.445395083871063</v>
          </cell>
          <cell r="G135">
            <v>36.427710378325642</v>
          </cell>
          <cell r="H135">
            <v>36.427710378325642</v>
          </cell>
          <cell r="I135">
            <v>38.719784406700427</v>
          </cell>
          <cell r="J135">
            <v>38.719784406700427</v>
          </cell>
          <cell r="K135">
            <v>38.719784406700427</v>
          </cell>
          <cell r="L135">
            <v>38.719784406700427</v>
          </cell>
          <cell r="M135">
            <v>38.719784406700427</v>
          </cell>
          <cell r="N135">
            <v>38.719784406700427</v>
          </cell>
          <cell r="O135">
            <v>38.719784406700427</v>
          </cell>
          <cell r="P135">
            <v>38.719784406700427</v>
          </cell>
          <cell r="Q135">
            <v>38.719784406700427</v>
          </cell>
          <cell r="R135">
            <v>38.719784406700427</v>
          </cell>
          <cell r="S135">
            <v>38.719784406700427</v>
          </cell>
          <cell r="T135">
            <v>38.719784406700427</v>
          </cell>
          <cell r="U135">
            <v>38.719784406700427</v>
          </cell>
        </row>
        <row r="136">
          <cell r="E136">
            <v>36.470854133227583</v>
          </cell>
          <cell r="F136">
            <v>36.449036814782758</v>
          </cell>
          <cell r="G136">
            <v>36.434566518626426</v>
          </cell>
          <cell r="H136">
            <v>36.434566518626426</v>
          </cell>
          <cell r="I136">
            <v>36.434566518626426</v>
          </cell>
          <cell r="J136">
            <v>39.96074098060145</v>
          </cell>
          <cell r="K136">
            <v>41.827626905282159</v>
          </cell>
          <cell r="L136">
            <v>41.827626905282159</v>
          </cell>
          <cell r="M136">
            <v>41.827626905282159</v>
          </cell>
          <cell r="N136">
            <v>41.827626905282159</v>
          </cell>
          <cell r="O136">
            <v>41.827626905282159</v>
          </cell>
          <cell r="P136">
            <v>41.827626905282159</v>
          </cell>
          <cell r="Q136">
            <v>41.827626905282159</v>
          </cell>
          <cell r="R136">
            <v>41.827626905282159</v>
          </cell>
          <cell r="S136">
            <v>41.827626905282159</v>
          </cell>
          <cell r="T136">
            <v>41.827626905282159</v>
          </cell>
          <cell r="U136">
            <v>41.827626905282159</v>
          </cell>
        </row>
        <row r="137">
          <cell r="E137">
            <v>36.470854134026901</v>
          </cell>
          <cell r="F137">
            <v>36.453347608460092</v>
          </cell>
          <cell r="G137">
            <v>36.439270984551115</v>
          </cell>
          <cell r="H137">
            <v>36.439270984551115</v>
          </cell>
          <cell r="I137">
            <v>41.277527625941865</v>
          </cell>
          <cell r="J137">
            <v>43.543675603911772</v>
          </cell>
          <cell r="K137">
            <v>43.543675603911772</v>
          </cell>
          <cell r="L137">
            <v>43.543675603911772</v>
          </cell>
          <cell r="M137">
            <v>43.543675603911772</v>
          </cell>
          <cell r="N137">
            <v>43.543675603911772</v>
          </cell>
          <cell r="O137">
            <v>43.543675603911772</v>
          </cell>
          <cell r="P137">
            <v>43.543675603911772</v>
          </cell>
          <cell r="Q137">
            <v>43.543675603911772</v>
          </cell>
          <cell r="R137">
            <v>43.543675603911772</v>
          </cell>
          <cell r="S137">
            <v>43.543675603911772</v>
          </cell>
          <cell r="T137">
            <v>43.543675603911772</v>
          </cell>
          <cell r="U137">
            <v>43.543675603911772</v>
          </cell>
        </row>
        <row r="138">
          <cell r="E138">
            <v>36.470854128088071</v>
          </cell>
          <cell r="F138">
            <v>36.451298208145076</v>
          </cell>
          <cell r="G138">
            <v>36.435125460593341</v>
          </cell>
          <cell r="H138">
            <v>40.138359474501712</v>
          </cell>
          <cell r="I138">
            <v>46.404853236097722</v>
          </cell>
          <cell r="J138">
            <v>46.404853236097722</v>
          </cell>
          <cell r="K138">
            <v>46.404853236097722</v>
          </cell>
          <cell r="L138">
            <v>46.404853236097722</v>
          </cell>
          <cell r="M138">
            <v>46.404853236097722</v>
          </cell>
          <cell r="N138">
            <v>46.404853236097722</v>
          </cell>
          <cell r="O138">
            <v>46.404853236097722</v>
          </cell>
          <cell r="P138">
            <v>46.404853236097722</v>
          </cell>
          <cell r="Q138">
            <v>46.404853236097722</v>
          </cell>
          <cell r="R138">
            <v>46.404853236097722</v>
          </cell>
          <cell r="S138">
            <v>46.404853236097722</v>
          </cell>
          <cell r="T138">
            <v>46.404853236097722</v>
          </cell>
          <cell r="U138">
            <v>46.404853236097722</v>
          </cell>
        </row>
        <row r="139">
          <cell r="E139">
            <v>36.470854128078869</v>
          </cell>
          <cell r="F139">
            <v>36.450432754338628</v>
          </cell>
          <cell r="G139">
            <v>36.436172384290984</v>
          </cell>
          <cell r="H139">
            <v>36.436172384290984</v>
          </cell>
          <cell r="I139">
            <v>41.432171250495337</v>
          </cell>
          <cell r="J139">
            <v>44.991633954137697</v>
          </cell>
          <cell r="K139">
            <v>49.066779779036068</v>
          </cell>
          <cell r="L139">
            <v>49.066779779036068</v>
          </cell>
          <cell r="M139">
            <v>49.066779779036068</v>
          </cell>
          <cell r="N139">
            <v>49.066779779036068</v>
          </cell>
          <cell r="O139">
            <v>49.066779779036068</v>
          </cell>
          <cell r="P139">
            <v>49.066779779036068</v>
          </cell>
          <cell r="Q139">
            <v>49.066779779036068</v>
          </cell>
          <cell r="R139">
            <v>49.066779779036068</v>
          </cell>
          <cell r="S139">
            <v>49.066779779036068</v>
          </cell>
          <cell r="T139">
            <v>49.066779779036068</v>
          </cell>
          <cell r="U139">
            <v>49.066779779036068</v>
          </cell>
        </row>
        <row r="140">
          <cell r="E140">
            <v>36.470854134086231</v>
          </cell>
          <cell r="F140">
            <v>36.454808282608212</v>
          </cell>
          <cell r="G140">
            <v>36.44262156617971</v>
          </cell>
          <cell r="H140">
            <v>36.44262156617971</v>
          </cell>
          <cell r="I140">
            <v>36.879198661323869</v>
          </cell>
          <cell r="J140">
            <v>39.304228791996699</v>
          </cell>
          <cell r="K140">
            <v>43.881060036761028</v>
          </cell>
          <cell r="L140">
            <v>43.881060036761028</v>
          </cell>
          <cell r="M140">
            <v>43.881060036761028</v>
          </cell>
          <cell r="N140">
            <v>43.881060036761028</v>
          </cell>
          <cell r="O140">
            <v>43.881060036761028</v>
          </cell>
          <cell r="P140">
            <v>43.881060036761028</v>
          </cell>
          <cell r="Q140">
            <v>43.881060036761028</v>
          </cell>
          <cell r="R140">
            <v>43.881060036761028</v>
          </cell>
          <cell r="S140">
            <v>43.881060036761028</v>
          </cell>
          <cell r="T140">
            <v>43.881060036761028</v>
          </cell>
          <cell r="U140">
            <v>43.881060036761028</v>
          </cell>
        </row>
        <row r="141">
          <cell r="E141">
            <v>36.470854128179496</v>
          </cell>
          <cell r="F141">
            <v>36.447117589977942</v>
          </cell>
          <cell r="G141">
            <v>36.425907769306562</v>
          </cell>
          <cell r="H141">
            <v>45.642736978665248</v>
          </cell>
          <cell r="I141">
            <v>45.642736978665248</v>
          </cell>
          <cell r="J141">
            <v>45.642736978665248</v>
          </cell>
          <cell r="K141">
            <v>45.642736978665248</v>
          </cell>
          <cell r="L141">
            <v>45.642736978665248</v>
          </cell>
          <cell r="M141">
            <v>45.642736978665248</v>
          </cell>
          <cell r="N141">
            <v>45.642736978665248</v>
          </cell>
          <cell r="O141">
            <v>45.642736978665248</v>
          </cell>
          <cell r="P141">
            <v>45.642736978665248</v>
          </cell>
          <cell r="Q141">
            <v>45.642736978665248</v>
          </cell>
          <cell r="R141">
            <v>45.642736978665248</v>
          </cell>
          <cell r="S141">
            <v>45.642736978665248</v>
          </cell>
          <cell r="T141">
            <v>45.642736978665248</v>
          </cell>
          <cell r="U141">
            <v>45.642736978665248</v>
          </cell>
        </row>
        <row r="142">
          <cell r="E142">
            <v>36.470854134031185</v>
          </cell>
          <cell r="F142">
            <v>36.451841930270589</v>
          </cell>
          <cell r="G142">
            <v>36.434177945975151</v>
          </cell>
          <cell r="H142">
            <v>36.434177945975151</v>
          </cell>
          <cell r="I142">
            <v>41.885643990763704</v>
          </cell>
          <cell r="J142">
            <v>46.744804551054962</v>
          </cell>
          <cell r="K142">
            <v>46.744804551054962</v>
          </cell>
          <cell r="L142">
            <v>46.744804551054962</v>
          </cell>
          <cell r="M142">
            <v>46.744804551054962</v>
          </cell>
          <cell r="N142">
            <v>46.744804551054962</v>
          </cell>
          <cell r="O142">
            <v>46.744804551054962</v>
          </cell>
          <cell r="P142">
            <v>46.744804551054962</v>
          </cell>
          <cell r="Q142">
            <v>46.744804551054962</v>
          </cell>
          <cell r="R142">
            <v>46.744804551054962</v>
          </cell>
          <cell r="S142">
            <v>46.744804551054962</v>
          </cell>
          <cell r="T142">
            <v>46.744804551054962</v>
          </cell>
          <cell r="U142">
            <v>46.744804551054962</v>
          </cell>
        </row>
        <row r="143">
          <cell r="E143">
            <v>36.470854127741227</v>
          </cell>
          <cell r="F143">
            <v>36.448684527498131</v>
          </cell>
          <cell r="G143">
            <v>36.429173605145778</v>
          </cell>
          <cell r="H143">
            <v>42.836440224405095</v>
          </cell>
          <cell r="I143">
            <v>45.796404627587478</v>
          </cell>
          <cell r="J143">
            <v>45.796404627587478</v>
          </cell>
          <cell r="K143">
            <v>45.796404627587478</v>
          </cell>
          <cell r="L143">
            <v>45.796404627587478</v>
          </cell>
          <cell r="M143">
            <v>45.796404627587478</v>
          </cell>
          <cell r="N143">
            <v>45.796404627587478</v>
          </cell>
          <cell r="O143">
            <v>45.796404627587478</v>
          </cell>
          <cell r="P143">
            <v>45.796404627587478</v>
          </cell>
          <cell r="Q143">
            <v>45.796404627587478</v>
          </cell>
          <cell r="R143">
            <v>45.796404627587478</v>
          </cell>
          <cell r="S143">
            <v>45.796404627587478</v>
          </cell>
          <cell r="T143">
            <v>45.796404627587478</v>
          </cell>
          <cell r="U143">
            <v>45.796404627587478</v>
          </cell>
        </row>
        <row r="144">
          <cell r="E144">
            <v>36.470854134185771</v>
          </cell>
          <cell r="F144">
            <v>36.448775219498593</v>
          </cell>
          <cell r="G144">
            <v>36.427149513510223</v>
          </cell>
          <cell r="H144">
            <v>40.352606395032517</v>
          </cell>
          <cell r="I144">
            <v>46.611107304079141</v>
          </cell>
          <cell r="J144">
            <v>46.611107304079141</v>
          </cell>
          <cell r="K144">
            <v>46.611107304079141</v>
          </cell>
          <cell r="L144">
            <v>46.611107304079141</v>
          </cell>
          <cell r="M144">
            <v>46.611107304079141</v>
          </cell>
          <cell r="N144">
            <v>46.611107304079141</v>
          </cell>
          <cell r="O144">
            <v>46.611107304079141</v>
          </cell>
          <cell r="P144">
            <v>46.611107304079141</v>
          </cell>
          <cell r="Q144">
            <v>46.611107304079141</v>
          </cell>
          <cell r="R144">
            <v>46.611107304079141</v>
          </cell>
          <cell r="S144">
            <v>46.611107304079141</v>
          </cell>
          <cell r="T144">
            <v>46.611107304079141</v>
          </cell>
          <cell r="U144">
            <v>46.611107304079141</v>
          </cell>
        </row>
        <row r="145">
          <cell r="E145">
            <v>36.470853852832846</v>
          </cell>
          <cell r="F145">
            <v>36.45283193363526</v>
          </cell>
          <cell r="G145">
            <v>36.434848962909435</v>
          </cell>
          <cell r="H145">
            <v>42.522840135962959</v>
          </cell>
          <cell r="I145">
            <v>43.359729771869901</v>
          </cell>
          <cell r="J145">
            <v>45.737874917442497</v>
          </cell>
          <cell r="K145">
            <v>45.737874917442497</v>
          </cell>
          <cell r="L145">
            <v>45.737874917442497</v>
          </cell>
          <cell r="M145">
            <v>45.737874917442497</v>
          </cell>
          <cell r="N145">
            <v>45.737874917442497</v>
          </cell>
          <cell r="O145">
            <v>45.737874917442497</v>
          </cell>
          <cell r="P145">
            <v>45.737874917442497</v>
          </cell>
          <cell r="Q145">
            <v>45.737874917442497</v>
          </cell>
          <cell r="R145">
            <v>45.737874917442497</v>
          </cell>
          <cell r="S145">
            <v>45.737874917442497</v>
          </cell>
          <cell r="T145">
            <v>45.737874917442497</v>
          </cell>
          <cell r="U145">
            <v>45.737874917442497</v>
          </cell>
        </row>
        <row r="146">
          <cell r="E146">
            <v>36.47085413409765</v>
          </cell>
          <cell r="F146">
            <v>36.448358237704184</v>
          </cell>
          <cell r="G146">
            <v>36.42912594385637</v>
          </cell>
          <cell r="H146">
            <v>41.660948972439854</v>
          </cell>
          <cell r="I146">
            <v>48.131354991348346</v>
          </cell>
          <cell r="J146">
            <v>48.131354991348346</v>
          </cell>
          <cell r="K146">
            <v>48.131354991348346</v>
          </cell>
          <cell r="L146">
            <v>48.131354991348346</v>
          </cell>
          <cell r="M146">
            <v>48.131354991348346</v>
          </cell>
          <cell r="N146">
            <v>48.131354991348346</v>
          </cell>
          <cell r="O146">
            <v>48.131354991348346</v>
          </cell>
          <cell r="P146">
            <v>48.131354991348346</v>
          </cell>
          <cell r="Q146">
            <v>48.131354991348346</v>
          </cell>
          <cell r="R146">
            <v>48.131354991348346</v>
          </cell>
          <cell r="S146">
            <v>48.131354991348346</v>
          </cell>
          <cell r="T146">
            <v>48.131354991348346</v>
          </cell>
          <cell r="U146">
            <v>48.131354991348346</v>
          </cell>
        </row>
        <row r="147">
          <cell r="E147">
            <v>36.47085412787952</v>
          </cell>
          <cell r="F147">
            <v>36.448079382194891</v>
          </cell>
          <cell r="G147">
            <v>36.42777077438717</v>
          </cell>
          <cell r="H147">
            <v>39.941052393327759</v>
          </cell>
          <cell r="I147">
            <v>43.862984660519174</v>
          </cell>
          <cell r="J147">
            <v>47.457096480897462</v>
          </cell>
          <cell r="K147">
            <v>47.457096480897462</v>
          </cell>
          <cell r="L147">
            <v>47.457096480897462</v>
          </cell>
          <cell r="M147">
            <v>47.457096480897462</v>
          </cell>
          <cell r="N147">
            <v>47.457096480897462</v>
          </cell>
          <cell r="O147">
            <v>47.457096480897462</v>
          </cell>
          <cell r="P147">
            <v>47.457096480897462</v>
          </cell>
          <cell r="Q147">
            <v>47.457096480897462</v>
          </cell>
          <cell r="R147">
            <v>47.457096480897462</v>
          </cell>
          <cell r="S147">
            <v>47.457096480897462</v>
          </cell>
          <cell r="T147">
            <v>47.457096480897462</v>
          </cell>
          <cell r="U147">
            <v>47.457096480897462</v>
          </cell>
        </row>
        <row r="148">
          <cell r="E148">
            <v>36.470854128233476</v>
          </cell>
          <cell r="F148">
            <v>36.44462889019988</v>
          </cell>
          <cell r="G148">
            <v>36.426096323702502</v>
          </cell>
          <cell r="H148">
            <v>37.437831594506811</v>
          </cell>
          <cell r="I148">
            <v>42.527055181529626</v>
          </cell>
          <cell r="J148">
            <v>45.465974456122701</v>
          </cell>
          <cell r="K148">
            <v>48.92152591364102</v>
          </cell>
          <cell r="L148">
            <v>48.92152591364102</v>
          </cell>
          <cell r="M148">
            <v>48.92152591364102</v>
          </cell>
          <cell r="N148">
            <v>48.92152591364102</v>
          </cell>
          <cell r="O148">
            <v>48.92152591364102</v>
          </cell>
          <cell r="P148">
            <v>48.92152591364102</v>
          </cell>
          <cell r="Q148">
            <v>48.92152591364102</v>
          </cell>
          <cell r="R148">
            <v>48.92152591364102</v>
          </cell>
          <cell r="S148">
            <v>48.92152591364102</v>
          </cell>
          <cell r="T148">
            <v>48.92152591364102</v>
          </cell>
          <cell r="U148">
            <v>48.92152591364102</v>
          </cell>
        </row>
        <row r="149">
          <cell r="E149">
            <v>36.470854127244444</v>
          </cell>
          <cell r="F149">
            <v>36.44964357014684</v>
          </cell>
          <cell r="G149">
            <v>36.434544009680053</v>
          </cell>
          <cell r="H149">
            <v>39.17315996394619</v>
          </cell>
          <cell r="I149">
            <v>44.523105478853807</v>
          </cell>
          <cell r="J149">
            <v>45.717674692350457</v>
          </cell>
          <cell r="K149">
            <v>45.717674692350457</v>
          </cell>
          <cell r="L149">
            <v>45.717674692350457</v>
          </cell>
          <cell r="M149">
            <v>45.717674692350457</v>
          </cell>
          <cell r="N149">
            <v>45.717674692350457</v>
          </cell>
          <cell r="O149">
            <v>45.717674692350457</v>
          </cell>
          <cell r="P149">
            <v>45.717674692350457</v>
          </cell>
          <cell r="Q149">
            <v>45.717674692350457</v>
          </cell>
          <cell r="R149">
            <v>45.717674692350457</v>
          </cell>
          <cell r="S149">
            <v>45.717674692350457</v>
          </cell>
          <cell r="T149">
            <v>45.717674692350457</v>
          </cell>
          <cell r="U149">
            <v>45.717674692350457</v>
          </cell>
        </row>
        <row r="150">
          <cell r="E150">
            <v>36.470854134027832</v>
          </cell>
          <cell r="F150">
            <v>36.450351144094093</v>
          </cell>
          <cell r="G150">
            <v>36.434182586419134</v>
          </cell>
          <cell r="H150">
            <v>41.380932049848397</v>
          </cell>
          <cell r="I150">
            <v>44.339983665437806</v>
          </cell>
          <cell r="J150">
            <v>47.784947652670148</v>
          </cell>
          <cell r="K150">
            <v>47.784947652670148</v>
          </cell>
          <cell r="L150">
            <v>47.784947652670148</v>
          </cell>
          <cell r="M150">
            <v>47.784947652670148</v>
          </cell>
          <cell r="N150">
            <v>47.784947652670148</v>
          </cell>
          <cell r="O150">
            <v>47.784947652670148</v>
          </cell>
          <cell r="P150">
            <v>47.784947652670148</v>
          </cell>
          <cell r="Q150">
            <v>47.784947652670148</v>
          </cell>
          <cell r="R150">
            <v>47.784947652670148</v>
          </cell>
          <cell r="S150">
            <v>47.784947652670148</v>
          </cell>
          <cell r="T150">
            <v>47.784947652670148</v>
          </cell>
          <cell r="U150">
            <v>47.784947652670148</v>
          </cell>
        </row>
        <row r="151">
          <cell r="E151">
            <v>36.470857710723834</v>
          </cell>
          <cell r="F151">
            <v>36.446269504918703</v>
          </cell>
          <cell r="G151">
            <v>36.423962683242308</v>
          </cell>
          <cell r="H151">
            <v>46.526860291714684</v>
          </cell>
          <cell r="I151">
            <v>46.526860291714684</v>
          </cell>
          <cell r="J151">
            <v>46.526860291714684</v>
          </cell>
          <cell r="K151">
            <v>46.526860291714684</v>
          </cell>
          <cell r="L151">
            <v>46.526860291714684</v>
          </cell>
          <cell r="M151">
            <v>46.526860291714684</v>
          </cell>
          <cell r="N151">
            <v>46.526860291714684</v>
          </cell>
          <cell r="O151">
            <v>46.526860291714684</v>
          </cell>
          <cell r="P151">
            <v>46.526860291714684</v>
          </cell>
          <cell r="Q151">
            <v>46.526860291714684</v>
          </cell>
          <cell r="R151">
            <v>46.526860291714684</v>
          </cell>
          <cell r="S151">
            <v>46.526860291714684</v>
          </cell>
          <cell r="T151">
            <v>46.526860291714684</v>
          </cell>
          <cell r="U151">
            <v>46.526860291714684</v>
          </cell>
        </row>
        <row r="152">
          <cell r="E152">
            <v>36.470854133354194</v>
          </cell>
          <cell r="F152">
            <v>36.453172154337437</v>
          </cell>
          <cell r="G152">
            <v>36.440591704210021</v>
          </cell>
          <cell r="H152">
            <v>36.440591704210021</v>
          </cell>
          <cell r="I152">
            <v>36.440591704210021</v>
          </cell>
          <cell r="J152">
            <v>37.54149248995185</v>
          </cell>
          <cell r="K152">
            <v>40.675131689432312</v>
          </cell>
          <cell r="L152">
            <v>42.591887464815727</v>
          </cell>
          <cell r="M152">
            <v>42.591887464815727</v>
          </cell>
          <cell r="N152">
            <v>42.591887464815727</v>
          </cell>
          <cell r="O152">
            <v>42.591887464815727</v>
          </cell>
          <cell r="P152">
            <v>42.591887464815727</v>
          </cell>
          <cell r="Q152">
            <v>42.591887464815727</v>
          </cell>
          <cell r="R152">
            <v>42.591887464815727</v>
          </cell>
          <cell r="S152">
            <v>42.591887464815727</v>
          </cell>
          <cell r="T152">
            <v>42.591887464815727</v>
          </cell>
          <cell r="U152">
            <v>42.591887464815727</v>
          </cell>
        </row>
        <row r="153">
          <cell r="E153">
            <v>36.47085381258406</v>
          </cell>
          <cell r="F153">
            <v>36.451290350458855</v>
          </cell>
          <cell r="G153">
            <v>36.437291632485319</v>
          </cell>
          <cell r="H153">
            <v>36.437291632485319</v>
          </cell>
          <cell r="I153">
            <v>36.437291632485319</v>
          </cell>
          <cell r="J153">
            <v>36.437291632485319</v>
          </cell>
          <cell r="K153">
            <v>36.437291632485319</v>
          </cell>
          <cell r="L153">
            <v>36.437291632485319</v>
          </cell>
          <cell r="M153">
            <v>36.437291632485319</v>
          </cell>
          <cell r="N153">
            <v>36.437291632485319</v>
          </cell>
          <cell r="O153">
            <v>36.437291632485319</v>
          </cell>
          <cell r="P153">
            <v>36.437291632485319</v>
          </cell>
          <cell r="Q153">
            <v>36.437291632485319</v>
          </cell>
          <cell r="R153">
            <v>36.437291632485319</v>
          </cell>
          <cell r="S153">
            <v>36.437291632485319</v>
          </cell>
          <cell r="T153">
            <v>36.437291632485319</v>
          </cell>
          <cell r="U153">
            <v>36.437291632485319</v>
          </cell>
        </row>
        <row r="154">
          <cell r="E154">
            <v>36.470854134144787</v>
          </cell>
          <cell r="F154">
            <v>36.444979832637742</v>
          </cell>
          <cell r="G154">
            <v>36.428221922173144</v>
          </cell>
          <cell r="H154">
            <v>38.72685795536475</v>
          </cell>
          <cell r="I154">
            <v>40.867447649233888</v>
          </cell>
          <cell r="J154">
            <v>44.656180739603698</v>
          </cell>
          <cell r="K154">
            <v>48.142611161405483</v>
          </cell>
          <cell r="L154">
            <v>48.142611161405483</v>
          </cell>
          <cell r="M154">
            <v>48.142611161405483</v>
          </cell>
          <cell r="N154">
            <v>48.142611161405483</v>
          </cell>
          <cell r="O154">
            <v>48.142611161405483</v>
          </cell>
          <cell r="P154">
            <v>48.142611161405483</v>
          </cell>
          <cell r="Q154">
            <v>48.142611161405483</v>
          </cell>
          <cell r="R154">
            <v>48.142611161405483</v>
          </cell>
          <cell r="S154">
            <v>48.142611161405483</v>
          </cell>
          <cell r="T154">
            <v>48.142611161405483</v>
          </cell>
          <cell r="U154">
            <v>48.142611161405483</v>
          </cell>
        </row>
        <row r="155">
          <cell r="E155">
            <v>36.470853865459596</v>
          </cell>
          <cell r="F155">
            <v>36.450261029117208</v>
          </cell>
          <cell r="G155">
            <v>36.428407490313653</v>
          </cell>
          <cell r="H155">
            <v>42.045287649167591</v>
          </cell>
          <cell r="I155">
            <v>42.045287649167591</v>
          </cell>
          <cell r="J155">
            <v>42.045287649167591</v>
          </cell>
          <cell r="K155">
            <v>42.045287649167591</v>
          </cell>
          <cell r="L155">
            <v>42.045287649167591</v>
          </cell>
          <cell r="M155">
            <v>42.045287649167591</v>
          </cell>
          <cell r="N155">
            <v>42.045287649167591</v>
          </cell>
          <cell r="O155">
            <v>42.045287649167591</v>
          </cell>
          <cell r="P155">
            <v>42.045287649167591</v>
          </cell>
          <cell r="Q155">
            <v>42.045287649167591</v>
          </cell>
          <cell r="R155">
            <v>42.045287649167591</v>
          </cell>
          <cell r="S155">
            <v>42.045287649167591</v>
          </cell>
          <cell r="T155">
            <v>42.045287649167591</v>
          </cell>
          <cell r="U155">
            <v>42.045287649167591</v>
          </cell>
        </row>
        <row r="156">
          <cell r="E156">
            <v>36.470854127802852</v>
          </cell>
          <cell r="F156">
            <v>36.450593242514209</v>
          </cell>
          <cell r="G156">
            <v>36.434245956315145</v>
          </cell>
          <cell r="H156">
            <v>37.306933141603487</v>
          </cell>
          <cell r="I156">
            <v>41.701565961214406</v>
          </cell>
          <cell r="J156">
            <v>45.84110271420046</v>
          </cell>
          <cell r="K156">
            <v>45.84110271420046</v>
          </cell>
          <cell r="L156">
            <v>45.84110271420046</v>
          </cell>
          <cell r="M156">
            <v>45.84110271420046</v>
          </cell>
          <cell r="N156">
            <v>45.84110271420046</v>
          </cell>
          <cell r="O156">
            <v>45.84110271420046</v>
          </cell>
          <cell r="P156">
            <v>45.84110271420046</v>
          </cell>
          <cell r="Q156">
            <v>45.84110271420046</v>
          </cell>
          <cell r="R156">
            <v>45.84110271420046</v>
          </cell>
          <cell r="S156">
            <v>45.84110271420046</v>
          </cell>
          <cell r="T156">
            <v>45.84110271420046</v>
          </cell>
          <cell r="U156">
            <v>45.84110271420046</v>
          </cell>
        </row>
        <row r="157">
          <cell r="E157">
            <v>36.47085413408638</v>
          </cell>
          <cell r="F157">
            <v>36.452586954543911</v>
          </cell>
          <cell r="G157">
            <v>36.437205579129909</v>
          </cell>
          <cell r="H157">
            <v>36.437205579129909</v>
          </cell>
          <cell r="I157">
            <v>42.595104795569497</v>
          </cell>
          <cell r="J157">
            <v>45.454317344395101</v>
          </cell>
          <cell r="K157">
            <v>45.454317344395101</v>
          </cell>
          <cell r="L157">
            <v>45.454317344395101</v>
          </cell>
          <cell r="M157">
            <v>45.454317344395101</v>
          </cell>
          <cell r="N157">
            <v>45.454317344395101</v>
          </cell>
          <cell r="O157">
            <v>45.454317344395101</v>
          </cell>
          <cell r="P157">
            <v>45.454317344395101</v>
          </cell>
          <cell r="Q157">
            <v>45.454317344395101</v>
          </cell>
          <cell r="R157">
            <v>45.454317344395101</v>
          </cell>
          <cell r="S157">
            <v>45.454317344395101</v>
          </cell>
          <cell r="T157">
            <v>45.454317344395101</v>
          </cell>
          <cell r="U157">
            <v>45.454317344395101</v>
          </cell>
        </row>
        <row r="158">
          <cell r="E158">
            <v>36.470854128569599</v>
          </cell>
          <cell r="F158">
            <v>36.447968399492424</v>
          </cell>
          <cell r="G158">
            <v>36.424400429494398</v>
          </cell>
          <cell r="H158">
            <v>46.728166635525284</v>
          </cell>
          <cell r="I158">
            <v>46.728166635525284</v>
          </cell>
          <cell r="J158">
            <v>46.728166635525284</v>
          </cell>
          <cell r="K158">
            <v>46.728166635525284</v>
          </cell>
          <cell r="L158">
            <v>46.728166635525284</v>
          </cell>
          <cell r="M158">
            <v>46.728166635525284</v>
          </cell>
          <cell r="N158">
            <v>46.728166635525284</v>
          </cell>
          <cell r="O158">
            <v>46.728166635525284</v>
          </cell>
          <cell r="P158">
            <v>46.728166635525284</v>
          </cell>
          <cell r="Q158">
            <v>46.728166635525284</v>
          </cell>
          <cell r="R158">
            <v>46.728166635525284</v>
          </cell>
          <cell r="S158">
            <v>46.728166635525284</v>
          </cell>
          <cell r="T158">
            <v>46.728166635525284</v>
          </cell>
          <cell r="U158">
            <v>46.728166635525284</v>
          </cell>
        </row>
        <row r="159">
          <cell r="E159">
            <v>36.470854134121957</v>
          </cell>
          <cell r="F159">
            <v>36.448772137857809</v>
          </cell>
          <cell r="G159">
            <v>36.426331564340906</v>
          </cell>
          <cell r="H159">
            <v>46.586656504785346</v>
          </cell>
          <cell r="I159">
            <v>46.586656504785346</v>
          </cell>
          <cell r="J159">
            <v>46.586656504785346</v>
          </cell>
          <cell r="K159">
            <v>46.586656504785346</v>
          </cell>
          <cell r="L159">
            <v>46.586656504785346</v>
          </cell>
          <cell r="M159">
            <v>46.586656504785346</v>
          </cell>
          <cell r="N159">
            <v>46.586656504785346</v>
          </cell>
          <cell r="O159">
            <v>46.586656504785346</v>
          </cell>
          <cell r="P159">
            <v>46.586656504785346</v>
          </cell>
          <cell r="Q159">
            <v>46.586656504785346</v>
          </cell>
          <cell r="R159">
            <v>46.586656504785346</v>
          </cell>
          <cell r="S159">
            <v>46.586656504785346</v>
          </cell>
          <cell r="T159">
            <v>46.586656504785346</v>
          </cell>
          <cell r="U159">
            <v>46.586656504785346</v>
          </cell>
        </row>
        <row r="160">
          <cell r="E160">
            <v>36.470854127364035</v>
          </cell>
          <cell r="F160">
            <v>36.451960264289362</v>
          </cell>
          <cell r="G160">
            <v>36.436725363904081</v>
          </cell>
          <cell r="H160">
            <v>37.639213068897689</v>
          </cell>
          <cell r="I160">
            <v>40.350356670542226</v>
          </cell>
          <cell r="J160">
            <v>42.520937511605332</v>
          </cell>
          <cell r="K160">
            <v>45.144420438031268</v>
          </cell>
          <cell r="L160">
            <v>45.144420438031268</v>
          </cell>
          <cell r="M160">
            <v>45.144420438031268</v>
          </cell>
          <cell r="N160">
            <v>45.144420438031268</v>
          </cell>
          <cell r="O160">
            <v>45.144420438031268</v>
          </cell>
          <cell r="P160">
            <v>45.144420438031268</v>
          </cell>
          <cell r="Q160">
            <v>45.144420438031268</v>
          </cell>
          <cell r="R160">
            <v>45.144420438031268</v>
          </cell>
          <cell r="S160">
            <v>45.144420438031268</v>
          </cell>
          <cell r="T160">
            <v>45.144420438031268</v>
          </cell>
          <cell r="U160">
            <v>45.144420438031268</v>
          </cell>
        </row>
        <row r="161">
          <cell r="E161">
            <v>36.470854128077093</v>
          </cell>
          <cell r="F161">
            <v>36.450247464988728</v>
          </cell>
          <cell r="G161">
            <v>36.435237792927346</v>
          </cell>
          <cell r="H161">
            <v>36.435237792927346</v>
          </cell>
          <cell r="I161">
            <v>36.435237792927346</v>
          </cell>
          <cell r="J161">
            <v>36.435237792927346</v>
          </cell>
          <cell r="K161">
            <v>36.435237792927346</v>
          </cell>
          <cell r="L161">
            <v>36.435237792927346</v>
          </cell>
          <cell r="M161">
            <v>36.435237792927346</v>
          </cell>
          <cell r="N161">
            <v>36.435237792927346</v>
          </cell>
          <cell r="O161">
            <v>36.432630681704772</v>
          </cell>
          <cell r="P161">
            <v>36.430625900107692</v>
          </cell>
          <cell r="Q161">
            <v>36.428901960071521</v>
          </cell>
          <cell r="R161">
            <v>36.427473215517253</v>
          </cell>
          <cell r="S161">
            <v>36.427473215517253</v>
          </cell>
          <cell r="T161">
            <v>36.427473215517253</v>
          </cell>
          <cell r="U161">
            <v>36.427473215517253</v>
          </cell>
        </row>
        <row r="162">
          <cell r="E162">
            <v>36.470854133858737</v>
          </cell>
          <cell r="F162">
            <v>36.454170588186429</v>
          </cell>
          <cell r="G162">
            <v>36.436189191219668</v>
          </cell>
          <cell r="H162">
            <v>36.613101641909296</v>
          </cell>
          <cell r="I162">
            <v>44.402542873422775</v>
          </cell>
          <cell r="J162">
            <v>49.435697686459974</v>
          </cell>
          <cell r="K162">
            <v>49.435697686459974</v>
          </cell>
          <cell r="L162">
            <v>49.435697686459974</v>
          </cell>
          <cell r="M162">
            <v>49.435697686459974</v>
          </cell>
          <cell r="N162">
            <v>49.435697686459974</v>
          </cell>
          <cell r="O162">
            <v>49.435697686459974</v>
          </cell>
          <cell r="P162">
            <v>49.435697686459974</v>
          </cell>
          <cell r="Q162">
            <v>49.435697686459974</v>
          </cell>
          <cell r="R162">
            <v>49.435697686459974</v>
          </cell>
          <cell r="S162">
            <v>49.435697686459974</v>
          </cell>
          <cell r="T162">
            <v>49.435697686459974</v>
          </cell>
          <cell r="U162">
            <v>49.435697686459974</v>
          </cell>
        </row>
        <row r="163">
          <cell r="E163">
            <v>36.470854127852633</v>
          </cell>
          <cell r="F163">
            <v>36.447918970379504</v>
          </cell>
          <cell r="G163">
            <v>36.425548379547678</v>
          </cell>
          <cell r="H163">
            <v>40.507815556888936</v>
          </cell>
          <cell r="I163">
            <v>48.929905037055775</v>
          </cell>
          <cell r="J163">
            <v>48.929905037055775</v>
          </cell>
          <cell r="K163">
            <v>48.929905037055775</v>
          </cell>
          <cell r="L163">
            <v>48.929905037055775</v>
          </cell>
          <cell r="M163">
            <v>48.929905037055775</v>
          </cell>
          <cell r="N163">
            <v>48.929905037055775</v>
          </cell>
          <cell r="O163">
            <v>48.929905037055775</v>
          </cell>
          <cell r="P163">
            <v>48.929905037055775</v>
          </cell>
          <cell r="Q163">
            <v>48.929905037055775</v>
          </cell>
          <cell r="R163">
            <v>48.929905037055775</v>
          </cell>
          <cell r="S163">
            <v>48.929905037055775</v>
          </cell>
          <cell r="T163">
            <v>48.929905037055775</v>
          </cell>
          <cell r="U163">
            <v>48.929905037055775</v>
          </cell>
        </row>
        <row r="164">
          <cell r="E164">
            <v>36.47085413373263</v>
          </cell>
          <cell r="F164">
            <v>36.448875927332082</v>
          </cell>
          <cell r="G164">
            <v>36.430737916996655</v>
          </cell>
          <cell r="H164">
            <v>36.454242429262059</v>
          </cell>
          <cell r="I164">
            <v>37.764141939568816</v>
          </cell>
          <cell r="J164">
            <v>44.066325378918499</v>
          </cell>
          <cell r="K164">
            <v>51.853482994272127</v>
          </cell>
          <cell r="L164">
            <v>51.853482994272127</v>
          </cell>
          <cell r="M164">
            <v>51.853482994272127</v>
          </cell>
          <cell r="N164">
            <v>51.853482994272127</v>
          </cell>
          <cell r="O164">
            <v>51.853482994272127</v>
          </cell>
          <cell r="P164">
            <v>51.853482994272127</v>
          </cell>
          <cell r="Q164">
            <v>51.853482994272127</v>
          </cell>
          <cell r="R164">
            <v>51.853482994272127</v>
          </cell>
          <cell r="S164">
            <v>51.853482994272127</v>
          </cell>
          <cell r="T164">
            <v>51.853482994272127</v>
          </cell>
          <cell r="U164">
            <v>51.853482994272127</v>
          </cell>
        </row>
        <row r="165">
          <cell r="E165">
            <v>36.470854134277147</v>
          </cell>
          <cell r="F165">
            <v>36.448707346679392</v>
          </cell>
          <cell r="G165">
            <v>36.429277306855575</v>
          </cell>
          <cell r="H165">
            <v>37.332650864078005</v>
          </cell>
          <cell r="I165">
            <v>41.427838308469632</v>
          </cell>
          <cell r="J165">
            <v>45.221929439545036</v>
          </cell>
          <cell r="K165">
            <v>48.454652624689693</v>
          </cell>
          <cell r="L165">
            <v>48.454652624689693</v>
          </cell>
          <cell r="M165">
            <v>48.454652624689693</v>
          </cell>
          <cell r="N165">
            <v>48.454652624689693</v>
          </cell>
          <cell r="O165">
            <v>48.454652624689693</v>
          </cell>
          <cell r="P165">
            <v>48.454652624689693</v>
          </cell>
          <cell r="Q165">
            <v>48.454652624689693</v>
          </cell>
          <cell r="R165">
            <v>48.454652624689693</v>
          </cell>
          <cell r="S165">
            <v>48.454652624689693</v>
          </cell>
          <cell r="T165">
            <v>48.454652624689693</v>
          </cell>
          <cell r="U165">
            <v>48.454652624689693</v>
          </cell>
        </row>
        <row r="166">
          <cell r="E166">
            <v>36.470854134048238</v>
          </cell>
          <cell r="F166">
            <v>36.451925429580406</v>
          </cell>
          <cell r="G166">
            <v>36.437407632525861</v>
          </cell>
          <cell r="H166">
            <v>36.437407632525861</v>
          </cell>
          <cell r="I166">
            <v>40.027123249857823</v>
          </cell>
          <cell r="J166">
            <v>41.881132896891792</v>
          </cell>
          <cell r="K166">
            <v>45.093465379085764</v>
          </cell>
          <cell r="L166">
            <v>45.093465379085764</v>
          </cell>
          <cell r="M166">
            <v>45.093465379085764</v>
          </cell>
          <cell r="N166">
            <v>45.093465379085764</v>
          </cell>
          <cell r="O166">
            <v>45.093465379085764</v>
          </cell>
          <cell r="P166">
            <v>45.093465379085764</v>
          </cell>
          <cell r="Q166">
            <v>45.093465379085764</v>
          </cell>
          <cell r="R166">
            <v>45.093465379085764</v>
          </cell>
          <cell r="S166">
            <v>45.093465379085764</v>
          </cell>
          <cell r="T166">
            <v>45.093465379085764</v>
          </cell>
          <cell r="U166">
            <v>45.093465379085764</v>
          </cell>
        </row>
        <row r="167">
          <cell r="E167">
            <v>36.470854049265654</v>
          </cell>
          <cell r="F167">
            <v>36.448887850650443</v>
          </cell>
          <cell r="G167">
            <v>36.433804965603684</v>
          </cell>
          <cell r="H167">
            <v>37.73388550231477</v>
          </cell>
          <cell r="I167">
            <v>40.607194488707954</v>
          </cell>
          <cell r="J167">
            <v>40.607194488707954</v>
          </cell>
          <cell r="K167">
            <v>40.607194488707954</v>
          </cell>
          <cell r="L167">
            <v>40.607194488707954</v>
          </cell>
          <cell r="M167">
            <v>40.607194488707954</v>
          </cell>
          <cell r="N167">
            <v>40.607194488707954</v>
          </cell>
          <cell r="O167">
            <v>40.607194488707954</v>
          </cell>
          <cell r="P167">
            <v>40.607194488707954</v>
          </cell>
          <cell r="Q167">
            <v>40.607194488707954</v>
          </cell>
          <cell r="R167">
            <v>40.607194488707954</v>
          </cell>
          <cell r="S167">
            <v>40.607194488707954</v>
          </cell>
          <cell r="T167">
            <v>40.607194488707954</v>
          </cell>
          <cell r="U167">
            <v>40.607194488707954</v>
          </cell>
        </row>
        <row r="168">
          <cell r="E168">
            <v>36.470854134100051</v>
          </cell>
          <cell r="F168">
            <v>36.450357492371076</v>
          </cell>
          <cell r="G168">
            <v>36.435850043952293</v>
          </cell>
          <cell r="H168">
            <v>37.894573150305263</v>
          </cell>
          <cell r="I168">
            <v>37.894573150305263</v>
          </cell>
          <cell r="J168">
            <v>38.904341514121391</v>
          </cell>
          <cell r="K168">
            <v>39.282361224120571</v>
          </cell>
          <cell r="L168">
            <v>39.282361224120571</v>
          </cell>
          <cell r="M168">
            <v>39.282361224120571</v>
          </cell>
          <cell r="N168">
            <v>39.282361224120571</v>
          </cell>
          <cell r="O168">
            <v>39.282361224120571</v>
          </cell>
          <cell r="P168">
            <v>39.282361224120571</v>
          </cell>
          <cell r="Q168">
            <v>39.282361224120571</v>
          </cell>
          <cell r="R168">
            <v>39.282361224120571</v>
          </cell>
          <cell r="S168">
            <v>39.282361224120571</v>
          </cell>
          <cell r="T168">
            <v>39.282361224120571</v>
          </cell>
          <cell r="U168">
            <v>39.282361224120571</v>
          </cell>
        </row>
        <row r="169">
          <cell r="E169">
            <v>36.470854129563016</v>
          </cell>
          <cell r="F169">
            <v>36.451662776805946</v>
          </cell>
          <cell r="G169">
            <v>36.436707632131942</v>
          </cell>
          <cell r="H169">
            <v>36.436707632131942</v>
          </cell>
          <cell r="I169">
            <v>36.436707632131942</v>
          </cell>
          <cell r="J169">
            <v>39.854052340330249</v>
          </cell>
          <cell r="K169">
            <v>41.65442940417342</v>
          </cell>
          <cell r="L169">
            <v>41.65442940417342</v>
          </cell>
          <cell r="M169">
            <v>41.65442940417342</v>
          </cell>
          <cell r="N169">
            <v>41.65442940417342</v>
          </cell>
          <cell r="O169">
            <v>41.65442940417342</v>
          </cell>
          <cell r="P169">
            <v>41.65442940417342</v>
          </cell>
          <cell r="Q169">
            <v>41.65442940417342</v>
          </cell>
          <cell r="R169">
            <v>41.65442940417342</v>
          </cell>
          <cell r="S169">
            <v>41.65442940417342</v>
          </cell>
          <cell r="T169">
            <v>41.65442940417342</v>
          </cell>
          <cell r="U169">
            <v>41.65442940417342</v>
          </cell>
        </row>
        <row r="170">
          <cell r="E170">
            <v>36.470854132518028</v>
          </cell>
          <cell r="F170">
            <v>36.447893250844736</v>
          </cell>
          <cell r="G170">
            <v>36.429691099184296</v>
          </cell>
          <cell r="H170">
            <v>36.932296141084137</v>
          </cell>
          <cell r="I170">
            <v>42.370884677680039</v>
          </cell>
          <cell r="J170">
            <v>44.336723286495058</v>
          </cell>
          <cell r="K170">
            <v>44.618379853130932</v>
          </cell>
          <cell r="L170">
            <v>44.618379853130932</v>
          </cell>
          <cell r="M170">
            <v>44.618379853130932</v>
          </cell>
          <cell r="N170">
            <v>44.618379853130932</v>
          </cell>
          <cell r="O170">
            <v>44.618379853130932</v>
          </cell>
          <cell r="P170">
            <v>44.618379853130932</v>
          </cell>
          <cell r="Q170">
            <v>44.618379853130932</v>
          </cell>
          <cell r="R170">
            <v>44.618379853130932</v>
          </cell>
          <cell r="S170">
            <v>44.618379853130932</v>
          </cell>
          <cell r="T170">
            <v>44.618379853130932</v>
          </cell>
          <cell r="U170">
            <v>44.618379853130932</v>
          </cell>
        </row>
        <row r="171">
          <cell r="E171">
            <v>36.470854134807468</v>
          </cell>
          <cell r="F171">
            <v>36.451435180057452</v>
          </cell>
          <cell r="G171">
            <v>36.437916090118144</v>
          </cell>
          <cell r="H171">
            <v>36.437916090118144</v>
          </cell>
          <cell r="I171">
            <v>36.437916090118144</v>
          </cell>
          <cell r="J171">
            <v>39.437557041848912</v>
          </cell>
          <cell r="K171">
            <v>41.181584132307897</v>
          </cell>
          <cell r="L171">
            <v>41.181584132307897</v>
          </cell>
          <cell r="M171">
            <v>41.181584132307897</v>
          </cell>
          <cell r="N171">
            <v>41.177548772559142</v>
          </cell>
          <cell r="O171">
            <v>41.173998674091521</v>
          </cell>
          <cell r="P171">
            <v>41.173998674091521</v>
          </cell>
          <cell r="Q171">
            <v>41.173998674091521</v>
          </cell>
          <cell r="R171">
            <v>41.173998674091521</v>
          </cell>
          <cell r="S171">
            <v>41.173998674091521</v>
          </cell>
          <cell r="T171">
            <v>41.173998674091521</v>
          </cell>
          <cell r="U171">
            <v>41.173998674091521</v>
          </cell>
        </row>
        <row r="172">
          <cell r="E172">
            <v>36.470854134374214</v>
          </cell>
          <cell r="F172">
            <v>36.45104719088404</v>
          </cell>
          <cell r="G172">
            <v>36.426246685433547</v>
          </cell>
          <cell r="H172">
            <v>47.652747123004396</v>
          </cell>
          <cell r="I172">
            <v>47.652747123004396</v>
          </cell>
          <cell r="J172">
            <v>47.652747123004396</v>
          </cell>
          <cell r="K172">
            <v>47.652747123004396</v>
          </cell>
          <cell r="L172">
            <v>47.652747123004396</v>
          </cell>
          <cell r="M172">
            <v>47.652747123004396</v>
          </cell>
          <cell r="N172">
            <v>47.652747123004396</v>
          </cell>
          <cell r="O172">
            <v>47.652747123004396</v>
          </cell>
          <cell r="P172">
            <v>47.652747123004396</v>
          </cell>
          <cell r="Q172">
            <v>47.652747123004396</v>
          </cell>
          <cell r="R172">
            <v>47.652747123004396</v>
          </cell>
          <cell r="S172">
            <v>47.652747123004396</v>
          </cell>
          <cell r="T172">
            <v>47.652747123004396</v>
          </cell>
          <cell r="U172">
            <v>47.652747123004396</v>
          </cell>
        </row>
        <row r="173">
          <cell r="E173">
            <v>36.470854133618765</v>
          </cell>
          <cell r="F173">
            <v>36.449112727133517</v>
          </cell>
          <cell r="G173">
            <v>36.433919136597311</v>
          </cell>
          <cell r="H173">
            <v>36.433919136597311</v>
          </cell>
          <cell r="I173">
            <v>38.911942615140873</v>
          </cell>
          <cell r="J173">
            <v>41.344009556538118</v>
          </cell>
          <cell r="K173">
            <v>44.530610168475789</v>
          </cell>
          <cell r="L173">
            <v>44.530610168475789</v>
          </cell>
          <cell r="M173">
            <v>44.530610168475789</v>
          </cell>
          <cell r="N173">
            <v>44.530610168475789</v>
          </cell>
          <cell r="O173">
            <v>44.530610168475789</v>
          </cell>
          <cell r="P173">
            <v>44.530610168475789</v>
          </cell>
          <cell r="Q173">
            <v>44.530610168475789</v>
          </cell>
          <cell r="R173">
            <v>44.530610168475789</v>
          </cell>
          <cell r="S173">
            <v>44.530610168475789</v>
          </cell>
          <cell r="T173">
            <v>44.530610168475789</v>
          </cell>
          <cell r="U173">
            <v>44.530610168475789</v>
          </cell>
        </row>
        <row r="174">
          <cell r="E174">
            <v>36.470854050725492</v>
          </cell>
          <cell r="F174">
            <v>36.445365653826109</v>
          </cell>
          <cell r="G174">
            <v>36.42526121031225</v>
          </cell>
          <cell r="H174">
            <v>36.841419127547134</v>
          </cell>
          <cell r="I174">
            <v>39.045357228376801</v>
          </cell>
          <cell r="J174">
            <v>43.233015403865437</v>
          </cell>
          <cell r="K174">
            <v>47.316775049971312</v>
          </cell>
          <cell r="L174">
            <v>47.316775049971312</v>
          </cell>
          <cell r="M174">
            <v>47.316775049971312</v>
          </cell>
          <cell r="N174">
            <v>47.316775049971312</v>
          </cell>
          <cell r="O174">
            <v>47.316775049971312</v>
          </cell>
          <cell r="P174">
            <v>47.316775049971312</v>
          </cell>
          <cell r="Q174">
            <v>47.316775049971312</v>
          </cell>
          <cell r="R174">
            <v>47.316775049971312</v>
          </cell>
          <cell r="S174">
            <v>47.316775049971312</v>
          </cell>
          <cell r="T174">
            <v>47.316775049971312</v>
          </cell>
          <cell r="U174">
            <v>47.316775049971312</v>
          </cell>
        </row>
        <row r="175">
          <cell r="E175">
            <v>36.47085382835612</v>
          </cell>
          <cell r="F175">
            <v>36.453305721647226</v>
          </cell>
          <cell r="G175">
            <v>36.437157800686542</v>
          </cell>
          <cell r="H175">
            <v>36.437157800686542</v>
          </cell>
          <cell r="I175">
            <v>39.197879816959592</v>
          </cell>
          <cell r="J175">
            <v>43.587360403600847</v>
          </cell>
          <cell r="K175">
            <v>45.613876014872432</v>
          </cell>
          <cell r="L175">
            <v>45.613876014872432</v>
          </cell>
          <cell r="M175">
            <v>45.613876014872432</v>
          </cell>
          <cell r="N175">
            <v>45.613876014872432</v>
          </cell>
          <cell r="O175">
            <v>45.613876014872432</v>
          </cell>
          <cell r="P175">
            <v>45.613876014872432</v>
          </cell>
          <cell r="Q175">
            <v>45.613876014872432</v>
          </cell>
          <cell r="R175">
            <v>45.613876014872432</v>
          </cell>
          <cell r="S175">
            <v>45.613876014872432</v>
          </cell>
          <cell r="T175">
            <v>45.613876014872432</v>
          </cell>
          <cell r="U175">
            <v>45.613876014872432</v>
          </cell>
        </row>
        <row r="176">
          <cell r="E176">
            <v>36.470854133006092</v>
          </cell>
          <cell r="F176">
            <v>36.449830017703107</v>
          </cell>
          <cell r="G176">
            <v>36.436465900728507</v>
          </cell>
          <cell r="H176">
            <v>36.436465900728507</v>
          </cell>
          <cell r="I176">
            <v>36.436465900728507</v>
          </cell>
          <cell r="J176">
            <v>41.105954637024844</v>
          </cell>
          <cell r="K176">
            <v>45.507140583760545</v>
          </cell>
          <cell r="L176">
            <v>45.507140583760545</v>
          </cell>
          <cell r="M176">
            <v>45.507140583760545</v>
          </cell>
          <cell r="N176">
            <v>45.507140583760545</v>
          </cell>
          <cell r="O176">
            <v>45.507140583760545</v>
          </cell>
          <cell r="P176">
            <v>45.507140583760545</v>
          </cell>
          <cell r="Q176">
            <v>45.507140583760545</v>
          </cell>
          <cell r="R176">
            <v>45.507140583760545</v>
          </cell>
          <cell r="S176">
            <v>45.507140583760545</v>
          </cell>
          <cell r="T176">
            <v>45.507140583760545</v>
          </cell>
          <cell r="U176">
            <v>45.507140583760545</v>
          </cell>
        </row>
        <row r="177">
          <cell r="E177">
            <v>36.470854127983557</v>
          </cell>
          <cell r="F177">
            <v>36.455568873588753</v>
          </cell>
          <cell r="G177">
            <v>36.442040061604921</v>
          </cell>
          <cell r="H177">
            <v>36.442040061604921</v>
          </cell>
          <cell r="I177">
            <v>36.442040061604921</v>
          </cell>
          <cell r="J177">
            <v>36.442040061604921</v>
          </cell>
          <cell r="K177">
            <v>36.442040061604921</v>
          </cell>
          <cell r="L177">
            <v>36.442040061604921</v>
          </cell>
          <cell r="M177">
            <v>36.442040061604921</v>
          </cell>
          <cell r="N177">
            <v>36.442040061604921</v>
          </cell>
          <cell r="O177">
            <v>36.439649038322393</v>
          </cell>
          <cell r="P177">
            <v>36.436576228989786</v>
          </cell>
          <cell r="Q177">
            <v>36.436576228989786</v>
          </cell>
          <cell r="R177">
            <v>36.436576228989786</v>
          </cell>
          <cell r="S177">
            <v>36.436576228989786</v>
          </cell>
          <cell r="T177">
            <v>36.436576228989786</v>
          </cell>
          <cell r="U177">
            <v>36.436576228989786</v>
          </cell>
        </row>
        <row r="178">
          <cell r="E178">
            <v>36.470854101199158</v>
          </cell>
          <cell r="F178">
            <v>36.451957163956337</v>
          </cell>
          <cell r="G178">
            <v>36.433677175309519</v>
          </cell>
          <cell r="H178">
            <v>36.433677175309519</v>
          </cell>
          <cell r="I178">
            <v>44.932341203446782</v>
          </cell>
          <cell r="J178">
            <v>50.597851525619284</v>
          </cell>
          <cell r="K178">
            <v>50.597851525619284</v>
          </cell>
          <cell r="L178">
            <v>50.597851525619284</v>
          </cell>
          <cell r="M178">
            <v>50.597851525619284</v>
          </cell>
          <cell r="N178">
            <v>50.597851525619284</v>
          </cell>
          <cell r="O178">
            <v>50.597851525619284</v>
          </cell>
          <cell r="P178">
            <v>50.597851525619284</v>
          </cell>
          <cell r="Q178">
            <v>50.597851525619284</v>
          </cell>
          <cell r="R178">
            <v>50.597851525619284</v>
          </cell>
          <cell r="S178">
            <v>50.597851525619284</v>
          </cell>
          <cell r="T178">
            <v>50.597851525619284</v>
          </cell>
          <cell r="U178">
            <v>50.597851525619284</v>
          </cell>
        </row>
        <row r="179">
          <cell r="E179">
            <v>36.470854131763161</v>
          </cell>
          <cell r="F179">
            <v>36.448913130738312</v>
          </cell>
          <cell r="G179">
            <v>36.432453048296985</v>
          </cell>
          <cell r="H179">
            <v>39.101825517091655</v>
          </cell>
          <cell r="I179">
            <v>44.10025467937038</v>
          </cell>
          <cell r="J179">
            <v>46.402508372233001</v>
          </cell>
          <cell r="K179">
            <v>46.402508372233001</v>
          </cell>
          <cell r="L179">
            <v>46.402508372233001</v>
          </cell>
          <cell r="M179">
            <v>46.402508372233001</v>
          </cell>
          <cell r="N179">
            <v>46.402508372233001</v>
          </cell>
          <cell r="O179">
            <v>46.402508372233001</v>
          </cell>
          <cell r="P179">
            <v>46.402508372233001</v>
          </cell>
          <cell r="Q179">
            <v>46.402508372233001</v>
          </cell>
          <cell r="R179">
            <v>46.402508372233001</v>
          </cell>
          <cell r="S179">
            <v>46.402508372233001</v>
          </cell>
          <cell r="T179">
            <v>46.402508372233001</v>
          </cell>
          <cell r="U179">
            <v>46.402508372233001</v>
          </cell>
        </row>
        <row r="180">
          <cell r="E180">
            <v>36.470854134106908</v>
          </cell>
          <cell r="F180">
            <v>36.45346429144535</v>
          </cell>
          <cell r="G180">
            <v>36.437476840548655</v>
          </cell>
          <cell r="H180">
            <v>36.437476840548655</v>
          </cell>
          <cell r="I180">
            <v>42.995237691806665</v>
          </cell>
          <cell r="J180">
            <v>49.130050856554945</v>
          </cell>
          <cell r="K180">
            <v>49.130050856554945</v>
          </cell>
          <cell r="L180">
            <v>49.130050856554945</v>
          </cell>
          <cell r="M180">
            <v>49.130050856554945</v>
          </cell>
          <cell r="N180">
            <v>49.130050856554945</v>
          </cell>
          <cell r="O180">
            <v>49.130050856554945</v>
          </cell>
          <cell r="P180">
            <v>49.130050856554945</v>
          </cell>
          <cell r="Q180">
            <v>49.130050856554945</v>
          </cell>
          <cell r="R180">
            <v>49.130050856554945</v>
          </cell>
          <cell r="S180">
            <v>49.130050856554945</v>
          </cell>
          <cell r="T180">
            <v>49.130050856554945</v>
          </cell>
          <cell r="U180">
            <v>49.130050856554945</v>
          </cell>
        </row>
        <row r="181">
          <cell r="E181">
            <v>36.470854050524814</v>
          </cell>
          <cell r="F181">
            <v>36.449109927456384</v>
          </cell>
          <cell r="G181">
            <v>36.428175515946052</v>
          </cell>
          <cell r="H181">
            <v>45.152681190540918</v>
          </cell>
          <cell r="I181">
            <v>51.864970844487303</v>
          </cell>
          <cell r="J181">
            <v>51.864970844487303</v>
          </cell>
          <cell r="K181">
            <v>51.864970844487303</v>
          </cell>
          <cell r="L181">
            <v>51.864970844487303</v>
          </cell>
          <cell r="M181">
            <v>51.864970844487303</v>
          </cell>
          <cell r="N181">
            <v>51.864970844487303</v>
          </cell>
          <cell r="O181">
            <v>51.864970844487303</v>
          </cell>
          <cell r="P181">
            <v>51.864970844487303</v>
          </cell>
          <cell r="Q181">
            <v>51.864970844487303</v>
          </cell>
          <cell r="R181">
            <v>51.864970844487303</v>
          </cell>
          <cell r="S181">
            <v>51.864970844487303</v>
          </cell>
          <cell r="T181">
            <v>51.864970844487303</v>
          </cell>
          <cell r="U181">
            <v>51.864970844487303</v>
          </cell>
        </row>
        <row r="182">
          <cell r="E182">
            <v>36.470854133307441</v>
          </cell>
          <cell r="F182">
            <v>36.454552682591171</v>
          </cell>
          <cell r="G182">
            <v>36.442257467285991</v>
          </cell>
          <cell r="H182">
            <v>36.442257467285991</v>
          </cell>
          <cell r="I182">
            <v>38.892453136113232</v>
          </cell>
          <cell r="J182">
            <v>42.588931797892144</v>
          </cell>
          <cell r="K182">
            <v>42.588931797892144</v>
          </cell>
          <cell r="L182">
            <v>42.588931797892144</v>
          </cell>
          <cell r="M182">
            <v>42.588931797892144</v>
          </cell>
          <cell r="N182">
            <v>42.588931797892144</v>
          </cell>
          <cell r="O182">
            <v>42.588931797892144</v>
          </cell>
          <cell r="P182">
            <v>42.588931797892144</v>
          </cell>
          <cell r="Q182">
            <v>42.588931797892144</v>
          </cell>
          <cell r="R182">
            <v>42.588931797892144</v>
          </cell>
          <cell r="S182">
            <v>42.588931797892144</v>
          </cell>
          <cell r="T182">
            <v>42.588931797892144</v>
          </cell>
          <cell r="U182">
            <v>42.588931797892144</v>
          </cell>
        </row>
        <row r="183">
          <cell r="E183">
            <v>36.470854134084639</v>
          </cell>
          <cell r="F183">
            <v>36.446793508463251</v>
          </cell>
          <cell r="G183">
            <v>36.42288740180873</v>
          </cell>
          <cell r="H183">
            <v>40.022313135819402</v>
          </cell>
          <cell r="I183">
            <v>48.821715812583768</v>
          </cell>
          <cell r="J183">
            <v>48.821715812583768</v>
          </cell>
          <cell r="K183">
            <v>48.821715812583768</v>
          </cell>
          <cell r="L183">
            <v>48.821715812583768</v>
          </cell>
          <cell r="M183">
            <v>48.821715812583768</v>
          </cell>
          <cell r="N183">
            <v>48.821715812583768</v>
          </cell>
          <cell r="O183">
            <v>48.821715812583768</v>
          </cell>
          <cell r="P183">
            <v>48.821715812583768</v>
          </cell>
          <cell r="Q183">
            <v>48.821715812583768</v>
          </cell>
          <cell r="R183">
            <v>48.821715812583768</v>
          </cell>
          <cell r="S183">
            <v>48.821715812583768</v>
          </cell>
          <cell r="T183">
            <v>48.821715812583768</v>
          </cell>
          <cell r="U183">
            <v>48.821715812583768</v>
          </cell>
        </row>
        <row r="184">
          <cell r="E184">
            <v>36.470853824791163</v>
          </cell>
          <cell r="F184">
            <v>36.444053803437583</v>
          </cell>
          <cell r="G184">
            <v>36.423234932466819</v>
          </cell>
          <cell r="H184">
            <v>45.854386718744159</v>
          </cell>
          <cell r="I184">
            <v>45.854386718744159</v>
          </cell>
          <cell r="J184">
            <v>45.854386718744159</v>
          </cell>
          <cell r="K184">
            <v>45.854386718744159</v>
          </cell>
          <cell r="L184">
            <v>45.854386718744159</v>
          </cell>
          <cell r="M184">
            <v>45.854386718744159</v>
          </cell>
          <cell r="N184">
            <v>45.854386718744159</v>
          </cell>
          <cell r="O184">
            <v>45.854386718744159</v>
          </cell>
          <cell r="P184">
            <v>45.854386718744159</v>
          </cell>
          <cell r="Q184">
            <v>45.854386718744159</v>
          </cell>
          <cell r="R184">
            <v>45.854386718744159</v>
          </cell>
          <cell r="S184">
            <v>45.854386718744159</v>
          </cell>
          <cell r="T184">
            <v>45.854386718744159</v>
          </cell>
          <cell r="U184">
            <v>45.854386718744159</v>
          </cell>
        </row>
        <row r="185">
          <cell r="E185">
            <v>36.470857710734535</v>
          </cell>
          <cell r="F185">
            <v>36.44960667783819</v>
          </cell>
          <cell r="G185">
            <v>36.431712088538092</v>
          </cell>
          <cell r="H185">
            <v>39.836848899133862</v>
          </cell>
          <cell r="I185">
            <v>46.05010914143238</v>
          </cell>
          <cell r="J185">
            <v>46.05010914143238</v>
          </cell>
          <cell r="K185">
            <v>46.05010914143238</v>
          </cell>
          <cell r="L185">
            <v>46.05010914143238</v>
          </cell>
          <cell r="M185">
            <v>46.05010914143238</v>
          </cell>
          <cell r="N185">
            <v>46.05010914143238</v>
          </cell>
          <cell r="O185">
            <v>46.05010914143238</v>
          </cell>
          <cell r="P185">
            <v>46.05010914143238</v>
          </cell>
          <cell r="Q185">
            <v>46.05010914143238</v>
          </cell>
          <cell r="R185">
            <v>46.05010914143238</v>
          </cell>
          <cell r="S185">
            <v>46.05010914143238</v>
          </cell>
          <cell r="T185">
            <v>46.05010914143238</v>
          </cell>
          <cell r="U185">
            <v>46.05010914143238</v>
          </cell>
        </row>
        <row r="186">
          <cell r="E186">
            <v>36.470854132702435</v>
          </cell>
          <cell r="F186">
            <v>36.453969679988148</v>
          </cell>
          <cell r="G186">
            <v>36.439552670167629</v>
          </cell>
          <cell r="H186">
            <v>36.439552670167629</v>
          </cell>
          <cell r="I186">
            <v>41.692071663125489</v>
          </cell>
          <cell r="J186">
            <v>47.315445857540446</v>
          </cell>
          <cell r="K186">
            <v>47.315445857540446</v>
          </cell>
          <cell r="L186">
            <v>47.315445857540446</v>
          </cell>
          <cell r="M186">
            <v>47.315445857540446</v>
          </cell>
          <cell r="N186">
            <v>47.315445857540446</v>
          </cell>
          <cell r="O186">
            <v>47.315445857540446</v>
          </cell>
          <cell r="P186">
            <v>47.315445857540446</v>
          </cell>
          <cell r="Q186">
            <v>47.315445857540446</v>
          </cell>
          <cell r="R186">
            <v>47.315445857540446</v>
          </cell>
          <cell r="S186">
            <v>47.315445857540446</v>
          </cell>
          <cell r="T186">
            <v>47.315445857540446</v>
          </cell>
          <cell r="U186">
            <v>47.315445857540446</v>
          </cell>
        </row>
        <row r="187">
          <cell r="E187">
            <v>36.470854133522096</v>
          </cell>
          <cell r="F187">
            <v>36.446844014162693</v>
          </cell>
          <cell r="G187">
            <v>36.428847218871724</v>
          </cell>
          <cell r="H187">
            <v>36.428847218871724</v>
          </cell>
          <cell r="I187">
            <v>39.483652923228348</v>
          </cell>
          <cell r="J187">
            <v>43.82773143045199</v>
          </cell>
          <cell r="K187">
            <v>48.117535486847721</v>
          </cell>
          <cell r="L187">
            <v>48.117535486847721</v>
          </cell>
          <cell r="M187">
            <v>48.117535486847721</v>
          </cell>
          <cell r="N187">
            <v>48.117535486847721</v>
          </cell>
          <cell r="O187">
            <v>48.117535486847721</v>
          </cell>
          <cell r="P187">
            <v>48.117535486847721</v>
          </cell>
          <cell r="Q187">
            <v>48.117535486847721</v>
          </cell>
          <cell r="R187">
            <v>48.117535486847721</v>
          </cell>
          <cell r="S187">
            <v>48.117535486847721</v>
          </cell>
          <cell r="T187">
            <v>48.117535486847721</v>
          </cell>
          <cell r="U187">
            <v>48.117535486847721</v>
          </cell>
        </row>
        <row r="188">
          <cell r="E188">
            <v>36.470854134323965</v>
          </cell>
          <cell r="F188">
            <v>36.451744423762158</v>
          </cell>
          <cell r="G188">
            <v>36.437478795052108</v>
          </cell>
          <cell r="H188">
            <v>37.054275553088786</v>
          </cell>
          <cell r="I188">
            <v>37.125322355263606</v>
          </cell>
          <cell r="J188">
            <v>42.976392461147775</v>
          </cell>
          <cell r="K188">
            <v>46.951483423004653</v>
          </cell>
          <cell r="L188">
            <v>46.951483423004653</v>
          </cell>
          <cell r="M188">
            <v>46.951483423004653</v>
          </cell>
          <cell r="N188">
            <v>46.951483423004653</v>
          </cell>
          <cell r="O188">
            <v>46.951483423004653</v>
          </cell>
          <cell r="P188">
            <v>46.951483423004653</v>
          </cell>
          <cell r="Q188">
            <v>46.951483423004653</v>
          </cell>
          <cell r="R188">
            <v>46.951483423004653</v>
          </cell>
          <cell r="S188">
            <v>46.951483423004653</v>
          </cell>
          <cell r="T188">
            <v>46.951483423004653</v>
          </cell>
          <cell r="U188">
            <v>46.951483423004653</v>
          </cell>
        </row>
        <row r="189">
          <cell r="E189">
            <v>36.470854134092733</v>
          </cell>
          <cell r="F189">
            <v>36.450721984688045</v>
          </cell>
          <cell r="G189">
            <v>36.430864241303617</v>
          </cell>
          <cell r="H189">
            <v>44.965579512526254</v>
          </cell>
          <cell r="I189">
            <v>46.599199087207083</v>
          </cell>
          <cell r="J189">
            <v>46.599199087207083</v>
          </cell>
          <cell r="K189">
            <v>46.599199087207083</v>
          </cell>
          <cell r="L189">
            <v>46.599199087207083</v>
          </cell>
          <cell r="M189">
            <v>46.599199087207083</v>
          </cell>
          <cell r="N189">
            <v>46.599199087207083</v>
          </cell>
          <cell r="O189">
            <v>46.599199087207083</v>
          </cell>
          <cell r="P189">
            <v>46.599199087207083</v>
          </cell>
          <cell r="Q189">
            <v>46.599199087207083</v>
          </cell>
          <cell r="R189">
            <v>46.599199087207083</v>
          </cell>
          <cell r="S189">
            <v>46.599199087207083</v>
          </cell>
          <cell r="T189">
            <v>46.599199087207083</v>
          </cell>
          <cell r="U189">
            <v>46.599199087207083</v>
          </cell>
        </row>
        <row r="190">
          <cell r="E190">
            <v>36.47085413411623</v>
          </cell>
          <cell r="F190">
            <v>36.450400188942595</v>
          </cell>
          <cell r="G190">
            <v>36.433178118746071</v>
          </cell>
          <cell r="H190">
            <v>36.433178118746071</v>
          </cell>
          <cell r="I190">
            <v>42.131413327576411</v>
          </cell>
          <cell r="J190">
            <v>45.905970993378432</v>
          </cell>
          <cell r="K190">
            <v>45.905970993378432</v>
          </cell>
          <cell r="L190">
            <v>45.905970993378432</v>
          </cell>
          <cell r="M190">
            <v>45.905970993378432</v>
          </cell>
          <cell r="N190">
            <v>45.905970993378432</v>
          </cell>
          <cell r="O190">
            <v>45.905970993378432</v>
          </cell>
          <cell r="P190">
            <v>45.905970993378432</v>
          </cell>
          <cell r="Q190">
            <v>45.905970993378432</v>
          </cell>
          <cell r="R190">
            <v>45.905970993378432</v>
          </cell>
          <cell r="S190">
            <v>45.905970993378432</v>
          </cell>
          <cell r="T190">
            <v>45.905970993378432</v>
          </cell>
          <cell r="U190">
            <v>45.905970993378432</v>
          </cell>
        </row>
        <row r="191">
          <cell r="E191">
            <v>36.47085413412762</v>
          </cell>
          <cell r="F191">
            <v>36.453845928306237</v>
          </cell>
          <cell r="G191">
            <v>36.438192574286539</v>
          </cell>
          <cell r="H191">
            <v>36.438192574286539</v>
          </cell>
          <cell r="I191">
            <v>42.578403005368372</v>
          </cell>
          <cell r="J191">
            <v>47.320994698418872</v>
          </cell>
          <cell r="K191">
            <v>47.320994698418872</v>
          </cell>
          <cell r="L191">
            <v>47.320994698418872</v>
          </cell>
          <cell r="M191">
            <v>47.320994698418872</v>
          </cell>
          <cell r="N191">
            <v>47.320994698418872</v>
          </cell>
          <cell r="O191">
            <v>47.320994698418872</v>
          </cell>
          <cell r="P191">
            <v>47.320994698418872</v>
          </cell>
          <cell r="Q191">
            <v>47.320994698418872</v>
          </cell>
          <cell r="R191">
            <v>47.320994698418872</v>
          </cell>
          <cell r="S191">
            <v>47.320994698418872</v>
          </cell>
          <cell r="T191">
            <v>47.320994698418872</v>
          </cell>
          <cell r="U191">
            <v>47.320994698418872</v>
          </cell>
        </row>
        <row r="192">
          <cell r="E192">
            <v>36.470854127334803</v>
          </cell>
          <cell r="F192">
            <v>36.449158661573712</v>
          </cell>
          <cell r="G192">
            <v>36.429098480228596</v>
          </cell>
          <cell r="H192">
            <v>45.51049946411262</v>
          </cell>
          <cell r="I192">
            <v>47.898851586203513</v>
          </cell>
          <cell r="J192">
            <v>47.898851586203513</v>
          </cell>
          <cell r="K192">
            <v>47.898851586203513</v>
          </cell>
          <cell r="L192">
            <v>47.898851586203513</v>
          </cell>
          <cell r="M192">
            <v>47.898851586203513</v>
          </cell>
          <cell r="N192">
            <v>47.898851586203513</v>
          </cell>
          <cell r="O192">
            <v>47.898851586203513</v>
          </cell>
          <cell r="P192">
            <v>47.898851586203513</v>
          </cell>
          <cell r="Q192">
            <v>47.898851586203513</v>
          </cell>
          <cell r="R192">
            <v>47.898851586203513</v>
          </cell>
          <cell r="S192">
            <v>47.898851586203513</v>
          </cell>
          <cell r="T192">
            <v>47.898851586203513</v>
          </cell>
          <cell r="U192">
            <v>47.898851586203513</v>
          </cell>
        </row>
        <row r="193">
          <cell r="E193">
            <v>36.470854048688565</v>
          </cell>
          <cell r="F193">
            <v>36.448537032162065</v>
          </cell>
          <cell r="G193">
            <v>36.430323931328175</v>
          </cell>
          <cell r="H193">
            <v>37.245150181931692</v>
          </cell>
          <cell r="I193">
            <v>44.348672592619394</v>
          </cell>
          <cell r="J193">
            <v>46.602142673433157</v>
          </cell>
          <cell r="K193">
            <v>46.602142673433157</v>
          </cell>
          <cell r="L193">
            <v>46.602142673433157</v>
          </cell>
          <cell r="M193">
            <v>46.602142673433157</v>
          </cell>
          <cell r="N193">
            <v>46.602142673433157</v>
          </cell>
          <cell r="O193">
            <v>46.602142673433157</v>
          </cell>
          <cell r="P193">
            <v>46.602142673433157</v>
          </cell>
          <cell r="Q193">
            <v>46.602142673433157</v>
          </cell>
          <cell r="R193">
            <v>46.602142673433157</v>
          </cell>
          <cell r="S193">
            <v>46.602142673433157</v>
          </cell>
          <cell r="T193">
            <v>46.602142673433157</v>
          </cell>
          <cell r="U193">
            <v>46.602142673433157</v>
          </cell>
        </row>
        <row r="194">
          <cell r="E194">
            <v>36.470854127971137</v>
          </cell>
          <cell r="F194">
            <v>36.448887669712924</v>
          </cell>
          <cell r="G194">
            <v>36.426500849243766</v>
          </cell>
          <cell r="H194">
            <v>40.56680299050668</v>
          </cell>
          <cell r="I194">
            <v>43.326824442821106</v>
          </cell>
          <cell r="J194">
            <v>48.70333190020613</v>
          </cell>
          <cell r="K194">
            <v>48.70333190020613</v>
          </cell>
          <cell r="L194">
            <v>48.70333190020613</v>
          </cell>
          <cell r="M194">
            <v>48.70333190020613</v>
          </cell>
          <cell r="N194">
            <v>48.70333190020613</v>
          </cell>
          <cell r="O194">
            <v>48.70333190020613</v>
          </cell>
          <cell r="P194">
            <v>48.70333190020613</v>
          </cell>
          <cell r="Q194">
            <v>48.70333190020613</v>
          </cell>
          <cell r="R194">
            <v>48.70333190020613</v>
          </cell>
          <cell r="S194">
            <v>48.70333190020613</v>
          </cell>
          <cell r="T194">
            <v>48.70333190020613</v>
          </cell>
          <cell r="U194">
            <v>48.70333190020613</v>
          </cell>
        </row>
        <row r="195">
          <cell r="E195">
            <v>36.470854063403173</v>
          </cell>
          <cell r="F195">
            <v>36.45135493047195</v>
          </cell>
          <cell r="G195">
            <v>36.435193839408178</v>
          </cell>
          <cell r="H195">
            <v>36.435193839408178</v>
          </cell>
          <cell r="I195">
            <v>44.887741260859237</v>
          </cell>
          <cell r="J195">
            <v>44.887741260859237</v>
          </cell>
          <cell r="K195">
            <v>44.887741260859237</v>
          </cell>
          <cell r="L195">
            <v>44.887741260859237</v>
          </cell>
          <cell r="M195">
            <v>44.887741260859237</v>
          </cell>
          <cell r="N195">
            <v>44.887741260859237</v>
          </cell>
          <cell r="O195">
            <v>44.887741260859237</v>
          </cell>
          <cell r="P195">
            <v>44.887741260859237</v>
          </cell>
          <cell r="Q195">
            <v>44.887741260859237</v>
          </cell>
          <cell r="R195">
            <v>44.887741260859237</v>
          </cell>
          <cell r="S195">
            <v>44.887741260859237</v>
          </cell>
          <cell r="T195">
            <v>44.887741260859237</v>
          </cell>
          <cell r="U195">
            <v>44.887741260859237</v>
          </cell>
        </row>
        <row r="196">
          <cell r="E196">
            <v>36.47085380368847</v>
          </cell>
          <cell r="F196">
            <v>36.455658359651437</v>
          </cell>
          <cell r="G196">
            <v>36.443967331492317</v>
          </cell>
          <cell r="H196">
            <v>36.443967331492317</v>
          </cell>
          <cell r="I196">
            <v>39.588668491984009</v>
          </cell>
          <cell r="J196">
            <v>39.874981139748137</v>
          </cell>
          <cell r="K196">
            <v>39.874981139748137</v>
          </cell>
          <cell r="L196">
            <v>39.874981139748137</v>
          </cell>
          <cell r="M196">
            <v>39.874981139748137</v>
          </cell>
          <cell r="N196">
            <v>39.874981139748137</v>
          </cell>
          <cell r="O196">
            <v>39.874981139748137</v>
          </cell>
          <cell r="P196">
            <v>39.874981139748137</v>
          </cell>
          <cell r="Q196">
            <v>39.874981139748137</v>
          </cell>
          <cell r="R196">
            <v>39.874981139748137</v>
          </cell>
          <cell r="S196">
            <v>39.874981139748137</v>
          </cell>
          <cell r="T196">
            <v>39.874981139748137</v>
          </cell>
          <cell r="U196">
            <v>39.874981139748137</v>
          </cell>
        </row>
        <row r="197">
          <cell r="E197">
            <v>36.47085412785259</v>
          </cell>
          <cell r="F197">
            <v>36.455658683405353</v>
          </cell>
          <cell r="G197">
            <v>36.443967654294703</v>
          </cell>
          <cell r="H197">
            <v>36.431353069663075</v>
          </cell>
          <cell r="I197">
            <v>39.069180735777081</v>
          </cell>
          <cell r="J197">
            <v>40.060097975606645</v>
          </cell>
          <cell r="K197">
            <v>41.102998322989222</v>
          </cell>
          <cell r="L197">
            <v>41.102998322989222</v>
          </cell>
          <cell r="M197">
            <v>41.102998322989222</v>
          </cell>
          <cell r="N197">
            <v>41.102998322989222</v>
          </cell>
          <cell r="O197">
            <v>41.102998322989222</v>
          </cell>
          <cell r="P197">
            <v>41.102998322989222</v>
          </cell>
          <cell r="Q197">
            <v>41.102998322989222</v>
          </cell>
          <cell r="R197">
            <v>41.102998322989222</v>
          </cell>
          <cell r="S197">
            <v>41.102998322989222</v>
          </cell>
          <cell r="T197">
            <v>41.102998322989222</v>
          </cell>
          <cell r="U197">
            <v>41.102998322989222</v>
          </cell>
        </row>
        <row r="198">
          <cell r="E198">
            <v>36.470853829413045</v>
          </cell>
          <cell r="F198">
            <v>36.453118387629395</v>
          </cell>
          <cell r="G198">
            <v>36.437817580101196</v>
          </cell>
          <cell r="H198">
            <v>36.437817580101196</v>
          </cell>
          <cell r="I198">
            <v>40.599238999221654</v>
          </cell>
          <cell r="J198">
            <v>44.219968356583756</v>
          </cell>
          <cell r="K198">
            <v>44.219968356583756</v>
          </cell>
          <cell r="L198">
            <v>44.219968356583756</v>
          </cell>
          <cell r="M198">
            <v>44.219968356583756</v>
          </cell>
          <cell r="N198">
            <v>44.219968356583756</v>
          </cell>
          <cell r="O198">
            <v>44.219968356583756</v>
          </cell>
          <cell r="P198">
            <v>44.219968356583756</v>
          </cell>
          <cell r="Q198">
            <v>44.219968356583756</v>
          </cell>
          <cell r="R198">
            <v>44.219968356583756</v>
          </cell>
          <cell r="S198">
            <v>44.219968356583756</v>
          </cell>
          <cell r="T198">
            <v>44.219968356583756</v>
          </cell>
          <cell r="U198">
            <v>44.219968356583756</v>
          </cell>
        </row>
        <row r="199">
          <cell r="E199">
            <v>36.470854127872926</v>
          </cell>
          <cell r="F199">
            <v>36.453377465665788</v>
          </cell>
          <cell r="G199">
            <v>36.438087901000834</v>
          </cell>
          <cell r="H199">
            <v>36.438087901000834</v>
          </cell>
          <cell r="I199">
            <v>41.195077798780709</v>
          </cell>
          <cell r="J199">
            <v>46.804453026221992</v>
          </cell>
          <cell r="K199">
            <v>46.804453026221992</v>
          </cell>
          <cell r="L199">
            <v>46.804453026221992</v>
          </cell>
          <cell r="M199">
            <v>46.804453026221992</v>
          </cell>
          <cell r="N199">
            <v>46.804453026221992</v>
          </cell>
          <cell r="O199">
            <v>46.804453026221992</v>
          </cell>
          <cell r="P199">
            <v>46.804453026221992</v>
          </cell>
          <cell r="Q199">
            <v>46.804453026221992</v>
          </cell>
          <cell r="R199">
            <v>46.804453026221992</v>
          </cell>
          <cell r="S199">
            <v>46.804453026221992</v>
          </cell>
          <cell r="T199">
            <v>46.804453026221992</v>
          </cell>
          <cell r="U199">
            <v>46.804453026221992</v>
          </cell>
        </row>
        <row r="200">
          <cell r="E200">
            <v>36.470854134050661</v>
          </cell>
          <cell r="F200">
            <v>36.450868210422442</v>
          </cell>
          <cell r="G200">
            <v>36.437732311929658</v>
          </cell>
          <cell r="H200">
            <v>36.437732311929658</v>
          </cell>
          <cell r="I200">
            <v>36.437732311929658</v>
          </cell>
          <cell r="J200">
            <v>37.852507587226398</v>
          </cell>
          <cell r="K200">
            <v>37.852507587226398</v>
          </cell>
          <cell r="L200">
            <v>37.852507587226398</v>
          </cell>
          <cell r="M200">
            <v>37.84943015467924</v>
          </cell>
          <cell r="N200">
            <v>37.84943015467924</v>
          </cell>
          <cell r="O200">
            <v>37.84943015467924</v>
          </cell>
          <cell r="P200">
            <v>37.84943015467924</v>
          </cell>
          <cell r="Q200">
            <v>37.84943015467924</v>
          </cell>
          <cell r="R200">
            <v>37.84943015467924</v>
          </cell>
          <cell r="S200">
            <v>37.84943015467924</v>
          </cell>
          <cell r="T200">
            <v>37.84943015467924</v>
          </cell>
          <cell r="U200">
            <v>37.84943015467924</v>
          </cell>
        </row>
        <row r="201">
          <cell r="E201">
            <v>36.470854049998636</v>
          </cell>
          <cell r="F201">
            <v>36.450911802999769</v>
          </cell>
          <cell r="G201">
            <v>36.436190607889777</v>
          </cell>
          <cell r="H201">
            <v>36.436190607889777</v>
          </cell>
          <cell r="I201">
            <v>40.758593772838374</v>
          </cell>
          <cell r="J201">
            <v>46.431690228880136</v>
          </cell>
          <cell r="K201">
            <v>46.431690228880136</v>
          </cell>
          <cell r="L201">
            <v>46.431690228880136</v>
          </cell>
          <cell r="M201">
            <v>46.431690228880136</v>
          </cell>
          <cell r="N201">
            <v>46.431690228880136</v>
          </cell>
          <cell r="O201">
            <v>46.431690228880136</v>
          </cell>
          <cell r="P201">
            <v>46.431690228880136</v>
          </cell>
          <cell r="Q201">
            <v>46.431690228880136</v>
          </cell>
          <cell r="R201">
            <v>46.431690228880136</v>
          </cell>
          <cell r="S201">
            <v>46.431690228880136</v>
          </cell>
          <cell r="T201">
            <v>46.431690228880136</v>
          </cell>
          <cell r="U201">
            <v>46.431690228880136</v>
          </cell>
        </row>
        <row r="202">
          <cell r="E202">
            <v>36.470854134065959</v>
          </cell>
          <cell r="F202">
            <v>36.45083733696692</v>
          </cell>
          <cell r="G202">
            <v>36.433840119258726</v>
          </cell>
          <cell r="H202">
            <v>42.448289207950708</v>
          </cell>
          <cell r="I202">
            <v>48.007401503195538</v>
          </cell>
          <cell r="J202">
            <v>48.007401503195538</v>
          </cell>
          <cell r="K202">
            <v>48.007401503195538</v>
          </cell>
          <cell r="L202">
            <v>48.007401503195538</v>
          </cell>
          <cell r="M202">
            <v>48.007401503195538</v>
          </cell>
          <cell r="N202">
            <v>48.007401503195538</v>
          </cell>
          <cell r="O202">
            <v>48.007401503195538</v>
          </cell>
          <cell r="P202">
            <v>48.007401503195538</v>
          </cell>
          <cell r="Q202">
            <v>48.007401503195538</v>
          </cell>
          <cell r="R202">
            <v>48.007401503195538</v>
          </cell>
          <cell r="S202">
            <v>48.007401503195538</v>
          </cell>
          <cell r="T202">
            <v>48.007401503195538</v>
          </cell>
          <cell r="U202">
            <v>48.007401503195538</v>
          </cell>
        </row>
        <row r="203">
          <cell r="E203">
            <v>36.470854127882838</v>
          </cell>
          <cell r="F203">
            <v>36.450767227845837</v>
          </cell>
          <cell r="G203">
            <v>36.434215224624246</v>
          </cell>
          <cell r="H203">
            <v>37.120468971406645</v>
          </cell>
          <cell r="I203">
            <v>37.120468971406645</v>
          </cell>
          <cell r="J203">
            <v>37.120468971406645</v>
          </cell>
          <cell r="K203">
            <v>37.120468971406645</v>
          </cell>
          <cell r="L203">
            <v>37.116000900666116</v>
          </cell>
          <cell r="M203">
            <v>37.112002518944536</v>
          </cell>
          <cell r="N203">
            <v>37.108976687395163</v>
          </cell>
          <cell r="O203">
            <v>37.106453245754878</v>
          </cell>
          <cell r="P203">
            <v>37.103822154851336</v>
          </cell>
          <cell r="Q203">
            <v>37.101462623996213</v>
          </cell>
          <cell r="R203">
            <v>37.099018203348244</v>
          </cell>
          <cell r="S203">
            <v>37.096927953613253</v>
          </cell>
          <cell r="T203">
            <v>37.096927953613253</v>
          </cell>
          <cell r="U203">
            <v>37.096927953613253</v>
          </cell>
        </row>
        <row r="204">
          <cell r="E204">
            <v>36.470854127100495</v>
          </cell>
          <cell r="F204">
            <v>36.451037924550519</v>
          </cell>
          <cell r="G204">
            <v>36.433388238357637</v>
          </cell>
          <cell r="H204">
            <v>44.421006932247387</v>
          </cell>
          <cell r="I204">
            <v>49.603490376100503</v>
          </cell>
          <cell r="J204">
            <v>49.603490376100503</v>
          </cell>
          <cell r="K204">
            <v>49.603490376100503</v>
          </cell>
          <cell r="L204">
            <v>49.603490376100503</v>
          </cell>
          <cell r="M204">
            <v>49.603490376100503</v>
          </cell>
          <cell r="N204">
            <v>49.603490376100503</v>
          </cell>
          <cell r="O204">
            <v>49.603490376100503</v>
          </cell>
          <cell r="P204">
            <v>49.603490376100503</v>
          </cell>
          <cell r="Q204">
            <v>49.603490376100503</v>
          </cell>
          <cell r="R204">
            <v>49.603490376100503</v>
          </cell>
          <cell r="S204">
            <v>49.603490376100503</v>
          </cell>
          <cell r="T204">
            <v>49.603490376100503</v>
          </cell>
          <cell r="U204">
            <v>49.603490376100503</v>
          </cell>
        </row>
        <row r="205">
          <cell r="E205">
            <v>36.470854134086949</v>
          </cell>
          <cell r="F205">
            <v>36.45092805795295</v>
          </cell>
          <cell r="G205">
            <v>36.435884065172409</v>
          </cell>
          <cell r="H205">
            <v>36.435884065172409</v>
          </cell>
          <cell r="I205">
            <v>38.11600155524885</v>
          </cell>
          <cell r="J205">
            <v>38.171014723743355</v>
          </cell>
          <cell r="K205">
            <v>40.910255244571665</v>
          </cell>
          <cell r="L205">
            <v>42.703999395735465</v>
          </cell>
          <cell r="M205">
            <v>42.703999395735465</v>
          </cell>
          <cell r="N205">
            <v>42.703999395735465</v>
          </cell>
          <cell r="O205">
            <v>42.703999395735465</v>
          </cell>
          <cell r="P205">
            <v>42.703999395735465</v>
          </cell>
          <cell r="Q205">
            <v>42.703999395735465</v>
          </cell>
          <cell r="R205">
            <v>42.703999395735465</v>
          </cell>
          <cell r="S205">
            <v>42.703999395735465</v>
          </cell>
          <cell r="T205">
            <v>42.703999395735465</v>
          </cell>
          <cell r="U205">
            <v>42.703999395735465</v>
          </cell>
        </row>
        <row r="206">
          <cell r="E206">
            <v>36.470854133406817</v>
          </cell>
          <cell r="F206">
            <v>36.451523676193688</v>
          </cell>
          <cell r="G206">
            <v>36.434964012493019</v>
          </cell>
          <cell r="H206">
            <v>41.471693460955393</v>
          </cell>
          <cell r="I206">
            <v>46.342603626839015</v>
          </cell>
          <cell r="J206">
            <v>46.342603626839015</v>
          </cell>
          <cell r="K206">
            <v>46.342603626839015</v>
          </cell>
          <cell r="L206">
            <v>46.342603626839015</v>
          </cell>
          <cell r="M206">
            <v>46.342603626839015</v>
          </cell>
          <cell r="N206">
            <v>46.342603626839015</v>
          </cell>
          <cell r="O206">
            <v>46.342603626839015</v>
          </cell>
          <cell r="P206">
            <v>46.342603626839015</v>
          </cell>
          <cell r="Q206">
            <v>46.342603626839015</v>
          </cell>
          <cell r="R206">
            <v>46.342603626839015</v>
          </cell>
          <cell r="S206">
            <v>46.342603626839015</v>
          </cell>
          <cell r="T206">
            <v>46.342603626839015</v>
          </cell>
          <cell r="U206">
            <v>46.342603626839015</v>
          </cell>
        </row>
        <row r="207">
          <cell r="E207">
            <v>36.470854134302584</v>
          </cell>
          <cell r="F207">
            <v>36.450191541509611</v>
          </cell>
          <cell r="G207">
            <v>36.432981384759834</v>
          </cell>
          <cell r="H207">
            <v>40.12716100686157</v>
          </cell>
          <cell r="I207">
            <v>42.252005487639487</v>
          </cell>
          <cell r="J207">
            <v>42.252005487639487</v>
          </cell>
          <cell r="K207">
            <v>42.252005487639487</v>
          </cell>
          <cell r="L207">
            <v>42.252005487639487</v>
          </cell>
          <cell r="M207">
            <v>43.429553399741572</v>
          </cell>
          <cell r="N207">
            <v>43.429553399741572</v>
          </cell>
          <cell r="O207">
            <v>43.429553399741572</v>
          </cell>
          <cell r="P207">
            <v>43.429553399741572</v>
          </cell>
          <cell r="Q207">
            <v>43.429553399741572</v>
          </cell>
          <cell r="R207">
            <v>43.429553399741572</v>
          </cell>
          <cell r="S207">
            <v>43.429553399741572</v>
          </cell>
          <cell r="T207">
            <v>43.429553399741572</v>
          </cell>
          <cell r="U207">
            <v>43.429553399741572</v>
          </cell>
        </row>
        <row r="208">
          <cell r="E208">
            <v>36.470854048323034</v>
          </cell>
          <cell r="F208">
            <v>36.448238805717196</v>
          </cell>
          <cell r="G208">
            <v>36.433091274400546</v>
          </cell>
          <cell r="H208">
            <v>36.433091274400546</v>
          </cell>
          <cell r="I208">
            <v>43.959278982708021</v>
          </cell>
          <cell r="J208">
            <v>48.586370583568332</v>
          </cell>
          <cell r="K208">
            <v>48.586370583568332</v>
          </cell>
          <cell r="L208">
            <v>48.586370583568332</v>
          </cell>
          <cell r="M208">
            <v>48.586370583568332</v>
          </cell>
          <cell r="N208">
            <v>48.586370583568332</v>
          </cell>
          <cell r="O208">
            <v>48.586370583568332</v>
          </cell>
          <cell r="P208">
            <v>48.586370583568332</v>
          </cell>
          <cell r="Q208">
            <v>48.586370583568332</v>
          </cell>
          <cell r="R208">
            <v>48.586370583568332</v>
          </cell>
          <cell r="S208">
            <v>48.586370583568332</v>
          </cell>
          <cell r="T208">
            <v>48.586370583568332</v>
          </cell>
          <cell r="U208">
            <v>48.586370583568332</v>
          </cell>
        </row>
        <row r="209">
          <cell r="E209">
            <v>36.470854134159445</v>
          </cell>
          <cell r="F209">
            <v>36.449375275302657</v>
          </cell>
          <cell r="G209">
            <v>36.432320312316975</v>
          </cell>
          <cell r="H209">
            <v>36.432320312316975</v>
          </cell>
          <cell r="I209">
            <v>43.903748314937445</v>
          </cell>
          <cell r="J209">
            <v>47.613214216767268</v>
          </cell>
          <cell r="K209">
            <v>47.613214216767268</v>
          </cell>
          <cell r="L209">
            <v>47.613214216767268</v>
          </cell>
          <cell r="M209">
            <v>47.613214216767268</v>
          </cell>
          <cell r="N209">
            <v>47.613214216767268</v>
          </cell>
          <cell r="O209">
            <v>47.613214216767268</v>
          </cell>
          <cell r="P209">
            <v>47.613214216767268</v>
          </cell>
          <cell r="Q209">
            <v>47.613214216767268</v>
          </cell>
          <cell r="R209">
            <v>47.613214216767268</v>
          </cell>
          <cell r="S209">
            <v>47.613214216767268</v>
          </cell>
          <cell r="T209">
            <v>47.613214216767268</v>
          </cell>
          <cell r="U209">
            <v>47.613214216767268</v>
          </cell>
        </row>
        <row r="210">
          <cell r="E210">
            <v>36.470854131019351</v>
          </cell>
          <cell r="F210">
            <v>36.451219012756376</v>
          </cell>
          <cell r="G210">
            <v>36.434665131822818</v>
          </cell>
          <cell r="H210">
            <v>36.434665131822818</v>
          </cell>
          <cell r="I210">
            <v>40.119745110300379</v>
          </cell>
          <cell r="J210">
            <v>43.611132887864187</v>
          </cell>
          <cell r="K210">
            <v>45.949665023964911</v>
          </cell>
          <cell r="L210">
            <v>45.949665023964911</v>
          </cell>
          <cell r="M210">
            <v>45.949665023964911</v>
          </cell>
          <cell r="N210">
            <v>45.949665023964911</v>
          </cell>
          <cell r="O210">
            <v>45.949665023964911</v>
          </cell>
          <cell r="P210">
            <v>45.949665023964911</v>
          </cell>
          <cell r="Q210">
            <v>45.949665023964911</v>
          </cell>
          <cell r="R210">
            <v>45.949665023964911</v>
          </cell>
          <cell r="S210">
            <v>45.949665023964911</v>
          </cell>
          <cell r="T210">
            <v>45.949665023964911</v>
          </cell>
          <cell r="U210">
            <v>45.949665023964911</v>
          </cell>
        </row>
        <row r="211">
          <cell r="E211">
            <v>36.470854134132999</v>
          </cell>
          <cell r="F211">
            <v>36.446690029800159</v>
          </cell>
          <cell r="G211">
            <v>36.421596289747846</v>
          </cell>
          <cell r="H211">
            <v>41.139594335587709</v>
          </cell>
          <cell r="I211">
            <v>50.251200480446037</v>
          </cell>
          <cell r="J211">
            <v>50.251200480446037</v>
          </cell>
          <cell r="K211">
            <v>50.251200480446037</v>
          </cell>
          <cell r="L211">
            <v>50.251200480446037</v>
          </cell>
          <cell r="M211">
            <v>50.251200480446037</v>
          </cell>
          <cell r="N211">
            <v>50.251200480446037</v>
          </cell>
          <cell r="O211">
            <v>50.251200480446037</v>
          </cell>
          <cell r="P211">
            <v>50.251200480446037</v>
          </cell>
          <cell r="Q211">
            <v>50.251200480446037</v>
          </cell>
          <cell r="R211">
            <v>50.251200480446037</v>
          </cell>
          <cell r="S211">
            <v>50.251200480446037</v>
          </cell>
          <cell r="T211">
            <v>50.251200480446037</v>
          </cell>
          <cell r="U211">
            <v>50.251200480446037</v>
          </cell>
        </row>
        <row r="212">
          <cell r="E212">
            <v>36.470856559254941</v>
          </cell>
          <cell r="F212">
            <v>36.44976398445619</v>
          </cell>
          <cell r="G212">
            <v>36.434261378276084</v>
          </cell>
          <cell r="H212">
            <v>36.434261378276084</v>
          </cell>
          <cell r="I212">
            <v>36.636526230882026</v>
          </cell>
          <cell r="J212">
            <v>40.082024115166199</v>
          </cell>
          <cell r="K212">
            <v>44.948100069383592</v>
          </cell>
          <cell r="L212">
            <v>45.793337951831838</v>
          </cell>
          <cell r="M212">
            <v>45.793337951831838</v>
          </cell>
          <cell r="N212">
            <v>45.793337951831838</v>
          </cell>
          <cell r="O212">
            <v>45.793337951831838</v>
          </cell>
          <cell r="P212">
            <v>45.793337951831838</v>
          </cell>
          <cell r="Q212">
            <v>45.793337951831838</v>
          </cell>
          <cell r="R212">
            <v>45.793337951831838</v>
          </cell>
          <cell r="S212">
            <v>45.793337951831838</v>
          </cell>
          <cell r="T212">
            <v>45.793337951831838</v>
          </cell>
          <cell r="U212">
            <v>45.793337951831838</v>
          </cell>
        </row>
        <row r="213">
          <cell r="E213">
            <v>36.470854133424766</v>
          </cell>
          <cell r="F213">
            <v>36.447846948708481</v>
          </cell>
          <cell r="G213">
            <v>36.426020594750852</v>
          </cell>
          <cell r="H213">
            <v>46.309193217781797</v>
          </cell>
          <cell r="I213">
            <v>46.309193217781797</v>
          </cell>
          <cell r="J213">
            <v>46.309193217781797</v>
          </cell>
          <cell r="K213">
            <v>46.309193217781797</v>
          </cell>
          <cell r="L213">
            <v>46.309193217781797</v>
          </cell>
          <cell r="M213">
            <v>46.309193217781797</v>
          </cell>
          <cell r="N213">
            <v>46.309193217781797</v>
          </cell>
          <cell r="O213">
            <v>46.309193217781797</v>
          </cell>
          <cell r="P213">
            <v>46.309193217781797</v>
          </cell>
          <cell r="Q213">
            <v>46.309193217781797</v>
          </cell>
          <cell r="R213">
            <v>46.309193217781797</v>
          </cell>
          <cell r="S213">
            <v>46.309193217781797</v>
          </cell>
          <cell r="T213">
            <v>46.309193217781797</v>
          </cell>
          <cell r="U213">
            <v>46.309193217781797</v>
          </cell>
        </row>
        <row r="214">
          <cell r="E214">
            <v>36.470853810653566</v>
          </cell>
          <cell r="F214">
            <v>36.45004925624113</v>
          </cell>
          <cell r="G214">
            <v>36.431132643260703</v>
          </cell>
          <cell r="H214">
            <v>42.329439815589225</v>
          </cell>
          <cell r="I214">
            <v>48.741555499627523</v>
          </cell>
          <cell r="J214">
            <v>48.741555499627523</v>
          </cell>
          <cell r="K214">
            <v>48.741555499627523</v>
          </cell>
          <cell r="L214">
            <v>48.741555499627523</v>
          </cell>
          <cell r="M214">
            <v>48.741555499627523</v>
          </cell>
          <cell r="N214">
            <v>48.741555499627523</v>
          </cell>
          <cell r="O214">
            <v>48.741555499627523</v>
          </cell>
          <cell r="P214">
            <v>48.741555499627523</v>
          </cell>
          <cell r="Q214">
            <v>48.741555499627523</v>
          </cell>
          <cell r="R214">
            <v>48.741555499627523</v>
          </cell>
          <cell r="S214">
            <v>48.741555499627523</v>
          </cell>
          <cell r="T214">
            <v>48.741555499627523</v>
          </cell>
          <cell r="U214">
            <v>48.741555499627523</v>
          </cell>
        </row>
        <row r="215">
          <cell r="E215">
            <v>36.470853827468197</v>
          </cell>
          <cell r="F215">
            <v>36.446362228045274</v>
          </cell>
          <cell r="G215">
            <v>36.422668632957468</v>
          </cell>
          <cell r="H215">
            <v>42.605775318535294</v>
          </cell>
          <cell r="I215">
            <v>50.544290451827486</v>
          </cell>
          <cell r="J215">
            <v>50.544290451827486</v>
          </cell>
          <cell r="K215">
            <v>50.544290451827486</v>
          </cell>
          <cell r="L215">
            <v>50.544290451827486</v>
          </cell>
          <cell r="M215">
            <v>50.544290451827486</v>
          </cell>
          <cell r="N215">
            <v>50.544290451827486</v>
          </cell>
          <cell r="O215">
            <v>50.544290451827486</v>
          </cell>
          <cell r="P215">
            <v>50.544290451827486</v>
          </cell>
          <cell r="Q215">
            <v>50.544290451827486</v>
          </cell>
          <cell r="R215">
            <v>50.544290451827486</v>
          </cell>
          <cell r="S215">
            <v>50.544290451827486</v>
          </cell>
          <cell r="T215">
            <v>50.544290451827486</v>
          </cell>
          <cell r="U215">
            <v>50.544290451827486</v>
          </cell>
        </row>
        <row r="216">
          <cell r="E216">
            <v>36.470854134045382</v>
          </cell>
          <cell r="F216">
            <v>36.450848697089441</v>
          </cell>
          <cell r="G216">
            <v>36.436410535275321</v>
          </cell>
          <cell r="H216">
            <v>36.436410535275321</v>
          </cell>
          <cell r="I216">
            <v>38.557675179042967</v>
          </cell>
          <cell r="J216">
            <v>38.557675179042967</v>
          </cell>
          <cell r="K216">
            <v>38.557675179042967</v>
          </cell>
          <cell r="L216">
            <v>38.557675179042967</v>
          </cell>
          <cell r="M216">
            <v>38.557675179042967</v>
          </cell>
          <cell r="N216">
            <v>38.557675179042967</v>
          </cell>
          <cell r="O216">
            <v>38.557675179042967</v>
          </cell>
          <cell r="P216">
            <v>38.557675179042967</v>
          </cell>
          <cell r="Q216">
            <v>38.557675179042967</v>
          </cell>
          <cell r="R216">
            <v>38.557675179042967</v>
          </cell>
          <cell r="S216">
            <v>38.557675179042967</v>
          </cell>
          <cell r="T216">
            <v>38.557675179042967</v>
          </cell>
          <cell r="U216">
            <v>38.557675179042967</v>
          </cell>
        </row>
        <row r="217">
          <cell r="E217">
            <v>36.470854134081975</v>
          </cell>
          <cell r="F217">
            <v>36.449555755663667</v>
          </cell>
          <cell r="G217">
            <v>36.434135968959936</v>
          </cell>
          <cell r="H217">
            <v>36.434135968959936</v>
          </cell>
          <cell r="I217">
            <v>37.289246811439703</v>
          </cell>
          <cell r="J217">
            <v>37.289246811439703</v>
          </cell>
          <cell r="K217">
            <v>38.55633201369394</v>
          </cell>
          <cell r="L217">
            <v>38.55633201369394</v>
          </cell>
          <cell r="M217">
            <v>38.55633201369394</v>
          </cell>
          <cell r="N217">
            <v>38.55633201369394</v>
          </cell>
          <cell r="O217">
            <v>38.55633201369394</v>
          </cell>
          <cell r="P217">
            <v>38.55633201369394</v>
          </cell>
          <cell r="Q217">
            <v>38.55633201369394</v>
          </cell>
          <cell r="R217">
            <v>38.55633201369394</v>
          </cell>
          <cell r="S217">
            <v>38.55633201369394</v>
          </cell>
          <cell r="T217">
            <v>38.55633201369394</v>
          </cell>
          <cell r="U217">
            <v>38.55633201369394</v>
          </cell>
        </row>
        <row r="218">
          <cell r="E218">
            <v>36.470854132195093</v>
          </cell>
          <cell r="F218">
            <v>36.453790206420095</v>
          </cell>
          <cell r="G218">
            <v>36.436518972485622</v>
          </cell>
          <cell r="H218">
            <v>36.436518972485622</v>
          </cell>
          <cell r="I218">
            <v>40.250144458550338</v>
          </cell>
          <cell r="J218">
            <v>41.223633472992667</v>
          </cell>
          <cell r="K218">
            <v>41.223633472992667</v>
          </cell>
          <cell r="L218">
            <v>41.223633472992667</v>
          </cell>
          <cell r="M218">
            <v>41.2193624069374</v>
          </cell>
          <cell r="N218">
            <v>41.214518100027085</v>
          </cell>
          <cell r="O218">
            <v>41.214518100027085</v>
          </cell>
          <cell r="P218">
            <v>41.214518100027085</v>
          </cell>
          <cell r="Q218">
            <v>41.214518100027085</v>
          </cell>
          <cell r="R218">
            <v>41.214518100027085</v>
          </cell>
          <cell r="S218">
            <v>41.214518100027085</v>
          </cell>
          <cell r="T218">
            <v>41.214518100027085</v>
          </cell>
          <cell r="U218">
            <v>41.214518100027085</v>
          </cell>
        </row>
        <row r="219">
          <cell r="E219">
            <v>36.470854051152202</v>
          </cell>
          <cell r="F219">
            <v>36.451674265595429</v>
          </cell>
          <cell r="G219">
            <v>36.435874458921589</v>
          </cell>
          <cell r="H219">
            <v>36.435874458921589</v>
          </cell>
          <cell r="I219">
            <v>43.657493780074745</v>
          </cell>
          <cell r="J219">
            <v>46.390558543590473</v>
          </cell>
          <cell r="K219">
            <v>46.390558543590473</v>
          </cell>
          <cell r="L219">
            <v>46.390558543590473</v>
          </cell>
          <cell r="M219">
            <v>46.390558543590473</v>
          </cell>
          <cell r="N219">
            <v>46.390558543590473</v>
          </cell>
          <cell r="O219">
            <v>46.390558543590473</v>
          </cell>
          <cell r="P219">
            <v>46.390558543590473</v>
          </cell>
          <cell r="Q219">
            <v>46.390558543590473</v>
          </cell>
          <cell r="R219">
            <v>46.390558543590473</v>
          </cell>
          <cell r="S219">
            <v>46.390558543590473</v>
          </cell>
          <cell r="T219">
            <v>46.390558543590473</v>
          </cell>
          <cell r="U219">
            <v>46.390558543590473</v>
          </cell>
        </row>
        <row r="220">
          <cell r="E220">
            <v>36.470854134163552</v>
          </cell>
          <cell r="F220">
            <v>36.451012602261301</v>
          </cell>
          <cell r="G220">
            <v>36.434528917789869</v>
          </cell>
          <cell r="H220">
            <v>36.661991625836308</v>
          </cell>
          <cell r="I220">
            <v>38.471960933705645</v>
          </cell>
          <cell r="J220">
            <v>40.81169258691996</v>
          </cell>
          <cell r="K220">
            <v>43.750084277134732</v>
          </cell>
          <cell r="L220">
            <v>45.537525211327164</v>
          </cell>
          <cell r="M220">
            <v>45.537525211327164</v>
          </cell>
          <cell r="N220">
            <v>45.537525211327164</v>
          </cell>
          <cell r="O220">
            <v>45.537525211327164</v>
          </cell>
          <cell r="P220">
            <v>45.537525211327164</v>
          </cell>
          <cell r="Q220">
            <v>45.537525211327164</v>
          </cell>
          <cell r="R220">
            <v>45.537525211327164</v>
          </cell>
          <cell r="S220">
            <v>45.537525211327164</v>
          </cell>
          <cell r="T220">
            <v>45.537525211327164</v>
          </cell>
          <cell r="U220">
            <v>45.537525211327164</v>
          </cell>
        </row>
        <row r="221">
          <cell r="E221">
            <v>36.470854127805552</v>
          </cell>
          <cell r="F221">
            <v>36.454421070691545</v>
          </cell>
          <cell r="G221">
            <v>36.442100155703692</v>
          </cell>
          <cell r="H221">
            <v>36.442100155703692</v>
          </cell>
          <cell r="I221">
            <v>39.182415187601478</v>
          </cell>
          <cell r="J221">
            <v>41.856813302315516</v>
          </cell>
          <cell r="K221">
            <v>45.587756348126035</v>
          </cell>
          <cell r="L221">
            <v>45.587756348126035</v>
          </cell>
          <cell r="M221">
            <v>45.587756348126035</v>
          </cell>
          <cell r="N221">
            <v>45.587756348126035</v>
          </cell>
          <cell r="O221">
            <v>45.587756348126035</v>
          </cell>
          <cell r="P221">
            <v>45.587756348126035</v>
          </cell>
          <cell r="Q221">
            <v>45.587756348126035</v>
          </cell>
          <cell r="R221">
            <v>45.587756348126035</v>
          </cell>
          <cell r="S221">
            <v>45.587756348126035</v>
          </cell>
          <cell r="T221">
            <v>45.587756348126035</v>
          </cell>
          <cell r="U221">
            <v>45.587756348126035</v>
          </cell>
        </row>
        <row r="222">
          <cell r="E222">
            <v>36.470854127755693</v>
          </cell>
          <cell r="F222">
            <v>36.449979186173159</v>
          </cell>
          <cell r="G222">
            <v>36.436249064065279</v>
          </cell>
          <cell r="H222">
            <v>37.840732882411707</v>
          </cell>
          <cell r="I222">
            <v>37.840732882411707</v>
          </cell>
          <cell r="J222">
            <v>41.608131666913479</v>
          </cell>
          <cell r="K222">
            <v>41.608131666913479</v>
          </cell>
          <cell r="L222">
            <v>41.608131666913479</v>
          </cell>
          <cell r="M222">
            <v>41.608131666913479</v>
          </cell>
          <cell r="N222">
            <v>41.608131666913479</v>
          </cell>
          <cell r="O222">
            <v>41.608131666913479</v>
          </cell>
          <cell r="P222">
            <v>41.608131666913479</v>
          </cell>
          <cell r="Q222">
            <v>41.608131666913479</v>
          </cell>
          <cell r="R222">
            <v>41.608131666913479</v>
          </cell>
          <cell r="S222">
            <v>41.608131666913479</v>
          </cell>
          <cell r="T222">
            <v>41.608131666913479</v>
          </cell>
          <cell r="U222">
            <v>41.608131666913479</v>
          </cell>
        </row>
        <row r="223">
          <cell r="E223">
            <v>36.470854132568675</v>
          </cell>
          <cell r="F223">
            <v>36.451705315811154</v>
          </cell>
          <cell r="G223">
            <v>36.433391465278582</v>
          </cell>
          <cell r="H223">
            <v>37.657144141098414</v>
          </cell>
          <cell r="I223">
            <v>45.056832260229314</v>
          </cell>
          <cell r="J223">
            <v>51.353521641767522</v>
          </cell>
          <cell r="K223">
            <v>51.353521641767522</v>
          </cell>
          <cell r="L223">
            <v>51.353521641767522</v>
          </cell>
          <cell r="M223">
            <v>51.353521641767522</v>
          </cell>
          <cell r="N223">
            <v>51.353521641767522</v>
          </cell>
          <cell r="O223">
            <v>51.353521641767522</v>
          </cell>
          <cell r="P223">
            <v>51.353521641767522</v>
          </cell>
          <cell r="Q223">
            <v>51.353521641767522</v>
          </cell>
          <cell r="R223">
            <v>51.353521641767522</v>
          </cell>
          <cell r="S223">
            <v>51.353521641767522</v>
          </cell>
          <cell r="T223">
            <v>51.353521641767522</v>
          </cell>
          <cell r="U223">
            <v>51.353521641767522</v>
          </cell>
        </row>
        <row r="224">
          <cell r="E224">
            <v>36.47085380455826</v>
          </cell>
          <cell r="F224">
            <v>36.451916552900329</v>
          </cell>
          <cell r="G224">
            <v>36.433751082804825</v>
          </cell>
          <cell r="H224">
            <v>36.459256939569755</v>
          </cell>
          <cell r="I224">
            <v>43.638036931903173</v>
          </cell>
          <cell r="J224">
            <v>47.295758245780441</v>
          </cell>
          <cell r="K224">
            <v>47.295758245780441</v>
          </cell>
          <cell r="L224">
            <v>47.295758245780441</v>
          </cell>
          <cell r="M224">
            <v>47.295758245780441</v>
          </cell>
          <cell r="N224">
            <v>47.295758245780441</v>
          </cell>
          <cell r="O224">
            <v>47.295758245780441</v>
          </cell>
          <cell r="P224">
            <v>47.295758245780441</v>
          </cell>
          <cell r="Q224">
            <v>47.295758245780441</v>
          </cell>
          <cell r="R224">
            <v>47.295758245780441</v>
          </cell>
          <cell r="S224">
            <v>47.295758245780441</v>
          </cell>
          <cell r="T224">
            <v>47.295758245780441</v>
          </cell>
          <cell r="U224">
            <v>47.295758245780441</v>
          </cell>
        </row>
        <row r="225">
          <cell r="E225">
            <v>36.470854128040131</v>
          </cell>
          <cell r="F225">
            <v>36.450307131476428</v>
          </cell>
          <cell r="G225">
            <v>36.434329410890484</v>
          </cell>
          <cell r="H225">
            <v>36.434329410890484</v>
          </cell>
          <cell r="I225">
            <v>38.185358816655061</v>
          </cell>
          <cell r="J225">
            <v>38.185358816655061</v>
          </cell>
          <cell r="K225">
            <v>40.712060182092216</v>
          </cell>
          <cell r="L225">
            <v>40.712060182092216</v>
          </cell>
          <cell r="M225">
            <v>40.712060182092216</v>
          </cell>
          <cell r="N225">
            <v>40.712060182092216</v>
          </cell>
          <cell r="O225">
            <v>40.712060182092216</v>
          </cell>
          <cell r="P225">
            <v>40.712060182092216</v>
          </cell>
          <cell r="Q225">
            <v>40.712060182092216</v>
          </cell>
          <cell r="R225">
            <v>40.712060182092216</v>
          </cell>
          <cell r="S225">
            <v>40.712060182092216</v>
          </cell>
          <cell r="T225">
            <v>40.712060182092216</v>
          </cell>
          <cell r="U225">
            <v>40.712060182092216</v>
          </cell>
        </row>
        <row r="226">
          <cell r="E226">
            <v>36.470853827492107</v>
          </cell>
          <cell r="F226">
            <v>36.439941616271888</v>
          </cell>
          <cell r="G226">
            <v>36.419232347644758</v>
          </cell>
          <cell r="H226">
            <v>39.15221641840327</v>
          </cell>
          <cell r="I226">
            <v>46.894355574861166</v>
          </cell>
          <cell r="J226">
            <v>46.894355574861166</v>
          </cell>
          <cell r="K226">
            <v>46.894355574861166</v>
          </cell>
          <cell r="L226">
            <v>46.894355574861166</v>
          </cell>
          <cell r="M226">
            <v>46.894355574861166</v>
          </cell>
          <cell r="N226">
            <v>46.894355574861166</v>
          </cell>
          <cell r="O226">
            <v>46.894355574861166</v>
          </cell>
          <cell r="P226">
            <v>46.894355574861166</v>
          </cell>
          <cell r="Q226">
            <v>46.894355574861166</v>
          </cell>
          <cell r="R226">
            <v>46.894355574861166</v>
          </cell>
          <cell r="S226">
            <v>46.894355574861166</v>
          </cell>
          <cell r="T226">
            <v>46.894355574861166</v>
          </cell>
          <cell r="U226">
            <v>46.894355574861166</v>
          </cell>
        </row>
        <row r="227">
          <cell r="E227">
            <v>36.47085413417954</v>
          </cell>
          <cell r="F227">
            <v>36.452532952978217</v>
          </cell>
          <cell r="G227">
            <v>36.437964717630109</v>
          </cell>
          <cell r="H227">
            <v>36.437964717630109</v>
          </cell>
          <cell r="I227">
            <v>36.437964717630109</v>
          </cell>
          <cell r="J227">
            <v>36.437964717630109</v>
          </cell>
          <cell r="K227">
            <v>36.437964717630109</v>
          </cell>
          <cell r="L227">
            <v>36.437964717630109</v>
          </cell>
          <cell r="M227">
            <v>36.437964717630109</v>
          </cell>
          <cell r="N227">
            <v>36.437964717630109</v>
          </cell>
          <cell r="O227">
            <v>36.437964717630109</v>
          </cell>
          <cell r="P227">
            <v>36.437964717630109</v>
          </cell>
          <cell r="Q227">
            <v>36.437964717630109</v>
          </cell>
          <cell r="R227">
            <v>36.437964717630109</v>
          </cell>
          <cell r="S227">
            <v>36.437964717630109</v>
          </cell>
          <cell r="T227">
            <v>36.437964717630109</v>
          </cell>
          <cell r="U227">
            <v>36.437964717630109</v>
          </cell>
        </row>
        <row r="228">
          <cell r="E228">
            <v>36.470854133035864</v>
          </cell>
          <cell r="F228">
            <v>36.452928481152753</v>
          </cell>
          <cell r="G228">
            <v>36.435794391249942</v>
          </cell>
          <cell r="H228">
            <v>36.435794391249942</v>
          </cell>
          <cell r="I228">
            <v>44.724663338022104</v>
          </cell>
          <cell r="J228">
            <v>44.724663338022104</v>
          </cell>
          <cell r="K228">
            <v>44.724663338022104</v>
          </cell>
          <cell r="L228">
            <v>44.724663338022104</v>
          </cell>
          <cell r="M228">
            <v>44.724663338022104</v>
          </cell>
          <cell r="N228">
            <v>44.724663338022104</v>
          </cell>
          <cell r="O228">
            <v>44.724663338022104</v>
          </cell>
          <cell r="P228">
            <v>44.724663338022104</v>
          </cell>
          <cell r="Q228">
            <v>44.724663338022104</v>
          </cell>
          <cell r="R228">
            <v>44.724663338022104</v>
          </cell>
          <cell r="S228">
            <v>44.724663338022104</v>
          </cell>
          <cell r="T228">
            <v>44.724663338022104</v>
          </cell>
          <cell r="U228">
            <v>44.724663338022104</v>
          </cell>
        </row>
        <row r="229">
          <cell r="E229">
            <v>36.47085413406792</v>
          </cell>
          <cell r="F229">
            <v>36.45405898834813</v>
          </cell>
          <cell r="G229">
            <v>36.438651395894297</v>
          </cell>
          <cell r="H229">
            <v>36.438651395894297</v>
          </cell>
          <cell r="I229">
            <v>36.438651395894297</v>
          </cell>
          <cell r="J229">
            <v>38.935650939079622</v>
          </cell>
          <cell r="K229">
            <v>42.152227747804965</v>
          </cell>
          <cell r="L229">
            <v>42.152227747804965</v>
          </cell>
          <cell r="M229">
            <v>42.152227747804965</v>
          </cell>
          <cell r="N229">
            <v>42.152227747804965</v>
          </cell>
          <cell r="O229">
            <v>42.152227747804965</v>
          </cell>
          <cell r="P229">
            <v>42.152227747804965</v>
          </cell>
          <cell r="Q229">
            <v>42.152227747804965</v>
          </cell>
          <cell r="R229">
            <v>42.152227747804965</v>
          </cell>
          <cell r="S229">
            <v>42.152227747804965</v>
          </cell>
          <cell r="T229">
            <v>42.152227747804965</v>
          </cell>
          <cell r="U229">
            <v>42.152227747804965</v>
          </cell>
        </row>
        <row r="230">
          <cell r="E230">
            <v>36.470854048000376</v>
          </cell>
          <cell r="F230">
            <v>36.449500308368329</v>
          </cell>
          <cell r="G230">
            <v>36.428952554278574</v>
          </cell>
          <cell r="H230">
            <v>39.209383123937748</v>
          </cell>
          <cell r="I230">
            <v>46.612533752215299</v>
          </cell>
          <cell r="J230">
            <v>46.612533752215299</v>
          </cell>
          <cell r="K230">
            <v>46.612533752215299</v>
          </cell>
          <cell r="L230">
            <v>46.612533752215299</v>
          </cell>
          <cell r="M230">
            <v>46.612533752215299</v>
          </cell>
          <cell r="N230">
            <v>46.612533752215299</v>
          </cell>
          <cell r="O230">
            <v>46.612533752215299</v>
          </cell>
          <cell r="P230">
            <v>46.612533752215299</v>
          </cell>
          <cell r="Q230">
            <v>46.612533752215299</v>
          </cell>
          <cell r="R230">
            <v>46.612533752215299</v>
          </cell>
          <cell r="S230">
            <v>46.612533752215299</v>
          </cell>
          <cell r="T230">
            <v>46.612533752215299</v>
          </cell>
          <cell r="U230">
            <v>46.612533752215299</v>
          </cell>
        </row>
        <row r="231">
          <cell r="E231">
            <v>36.470854131590571</v>
          </cell>
          <cell r="F231">
            <v>36.447645170227695</v>
          </cell>
          <cell r="G231">
            <v>36.423460244837159</v>
          </cell>
          <cell r="H231">
            <v>47.375756628956211</v>
          </cell>
          <cell r="I231">
            <v>47.375756628956211</v>
          </cell>
          <cell r="J231">
            <v>47.375756628956211</v>
          </cell>
          <cell r="K231">
            <v>47.375756628956211</v>
          </cell>
          <cell r="L231">
            <v>47.375756628956211</v>
          </cell>
          <cell r="M231">
            <v>47.375756628956211</v>
          </cell>
          <cell r="N231">
            <v>47.375756628956211</v>
          </cell>
          <cell r="O231">
            <v>47.375756628956211</v>
          </cell>
          <cell r="P231">
            <v>47.375756628956211</v>
          </cell>
          <cell r="Q231">
            <v>47.375756628956211</v>
          </cell>
          <cell r="R231">
            <v>47.375756628956211</v>
          </cell>
          <cell r="S231">
            <v>47.375756628956211</v>
          </cell>
          <cell r="T231">
            <v>47.375756628956211</v>
          </cell>
          <cell r="U231">
            <v>47.375756628956211</v>
          </cell>
        </row>
        <row r="232">
          <cell r="E232">
            <v>36.470854134144496</v>
          </cell>
          <cell r="F232">
            <v>36.449066140495134</v>
          </cell>
          <cell r="G232">
            <v>36.431477554902735</v>
          </cell>
          <cell r="H232">
            <v>44.393402202332261</v>
          </cell>
          <cell r="I232">
            <v>50.828445217969389</v>
          </cell>
          <cell r="J232">
            <v>50.828445217969389</v>
          </cell>
          <cell r="K232">
            <v>50.828445217969389</v>
          </cell>
          <cell r="L232">
            <v>50.828445217969389</v>
          </cell>
          <cell r="M232">
            <v>50.828445217969389</v>
          </cell>
          <cell r="N232">
            <v>50.828445217969389</v>
          </cell>
          <cell r="O232">
            <v>50.828445217969389</v>
          </cell>
          <cell r="P232">
            <v>50.828445217969389</v>
          </cell>
          <cell r="Q232">
            <v>50.828445217969389</v>
          </cell>
          <cell r="R232">
            <v>50.828445217969389</v>
          </cell>
          <cell r="S232">
            <v>50.828445217969389</v>
          </cell>
          <cell r="T232">
            <v>50.828445217969389</v>
          </cell>
          <cell r="U232">
            <v>50.828445217969389</v>
          </cell>
        </row>
        <row r="233">
          <cell r="E233">
            <v>36.470854134135109</v>
          </cell>
          <cell r="F233">
            <v>36.451210758779915</v>
          </cell>
          <cell r="G233">
            <v>36.435493094584729</v>
          </cell>
          <cell r="H233">
            <v>36.435493094584729</v>
          </cell>
          <cell r="I233">
            <v>41.989644694396063</v>
          </cell>
          <cell r="J233">
            <v>46.622708057449486</v>
          </cell>
          <cell r="K233">
            <v>46.622708057449486</v>
          </cell>
          <cell r="L233">
            <v>46.622708057449486</v>
          </cell>
          <cell r="M233">
            <v>46.622708057449486</v>
          </cell>
          <cell r="N233">
            <v>46.622708057449486</v>
          </cell>
          <cell r="O233">
            <v>46.622708057449486</v>
          </cell>
          <cell r="P233">
            <v>46.622708057449486</v>
          </cell>
          <cell r="Q233">
            <v>46.622708057449486</v>
          </cell>
          <cell r="R233">
            <v>46.622708057449486</v>
          </cell>
          <cell r="S233">
            <v>46.622708057449486</v>
          </cell>
          <cell r="T233">
            <v>46.622708057449486</v>
          </cell>
          <cell r="U233">
            <v>46.622708057449486</v>
          </cell>
        </row>
        <row r="234">
          <cell r="E234">
            <v>36.47085413421047</v>
          </cell>
          <cell r="F234">
            <v>36.446663993178696</v>
          </cell>
          <cell r="G234">
            <v>36.425359758528529</v>
          </cell>
          <cell r="H234">
            <v>40.082267959394493</v>
          </cell>
          <cell r="I234">
            <v>47.000068103634845</v>
          </cell>
          <cell r="J234">
            <v>47.000068103634845</v>
          </cell>
          <cell r="K234">
            <v>47.000068103634845</v>
          </cell>
          <cell r="L234">
            <v>47.000068103634845</v>
          </cell>
          <cell r="M234">
            <v>47.000068103634845</v>
          </cell>
          <cell r="N234">
            <v>47.000068103634845</v>
          </cell>
          <cell r="O234">
            <v>47.000068103634845</v>
          </cell>
          <cell r="P234">
            <v>47.000068103634845</v>
          </cell>
          <cell r="Q234">
            <v>47.000068103634845</v>
          </cell>
          <cell r="R234">
            <v>47.000068103634845</v>
          </cell>
          <cell r="S234">
            <v>47.000068103634845</v>
          </cell>
          <cell r="T234">
            <v>47.000068103634845</v>
          </cell>
          <cell r="U234">
            <v>47.000068103634845</v>
          </cell>
        </row>
        <row r="235">
          <cell r="E235">
            <v>36.470854049696293</v>
          </cell>
          <cell r="F235">
            <v>36.451949967730258</v>
          </cell>
          <cell r="G235">
            <v>36.432970700665763</v>
          </cell>
          <cell r="H235">
            <v>45.021692861239806</v>
          </cell>
          <cell r="I235">
            <v>48.048173237861704</v>
          </cell>
          <cell r="J235">
            <v>48.048173237861704</v>
          </cell>
          <cell r="K235">
            <v>48.048173237861704</v>
          </cell>
          <cell r="L235">
            <v>48.048173237861704</v>
          </cell>
          <cell r="M235">
            <v>48.048173237861704</v>
          </cell>
          <cell r="N235">
            <v>48.048173237861704</v>
          </cell>
          <cell r="O235">
            <v>48.048173237861704</v>
          </cell>
          <cell r="P235">
            <v>48.048173237861704</v>
          </cell>
          <cell r="Q235">
            <v>48.048173237861704</v>
          </cell>
          <cell r="R235">
            <v>48.048173237861704</v>
          </cell>
          <cell r="S235">
            <v>48.048173237861704</v>
          </cell>
          <cell r="T235">
            <v>48.048173237861704</v>
          </cell>
          <cell r="U235">
            <v>48.048173237861704</v>
          </cell>
        </row>
        <row r="236">
          <cell r="E236">
            <v>36.470854145508852</v>
          </cell>
          <cell r="F236">
            <v>36.448742291978711</v>
          </cell>
          <cell r="G236">
            <v>36.428267722358115</v>
          </cell>
          <cell r="H236">
            <v>38.583812432117739</v>
          </cell>
          <cell r="I236">
            <v>43.800005564987266</v>
          </cell>
          <cell r="J236">
            <v>44.250607138546428</v>
          </cell>
          <cell r="K236">
            <v>45.759881773461522</v>
          </cell>
          <cell r="L236">
            <v>45.759881773461522</v>
          </cell>
          <cell r="M236">
            <v>45.759881773461522</v>
          </cell>
          <cell r="N236">
            <v>45.759881773461522</v>
          </cell>
          <cell r="O236">
            <v>45.759881773461522</v>
          </cell>
          <cell r="P236">
            <v>45.759881773461522</v>
          </cell>
          <cell r="Q236">
            <v>45.759881773461522</v>
          </cell>
          <cell r="R236">
            <v>45.759881773461522</v>
          </cell>
          <cell r="S236">
            <v>45.759881773461522</v>
          </cell>
          <cell r="T236">
            <v>45.759881773461522</v>
          </cell>
          <cell r="U236">
            <v>45.759881773461522</v>
          </cell>
        </row>
        <row r="237">
          <cell r="E237">
            <v>36.470854134085634</v>
          </cell>
          <cell r="F237">
            <v>36.452904534488788</v>
          </cell>
          <cell r="G237">
            <v>36.440788540419675</v>
          </cell>
          <cell r="H237">
            <v>36.440788540419675</v>
          </cell>
          <cell r="I237">
            <v>36.440788540419675</v>
          </cell>
          <cell r="J237">
            <v>37.24248667445643</v>
          </cell>
          <cell r="K237">
            <v>37.24248667445643</v>
          </cell>
          <cell r="L237">
            <v>37.24248667445643</v>
          </cell>
          <cell r="M237">
            <v>37.24248667445643</v>
          </cell>
          <cell r="N237">
            <v>37.24248667445643</v>
          </cell>
          <cell r="O237">
            <v>37.24248667445643</v>
          </cell>
          <cell r="P237">
            <v>37.24248667445643</v>
          </cell>
          <cell r="Q237">
            <v>37.24248667445643</v>
          </cell>
          <cell r="R237">
            <v>37.24248667445643</v>
          </cell>
          <cell r="S237">
            <v>37.24248667445643</v>
          </cell>
          <cell r="T237">
            <v>37.24248667445643</v>
          </cell>
          <cell r="U237">
            <v>37.24248667445643</v>
          </cell>
        </row>
        <row r="238">
          <cell r="E238">
            <v>36.470854133894072</v>
          </cell>
          <cell r="F238">
            <v>36.455038081562492</v>
          </cell>
          <cell r="G238">
            <v>36.444465619244369</v>
          </cell>
          <cell r="H238">
            <v>36.444465619244369</v>
          </cell>
          <cell r="I238">
            <v>36.444465619244369</v>
          </cell>
          <cell r="J238">
            <v>36.444465619244369</v>
          </cell>
          <cell r="K238">
            <v>36.444465619244369</v>
          </cell>
          <cell r="L238">
            <v>36.444465619244369</v>
          </cell>
          <cell r="M238">
            <v>36.444465619244369</v>
          </cell>
          <cell r="N238">
            <v>36.444465619244369</v>
          </cell>
          <cell r="O238">
            <v>36.442446793499506</v>
          </cell>
          <cell r="P238">
            <v>36.440708574339283</v>
          </cell>
          <cell r="Q238">
            <v>36.439345528133096</v>
          </cell>
          <cell r="R238">
            <v>36.438048484915548</v>
          </cell>
          <cell r="S238">
            <v>36.437174465699336</v>
          </cell>
          <cell r="T238">
            <v>36.436399030118579</v>
          </cell>
          <cell r="U238">
            <v>36.435736624686996</v>
          </cell>
        </row>
        <row r="239">
          <cell r="E239">
            <v>36.470854134002593</v>
          </cell>
          <cell r="F239">
            <v>36.451892450097603</v>
          </cell>
          <cell r="G239">
            <v>36.436658011238286</v>
          </cell>
          <cell r="H239">
            <v>36.436658011238286</v>
          </cell>
          <cell r="I239">
            <v>37.332017731054933</v>
          </cell>
          <cell r="J239">
            <v>37.332017731054933</v>
          </cell>
          <cell r="K239">
            <v>38.728632240605215</v>
          </cell>
          <cell r="L239">
            <v>40.056207049975463</v>
          </cell>
          <cell r="M239">
            <v>40.056207049975463</v>
          </cell>
          <cell r="N239">
            <v>40.056207049975463</v>
          </cell>
          <cell r="O239">
            <v>40.056207049975463</v>
          </cell>
          <cell r="P239">
            <v>40.056207049975463</v>
          </cell>
          <cell r="Q239">
            <v>40.056207049975463</v>
          </cell>
          <cell r="R239">
            <v>40.056207049975463</v>
          </cell>
          <cell r="S239">
            <v>40.056207049975463</v>
          </cell>
          <cell r="T239">
            <v>40.056207049975463</v>
          </cell>
          <cell r="U239">
            <v>40.056207049975463</v>
          </cell>
        </row>
        <row r="240">
          <cell r="E240">
            <v>36.470854134054441</v>
          </cell>
          <cell r="F240">
            <v>36.452305662414851</v>
          </cell>
          <cell r="G240">
            <v>36.440034288833054</v>
          </cell>
          <cell r="H240">
            <v>36.440034288833054</v>
          </cell>
          <cell r="I240">
            <v>40.83773026915545</v>
          </cell>
          <cell r="J240">
            <v>44.21781178146221</v>
          </cell>
          <cell r="K240">
            <v>45.860633032448177</v>
          </cell>
          <cell r="L240">
            <v>45.860633032448177</v>
          </cell>
          <cell r="M240">
            <v>45.860633032448177</v>
          </cell>
          <cell r="N240">
            <v>45.860633032448177</v>
          </cell>
          <cell r="O240">
            <v>45.860633032448177</v>
          </cell>
          <cell r="P240">
            <v>45.860633032448177</v>
          </cell>
          <cell r="Q240">
            <v>45.860633032448177</v>
          </cell>
          <cell r="R240">
            <v>45.860633032448177</v>
          </cell>
          <cell r="S240">
            <v>45.860633032448177</v>
          </cell>
          <cell r="T240">
            <v>45.860633032448177</v>
          </cell>
          <cell r="U240">
            <v>45.860633032448177</v>
          </cell>
        </row>
        <row r="241">
          <cell r="E241">
            <v>36.470854133044412</v>
          </cell>
          <cell r="F241">
            <v>36.451470057215623</v>
          </cell>
          <cell r="G241">
            <v>36.437048743003125</v>
          </cell>
          <cell r="H241">
            <v>36.437048743003125</v>
          </cell>
          <cell r="I241">
            <v>37.556974185755038</v>
          </cell>
          <cell r="J241">
            <v>37.556974185755038</v>
          </cell>
          <cell r="K241">
            <v>39.885491152304333</v>
          </cell>
          <cell r="L241">
            <v>39.885491152304333</v>
          </cell>
          <cell r="M241">
            <v>39.885491152304333</v>
          </cell>
          <cell r="N241">
            <v>39.885491152304333</v>
          </cell>
          <cell r="O241">
            <v>39.885491152304333</v>
          </cell>
          <cell r="P241">
            <v>39.885491152304333</v>
          </cell>
          <cell r="Q241">
            <v>39.885491152304333</v>
          </cell>
          <cell r="R241">
            <v>39.885491152304333</v>
          </cell>
          <cell r="S241">
            <v>39.885491152304333</v>
          </cell>
          <cell r="T241">
            <v>39.885491152304333</v>
          </cell>
          <cell r="U241">
            <v>39.885491152304333</v>
          </cell>
        </row>
        <row r="242">
          <cell r="E242">
            <v>36.470854133896303</v>
          </cell>
          <cell r="F242">
            <v>36.449671128911952</v>
          </cell>
          <cell r="G242">
            <v>36.433430936784163</v>
          </cell>
          <cell r="H242">
            <v>38.523791191607472</v>
          </cell>
          <cell r="I242">
            <v>43.504767414186752</v>
          </cell>
          <cell r="J242">
            <v>48.738553292329783</v>
          </cell>
          <cell r="K242">
            <v>48.738553292329783</v>
          </cell>
          <cell r="L242">
            <v>48.738553292329783</v>
          </cell>
          <cell r="M242">
            <v>48.738553292329783</v>
          </cell>
          <cell r="N242">
            <v>48.738553292329783</v>
          </cell>
          <cell r="O242">
            <v>48.738553292329783</v>
          </cell>
          <cell r="P242">
            <v>48.738553292329783</v>
          </cell>
          <cell r="Q242">
            <v>48.738553292329783</v>
          </cell>
          <cell r="R242">
            <v>48.738553292329783</v>
          </cell>
          <cell r="S242">
            <v>48.738553292329783</v>
          </cell>
          <cell r="T242">
            <v>48.738553292329783</v>
          </cell>
          <cell r="U242">
            <v>48.738553292329783</v>
          </cell>
        </row>
        <row r="243">
          <cell r="E243">
            <v>36.470854134238635</v>
          </cell>
          <cell r="F243">
            <v>36.452570989582725</v>
          </cell>
          <cell r="G243">
            <v>36.435454544329872</v>
          </cell>
          <cell r="H243">
            <v>36.435454544329872</v>
          </cell>
          <cell r="I243">
            <v>43.81523435356511</v>
          </cell>
          <cell r="J243">
            <v>46.705416082615436</v>
          </cell>
          <cell r="K243">
            <v>46.705416082615436</v>
          </cell>
          <cell r="L243">
            <v>46.705416082615436</v>
          </cell>
          <cell r="M243">
            <v>46.705416082615436</v>
          </cell>
          <cell r="N243">
            <v>46.705416082615436</v>
          </cell>
          <cell r="O243">
            <v>46.705416082615436</v>
          </cell>
          <cell r="P243">
            <v>46.705416082615436</v>
          </cell>
          <cell r="Q243">
            <v>46.705416082615436</v>
          </cell>
          <cell r="R243">
            <v>46.705416082615436</v>
          </cell>
          <cell r="S243">
            <v>46.705416082615436</v>
          </cell>
          <cell r="T243">
            <v>46.705416082615436</v>
          </cell>
          <cell r="U243">
            <v>46.705416082615436</v>
          </cell>
        </row>
        <row r="244">
          <cell r="E244">
            <v>36.470854127420488</v>
          </cell>
          <cell r="F244">
            <v>36.447923591887267</v>
          </cell>
          <cell r="G244">
            <v>36.425216894810781</v>
          </cell>
          <cell r="H244">
            <v>37.292687509318689</v>
          </cell>
          <cell r="I244">
            <v>49.703074501525755</v>
          </cell>
          <cell r="J244">
            <v>49.703074501525755</v>
          </cell>
          <cell r="K244">
            <v>49.703074501525755</v>
          </cell>
          <cell r="L244">
            <v>49.703074501525755</v>
          </cell>
          <cell r="M244">
            <v>49.703074501525755</v>
          </cell>
          <cell r="N244">
            <v>49.703074501525755</v>
          </cell>
          <cell r="O244">
            <v>49.703074501525755</v>
          </cell>
          <cell r="P244">
            <v>49.703074501525755</v>
          </cell>
          <cell r="Q244">
            <v>49.703074501525755</v>
          </cell>
          <cell r="R244">
            <v>49.703074501525755</v>
          </cell>
          <cell r="S244">
            <v>49.703074501525755</v>
          </cell>
          <cell r="T244">
            <v>49.703074501525755</v>
          </cell>
          <cell r="U244">
            <v>49.703074501525755</v>
          </cell>
        </row>
        <row r="245">
          <cell r="E245">
            <v>36.470854127963563</v>
          </cell>
          <cell r="F245">
            <v>36.451478191770846</v>
          </cell>
          <cell r="G245">
            <v>36.436130891453971</v>
          </cell>
          <cell r="H245">
            <v>36.436130891453971</v>
          </cell>
          <cell r="I245">
            <v>38.723052560254175</v>
          </cell>
          <cell r="J245">
            <v>38.723052560254175</v>
          </cell>
          <cell r="K245">
            <v>40.612691019299135</v>
          </cell>
          <cell r="L245">
            <v>40.970297052072283</v>
          </cell>
          <cell r="M245">
            <v>43.300294343613601</v>
          </cell>
          <cell r="N245">
            <v>43.300294343613601</v>
          </cell>
          <cell r="O245">
            <v>43.300294343613601</v>
          </cell>
          <cell r="P245">
            <v>43.300294343613601</v>
          </cell>
          <cell r="Q245">
            <v>43.300294343613601</v>
          </cell>
          <cell r="R245">
            <v>43.300294343613601</v>
          </cell>
          <cell r="S245">
            <v>43.300294343613601</v>
          </cell>
          <cell r="T245">
            <v>43.300294343613601</v>
          </cell>
          <cell r="U245">
            <v>43.300294343613601</v>
          </cell>
        </row>
        <row r="246">
          <cell r="E246">
            <v>36.4708540498468</v>
          </cell>
          <cell r="F246">
            <v>36.451336405090423</v>
          </cell>
          <cell r="G246">
            <v>36.433455408434284</v>
          </cell>
          <cell r="H246">
            <v>37.410551796080377</v>
          </cell>
          <cell r="I246">
            <v>44.522720238342139</v>
          </cell>
          <cell r="J246">
            <v>49.965207894440667</v>
          </cell>
          <cell r="K246">
            <v>49.965207894440667</v>
          </cell>
          <cell r="L246">
            <v>49.965207894440667</v>
          </cell>
          <cell r="M246">
            <v>49.965207894440667</v>
          </cell>
          <cell r="N246">
            <v>49.965207894440667</v>
          </cell>
          <cell r="O246">
            <v>49.965207894440667</v>
          </cell>
          <cell r="P246">
            <v>49.965207894440667</v>
          </cell>
          <cell r="Q246">
            <v>49.965207894440667</v>
          </cell>
          <cell r="R246">
            <v>49.965207894440667</v>
          </cell>
          <cell r="S246">
            <v>49.965207894440667</v>
          </cell>
          <cell r="T246">
            <v>49.965207894440667</v>
          </cell>
          <cell r="U246">
            <v>49.965207894440667</v>
          </cell>
        </row>
        <row r="247">
          <cell r="E247">
            <v>36.47085413411687</v>
          </cell>
          <cell r="F247">
            <v>36.445392083693591</v>
          </cell>
          <cell r="G247">
            <v>36.42199278562714</v>
          </cell>
          <cell r="H247">
            <v>41.284814212195087</v>
          </cell>
          <cell r="I247">
            <v>49.461161733351169</v>
          </cell>
          <cell r="J247">
            <v>49.461161733351169</v>
          </cell>
          <cell r="K247">
            <v>49.461161733351169</v>
          </cell>
          <cell r="L247">
            <v>49.461161733351169</v>
          </cell>
          <cell r="M247">
            <v>49.461161733351169</v>
          </cell>
          <cell r="N247">
            <v>49.461161733351169</v>
          </cell>
          <cell r="O247">
            <v>49.461161733351169</v>
          </cell>
          <cell r="P247">
            <v>49.461161733351169</v>
          </cell>
          <cell r="Q247">
            <v>49.461161733351169</v>
          </cell>
          <cell r="R247">
            <v>49.461161733351169</v>
          </cell>
          <cell r="S247">
            <v>49.461161733351169</v>
          </cell>
          <cell r="T247">
            <v>49.461161733351169</v>
          </cell>
          <cell r="U247">
            <v>49.461161733351169</v>
          </cell>
        </row>
        <row r="248">
          <cell r="E248">
            <v>36.470854127820985</v>
          </cell>
          <cell r="F248">
            <v>36.455047646512071</v>
          </cell>
          <cell r="G248">
            <v>36.439370785201056</v>
          </cell>
          <cell r="H248">
            <v>36.439370785201056</v>
          </cell>
          <cell r="I248">
            <v>41.424789599670454</v>
          </cell>
          <cell r="J248">
            <v>45.431461892883334</v>
          </cell>
          <cell r="K248">
            <v>45.431461892883334</v>
          </cell>
          <cell r="L248">
            <v>45.431461892883334</v>
          </cell>
          <cell r="M248">
            <v>45.431461892883334</v>
          </cell>
          <cell r="N248">
            <v>45.431461892883334</v>
          </cell>
          <cell r="O248">
            <v>45.431461892883334</v>
          </cell>
          <cell r="P248">
            <v>45.431461892883334</v>
          </cell>
          <cell r="Q248">
            <v>45.431461892883334</v>
          </cell>
          <cell r="R248">
            <v>45.431461892883334</v>
          </cell>
          <cell r="S248">
            <v>45.431461892883334</v>
          </cell>
          <cell r="T248">
            <v>45.431461892883334</v>
          </cell>
          <cell r="U248">
            <v>45.431461892883334</v>
          </cell>
        </row>
        <row r="249">
          <cell r="E249">
            <v>36.47085413405437</v>
          </cell>
          <cell r="F249">
            <v>36.447375252058521</v>
          </cell>
          <cell r="G249">
            <v>36.428875413795758</v>
          </cell>
          <cell r="H249">
            <v>43.331015799934548</v>
          </cell>
          <cell r="I249">
            <v>50.189969197493113</v>
          </cell>
          <cell r="J249">
            <v>50.189969197493113</v>
          </cell>
          <cell r="K249">
            <v>50.189969197493113</v>
          </cell>
          <cell r="L249">
            <v>50.189969197493113</v>
          </cell>
          <cell r="M249">
            <v>50.189969197493113</v>
          </cell>
          <cell r="N249">
            <v>50.189969197493113</v>
          </cell>
          <cell r="O249">
            <v>50.189969197493113</v>
          </cell>
          <cell r="P249">
            <v>50.189969197493113</v>
          </cell>
          <cell r="Q249">
            <v>50.189969197493113</v>
          </cell>
          <cell r="R249">
            <v>50.189969197493113</v>
          </cell>
          <cell r="S249">
            <v>50.189969197493113</v>
          </cell>
          <cell r="T249">
            <v>50.189969197493113</v>
          </cell>
          <cell r="U249">
            <v>50.189969197493113</v>
          </cell>
        </row>
        <row r="250">
          <cell r="E250">
            <v>36.470854127975798</v>
          </cell>
          <cell r="F250">
            <v>36.445429309241312</v>
          </cell>
          <cell r="G250">
            <v>36.427126858713557</v>
          </cell>
          <cell r="H250">
            <v>37.483958065026194</v>
          </cell>
          <cell r="I250">
            <v>41.667385969711781</v>
          </cell>
          <cell r="J250">
            <v>41.667385969711781</v>
          </cell>
          <cell r="K250">
            <v>43.688763263394378</v>
          </cell>
          <cell r="L250">
            <v>43.688763263394378</v>
          </cell>
          <cell r="M250">
            <v>43.688763263394378</v>
          </cell>
          <cell r="N250">
            <v>43.688763263394378</v>
          </cell>
          <cell r="O250">
            <v>43.688763263394378</v>
          </cell>
          <cell r="P250">
            <v>43.688763263394378</v>
          </cell>
          <cell r="Q250">
            <v>43.688763263394378</v>
          </cell>
          <cell r="R250">
            <v>43.688763263394378</v>
          </cell>
          <cell r="S250">
            <v>43.688763263394378</v>
          </cell>
          <cell r="T250">
            <v>43.688763263394378</v>
          </cell>
          <cell r="U250">
            <v>43.688763263394378</v>
          </cell>
        </row>
        <row r="251">
          <cell r="E251">
            <v>36.47085382517259</v>
          </cell>
          <cell r="F251">
            <v>36.44634478565785</v>
          </cell>
          <cell r="G251">
            <v>36.423990262396998</v>
          </cell>
          <cell r="H251">
            <v>40.02862035175103</v>
          </cell>
          <cell r="I251">
            <v>46.430996883993103</v>
          </cell>
          <cell r="J251">
            <v>46.430996883993103</v>
          </cell>
          <cell r="K251">
            <v>46.430996883993103</v>
          </cell>
          <cell r="L251">
            <v>46.430996883993103</v>
          </cell>
          <cell r="M251">
            <v>46.430996883993103</v>
          </cell>
          <cell r="N251">
            <v>46.430996883993103</v>
          </cell>
          <cell r="O251">
            <v>46.430996883993103</v>
          </cell>
          <cell r="P251">
            <v>46.430996883993103</v>
          </cell>
          <cell r="Q251">
            <v>46.430996883993103</v>
          </cell>
          <cell r="R251">
            <v>46.430996883993103</v>
          </cell>
          <cell r="S251">
            <v>46.430996883993103</v>
          </cell>
          <cell r="T251">
            <v>46.430996883993103</v>
          </cell>
          <cell r="U251">
            <v>46.430996883993103</v>
          </cell>
        </row>
        <row r="252">
          <cell r="E252">
            <v>36.470854133094008</v>
          </cell>
          <cell r="F252">
            <v>36.448882839182531</v>
          </cell>
          <cell r="G252">
            <v>36.430986472663072</v>
          </cell>
          <cell r="H252">
            <v>43.087459007840657</v>
          </cell>
          <cell r="I252">
            <v>50.023148312059732</v>
          </cell>
          <cell r="J252">
            <v>50.023148312059732</v>
          </cell>
          <cell r="K252">
            <v>50.023148312059732</v>
          </cell>
          <cell r="L252">
            <v>50.023148312059732</v>
          </cell>
          <cell r="M252">
            <v>50.023148312059732</v>
          </cell>
          <cell r="N252">
            <v>50.023148312059732</v>
          </cell>
          <cell r="O252">
            <v>50.023148312059732</v>
          </cell>
          <cell r="P252">
            <v>50.023148312059732</v>
          </cell>
          <cell r="Q252">
            <v>50.023148312059732</v>
          </cell>
          <cell r="R252">
            <v>50.023148312059732</v>
          </cell>
          <cell r="S252">
            <v>50.023148312059732</v>
          </cell>
          <cell r="T252">
            <v>50.023148312059732</v>
          </cell>
          <cell r="U252">
            <v>50.023148312059732</v>
          </cell>
        </row>
        <row r="253">
          <cell r="E253">
            <v>36.470854133885439</v>
          </cell>
          <cell r="F253">
            <v>36.452189291575706</v>
          </cell>
          <cell r="G253">
            <v>36.437483728632571</v>
          </cell>
          <cell r="H253">
            <v>38.245837402867011</v>
          </cell>
          <cell r="I253">
            <v>40.708867227125374</v>
          </cell>
          <cell r="J253">
            <v>40.708867227125374</v>
          </cell>
          <cell r="K253">
            <v>43.361622931026872</v>
          </cell>
          <cell r="L253">
            <v>44.979463842788405</v>
          </cell>
          <cell r="M253">
            <v>44.979463842788405</v>
          </cell>
          <cell r="N253">
            <v>44.979463842788405</v>
          </cell>
          <cell r="O253">
            <v>44.979463842788405</v>
          </cell>
          <cell r="P253">
            <v>44.979463842788405</v>
          </cell>
          <cell r="Q253">
            <v>44.979463842788405</v>
          </cell>
          <cell r="R253">
            <v>44.979463842788405</v>
          </cell>
          <cell r="S253">
            <v>44.979463842788405</v>
          </cell>
          <cell r="T253">
            <v>44.979463842788405</v>
          </cell>
          <cell r="U253">
            <v>44.979463842788405</v>
          </cell>
        </row>
        <row r="254">
          <cell r="E254">
            <v>36.470854109501936</v>
          </cell>
          <cell r="F254">
            <v>36.451049081190384</v>
          </cell>
          <cell r="G254">
            <v>36.439271792294974</v>
          </cell>
          <cell r="H254">
            <v>36.439271792294974</v>
          </cell>
          <cell r="I254">
            <v>36.439271792294974</v>
          </cell>
          <cell r="J254">
            <v>40.851438511013484</v>
          </cell>
          <cell r="K254">
            <v>44.284973243035246</v>
          </cell>
          <cell r="L254">
            <v>44.284973243035246</v>
          </cell>
          <cell r="M254">
            <v>44.284973243035246</v>
          </cell>
          <cell r="N254">
            <v>44.284973243035246</v>
          </cell>
          <cell r="O254">
            <v>44.284973243035246</v>
          </cell>
          <cell r="P254">
            <v>44.284973243035246</v>
          </cell>
          <cell r="Q254">
            <v>44.284973243035246</v>
          </cell>
          <cell r="R254">
            <v>44.284973243035246</v>
          </cell>
          <cell r="S254">
            <v>44.284973243035246</v>
          </cell>
          <cell r="T254">
            <v>44.284973243035246</v>
          </cell>
          <cell r="U254">
            <v>44.284973243035246</v>
          </cell>
        </row>
        <row r="255">
          <cell r="E255">
            <v>36.470854134120081</v>
          </cell>
          <cell r="F255">
            <v>36.451992157955807</v>
          </cell>
          <cell r="G255">
            <v>36.437067963373813</v>
          </cell>
          <cell r="H255">
            <v>36.437067963373813</v>
          </cell>
          <cell r="I255">
            <v>36.437067963373813</v>
          </cell>
          <cell r="J255">
            <v>39.245846522757454</v>
          </cell>
          <cell r="K255">
            <v>41.341342650320811</v>
          </cell>
          <cell r="L255">
            <v>41.341342650320811</v>
          </cell>
          <cell r="M255">
            <v>41.341342650320811</v>
          </cell>
          <cell r="N255">
            <v>41.341342650320811</v>
          </cell>
          <cell r="O255">
            <v>41.341342650320811</v>
          </cell>
          <cell r="P255">
            <v>41.341342650320811</v>
          </cell>
          <cell r="Q255">
            <v>41.341342650320811</v>
          </cell>
          <cell r="R255">
            <v>41.341342650320811</v>
          </cell>
          <cell r="S255">
            <v>41.341342650320811</v>
          </cell>
          <cell r="T255">
            <v>41.341342650320811</v>
          </cell>
          <cell r="U255">
            <v>41.341342650320811</v>
          </cell>
        </row>
        <row r="256">
          <cell r="E256">
            <v>36.47085413336746</v>
          </cell>
          <cell r="F256">
            <v>36.45056589569139</v>
          </cell>
          <cell r="G256">
            <v>36.432578000830276</v>
          </cell>
          <cell r="H256">
            <v>36.432578000830276</v>
          </cell>
          <cell r="I256">
            <v>44.516299920213221</v>
          </cell>
          <cell r="J256">
            <v>50.47648750267642</v>
          </cell>
          <cell r="K256">
            <v>50.47648750267642</v>
          </cell>
          <cell r="L256">
            <v>50.47648750267642</v>
          </cell>
          <cell r="M256">
            <v>50.47648750267642</v>
          </cell>
          <cell r="N256">
            <v>50.47648750267642</v>
          </cell>
          <cell r="O256">
            <v>50.47648750267642</v>
          </cell>
          <cell r="P256">
            <v>50.47648750267642</v>
          </cell>
          <cell r="Q256">
            <v>50.47648750267642</v>
          </cell>
          <cell r="R256">
            <v>50.47648750267642</v>
          </cell>
          <cell r="S256">
            <v>50.47648750267642</v>
          </cell>
          <cell r="T256">
            <v>50.47648750267642</v>
          </cell>
          <cell r="U256">
            <v>50.47648750267642</v>
          </cell>
        </row>
        <row r="257">
          <cell r="E257">
            <v>36.470854134057589</v>
          </cell>
          <cell r="F257">
            <v>36.449076359605371</v>
          </cell>
          <cell r="G257">
            <v>36.431178252480834</v>
          </cell>
          <cell r="H257">
            <v>43.290750058898205</v>
          </cell>
          <cell r="I257">
            <v>50.085203737308866</v>
          </cell>
          <cell r="J257">
            <v>50.085203737308866</v>
          </cell>
          <cell r="K257">
            <v>50.085203737308866</v>
          </cell>
          <cell r="L257">
            <v>50.085203737308866</v>
          </cell>
          <cell r="M257">
            <v>50.085203737308866</v>
          </cell>
          <cell r="N257">
            <v>50.085203737308866</v>
          </cell>
          <cell r="O257">
            <v>50.085203737308866</v>
          </cell>
          <cell r="P257">
            <v>50.085203737308866</v>
          </cell>
          <cell r="Q257">
            <v>50.085203737308866</v>
          </cell>
          <cell r="R257">
            <v>50.085203737308866</v>
          </cell>
          <cell r="S257">
            <v>50.085203737308866</v>
          </cell>
          <cell r="T257">
            <v>50.085203737308866</v>
          </cell>
          <cell r="U257">
            <v>50.085203737308866</v>
          </cell>
        </row>
        <row r="258">
          <cell r="E258">
            <v>36.470854133175187</v>
          </cell>
          <cell r="F258">
            <v>36.447932463919791</v>
          </cell>
          <cell r="G258">
            <v>36.429890992821427</v>
          </cell>
          <cell r="H258">
            <v>40.805356472411965</v>
          </cell>
          <cell r="I258">
            <v>47.853464082550346</v>
          </cell>
          <cell r="J258">
            <v>47.853464082550346</v>
          </cell>
          <cell r="K258">
            <v>47.853464082550346</v>
          </cell>
          <cell r="L258">
            <v>47.853464082550346</v>
          </cell>
          <cell r="M258">
            <v>47.853464082550346</v>
          </cell>
          <cell r="N258">
            <v>47.853464082550346</v>
          </cell>
          <cell r="O258">
            <v>47.853464082550346</v>
          </cell>
          <cell r="P258">
            <v>47.853464082550346</v>
          </cell>
          <cell r="Q258">
            <v>47.853464082550346</v>
          </cell>
          <cell r="R258">
            <v>47.853464082550346</v>
          </cell>
          <cell r="S258">
            <v>47.853464082550346</v>
          </cell>
          <cell r="T258">
            <v>47.853464082550346</v>
          </cell>
          <cell r="U258">
            <v>47.853464082550346</v>
          </cell>
        </row>
        <row r="259">
          <cell r="E259">
            <v>36.470854048767436</v>
          </cell>
          <cell r="F259">
            <v>36.451234015281301</v>
          </cell>
          <cell r="G259">
            <v>36.435982231345825</v>
          </cell>
          <cell r="H259">
            <v>36.435982231345825</v>
          </cell>
          <cell r="I259">
            <v>39.6081747156869</v>
          </cell>
          <cell r="J259">
            <v>40.206806807913011</v>
          </cell>
          <cell r="K259">
            <v>40.206806807913011</v>
          </cell>
          <cell r="L259">
            <v>40.206806807913011</v>
          </cell>
          <cell r="M259">
            <v>42.365454174517239</v>
          </cell>
          <cell r="N259">
            <v>42.365454174517239</v>
          </cell>
          <cell r="O259">
            <v>42.365454174517239</v>
          </cell>
          <cell r="P259">
            <v>42.365454174517239</v>
          </cell>
          <cell r="Q259">
            <v>42.365454174517239</v>
          </cell>
          <cell r="R259">
            <v>42.365454174517239</v>
          </cell>
          <cell r="S259">
            <v>42.365454174517239</v>
          </cell>
          <cell r="T259">
            <v>42.365454174517239</v>
          </cell>
          <cell r="U259">
            <v>42.365454174517239</v>
          </cell>
        </row>
        <row r="260">
          <cell r="E260">
            <v>36.470854134069604</v>
          </cell>
          <cell r="F260">
            <v>36.444628979847799</v>
          </cell>
          <cell r="G260">
            <v>36.420333331364958</v>
          </cell>
          <cell r="H260">
            <v>46.312999084764847</v>
          </cell>
          <cell r="I260">
            <v>46.312999084764847</v>
          </cell>
          <cell r="J260">
            <v>46.312999084764847</v>
          </cell>
          <cell r="K260">
            <v>46.312999084764847</v>
          </cell>
          <cell r="L260">
            <v>46.312999084764847</v>
          </cell>
          <cell r="M260">
            <v>46.312999084764847</v>
          </cell>
          <cell r="N260">
            <v>46.312999084764847</v>
          </cell>
          <cell r="O260">
            <v>46.312999084764847</v>
          </cell>
          <cell r="P260">
            <v>46.312999084764847</v>
          </cell>
          <cell r="Q260">
            <v>46.312999084764847</v>
          </cell>
          <cell r="R260">
            <v>46.312999084764847</v>
          </cell>
          <cell r="S260">
            <v>46.312999084764847</v>
          </cell>
          <cell r="T260">
            <v>46.312999084764847</v>
          </cell>
          <cell r="U260">
            <v>46.312999084764847</v>
          </cell>
        </row>
        <row r="261">
          <cell r="E261">
            <v>36.470854049951626</v>
          </cell>
          <cell r="F261">
            <v>36.455302512665028</v>
          </cell>
          <cell r="G261">
            <v>36.441444635315037</v>
          </cell>
          <cell r="H261">
            <v>36.441444635315037</v>
          </cell>
          <cell r="I261">
            <v>40.985742294340895</v>
          </cell>
          <cell r="J261">
            <v>46.336221558916719</v>
          </cell>
          <cell r="K261">
            <v>46.336221558916719</v>
          </cell>
          <cell r="L261">
            <v>46.336221558916719</v>
          </cell>
          <cell r="M261">
            <v>46.336221558916719</v>
          </cell>
          <cell r="N261">
            <v>46.336221558916719</v>
          </cell>
          <cell r="O261">
            <v>46.336221558916719</v>
          </cell>
          <cell r="P261">
            <v>46.336221558916719</v>
          </cell>
          <cell r="Q261">
            <v>46.336221558916719</v>
          </cell>
          <cell r="R261">
            <v>46.336221558916719</v>
          </cell>
          <cell r="S261">
            <v>46.336221558916719</v>
          </cell>
          <cell r="T261">
            <v>46.336221558916719</v>
          </cell>
          <cell r="U261">
            <v>46.336221558916719</v>
          </cell>
        </row>
        <row r="262">
          <cell r="E262">
            <v>36.470854127948222</v>
          </cell>
          <cell r="F262">
            <v>36.450567346919897</v>
          </cell>
          <cell r="G262">
            <v>36.434966839251246</v>
          </cell>
          <cell r="H262">
            <v>36.434966839251246</v>
          </cell>
          <cell r="I262">
            <v>36.434966839251246</v>
          </cell>
          <cell r="J262">
            <v>36.434966839251246</v>
          </cell>
          <cell r="K262">
            <v>36.434966839251246</v>
          </cell>
          <cell r="L262">
            <v>36.434966839251246</v>
          </cell>
          <cell r="M262">
            <v>36.434966839251246</v>
          </cell>
          <cell r="N262">
            <v>36.434966839251246</v>
          </cell>
          <cell r="O262">
            <v>36.434966839251246</v>
          </cell>
          <cell r="P262">
            <v>36.432879222720224</v>
          </cell>
          <cell r="Q262">
            <v>36.431038393894404</v>
          </cell>
          <cell r="R262">
            <v>36.429394511347844</v>
          </cell>
          <cell r="S262">
            <v>36.427665703531538</v>
          </cell>
          <cell r="T262">
            <v>36.425833540493564</v>
          </cell>
          <cell r="U262">
            <v>36.423850955783983</v>
          </cell>
        </row>
        <row r="263">
          <cell r="E263">
            <v>36.47085381846744</v>
          </cell>
          <cell r="F263">
            <v>36.450062576199876</v>
          </cell>
          <cell r="G263">
            <v>36.430711829707313</v>
          </cell>
          <cell r="H263">
            <v>42.498943322964173</v>
          </cell>
          <cell r="I263">
            <v>45.119507679707667</v>
          </cell>
          <cell r="J263">
            <v>49.631121084757147</v>
          </cell>
          <cell r="K263">
            <v>49.631121084757147</v>
          </cell>
          <cell r="L263">
            <v>49.631121084757147</v>
          </cell>
          <cell r="M263">
            <v>49.631121084757147</v>
          </cell>
          <cell r="N263">
            <v>49.631121084757147</v>
          </cell>
          <cell r="O263">
            <v>49.631121084757147</v>
          </cell>
          <cell r="P263">
            <v>49.631121084757147</v>
          </cell>
          <cell r="Q263">
            <v>49.631121084757147</v>
          </cell>
          <cell r="R263">
            <v>49.631121084757147</v>
          </cell>
          <cell r="S263">
            <v>49.631121084757147</v>
          </cell>
          <cell r="T263">
            <v>49.631121084757147</v>
          </cell>
          <cell r="U263">
            <v>49.631121084757147</v>
          </cell>
        </row>
        <row r="264">
          <cell r="E264">
            <v>36.470854128236248</v>
          </cell>
          <cell r="F264">
            <v>36.45367760865323</v>
          </cell>
          <cell r="G264">
            <v>36.439424568735966</v>
          </cell>
          <cell r="H264">
            <v>42.886969227470736</v>
          </cell>
          <cell r="I264">
            <v>46.082938110740628</v>
          </cell>
          <cell r="J264">
            <v>46.082938110740628</v>
          </cell>
          <cell r="K264">
            <v>46.082938110740628</v>
          </cell>
          <cell r="L264">
            <v>46.082938110740628</v>
          </cell>
          <cell r="M264">
            <v>46.082938110740628</v>
          </cell>
          <cell r="N264">
            <v>46.082938110740628</v>
          </cell>
          <cell r="O264">
            <v>46.082938110740628</v>
          </cell>
          <cell r="P264">
            <v>46.082938110740628</v>
          </cell>
          <cell r="Q264">
            <v>46.082938110740628</v>
          </cell>
          <cell r="R264">
            <v>46.082938110740628</v>
          </cell>
          <cell r="S264">
            <v>46.082938110740628</v>
          </cell>
          <cell r="T264">
            <v>46.082938110740628</v>
          </cell>
          <cell r="U264">
            <v>46.082938110740628</v>
          </cell>
        </row>
        <row r="265">
          <cell r="E265">
            <v>36.470854134087176</v>
          </cell>
          <cell r="F265">
            <v>36.447527642985477</v>
          </cell>
          <cell r="G265">
            <v>36.427853433491315</v>
          </cell>
          <cell r="H265">
            <v>39.72572359499344</v>
          </cell>
          <cell r="I265">
            <v>43.758730287435284</v>
          </cell>
          <cell r="J265">
            <v>49.156558069586396</v>
          </cell>
          <cell r="K265">
            <v>49.156558069586396</v>
          </cell>
          <cell r="L265">
            <v>49.156558069586396</v>
          </cell>
          <cell r="M265">
            <v>49.156558069586396</v>
          </cell>
          <cell r="N265">
            <v>49.156558069586396</v>
          </cell>
          <cell r="O265">
            <v>49.156558069586396</v>
          </cell>
          <cell r="P265">
            <v>49.156558069586396</v>
          </cell>
          <cell r="Q265">
            <v>49.156558069586396</v>
          </cell>
          <cell r="R265">
            <v>49.156558069586396</v>
          </cell>
          <cell r="S265">
            <v>49.156558069586396</v>
          </cell>
          <cell r="T265">
            <v>49.156558069586396</v>
          </cell>
          <cell r="U265">
            <v>49.156558069586396</v>
          </cell>
        </row>
        <row r="266">
          <cell r="E266">
            <v>36.470853827042276</v>
          </cell>
          <cell r="F266">
            <v>36.45235150712481</v>
          </cell>
          <cell r="G266">
            <v>36.435215115480069</v>
          </cell>
          <cell r="H266">
            <v>36.435215115480069</v>
          </cell>
          <cell r="I266">
            <v>43.450782253587455</v>
          </cell>
          <cell r="J266">
            <v>48.642806727795815</v>
          </cell>
          <cell r="K266">
            <v>48.642806727795815</v>
          </cell>
          <cell r="L266">
            <v>48.642806727795815</v>
          </cell>
          <cell r="M266">
            <v>48.642806727795815</v>
          </cell>
          <cell r="N266">
            <v>48.642806727795815</v>
          </cell>
          <cell r="O266">
            <v>48.642806727795815</v>
          </cell>
          <cell r="P266">
            <v>48.642806727795815</v>
          </cell>
          <cell r="Q266">
            <v>48.642806727795815</v>
          </cell>
          <cell r="R266">
            <v>48.642806727795815</v>
          </cell>
          <cell r="S266">
            <v>48.642806727795815</v>
          </cell>
          <cell r="T266">
            <v>48.642806727795815</v>
          </cell>
          <cell r="U266">
            <v>48.642806727795815</v>
          </cell>
        </row>
        <row r="267">
          <cell r="E267">
            <v>36.47085413398846</v>
          </cell>
          <cell r="F267">
            <v>36.454986930260098</v>
          </cell>
          <cell r="G267">
            <v>36.43989133447571</v>
          </cell>
          <cell r="H267">
            <v>36.43989133447571</v>
          </cell>
          <cell r="I267">
            <v>38.324702967440089</v>
          </cell>
          <cell r="J267">
            <v>38.388421933418854</v>
          </cell>
          <cell r="K267">
            <v>38.388421933418854</v>
          </cell>
          <cell r="L267">
            <v>38.388421933418854</v>
          </cell>
          <cell r="M267">
            <v>38.388421933418854</v>
          </cell>
          <cell r="N267">
            <v>38.388421933418854</v>
          </cell>
          <cell r="O267">
            <v>38.388421933418854</v>
          </cell>
          <cell r="P267">
            <v>38.388421933418854</v>
          </cell>
          <cell r="Q267">
            <v>38.388421933418854</v>
          </cell>
          <cell r="R267">
            <v>38.388421933418854</v>
          </cell>
          <cell r="S267">
            <v>38.388421933418854</v>
          </cell>
          <cell r="T267">
            <v>38.388421933418854</v>
          </cell>
          <cell r="U267">
            <v>38.388421933418854</v>
          </cell>
        </row>
        <row r="268">
          <cell r="E268">
            <v>36.470855993620937</v>
          </cell>
          <cell r="F268">
            <v>36.448721499256038</v>
          </cell>
          <cell r="G268">
            <v>36.430344533690516</v>
          </cell>
          <cell r="H268">
            <v>36.430344533690516</v>
          </cell>
          <cell r="I268">
            <v>45.270873851362808</v>
          </cell>
          <cell r="J268">
            <v>48.58314399873921</v>
          </cell>
          <cell r="K268">
            <v>48.58314399873921</v>
          </cell>
          <cell r="L268">
            <v>48.58314399873921</v>
          </cell>
          <cell r="M268">
            <v>48.58314399873921</v>
          </cell>
          <cell r="N268">
            <v>48.58314399873921</v>
          </cell>
          <cell r="O268">
            <v>48.58314399873921</v>
          </cell>
          <cell r="P268">
            <v>48.58314399873921</v>
          </cell>
          <cell r="Q268">
            <v>48.58314399873921</v>
          </cell>
          <cell r="R268">
            <v>48.58314399873921</v>
          </cell>
          <cell r="S268">
            <v>48.58314399873921</v>
          </cell>
          <cell r="T268">
            <v>48.58314399873921</v>
          </cell>
          <cell r="U268">
            <v>48.58314399873921</v>
          </cell>
        </row>
        <row r="269">
          <cell r="E269">
            <v>36.470854049616946</v>
          </cell>
          <cell r="F269">
            <v>36.439666474022964</v>
          </cell>
          <cell r="G269">
            <v>36.412183090713839</v>
          </cell>
          <cell r="H269">
            <v>48.872073894030279</v>
          </cell>
          <cell r="I269">
            <v>48.872073894030279</v>
          </cell>
          <cell r="J269">
            <v>48.872073894030279</v>
          </cell>
          <cell r="K269">
            <v>48.872073894030279</v>
          </cell>
          <cell r="L269">
            <v>48.872073894030279</v>
          </cell>
          <cell r="M269">
            <v>48.872073894030279</v>
          </cell>
          <cell r="N269">
            <v>48.872073894030279</v>
          </cell>
          <cell r="O269">
            <v>48.872073894030279</v>
          </cell>
          <cell r="P269">
            <v>48.872073894030279</v>
          </cell>
          <cell r="Q269">
            <v>48.872073894030279</v>
          </cell>
          <cell r="R269">
            <v>48.872073894030279</v>
          </cell>
          <cell r="S269">
            <v>48.872073894030279</v>
          </cell>
          <cell r="T269">
            <v>48.872073894030279</v>
          </cell>
          <cell r="U269">
            <v>48.872073894030279</v>
          </cell>
        </row>
        <row r="270">
          <cell r="E270">
            <v>36.470853826497518</v>
          </cell>
          <cell r="F270">
            <v>36.445449920897772</v>
          </cell>
          <cell r="G270">
            <v>36.426634617289807</v>
          </cell>
          <cell r="H270">
            <v>38.975717518244338</v>
          </cell>
          <cell r="I270">
            <v>45.00654075422014</v>
          </cell>
          <cell r="J270">
            <v>46.072420535719409</v>
          </cell>
          <cell r="K270">
            <v>46.072420535719409</v>
          </cell>
          <cell r="L270">
            <v>46.072420535719409</v>
          </cell>
          <cell r="M270">
            <v>46.072420535719409</v>
          </cell>
          <cell r="N270">
            <v>46.072420535719409</v>
          </cell>
          <cell r="O270">
            <v>46.072420535719409</v>
          </cell>
          <cell r="P270">
            <v>46.072420535719409</v>
          </cell>
          <cell r="Q270">
            <v>46.072420535719409</v>
          </cell>
          <cell r="R270">
            <v>46.072420535719409</v>
          </cell>
          <cell r="S270">
            <v>46.072420535719409</v>
          </cell>
          <cell r="T270">
            <v>46.072420535719409</v>
          </cell>
          <cell r="U270">
            <v>46.072420535719409</v>
          </cell>
        </row>
        <row r="271">
          <cell r="E271">
            <v>36.470854049481957</v>
          </cell>
          <cell r="F271">
            <v>36.453002279201876</v>
          </cell>
          <cell r="G271">
            <v>36.437006582441974</v>
          </cell>
          <cell r="H271">
            <v>38.973603734714814</v>
          </cell>
          <cell r="I271">
            <v>41.370338994726374</v>
          </cell>
          <cell r="J271">
            <v>41.370338994726374</v>
          </cell>
          <cell r="K271">
            <v>41.486527541304241</v>
          </cell>
          <cell r="L271">
            <v>42.185625863624736</v>
          </cell>
          <cell r="M271">
            <v>42.185625863624736</v>
          </cell>
          <cell r="N271">
            <v>42.185625863624736</v>
          </cell>
          <cell r="O271">
            <v>42.185625863624736</v>
          </cell>
          <cell r="P271">
            <v>42.185625863624736</v>
          </cell>
          <cell r="Q271">
            <v>42.185625863624736</v>
          </cell>
          <cell r="R271">
            <v>42.185625863624736</v>
          </cell>
          <cell r="S271">
            <v>42.185625863624736</v>
          </cell>
          <cell r="T271">
            <v>42.185625863624736</v>
          </cell>
          <cell r="U271">
            <v>42.185625863624736</v>
          </cell>
        </row>
        <row r="272">
          <cell r="E272">
            <v>36.470854134054868</v>
          </cell>
          <cell r="F272">
            <v>36.448818085863792</v>
          </cell>
          <cell r="G272">
            <v>36.432522688602809</v>
          </cell>
          <cell r="H272">
            <v>38.786240725437835</v>
          </cell>
          <cell r="I272">
            <v>45.223309579064725</v>
          </cell>
          <cell r="J272">
            <v>50.038693842360097</v>
          </cell>
          <cell r="K272">
            <v>50.038693842360097</v>
          </cell>
          <cell r="L272">
            <v>50.038693842360097</v>
          </cell>
          <cell r="M272">
            <v>50.038693842360097</v>
          </cell>
          <cell r="N272">
            <v>50.038693842360097</v>
          </cell>
          <cell r="O272">
            <v>50.038693842360097</v>
          </cell>
          <cell r="P272">
            <v>50.038693842360097</v>
          </cell>
          <cell r="Q272">
            <v>50.038693842360097</v>
          </cell>
          <cell r="R272">
            <v>50.038693842360097</v>
          </cell>
          <cell r="S272">
            <v>50.038693842360097</v>
          </cell>
          <cell r="T272">
            <v>50.038693842360097</v>
          </cell>
          <cell r="U272">
            <v>50.038693842360097</v>
          </cell>
        </row>
        <row r="273">
          <cell r="E273">
            <v>36.470854127968217</v>
          </cell>
          <cell r="F273">
            <v>36.4469984401996</v>
          </cell>
          <cell r="G273">
            <v>36.426502235641344</v>
          </cell>
          <cell r="H273">
            <v>45.335481680793826</v>
          </cell>
          <cell r="I273">
            <v>51.203868270654567</v>
          </cell>
          <cell r="J273">
            <v>51.203868270654567</v>
          </cell>
          <cell r="K273">
            <v>51.203868270654567</v>
          </cell>
          <cell r="L273">
            <v>51.203868270654567</v>
          </cell>
          <cell r="M273">
            <v>51.203868270654567</v>
          </cell>
          <cell r="N273">
            <v>51.203868270654567</v>
          </cell>
          <cell r="O273">
            <v>51.203868270654567</v>
          </cell>
          <cell r="P273">
            <v>51.203868270654567</v>
          </cell>
          <cell r="Q273">
            <v>51.203868270654567</v>
          </cell>
          <cell r="R273">
            <v>51.203868270654567</v>
          </cell>
          <cell r="S273">
            <v>51.203868270654567</v>
          </cell>
          <cell r="T273">
            <v>51.203868270654567</v>
          </cell>
          <cell r="U273">
            <v>51.203868270654567</v>
          </cell>
        </row>
        <row r="274">
          <cell r="E274">
            <v>36.470854134128096</v>
          </cell>
          <cell r="F274">
            <v>36.456582227956751</v>
          </cell>
          <cell r="G274">
            <v>36.443650791785849</v>
          </cell>
          <cell r="H274">
            <v>36.443650791785849</v>
          </cell>
          <cell r="I274">
            <v>38.299249935909778</v>
          </cell>
          <cell r="J274">
            <v>42.937723000896632</v>
          </cell>
          <cell r="K274">
            <v>47.225610164594478</v>
          </cell>
          <cell r="L274">
            <v>47.225610164594478</v>
          </cell>
          <cell r="M274">
            <v>47.225610164594478</v>
          </cell>
          <cell r="N274">
            <v>47.225610164594478</v>
          </cell>
          <cell r="O274">
            <v>47.225610164594478</v>
          </cell>
          <cell r="P274">
            <v>47.225610164594478</v>
          </cell>
          <cell r="Q274">
            <v>47.225610164594478</v>
          </cell>
          <cell r="R274">
            <v>47.225610164594478</v>
          </cell>
          <cell r="S274">
            <v>47.225610164594478</v>
          </cell>
          <cell r="T274">
            <v>47.225610164594478</v>
          </cell>
          <cell r="U274">
            <v>47.225610164594478</v>
          </cell>
        </row>
        <row r="275">
          <cell r="E275">
            <v>36.470854134068766</v>
          </cell>
          <cell r="F275">
            <v>36.448508595302911</v>
          </cell>
          <cell r="G275">
            <v>36.427728338906967</v>
          </cell>
          <cell r="H275">
            <v>45.388950520955881</v>
          </cell>
          <cell r="I275">
            <v>51.472243076550612</v>
          </cell>
          <cell r="J275">
            <v>51.472243076550612</v>
          </cell>
          <cell r="K275">
            <v>51.472243076550612</v>
          </cell>
          <cell r="L275">
            <v>51.472243076550612</v>
          </cell>
          <cell r="M275">
            <v>51.472243076550612</v>
          </cell>
          <cell r="N275">
            <v>51.472243076550612</v>
          </cell>
          <cell r="O275">
            <v>51.472243076550612</v>
          </cell>
          <cell r="P275">
            <v>51.472243076550612</v>
          </cell>
          <cell r="Q275">
            <v>51.472243076550612</v>
          </cell>
          <cell r="R275">
            <v>51.472243076550612</v>
          </cell>
          <cell r="S275">
            <v>51.472243076550612</v>
          </cell>
          <cell r="T275">
            <v>51.472243076550612</v>
          </cell>
          <cell r="U275">
            <v>51.472243076550612</v>
          </cell>
        </row>
        <row r="276">
          <cell r="E276">
            <v>36.470854050062108</v>
          </cell>
          <cell r="F276">
            <v>36.450745581615543</v>
          </cell>
          <cell r="G276">
            <v>36.435151249907634</v>
          </cell>
          <cell r="H276">
            <v>39.713502591682818</v>
          </cell>
          <cell r="I276">
            <v>39.713502591682818</v>
          </cell>
          <cell r="J276">
            <v>42.703417245852286</v>
          </cell>
          <cell r="K276">
            <v>42.703417245852286</v>
          </cell>
          <cell r="L276">
            <v>42.703417245852286</v>
          </cell>
          <cell r="M276">
            <v>42.703417245852286</v>
          </cell>
          <cell r="N276">
            <v>42.703417245852286</v>
          </cell>
          <cell r="O276">
            <v>42.703417245852286</v>
          </cell>
          <cell r="P276">
            <v>42.703417245852286</v>
          </cell>
          <cell r="Q276">
            <v>42.703417245852286</v>
          </cell>
          <cell r="R276">
            <v>42.703417245852286</v>
          </cell>
          <cell r="S276">
            <v>42.703417245852286</v>
          </cell>
          <cell r="T276">
            <v>42.703417245852286</v>
          </cell>
          <cell r="U276">
            <v>42.703417245852286</v>
          </cell>
        </row>
        <row r="277">
          <cell r="E277">
            <v>36.470853809567501</v>
          </cell>
          <cell r="F277">
            <v>36.451509610260757</v>
          </cell>
          <cell r="G277">
            <v>36.439370792479728</v>
          </cell>
          <cell r="H277">
            <v>36.439370792479728</v>
          </cell>
          <cell r="I277">
            <v>36.439370792479728</v>
          </cell>
          <cell r="J277">
            <v>36.439370792479728</v>
          </cell>
          <cell r="K277">
            <v>36.439370792479728</v>
          </cell>
          <cell r="L277">
            <v>36.439370792479728</v>
          </cell>
          <cell r="M277">
            <v>36.439370792479728</v>
          </cell>
          <cell r="N277">
            <v>36.439370792479728</v>
          </cell>
          <cell r="O277">
            <v>36.439370792479728</v>
          </cell>
          <cell r="P277">
            <v>36.43708850482745</v>
          </cell>
          <cell r="Q277">
            <v>36.435041349325132</v>
          </cell>
          <cell r="R277">
            <v>36.433205565883291</v>
          </cell>
          <cell r="S277">
            <v>36.433205565883291</v>
          </cell>
          <cell r="T277">
            <v>36.433205565883291</v>
          </cell>
          <cell r="U277">
            <v>36.433205565883291</v>
          </cell>
        </row>
        <row r="278">
          <cell r="E278">
            <v>36.470854134172299</v>
          </cell>
          <cell r="F278">
            <v>36.449544195131253</v>
          </cell>
          <cell r="G278">
            <v>36.42778311247821</v>
          </cell>
          <cell r="H278">
            <v>44.559747854956399</v>
          </cell>
          <cell r="I278">
            <v>49.727791388018105</v>
          </cell>
          <cell r="J278">
            <v>49.727791388018105</v>
          </cell>
          <cell r="K278">
            <v>49.727791388018105</v>
          </cell>
          <cell r="L278">
            <v>49.727791388018105</v>
          </cell>
          <cell r="M278">
            <v>49.727791388018105</v>
          </cell>
          <cell r="N278">
            <v>49.727791388018105</v>
          </cell>
          <cell r="O278">
            <v>49.727791388018105</v>
          </cell>
          <cell r="P278">
            <v>49.727791388018105</v>
          </cell>
          <cell r="Q278">
            <v>49.727791388018105</v>
          </cell>
          <cell r="R278">
            <v>49.727791388018105</v>
          </cell>
          <cell r="S278">
            <v>49.727791388018105</v>
          </cell>
          <cell r="T278">
            <v>49.727791388018105</v>
          </cell>
          <cell r="U278">
            <v>49.727791388018105</v>
          </cell>
        </row>
        <row r="279">
          <cell r="E279">
            <v>36.470854134262865</v>
          </cell>
          <cell r="F279">
            <v>36.451383541167445</v>
          </cell>
          <cell r="G279">
            <v>36.436683458374659</v>
          </cell>
          <cell r="H279">
            <v>36.436683458374659</v>
          </cell>
          <cell r="I279">
            <v>41.071933149547391</v>
          </cell>
          <cell r="J279">
            <v>46.324495656495309</v>
          </cell>
          <cell r="K279">
            <v>46.324495656495309</v>
          </cell>
          <cell r="L279">
            <v>46.324495656495309</v>
          </cell>
          <cell r="M279">
            <v>46.324495656495309</v>
          </cell>
          <cell r="N279">
            <v>46.324495656495309</v>
          </cell>
          <cell r="O279">
            <v>46.324495656495309</v>
          </cell>
          <cell r="P279">
            <v>46.324495656495309</v>
          </cell>
          <cell r="Q279">
            <v>46.324495656495309</v>
          </cell>
          <cell r="R279">
            <v>46.324495656495309</v>
          </cell>
          <cell r="S279">
            <v>46.324495656495309</v>
          </cell>
          <cell r="T279">
            <v>46.324495656495309</v>
          </cell>
          <cell r="U279">
            <v>46.324495656495309</v>
          </cell>
        </row>
        <row r="280">
          <cell r="E280">
            <v>36.47085412741135</v>
          </cell>
          <cell r="F280">
            <v>36.444666783622225</v>
          </cell>
          <cell r="G280">
            <v>36.416365158009775</v>
          </cell>
          <cell r="H280">
            <v>49.006994769562098</v>
          </cell>
          <cell r="I280">
            <v>49.006994769562098</v>
          </cell>
          <cell r="J280">
            <v>49.006994769562098</v>
          </cell>
          <cell r="K280">
            <v>49.006994769562098</v>
          </cell>
          <cell r="L280">
            <v>49.006994769562098</v>
          </cell>
          <cell r="M280">
            <v>49.006994769562098</v>
          </cell>
          <cell r="N280">
            <v>49.006994769562098</v>
          </cell>
          <cell r="O280">
            <v>49.006994769562098</v>
          </cell>
          <cell r="P280">
            <v>49.006994769562098</v>
          </cell>
          <cell r="Q280">
            <v>49.006994769562098</v>
          </cell>
          <cell r="R280">
            <v>49.006994769562098</v>
          </cell>
          <cell r="S280">
            <v>49.006994769562098</v>
          </cell>
          <cell r="T280">
            <v>49.006994769562098</v>
          </cell>
          <cell r="U280">
            <v>49.006994769562098</v>
          </cell>
        </row>
        <row r="281">
          <cell r="E281">
            <v>36.470853824864406</v>
          </cell>
          <cell r="F281">
            <v>36.448899208757901</v>
          </cell>
          <cell r="G281">
            <v>36.428940590069359</v>
          </cell>
          <cell r="H281">
            <v>36.513775365092336</v>
          </cell>
          <cell r="I281">
            <v>46.014670339375868</v>
          </cell>
          <cell r="J281">
            <v>46.014670339375868</v>
          </cell>
          <cell r="K281">
            <v>46.014670339375868</v>
          </cell>
          <cell r="L281">
            <v>46.014670339375868</v>
          </cell>
          <cell r="M281">
            <v>46.014670339375868</v>
          </cell>
          <cell r="N281">
            <v>46.014670339375868</v>
          </cell>
          <cell r="O281">
            <v>46.014670339375868</v>
          </cell>
          <cell r="P281">
            <v>46.014670339375868</v>
          </cell>
          <cell r="Q281">
            <v>46.014670339375868</v>
          </cell>
          <cell r="R281">
            <v>46.014670339375868</v>
          </cell>
          <cell r="S281">
            <v>46.014670339375868</v>
          </cell>
          <cell r="T281">
            <v>46.014670339375868</v>
          </cell>
          <cell r="U281">
            <v>46.014670339375868</v>
          </cell>
        </row>
        <row r="282">
          <cell r="E282">
            <v>36.47085412796762</v>
          </cell>
          <cell r="F282">
            <v>36.448132816036605</v>
          </cell>
          <cell r="G282">
            <v>36.427515449740987</v>
          </cell>
          <cell r="H282">
            <v>40.745862737308258</v>
          </cell>
          <cell r="I282">
            <v>45.1534723031167</v>
          </cell>
          <cell r="J282">
            <v>46.042482230253043</v>
          </cell>
          <cell r="K282">
            <v>46.042482230253043</v>
          </cell>
          <cell r="L282">
            <v>46.042482230253043</v>
          </cell>
          <cell r="M282">
            <v>46.042482230253043</v>
          </cell>
          <cell r="N282">
            <v>46.042482230253043</v>
          </cell>
          <cell r="O282">
            <v>46.042482230253043</v>
          </cell>
          <cell r="P282">
            <v>46.042482230253043</v>
          </cell>
          <cell r="Q282">
            <v>46.042482230253043</v>
          </cell>
          <cell r="R282">
            <v>46.042482230253043</v>
          </cell>
          <cell r="S282">
            <v>46.042482230253043</v>
          </cell>
          <cell r="T282">
            <v>46.042482230253043</v>
          </cell>
          <cell r="U282">
            <v>46.042482230253043</v>
          </cell>
        </row>
        <row r="283">
          <cell r="E283">
            <v>36.470854134078323</v>
          </cell>
          <cell r="F283">
            <v>36.447242548522212</v>
          </cell>
          <cell r="G283">
            <v>36.424725516575648</v>
          </cell>
          <cell r="H283">
            <v>46.621653693750872</v>
          </cell>
          <cell r="I283">
            <v>46.621653693750872</v>
          </cell>
          <cell r="J283">
            <v>46.621653693750872</v>
          </cell>
          <cell r="K283">
            <v>46.621653693750872</v>
          </cell>
          <cell r="L283">
            <v>46.621653693750872</v>
          </cell>
          <cell r="M283">
            <v>46.621653693750872</v>
          </cell>
          <cell r="N283">
            <v>46.621653693750872</v>
          </cell>
          <cell r="O283">
            <v>46.621653693750872</v>
          </cell>
          <cell r="P283">
            <v>46.621653693750872</v>
          </cell>
          <cell r="Q283">
            <v>46.621653693750872</v>
          </cell>
          <cell r="R283">
            <v>46.621653693750872</v>
          </cell>
          <cell r="S283">
            <v>46.621653693750872</v>
          </cell>
          <cell r="T283">
            <v>46.621653693750872</v>
          </cell>
          <cell r="U283">
            <v>46.621653693750872</v>
          </cell>
        </row>
        <row r="284">
          <cell r="E284">
            <v>36.470854133387192</v>
          </cell>
          <cell r="F284">
            <v>36.452726288116494</v>
          </cell>
          <cell r="G284">
            <v>36.43766782220537</v>
          </cell>
          <cell r="H284">
            <v>36.43766782220537</v>
          </cell>
          <cell r="I284">
            <v>43.772799676041146</v>
          </cell>
          <cell r="J284">
            <v>43.772799676041146</v>
          </cell>
          <cell r="K284">
            <v>43.772799676041146</v>
          </cell>
          <cell r="L284">
            <v>43.772799676041146</v>
          </cell>
          <cell r="M284">
            <v>43.772799676041146</v>
          </cell>
          <cell r="N284">
            <v>43.772799676041146</v>
          </cell>
          <cell r="O284">
            <v>43.772799676041146</v>
          </cell>
          <cell r="P284">
            <v>43.772799676041146</v>
          </cell>
          <cell r="Q284">
            <v>43.772799676041146</v>
          </cell>
          <cell r="R284">
            <v>43.772799676041146</v>
          </cell>
          <cell r="S284">
            <v>43.772799676041146</v>
          </cell>
          <cell r="T284">
            <v>43.772799676041146</v>
          </cell>
          <cell r="U284">
            <v>43.772799676041146</v>
          </cell>
        </row>
        <row r="285">
          <cell r="E285">
            <v>36.470854134123037</v>
          </cell>
          <cell r="F285">
            <v>36.449041271620267</v>
          </cell>
          <cell r="G285">
            <v>36.42992028390691</v>
          </cell>
          <cell r="H285">
            <v>37.72404466223486</v>
          </cell>
          <cell r="I285">
            <v>44.206797479317274</v>
          </cell>
          <cell r="J285">
            <v>49.600092168289933</v>
          </cell>
          <cell r="K285">
            <v>49.600092168289933</v>
          </cell>
          <cell r="L285">
            <v>49.600092168289933</v>
          </cell>
          <cell r="M285">
            <v>49.600092168289933</v>
          </cell>
          <cell r="N285">
            <v>49.600092168289933</v>
          </cell>
          <cell r="O285">
            <v>49.600092168289933</v>
          </cell>
          <cell r="P285">
            <v>49.600092168289933</v>
          </cell>
          <cell r="Q285">
            <v>49.600092168289933</v>
          </cell>
          <cell r="R285">
            <v>49.600092168289933</v>
          </cell>
          <cell r="S285">
            <v>49.600092168289933</v>
          </cell>
          <cell r="T285">
            <v>49.600092168289933</v>
          </cell>
          <cell r="U285">
            <v>49.600092168289933</v>
          </cell>
        </row>
        <row r="286">
          <cell r="E286">
            <v>36.470854133831622</v>
          </cell>
          <cell r="F286">
            <v>36.445806258381751</v>
          </cell>
          <cell r="G286">
            <v>36.427764129271679</v>
          </cell>
          <cell r="H286">
            <v>37.569156020725451</v>
          </cell>
          <cell r="I286">
            <v>40.448999758620772</v>
          </cell>
          <cell r="J286">
            <v>45.409595782316401</v>
          </cell>
          <cell r="K286">
            <v>45.409595782316401</v>
          </cell>
          <cell r="L286">
            <v>45.409595782316401</v>
          </cell>
          <cell r="M286">
            <v>45.409595782316401</v>
          </cell>
          <cell r="N286">
            <v>45.409595782316401</v>
          </cell>
          <cell r="O286">
            <v>45.409595782316401</v>
          </cell>
          <cell r="P286">
            <v>45.409595782316401</v>
          </cell>
          <cell r="Q286">
            <v>45.409595782316401</v>
          </cell>
          <cell r="R286">
            <v>45.409595782316401</v>
          </cell>
          <cell r="S286">
            <v>45.409595782316401</v>
          </cell>
          <cell r="T286">
            <v>45.409595782316401</v>
          </cell>
          <cell r="U286">
            <v>45.409595782316401</v>
          </cell>
        </row>
        <row r="287">
          <cell r="E287">
            <v>36.470854133406093</v>
          </cell>
          <cell r="F287">
            <v>36.45007508039496</v>
          </cell>
          <cell r="G287">
            <v>36.436023958385839</v>
          </cell>
          <cell r="H287">
            <v>36.436023958385839</v>
          </cell>
          <cell r="I287">
            <v>36.674782756569172</v>
          </cell>
          <cell r="J287">
            <v>36.674782756569172</v>
          </cell>
          <cell r="K287">
            <v>36.674782756569172</v>
          </cell>
          <cell r="L287">
            <v>36.674782756569172</v>
          </cell>
          <cell r="M287">
            <v>36.674782756569172</v>
          </cell>
          <cell r="N287">
            <v>36.674782756569172</v>
          </cell>
          <cell r="O287">
            <v>36.674782756569172</v>
          </cell>
          <cell r="P287">
            <v>36.674782756569172</v>
          </cell>
          <cell r="Q287">
            <v>36.674782756569172</v>
          </cell>
          <cell r="R287">
            <v>36.674782756569172</v>
          </cell>
          <cell r="S287">
            <v>36.674782756569172</v>
          </cell>
          <cell r="T287">
            <v>36.674782756569172</v>
          </cell>
          <cell r="U287">
            <v>36.674782756569172</v>
          </cell>
        </row>
        <row r="288">
          <cell r="E288">
            <v>36.470854127964415</v>
          </cell>
          <cell r="F288">
            <v>36.455118918694659</v>
          </cell>
          <cell r="G288">
            <v>36.44148429618366</v>
          </cell>
          <cell r="H288">
            <v>36.44148429618366</v>
          </cell>
          <cell r="I288">
            <v>39.652732933205179</v>
          </cell>
          <cell r="J288">
            <v>44.130823682058171</v>
          </cell>
          <cell r="K288">
            <v>44.130823682058171</v>
          </cell>
          <cell r="L288">
            <v>44.130823682058171</v>
          </cell>
          <cell r="M288">
            <v>44.130823682058171</v>
          </cell>
          <cell r="N288">
            <v>44.130823682058171</v>
          </cell>
          <cell r="O288">
            <v>44.130823682058171</v>
          </cell>
          <cell r="P288">
            <v>44.130823682058171</v>
          </cell>
          <cell r="Q288">
            <v>44.130823682058171</v>
          </cell>
          <cell r="R288">
            <v>44.130823682058171</v>
          </cell>
          <cell r="S288">
            <v>44.130823682058171</v>
          </cell>
          <cell r="T288">
            <v>44.130823682058171</v>
          </cell>
          <cell r="U288">
            <v>44.130823682058171</v>
          </cell>
        </row>
        <row r="289">
          <cell r="E289">
            <v>36.470854134088192</v>
          </cell>
          <cell r="F289">
            <v>36.44355938438936</v>
          </cell>
          <cell r="G289">
            <v>36.419079548141546</v>
          </cell>
          <cell r="H289">
            <v>47.510733686638638</v>
          </cell>
          <cell r="I289">
            <v>47.510733686638638</v>
          </cell>
          <cell r="J289">
            <v>47.510733686638638</v>
          </cell>
          <cell r="K289">
            <v>47.510733686638638</v>
          </cell>
          <cell r="L289">
            <v>47.510733686638638</v>
          </cell>
          <cell r="M289">
            <v>47.510733686638638</v>
          </cell>
          <cell r="N289">
            <v>47.510733686638638</v>
          </cell>
          <cell r="O289">
            <v>47.510733686638638</v>
          </cell>
          <cell r="P289">
            <v>47.510733686638638</v>
          </cell>
          <cell r="Q289">
            <v>47.510733686638638</v>
          </cell>
          <cell r="R289">
            <v>47.510733686638638</v>
          </cell>
          <cell r="S289">
            <v>47.510733686638638</v>
          </cell>
          <cell r="T289">
            <v>47.510733686638638</v>
          </cell>
          <cell r="U289">
            <v>47.510733686638638</v>
          </cell>
        </row>
        <row r="290">
          <cell r="E290">
            <v>36.470854134095205</v>
          </cell>
          <cell r="F290">
            <v>36.451496280828486</v>
          </cell>
          <cell r="G290">
            <v>36.4376285393259</v>
          </cell>
          <cell r="H290">
            <v>36.4376285393259</v>
          </cell>
          <cell r="I290">
            <v>40.142134281533053</v>
          </cell>
          <cell r="J290">
            <v>40.142134281533053</v>
          </cell>
          <cell r="K290">
            <v>40.142134281533053</v>
          </cell>
          <cell r="L290">
            <v>40.142134281533053</v>
          </cell>
          <cell r="M290">
            <v>40.142134281533053</v>
          </cell>
          <cell r="N290">
            <v>40.142134281533053</v>
          </cell>
          <cell r="O290">
            <v>40.142134281533053</v>
          </cell>
          <cell r="P290">
            <v>40.142134281533053</v>
          </cell>
          <cell r="Q290">
            <v>40.142134281533053</v>
          </cell>
          <cell r="R290">
            <v>40.142134281533053</v>
          </cell>
          <cell r="S290">
            <v>40.142134281533053</v>
          </cell>
          <cell r="T290">
            <v>40.142134281533053</v>
          </cell>
          <cell r="U290">
            <v>40.142134281533053</v>
          </cell>
        </row>
        <row r="291">
          <cell r="E291">
            <v>36.470854134202931</v>
          </cell>
          <cell r="F291">
            <v>36.451613195361872</v>
          </cell>
          <cell r="G291">
            <v>36.435277575298848</v>
          </cell>
          <cell r="H291">
            <v>36.435277575298848</v>
          </cell>
          <cell r="I291">
            <v>40.742440214007203</v>
          </cell>
          <cell r="J291">
            <v>46.025852934126831</v>
          </cell>
          <cell r="K291">
            <v>46.025852934126831</v>
          </cell>
          <cell r="L291">
            <v>46.025852934126831</v>
          </cell>
          <cell r="M291">
            <v>46.025852934126831</v>
          </cell>
          <cell r="N291">
            <v>46.025852934126831</v>
          </cell>
          <cell r="O291">
            <v>46.025852934126831</v>
          </cell>
          <cell r="P291">
            <v>46.025852934126831</v>
          </cell>
          <cell r="Q291">
            <v>46.025852934126831</v>
          </cell>
          <cell r="R291">
            <v>46.025852934126831</v>
          </cell>
          <cell r="S291">
            <v>46.025852934126831</v>
          </cell>
          <cell r="T291">
            <v>46.025852934126831</v>
          </cell>
          <cell r="U291">
            <v>46.025852934126831</v>
          </cell>
        </row>
        <row r="292">
          <cell r="E292">
            <v>36.47085382142604</v>
          </cell>
          <cell r="F292">
            <v>36.450104650058393</v>
          </cell>
          <cell r="G292">
            <v>36.434900045442056</v>
          </cell>
          <cell r="H292">
            <v>40.539440910015117</v>
          </cell>
          <cell r="I292">
            <v>44.039186226567558</v>
          </cell>
          <cell r="J292">
            <v>44.039186226567558</v>
          </cell>
          <cell r="K292">
            <v>44.039186226567558</v>
          </cell>
          <cell r="L292">
            <v>44.039186226567558</v>
          </cell>
          <cell r="M292">
            <v>44.039186226567558</v>
          </cell>
          <cell r="N292">
            <v>44.039186226567558</v>
          </cell>
          <cell r="O292">
            <v>44.039186226567558</v>
          </cell>
          <cell r="P292">
            <v>44.039186226567558</v>
          </cell>
          <cell r="Q292">
            <v>44.039186226567558</v>
          </cell>
          <cell r="R292">
            <v>44.039186226567558</v>
          </cell>
          <cell r="S292">
            <v>44.039186226567558</v>
          </cell>
          <cell r="T292">
            <v>44.039186226567558</v>
          </cell>
          <cell r="U292">
            <v>44.039186226567558</v>
          </cell>
        </row>
        <row r="293">
          <cell r="E293">
            <v>36.470854133924355</v>
          </cell>
          <cell r="F293">
            <v>36.44939318880644</v>
          </cell>
          <cell r="G293">
            <v>36.436393262317985</v>
          </cell>
          <cell r="H293">
            <v>36.436393262317985</v>
          </cell>
          <cell r="I293">
            <v>41.0331153051618</v>
          </cell>
          <cell r="J293">
            <v>43.184505295787076</v>
          </cell>
          <cell r="K293">
            <v>45.377964450420528</v>
          </cell>
          <cell r="L293">
            <v>45.377964450420528</v>
          </cell>
          <cell r="M293">
            <v>45.377964450420528</v>
          </cell>
          <cell r="N293">
            <v>45.377964450420528</v>
          </cell>
          <cell r="O293">
            <v>45.377964450420528</v>
          </cell>
          <cell r="P293">
            <v>45.377964450420528</v>
          </cell>
          <cell r="Q293">
            <v>45.377964450420528</v>
          </cell>
          <cell r="R293">
            <v>45.377964450420528</v>
          </cell>
          <cell r="S293">
            <v>45.377964450420528</v>
          </cell>
          <cell r="T293">
            <v>45.377964450420528</v>
          </cell>
          <cell r="U293">
            <v>45.377964450420528</v>
          </cell>
        </row>
        <row r="294">
          <cell r="E294">
            <v>36.470854047686728</v>
          </cell>
          <cell r="F294">
            <v>36.452564385255265</v>
          </cell>
          <cell r="G294">
            <v>36.439596589692222</v>
          </cell>
          <cell r="H294">
            <v>36.439596589692222</v>
          </cell>
          <cell r="I294">
            <v>42.196338320264246</v>
          </cell>
          <cell r="J294">
            <v>47.76188690253224</v>
          </cell>
          <cell r="K294">
            <v>47.76188690253224</v>
          </cell>
          <cell r="L294">
            <v>47.76188690253224</v>
          </cell>
          <cell r="M294">
            <v>47.76188690253224</v>
          </cell>
          <cell r="N294">
            <v>47.76188690253224</v>
          </cell>
          <cell r="O294">
            <v>47.76188690253224</v>
          </cell>
          <cell r="P294">
            <v>47.76188690253224</v>
          </cell>
          <cell r="Q294">
            <v>47.76188690253224</v>
          </cell>
          <cell r="R294">
            <v>47.76188690253224</v>
          </cell>
          <cell r="S294">
            <v>47.76188690253224</v>
          </cell>
          <cell r="T294">
            <v>47.76188690253224</v>
          </cell>
          <cell r="U294">
            <v>47.76188690253224</v>
          </cell>
        </row>
        <row r="295">
          <cell r="E295">
            <v>36.470854133357243</v>
          </cell>
          <cell r="F295">
            <v>36.4504523622752</v>
          </cell>
          <cell r="G295">
            <v>36.436065428441815</v>
          </cell>
          <cell r="H295">
            <v>36.436065428441815</v>
          </cell>
          <cell r="I295">
            <v>38.370210584020612</v>
          </cell>
          <cell r="J295">
            <v>41.495172816081421</v>
          </cell>
          <cell r="K295">
            <v>41.495172816081421</v>
          </cell>
          <cell r="L295">
            <v>41.495172816081421</v>
          </cell>
          <cell r="M295">
            <v>41.495172816081421</v>
          </cell>
          <cell r="N295">
            <v>41.495172816081421</v>
          </cell>
          <cell r="O295">
            <v>41.495172816081421</v>
          </cell>
          <cell r="P295">
            <v>41.495172816081421</v>
          </cell>
          <cell r="Q295">
            <v>41.495172816081421</v>
          </cell>
          <cell r="R295">
            <v>41.495172816081421</v>
          </cell>
          <cell r="S295">
            <v>41.495172816081421</v>
          </cell>
          <cell r="T295">
            <v>41.495172816081421</v>
          </cell>
          <cell r="U295">
            <v>41.495172816081421</v>
          </cell>
        </row>
        <row r="296">
          <cell r="E296">
            <v>36.470854134061945</v>
          </cell>
          <cell r="F296">
            <v>36.452212743002065</v>
          </cell>
          <cell r="G296">
            <v>36.437089502200081</v>
          </cell>
          <cell r="H296">
            <v>36.437089502200081</v>
          </cell>
          <cell r="I296">
            <v>37.510561037599039</v>
          </cell>
          <cell r="J296">
            <v>37.510561037599039</v>
          </cell>
          <cell r="K296">
            <v>37.510561037599039</v>
          </cell>
          <cell r="L296">
            <v>37.510561037599039</v>
          </cell>
          <cell r="M296">
            <v>37.510561037599039</v>
          </cell>
          <cell r="N296">
            <v>37.510561037599039</v>
          </cell>
          <cell r="O296">
            <v>37.510561037599039</v>
          </cell>
          <cell r="P296">
            <v>37.510561037599039</v>
          </cell>
          <cell r="Q296">
            <v>37.510561037599039</v>
          </cell>
          <cell r="R296">
            <v>37.510561037599039</v>
          </cell>
          <cell r="S296">
            <v>37.510561037599039</v>
          </cell>
          <cell r="T296">
            <v>37.510561037599039</v>
          </cell>
          <cell r="U296">
            <v>37.510561037599039</v>
          </cell>
        </row>
        <row r="297">
          <cell r="E297">
            <v>36.470854133921371</v>
          </cell>
          <cell r="F297">
            <v>36.450586695763761</v>
          </cell>
          <cell r="G297">
            <v>36.43495459146704</v>
          </cell>
          <cell r="H297">
            <v>37.551662762930228</v>
          </cell>
          <cell r="I297">
            <v>43.25666386532955</v>
          </cell>
          <cell r="J297">
            <v>47.328725722192125</v>
          </cell>
          <cell r="K297">
            <v>47.328725722192125</v>
          </cell>
          <cell r="L297">
            <v>47.328725722192125</v>
          </cell>
          <cell r="M297">
            <v>47.328725722192125</v>
          </cell>
          <cell r="N297">
            <v>47.328725722192125</v>
          </cell>
          <cell r="O297">
            <v>47.328725722192125</v>
          </cell>
          <cell r="P297">
            <v>47.328725722192125</v>
          </cell>
          <cell r="Q297">
            <v>47.328725722192125</v>
          </cell>
          <cell r="R297">
            <v>47.328725722192125</v>
          </cell>
          <cell r="S297">
            <v>47.328725722192125</v>
          </cell>
          <cell r="T297">
            <v>47.328725722192125</v>
          </cell>
          <cell r="U297">
            <v>47.328725722192125</v>
          </cell>
        </row>
        <row r="298">
          <cell r="E298">
            <v>36.470854133994564</v>
          </cell>
          <cell r="F298">
            <v>36.454182180650406</v>
          </cell>
          <cell r="G298">
            <v>36.437223472935692</v>
          </cell>
          <cell r="H298">
            <v>39.567080679528274</v>
          </cell>
          <cell r="I298">
            <v>45.399148845108641</v>
          </cell>
          <cell r="J298">
            <v>49.291545203623755</v>
          </cell>
          <cell r="K298">
            <v>49.291545203623755</v>
          </cell>
          <cell r="L298">
            <v>49.291545203623755</v>
          </cell>
          <cell r="M298">
            <v>49.291545203623755</v>
          </cell>
          <cell r="N298">
            <v>49.291545203623755</v>
          </cell>
          <cell r="O298">
            <v>49.291545203623755</v>
          </cell>
          <cell r="P298">
            <v>49.291545203623755</v>
          </cell>
          <cell r="Q298">
            <v>49.291545203623755</v>
          </cell>
          <cell r="R298">
            <v>49.291545203623755</v>
          </cell>
          <cell r="S298">
            <v>49.291545203623755</v>
          </cell>
          <cell r="T298">
            <v>49.291545203623755</v>
          </cell>
          <cell r="U298">
            <v>49.291545203623755</v>
          </cell>
        </row>
        <row r="299">
          <cell r="E299">
            <v>36.470854134056331</v>
          </cell>
          <cell r="F299">
            <v>36.451628090634898</v>
          </cell>
          <cell r="G299">
            <v>36.434776865861899</v>
          </cell>
          <cell r="H299">
            <v>38.708372403569136</v>
          </cell>
          <cell r="I299">
            <v>45.888932614352306</v>
          </cell>
          <cell r="J299">
            <v>45.888932614352306</v>
          </cell>
          <cell r="K299">
            <v>45.888932614352306</v>
          </cell>
          <cell r="L299">
            <v>45.888932614352306</v>
          </cell>
          <cell r="M299">
            <v>45.888932614352306</v>
          </cell>
          <cell r="N299">
            <v>45.888932614352306</v>
          </cell>
          <cell r="O299">
            <v>45.888932614352306</v>
          </cell>
          <cell r="P299">
            <v>45.888932614352306</v>
          </cell>
          <cell r="Q299">
            <v>45.888932614352306</v>
          </cell>
          <cell r="R299">
            <v>45.888932614352306</v>
          </cell>
          <cell r="S299">
            <v>45.888932614352306</v>
          </cell>
          <cell r="T299">
            <v>45.888932614352306</v>
          </cell>
          <cell r="U299">
            <v>45.888932614352306</v>
          </cell>
        </row>
        <row r="300">
          <cell r="E300">
            <v>36.470854128590886</v>
          </cell>
          <cell r="F300">
            <v>36.44519277143177</v>
          </cell>
          <cell r="G300">
            <v>36.424396777302341</v>
          </cell>
          <cell r="H300">
            <v>43.506955392785201</v>
          </cell>
          <cell r="I300">
            <v>50.640038660935588</v>
          </cell>
          <cell r="J300">
            <v>50.640038660935588</v>
          </cell>
          <cell r="K300">
            <v>50.640038660935588</v>
          </cell>
          <cell r="L300">
            <v>50.640038660935588</v>
          </cell>
          <cell r="M300">
            <v>50.640038660935588</v>
          </cell>
          <cell r="N300">
            <v>50.640038660935588</v>
          </cell>
          <cell r="O300">
            <v>50.640038660935588</v>
          </cell>
          <cell r="P300">
            <v>50.640038660935588</v>
          </cell>
          <cell r="Q300">
            <v>50.640038660935588</v>
          </cell>
          <cell r="R300">
            <v>50.640038660935588</v>
          </cell>
          <cell r="S300">
            <v>50.640038660935588</v>
          </cell>
          <cell r="T300">
            <v>50.640038660935588</v>
          </cell>
          <cell r="U300">
            <v>50.640038660935588</v>
          </cell>
        </row>
        <row r="301">
          <cell r="E301">
            <v>36.470854126952602</v>
          </cell>
          <cell r="F301">
            <v>36.453096080223894</v>
          </cell>
          <cell r="G301">
            <v>36.440481494202444</v>
          </cell>
          <cell r="H301">
            <v>36.440481494202444</v>
          </cell>
          <cell r="I301">
            <v>39.026417608851098</v>
          </cell>
          <cell r="J301">
            <v>39.026417608851098</v>
          </cell>
          <cell r="K301">
            <v>39.026417608851098</v>
          </cell>
          <cell r="L301">
            <v>39.026417608851098</v>
          </cell>
          <cell r="M301">
            <v>39.026417608851098</v>
          </cell>
          <cell r="N301">
            <v>39.026417608851098</v>
          </cell>
          <cell r="O301">
            <v>39.026417608851098</v>
          </cell>
          <cell r="P301">
            <v>39.026417608851098</v>
          </cell>
          <cell r="Q301">
            <v>39.026417608851098</v>
          </cell>
          <cell r="R301">
            <v>39.026417608851098</v>
          </cell>
          <cell r="S301">
            <v>39.026417608851098</v>
          </cell>
          <cell r="T301">
            <v>39.026417608851098</v>
          </cell>
          <cell r="U301">
            <v>39.026417608851098</v>
          </cell>
        </row>
        <row r="302">
          <cell r="E302">
            <v>36.470854127911267</v>
          </cell>
          <cell r="F302">
            <v>36.451619287351022</v>
          </cell>
          <cell r="G302">
            <v>36.435650433121801</v>
          </cell>
          <cell r="H302">
            <v>36.435650433121801</v>
          </cell>
          <cell r="I302">
            <v>36.587425176178499</v>
          </cell>
          <cell r="J302">
            <v>36.946388076549212</v>
          </cell>
          <cell r="K302">
            <v>36.946388076549212</v>
          </cell>
          <cell r="L302">
            <v>36.946388076549212</v>
          </cell>
          <cell r="M302">
            <v>36.946388076549212</v>
          </cell>
          <cell r="N302">
            <v>36.946388076549212</v>
          </cell>
          <cell r="O302">
            <v>36.946388076549212</v>
          </cell>
          <cell r="P302">
            <v>36.943441918974933</v>
          </cell>
          <cell r="Q302">
            <v>36.940490105038798</v>
          </cell>
          <cell r="R302">
            <v>36.940490105038798</v>
          </cell>
          <cell r="S302">
            <v>36.940490105038798</v>
          </cell>
          <cell r="T302">
            <v>36.940490105038798</v>
          </cell>
          <cell r="U302">
            <v>36.940490105038798</v>
          </cell>
        </row>
        <row r="303">
          <cell r="E303">
            <v>36.470854134102048</v>
          </cell>
          <cell r="F303">
            <v>36.452027075077197</v>
          </cell>
          <cell r="G303">
            <v>36.432506761003324</v>
          </cell>
          <cell r="H303">
            <v>42.897287639722656</v>
          </cell>
          <cell r="I303">
            <v>49.61541266506746</v>
          </cell>
          <cell r="J303">
            <v>49.61541266506746</v>
          </cell>
          <cell r="K303">
            <v>49.61541266506746</v>
          </cell>
          <cell r="L303">
            <v>49.61541266506746</v>
          </cell>
          <cell r="M303">
            <v>49.61541266506746</v>
          </cell>
          <cell r="N303">
            <v>49.61541266506746</v>
          </cell>
          <cell r="O303">
            <v>49.61541266506746</v>
          </cell>
          <cell r="P303">
            <v>49.61541266506746</v>
          </cell>
          <cell r="Q303">
            <v>49.61541266506746</v>
          </cell>
          <cell r="R303">
            <v>49.61541266506746</v>
          </cell>
          <cell r="S303">
            <v>49.61541266506746</v>
          </cell>
          <cell r="T303">
            <v>49.61541266506746</v>
          </cell>
          <cell r="U303">
            <v>49.61541266506746</v>
          </cell>
        </row>
        <row r="304">
          <cell r="E304">
            <v>36.470854127716848</v>
          </cell>
          <cell r="F304">
            <v>36.439651319409926</v>
          </cell>
          <cell r="G304">
            <v>36.413872456568086</v>
          </cell>
          <cell r="H304">
            <v>43.646864269542938</v>
          </cell>
          <cell r="I304">
            <v>50.90843003985993</v>
          </cell>
          <cell r="J304">
            <v>50.90843003985993</v>
          </cell>
          <cell r="K304">
            <v>50.90843003985993</v>
          </cell>
          <cell r="L304">
            <v>50.90843003985993</v>
          </cell>
          <cell r="M304">
            <v>50.90843003985993</v>
          </cell>
          <cell r="N304">
            <v>50.90843003985993</v>
          </cell>
          <cell r="O304">
            <v>50.90843003985993</v>
          </cell>
          <cell r="P304">
            <v>50.90843003985993</v>
          </cell>
          <cell r="Q304">
            <v>50.90843003985993</v>
          </cell>
          <cell r="R304">
            <v>50.90843003985993</v>
          </cell>
          <cell r="S304">
            <v>50.90843003985993</v>
          </cell>
          <cell r="T304">
            <v>50.90843003985993</v>
          </cell>
          <cell r="U304">
            <v>50.90843003985993</v>
          </cell>
        </row>
        <row r="305">
          <cell r="E305">
            <v>36.470854133471185</v>
          </cell>
          <cell r="F305">
            <v>36.449855976207608</v>
          </cell>
          <cell r="G305">
            <v>36.435081659415857</v>
          </cell>
          <cell r="H305">
            <v>36.435081659415857</v>
          </cell>
          <cell r="I305">
            <v>36.593371799201329</v>
          </cell>
          <cell r="J305">
            <v>38.640519980526193</v>
          </cell>
          <cell r="K305">
            <v>41.190708974080977</v>
          </cell>
          <cell r="L305">
            <v>44.007453229988769</v>
          </cell>
          <cell r="M305">
            <v>44.007453229988769</v>
          </cell>
          <cell r="N305">
            <v>44.007453229988769</v>
          </cell>
          <cell r="O305">
            <v>44.007453229988769</v>
          </cell>
          <cell r="P305">
            <v>44.007453229988769</v>
          </cell>
          <cell r="Q305">
            <v>44.007453229988769</v>
          </cell>
          <cell r="R305">
            <v>44.007453229988769</v>
          </cell>
          <cell r="S305">
            <v>44.007453229988769</v>
          </cell>
          <cell r="T305">
            <v>44.007453229988769</v>
          </cell>
          <cell r="U305">
            <v>44.007453229988769</v>
          </cell>
        </row>
        <row r="306">
          <cell r="E306">
            <v>36.470854127810512</v>
          </cell>
          <cell r="F306">
            <v>36.44541105226903</v>
          </cell>
          <cell r="G306">
            <v>36.424861160841722</v>
          </cell>
          <cell r="H306">
            <v>43.382281214246824</v>
          </cell>
          <cell r="I306">
            <v>47.382924302323786</v>
          </cell>
          <cell r="J306">
            <v>47.382924302323786</v>
          </cell>
          <cell r="K306">
            <v>47.382924302323786</v>
          </cell>
          <cell r="L306">
            <v>47.382924302323786</v>
          </cell>
          <cell r="M306">
            <v>47.382924302323786</v>
          </cell>
          <cell r="N306">
            <v>47.382924302323786</v>
          </cell>
          <cell r="O306">
            <v>47.382924302323786</v>
          </cell>
          <cell r="P306">
            <v>47.382924302323786</v>
          </cell>
          <cell r="Q306">
            <v>47.382924302323786</v>
          </cell>
          <cell r="R306">
            <v>47.382924302323786</v>
          </cell>
          <cell r="S306">
            <v>47.382924302323786</v>
          </cell>
          <cell r="T306">
            <v>47.382924302323786</v>
          </cell>
          <cell r="U306">
            <v>47.382924302323786</v>
          </cell>
        </row>
        <row r="307">
          <cell r="E307">
            <v>36.470854133239762</v>
          </cell>
          <cell r="F307">
            <v>36.441837909957655</v>
          </cell>
          <cell r="G307">
            <v>36.417332883065789</v>
          </cell>
          <cell r="H307">
            <v>47.522813806321999</v>
          </cell>
          <cell r="I307">
            <v>47.522813806321999</v>
          </cell>
          <cell r="J307">
            <v>47.522813806321999</v>
          </cell>
          <cell r="K307">
            <v>47.522813806321999</v>
          </cell>
          <cell r="L307">
            <v>47.522813806321999</v>
          </cell>
          <cell r="M307">
            <v>47.522813806321999</v>
          </cell>
          <cell r="N307">
            <v>47.522813806321999</v>
          </cell>
          <cell r="O307">
            <v>47.522813806321999</v>
          </cell>
          <cell r="P307">
            <v>47.522813806321999</v>
          </cell>
          <cell r="Q307">
            <v>47.522813806321999</v>
          </cell>
          <cell r="R307">
            <v>47.522813806321999</v>
          </cell>
          <cell r="S307">
            <v>47.522813806321999</v>
          </cell>
          <cell r="T307">
            <v>47.522813806321999</v>
          </cell>
          <cell r="U307">
            <v>47.522813806321999</v>
          </cell>
        </row>
        <row r="308">
          <cell r="E308">
            <v>36.470853825804262</v>
          </cell>
          <cell r="F308">
            <v>36.45296553084718</v>
          </cell>
          <cell r="G308">
            <v>36.439943163984388</v>
          </cell>
          <cell r="H308">
            <v>36.439943163984388</v>
          </cell>
          <cell r="I308">
            <v>36.760062011250184</v>
          </cell>
          <cell r="J308">
            <v>40.46270641600865</v>
          </cell>
          <cell r="K308">
            <v>42.926870380084104</v>
          </cell>
          <cell r="L308">
            <v>42.926870380084104</v>
          </cell>
          <cell r="M308">
            <v>42.926870380084104</v>
          </cell>
          <cell r="N308">
            <v>42.926870380084104</v>
          </cell>
          <cell r="O308">
            <v>42.926870380084104</v>
          </cell>
          <cell r="P308">
            <v>42.926870380084104</v>
          </cell>
          <cell r="Q308">
            <v>42.926870380084104</v>
          </cell>
          <cell r="R308">
            <v>42.926870380084104</v>
          </cell>
          <cell r="S308">
            <v>42.926870380084104</v>
          </cell>
          <cell r="T308">
            <v>42.926870380084104</v>
          </cell>
          <cell r="U308">
            <v>42.926870380084104</v>
          </cell>
        </row>
        <row r="309">
          <cell r="E309">
            <v>36.470854132722835</v>
          </cell>
          <cell r="F309">
            <v>36.444539050978804</v>
          </cell>
          <cell r="G309">
            <v>36.41850853855842</v>
          </cell>
          <cell r="H309">
            <v>43.470600276279107</v>
          </cell>
          <cell r="I309">
            <v>51.798267148866174</v>
          </cell>
          <cell r="J309">
            <v>51.798267148866174</v>
          </cell>
          <cell r="K309">
            <v>51.798267148866174</v>
          </cell>
          <cell r="L309">
            <v>51.798267148866174</v>
          </cell>
          <cell r="M309">
            <v>51.798267148866174</v>
          </cell>
          <cell r="N309">
            <v>51.798267148866174</v>
          </cell>
          <cell r="O309">
            <v>51.798267148866174</v>
          </cell>
          <cell r="P309">
            <v>51.798267148866174</v>
          </cell>
          <cell r="Q309">
            <v>51.798267148866174</v>
          </cell>
          <cell r="R309">
            <v>51.798267148866174</v>
          </cell>
          <cell r="S309">
            <v>51.798267148866174</v>
          </cell>
          <cell r="T309">
            <v>51.798267148866174</v>
          </cell>
          <cell r="U309">
            <v>51.798267148866174</v>
          </cell>
        </row>
        <row r="310">
          <cell r="E310">
            <v>36.470854640681473</v>
          </cell>
          <cell r="F310">
            <v>36.452085861087397</v>
          </cell>
          <cell r="G310">
            <v>36.4400547602039</v>
          </cell>
          <cell r="H310">
            <v>36.4400547602039</v>
          </cell>
          <cell r="I310">
            <v>36.4400547602039</v>
          </cell>
          <cell r="J310">
            <v>37.706347853777409</v>
          </cell>
          <cell r="K310">
            <v>37.706347853777409</v>
          </cell>
          <cell r="L310">
            <v>37.706347853777409</v>
          </cell>
          <cell r="M310">
            <v>37.706347853777409</v>
          </cell>
          <cell r="N310">
            <v>37.706347853777409</v>
          </cell>
          <cell r="O310">
            <v>37.706347853777409</v>
          </cell>
          <cell r="P310">
            <v>37.706347853777409</v>
          </cell>
          <cell r="Q310">
            <v>37.706347853777409</v>
          </cell>
          <cell r="R310">
            <v>37.706347853777409</v>
          </cell>
          <cell r="S310">
            <v>37.706347853777409</v>
          </cell>
          <cell r="T310">
            <v>37.706347853777409</v>
          </cell>
          <cell r="U310">
            <v>37.706347853777409</v>
          </cell>
        </row>
        <row r="311">
          <cell r="E311">
            <v>36.470854050281879</v>
          </cell>
          <cell r="F311">
            <v>36.450742129644617</v>
          </cell>
          <cell r="G311">
            <v>36.437363539306119</v>
          </cell>
          <cell r="H311">
            <v>36.437363539306119</v>
          </cell>
          <cell r="I311">
            <v>36.437363539306119</v>
          </cell>
          <cell r="J311">
            <v>36.437363539306119</v>
          </cell>
          <cell r="K311">
            <v>36.437363539306119</v>
          </cell>
          <cell r="L311">
            <v>36.437363539306119</v>
          </cell>
          <cell r="M311">
            <v>36.437363539306119</v>
          </cell>
          <cell r="N311">
            <v>37.344344361176603</v>
          </cell>
          <cell r="O311">
            <v>37.344344361176603</v>
          </cell>
          <cell r="P311">
            <v>37.344344361176603</v>
          </cell>
          <cell r="Q311">
            <v>37.34185735526566</v>
          </cell>
          <cell r="R311">
            <v>37.339556987140078</v>
          </cell>
          <cell r="S311">
            <v>37.337283913834277</v>
          </cell>
          <cell r="T311">
            <v>37.337283913834277</v>
          </cell>
          <cell r="U311">
            <v>37.337283913834277</v>
          </cell>
        </row>
        <row r="312">
          <cell r="E312">
            <v>36.470854133921684</v>
          </cell>
          <cell r="F312">
            <v>36.455753087329725</v>
          </cell>
          <cell r="G312">
            <v>36.443268681319303</v>
          </cell>
          <cell r="H312">
            <v>36.443268681319303</v>
          </cell>
          <cell r="I312">
            <v>36.443268681319303</v>
          </cell>
          <cell r="J312">
            <v>38.095253666331736</v>
          </cell>
          <cell r="K312">
            <v>39.861839335572739</v>
          </cell>
          <cell r="L312">
            <v>39.861839335572739</v>
          </cell>
          <cell r="M312">
            <v>39.861839335572739</v>
          </cell>
          <cell r="N312">
            <v>39.861839335572739</v>
          </cell>
          <cell r="O312">
            <v>39.861839335572739</v>
          </cell>
          <cell r="P312">
            <v>39.861839335572739</v>
          </cell>
          <cell r="Q312">
            <v>39.861839335572739</v>
          </cell>
          <cell r="R312">
            <v>39.861839335572739</v>
          </cell>
          <cell r="S312">
            <v>39.861839335572739</v>
          </cell>
          <cell r="T312">
            <v>39.861839335572739</v>
          </cell>
          <cell r="U312">
            <v>39.861839335572739</v>
          </cell>
        </row>
        <row r="313">
          <cell r="E313">
            <v>36.470854133407151</v>
          </cell>
          <cell r="F313">
            <v>36.447962204215401</v>
          </cell>
          <cell r="G313">
            <v>36.432240532074673</v>
          </cell>
          <cell r="H313">
            <v>39.154768434758353</v>
          </cell>
          <cell r="I313">
            <v>45.013601544459618</v>
          </cell>
          <cell r="J313">
            <v>50.184783803325317</v>
          </cell>
          <cell r="K313">
            <v>50.184783803325317</v>
          </cell>
          <cell r="L313">
            <v>50.184783803325317</v>
          </cell>
          <cell r="M313">
            <v>50.184783803325317</v>
          </cell>
          <cell r="N313">
            <v>50.184783803325317</v>
          </cell>
          <cell r="O313">
            <v>50.184783803325317</v>
          </cell>
          <cell r="P313">
            <v>50.184783803325317</v>
          </cell>
          <cell r="Q313">
            <v>50.184783803325317</v>
          </cell>
          <cell r="R313">
            <v>50.184783803325317</v>
          </cell>
          <cell r="S313">
            <v>50.184783803325317</v>
          </cell>
          <cell r="T313">
            <v>50.184783803325317</v>
          </cell>
          <cell r="U313">
            <v>50.184783803325317</v>
          </cell>
        </row>
        <row r="314">
          <cell r="E314">
            <v>36.47085412777713</v>
          </cell>
          <cell r="F314">
            <v>36.450462330011291</v>
          </cell>
          <cell r="G314">
            <v>36.433870004103781</v>
          </cell>
          <cell r="H314">
            <v>39.602247581362306</v>
          </cell>
          <cell r="I314">
            <v>43.491134582786316</v>
          </cell>
          <cell r="J314">
            <v>46.375770030950406</v>
          </cell>
          <cell r="K314">
            <v>46.375770030950406</v>
          </cell>
          <cell r="L314">
            <v>46.375770030950406</v>
          </cell>
          <cell r="M314">
            <v>46.375770030950406</v>
          </cell>
          <cell r="N314">
            <v>46.375770030950406</v>
          </cell>
          <cell r="O314">
            <v>46.375770030950406</v>
          </cell>
          <cell r="P314">
            <v>46.375770030950406</v>
          </cell>
          <cell r="Q314">
            <v>46.375770030950406</v>
          </cell>
          <cell r="R314">
            <v>46.375770030950406</v>
          </cell>
          <cell r="S314">
            <v>46.375770030950406</v>
          </cell>
          <cell r="T314">
            <v>46.375770030950406</v>
          </cell>
          <cell r="U314">
            <v>46.375770030950406</v>
          </cell>
        </row>
        <row r="315">
          <cell r="E315">
            <v>36.470854135205215</v>
          </cell>
          <cell r="F315">
            <v>36.451848580619632</v>
          </cell>
          <cell r="G315">
            <v>36.430375334105676</v>
          </cell>
          <cell r="H315">
            <v>43.706468712834948</v>
          </cell>
          <cell r="I315">
            <v>50.083824063999522</v>
          </cell>
          <cell r="J315">
            <v>50.083824063999522</v>
          </cell>
          <cell r="K315">
            <v>50.083824063999522</v>
          </cell>
          <cell r="L315">
            <v>50.083824063999522</v>
          </cell>
          <cell r="M315">
            <v>50.083824063999522</v>
          </cell>
          <cell r="N315">
            <v>50.083824063999522</v>
          </cell>
          <cell r="O315">
            <v>50.083824063999522</v>
          </cell>
          <cell r="P315">
            <v>50.083824063999522</v>
          </cell>
          <cell r="Q315">
            <v>50.083824063999522</v>
          </cell>
          <cell r="R315">
            <v>50.083824063999522</v>
          </cell>
          <cell r="S315">
            <v>50.083824063999522</v>
          </cell>
          <cell r="T315">
            <v>50.083824063999522</v>
          </cell>
          <cell r="U315">
            <v>50.083824063999522</v>
          </cell>
        </row>
        <row r="316">
          <cell r="E316">
            <v>36.470854127930338</v>
          </cell>
          <cell r="F316">
            <v>36.449039467857389</v>
          </cell>
          <cell r="G316">
            <v>36.429825236137539</v>
          </cell>
          <cell r="H316">
            <v>37.627877225757125</v>
          </cell>
          <cell r="I316">
            <v>44.301817931620015</v>
          </cell>
          <cell r="J316">
            <v>48.871799923764677</v>
          </cell>
          <cell r="K316">
            <v>48.871799923764677</v>
          </cell>
          <cell r="L316">
            <v>48.871799923764677</v>
          </cell>
          <cell r="M316">
            <v>48.871799923764677</v>
          </cell>
          <cell r="N316">
            <v>48.871799923764677</v>
          </cell>
          <cell r="O316">
            <v>48.871799923764677</v>
          </cell>
          <cell r="P316">
            <v>48.871799923764677</v>
          </cell>
          <cell r="Q316">
            <v>48.871799923764677</v>
          </cell>
          <cell r="R316">
            <v>48.871799923764677</v>
          </cell>
          <cell r="S316">
            <v>48.871799923764677</v>
          </cell>
          <cell r="T316">
            <v>48.871799923764677</v>
          </cell>
          <cell r="U316">
            <v>48.871799923764677</v>
          </cell>
        </row>
        <row r="317">
          <cell r="E317">
            <v>36.470854127851375</v>
          </cell>
          <cell r="F317">
            <v>36.451983007344978</v>
          </cell>
          <cell r="G317">
            <v>36.432709368894962</v>
          </cell>
          <cell r="H317">
            <v>42.018789299313092</v>
          </cell>
          <cell r="I317">
            <v>47.067680366375839</v>
          </cell>
          <cell r="J317">
            <v>47.067680366375839</v>
          </cell>
          <cell r="K317">
            <v>47.067680366375839</v>
          </cell>
          <cell r="L317">
            <v>47.067680366375839</v>
          </cell>
          <cell r="M317">
            <v>47.067680366375839</v>
          </cell>
          <cell r="N317">
            <v>47.067680366375839</v>
          </cell>
          <cell r="O317">
            <v>47.067680366375839</v>
          </cell>
          <cell r="P317">
            <v>47.067680366375839</v>
          </cell>
          <cell r="Q317">
            <v>47.067680366375839</v>
          </cell>
          <cell r="R317">
            <v>47.067680366375839</v>
          </cell>
          <cell r="S317">
            <v>47.067680366375839</v>
          </cell>
          <cell r="T317">
            <v>47.067680366375839</v>
          </cell>
          <cell r="U317">
            <v>47.067680366375839</v>
          </cell>
        </row>
        <row r="318">
          <cell r="E318">
            <v>36.470854134260442</v>
          </cell>
          <cell r="F318">
            <v>36.449120962869593</v>
          </cell>
          <cell r="G318">
            <v>36.429330109615549</v>
          </cell>
          <cell r="H318">
            <v>37.412538799728949</v>
          </cell>
          <cell r="I318">
            <v>44.918495065917391</v>
          </cell>
          <cell r="J318">
            <v>49.955450952492313</v>
          </cell>
          <cell r="K318">
            <v>49.955450952492313</v>
          </cell>
          <cell r="L318">
            <v>49.955450952492313</v>
          </cell>
          <cell r="M318">
            <v>49.955450952492313</v>
          </cell>
          <cell r="N318">
            <v>49.955450952492313</v>
          </cell>
          <cell r="O318">
            <v>49.955450952492313</v>
          </cell>
          <cell r="P318">
            <v>49.955450952492313</v>
          </cell>
          <cell r="Q318">
            <v>49.955450952492313</v>
          </cell>
          <cell r="R318">
            <v>49.955450952492313</v>
          </cell>
          <cell r="S318">
            <v>49.955450952492313</v>
          </cell>
          <cell r="T318">
            <v>49.955450952492313</v>
          </cell>
          <cell r="U318">
            <v>49.955450952492313</v>
          </cell>
        </row>
        <row r="319">
          <cell r="E319">
            <v>36.470854049615305</v>
          </cell>
          <cell r="F319">
            <v>36.453491207474137</v>
          </cell>
          <cell r="G319">
            <v>36.437801280672446</v>
          </cell>
          <cell r="H319">
            <v>36.437801280672446</v>
          </cell>
          <cell r="I319">
            <v>36.437801280672446</v>
          </cell>
          <cell r="J319">
            <v>42.141025698353424</v>
          </cell>
          <cell r="K319">
            <v>46.946204064687528</v>
          </cell>
          <cell r="L319">
            <v>46.946204064687528</v>
          </cell>
          <cell r="M319">
            <v>46.946204064687528</v>
          </cell>
          <cell r="N319">
            <v>46.946204064687528</v>
          </cell>
          <cell r="O319">
            <v>46.946204064687528</v>
          </cell>
          <cell r="P319">
            <v>46.946204064687528</v>
          </cell>
          <cell r="Q319">
            <v>46.946204064687528</v>
          </cell>
          <cell r="R319">
            <v>46.946204064687528</v>
          </cell>
          <cell r="S319">
            <v>46.946204064687528</v>
          </cell>
          <cell r="T319">
            <v>46.946204064687528</v>
          </cell>
          <cell r="U319">
            <v>46.946204064687528</v>
          </cell>
        </row>
        <row r="320">
          <cell r="E320">
            <v>36.47085422667422</v>
          </cell>
          <cell r="F320">
            <v>36.450286524581941</v>
          </cell>
          <cell r="G320">
            <v>36.429753160028746</v>
          </cell>
          <cell r="H320">
            <v>45.24952857894268</v>
          </cell>
          <cell r="I320">
            <v>48.409480959788411</v>
          </cell>
          <cell r="J320">
            <v>48.409480959788411</v>
          </cell>
          <cell r="K320">
            <v>48.409480959788411</v>
          </cell>
          <cell r="L320">
            <v>48.409480959788411</v>
          </cell>
          <cell r="M320">
            <v>48.409480959788411</v>
          </cell>
          <cell r="N320">
            <v>48.409480959788411</v>
          </cell>
          <cell r="O320">
            <v>48.409480959788411</v>
          </cell>
          <cell r="P320">
            <v>48.409480959788411</v>
          </cell>
          <cell r="Q320">
            <v>48.409480959788411</v>
          </cell>
          <cell r="R320">
            <v>48.409480959788411</v>
          </cell>
          <cell r="S320">
            <v>48.409480959788411</v>
          </cell>
          <cell r="T320">
            <v>48.409480959788411</v>
          </cell>
          <cell r="U320">
            <v>48.409480959788411</v>
          </cell>
        </row>
        <row r="321">
          <cell r="E321">
            <v>36.470854133930011</v>
          </cell>
          <cell r="F321">
            <v>36.44677824559443</v>
          </cell>
          <cell r="G321">
            <v>36.432901215909446</v>
          </cell>
          <cell r="H321">
            <v>36.432901215909446</v>
          </cell>
          <cell r="I321">
            <v>37.917530121056714</v>
          </cell>
          <cell r="J321">
            <v>42.864747519465048</v>
          </cell>
          <cell r="K321">
            <v>47.609788629478281</v>
          </cell>
          <cell r="L321">
            <v>47.609788629478281</v>
          </cell>
          <cell r="M321">
            <v>47.609788629478281</v>
          </cell>
          <cell r="N321">
            <v>47.609788629478281</v>
          </cell>
          <cell r="O321">
            <v>47.609788629478281</v>
          </cell>
          <cell r="P321">
            <v>47.609788629478281</v>
          </cell>
          <cell r="Q321">
            <v>47.609788629478281</v>
          </cell>
          <cell r="R321">
            <v>47.609788629478281</v>
          </cell>
          <cell r="S321">
            <v>47.609788629478281</v>
          </cell>
          <cell r="T321">
            <v>47.609788629478281</v>
          </cell>
          <cell r="U321">
            <v>47.609788629478281</v>
          </cell>
        </row>
        <row r="322">
          <cell r="E322">
            <v>36.470854134115015</v>
          </cell>
          <cell r="F322">
            <v>36.450809192067439</v>
          </cell>
          <cell r="G322">
            <v>36.433285556759927</v>
          </cell>
          <cell r="H322">
            <v>41.248009401162811</v>
          </cell>
          <cell r="I322">
            <v>44.388620244135559</v>
          </cell>
          <cell r="J322">
            <v>46.17408306678189</v>
          </cell>
          <cell r="K322">
            <v>46.17408306678189</v>
          </cell>
          <cell r="L322">
            <v>46.17408306678189</v>
          </cell>
          <cell r="M322">
            <v>46.17408306678189</v>
          </cell>
          <cell r="N322">
            <v>46.17408306678189</v>
          </cell>
          <cell r="O322">
            <v>46.17408306678189</v>
          </cell>
          <cell r="P322">
            <v>46.17408306678189</v>
          </cell>
          <cell r="Q322">
            <v>46.17408306678189</v>
          </cell>
          <cell r="R322">
            <v>46.17408306678189</v>
          </cell>
          <cell r="S322">
            <v>46.17408306678189</v>
          </cell>
          <cell r="T322">
            <v>46.17408306678189</v>
          </cell>
          <cell r="U322">
            <v>46.17408306678189</v>
          </cell>
        </row>
        <row r="323">
          <cell r="E323">
            <v>36.470864147226123</v>
          </cell>
          <cell r="F323">
            <v>36.45063119523018</v>
          </cell>
          <cell r="G323">
            <v>36.432968885925831</v>
          </cell>
          <cell r="H323">
            <v>42.145259757723991</v>
          </cell>
          <cell r="I323">
            <v>47.279433233313824</v>
          </cell>
          <cell r="J323">
            <v>47.279433233313824</v>
          </cell>
          <cell r="K323">
            <v>47.279433233313824</v>
          </cell>
          <cell r="L323">
            <v>47.279433233313824</v>
          </cell>
          <cell r="M323">
            <v>47.279433233313824</v>
          </cell>
          <cell r="N323">
            <v>47.279433233313824</v>
          </cell>
          <cell r="O323">
            <v>47.279433233313824</v>
          </cell>
          <cell r="P323">
            <v>47.279433233313824</v>
          </cell>
          <cell r="Q323">
            <v>47.279433233313824</v>
          </cell>
          <cell r="R323">
            <v>47.279433233313824</v>
          </cell>
          <cell r="S323">
            <v>47.279433233313824</v>
          </cell>
          <cell r="T323">
            <v>47.279433233313824</v>
          </cell>
          <cell r="U323">
            <v>47.279433233313824</v>
          </cell>
        </row>
        <row r="324">
          <cell r="E324">
            <v>36.470854127007712</v>
          </cell>
          <cell r="F324">
            <v>36.452601119249294</v>
          </cell>
          <cell r="G324">
            <v>36.437552778852456</v>
          </cell>
          <cell r="H324">
            <v>36.852910982748575</v>
          </cell>
          <cell r="I324">
            <v>40.686916217759546</v>
          </cell>
          <cell r="J324">
            <v>40.686916217759546</v>
          </cell>
          <cell r="K324">
            <v>40.686916217759546</v>
          </cell>
          <cell r="L324">
            <v>40.686916217759546</v>
          </cell>
          <cell r="M324">
            <v>40.682400819481366</v>
          </cell>
          <cell r="N324">
            <v>40.682400819481366</v>
          </cell>
          <cell r="O324">
            <v>40.682400819481366</v>
          </cell>
          <cell r="P324">
            <v>40.682400819481366</v>
          </cell>
          <cell r="Q324">
            <v>40.682400819481366</v>
          </cell>
          <cell r="R324">
            <v>40.682400819481366</v>
          </cell>
          <cell r="S324">
            <v>40.682400819481366</v>
          </cell>
          <cell r="T324">
            <v>40.682400819481366</v>
          </cell>
          <cell r="U324">
            <v>40.682400819481366</v>
          </cell>
        </row>
        <row r="325">
          <cell r="E325">
            <v>36.470854133461621</v>
          </cell>
          <cell r="F325">
            <v>36.449553174207715</v>
          </cell>
          <cell r="G325">
            <v>36.43273747440557</v>
          </cell>
          <cell r="H325">
            <v>40.620791028172185</v>
          </cell>
          <cell r="I325">
            <v>45.838832643886299</v>
          </cell>
          <cell r="J325">
            <v>45.838832643886299</v>
          </cell>
          <cell r="K325">
            <v>45.838832643886299</v>
          </cell>
          <cell r="L325">
            <v>45.838832643886299</v>
          </cell>
          <cell r="M325">
            <v>45.838832643886299</v>
          </cell>
          <cell r="N325">
            <v>45.838832643886299</v>
          </cell>
          <cell r="O325">
            <v>45.838832643886299</v>
          </cell>
          <cell r="P325">
            <v>45.838832643886299</v>
          </cell>
          <cell r="Q325">
            <v>45.838832643886299</v>
          </cell>
          <cell r="R325">
            <v>45.838832643886299</v>
          </cell>
          <cell r="S325">
            <v>45.838832643886299</v>
          </cell>
          <cell r="T325">
            <v>45.838832643886299</v>
          </cell>
          <cell r="U325">
            <v>45.838832643886299</v>
          </cell>
        </row>
        <row r="326">
          <cell r="E326">
            <v>36.470854049107437</v>
          </cell>
          <cell r="F326">
            <v>36.450011201744296</v>
          </cell>
          <cell r="G326">
            <v>36.429310816341591</v>
          </cell>
          <cell r="H326">
            <v>38.758328651417081</v>
          </cell>
          <cell r="I326">
            <v>46.020612824090634</v>
          </cell>
          <cell r="J326">
            <v>46.020612824090634</v>
          </cell>
          <cell r="K326">
            <v>46.020612824090634</v>
          </cell>
          <cell r="L326">
            <v>46.020612824090634</v>
          </cell>
          <cell r="M326">
            <v>46.020612824090634</v>
          </cell>
          <cell r="N326">
            <v>46.020612824090634</v>
          </cell>
          <cell r="O326">
            <v>46.020612824090634</v>
          </cell>
          <cell r="P326">
            <v>46.020612824090634</v>
          </cell>
          <cell r="Q326">
            <v>46.020612824090634</v>
          </cell>
          <cell r="R326">
            <v>46.020612824090634</v>
          </cell>
          <cell r="S326">
            <v>46.020612824090634</v>
          </cell>
          <cell r="T326">
            <v>46.020612824090634</v>
          </cell>
          <cell r="U326">
            <v>46.020612824090634</v>
          </cell>
        </row>
        <row r="327">
          <cell r="E327">
            <v>36.470854134046384</v>
          </cell>
          <cell r="F327">
            <v>36.450339476746386</v>
          </cell>
          <cell r="G327">
            <v>36.42875306063533</v>
          </cell>
          <cell r="H327">
            <v>40.396887151031549</v>
          </cell>
          <cell r="I327">
            <v>47.647349479258061</v>
          </cell>
          <cell r="J327">
            <v>47.647349479258061</v>
          </cell>
          <cell r="K327">
            <v>47.647349479258061</v>
          </cell>
          <cell r="L327">
            <v>47.647349479258061</v>
          </cell>
          <cell r="M327">
            <v>47.647349479258061</v>
          </cell>
          <cell r="N327">
            <v>47.647349479258061</v>
          </cell>
          <cell r="O327">
            <v>47.647349479258061</v>
          </cell>
          <cell r="P327">
            <v>47.647349479258061</v>
          </cell>
          <cell r="Q327">
            <v>47.647349479258061</v>
          </cell>
          <cell r="R327">
            <v>47.647349479258061</v>
          </cell>
          <cell r="S327">
            <v>47.647349479258061</v>
          </cell>
          <cell r="T327">
            <v>47.647349479258061</v>
          </cell>
          <cell r="U327">
            <v>47.647349479258061</v>
          </cell>
        </row>
        <row r="328">
          <cell r="E328">
            <v>36.470854128161029</v>
          </cell>
          <cell r="F328">
            <v>36.449178717398148</v>
          </cell>
          <cell r="G328">
            <v>36.432657210183862</v>
          </cell>
          <cell r="H328">
            <v>36.432657210183862</v>
          </cell>
          <cell r="I328">
            <v>38.387583365658536</v>
          </cell>
          <cell r="J328">
            <v>42.70263688272518</v>
          </cell>
          <cell r="K328">
            <v>44.804177035503372</v>
          </cell>
          <cell r="L328">
            <v>45.591815910819889</v>
          </cell>
          <cell r="M328">
            <v>45.591815910819889</v>
          </cell>
          <cell r="N328">
            <v>45.591815910819889</v>
          </cell>
          <cell r="O328">
            <v>45.591815910819889</v>
          </cell>
          <cell r="P328">
            <v>45.591815910819889</v>
          </cell>
          <cell r="Q328">
            <v>45.591815910819889</v>
          </cell>
          <cell r="R328">
            <v>45.591815910819889</v>
          </cell>
          <cell r="S328">
            <v>45.591815910819889</v>
          </cell>
          <cell r="T328">
            <v>45.591815910819889</v>
          </cell>
          <cell r="U328">
            <v>45.591815910819889</v>
          </cell>
        </row>
        <row r="329">
          <cell r="E329">
            <v>36.470854134091823</v>
          </cell>
          <cell r="F329">
            <v>36.455280361438781</v>
          </cell>
          <cell r="G329">
            <v>36.443539217348487</v>
          </cell>
          <cell r="H329">
            <v>36.443539217348487</v>
          </cell>
          <cell r="I329">
            <v>37.187821293128486</v>
          </cell>
          <cell r="J329">
            <v>37.540651401506402</v>
          </cell>
          <cell r="K329">
            <v>38.06742180936125</v>
          </cell>
          <cell r="L329">
            <v>38.06742180936125</v>
          </cell>
          <cell r="M329">
            <v>38.06742180936125</v>
          </cell>
          <cell r="N329">
            <v>38.06742180936125</v>
          </cell>
          <cell r="O329">
            <v>38.06742180936125</v>
          </cell>
          <cell r="P329">
            <v>38.06742180936125</v>
          </cell>
          <cell r="Q329">
            <v>38.06742180936125</v>
          </cell>
          <cell r="R329">
            <v>38.06742180936125</v>
          </cell>
          <cell r="S329">
            <v>38.06742180936125</v>
          </cell>
          <cell r="T329">
            <v>38.06742180936125</v>
          </cell>
          <cell r="U329">
            <v>38.06742180936125</v>
          </cell>
        </row>
        <row r="330">
          <cell r="E330">
            <v>36.470854134115029</v>
          </cell>
          <cell r="F330">
            <v>36.445411970440631</v>
          </cell>
          <cell r="G330">
            <v>36.423351748123132</v>
          </cell>
          <cell r="H330">
            <v>46.41555934161309</v>
          </cell>
          <cell r="I330">
            <v>46.41555934161309</v>
          </cell>
          <cell r="J330">
            <v>46.41555934161309</v>
          </cell>
          <cell r="K330">
            <v>46.41555934161309</v>
          </cell>
          <cell r="L330">
            <v>46.41555934161309</v>
          </cell>
          <cell r="M330">
            <v>46.41555934161309</v>
          </cell>
          <cell r="N330">
            <v>46.41555934161309</v>
          </cell>
          <cell r="O330">
            <v>46.41555934161309</v>
          </cell>
          <cell r="P330">
            <v>46.41555934161309</v>
          </cell>
          <cell r="Q330">
            <v>46.41555934161309</v>
          </cell>
          <cell r="R330">
            <v>46.41555934161309</v>
          </cell>
          <cell r="S330">
            <v>46.41555934161309</v>
          </cell>
          <cell r="T330">
            <v>46.41555934161309</v>
          </cell>
          <cell r="U330">
            <v>46.41555934161309</v>
          </cell>
        </row>
        <row r="331">
          <cell r="E331">
            <v>36.47085412716234</v>
          </cell>
          <cell r="F331">
            <v>36.446920615851909</v>
          </cell>
          <cell r="G331">
            <v>36.428319927766424</v>
          </cell>
          <cell r="H331">
            <v>37.849661978476171</v>
          </cell>
          <cell r="I331">
            <v>42.816533381419141</v>
          </cell>
          <cell r="J331">
            <v>42.816533381419141</v>
          </cell>
          <cell r="K331">
            <v>42.816533381419141</v>
          </cell>
          <cell r="L331">
            <v>42.816533381419141</v>
          </cell>
          <cell r="M331">
            <v>42.816533381419141</v>
          </cell>
          <cell r="N331">
            <v>42.816533381419141</v>
          </cell>
          <cell r="O331">
            <v>42.816533381419141</v>
          </cell>
          <cell r="P331">
            <v>42.816533381419141</v>
          </cell>
          <cell r="Q331">
            <v>42.816533381419141</v>
          </cell>
          <cell r="R331">
            <v>42.816533381419141</v>
          </cell>
          <cell r="S331">
            <v>42.816533381419141</v>
          </cell>
          <cell r="T331">
            <v>42.816533381419141</v>
          </cell>
          <cell r="U331">
            <v>42.816533381419141</v>
          </cell>
        </row>
        <row r="332">
          <cell r="E332">
            <v>36.470854134170978</v>
          </cell>
          <cell r="F332">
            <v>36.448122376097267</v>
          </cell>
          <cell r="G332">
            <v>36.428919706146019</v>
          </cell>
          <cell r="H332">
            <v>41.036271031220032</v>
          </cell>
          <cell r="I332">
            <v>47.881561715449152</v>
          </cell>
          <cell r="J332">
            <v>47.881561715449152</v>
          </cell>
          <cell r="K332">
            <v>47.881561715449152</v>
          </cell>
          <cell r="L332">
            <v>47.881561715449152</v>
          </cell>
          <cell r="M332">
            <v>47.881561715449152</v>
          </cell>
          <cell r="N332">
            <v>47.881561715449152</v>
          </cell>
          <cell r="O332">
            <v>47.881561715449152</v>
          </cell>
          <cell r="P332">
            <v>47.881561715449152</v>
          </cell>
          <cell r="Q332">
            <v>47.881561715449152</v>
          </cell>
          <cell r="R332">
            <v>47.881561715449152</v>
          </cell>
          <cell r="S332">
            <v>47.881561715449152</v>
          </cell>
          <cell r="T332">
            <v>47.881561715449152</v>
          </cell>
          <cell r="U332">
            <v>47.881561715449152</v>
          </cell>
        </row>
        <row r="333">
          <cell r="E333">
            <v>36.470854134200934</v>
          </cell>
          <cell r="F333">
            <v>36.452789420770891</v>
          </cell>
          <cell r="G333">
            <v>36.436521386959228</v>
          </cell>
          <cell r="H333">
            <v>39.439935261047466</v>
          </cell>
          <cell r="I333">
            <v>42.368322250232708</v>
          </cell>
          <cell r="J333">
            <v>45.555669903509305</v>
          </cell>
          <cell r="K333">
            <v>45.555669903509305</v>
          </cell>
          <cell r="L333">
            <v>45.555669903509305</v>
          </cell>
          <cell r="M333">
            <v>45.555669903509305</v>
          </cell>
          <cell r="N333">
            <v>45.555669903509305</v>
          </cell>
          <cell r="O333">
            <v>45.555669903509305</v>
          </cell>
          <cell r="P333">
            <v>45.555669903509305</v>
          </cell>
          <cell r="Q333">
            <v>45.555669903509305</v>
          </cell>
          <cell r="R333">
            <v>45.555669903509305</v>
          </cell>
          <cell r="S333">
            <v>45.555669903509305</v>
          </cell>
          <cell r="T333">
            <v>45.555669903509305</v>
          </cell>
          <cell r="U333">
            <v>45.555669903509305</v>
          </cell>
        </row>
        <row r="334">
          <cell r="E334">
            <v>36.470853822388072</v>
          </cell>
          <cell r="F334">
            <v>36.446937966012605</v>
          </cell>
          <cell r="G334">
            <v>36.427155311014239</v>
          </cell>
          <cell r="H334">
            <v>44.220050840886188</v>
          </cell>
          <cell r="I334">
            <v>47.376558244700263</v>
          </cell>
          <cell r="J334">
            <v>47.376558244700263</v>
          </cell>
          <cell r="K334">
            <v>47.376558244700263</v>
          </cell>
          <cell r="L334">
            <v>47.376558244700263</v>
          </cell>
          <cell r="M334">
            <v>47.376558244700263</v>
          </cell>
          <cell r="N334">
            <v>47.376558244700263</v>
          </cell>
          <cell r="O334">
            <v>47.376558244700263</v>
          </cell>
          <cell r="P334">
            <v>47.376558244700263</v>
          </cell>
          <cell r="Q334">
            <v>47.376558244700263</v>
          </cell>
          <cell r="R334">
            <v>47.376558244700263</v>
          </cell>
          <cell r="S334">
            <v>47.376558244700263</v>
          </cell>
          <cell r="T334">
            <v>47.376558244700263</v>
          </cell>
          <cell r="U334">
            <v>47.376558244700263</v>
          </cell>
        </row>
        <row r="335">
          <cell r="E335">
            <v>36.470853827306499</v>
          </cell>
          <cell r="F335">
            <v>36.452759371670105</v>
          </cell>
          <cell r="G335">
            <v>36.438155194707711</v>
          </cell>
          <cell r="H335">
            <v>36.438155194707711</v>
          </cell>
          <cell r="I335">
            <v>36.438155194707711</v>
          </cell>
          <cell r="J335">
            <v>36.438155194707711</v>
          </cell>
          <cell r="K335">
            <v>36.438155194707711</v>
          </cell>
          <cell r="L335">
            <v>36.438155194707711</v>
          </cell>
          <cell r="M335">
            <v>36.438155194707711</v>
          </cell>
          <cell r="N335">
            <v>36.438155194707711</v>
          </cell>
          <cell r="O335">
            <v>36.438155194707711</v>
          </cell>
          <cell r="P335">
            <v>36.438155194707711</v>
          </cell>
          <cell r="Q335">
            <v>36.436117332124141</v>
          </cell>
          <cell r="R335">
            <v>36.434299376753941</v>
          </cell>
          <cell r="S335">
            <v>36.432719553366482</v>
          </cell>
          <cell r="T335">
            <v>36.431540967885525</v>
          </cell>
          <cell r="U335">
            <v>36.430604516009076</v>
          </cell>
        </row>
        <row r="336">
          <cell r="E336">
            <v>36.470854134151928</v>
          </cell>
          <cell r="F336">
            <v>36.447147595589527</v>
          </cell>
          <cell r="G336">
            <v>36.428275001178953</v>
          </cell>
          <cell r="H336">
            <v>36.858047195462781</v>
          </cell>
          <cell r="I336">
            <v>44.123570427459462</v>
          </cell>
          <cell r="J336">
            <v>47.746646685900494</v>
          </cell>
          <cell r="K336">
            <v>47.746646685900494</v>
          </cell>
          <cell r="L336">
            <v>47.746646685900494</v>
          </cell>
          <cell r="M336">
            <v>47.746646685900494</v>
          </cell>
          <cell r="N336">
            <v>47.746646685900494</v>
          </cell>
          <cell r="O336">
            <v>47.746646685900494</v>
          </cell>
          <cell r="P336">
            <v>47.746646685900494</v>
          </cell>
          <cell r="Q336">
            <v>47.746646685900494</v>
          </cell>
          <cell r="R336">
            <v>47.746646685900494</v>
          </cell>
          <cell r="S336">
            <v>47.746646685900494</v>
          </cell>
          <cell r="T336">
            <v>47.746646685900494</v>
          </cell>
          <cell r="U336">
            <v>47.746646685900494</v>
          </cell>
        </row>
        <row r="337">
          <cell r="E337">
            <v>36.470854133970853</v>
          </cell>
          <cell r="F337">
            <v>36.450445214963487</v>
          </cell>
          <cell r="G337">
            <v>36.430995761572092</v>
          </cell>
          <cell r="H337">
            <v>38.412600057695748</v>
          </cell>
          <cell r="I337">
            <v>41.520901223269838</v>
          </cell>
          <cell r="J337">
            <v>44.603339148041194</v>
          </cell>
          <cell r="K337">
            <v>46.857426333114567</v>
          </cell>
          <cell r="L337">
            <v>46.857426333114567</v>
          </cell>
          <cell r="M337">
            <v>46.857426333114567</v>
          </cell>
          <cell r="N337">
            <v>46.857426333114567</v>
          </cell>
          <cell r="O337">
            <v>46.857426333114567</v>
          </cell>
          <cell r="P337">
            <v>46.857426333114567</v>
          </cell>
          <cell r="Q337">
            <v>46.857426333114567</v>
          </cell>
          <cell r="R337">
            <v>46.857426333114567</v>
          </cell>
          <cell r="S337">
            <v>46.857426333114567</v>
          </cell>
          <cell r="T337">
            <v>46.857426333114567</v>
          </cell>
          <cell r="U337">
            <v>46.857426333114567</v>
          </cell>
        </row>
        <row r="338">
          <cell r="E338">
            <v>36.470854134226173</v>
          </cell>
          <cell r="F338">
            <v>36.446215063303065</v>
          </cell>
          <cell r="G338">
            <v>36.422786754308788</v>
          </cell>
          <cell r="H338">
            <v>42.618614325802383</v>
          </cell>
          <cell r="I338">
            <v>50.438917184996242</v>
          </cell>
          <cell r="J338">
            <v>50.438917184996242</v>
          </cell>
          <cell r="K338">
            <v>50.438917184996242</v>
          </cell>
          <cell r="L338">
            <v>50.438917184996242</v>
          </cell>
          <cell r="M338">
            <v>50.438917184996242</v>
          </cell>
          <cell r="N338">
            <v>50.438917184996242</v>
          </cell>
          <cell r="O338">
            <v>50.438917184996242</v>
          </cell>
          <cell r="P338">
            <v>50.438917184996242</v>
          </cell>
          <cell r="Q338">
            <v>50.438917184996242</v>
          </cell>
          <cell r="R338">
            <v>50.438917184996242</v>
          </cell>
          <cell r="S338">
            <v>50.438917184996242</v>
          </cell>
          <cell r="T338">
            <v>50.438917184996242</v>
          </cell>
          <cell r="U338">
            <v>50.438917184996242</v>
          </cell>
        </row>
        <row r="339">
          <cell r="E339">
            <v>36.470854050873051</v>
          </cell>
          <cell r="F339">
            <v>36.451180456549743</v>
          </cell>
          <cell r="G339">
            <v>36.437416442857554</v>
          </cell>
          <cell r="H339">
            <v>36.466493246826424</v>
          </cell>
          <cell r="I339">
            <v>39.733571093202507</v>
          </cell>
          <cell r="J339">
            <v>40.24486994656781</v>
          </cell>
          <cell r="K339">
            <v>40.24486994656781</v>
          </cell>
          <cell r="L339">
            <v>40.24486994656781</v>
          </cell>
          <cell r="M339">
            <v>40.24486994656781</v>
          </cell>
          <cell r="N339">
            <v>40.24486994656781</v>
          </cell>
          <cell r="O339">
            <v>40.24486994656781</v>
          </cell>
          <cell r="P339">
            <v>40.24486994656781</v>
          </cell>
          <cell r="Q339">
            <v>40.24486994656781</v>
          </cell>
          <cell r="R339">
            <v>40.24486994656781</v>
          </cell>
          <cell r="S339">
            <v>40.24486994656781</v>
          </cell>
          <cell r="T339">
            <v>40.24486994656781</v>
          </cell>
          <cell r="U339">
            <v>40.24486994656781</v>
          </cell>
        </row>
        <row r="340">
          <cell r="E340">
            <v>36.470854134050178</v>
          </cell>
          <cell r="F340">
            <v>36.453081236627924</v>
          </cell>
          <cell r="G340">
            <v>36.437456590296826</v>
          </cell>
          <cell r="H340">
            <v>36.437456590296826</v>
          </cell>
          <cell r="I340">
            <v>43.553713095835541</v>
          </cell>
          <cell r="J340">
            <v>43.553713095835541</v>
          </cell>
          <cell r="K340">
            <v>43.553713095835541</v>
          </cell>
          <cell r="L340">
            <v>43.553713095835541</v>
          </cell>
          <cell r="M340">
            <v>43.553713095835541</v>
          </cell>
          <cell r="N340">
            <v>43.553713095835541</v>
          </cell>
          <cell r="O340">
            <v>43.553713095835541</v>
          </cell>
          <cell r="P340">
            <v>43.553713095835541</v>
          </cell>
          <cell r="Q340">
            <v>43.553713095835541</v>
          </cell>
          <cell r="R340">
            <v>43.553713095835541</v>
          </cell>
          <cell r="S340">
            <v>43.553713095835541</v>
          </cell>
          <cell r="T340">
            <v>43.553713095835541</v>
          </cell>
          <cell r="U340">
            <v>43.553713095835541</v>
          </cell>
        </row>
        <row r="341">
          <cell r="E341">
            <v>36.47085413400665</v>
          </cell>
          <cell r="F341">
            <v>36.449624052819004</v>
          </cell>
          <cell r="G341">
            <v>36.434741647784236</v>
          </cell>
          <cell r="H341">
            <v>41.442920760029935</v>
          </cell>
          <cell r="I341">
            <v>46.386558260057164</v>
          </cell>
          <cell r="J341">
            <v>46.386558260057164</v>
          </cell>
          <cell r="K341">
            <v>46.386558260057164</v>
          </cell>
          <cell r="L341">
            <v>46.386558260057164</v>
          </cell>
          <cell r="M341">
            <v>46.386558260057164</v>
          </cell>
          <cell r="N341">
            <v>46.386558260057164</v>
          </cell>
          <cell r="O341">
            <v>46.386558260057164</v>
          </cell>
          <cell r="P341">
            <v>46.386558260057164</v>
          </cell>
          <cell r="Q341">
            <v>46.386558260057164</v>
          </cell>
          <cell r="R341">
            <v>46.386558260057164</v>
          </cell>
          <cell r="S341">
            <v>46.386558260057164</v>
          </cell>
          <cell r="T341">
            <v>46.386558260057164</v>
          </cell>
          <cell r="U341">
            <v>46.386558260057164</v>
          </cell>
        </row>
        <row r="342">
          <cell r="E342">
            <v>36.470854134125865</v>
          </cell>
          <cell r="F342">
            <v>36.455473351219894</v>
          </cell>
          <cell r="G342">
            <v>36.442522909907957</v>
          </cell>
          <cell r="H342">
            <v>36.442522909907957</v>
          </cell>
          <cell r="I342">
            <v>39.055025592469768</v>
          </cell>
          <cell r="J342">
            <v>40.542814072170728</v>
          </cell>
          <cell r="K342">
            <v>40.542814072170728</v>
          </cell>
          <cell r="L342">
            <v>40.542814072170728</v>
          </cell>
          <cell r="M342">
            <v>40.542814072170728</v>
          </cell>
          <cell r="N342">
            <v>40.542814072170728</v>
          </cell>
          <cell r="O342">
            <v>40.542814072170728</v>
          </cell>
          <cell r="P342">
            <v>40.542814072170728</v>
          </cell>
          <cell r="Q342">
            <v>40.542814072170728</v>
          </cell>
          <cell r="R342">
            <v>40.542814072170728</v>
          </cell>
          <cell r="S342">
            <v>40.542814072170728</v>
          </cell>
          <cell r="T342">
            <v>40.542814072170728</v>
          </cell>
          <cell r="U342">
            <v>40.542814072170728</v>
          </cell>
        </row>
        <row r="343">
          <cell r="E343">
            <v>36.470853761325081</v>
          </cell>
          <cell r="F343">
            <v>36.453066681668297</v>
          </cell>
          <cell r="G343">
            <v>36.43882751084189</v>
          </cell>
          <cell r="H343">
            <v>36.43882751084189</v>
          </cell>
          <cell r="I343">
            <v>36.662855325266278</v>
          </cell>
          <cell r="J343">
            <v>37.01517985675391</v>
          </cell>
          <cell r="K343">
            <v>38.252725452147317</v>
          </cell>
          <cell r="L343">
            <v>38.252725452147317</v>
          </cell>
          <cell r="M343">
            <v>39.310166562645364</v>
          </cell>
          <cell r="N343">
            <v>39.310166562645364</v>
          </cell>
          <cell r="O343">
            <v>39.310166562645364</v>
          </cell>
          <cell r="P343">
            <v>39.310166562645364</v>
          </cell>
          <cell r="Q343">
            <v>39.310166562645364</v>
          </cell>
          <cell r="R343">
            <v>39.310166562645364</v>
          </cell>
          <cell r="S343">
            <v>39.310166562645364</v>
          </cell>
          <cell r="T343">
            <v>39.310166562645364</v>
          </cell>
          <cell r="U343">
            <v>39.310166562645364</v>
          </cell>
        </row>
        <row r="344">
          <cell r="E344">
            <v>36.470853828453286</v>
          </cell>
          <cell r="F344">
            <v>36.453152683935166</v>
          </cell>
          <cell r="G344">
            <v>36.440424509740033</v>
          </cell>
          <cell r="H344">
            <v>36.440424509740033</v>
          </cell>
          <cell r="I344">
            <v>38.322720567365579</v>
          </cell>
          <cell r="J344">
            <v>38.322720567365579</v>
          </cell>
          <cell r="K344">
            <v>41.900963054458273</v>
          </cell>
          <cell r="L344">
            <v>41.900963054458273</v>
          </cell>
          <cell r="M344">
            <v>41.900963054458273</v>
          </cell>
          <cell r="N344">
            <v>41.900963054458273</v>
          </cell>
          <cell r="O344">
            <v>41.900963054458273</v>
          </cell>
          <cell r="P344">
            <v>41.900963054458273</v>
          </cell>
          <cell r="Q344">
            <v>41.900963054458273</v>
          </cell>
          <cell r="R344">
            <v>41.900963054458273</v>
          </cell>
          <cell r="S344">
            <v>41.900963054458273</v>
          </cell>
          <cell r="T344">
            <v>41.900963054458273</v>
          </cell>
          <cell r="U344">
            <v>41.900963054458273</v>
          </cell>
        </row>
        <row r="345">
          <cell r="E345">
            <v>36.470854049496637</v>
          </cell>
          <cell r="F345">
            <v>36.449573447112243</v>
          </cell>
          <cell r="G345">
            <v>36.435217588581111</v>
          </cell>
          <cell r="H345">
            <v>36.497755154448832</v>
          </cell>
          <cell r="I345">
            <v>42.915934117861404</v>
          </cell>
          <cell r="J345">
            <v>47.95868484360593</v>
          </cell>
          <cell r="K345">
            <v>47.95868484360593</v>
          </cell>
          <cell r="L345">
            <v>47.95868484360593</v>
          </cell>
          <cell r="M345">
            <v>47.95868484360593</v>
          </cell>
          <cell r="N345">
            <v>47.95868484360593</v>
          </cell>
          <cell r="O345">
            <v>47.95868484360593</v>
          </cell>
          <cell r="P345">
            <v>47.95868484360593</v>
          </cell>
          <cell r="Q345">
            <v>47.95868484360593</v>
          </cell>
          <cell r="R345">
            <v>47.95868484360593</v>
          </cell>
          <cell r="S345">
            <v>47.95868484360593</v>
          </cell>
          <cell r="T345">
            <v>47.95868484360593</v>
          </cell>
          <cell r="U345">
            <v>47.95868484360593</v>
          </cell>
        </row>
        <row r="346">
          <cell r="E346">
            <v>36.470854134116585</v>
          </cell>
          <cell r="F346">
            <v>36.447895062993311</v>
          </cell>
          <cell r="G346">
            <v>36.426813918503967</v>
          </cell>
          <cell r="H346">
            <v>45.972253398879488</v>
          </cell>
          <cell r="I346">
            <v>45.972253398879488</v>
          </cell>
          <cell r="J346">
            <v>45.972253398879488</v>
          </cell>
          <cell r="K346">
            <v>45.972253398879488</v>
          </cell>
          <cell r="L346">
            <v>45.972253398879488</v>
          </cell>
          <cell r="M346">
            <v>45.972253398879488</v>
          </cell>
          <cell r="N346">
            <v>45.972253398879488</v>
          </cell>
          <cell r="O346">
            <v>45.972253398879488</v>
          </cell>
          <cell r="P346">
            <v>45.972253398879488</v>
          </cell>
          <cell r="Q346">
            <v>45.972253398879488</v>
          </cell>
          <cell r="R346">
            <v>45.972253398879488</v>
          </cell>
          <cell r="S346">
            <v>45.972253398879488</v>
          </cell>
          <cell r="T346">
            <v>45.972253398879488</v>
          </cell>
          <cell r="U346">
            <v>45.972253398879488</v>
          </cell>
        </row>
        <row r="347">
          <cell r="E347">
            <v>36.470854049033413</v>
          </cell>
          <cell r="F347">
            <v>36.451465624627645</v>
          </cell>
          <cell r="G347">
            <v>36.437674112953196</v>
          </cell>
          <cell r="H347">
            <v>36.437674112953196</v>
          </cell>
          <cell r="I347">
            <v>40.648995432769048</v>
          </cell>
          <cell r="J347">
            <v>42.406907434841216</v>
          </cell>
          <cell r="K347">
            <v>46.000046031069139</v>
          </cell>
          <cell r="L347">
            <v>46.000046031069139</v>
          </cell>
          <cell r="M347">
            <v>46.000046031069139</v>
          </cell>
          <cell r="N347">
            <v>46.000046031069139</v>
          </cell>
          <cell r="O347">
            <v>46.000046031069139</v>
          </cell>
          <cell r="P347">
            <v>46.000046031069139</v>
          </cell>
          <cell r="Q347">
            <v>46.000046031069139</v>
          </cell>
          <cell r="R347">
            <v>46.000046031069139</v>
          </cell>
          <cell r="S347">
            <v>46.000046031069139</v>
          </cell>
          <cell r="T347">
            <v>46.000046031069139</v>
          </cell>
          <cell r="U347">
            <v>46.000046031069139</v>
          </cell>
        </row>
        <row r="348">
          <cell r="E348">
            <v>36.470854127934231</v>
          </cell>
          <cell r="F348">
            <v>36.44760060398319</v>
          </cell>
          <cell r="G348">
            <v>36.424135814275331</v>
          </cell>
          <cell r="H348">
            <v>47.050117767499415</v>
          </cell>
          <cell r="I348">
            <v>47.050117767499415</v>
          </cell>
          <cell r="J348">
            <v>47.050117767499415</v>
          </cell>
          <cell r="K348">
            <v>47.050117767499415</v>
          </cell>
          <cell r="L348">
            <v>47.050117767499415</v>
          </cell>
          <cell r="M348">
            <v>47.050117767499415</v>
          </cell>
          <cell r="N348">
            <v>47.050117767499415</v>
          </cell>
          <cell r="O348">
            <v>47.050117767499415</v>
          </cell>
          <cell r="P348">
            <v>47.050117767499415</v>
          </cell>
          <cell r="Q348">
            <v>47.050117767499415</v>
          </cell>
          <cell r="R348">
            <v>47.050117767499415</v>
          </cell>
          <cell r="S348">
            <v>47.050117767499415</v>
          </cell>
          <cell r="T348">
            <v>47.050117767499415</v>
          </cell>
          <cell r="U348">
            <v>47.050117767499415</v>
          </cell>
        </row>
        <row r="349">
          <cell r="E349">
            <v>36.470854134271931</v>
          </cell>
          <cell r="F349">
            <v>36.454082067648947</v>
          </cell>
          <cell r="G349">
            <v>36.440952193401202</v>
          </cell>
          <cell r="H349">
            <v>36.440952193401202</v>
          </cell>
          <cell r="I349">
            <v>37.676355519875045</v>
          </cell>
          <cell r="J349">
            <v>38.415309124842679</v>
          </cell>
          <cell r="K349">
            <v>39.639814772943211</v>
          </cell>
          <cell r="L349">
            <v>39.686509409292128</v>
          </cell>
          <cell r="M349">
            <v>41.227097593071164</v>
          </cell>
          <cell r="N349">
            <v>41.227097593071164</v>
          </cell>
          <cell r="O349">
            <v>41.227097593071164</v>
          </cell>
          <cell r="P349">
            <v>41.227097593071164</v>
          </cell>
          <cell r="Q349">
            <v>41.227097593071164</v>
          </cell>
          <cell r="R349">
            <v>41.227097593071164</v>
          </cell>
          <cell r="S349">
            <v>41.227097593071164</v>
          </cell>
          <cell r="T349">
            <v>41.227097593071164</v>
          </cell>
          <cell r="U349">
            <v>41.227097593071164</v>
          </cell>
        </row>
        <row r="350">
          <cell r="E350">
            <v>36.470854134221845</v>
          </cell>
          <cell r="F350">
            <v>36.451289749764868</v>
          </cell>
          <cell r="G350">
            <v>36.435989807299734</v>
          </cell>
          <cell r="H350">
            <v>36.435989807299734</v>
          </cell>
          <cell r="I350">
            <v>40.017422044315303</v>
          </cell>
          <cell r="J350">
            <v>40.017422044315303</v>
          </cell>
          <cell r="K350">
            <v>40.017422044315303</v>
          </cell>
          <cell r="L350">
            <v>40.017422044315303</v>
          </cell>
          <cell r="M350">
            <v>41.67216224231781</v>
          </cell>
          <cell r="N350">
            <v>41.67216224231781</v>
          </cell>
          <cell r="O350">
            <v>41.67216224231781</v>
          </cell>
          <cell r="P350">
            <v>41.67216224231781</v>
          </cell>
          <cell r="Q350">
            <v>41.67216224231781</v>
          </cell>
          <cell r="R350">
            <v>41.67216224231781</v>
          </cell>
          <cell r="S350">
            <v>41.67216224231781</v>
          </cell>
          <cell r="T350">
            <v>41.67216224231781</v>
          </cell>
          <cell r="U350">
            <v>41.67216224231781</v>
          </cell>
        </row>
        <row r="351">
          <cell r="E351">
            <v>36.470854039221535</v>
          </cell>
          <cell r="F351">
            <v>36.447737140205852</v>
          </cell>
          <cell r="G351">
            <v>36.43000594893001</v>
          </cell>
          <cell r="H351">
            <v>40.532292118539338</v>
          </cell>
          <cell r="I351">
            <v>46.436136569222001</v>
          </cell>
          <cell r="J351">
            <v>46.436136569222001</v>
          </cell>
          <cell r="K351">
            <v>46.436136569222001</v>
          </cell>
          <cell r="L351">
            <v>46.436136569222001</v>
          </cell>
          <cell r="M351">
            <v>46.436136569222001</v>
          </cell>
          <cell r="N351">
            <v>46.436136569222001</v>
          </cell>
          <cell r="O351">
            <v>46.436136569222001</v>
          </cell>
          <cell r="P351">
            <v>46.436136569222001</v>
          </cell>
          <cell r="Q351">
            <v>46.436136569222001</v>
          </cell>
          <cell r="R351">
            <v>46.436136569222001</v>
          </cell>
          <cell r="S351">
            <v>46.436136569222001</v>
          </cell>
          <cell r="T351">
            <v>46.436136569222001</v>
          </cell>
          <cell r="U351">
            <v>46.436136569222001</v>
          </cell>
        </row>
        <row r="352">
          <cell r="E352">
            <v>36.470854134127961</v>
          </cell>
          <cell r="F352">
            <v>36.451210747750523</v>
          </cell>
          <cell r="G352">
            <v>36.435090931096013</v>
          </cell>
          <cell r="H352">
            <v>36.435090931096013</v>
          </cell>
          <cell r="I352">
            <v>44.065206680892381</v>
          </cell>
          <cell r="J352">
            <v>44.065206680892381</v>
          </cell>
          <cell r="K352">
            <v>44.065206680892381</v>
          </cell>
          <cell r="L352">
            <v>44.065206680892381</v>
          </cell>
          <cell r="M352">
            <v>44.065206680892381</v>
          </cell>
          <cell r="N352">
            <v>44.065206680892381</v>
          </cell>
          <cell r="O352">
            <v>44.065206680892381</v>
          </cell>
          <cell r="P352">
            <v>44.065206680892381</v>
          </cell>
          <cell r="Q352">
            <v>44.065206680892381</v>
          </cell>
          <cell r="R352">
            <v>44.065206680892381</v>
          </cell>
          <cell r="S352">
            <v>44.065206680892381</v>
          </cell>
          <cell r="T352">
            <v>44.065206680892381</v>
          </cell>
          <cell r="U352">
            <v>44.065206680892381</v>
          </cell>
        </row>
        <row r="353">
          <cell r="E353">
            <v>36.470854116771655</v>
          </cell>
          <cell r="F353">
            <v>36.447960670675648</v>
          </cell>
          <cell r="G353">
            <v>36.431738059896077</v>
          </cell>
          <cell r="H353">
            <v>36.431738059896077</v>
          </cell>
          <cell r="I353">
            <v>41.760920250462398</v>
          </cell>
          <cell r="J353">
            <v>44.55323642997265</v>
          </cell>
          <cell r="K353">
            <v>47.668365531479949</v>
          </cell>
          <cell r="L353">
            <v>47.668365531479949</v>
          </cell>
          <cell r="M353">
            <v>47.668365531479949</v>
          </cell>
          <cell r="N353">
            <v>47.668365531479949</v>
          </cell>
          <cell r="O353">
            <v>47.668365531479949</v>
          </cell>
          <cell r="P353">
            <v>47.668365531479949</v>
          </cell>
          <cell r="Q353">
            <v>47.668365531479949</v>
          </cell>
          <cell r="R353">
            <v>47.668365531479949</v>
          </cell>
          <cell r="S353">
            <v>47.668365531479949</v>
          </cell>
          <cell r="T353">
            <v>47.668365531479949</v>
          </cell>
          <cell r="U353">
            <v>47.668365531479949</v>
          </cell>
        </row>
        <row r="354">
          <cell r="E354">
            <v>36.470854127872371</v>
          </cell>
          <cell r="F354">
            <v>36.451700593320609</v>
          </cell>
          <cell r="G354">
            <v>36.435394339647232</v>
          </cell>
          <cell r="H354">
            <v>36.435394339647232</v>
          </cell>
          <cell r="I354">
            <v>41.796531137030627</v>
          </cell>
          <cell r="J354">
            <v>46.833923936453878</v>
          </cell>
          <cell r="K354">
            <v>46.833923936453878</v>
          </cell>
          <cell r="L354">
            <v>46.833923936453878</v>
          </cell>
          <cell r="M354">
            <v>46.833923936453878</v>
          </cell>
          <cell r="N354">
            <v>46.833923936453878</v>
          </cell>
          <cell r="O354">
            <v>46.833923936453878</v>
          </cell>
          <cell r="P354">
            <v>46.833923936453878</v>
          </cell>
          <cell r="Q354">
            <v>46.833923936453878</v>
          </cell>
          <cell r="R354">
            <v>46.833923936453878</v>
          </cell>
          <cell r="S354">
            <v>46.833923936453878</v>
          </cell>
          <cell r="T354">
            <v>46.833923936453878</v>
          </cell>
          <cell r="U354">
            <v>46.833923936453878</v>
          </cell>
        </row>
        <row r="355">
          <cell r="E355">
            <v>36.470854128029202</v>
          </cell>
          <cell r="F355">
            <v>36.450619938309629</v>
          </cell>
          <cell r="G355">
            <v>36.433496574497859</v>
          </cell>
          <cell r="H355">
            <v>36.433496574497859</v>
          </cell>
          <cell r="I355">
            <v>43.657068513137226</v>
          </cell>
          <cell r="J355">
            <v>47.416082092583231</v>
          </cell>
          <cell r="K355">
            <v>47.416082092583231</v>
          </cell>
          <cell r="L355">
            <v>47.416082092583231</v>
          </cell>
          <cell r="M355">
            <v>47.416082092583231</v>
          </cell>
          <cell r="N355">
            <v>47.416082092583231</v>
          </cell>
          <cell r="O355">
            <v>47.416082092583231</v>
          </cell>
          <cell r="P355">
            <v>47.416082092583231</v>
          </cell>
          <cell r="Q355">
            <v>47.416082092583231</v>
          </cell>
          <cell r="R355">
            <v>47.416082092583231</v>
          </cell>
          <cell r="S355">
            <v>47.416082092583231</v>
          </cell>
          <cell r="T355">
            <v>47.416082092583231</v>
          </cell>
          <cell r="U355">
            <v>47.416082092583231</v>
          </cell>
        </row>
        <row r="356">
          <cell r="E356">
            <v>36.47085412900384</v>
          </cell>
          <cell r="F356">
            <v>36.452069391577531</v>
          </cell>
          <cell r="G356">
            <v>36.435233075635097</v>
          </cell>
          <cell r="H356">
            <v>37.126620552709703</v>
          </cell>
          <cell r="I356">
            <v>45.297609350182086</v>
          </cell>
          <cell r="J356">
            <v>45.297609350182086</v>
          </cell>
          <cell r="K356">
            <v>45.297609350182086</v>
          </cell>
          <cell r="L356">
            <v>45.297609350182086</v>
          </cell>
          <cell r="M356">
            <v>45.297609350182086</v>
          </cell>
          <cell r="N356">
            <v>45.297609350182086</v>
          </cell>
          <cell r="O356">
            <v>45.297609350182086</v>
          </cell>
          <cell r="P356">
            <v>45.297609350182086</v>
          </cell>
          <cell r="Q356">
            <v>45.297609350182086</v>
          </cell>
          <cell r="R356">
            <v>45.297609350182086</v>
          </cell>
          <cell r="S356">
            <v>45.297609350182086</v>
          </cell>
          <cell r="T356">
            <v>45.297609350182086</v>
          </cell>
          <cell r="U356">
            <v>45.297609350182086</v>
          </cell>
        </row>
        <row r="357">
          <cell r="E357">
            <v>36.47085413405074</v>
          </cell>
          <cell r="F357">
            <v>36.450091541494665</v>
          </cell>
          <cell r="G357">
            <v>36.433682973779646</v>
          </cell>
          <cell r="H357">
            <v>36.433682973779646</v>
          </cell>
          <cell r="I357">
            <v>43.91496377383308</v>
          </cell>
          <cell r="J357">
            <v>49.024469014897669</v>
          </cell>
          <cell r="K357">
            <v>49.024469014897669</v>
          </cell>
          <cell r="L357">
            <v>49.024469014897669</v>
          </cell>
          <cell r="M357">
            <v>49.024469014897669</v>
          </cell>
          <cell r="N357">
            <v>49.024469014897669</v>
          </cell>
          <cell r="O357">
            <v>49.024469014897669</v>
          </cell>
          <cell r="P357">
            <v>49.024469014897669</v>
          </cell>
          <cell r="Q357">
            <v>49.024469014897669</v>
          </cell>
          <cell r="R357">
            <v>49.024469014897669</v>
          </cell>
          <cell r="S357">
            <v>49.024469014897669</v>
          </cell>
          <cell r="T357">
            <v>49.024469014897669</v>
          </cell>
          <cell r="U357">
            <v>49.024469014897669</v>
          </cell>
        </row>
        <row r="358">
          <cell r="E358">
            <v>36.470854134410381</v>
          </cell>
          <cell r="F358">
            <v>36.448025225287147</v>
          </cell>
          <cell r="G358">
            <v>36.428709153872006</v>
          </cell>
          <cell r="H358">
            <v>43.080710796708608</v>
          </cell>
          <cell r="I358">
            <v>48.82987871394262</v>
          </cell>
          <cell r="J358">
            <v>48.82987871394262</v>
          </cell>
          <cell r="K358">
            <v>48.82987871394262</v>
          </cell>
          <cell r="L358">
            <v>48.82987871394262</v>
          </cell>
          <cell r="M358">
            <v>48.82987871394262</v>
          </cell>
          <cell r="N358">
            <v>48.82987871394262</v>
          </cell>
          <cell r="O358">
            <v>48.82987871394262</v>
          </cell>
          <cell r="P358">
            <v>48.82987871394262</v>
          </cell>
          <cell r="Q358">
            <v>48.82987871394262</v>
          </cell>
          <cell r="R358">
            <v>48.82987871394262</v>
          </cell>
          <cell r="S358">
            <v>48.82987871394262</v>
          </cell>
          <cell r="T358">
            <v>48.82987871394262</v>
          </cell>
          <cell r="U358">
            <v>48.82987871394262</v>
          </cell>
        </row>
        <row r="359">
          <cell r="E359">
            <v>36.470854048090807</v>
          </cell>
          <cell r="F359">
            <v>36.454759985742321</v>
          </cell>
          <cell r="G359">
            <v>36.441439830915094</v>
          </cell>
          <cell r="H359">
            <v>36.441439830915094</v>
          </cell>
          <cell r="I359">
            <v>41.131886195427796</v>
          </cell>
          <cell r="J359">
            <v>46.061507256816157</v>
          </cell>
          <cell r="K359">
            <v>46.061507256816157</v>
          </cell>
          <cell r="L359">
            <v>46.061507256816157</v>
          </cell>
          <cell r="M359">
            <v>46.061507256816157</v>
          </cell>
          <cell r="N359">
            <v>46.061507256816157</v>
          </cell>
          <cell r="O359">
            <v>46.061507256816157</v>
          </cell>
          <cell r="P359">
            <v>46.061507256816157</v>
          </cell>
          <cell r="Q359">
            <v>46.061507256816157</v>
          </cell>
          <cell r="R359">
            <v>46.061507256816157</v>
          </cell>
          <cell r="S359">
            <v>46.061507256816157</v>
          </cell>
          <cell r="T359">
            <v>46.061507256816157</v>
          </cell>
          <cell r="U359">
            <v>46.061507256816157</v>
          </cell>
        </row>
        <row r="360">
          <cell r="E360">
            <v>36.470854134085378</v>
          </cell>
          <cell r="F360">
            <v>36.455652607975132</v>
          </cell>
          <cell r="G360">
            <v>36.443138017003129</v>
          </cell>
          <cell r="H360">
            <v>36.443138017003129</v>
          </cell>
          <cell r="I360">
            <v>37.06281279329631</v>
          </cell>
          <cell r="J360">
            <v>37.360173131366189</v>
          </cell>
          <cell r="K360">
            <v>41.301551419914432</v>
          </cell>
          <cell r="L360">
            <v>41.301551419914432</v>
          </cell>
          <cell r="M360">
            <v>41.301551419914432</v>
          </cell>
          <cell r="N360">
            <v>41.301551419914432</v>
          </cell>
          <cell r="O360">
            <v>41.301551419914432</v>
          </cell>
          <cell r="P360">
            <v>41.301551419914432</v>
          </cell>
          <cell r="Q360">
            <v>41.301551419914432</v>
          </cell>
          <cell r="R360">
            <v>41.301551419914432</v>
          </cell>
          <cell r="S360">
            <v>41.301551419914432</v>
          </cell>
          <cell r="T360">
            <v>41.301551419914432</v>
          </cell>
          <cell r="U360">
            <v>41.301551419914432</v>
          </cell>
        </row>
        <row r="361">
          <cell r="E361">
            <v>36.47085859103742</v>
          </cell>
          <cell r="F361">
            <v>36.451202586246929</v>
          </cell>
          <cell r="G361">
            <v>36.431296955860738</v>
          </cell>
          <cell r="H361">
            <v>44.903707119366238</v>
          </cell>
          <cell r="I361">
            <v>49.752514034920104</v>
          </cell>
          <cell r="J361">
            <v>49.752514034920104</v>
          </cell>
          <cell r="K361">
            <v>49.752514034920104</v>
          </cell>
          <cell r="L361">
            <v>49.752514034920104</v>
          </cell>
          <cell r="M361">
            <v>49.752514034920104</v>
          </cell>
          <cell r="N361">
            <v>49.752514034920104</v>
          </cell>
          <cell r="O361">
            <v>49.752514034920104</v>
          </cell>
          <cell r="P361">
            <v>49.752514034920104</v>
          </cell>
          <cell r="Q361">
            <v>49.752514034920104</v>
          </cell>
          <cell r="R361">
            <v>49.752514034920104</v>
          </cell>
          <cell r="S361">
            <v>49.752514034920104</v>
          </cell>
          <cell r="T361">
            <v>49.752514034920104</v>
          </cell>
          <cell r="U361">
            <v>49.752514034920104</v>
          </cell>
        </row>
        <row r="362">
          <cell r="E362">
            <v>36.470854133392422</v>
          </cell>
          <cell r="F362">
            <v>36.449878549554704</v>
          </cell>
          <cell r="G362">
            <v>36.431036323451643</v>
          </cell>
          <cell r="H362">
            <v>38.954222946007818</v>
          </cell>
          <cell r="I362">
            <v>42.913831939246663</v>
          </cell>
          <cell r="J362">
            <v>45.285471954054593</v>
          </cell>
          <cell r="K362">
            <v>46.784113256909961</v>
          </cell>
          <cell r="L362">
            <v>46.784113256909961</v>
          </cell>
          <cell r="M362">
            <v>46.784113256909961</v>
          </cell>
          <cell r="N362">
            <v>46.784113256909961</v>
          </cell>
          <cell r="O362">
            <v>46.784113256909961</v>
          </cell>
          <cell r="P362">
            <v>46.784113256909961</v>
          </cell>
          <cell r="Q362">
            <v>46.784113256909961</v>
          </cell>
          <cell r="R362">
            <v>46.784113256909961</v>
          </cell>
          <cell r="S362">
            <v>46.784113256909961</v>
          </cell>
          <cell r="T362">
            <v>46.784113256909961</v>
          </cell>
          <cell r="U362">
            <v>46.784113256909961</v>
          </cell>
        </row>
        <row r="363">
          <cell r="E363">
            <v>36.470854134057014</v>
          </cell>
          <cell r="F363">
            <v>36.448492948493254</v>
          </cell>
          <cell r="G363">
            <v>36.430082626562964</v>
          </cell>
          <cell r="H363">
            <v>44.764816924701009</v>
          </cell>
          <cell r="I363">
            <v>48.283060584195212</v>
          </cell>
          <cell r="J363">
            <v>48.283060584195212</v>
          </cell>
          <cell r="K363">
            <v>48.283060584195212</v>
          </cell>
          <cell r="L363">
            <v>48.283060584195212</v>
          </cell>
          <cell r="M363">
            <v>48.283060584195212</v>
          </cell>
          <cell r="N363">
            <v>48.283060584195212</v>
          </cell>
          <cell r="O363">
            <v>48.283060584195212</v>
          </cell>
          <cell r="P363">
            <v>48.283060584195212</v>
          </cell>
          <cell r="Q363">
            <v>48.283060584195212</v>
          </cell>
          <cell r="R363">
            <v>48.283060584195212</v>
          </cell>
          <cell r="S363">
            <v>48.283060584195212</v>
          </cell>
          <cell r="T363">
            <v>48.283060584195212</v>
          </cell>
          <cell r="U363">
            <v>48.283060584195212</v>
          </cell>
        </row>
        <row r="364">
          <cell r="E364">
            <v>36.470854127282038</v>
          </cell>
          <cell r="F364">
            <v>36.450073895816018</v>
          </cell>
          <cell r="G364">
            <v>36.428783893733261</v>
          </cell>
          <cell r="H364">
            <v>39.916340001169964</v>
          </cell>
          <cell r="I364">
            <v>47.897322988331155</v>
          </cell>
          <cell r="J364">
            <v>47.897322988331155</v>
          </cell>
          <cell r="K364">
            <v>47.897322988331155</v>
          </cell>
          <cell r="L364">
            <v>47.897322988331155</v>
          </cell>
          <cell r="M364">
            <v>47.897322988331155</v>
          </cell>
          <cell r="N364">
            <v>47.897322988331155</v>
          </cell>
          <cell r="O364">
            <v>47.897322988331155</v>
          </cell>
          <cell r="P364">
            <v>47.897322988331155</v>
          </cell>
          <cell r="Q364">
            <v>47.897322988331155</v>
          </cell>
          <cell r="R364">
            <v>47.897322988331155</v>
          </cell>
          <cell r="S364">
            <v>47.897322988331155</v>
          </cell>
          <cell r="T364">
            <v>47.897322988331155</v>
          </cell>
          <cell r="U364">
            <v>47.897322988331155</v>
          </cell>
        </row>
        <row r="365">
          <cell r="E365">
            <v>36.470854134110134</v>
          </cell>
          <cell r="F365">
            <v>36.45124007285618</v>
          </cell>
          <cell r="G365">
            <v>36.435262888927838</v>
          </cell>
          <cell r="H365">
            <v>36.435262888927838</v>
          </cell>
          <cell r="I365">
            <v>39.929728514741107</v>
          </cell>
          <cell r="J365">
            <v>45.911599095470748</v>
          </cell>
          <cell r="K365">
            <v>45.911599095470748</v>
          </cell>
          <cell r="L365">
            <v>45.911599095470748</v>
          </cell>
          <cell r="M365">
            <v>45.911599095470748</v>
          </cell>
          <cell r="N365">
            <v>45.911599095470748</v>
          </cell>
          <cell r="O365">
            <v>45.911599095470748</v>
          </cell>
          <cell r="P365">
            <v>45.911599095470748</v>
          </cell>
          <cell r="Q365">
            <v>45.911599095470748</v>
          </cell>
          <cell r="R365">
            <v>45.911599095470748</v>
          </cell>
          <cell r="S365">
            <v>45.911599095470748</v>
          </cell>
          <cell r="T365">
            <v>45.911599095470748</v>
          </cell>
          <cell r="U365">
            <v>45.911599095470748</v>
          </cell>
        </row>
        <row r="366">
          <cell r="E366">
            <v>36.470854051383633</v>
          </cell>
          <cell r="F366">
            <v>36.447966822080723</v>
          </cell>
          <cell r="G366">
            <v>36.42551781854651</v>
          </cell>
          <cell r="H366">
            <v>46.590691134139931</v>
          </cell>
          <cell r="I366">
            <v>46.590691134139931</v>
          </cell>
          <cell r="J366">
            <v>46.590691134139931</v>
          </cell>
          <cell r="K366">
            <v>46.590691134139931</v>
          </cell>
          <cell r="L366">
            <v>46.590691134139931</v>
          </cell>
          <cell r="M366">
            <v>46.590691134139931</v>
          </cell>
          <cell r="N366">
            <v>46.590691134139931</v>
          </cell>
          <cell r="O366">
            <v>46.590691134139931</v>
          </cell>
          <cell r="P366">
            <v>46.590691134139931</v>
          </cell>
          <cell r="Q366">
            <v>46.590691134139931</v>
          </cell>
          <cell r="R366">
            <v>46.590691134139931</v>
          </cell>
          <cell r="S366">
            <v>46.590691134139931</v>
          </cell>
          <cell r="T366">
            <v>46.590691134139931</v>
          </cell>
          <cell r="U366">
            <v>46.590691134139931</v>
          </cell>
        </row>
        <row r="367">
          <cell r="E367">
            <v>36.470854134136104</v>
          </cell>
          <cell r="F367">
            <v>36.45172631486178</v>
          </cell>
          <cell r="G367">
            <v>36.43304195240804</v>
          </cell>
          <cell r="H367">
            <v>38.787989815367595</v>
          </cell>
          <cell r="I367">
            <v>40.59466443155754</v>
          </cell>
          <cell r="J367">
            <v>40.59466443155754</v>
          </cell>
          <cell r="K367">
            <v>43.550670543643008</v>
          </cell>
          <cell r="L367">
            <v>43.550670543643008</v>
          </cell>
          <cell r="M367">
            <v>43.550670543643008</v>
          </cell>
          <cell r="N367">
            <v>43.550670543643008</v>
          </cell>
          <cell r="O367">
            <v>43.550670543643008</v>
          </cell>
          <cell r="P367">
            <v>43.550670543643008</v>
          </cell>
          <cell r="Q367">
            <v>43.550670543643008</v>
          </cell>
          <cell r="R367">
            <v>43.550670543643008</v>
          </cell>
          <cell r="S367">
            <v>43.550670543643008</v>
          </cell>
          <cell r="T367">
            <v>43.550670543643008</v>
          </cell>
          <cell r="U367">
            <v>43.550670543643008</v>
          </cell>
        </row>
        <row r="368">
          <cell r="E368">
            <v>36.470854132660889</v>
          </cell>
          <cell r="F368">
            <v>36.447358596975782</v>
          </cell>
          <cell r="G368">
            <v>36.424270985702911</v>
          </cell>
          <cell r="H368">
            <v>41.681135295355524</v>
          </cell>
          <cell r="I368">
            <v>48.630147629393257</v>
          </cell>
          <cell r="J368">
            <v>48.630147629393257</v>
          </cell>
          <cell r="K368">
            <v>48.630147629393257</v>
          </cell>
          <cell r="L368">
            <v>48.630147629393257</v>
          </cell>
          <cell r="M368">
            <v>48.630147629393257</v>
          </cell>
          <cell r="N368">
            <v>48.630147629393257</v>
          </cell>
          <cell r="O368">
            <v>48.630147629393257</v>
          </cell>
          <cell r="P368">
            <v>48.630147629393257</v>
          </cell>
          <cell r="Q368">
            <v>48.630147629393257</v>
          </cell>
          <cell r="R368">
            <v>48.630147629393257</v>
          </cell>
          <cell r="S368">
            <v>48.630147629393257</v>
          </cell>
          <cell r="T368">
            <v>48.630147629393257</v>
          </cell>
          <cell r="U368">
            <v>48.630147629393257</v>
          </cell>
        </row>
        <row r="369">
          <cell r="E369">
            <v>36.470854133299049</v>
          </cell>
          <cell r="F369">
            <v>36.44816614270929</v>
          </cell>
          <cell r="G369">
            <v>36.42853424637655</v>
          </cell>
          <cell r="H369">
            <v>42.331799238230957</v>
          </cell>
          <cell r="I369">
            <v>49.431612181917764</v>
          </cell>
          <cell r="J369">
            <v>49.431612181917764</v>
          </cell>
          <cell r="K369">
            <v>49.431612181917764</v>
          </cell>
          <cell r="L369">
            <v>49.431612181917764</v>
          </cell>
          <cell r="M369">
            <v>49.431612181917764</v>
          </cell>
          <cell r="N369">
            <v>49.431612181917764</v>
          </cell>
          <cell r="O369">
            <v>49.431612181917764</v>
          </cell>
          <cell r="P369">
            <v>49.431612181917764</v>
          </cell>
          <cell r="Q369">
            <v>49.431612181917764</v>
          </cell>
          <cell r="R369">
            <v>49.431612181917764</v>
          </cell>
          <cell r="S369">
            <v>49.431612181917764</v>
          </cell>
          <cell r="T369">
            <v>49.431612181917764</v>
          </cell>
          <cell r="U369">
            <v>49.431612181917764</v>
          </cell>
        </row>
        <row r="370">
          <cell r="E370">
            <v>36.470854133963464</v>
          </cell>
          <cell r="F370">
            <v>36.449822994286954</v>
          </cell>
          <cell r="G370">
            <v>36.434084519008117</v>
          </cell>
          <cell r="H370">
            <v>36.434084519008117</v>
          </cell>
          <cell r="I370">
            <v>39.627083202763501</v>
          </cell>
          <cell r="J370">
            <v>41.758862416377717</v>
          </cell>
          <cell r="K370">
            <v>41.758862416377717</v>
          </cell>
          <cell r="L370">
            <v>41.758862416377717</v>
          </cell>
          <cell r="M370">
            <v>41.758862416377717</v>
          </cell>
          <cell r="N370">
            <v>41.758862416377717</v>
          </cell>
          <cell r="O370">
            <v>41.758862416377717</v>
          </cell>
          <cell r="P370">
            <v>41.758862416377717</v>
          </cell>
          <cell r="Q370">
            <v>41.758862416377717</v>
          </cell>
          <cell r="R370">
            <v>41.758862416377717</v>
          </cell>
          <cell r="S370">
            <v>41.758862416377717</v>
          </cell>
          <cell r="T370">
            <v>41.758862416377717</v>
          </cell>
          <cell r="U370">
            <v>41.758862416377717</v>
          </cell>
        </row>
        <row r="371">
          <cell r="E371">
            <v>36.470854113891065</v>
          </cell>
          <cell r="F371">
            <v>36.452578954308088</v>
          </cell>
          <cell r="G371">
            <v>36.437404232933275</v>
          </cell>
          <cell r="H371">
            <v>36.437404232933275</v>
          </cell>
          <cell r="I371">
            <v>38.512934482663994</v>
          </cell>
          <cell r="J371">
            <v>40.987422924008115</v>
          </cell>
          <cell r="K371">
            <v>40.987422924008115</v>
          </cell>
          <cell r="L371">
            <v>40.987422924008115</v>
          </cell>
          <cell r="M371">
            <v>40.987422924008115</v>
          </cell>
          <cell r="N371">
            <v>40.987422924008115</v>
          </cell>
          <cell r="O371">
            <v>40.987422924008115</v>
          </cell>
          <cell r="P371">
            <v>40.987422924008115</v>
          </cell>
          <cell r="Q371">
            <v>40.987422924008115</v>
          </cell>
          <cell r="R371">
            <v>40.987422924008115</v>
          </cell>
          <cell r="S371">
            <v>40.987422924008115</v>
          </cell>
          <cell r="T371">
            <v>40.987422924008115</v>
          </cell>
          <cell r="U371">
            <v>40.987422924008115</v>
          </cell>
        </row>
        <row r="372">
          <cell r="E372">
            <v>36.470854134039136</v>
          </cell>
          <cell r="F372">
            <v>36.448225695368116</v>
          </cell>
          <cell r="G372">
            <v>36.424433789126041</v>
          </cell>
          <cell r="H372">
            <v>42.328724081736695</v>
          </cell>
          <cell r="I372">
            <v>48.656788839248676</v>
          </cell>
          <cell r="J372">
            <v>48.656788839248676</v>
          </cell>
          <cell r="K372">
            <v>48.656788839248676</v>
          </cell>
          <cell r="L372">
            <v>48.656788839248676</v>
          </cell>
          <cell r="M372">
            <v>48.656788839248676</v>
          </cell>
          <cell r="N372">
            <v>48.656788839248676</v>
          </cell>
          <cell r="O372">
            <v>48.656788839248676</v>
          </cell>
          <cell r="P372">
            <v>48.656788839248676</v>
          </cell>
          <cell r="Q372">
            <v>48.656788839248676</v>
          </cell>
          <cell r="R372">
            <v>48.656788839248676</v>
          </cell>
          <cell r="S372">
            <v>48.656788839248676</v>
          </cell>
          <cell r="T372">
            <v>48.656788839248676</v>
          </cell>
          <cell r="U372">
            <v>48.656788839248676</v>
          </cell>
        </row>
        <row r="373">
          <cell r="E373">
            <v>36.470854134108215</v>
          </cell>
          <cell r="F373">
            <v>36.453081789105049</v>
          </cell>
          <cell r="G373">
            <v>36.4389243273612</v>
          </cell>
          <cell r="H373">
            <v>36.4389243273612</v>
          </cell>
          <cell r="I373">
            <v>43.529525558892217</v>
          </cell>
          <cell r="J373">
            <v>47.039467550686673</v>
          </cell>
          <cell r="K373">
            <v>47.039467550686673</v>
          </cell>
          <cell r="L373">
            <v>47.039467550686673</v>
          </cell>
          <cell r="M373">
            <v>47.039467550686673</v>
          </cell>
          <cell r="N373">
            <v>47.039467550686673</v>
          </cell>
          <cell r="O373">
            <v>47.039467550686673</v>
          </cell>
          <cell r="P373">
            <v>47.039467550686673</v>
          </cell>
          <cell r="Q373">
            <v>47.039467550686673</v>
          </cell>
          <cell r="R373">
            <v>47.039467550686673</v>
          </cell>
          <cell r="S373">
            <v>47.039467550686673</v>
          </cell>
          <cell r="T373">
            <v>47.039467550686673</v>
          </cell>
          <cell r="U373">
            <v>47.039467550686673</v>
          </cell>
        </row>
        <row r="374">
          <cell r="E374">
            <v>36.470857710679923</v>
          </cell>
          <cell r="F374">
            <v>36.450092693113433</v>
          </cell>
          <cell r="G374">
            <v>36.433252333288777</v>
          </cell>
          <cell r="H374">
            <v>40.746043463522668</v>
          </cell>
          <cell r="I374">
            <v>46.636391224511634</v>
          </cell>
          <cell r="J374">
            <v>46.636391224511634</v>
          </cell>
          <cell r="K374">
            <v>46.636391224511634</v>
          </cell>
          <cell r="L374">
            <v>46.636391224511634</v>
          </cell>
          <cell r="M374">
            <v>46.636391224511634</v>
          </cell>
          <cell r="N374">
            <v>46.636391224511634</v>
          </cell>
          <cell r="O374">
            <v>46.636391224511634</v>
          </cell>
          <cell r="P374">
            <v>46.636391224511634</v>
          </cell>
          <cell r="Q374">
            <v>46.636391224511634</v>
          </cell>
          <cell r="R374">
            <v>46.636391224511634</v>
          </cell>
          <cell r="S374">
            <v>46.636391224511634</v>
          </cell>
          <cell r="T374">
            <v>46.636391224511634</v>
          </cell>
          <cell r="U374">
            <v>46.636391224511634</v>
          </cell>
        </row>
        <row r="375">
          <cell r="E375">
            <v>36.470854023370919</v>
          </cell>
          <cell r="F375">
            <v>36.450283514366497</v>
          </cell>
          <cell r="G375">
            <v>36.430078513892461</v>
          </cell>
          <cell r="H375">
            <v>37.980677386611987</v>
          </cell>
          <cell r="I375">
            <v>46.225839059676439</v>
          </cell>
          <cell r="J375">
            <v>46.225839059676439</v>
          </cell>
          <cell r="K375">
            <v>46.225839059676439</v>
          </cell>
          <cell r="L375">
            <v>46.225839059676439</v>
          </cell>
          <cell r="M375">
            <v>46.225839059676439</v>
          </cell>
          <cell r="N375">
            <v>46.225839059676439</v>
          </cell>
          <cell r="O375">
            <v>46.225839059676439</v>
          </cell>
          <cell r="P375">
            <v>46.225839059676439</v>
          </cell>
          <cell r="Q375">
            <v>46.225839059676439</v>
          </cell>
          <cell r="R375">
            <v>46.225839059676439</v>
          </cell>
          <cell r="S375">
            <v>46.225839059676439</v>
          </cell>
          <cell r="T375">
            <v>46.225839059676439</v>
          </cell>
          <cell r="U375">
            <v>46.225839059676439</v>
          </cell>
        </row>
        <row r="376">
          <cell r="E376">
            <v>36.47085404965015</v>
          </cell>
          <cell r="F376">
            <v>36.455745935883968</v>
          </cell>
          <cell r="G376">
            <v>36.441772224612642</v>
          </cell>
          <cell r="H376">
            <v>36.441772224612642</v>
          </cell>
          <cell r="I376">
            <v>36.441772224612642</v>
          </cell>
          <cell r="J376">
            <v>37.181369960981165</v>
          </cell>
          <cell r="K376">
            <v>37.996765802497727</v>
          </cell>
          <cell r="L376">
            <v>37.996765802497727</v>
          </cell>
          <cell r="M376">
            <v>37.996765802497727</v>
          </cell>
          <cell r="N376">
            <v>37.996765802497727</v>
          </cell>
          <cell r="O376">
            <v>37.996765802497727</v>
          </cell>
          <cell r="P376">
            <v>37.996765802497727</v>
          </cell>
          <cell r="Q376">
            <v>37.996765802497727</v>
          </cell>
          <cell r="R376">
            <v>37.996765802497727</v>
          </cell>
          <cell r="S376">
            <v>37.996765802497727</v>
          </cell>
          <cell r="T376">
            <v>37.996765802497727</v>
          </cell>
          <cell r="U376">
            <v>37.996765802497727</v>
          </cell>
        </row>
        <row r="377">
          <cell r="E377">
            <v>36.470854133839637</v>
          </cell>
          <cell r="F377">
            <v>36.45156107627119</v>
          </cell>
          <cell r="G377">
            <v>36.433155059532552</v>
          </cell>
          <cell r="H377">
            <v>36.884217800824217</v>
          </cell>
          <cell r="I377">
            <v>44.650383770793233</v>
          </cell>
          <cell r="J377">
            <v>49.565627878767302</v>
          </cell>
          <cell r="K377">
            <v>49.565627878767302</v>
          </cell>
          <cell r="L377">
            <v>49.565627878767302</v>
          </cell>
          <cell r="M377">
            <v>49.565627878767302</v>
          </cell>
          <cell r="N377">
            <v>49.565627878767302</v>
          </cell>
          <cell r="O377">
            <v>49.565627878767302</v>
          </cell>
          <cell r="P377">
            <v>49.565627878767302</v>
          </cell>
          <cell r="Q377">
            <v>49.565627878767302</v>
          </cell>
          <cell r="R377">
            <v>49.565627878767302</v>
          </cell>
          <cell r="S377">
            <v>49.565627878767302</v>
          </cell>
          <cell r="T377">
            <v>49.565627878767302</v>
          </cell>
          <cell r="U377">
            <v>49.565627878767302</v>
          </cell>
        </row>
        <row r="378">
          <cell r="E378">
            <v>36.470854048763584</v>
          </cell>
          <cell r="F378">
            <v>36.454021189624783</v>
          </cell>
          <cell r="G378">
            <v>36.438136400232075</v>
          </cell>
          <cell r="H378">
            <v>36.438136400232075</v>
          </cell>
          <cell r="I378">
            <v>43.899210641641893</v>
          </cell>
          <cell r="J378">
            <v>43.899210641641893</v>
          </cell>
          <cell r="K378">
            <v>43.899210641641893</v>
          </cell>
          <cell r="L378">
            <v>43.899210641641893</v>
          </cell>
          <cell r="M378">
            <v>43.899210641641893</v>
          </cell>
          <cell r="N378">
            <v>43.899210641641893</v>
          </cell>
          <cell r="O378">
            <v>43.899210641641893</v>
          </cell>
          <cell r="P378">
            <v>43.899210641641893</v>
          </cell>
          <cell r="Q378">
            <v>43.899210641641893</v>
          </cell>
          <cell r="R378">
            <v>43.899210641641893</v>
          </cell>
          <cell r="S378">
            <v>43.899210641641893</v>
          </cell>
          <cell r="T378">
            <v>43.899210641641893</v>
          </cell>
          <cell r="U378">
            <v>43.899210641641893</v>
          </cell>
        </row>
        <row r="379">
          <cell r="E379">
            <v>36.470854134022126</v>
          </cell>
          <cell r="F379">
            <v>36.446845631536839</v>
          </cell>
          <cell r="G379">
            <v>36.423817820518927</v>
          </cell>
          <cell r="H379">
            <v>39.058763122090973</v>
          </cell>
          <cell r="I379">
            <v>47.858472388204817</v>
          </cell>
          <cell r="J379">
            <v>47.858472388204817</v>
          </cell>
          <cell r="K379">
            <v>47.858472388204817</v>
          </cell>
          <cell r="L379">
            <v>47.858472388204817</v>
          </cell>
          <cell r="M379">
            <v>47.858472388204817</v>
          </cell>
          <cell r="N379">
            <v>47.858472388204817</v>
          </cell>
          <cell r="O379">
            <v>47.858472388204817</v>
          </cell>
          <cell r="P379">
            <v>47.858472388204817</v>
          </cell>
          <cell r="Q379">
            <v>47.858472388204817</v>
          </cell>
          <cell r="R379">
            <v>47.858472388204817</v>
          </cell>
          <cell r="S379">
            <v>47.858472388204817</v>
          </cell>
          <cell r="T379">
            <v>47.858472388204817</v>
          </cell>
          <cell r="U379">
            <v>47.858472388204817</v>
          </cell>
        </row>
        <row r="380">
          <cell r="E380">
            <v>36.470854134210036</v>
          </cell>
          <cell r="F380">
            <v>36.455268125029903</v>
          </cell>
          <cell r="G380">
            <v>36.440592268352852</v>
          </cell>
          <cell r="H380">
            <v>36.440592268352852</v>
          </cell>
          <cell r="I380">
            <v>36.440592268352852</v>
          </cell>
          <cell r="J380">
            <v>39.513669100756267</v>
          </cell>
          <cell r="K380">
            <v>44.248471161077632</v>
          </cell>
          <cell r="L380">
            <v>44.248471161077632</v>
          </cell>
          <cell r="M380">
            <v>44.248471161077632</v>
          </cell>
          <cell r="N380">
            <v>44.248471161077632</v>
          </cell>
          <cell r="O380">
            <v>44.248471161077632</v>
          </cell>
          <cell r="P380">
            <v>44.248471161077632</v>
          </cell>
          <cell r="Q380">
            <v>44.248471161077632</v>
          </cell>
          <cell r="R380">
            <v>44.248471161077632</v>
          </cell>
          <cell r="S380">
            <v>44.248471161077632</v>
          </cell>
          <cell r="T380">
            <v>44.248471161077632</v>
          </cell>
          <cell r="U380">
            <v>44.248471161077632</v>
          </cell>
        </row>
        <row r="381">
          <cell r="E381">
            <v>36.470854128099766</v>
          </cell>
          <cell r="F381">
            <v>36.450829890027634</v>
          </cell>
          <cell r="G381">
            <v>36.434918161881619</v>
          </cell>
          <cell r="H381">
            <v>40.261977802142347</v>
          </cell>
          <cell r="I381">
            <v>43.045429198673709</v>
          </cell>
          <cell r="J381">
            <v>43.518184988465904</v>
          </cell>
          <cell r="K381">
            <v>43.518184988465904</v>
          </cell>
          <cell r="L381">
            <v>43.518184988465904</v>
          </cell>
          <cell r="M381">
            <v>43.518184988465904</v>
          </cell>
          <cell r="N381">
            <v>43.518184988465904</v>
          </cell>
          <cell r="O381">
            <v>43.518184988465904</v>
          </cell>
          <cell r="P381">
            <v>43.518184988465904</v>
          </cell>
          <cell r="Q381">
            <v>43.518184988465904</v>
          </cell>
          <cell r="R381">
            <v>43.518184988465904</v>
          </cell>
          <cell r="S381">
            <v>43.518184988465904</v>
          </cell>
          <cell r="T381">
            <v>43.518184988465904</v>
          </cell>
          <cell r="U381">
            <v>43.518184988465904</v>
          </cell>
        </row>
        <row r="382">
          <cell r="E382">
            <v>36.470854127362401</v>
          </cell>
          <cell r="F382">
            <v>36.448064128830929</v>
          </cell>
          <cell r="G382">
            <v>36.43002499254515</v>
          </cell>
          <cell r="H382">
            <v>37.81395510440278</v>
          </cell>
          <cell r="I382">
            <v>43.130400235522366</v>
          </cell>
          <cell r="J382">
            <v>49.224122612742796</v>
          </cell>
          <cell r="K382">
            <v>49.224122612742796</v>
          </cell>
          <cell r="L382">
            <v>49.224122612742796</v>
          </cell>
          <cell r="M382">
            <v>49.224122612742796</v>
          </cell>
          <cell r="N382">
            <v>49.224122612742796</v>
          </cell>
          <cell r="O382">
            <v>49.224122612742796</v>
          </cell>
          <cell r="P382">
            <v>49.224122612742796</v>
          </cell>
          <cell r="Q382">
            <v>49.224122612742796</v>
          </cell>
          <cell r="R382">
            <v>49.224122612742796</v>
          </cell>
          <cell r="S382">
            <v>49.224122612742796</v>
          </cell>
          <cell r="T382">
            <v>49.224122612742796</v>
          </cell>
          <cell r="U382">
            <v>49.224122612742796</v>
          </cell>
        </row>
        <row r="383">
          <cell r="E383">
            <v>36.470854134061113</v>
          </cell>
          <cell r="F383">
            <v>36.448040698676117</v>
          </cell>
          <cell r="G383">
            <v>36.426272621316869</v>
          </cell>
          <cell r="H383">
            <v>39.925009714915667</v>
          </cell>
          <cell r="I383">
            <v>47.373928819727304</v>
          </cell>
          <cell r="J383">
            <v>47.373928819727304</v>
          </cell>
          <cell r="K383">
            <v>47.373928819727304</v>
          </cell>
          <cell r="L383">
            <v>47.373928819727304</v>
          </cell>
          <cell r="M383">
            <v>47.373928819727304</v>
          </cell>
          <cell r="N383">
            <v>47.373928819727304</v>
          </cell>
          <cell r="O383">
            <v>47.373928819727304</v>
          </cell>
          <cell r="P383">
            <v>47.373928819727304</v>
          </cell>
          <cell r="Q383">
            <v>47.373928819727304</v>
          </cell>
          <cell r="R383">
            <v>47.373928819727304</v>
          </cell>
          <cell r="S383">
            <v>47.373928819727304</v>
          </cell>
          <cell r="T383">
            <v>47.373928819727304</v>
          </cell>
          <cell r="U383">
            <v>47.373928819727304</v>
          </cell>
        </row>
        <row r="384">
          <cell r="E384">
            <v>36.470854133137621</v>
          </cell>
          <cell r="F384">
            <v>36.451412187688433</v>
          </cell>
          <cell r="G384">
            <v>36.435739102228801</v>
          </cell>
          <cell r="H384">
            <v>36.435739102228801</v>
          </cell>
          <cell r="I384">
            <v>38.981566102890632</v>
          </cell>
          <cell r="J384">
            <v>41.224010013804921</v>
          </cell>
          <cell r="K384">
            <v>45.046678464759431</v>
          </cell>
          <cell r="L384">
            <v>45.046678464759431</v>
          </cell>
          <cell r="M384">
            <v>45.046678464759431</v>
          </cell>
          <cell r="N384">
            <v>45.046678464759431</v>
          </cell>
          <cell r="O384">
            <v>45.046678464759431</v>
          </cell>
          <cell r="P384">
            <v>45.046678464759431</v>
          </cell>
          <cell r="Q384">
            <v>45.046678464759431</v>
          </cell>
          <cell r="R384">
            <v>45.046678464759431</v>
          </cell>
          <cell r="S384">
            <v>45.046678464759431</v>
          </cell>
          <cell r="T384">
            <v>45.046678464759431</v>
          </cell>
          <cell r="U384">
            <v>45.046678464759431</v>
          </cell>
        </row>
        <row r="385">
          <cell r="E385">
            <v>36.470854581006392</v>
          </cell>
          <cell r="F385">
            <v>36.44847333768174</v>
          </cell>
          <cell r="G385">
            <v>36.432981507680992</v>
          </cell>
          <cell r="H385">
            <v>36.432981507680992</v>
          </cell>
          <cell r="I385">
            <v>37.452153636342089</v>
          </cell>
          <cell r="J385">
            <v>39.678281377617026</v>
          </cell>
          <cell r="K385">
            <v>41.779769247645689</v>
          </cell>
          <cell r="L385">
            <v>45.553622474792164</v>
          </cell>
          <cell r="M385">
            <v>45.553622474792164</v>
          </cell>
          <cell r="N385">
            <v>45.553622474792164</v>
          </cell>
          <cell r="O385">
            <v>45.553622474792164</v>
          </cell>
          <cell r="P385">
            <v>45.553622474792164</v>
          </cell>
          <cell r="Q385">
            <v>45.553622474792164</v>
          </cell>
          <cell r="R385">
            <v>45.553622474792164</v>
          </cell>
          <cell r="S385">
            <v>45.553622474792164</v>
          </cell>
          <cell r="T385">
            <v>45.553622474792164</v>
          </cell>
          <cell r="U385">
            <v>45.553622474792164</v>
          </cell>
        </row>
        <row r="386">
          <cell r="E386">
            <v>36.470854134081371</v>
          </cell>
          <cell r="F386">
            <v>36.449478235275301</v>
          </cell>
          <cell r="G386">
            <v>36.432431577294743</v>
          </cell>
          <cell r="H386">
            <v>36.686177228484119</v>
          </cell>
          <cell r="I386">
            <v>41.874433376902509</v>
          </cell>
          <cell r="J386">
            <v>45.494050951795103</v>
          </cell>
          <cell r="K386">
            <v>49.148908216383077</v>
          </cell>
          <cell r="L386">
            <v>49.148908216383077</v>
          </cell>
          <cell r="M386">
            <v>49.148908216383077</v>
          </cell>
          <cell r="N386">
            <v>49.148908216383077</v>
          </cell>
          <cell r="O386">
            <v>49.148908216383077</v>
          </cell>
          <cell r="P386">
            <v>49.148908216383077</v>
          </cell>
          <cell r="Q386">
            <v>49.148908216383077</v>
          </cell>
          <cell r="R386">
            <v>49.148908216383077</v>
          </cell>
          <cell r="S386">
            <v>49.148908216383077</v>
          </cell>
          <cell r="T386">
            <v>49.148908216383077</v>
          </cell>
          <cell r="U386">
            <v>49.148908216383077</v>
          </cell>
        </row>
        <row r="387">
          <cell r="E387">
            <v>36.470854127923026</v>
          </cell>
          <cell r="F387">
            <v>36.444733660356007</v>
          </cell>
          <cell r="G387">
            <v>36.427902583729441</v>
          </cell>
          <cell r="H387">
            <v>41.027398270644632</v>
          </cell>
          <cell r="I387">
            <v>44.245369974673153</v>
          </cell>
          <cell r="J387">
            <v>48.89394384937745</v>
          </cell>
          <cell r="K387">
            <v>48.89394384937745</v>
          </cell>
          <cell r="L387">
            <v>48.89394384937745</v>
          </cell>
          <cell r="M387">
            <v>48.89394384937745</v>
          </cell>
          <cell r="N387">
            <v>48.89394384937745</v>
          </cell>
          <cell r="O387">
            <v>48.89394384937745</v>
          </cell>
          <cell r="P387">
            <v>48.89394384937745</v>
          </cell>
          <cell r="Q387">
            <v>48.89394384937745</v>
          </cell>
          <cell r="R387">
            <v>48.89394384937745</v>
          </cell>
          <cell r="S387">
            <v>48.89394384937745</v>
          </cell>
          <cell r="T387">
            <v>48.89394384937745</v>
          </cell>
          <cell r="U387">
            <v>48.89394384937745</v>
          </cell>
        </row>
        <row r="388">
          <cell r="E388">
            <v>36.47085413357263</v>
          </cell>
          <cell r="F388">
            <v>36.446399315159098</v>
          </cell>
          <cell r="G388">
            <v>36.427160742663837</v>
          </cell>
          <cell r="H388">
            <v>37.704996210901527</v>
          </cell>
          <cell r="I388">
            <v>45.20836500741909</v>
          </cell>
          <cell r="J388">
            <v>50.422508423098151</v>
          </cell>
          <cell r="K388">
            <v>50.422508423098151</v>
          </cell>
          <cell r="L388">
            <v>50.422508423098151</v>
          </cell>
          <cell r="M388">
            <v>50.422508423098151</v>
          </cell>
          <cell r="N388">
            <v>50.422508423098151</v>
          </cell>
          <cell r="O388">
            <v>50.422508423098151</v>
          </cell>
          <cell r="P388">
            <v>50.422508423098151</v>
          </cell>
          <cell r="Q388">
            <v>50.422508423098151</v>
          </cell>
          <cell r="R388">
            <v>50.422508423098151</v>
          </cell>
          <cell r="S388">
            <v>50.422508423098151</v>
          </cell>
          <cell r="T388">
            <v>50.422508423098151</v>
          </cell>
          <cell r="U388">
            <v>50.422508423098151</v>
          </cell>
        </row>
        <row r="389">
          <cell r="E389">
            <v>36.47085380335966</v>
          </cell>
          <cell r="F389">
            <v>36.454028473063445</v>
          </cell>
          <cell r="G389">
            <v>36.440535576259336</v>
          </cell>
          <cell r="H389">
            <v>36.440535576259336</v>
          </cell>
          <cell r="I389">
            <v>41.022439981212592</v>
          </cell>
          <cell r="J389">
            <v>45.473644276201561</v>
          </cell>
          <cell r="K389">
            <v>45.473644276201561</v>
          </cell>
          <cell r="L389">
            <v>45.473644276201561</v>
          </cell>
          <cell r="M389">
            <v>45.473644276201561</v>
          </cell>
          <cell r="N389">
            <v>45.473644276201561</v>
          </cell>
          <cell r="O389">
            <v>45.473644276201561</v>
          </cell>
          <cell r="P389">
            <v>45.473644276201561</v>
          </cell>
          <cell r="Q389">
            <v>45.473644276201561</v>
          </cell>
          <cell r="R389">
            <v>45.473644276201561</v>
          </cell>
          <cell r="S389">
            <v>45.473644276201561</v>
          </cell>
          <cell r="T389">
            <v>45.473644276201561</v>
          </cell>
          <cell r="U389">
            <v>45.473644276201561</v>
          </cell>
        </row>
        <row r="390">
          <cell r="E390">
            <v>36.47085413271747</v>
          </cell>
          <cell r="F390">
            <v>36.453609788496486</v>
          </cell>
          <cell r="G390">
            <v>36.436167100014288</v>
          </cell>
          <cell r="H390">
            <v>36.436167100014288</v>
          </cell>
          <cell r="I390">
            <v>42.501173707807119</v>
          </cell>
          <cell r="J390">
            <v>42.943466809803944</v>
          </cell>
          <cell r="K390">
            <v>42.943466809803944</v>
          </cell>
          <cell r="L390">
            <v>42.943466809803944</v>
          </cell>
          <cell r="M390">
            <v>42.943466809803944</v>
          </cell>
          <cell r="N390">
            <v>42.943466809803944</v>
          </cell>
          <cell r="O390">
            <v>42.943466809803944</v>
          </cell>
          <cell r="P390">
            <v>42.943466809803944</v>
          </cell>
          <cell r="Q390">
            <v>42.943466809803944</v>
          </cell>
          <cell r="R390">
            <v>42.943466809803944</v>
          </cell>
          <cell r="S390">
            <v>42.943466809803944</v>
          </cell>
          <cell r="T390">
            <v>42.943466809803944</v>
          </cell>
          <cell r="U390">
            <v>42.943466809803944</v>
          </cell>
        </row>
        <row r="391">
          <cell r="E391">
            <v>36.470854127943149</v>
          </cell>
          <cell r="F391">
            <v>36.45364821928208</v>
          </cell>
          <cell r="G391">
            <v>36.440522464348639</v>
          </cell>
          <cell r="H391">
            <v>36.440522464348639</v>
          </cell>
          <cell r="I391">
            <v>40.112137159581714</v>
          </cell>
          <cell r="J391">
            <v>42.475654175372405</v>
          </cell>
          <cell r="K391">
            <v>42.475654175372405</v>
          </cell>
          <cell r="L391">
            <v>42.475654175372405</v>
          </cell>
          <cell r="M391">
            <v>42.475654175372405</v>
          </cell>
          <cell r="N391">
            <v>42.475654175372405</v>
          </cell>
          <cell r="O391">
            <v>42.475654175372405</v>
          </cell>
          <cell r="P391">
            <v>42.475654175372405</v>
          </cell>
          <cell r="Q391">
            <v>42.475654175372405</v>
          </cell>
          <cell r="R391">
            <v>42.475654175372405</v>
          </cell>
          <cell r="S391">
            <v>42.475654175372405</v>
          </cell>
          <cell r="T391">
            <v>42.475654175372405</v>
          </cell>
          <cell r="U391">
            <v>42.475654175372405</v>
          </cell>
        </row>
        <row r="392">
          <cell r="E392">
            <v>36.470854051356959</v>
          </cell>
          <cell r="F392">
            <v>36.453648142769588</v>
          </cell>
          <cell r="G392">
            <v>36.440522388017804</v>
          </cell>
          <cell r="H392">
            <v>36.440522388017804</v>
          </cell>
          <cell r="I392">
            <v>40.750688046343463</v>
          </cell>
          <cell r="J392">
            <v>44.189632537138337</v>
          </cell>
          <cell r="K392">
            <v>44.189632537138337</v>
          </cell>
          <cell r="L392">
            <v>44.189632537138337</v>
          </cell>
          <cell r="M392">
            <v>44.189632537138337</v>
          </cell>
          <cell r="N392">
            <v>44.189632537138337</v>
          </cell>
          <cell r="O392">
            <v>44.189632537138337</v>
          </cell>
          <cell r="P392">
            <v>44.189632537138337</v>
          </cell>
          <cell r="Q392">
            <v>44.189632537138337</v>
          </cell>
          <cell r="R392">
            <v>44.189632537138337</v>
          </cell>
          <cell r="S392">
            <v>44.189632537138337</v>
          </cell>
          <cell r="T392">
            <v>44.189632537138337</v>
          </cell>
          <cell r="U392">
            <v>44.189632537138337</v>
          </cell>
        </row>
        <row r="393">
          <cell r="E393">
            <v>36.470854128012711</v>
          </cell>
          <cell r="F393">
            <v>36.452026669053481</v>
          </cell>
          <cell r="G393">
            <v>36.437425133199106</v>
          </cell>
          <cell r="H393">
            <v>36.437425133199106</v>
          </cell>
          <cell r="I393">
            <v>38.087782500178797</v>
          </cell>
          <cell r="J393">
            <v>40.40749503340647</v>
          </cell>
          <cell r="K393">
            <v>42.364004325619675</v>
          </cell>
          <cell r="L393">
            <v>42.364004325619675</v>
          </cell>
          <cell r="M393">
            <v>42.364004325619675</v>
          </cell>
          <cell r="N393">
            <v>42.364004325619675</v>
          </cell>
          <cell r="O393">
            <v>42.364004325619675</v>
          </cell>
          <cell r="P393">
            <v>42.364004325619675</v>
          </cell>
          <cell r="Q393">
            <v>42.364004325619675</v>
          </cell>
          <cell r="R393">
            <v>42.364004325619675</v>
          </cell>
          <cell r="S393">
            <v>42.364004325619675</v>
          </cell>
          <cell r="T393">
            <v>42.364004325619675</v>
          </cell>
          <cell r="U393">
            <v>42.364004325619675</v>
          </cell>
        </row>
        <row r="394">
          <cell r="E394">
            <v>36.470854134087233</v>
          </cell>
          <cell r="F394">
            <v>36.45224780629713</v>
          </cell>
          <cell r="G394">
            <v>36.43528596168364</v>
          </cell>
          <cell r="H394">
            <v>40.084725399252875</v>
          </cell>
          <cell r="I394">
            <v>44.84198282429567</v>
          </cell>
          <cell r="J394">
            <v>49.261914887793118</v>
          </cell>
          <cell r="K394">
            <v>49.261914887793118</v>
          </cell>
          <cell r="L394">
            <v>49.261914887793118</v>
          </cell>
          <cell r="M394">
            <v>49.261914887793118</v>
          </cell>
          <cell r="N394">
            <v>49.261914887793118</v>
          </cell>
          <cell r="O394">
            <v>49.261914887793118</v>
          </cell>
          <cell r="P394">
            <v>49.261914887793118</v>
          </cell>
          <cell r="Q394">
            <v>49.261914887793118</v>
          </cell>
          <cell r="R394">
            <v>49.261914887793118</v>
          </cell>
          <cell r="S394">
            <v>49.261914887793118</v>
          </cell>
          <cell r="T394">
            <v>49.261914887793118</v>
          </cell>
          <cell r="U394">
            <v>49.261914887793118</v>
          </cell>
        </row>
        <row r="395">
          <cell r="E395">
            <v>36.470854133354408</v>
          </cell>
          <cell r="F395">
            <v>36.453909976128536</v>
          </cell>
          <cell r="G395">
            <v>36.439722519471751</v>
          </cell>
          <cell r="H395">
            <v>36.439722519471751</v>
          </cell>
          <cell r="I395">
            <v>38.188321303711675</v>
          </cell>
          <cell r="J395">
            <v>41.025870825406457</v>
          </cell>
          <cell r="K395">
            <v>43.863034565566771</v>
          </cell>
          <cell r="L395">
            <v>43.863034565566771</v>
          </cell>
          <cell r="M395">
            <v>44.0229361524258</v>
          </cell>
          <cell r="N395">
            <v>44.0229361524258</v>
          </cell>
          <cell r="O395">
            <v>44.0229361524258</v>
          </cell>
          <cell r="P395">
            <v>44.0229361524258</v>
          </cell>
          <cell r="Q395">
            <v>44.0229361524258</v>
          </cell>
          <cell r="R395">
            <v>44.0229361524258</v>
          </cell>
          <cell r="S395">
            <v>44.0229361524258</v>
          </cell>
          <cell r="T395">
            <v>44.0229361524258</v>
          </cell>
          <cell r="U395">
            <v>44.0229361524258</v>
          </cell>
        </row>
        <row r="396">
          <cell r="E396">
            <v>36.47085413386241</v>
          </cell>
          <cell r="F396">
            <v>36.44966864086868</v>
          </cell>
          <cell r="G396">
            <v>36.430545714142568</v>
          </cell>
          <cell r="H396">
            <v>38.444781280486467</v>
          </cell>
          <cell r="I396">
            <v>42.0087793666398</v>
          </cell>
          <cell r="J396">
            <v>46.772314519880553</v>
          </cell>
          <cell r="K396">
            <v>46.772314519880553</v>
          </cell>
          <cell r="L396">
            <v>46.772314519880553</v>
          </cell>
          <cell r="M396">
            <v>46.772314519880553</v>
          </cell>
          <cell r="N396">
            <v>46.772314519880553</v>
          </cell>
          <cell r="O396">
            <v>46.772314519880553</v>
          </cell>
          <cell r="P396">
            <v>46.772314519880553</v>
          </cell>
          <cell r="Q396">
            <v>46.772314519880553</v>
          </cell>
          <cell r="R396">
            <v>46.772314519880553</v>
          </cell>
          <cell r="S396">
            <v>46.772314519880553</v>
          </cell>
          <cell r="T396">
            <v>46.772314519880553</v>
          </cell>
          <cell r="U396">
            <v>46.772314519880553</v>
          </cell>
        </row>
        <row r="397">
          <cell r="E397">
            <v>36.470854134273054</v>
          </cell>
          <cell r="F397">
            <v>36.451004625123318</v>
          </cell>
          <cell r="G397">
            <v>36.436661627946101</v>
          </cell>
          <cell r="H397">
            <v>36.436661627946101</v>
          </cell>
          <cell r="I397">
            <v>36.436661627946101</v>
          </cell>
          <cell r="J397">
            <v>36.436661627946101</v>
          </cell>
          <cell r="K397">
            <v>36.436661627946101</v>
          </cell>
          <cell r="L397">
            <v>36.436661627946101</v>
          </cell>
          <cell r="M397">
            <v>36.436661627946101</v>
          </cell>
          <cell r="N397">
            <v>36.436661627946101</v>
          </cell>
          <cell r="O397">
            <v>36.436661627946101</v>
          </cell>
          <cell r="P397">
            <v>36.436661627946101</v>
          </cell>
          <cell r="Q397">
            <v>36.433986262367597</v>
          </cell>
          <cell r="R397">
            <v>36.431563796812377</v>
          </cell>
          <cell r="S397">
            <v>36.429370638160712</v>
          </cell>
          <cell r="T397">
            <v>36.429370638160712</v>
          </cell>
          <cell r="U397">
            <v>36.429370638160712</v>
          </cell>
        </row>
        <row r="398">
          <cell r="E398">
            <v>36.470854134087134</v>
          </cell>
          <cell r="F398">
            <v>36.449805274701959</v>
          </cell>
          <cell r="G398">
            <v>36.436863850619787</v>
          </cell>
          <cell r="H398">
            <v>36.436863850619787</v>
          </cell>
          <cell r="I398">
            <v>36.436863850619787</v>
          </cell>
          <cell r="J398">
            <v>36.436863850619787</v>
          </cell>
          <cell r="K398">
            <v>38.783801185656635</v>
          </cell>
          <cell r="L398">
            <v>40.452742215189552</v>
          </cell>
          <cell r="M398">
            <v>41.351673545786483</v>
          </cell>
          <cell r="N398">
            <v>41.351673545786483</v>
          </cell>
          <cell r="O398">
            <v>41.351673545786483</v>
          </cell>
          <cell r="P398">
            <v>41.351673545786483</v>
          </cell>
          <cell r="Q398">
            <v>41.351673545786483</v>
          </cell>
          <cell r="R398">
            <v>41.351673545786483</v>
          </cell>
          <cell r="S398">
            <v>41.351673545786483</v>
          </cell>
          <cell r="T398">
            <v>41.351673545786483</v>
          </cell>
          <cell r="U398">
            <v>41.351673545786483</v>
          </cell>
        </row>
        <row r="399">
          <cell r="E399">
            <v>36.470854133431367</v>
          </cell>
          <cell r="F399">
            <v>36.450280796008357</v>
          </cell>
          <cell r="G399">
            <v>36.431963906524899</v>
          </cell>
          <cell r="H399">
            <v>37.938056549596695</v>
          </cell>
          <cell r="I399">
            <v>44.997935869062694</v>
          </cell>
          <cell r="J399">
            <v>46.104085227945895</v>
          </cell>
          <cell r="K399">
            <v>46.104085227945895</v>
          </cell>
          <cell r="L399">
            <v>46.104085227945895</v>
          </cell>
          <cell r="M399">
            <v>46.104085227945895</v>
          </cell>
          <cell r="N399">
            <v>46.104085227945895</v>
          </cell>
          <cell r="O399">
            <v>46.104085227945895</v>
          </cell>
          <cell r="P399">
            <v>46.104085227945895</v>
          </cell>
          <cell r="Q399">
            <v>46.104085227945895</v>
          </cell>
          <cell r="R399">
            <v>46.104085227945895</v>
          </cell>
          <cell r="S399">
            <v>46.104085227945895</v>
          </cell>
          <cell r="T399">
            <v>46.104085227945895</v>
          </cell>
          <cell r="U399">
            <v>46.104085227945895</v>
          </cell>
        </row>
        <row r="400">
          <cell r="E400">
            <v>36.470858160737478</v>
          </cell>
          <cell r="F400">
            <v>36.442901724599864</v>
          </cell>
          <cell r="G400">
            <v>36.417656611695747</v>
          </cell>
          <cell r="H400">
            <v>47.857289967094502</v>
          </cell>
          <cell r="I400">
            <v>47.857289967094502</v>
          </cell>
          <cell r="J400">
            <v>47.857289967094502</v>
          </cell>
          <cell r="K400">
            <v>47.857289967094502</v>
          </cell>
          <cell r="L400">
            <v>47.857289967094502</v>
          </cell>
          <cell r="M400">
            <v>47.857289967094502</v>
          </cell>
          <cell r="N400">
            <v>47.857289967094502</v>
          </cell>
          <cell r="O400">
            <v>47.857289967094502</v>
          </cell>
          <cell r="P400">
            <v>47.857289967094502</v>
          </cell>
          <cell r="Q400">
            <v>47.857289967094502</v>
          </cell>
          <cell r="R400">
            <v>47.857289967094502</v>
          </cell>
          <cell r="S400">
            <v>47.857289967094502</v>
          </cell>
          <cell r="T400">
            <v>47.857289967094502</v>
          </cell>
          <cell r="U400">
            <v>47.857289967094502</v>
          </cell>
        </row>
        <row r="401">
          <cell r="E401">
            <v>36.470854134136772</v>
          </cell>
          <cell r="F401">
            <v>36.448480243503248</v>
          </cell>
          <cell r="G401">
            <v>36.434330861482891</v>
          </cell>
          <cell r="H401">
            <v>36.434330861482891</v>
          </cell>
          <cell r="I401">
            <v>39.075147432682165</v>
          </cell>
          <cell r="J401">
            <v>45.627302685885049</v>
          </cell>
          <cell r="K401">
            <v>45.627302685885049</v>
          </cell>
          <cell r="L401">
            <v>45.627302685885049</v>
          </cell>
          <cell r="M401">
            <v>45.627302685885049</v>
          </cell>
          <cell r="N401">
            <v>45.627302685885049</v>
          </cell>
          <cell r="O401">
            <v>45.627302685885049</v>
          </cell>
          <cell r="P401">
            <v>45.627302685885049</v>
          </cell>
          <cell r="Q401">
            <v>45.627302685885049</v>
          </cell>
          <cell r="R401">
            <v>45.627302685885049</v>
          </cell>
          <cell r="S401">
            <v>45.627302685885049</v>
          </cell>
          <cell r="T401">
            <v>45.627302685885049</v>
          </cell>
          <cell r="U401">
            <v>45.627302685885049</v>
          </cell>
        </row>
      </sheetData>
      <sheetData sheetId="8">
        <row r="2">
          <cell r="E2">
            <v>738.25913854859459</v>
          </cell>
          <cell r="F2">
            <v>737.90348604306382</v>
          </cell>
          <cell r="G2">
            <v>737.65183555122633</v>
          </cell>
          <cell r="H2">
            <v>737.65183555122633</v>
          </cell>
          <cell r="I2">
            <v>739.57212342855166</v>
          </cell>
          <cell r="J2">
            <v>758.30238433559487</v>
          </cell>
          <cell r="K2">
            <v>775.63410339251845</v>
          </cell>
          <cell r="L2">
            <v>775.63410339251845</v>
          </cell>
          <cell r="M2">
            <v>775.63410339251845</v>
          </cell>
          <cell r="N2">
            <v>775.63410339251845</v>
          </cell>
          <cell r="O2">
            <v>775.63410339251845</v>
          </cell>
          <cell r="P2">
            <v>775.63410339251845</v>
          </cell>
          <cell r="Q2">
            <v>775.63410339251845</v>
          </cell>
          <cell r="R2">
            <v>775.63410339251845</v>
          </cell>
          <cell r="S2">
            <v>775.63410339251845</v>
          </cell>
          <cell r="T2">
            <v>775.63410339251845</v>
          </cell>
          <cell r="U2">
            <v>775.63410339251845</v>
          </cell>
        </row>
        <row r="3">
          <cell r="E3">
            <v>738.25917326626234</v>
          </cell>
          <cell r="F3">
            <v>737.91120206216556</v>
          </cell>
          <cell r="G3">
            <v>737.63406437199558</v>
          </cell>
          <cell r="H3">
            <v>737.63406437199558</v>
          </cell>
          <cell r="I3">
            <v>773.82345358636519</v>
          </cell>
          <cell r="J3">
            <v>790.09923538045041</v>
          </cell>
          <cell r="K3">
            <v>790.09923538045041</v>
          </cell>
          <cell r="L3">
            <v>790.09923538045041</v>
          </cell>
          <cell r="M3">
            <v>790.09923538045041</v>
          </cell>
          <cell r="N3">
            <v>790.09923538045041</v>
          </cell>
          <cell r="O3">
            <v>790.09923538045041</v>
          </cell>
          <cell r="P3">
            <v>790.09923538045041</v>
          </cell>
          <cell r="Q3">
            <v>790.09923538045041</v>
          </cell>
          <cell r="R3">
            <v>790.09923538045041</v>
          </cell>
          <cell r="S3">
            <v>790.09923538045041</v>
          </cell>
          <cell r="T3">
            <v>790.09923538045041</v>
          </cell>
          <cell r="U3">
            <v>790.09923538045041</v>
          </cell>
        </row>
        <row r="4">
          <cell r="E4">
            <v>738.2591386283666</v>
          </cell>
          <cell r="F4">
            <v>737.90348611046466</v>
          </cell>
          <cell r="G4">
            <v>737.65183561767856</v>
          </cell>
          <cell r="H4">
            <v>737.65183561767856</v>
          </cell>
          <cell r="I4">
            <v>770.2901492217062</v>
          </cell>
          <cell r="J4">
            <v>770.2901492217062</v>
          </cell>
          <cell r="K4">
            <v>770.2901492217062</v>
          </cell>
          <cell r="L4">
            <v>770.2901492217062</v>
          </cell>
          <cell r="M4">
            <v>770.2901492217062</v>
          </cell>
          <cell r="N4">
            <v>770.2901492217062</v>
          </cell>
          <cell r="O4">
            <v>770.2901492217062</v>
          </cell>
          <cell r="P4">
            <v>770.2901492217062</v>
          </cell>
          <cell r="Q4">
            <v>770.2901492217062</v>
          </cell>
          <cell r="R4">
            <v>770.2901492217062</v>
          </cell>
          <cell r="S4">
            <v>770.2901492217062</v>
          </cell>
          <cell r="T4">
            <v>770.2901492217062</v>
          </cell>
          <cell r="U4">
            <v>770.2901492217062</v>
          </cell>
        </row>
        <row r="5">
          <cell r="E5">
            <v>738.25913854784665</v>
          </cell>
          <cell r="F5">
            <v>738.02552305358824</v>
          </cell>
          <cell r="G5">
            <v>737.84160311714868</v>
          </cell>
          <cell r="H5">
            <v>737.84160311714868</v>
          </cell>
          <cell r="I5">
            <v>737.84160311714868</v>
          </cell>
          <cell r="J5">
            <v>737.84160311714868</v>
          </cell>
          <cell r="K5">
            <v>755.8753719489315</v>
          </cell>
          <cell r="L5">
            <v>755.8753719489315</v>
          </cell>
          <cell r="M5">
            <v>755.8753719489315</v>
          </cell>
          <cell r="N5">
            <v>755.8753719489315</v>
          </cell>
          <cell r="O5">
            <v>755.8753719489315</v>
          </cell>
          <cell r="P5">
            <v>755.8753719489315</v>
          </cell>
          <cell r="Q5">
            <v>755.8753719489315</v>
          </cell>
          <cell r="R5">
            <v>755.8753719489315</v>
          </cell>
          <cell r="S5">
            <v>755.8753719489315</v>
          </cell>
          <cell r="T5">
            <v>755.8753719489315</v>
          </cell>
          <cell r="U5">
            <v>755.8753719489315</v>
          </cell>
        </row>
        <row r="6">
          <cell r="E6">
            <v>738.25913854902331</v>
          </cell>
          <cell r="F6">
            <v>738.02882372844545</v>
          </cell>
          <cell r="G6">
            <v>737.86587143205657</v>
          </cell>
          <cell r="H6">
            <v>737.86587143205657</v>
          </cell>
          <cell r="I6">
            <v>737.86587143205657</v>
          </cell>
          <cell r="J6">
            <v>737.86587143205657</v>
          </cell>
          <cell r="K6">
            <v>755.45128148074355</v>
          </cell>
          <cell r="L6">
            <v>765.15561204893038</v>
          </cell>
          <cell r="M6">
            <v>765.15561204893038</v>
          </cell>
          <cell r="N6">
            <v>765.15561204893038</v>
          </cell>
          <cell r="O6">
            <v>765.15561204893038</v>
          </cell>
          <cell r="P6">
            <v>765.15561204893038</v>
          </cell>
          <cell r="Q6">
            <v>765.15561204893038</v>
          </cell>
          <cell r="R6">
            <v>765.15561204893038</v>
          </cell>
          <cell r="S6">
            <v>765.15561204893038</v>
          </cell>
          <cell r="T6">
            <v>765.15561204893038</v>
          </cell>
          <cell r="U6">
            <v>765.15561204893038</v>
          </cell>
        </row>
        <row r="7">
          <cell r="E7">
            <v>738.25913854836097</v>
          </cell>
          <cell r="F7">
            <v>738.01127423800745</v>
          </cell>
          <cell r="G7">
            <v>737.77678325387592</v>
          </cell>
          <cell r="H7">
            <v>737.77678325387592</v>
          </cell>
          <cell r="I7">
            <v>757.16247256342729</v>
          </cell>
          <cell r="J7">
            <v>769.44820654101397</v>
          </cell>
          <cell r="K7">
            <v>789.73505180724294</v>
          </cell>
          <cell r="L7">
            <v>789.73505180724294</v>
          </cell>
          <cell r="M7">
            <v>789.73505180724294</v>
          </cell>
          <cell r="N7">
            <v>789.73505180724294</v>
          </cell>
          <cell r="O7">
            <v>789.73505180724294</v>
          </cell>
          <cell r="P7">
            <v>789.73505180724294</v>
          </cell>
          <cell r="Q7">
            <v>789.73505180724294</v>
          </cell>
          <cell r="R7">
            <v>789.73505180724294</v>
          </cell>
          <cell r="S7">
            <v>789.73505180724294</v>
          </cell>
          <cell r="T7">
            <v>789.73505180724294</v>
          </cell>
          <cell r="U7">
            <v>789.73505180724294</v>
          </cell>
        </row>
        <row r="8">
          <cell r="E8">
            <v>738.25913862814889</v>
          </cell>
          <cell r="F8">
            <v>737.9980075863333</v>
          </cell>
          <cell r="G8">
            <v>737.74419798426038</v>
          </cell>
          <cell r="H8">
            <v>737.74419798426038</v>
          </cell>
          <cell r="I8">
            <v>776.53924295435661</v>
          </cell>
          <cell r="J8">
            <v>776.53924295435661</v>
          </cell>
          <cell r="K8">
            <v>776.53924295435661</v>
          </cell>
          <cell r="L8">
            <v>776.53924295435661</v>
          </cell>
          <cell r="M8">
            <v>776.53924295435661</v>
          </cell>
          <cell r="N8">
            <v>776.53924295435661</v>
          </cell>
          <cell r="O8">
            <v>776.53924295435661</v>
          </cell>
          <cell r="P8">
            <v>776.53924295435661</v>
          </cell>
          <cell r="Q8">
            <v>776.53924295435661</v>
          </cell>
          <cell r="R8">
            <v>776.53924295435661</v>
          </cell>
          <cell r="S8">
            <v>776.53924295435661</v>
          </cell>
          <cell r="T8">
            <v>776.53924295435661</v>
          </cell>
          <cell r="U8">
            <v>776.53924295435661</v>
          </cell>
        </row>
        <row r="9">
          <cell r="E9">
            <v>738.25913854072621</v>
          </cell>
          <cell r="F9">
            <v>737.94557855922426</v>
          </cell>
          <cell r="G9">
            <v>737.67303912978628</v>
          </cell>
          <cell r="H9">
            <v>778.67368076989692</v>
          </cell>
          <cell r="I9">
            <v>778.67368076989692</v>
          </cell>
          <cell r="J9">
            <v>778.67368076989692</v>
          </cell>
          <cell r="K9">
            <v>778.67368076989692</v>
          </cell>
          <cell r="L9">
            <v>778.67368076989692</v>
          </cell>
          <cell r="M9">
            <v>778.67368076989692</v>
          </cell>
          <cell r="N9">
            <v>778.67368076989692</v>
          </cell>
          <cell r="O9">
            <v>778.67368076989692</v>
          </cell>
          <cell r="P9">
            <v>778.67368076989692</v>
          </cell>
          <cell r="Q9">
            <v>778.67368076989692</v>
          </cell>
          <cell r="R9">
            <v>778.67368076989692</v>
          </cell>
          <cell r="S9">
            <v>778.67368076989692</v>
          </cell>
          <cell r="T9">
            <v>778.67368076989692</v>
          </cell>
          <cell r="U9">
            <v>778.67368076989692</v>
          </cell>
        </row>
        <row r="10">
          <cell r="E10">
            <v>738.25913680048473</v>
          </cell>
          <cell r="F10">
            <v>737.971569689852</v>
          </cell>
          <cell r="G10">
            <v>737.75757793242099</v>
          </cell>
          <cell r="H10">
            <v>737.75757793242099</v>
          </cell>
          <cell r="I10">
            <v>741.64632728486447</v>
          </cell>
          <cell r="J10">
            <v>765.26211002370633</v>
          </cell>
          <cell r="K10">
            <v>778.25744875713826</v>
          </cell>
          <cell r="L10">
            <v>778.25744875713826</v>
          </cell>
          <cell r="M10">
            <v>778.25744875713826</v>
          </cell>
          <cell r="N10">
            <v>778.25744875713826</v>
          </cell>
          <cell r="O10">
            <v>778.25744875713826</v>
          </cell>
          <cell r="P10">
            <v>778.25744875713826</v>
          </cell>
          <cell r="Q10">
            <v>778.25744875713826</v>
          </cell>
          <cell r="R10">
            <v>778.25744875713826</v>
          </cell>
          <cell r="S10">
            <v>778.25744875713826</v>
          </cell>
          <cell r="T10">
            <v>778.25744875713826</v>
          </cell>
          <cell r="U10">
            <v>778.25744875713826</v>
          </cell>
        </row>
        <row r="11">
          <cell r="E11">
            <v>738.25913854908197</v>
          </cell>
          <cell r="F11">
            <v>737.98372561836959</v>
          </cell>
          <cell r="G11">
            <v>737.7240987016911</v>
          </cell>
          <cell r="H11">
            <v>737.7240987016911</v>
          </cell>
          <cell r="I11">
            <v>737.7240987016911</v>
          </cell>
          <cell r="J11">
            <v>737.7240987016911</v>
          </cell>
          <cell r="K11">
            <v>742.72181944242641</v>
          </cell>
          <cell r="L11">
            <v>745.01004046571734</v>
          </cell>
          <cell r="M11">
            <v>745.01004046571734</v>
          </cell>
          <cell r="N11">
            <v>745.40659415958271</v>
          </cell>
          <cell r="O11">
            <v>745.40659415958271</v>
          </cell>
          <cell r="P11">
            <v>745.40659415958271</v>
          </cell>
          <cell r="Q11">
            <v>745.40659415958271</v>
          </cell>
          <cell r="R11">
            <v>745.40659415958271</v>
          </cell>
          <cell r="S11">
            <v>745.40659415958271</v>
          </cell>
          <cell r="T11">
            <v>745.40659415958271</v>
          </cell>
          <cell r="U11">
            <v>745.40659415958271</v>
          </cell>
        </row>
        <row r="12">
          <cell r="E12">
            <v>738.25913862349989</v>
          </cell>
          <cell r="F12">
            <v>737.8565013008714</v>
          </cell>
          <cell r="G12">
            <v>737.55943212391742</v>
          </cell>
          <cell r="H12">
            <v>744.49639655946009</v>
          </cell>
          <cell r="I12">
            <v>785.88528434071134</v>
          </cell>
          <cell r="J12">
            <v>785.88528434071134</v>
          </cell>
          <cell r="K12">
            <v>785.88528434071134</v>
          </cell>
          <cell r="L12">
            <v>785.88528434071134</v>
          </cell>
          <cell r="M12">
            <v>785.88528434071134</v>
          </cell>
          <cell r="N12">
            <v>785.88528434071134</v>
          </cell>
          <cell r="O12">
            <v>785.88528434071134</v>
          </cell>
          <cell r="P12">
            <v>785.88528434071134</v>
          </cell>
          <cell r="Q12">
            <v>785.88528434071134</v>
          </cell>
          <cell r="R12">
            <v>785.88528434071134</v>
          </cell>
          <cell r="S12">
            <v>785.88528434071134</v>
          </cell>
          <cell r="T12">
            <v>785.88528434071134</v>
          </cell>
          <cell r="U12">
            <v>785.88528434071134</v>
          </cell>
        </row>
        <row r="13">
          <cell r="E13">
            <v>738.25913854064891</v>
          </cell>
          <cell r="F13">
            <v>737.85650121358242</v>
          </cell>
          <cell r="G13">
            <v>737.55943203711593</v>
          </cell>
          <cell r="H13">
            <v>737.55943203711593</v>
          </cell>
          <cell r="I13">
            <v>769.03228160812603</v>
          </cell>
          <cell r="J13">
            <v>785.78551992479197</v>
          </cell>
          <cell r="K13">
            <v>785.78551992479197</v>
          </cell>
          <cell r="L13">
            <v>785.78551992479197</v>
          </cell>
          <cell r="M13">
            <v>785.78551992479197</v>
          </cell>
          <cell r="N13">
            <v>785.78551992479197</v>
          </cell>
          <cell r="O13">
            <v>785.78551992479197</v>
          </cell>
          <cell r="P13">
            <v>785.78551992479197</v>
          </cell>
          <cell r="Q13">
            <v>785.78551992479197</v>
          </cell>
          <cell r="R13">
            <v>785.78551992479197</v>
          </cell>
          <cell r="S13">
            <v>785.78551992479197</v>
          </cell>
          <cell r="T13">
            <v>785.78551992479197</v>
          </cell>
          <cell r="U13">
            <v>785.78551992479197</v>
          </cell>
        </row>
        <row r="14">
          <cell r="E14">
            <v>738.25913862855884</v>
          </cell>
          <cell r="F14">
            <v>737.93791859970247</v>
          </cell>
          <cell r="G14">
            <v>737.70929467240865</v>
          </cell>
          <cell r="H14">
            <v>737.70929467240865</v>
          </cell>
          <cell r="I14">
            <v>775.02278914874091</v>
          </cell>
          <cell r="J14">
            <v>775.02278914874091</v>
          </cell>
          <cell r="K14">
            <v>775.02278914874091</v>
          </cell>
          <cell r="L14">
            <v>775.02278914874091</v>
          </cell>
          <cell r="M14">
            <v>775.02278914874091</v>
          </cell>
          <cell r="N14">
            <v>775.02278914874091</v>
          </cell>
          <cell r="O14">
            <v>775.02278914874091</v>
          </cell>
          <cell r="P14">
            <v>775.02278914874091</v>
          </cell>
          <cell r="Q14">
            <v>775.02278914874091</v>
          </cell>
          <cell r="R14">
            <v>775.02278914874091</v>
          </cell>
          <cell r="S14">
            <v>775.02278914874091</v>
          </cell>
          <cell r="T14">
            <v>775.02278914874091</v>
          </cell>
          <cell r="U14">
            <v>775.02278914874091</v>
          </cell>
        </row>
        <row r="15">
          <cell r="E15">
            <v>738.25913862841503</v>
          </cell>
          <cell r="F15">
            <v>737.98461800392943</v>
          </cell>
          <cell r="G15">
            <v>737.74676934782485</v>
          </cell>
          <cell r="H15">
            <v>739.07411230275238</v>
          </cell>
          <cell r="I15">
            <v>772.12727592155795</v>
          </cell>
          <cell r="J15">
            <v>778.85263878747151</v>
          </cell>
          <cell r="K15">
            <v>778.85263878747151</v>
          </cell>
          <cell r="L15">
            <v>778.85263878747151</v>
          </cell>
          <cell r="M15">
            <v>778.85263878747151</v>
          </cell>
          <cell r="N15">
            <v>778.85263878747151</v>
          </cell>
          <cell r="O15">
            <v>778.85263878747151</v>
          </cell>
          <cell r="P15">
            <v>778.85263878747151</v>
          </cell>
          <cell r="Q15">
            <v>778.85263878747151</v>
          </cell>
          <cell r="R15">
            <v>778.85263878747151</v>
          </cell>
          <cell r="S15">
            <v>778.85263878747151</v>
          </cell>
          <cell r="T15">
            <v>778.85263878747151</v>
          </cell>
          <cell r="U15">
            <v>778.85263878747151</v>
          </cell>
        </row>
        <row r="16">
          <cell r="E16">
            <v>738.25913854955775</v>
          </cell>
          <cell r="F16">
            <v>737.9846179276592</v>
          </cell>
          <cell r="G16">
            <v>737.74676927197856</v>
          </cell>
          <cell r="H16">
            <v>737.74676927197856</v>
          </cell>
          <cell r="I16">
            <v>759.2493417760179</v>
          </cell>
          <cell r="J16">
            <v>759.2493417760179</v>
          </cell>
          <cell r="K16">
            <v>761.30401283066487</v>
          </cell>
          <cell r="L16">
            <v>761.30401283066487</v>
          </cell>
          <cell r="M16">
            <v>761.30401283066487</v>
          </cell>
          <cell r="N16">
            <v>761.30401283066487</v>
          </cell>
          <cell r="O16">
            <v>761.30401283066487</v>
          </cell>
          <cell r="P16">
            <v>761.30401283066487</v>
          </cell>
          <cell r="Q16">
            <v>761.30401283066487</v>
          </cell>
          <cell r="R16">
            <v>761.30401283066487</v>
          </cell>
          <cell r="S16">
            <v>761.30401283066487</v>
          </cell>
          <cell r="T16">
            <v>761.30401283066487</v>
          </cell>
          <cell r="U16">
            <v>761.30401283066487</v>
          </cell>
        </row>
        <row r="17">
          <cell r="E17">
            <v>738.25913862334994</v>
          </cell>
          <cell r="F17">
            <v>737.89096857490472</v>
          </cell>
          <cell r="G17">
            <v>737.58424287968739</v>
          </cell>
          <cell r="H17">
            <v>750.88997485130028</v>
          </cell>
          <cell r="I17">
            <v>785.46275675256527</v>
          </cell>
          <cell r="J17">
            <v>785.46275675256527</v>
          </cell>
          <cell r="K17">
            <v>785.46275675256527</v>
          </cell>
          <cell r="L17">
            <v>785.46275675256527</v>
          </cell>
          <cell r="M17">
            <v>785.46275675256527</v>
          </cell>
          <cell r="N17">
            <v>785.46275675256527</v>
          </cell>
          <cell r="O17">
            <v>785.46275675256527</v>
          </cell>
          <cell r="P17">
            <v>785.46275675256527</v>
          </cell>
          <cell r="Q17">
            <v>785.46275675256527</v>
          </cell>
          <cell r="R17">
            <v>785.46275675256527</v>
          </cell>
          <cell r="S17">
            <v>785.46275675256527</v>
          </cell>
          <cell r="T17">
            <v>785.46275675256527</v>
          </cell>
          <cell r="U17">
            <v>785.46275675256527</v>
          </cell>
        </row>
        <row r="18">
          <cell r="E18">
            <v>738.25913854858129</v>
          </cell>
          <cell r="F18">
            <v>737.94342212068375</v>
          </cell>
          <cell r="G18">
            <v>737.69024848817435</v>
          </cell>
          <cell r="H18">
            <v>737.69024848817435</v>
          </cell>
          <cell r="I18">
            <v>737.69024848817435</v>
          </cell>
          <cell r="J18">
            <v>737.69024848817435</v>
          </cell>
          <cell r="K18">
            <v>737.69024848817435</v>
          </cell>
          <cell r="L18">
            <v>737.69024848817435</v>
          </cell>
          <cell r="M18">
            <v>737.69024848817435</v>
          </cell>
          <cell r="N18">
            <v>737.69024848817435</v>
          </cell>
          <cell r="O18">
            <v>737.69024848817435</v>
          </cell>
          <cell r="P18">
            <v>737.69024848817435</v>
          </cell>
          <cell r="Q18">
            <v>737.69024848817435</v>
          </cell>
          <cell r="R18">
            <v>737.69024848817435</v>
          </cell>
          <cell r="S18">
            <v>737.69024848817435</v>
          </cell>
          <cell r="T18">
            <v>737.69024848817435</v>
          </cell>
          <cell r="U18">
            <v>737.69024848817435</v>
          </cell>
        </row>
        <row r="19">
          <cell r="E19">
            <v>738.25913855007036</v>
          </cell>
          <cell r="F19">
            <v>737.97415733367257</v>
          </cell>
          <cell r="G19">
            <v>737.72617984439682</v>
          </cell>
          <cell r="H19">
            <v>737.72617984439682</v>
          </cell>
          <cell r="I19">
            <v>742.38632774656003</v>
          </cell>
          <cell r="J19">
            <v>755.26674236717167</v>
          </cell>
          <cell r="K19">
            <v>769.62974521370154</v>
          </cell>
          <cell r="L19">
            <v>787.91720406546767</v>
          </cell>
          <cell r="M19">
            <v>787.91720406546767</v>
          </cell>
          <cell r="N19">
            <v>787.91720406546767</v>
          </cell>
          <cell r="O19">
            <v>787.91720406546767</v>
          </cell>
          <cell r="P19">
            <v>787.91720406546767</v>
          </cell>
          <cell r="Q19">
            <v>787.91720406546767</v>
          </cell>
          <cell r="R19">
            <v>787.91720406546767</v>
          </cell>
          <cell r="S19">
            <v>787.91720406546767</v>
          </cell>
          <cell r="T19">
            <v>787.91720406546767</v>
          </cell>
          <cell r="U19">
            <v>787.91720406546767</v>
          </cell>
        </row>
        <row r="20">
          <cell r="E20">
            <v>738.2591386284513</v>
          </cell>
          <cell r="F20">
            <v>737.94641748931235</v>
          </cell>
          <cell r="G20">
            <v>737.70411717734498</v>
          </cell>
          <cell r="H20">
            <v>737.70411717734498</v>
          </cell>
          <cell r="I20">
            <v>737.70411717734498</v>
          </cell>
          <cell r="J20">
            <v>737.70411717734498</v>
          </cell>
          <cell r="K20">
            <v>737.70411717734498</v>
          </cell>
          <cell r="L20">
            <v>737.70411717734498</v>
          </cell>
          <cell r="M20">
            <v>737.70411717734498</v>
          </cell>
          <cell r="N20">
            <v>737.70411717734498</v>
          </cell>
          <cell r="O20">
            <v>737.70411717734498</v>
          </cell>
          <cell r="P20">
            <v>737.70411717734498</v>
          </cell>
          <cell r="Q20">
            <v>737.70411717734498</v>
          </cell>
          <cell r="R20">
            <v>737.70411717734498</v>
          </cell>
          <cell r="S20">
            <v>737.70411717734498</v>
          </cell>
          <cell r="T20">
            <v>737.70411717734498</v>
          </cell>
          <cell r="U20">
            <v>737.70411717734498</v>
          </cell>
        </row>
        <row r="21">
          <cell r="E21">
            <v>738.25913854885766</v>
          </cell>
          <cell r="F21">
            <v>737.94196807419166</v>
          </cell>
          <cell r="G21">
            <v>737.73328605804932</v>
          </cell>
          <cell r="H21">
            <v>737.73328605804932</v>
          </cell>
          <cell r="I21">
            <v>741.43337764144906</v>
          </cell>
          <cell r="J21">
            <v>757.31128761141167</v>
          </cell>
          <cell r="K21">
            <v>777.92144889262545</v>
          </cell>
          <cell r="L21">
            <v>777.92144889262545</v>
          </cell>
          <cell r="M21">
            <v>777.92144889262545</v>
          </cell>
          <cell r="N21">
            <v>777.92144889262545</v>
          </cell>
          <cell r="O21">
            <v>777.92144889262545</v>
          </cell>
          <cell r="P21">
            <v>777.92144889262545</v>
          </cell>
          <cell r="Q21">
            <v>777.92144889262545</v>
          </cell>
          <cell r="R21">
            <v>777.92144889262545</v>
          </cell>
          <cell r="S21">
            <v>777.92144889262545</v>
          </cell>
          <cell r="T21">
            <v>777.92144889262545</v>
          </cell>
          <cell r="U21">
            <v>777.92144889262545</v>
          </cell>
        </row>
        <row r="22">
          <cell r="E22">
            <v>738.25913854846101</v>
          </cell>
          <cell r="F22">
            <v>737.98387608748703</v>
          </cell>
          <cell r="G22">
            <v>737.74970567802404</v>
          </cell>
          <cell r="H22">
            <v>737.74970567802404</v>
          </cell>
          <cell r="I22">
            <v>737.74970567802404</v>
          </cell>
          <cell r="J22">
            <v>786.11165899222419</v>
          </cell>
          <cell r="K22">
            <v>786.11165899222419</v>
          </cell>
          <cell r="L22">
            <v>786.11165899222419</v>
          </cell>
          <cell r="M22">
            <v>786.11165899222419</v>
          </cell>
          <cell r="N22">
            <v>786.11165899222419</v>
          </cell>
          <cell r="O22">
            <v>786.11165899222419</v>
          </cell>
          <cell r="P22">
            <v>786.11165899222419</v>
          </cell>
          <cell r="Q22">
            <v>786.11165899222419</v>
          </cell>
          <cell r="R22">
            <v>786.11165899222419</v>
          </cell>
          <cell r="S22">
            <v>786.11165899222419</v>
          </cell>
          <cell r="T22">
            <v>786.11165899222419</v>
          </cell>
          <cell r="U22">
            <v>786.11165899222419</v>
          </cell>
        </row>
        <row r="23">
          <cell r="E23">
            <v>738.25913862733705</v>
          </cell>
          <cell r="F23">
            <v>737.90643686659087</v>
          </cell>
          <cell r="G23">
            <v>737.46073626891689</v>
          </cell>
          <cell r="H23">
            <v>805.8640906225138</v>
          </cell>
          <cell r="I23">
            <v>805.8640906225138</v>
          </cell>
          <cell r="J23">
            <v>805.8640906225138</v>
          </cell>
          <cell r="K23">
            <v>805.8640906225138</v>
          </cell>
          <cell r="L23">
            <v>805.8640906225138</v>
          </cell>
          <cell r="M23">
            <v>805.8640906225138</v>
          </cell>
          <cell r="N23">
            <v>805.8640906225138</v>
          </cell>
          <cell r="O23">
            <v>805.8640906225138</v>
          </cell>
          <cell r="P23">
            <v>805.8640906225138</v>
          </cell>
          <cell r="Q23">
            <v>805.8640906225138</v>
          </cell>
          <cell r="R23">
            <v>805.8640906225138</v>
          </cell>
          <cell r="S23">
            <v>805.8640906225138</v>
          </cell>
          <cell r="T23">
            <v>805.8640906225138</v>
          </cell>
          <cell r="U23">
            <v>805.8640906225138</v>
          </cell>
        </row>
        <row r="24">
          <cell r="E24">
            <v>738.25913028810226</v>
          </cell>
          <cell r="F24">
            <v>737.93114374775541</v>
          </cell>
          <cell r="G24">
            <v>737.68112594069487</v>
          </cell>
          <cell r="H24">
            <v>737.68112594069487</v>
          </cell>
          <cell r="I24">
            <v>744.93230407808608</v>
          </cell>
          <cell r="J24">
            <v>785.94719613208747</v>
          </cell>
          <cell r="K24">
            <v>785.94719613208747</v>
          </cell>
          <cell r="L24">
            <v>785.94719613208747</v>
          </cell>
          <cell r="M24">
            <v>785.94719613208747</v>
          </cell>
          <cell r="N24">
            <v>785.94719613208747</v>
          </cell>
          <cell r="O24">
            <v>785.94719613208747</v>
          </cell>
          <cell r="P24">
            <v>785.94719613208747</v>
          </cell>
          <cell r="Q24">
            <v>785.94719613208747</v>
          </cell>
          <cell r="R24">
            <v>785.94719613208747</v>
          </cell>
          <cell r="S24">
            <v>785.94719613208747</v>
          </cell>
          <cell r="T24">
            <v>785.94719613208747</v>
          </cell>
          <cell r="U24">
            <v>785.94719613208747</v>
          </cell>
        </row>
        <row r="25">
          <cell r="E25">
            <v>738.25913756587408</v>
          </cell>
          <cell r="F25">
            <v>737.95369220686803</v>
          </cell>
          <cell r="G25">
            <v>737.7280751769157</v>
          </cell>
          <cell r="H25">
            <v>737.7280751769157</v>
          </cell>
          <cell r="I25">
            <v>737.7280751769157</v>
          </cell>
          <cell r="J25">
            <v>743.72877288000859</v>
          </cell>
          <cell r="K25">
            <v>759.2485322283286</v>
          </cell>
          <cell r="L25">
            <v>759.2485322283286</v>
          </cell>
          <cell r="M25">
            <v>759.2485322283286</v>
          </cell>
          <cell r="N25">
            <v>759.2485322283286</v>
          </cell>
          <cell r="O25">
            <v>759.2485322283286</v>
          </cell>
          <cell r="P25">
            <v>759.2485322283286</v>
          </cell>
          <cell r="Q25">
            <v>759.2485322283286</v>
          </cell>
          <cell r="R25">
            <v>759.2485322283286</v>
          </cell>
          <cell r="S25">
            <v>759.2485322283286</v>
          </cell>
          <cell r="T25">
            <v>759.2485322283286</v>
          </cell>
          <cell r="U25">
            <v>759.2485322283286</v>
          </cell>
        </row>
        <row r="26">
          <cell r="E26">
            <v>738.25913862327968</v>
          </cell>
          <cell r="F26">
            <v>738.03434060890652</v>
          </cell>
          <cell r="G26">
            <v>737.82790336388643</v>
          </cell>
          <cell r="H26">
            <v>737.82790336388643</v>
          </cell>
          <cell r="I26">
            <v>737.82790336388643</v>
          </cell>
          <cell r="J26">
            <v>738.50184276837945</v>
          </cell>
          <cell r="K26">
            <v>746.26239636786306</v>
          </cell>
          <cell r="L26">
            <v>746.26239636786306</v>
          </cell>
          <cell r="M26">
            <v>746.26239636786306</v>
          </cell>
          <cell r="N26">
            <v>746.26239636786306</v>
          </cell>
          <cell r="O26">
            <v>746.26239636786306</v>
          </cell>
          <cell r="P26">
            <v>746.26239636786306</v>
          </cell>
          <cell r="Q26">
            <v>746.26239636786306</v>
          </cell>
          <cell r="R26">
            <v>746.26239636786306</v>
          </cell>
          <cell r="S26">
            <v>746.26239636786306</v>
          </cell>
          <cell r="T26">
            <v>746.26239636786306</v>
          </cell>
          <cell r="U26">
            <v>746.26239636786306</v>
          </cell>
        </row>
        <row r="27">
          <cell r="E27">
            <v>738.25913861427307</v>
          </cell>
          <cell r="F27">
            <v>737.99591588941428</v>
          </cell>
          <cell r="G27">
            <v>737.80496643723097</v>
          </cell>
          <cell r="H27">
            <v>737.80496643723097</v>
          </cell>
          <cell r="I27">
            <v>777.39447830724839</v>
          </cell>
          <cell r="J27">
            <v>777.39447830724839</v>
          </cell>
          <cell r="K27">
            <v>777.39447830724839</v>
          </cell>
          <cell r="L27">
            <v>777.39447830724839</v>
          </cell>
          <cell r="M27">
            <v>777.39447830724839</v>
          </cell>
          <cell r="N27">
            <v>777.39447830724839</v>
          </cell>
          <cell r="O27">
            <v>777.39447830724839</v>
          </cell>
          <cell r="P27">
            <v>777.39447830724839</v>
          </cell>
          <cell r="Q27">
            <v>777.39447830724839</v>
          </cell>
          <cell r="R27">
            <v>777.39447830724839</v>
          </cell>
          <cell r="S27">
            <v>777.39447830724839</v>
          </cell>
          <cell r="T27">
            <v>777.39447830724839</v>
          </cell>
          <cell r="U27">
            <v>777.39447830724839</v>
          </cell>
        </row>
        <row r="28">
          <cell r="E28">
            <v>738.25913862776474</v>
          </cell>
          <cell r="F28">
            <v>738.02582387104121</v>
          </cell>
          <cell r="G28">
            <v>737.81387065714273</v>
          </cell>
          <cell r="H28">
            <v>737.81387065714273</v>
          </cell>
          <cell r="I28">
            <v>753.42444385921215</v>
          </cell>
          <cell r="J28">
            <v>760.87564103664045</v>
          </cell>
          <cell r="K28">
            <v>767.17550043417077</v>
          </cell>
          <cell r="L28">
            <v>772.77814539834935</v>
          </cell>
          <cell r="M28">
            <v>783.65757383340804</v>
          </cell>
          <cell r="N28">
            <v>783.65757383340804</v>
          </cell>
          <cell r="O28">
            <v>783.65757383340804</v>
          </cell>
          <cell r="P28">
            <v>783.65757383340804</v>
          </cell>
          <cell r="Q28">
            <v>783.65757383340804</v>
          </cell>
          <cell r="R28">
            <v>783.65757383340804</v>
          </cell>
          <cell r="S28">
            <v>783.65757383340804</v>
          </cell>
          <cell r="T28">
            <v>783.65757383340804</v>
          </cell>
          <cell r="U28">
            <v>783.65757383340804</v>
          </cell>
        </row>
        <row r="29">
          <cell r="E29">
            <v>738.25912806545148</v>
          </cell>
          <cell r="F29">
            <v>737.87298322274148</v>
          </cell>
          <cell r="G29">
            <v>737.61091497884263</v>
          </cell>
          <cell r="H29">
            <v>767.20733935874705</v>
          </cell>
          <cell r="I29">
            <v>794.42741825301232</v>
          </cell>
          <cell r="J29">
            <v>794.42741825301232</v>
          </cell>
          <cell r="K29">
            <v>794.42741825301232</v>
          </cell>
          <cell r="L29">
            <v>794.42741825301232</v>
          </cell>
          <cell r="M29">
            <v>794.42741825301232</v>
          </cell>
          <cell r="N29">
            <v>794.42741825301232</v>
          </cell>
          <cell r="O29">
            <v>794.42741825301232</v>
          </cell>
          <cell r="P29">
            <v>794.42741825301232</v>
          </cell>
          <cell r="Q29">
            <v>794.42741825301232</v>
          </cell>
          <cell r="R29">
            <v>794.42741825301232</v>
          </cell>
          <cell r="S29">
            <v>794.42741825301232</v>
          </cell>
          <cell r="T29">
            <v>794.42741825301232</v>
          </cell>
          <cell r="U29">
            <v>794.42741825301232</v>
          </cell>
        </row>
        <row r="30">
          <cell r="E30">
            <v>738.25913855115869</v>
          </cell>
          <cell r="F30">
            <v>737.98896647524464</v>
          </cell>
          <cell r="G30">
            <v>737.75307637615458</v>
          </cell>
          <cell r="H30">
            <v>770.5525767244593</v>
          </cell>
          <cell r="I30">
            <v>779.15696824088832</v>
          </cell>
          <cell r="J30">
            <v>779.15696824088832</v>
          </cell>
          <cell r="K30">
            <v>779.15696824088832</v>
          </cell>
          <cell r="L30">
            <v>779.15696824088832</v>
          </cell>
          <cell r="M30">
            <v>779.15696824088832</v>
          </cell>
          <cell r="N30">
            <v>779.15696824088832</v>
          </cell>
          <cell r="O30">
            <v>779.15696824088832</v>
          </cell>
          <cell r="P30">
            <v>779.15696824088832</v>
          </cell>
          <cell r="Q30">
            <v>779.15696824088832</v>
          </cell>
          <cell r="R30">
            <v>779.15696824088832</v>
          </cell>
          <cell r="S30">
            <v>779.15696824088832</v>
          </cell>
          <cell r="T30">
            <v>779.15696824088832</v>
          </cell>
          <cell r="U30">
            <v>779.15696824088832</v>
          </cell>
        </row>
        <row r="31">
          <cell r="E31">
            <v>738.25913855013437</v>
          </cell>
          <cell r="F31">
            <v>737.99632590631234</v>
          </cell>
          <cell r="G31">
            <v>737.78494049613505</v>
          </cell>
          <cell r="H31">
            <v>737.78494049613505</v>
          </cell>
          <cell r="I31">
            <v>737.78494049613505</v>
          </cell>
          <cell r="J31">
            <v>737.78494049613505</v>
          </cell>
          <cell r="K31">
            <v>741.1540626743074</v>
          </cell>
          <cell r="L31">
            <v>742.41418785243275</v>
          </cell>
          <cell r="M31">
            <v>749.60593648540691</v>
          </cell>
          <cell r="N31">
            <v>749.60593648540691</v>
          </cell>
          <cell r="O31">
            <v>751.55448401991646</v>
          </cell>
          <cell r="P31">
            <v>751.55448401991646</v>
          </cell>
          <cell r="Q31">
            <v>751.55448401991646</v>
          </cell>
          <cell r="R31">
            <v>751.55448401991646</v>
          </cell>
          <cell r="S31">
            <v>751.55448401991646</v>
          </cell>
          <cell r="T31">
            <v>751.55448401991646</v>
          </cell>
          <cell r="U31">
            <v>751.55448401991646</v>
          </cell>
        </row>
        <row r="32">
          <cell r="E32">
            <v>738.25913864361962</v>
          </cell>
          <cell r="F32">
            <v>737.94647294734546</v>
          </cell>
          <cell r="G32">
            <v>737.65445996794904</v>
          </cell>
          <cell r="H32">
            <v>739.17711603667738</v>
          </cell>
          <cell r="I32">
            <v>794.71148465245733</v>
          </cell>
          <cell r="J32">
            <v>794.71148465245733</v>
          </cell>
          <cell r="K32">
            <v>794.71148465245733</v>
          </cell>
          <cell r="L32">
            <v>794.71148465245733</v>
          </cell>
          <cell r="M32">
            <v>794.71148465245733</v>
          </cell>
          <cell r="N32">
            <v>794.71148465245733</v>
          </cell>
          <cell r="O32">
            <v>794.71148465245733</v>
          </cell>
          <cell r="P32">
            <v>794.71148465245733</v>
          </cell>
          <cell r="Q32">
            <v>794.71148465245733</v>
          </cell>
          <cell r="R32">
            <v>794.71148465245733</v>
          </cell>
          <cell r="S32">
            <v>794.71148465245733</v>
          </cell>
          <cell r="T32">
            <v>794.71148465245733</v>
          </cell>
          <cell r="U32">
            <v>794.71148465245733</v>
          </cell>
        </row>
        <row r="33">
          <cell r="E33">
            <v>738.25913811136422</v>
          </cell>
          <cell r="F33">
            <v>738.00582497667835</v>
          </cell>
          <cell r="G33">
            <v>737.81483445852268</v>
          </cell>
          <cell r="H33">
            <v>737.81483445852268</v>
          </cell>
          <cell r="I33">
            <v>737.81483445852268</v>
          </cell>
          <cell r="J33">
            <v>755.2698851254562</v>
          </cell>
          <cell r="K33">
            <v>771.16844694329484</v>
          </cell>
          <cell r="L33">
            <v>781.0258782390315</v>
          </cell>
          <cell r="M33">
            <v>781.0258782390315</v>
          </cell>
          <cell r="N33">
            <v>781.0258782390315</v>
          </cell>
          <cell r="O33">
            <v>781.0258782390315</v>
          </cell>
          <cell r="P33">
            <v>781.0258782390315</v>
          </cell>
          <cell r="Q33">
            <v>781.0258782390315</v>
          </cell>
          <cell r="R33">
            <v>781.0258782390315</v>
          </cell>
          <cell r="S33">
            <v>781.0258782390315</v>
          </cell>
          <cell r="T33">
            <v>781.0258782390315</v>
          </cell>
          <cell r="U33">
            <v>781.0258782390315</v>
          </cell>
        </row>
        <row r="34">
          <cell r="E34">
            <v>738.2591386283699</v>
          </cell>
          <cell r="F34">
            <v>738.02286179584905</v>
          </cell>
          <cell r="G34">
            <v>737.79881490594789</v>
          </cell>
          <cell r="H34">
            <v>737.79881490594789</v>
          </cell>
          <cell r="I34">
            <v>737.79881490594789</v>
          </cell>
          <cell r="J34">
            <v>737.79881490594789</v>
          </cell>
          <cell r="K34">
            <v>737.79881490594789</v>
          </cell>
          <cell r="L34">
            <v>737.79881490594789</v>
          </cell>
          <cell r="M34">
            <v>737.79881490594789</v>
          </cell>
          <cell r="N34">
            <v>737.79881490594789</v>
          </cell>
          <cell r="O34">
            <v>737.79881490594789</v>
          </cell>
          <cell r="P34">
            <v>737.79881490594789</v>
          </cell>
          <cell r="Q34">
            <v>737.79881490594789</v>
          </cell>
          <cell r="R34">
            <v>737.79881490594789</v>
          </cell>
          <cell r="S34">
            <v>737.79881490594789</v>
          </cell>
          <cell r="T34">
            <v>737.79881490594789</v>
          </cell>
          <cell r="U34">
            <v>737.79881490594789</v>
          </cell>
        </row>
        <row r="35">
          <cell r="E35">
            <v>738.25913809026554</v>
          </cell>
          <cell r="F35">
            <v>737.81483018684071</v>
          </cell>
          <cell r="G35">
            <v>737.44169780998595</v>
          </cell>
          <cell r="H35">
            <v>743.55563055502591</v>
          </cell>
          <cell r="I35">
            <v>796.45538546094826</v>
          </cell>
          <cell r="J35">
            <v>796.45538546094826</v>
          </cell>
          <cell r="K35">
            <v>796.45538546094826</v>
          </cell>
          <cell r="L35">
            <v>796.45538546094826</v>
          </cell>
          <cell r="M35">
            <v>796.45538546094826</v>
          </cell>
          <cell r="N35">
            <v>796.45538546094826</v>
          </cell>
          <cell r="O35">
            <v>796.45538546094826</v>
          </cell>
          <cell r="P35">
            <v>796.45538546094826</v>
          </cell>
          <cell r="Q35">
            <v>796.45538546094826</v>
          </cell>
          <cell r="R35">
            <v>796.45538546094826</v>
          </cell>
          <cell r="S35">
            <v>796.45538546094826</v>
          </cell>
          <cell r="T35">
            <v>796.45538546094826</v>
          </cell>
          <cell r="U35">
            <v>796.45538546094826</v>
          </cell>
        </row>
        <row r="36">
          <cell r="E36">
            <v>738.25913012152716</v>
          </cell>
          <cell r="F36">
            <v>738.00958322192264</v>
          </cell>
          <cell r="G36">
            <v>737.81169793042125</v>
          </cell>
          <cell r="H36">
            <v>737.81169793042125</v>
          </cell>
          <cell r="I36">
            <v>740.28608908374008</v>
          </cell>
          <cell r="J36">
            <v>785.78473670794722</v>
          </cell>
          <cell r="K36">
            <v>785.78473670794722</v>
          </cell>
          <cell r="L36">
            <v>785.78473670794722</v>
          </cell>
          <cell r="M36">
            <v>785.78473670794722</v>
          </cell>
          <cell r="N36">
            <v>785.78473670794722</v>
          </cell>
          <cell r="O36">
            <v>785.78473670794722</v>
          </cell>
          <cell r="P36">
            <v>785.78473670794722</v>
          </cell>
          <cell r="Q36">
            <v>785.78473670794722</v>
          </cell>
          <cell r="R36">
            <v>785.78473670794722</v>
          </cell>
          <cell r="S36">
            <v>785.78473670794722</v>
          </cell>
          <cell r="T36">
            <v>785.78473670794722</v>
          </cell>
          <cell r="U36">
            <v>785.78473670794722</v>
          </cell>
        </row>
        <row r="37">
          <cell r="E37">
            <v>738.25913862834841</v>
          </cell>
          <cell r="F37">
            <v>738.00704911661921</v>
          </cell>
          <cell r="G37">
            <v>737.72980615642371</v>
          </cell>
          <cell r="H37">
            <v>737.72980615642371</v>
          </cell>
          <cell r="I37">
            <v>776.60342903049695</v>
          </cell>
          <cell r="J37">
            <v>776.60342903049695</v>
          </cell>
          <cell r="K37">
            <v>776.60342903049695</v>
          </cell>
          <cell r="L37">
            <v>776.60342903049695</v>
          </cell>
          <cell r="M37">
            <v>776.60342903049695</v>
          </cell>
          <cell r="N37">
            <v>776.60342903049695</v>
          </cell>
          <cell r="O37">
            <v>776.60342903049695</v>
          </cell>
          <cell r="P37">
            <v>776.60342903049695</v>
          </cell>
          <cell r="Q37">
            <v>776.60342903049695</v>
          </cell>
          <cell r="R37">
            <v>776.60342903049695</v>
          </cell>
          <cell r="S37">
            <v>776.60342903049695</v>
          </cell>
          <cell r="T37">
            <v>776.60342903049695</v>
          </cell>
          <cell r="U37">
            <v>776.60342903049695</v>
          </cell>
        </row>
        <row r="38">
          <cell r="E38">
            <v>738.2591386281166</v>
          </cell>
          <cell r="F38">
            <v>737.90166957620204</v>
          </cell>
          <cell r="G38">
            <v>737.61652897100316</v>
          </cell>
          <cell r="H38">
            <v>737.61652897100316</v>
          </cell>
          <cell r="I38">
            <v>771.67440667300582</v>
          </cell>
          <cell r="J38">
            <v>777.97170571492723</v>
          </cell>
          <cell r="K38">
            <v>777.97170571492723</v>
          </cell>
          <cell r="L38">
            <v>777.97170571492723</v>
          </cell>
          <cell r="M38">
            <v>777.97170571492723</v>
          </cell>
          <cell r="N38">
            <v>777.97170571492723</v>
          </cell>
          <cell r="O38">
            <v>777.97170571492723</v>
          </cell>
          <cell r="P38">
            <v>777.97170571492723</v>
          </cell>
          <cell r="Q38">
            <v>777.97170571492723</v>
          </cell>
          <cell r="R38">
            <v>777.97170571492723</v>
          </cell>
          <cell r="S38">
            <v>777.97170571492723</v>
          </cell>
          <cell r="T38">
            <v>777.97170571492723</v>
          </cell>
          <cell r="U38">
            <v>777.97170571492723</v>
          </cell>
        </row>
        <row r="39">
          <cell r="E39">
            <v>738.25913862845277</v>
          </cell>
          <cell r="F39">
            <v>737.91770610379319</v>
          </cell>
          <cell r="G39">
            <v>737.66696689299704</v>
          </cell>
          <cell r="H39">
            <v>737.66696689299704</v>
          </cell>
          <cell r="I39">
            <v>744.96803046667742</v>
          </cell>
          <cell r="J39">
            <v>760.25037673265501</v>
          </cell>
          <cell r="K39">
            <v>760.25037673265501</v>
          </cell>
          <cell r="L39">
            <v>760.25037673265501</v>
          </cell>
          <cell r="M39">
            <v>760.25037673265501</v>
          </cell>
          <cell r="N39">
            <v>760.25037673265501</v>
          </cell>
          <cell r="O39">
            <v>760.25037673265501</v>
          </cell>
          <cell r="P39">
            <v>760.25037673265501</v>
          </cell>
          <cell r="Q39">
            <v>760.25037673265501</v>
          </cell>
          <cell r="R39">
            <v>760.25037673265501</v>
          </cell>
          <cell r="S39">
            <v>760.25037673265501</v>
          </cell>
          <cell r="T39">
            <v>760.25037673265501</v>
          </cell>
          <cell r="U39">
            <v>760.25037673265501</v>
          </cell>
        </row>
        <row r="40">
          <cell r="E40">
            <v>738.25913862837194</v>
          </cell>
          <cell r="F40">
            <v>737.97726497149483</v>
          </cell>
          <cell r="G40">
            <v>737.72293841782187</v>
          </cell>
          <cell r="H40">
            <v>742.46247800212825</v>
          </cell>
          <cell r="I40">
            <v>772.3289455567749</v>
          </cell>
          <cell r="J40">
            <v>795.57053592975467</v>
          </cell>
          <cell r="K40">
            <v>795.57053592975467</v>
          </cell>
          <cell r="L40">
            <v>795.57053592975467</v>
          </cell>
          <cell r="M40">
            <v>795.57053592975467</v>
          </cell>
          <cell r="N40">
            <v>795.57053592975467</v>
          </cell>
          <cell r="O40">
            <v>795.57053592975467</v>
          </cell>
          <cell r="P40">
            <v>795.57053592975467</v>
          </cell>
          <cell r="Q40">
            <v>795.57053592975467</v>
          </cell>
          <cell r="R40">
            <v>795.57053592975467</v>
          </cell>
          <cell r="S40">
            <v>795.57053592975467</v>
          </cell>
          <cell r="T40">
            <v>795.57053592975467</v>
          </cell>
          <cell r="U40">
            <v>795.57053592975467</v>
          </cell>
        </row>
        <row r="41">
          <cell r="E41">
            <v>738.25913862331277</v>
          </cell>
          <cell r="F41">
            <v>738.00179711460396</v>
          </cell>
          <cell r="G41">
            <v>737.78502208394502</v>
          </cell>
          <cell r="H41">
            <v>737.78502208394502</v>
          </cell>
          <cell r="I41">
            <v>746.4351005338134</v>
          </cell>
          <cell r="J41">
            <v>760.14247704165325</v>
          </cell>
          <cell r="K41">
            <v>770.60425354858444</v>
          </cell>
          <cell r="L41">
            <v>789.02154737550268</v>
          </cell>
          <cell r="M41">
            <v>789.02154737550268</v>
          </cell>
          <cell r="N41">
            <v>789.02154737550268</v>
          </cell>
          <cell r="O41">
            <v>789.02154737550268</v>
          </cell>
          <cell r="P41">
            <v>789.02154737550268</v>
          </cell>
          <cell r="Q41">
            <v>789.02154737550268</v>
          </cell>
          <cell r="R41">
            <v>789.02154737550268</v>
          </cell>
          <cell r="S41">
            <v>789.02154737550268</v>
          </cell>
          <cell r="T41">
            <v>789.02154737550268</v>
          </cell>
          <cell r="U41">
            <v>789.02154737550268</v>
          </cell>
        </row>
        <row r="42">
          <cell r="E42">
            <v>738.2591386283226</v>
          </cell>
          <cell r="F42">
            <v>737.98691017783801</v>
          </cell>
          <cell r="G42">
            <v>737.76721181738912</v>
          </cell>
          <cell r="H42">
            <v>771.13756339787506</v>
          </cell>
          <cell r="I42">
            <v>783.50100228113513</v>
          </cell>
          <cell r="J42">
            <v>783.50100228113513</v>
          </cell>
          <cell r="K42">
            <v>783.50100228113513</v>
          </cell>
          <cell r="L42">
            <v>783.50100228113513</v>
          </cell>
          <cell r="M42">
            <v>783.50100228113513</v>
          </cell>
          <cell r="N42">
            <v>783.50100228113513</v>
          </cell>
          <cell r="O42">
            <v>783.50100228113513</v>
          </cell>
          <cell r="P42">
            <v>783.50100228113513</v>
          </cell>
          <cell r="Q42">
            <v>783.50100228113513</v>
          </cell>
          <cell r="R42">
            <v>783.50100228113513</v>
          </cell>
          <cell r="S42">
            <v>783.50100228113513</v>
          </cell>
          <cell r="T42">
            <v>783.50100228113513</v>
          </cell>
          <cell r="U42">
            <v>783.50100228113513</v>
          </cell>
        </row>
        <row r="43">
          <cell r="E43">
            <v>738.25913854736825</v>
          </cell>
          <cell r="F43">
            <v>737.95264865652609</v>
          </cell>
          <cell r="G43">
            <v>737.74874302793614</v>
          </cell>
          <cell r="H43">
            <v>737.74874302793614</v>
          </cell>
          <cell r="I43">
            <v>737.74874302793614</v>
          </cell>
          <cell r="J43">
            <v>751.57685804446157</v>
          </cell>
          <cell r="K43">
            <v>751.57685804446157</v>
          </cell>
          <cell r="L43">
            <v>751.57685804446157</v>
          </cell>
          <cell r="M43">
            <v>754.91511434065751</v>
          </cell>
          <cell r="N43">
            <v>754.91511434065751</v>
          </cell>
          <cell r="O43">
            <v>754.91511434065751</v>
          </cell>
          <cell r="P43">
            <v>754.91511434065751</v>
          </cell>
          <cell r="Q43">
            <v>754.91511434065751</v>
          </cell>
          <cell r="R43">
            <v>754.91511434065751</v>
          </cell>
          <cell r="S43">
            <v>754.91511434065751</v>
          </cell>
          <cell r="T43">
            <v>754.91511434065751</v>
          </cell>
          <cell r="U43">
            <v>754.91511434065751</v>
          </cell>
        </row>
        <row r="44">
          <cell r="E44">
            <v>738.25913755360693</v>
          </cell>
          <cell r="F44">
            <v>737.94949647270914</v>
          </cell>
          <cell r="G44">
            <v>737.75526268526278</v>
          </cell>
          <cell r="H44">
            <v>737.75526268526278</v>
          </cell>
          <cell r="I44">
            <v>748.42331574425975</v>
          </cell>
          <cell r="J44">
            <v>763.3623147249491</v>
          </cell>
          <cell r="K44">
            <v>770.86041474312765</v>
          </cell>
          <cell r="L44">
            <v>770.86041474312765</v>
          </cell>
          <cell r="M44">
            <v>771.60479392998764</v>
          </cell>
          <cell r="N44">
            <v>771.60479392998764</v>
          </cell>
          <cell r="O44">
            <v>771.60479392998764</v>
          </cell>
          <cell r="P44">
            <v>771.60479392998764</v>
          </cell>
          <cell r="Q44">
            <v>771.60479392998764</v>
          </cell>
          <cell r="R44">
            <v>771.60479392998764</v>
          </cell>
          <cell r="S44">
            <v>771.60479392998764</v>
          </cell>
          <cell r="T44">
            <v>771.60479392998764</v>
          </cell>
          <cell r="U44">
            <v>771.60479392998764</v>
          </cell>
        </row>
        <row r="45">
          <cell r="E45">
            <v>738.25913825507416</v>
          </cell>
          <cell r="F45">
            <v>738.05095036772047</v>
          </cell>
          <cell r="G45">
            <v>737.8678278433066</v>
          </cell>
          <cell r="H45">
            <v>737.8678278433066</v>
          </cell>
          <cell r="I45">
            <v>737.8678278433066</v>
          </cell>
          <cell r="J45">
            <v>737.8678278433066</v>
          </cell>
          <cell r="K45">
            <v>738.2651320512341</v>
          </cell>
          <cell r="L45">
            <v>739.02392954592858</v>
          </cell>
          <cell r="M45">
            <v>748.29251609974108</v>
          </cell>
          <cell r="N45">
            <v>748.29251609974108</v>
          </cell>
          <cell r="O45">
            <v>748.29251609974108</v>
          </cell>
          <cell r="P45">
            <v>748.29251609974108</v>
          </cell>
          <cell r="Q45">
            <v>748.29251609974108</v>
          </cell>
          <cell r="R45">
            <v>748.29251609974108</v>
          </cell>
          <cell r="S45">
            <v>748.29251609974108</v>
          </cell>
          <cell r="T45">
            <v>748.29251609974108</v>
          </cell>
          <cell r="U45">
            <v>748.29251609974108</v>
          </cell>
        </row>
        <row r="46">
          <cell r="E46">
            <v>738.25913862822063</v>
          </cell>
          <cell r="F46">
            <v>737.98082961925036</v>
          </cell>
          <cell r="G46">
            <v>737.76616069321619</v>
          </cell>
          <cell r="H46">
            <v>737.76616069321619</v>
          </cell>
          <cell r="I46">
            <v>737.76616069321619</v>
          </cell>
          <cell r="J46">
            <v>759.45126058082826</v>
          </cell>
          <cell r="K46">
            <v>784.17376070169871</v>
          </cell>
          <cell r="L46">
            <v>784.17376070169871</v>
          </cell>
          <cell r="M46">
            <v>784.17376070169871</v>
          </cell>
          <cell r="N46">
            <v>784.17376070169871</v>
          </cell>
          <cell r="O46">
            <v>784.17376070169871</v>
          </cell>
          <cell r="P46">
            <v>784.17376070169871</v>
          </cell>
          <cell r="Q46">
            <v>784.17376070169871</v>
          </cell>
          <cell r="R46">
            <v>784.17376070169871</v>
          </cell>
          <cell r="S46">
            <v>784.17376070169871</v>
          </cell>
          <cell r="T46">
            <v>784.17376070169871</v>
          </cell>
          <cell r="U46">
            <v>784.17376070169871</v>
          </cell>
        </row>
        <row r="47">
          <cell r="E47">
            <v>738.2591386289547</v>
          </cell>
          <cell r="F47">
            <v>737.95778300299344</v>
          </cell>
          <cell r="G47">
            <v>737.65429542217805</v>
          </cell>
          <cell r="H47">
            <v>737.65429542217805</v>
          </cell>
          <cell r="I47">
            <v>787.88171455718373</v>
          </cell>
          <cell r="J47">
            <v>787.88171455718373</v>
          </cell>
          <cell r="K47">
            <v>787.88171455718373</v>
          </cell>
          <cell r="L47">
            <v>787.88171455718373</v>
          </cell>
          <cell r="M47">
            <v>787.88171455718373</v>
          </cell>
          <cell r="N47">
            <v>787.88171455718373</v>
          </cell>
          <cell r="O47">
            <v>787.88171455718373</v>
          </cell>
          <cell r="P47">
            <v>787.88171455718373</v>
          </cell>
          <cell r="Q47">
            <v>787.88171455718373</v>
          </cell>
          <cell r="R47">
            <v>787.88171455718373</v>
          </cell>
          <cell r="S47">
            <v>787.88171455718373</v>
          </cell>
          <cell r="T47">
            <v>787.88171455718373</v>
          </cell>
          <cell r="U47">
            <v>787.88171455718373</v>
          </cell>
        </row>
        <row r="48">
          <cell r="E48">
            <v>738.25913854759688</v>
          </cell>
          <cell r="F48">
            <v>737.85233454779222</v>
          </cell>
          <cell r="G48">
            <v>737.55915074416419</v>
          </cell>
          <cell r="H48">
            <v>760.02440349427627</v>
          </cell>
          <cell r="I48">
            <v>768.45318431596957</v>
          </cell>
          <cell r="J48">
            <v>787.13080308904887</v>
          </cell>
          <cell r="K48">
            <v>787.13080308904887</v>
          </cell>
          <cell r="L48">
            <v>787.13080308904887</v>
          </cell>
          <cell r="M48">
            <v>787.13080308904887</v>
          </cell>
          <cell r="N48">
            <v>787.13080308904887</v>
          </cell>
          <cell r="O48">
            <v>787.13080308904887</v>
          </cell>
          <cell r="P48">
            <v>787.13080308904887</v>
          </cell>
          <cell r="Q48">
            <v>787.13080308904887</v>
          </cell>
          <cell r="R48">
            <v>787.13080308904887</v>
          </cell>
          <cell r="S48">
            <v>787.13080308904887</v>
          </cell>
          <cell r="T48">
            <v>787.13080308904887</v>
          </cell>
          <cell r="U48">
            <v>787.13080308904887</v>
          </cell>
        </row>
        <row r="49">
          <cell r="E49">
            <v>738.25913862825303</v>
          </cell>
          <cell r="F49">
            <v>737.97550651030315</v>
          </cell>
          <cell r="G49">
            <v>737.68912162320771</v>
          </cell>
          <cell r="H49">
            <v>737.68912162320771</v>
          </cell>
          <cell r="I49">
            <v>780.58488265618007</v>
          </cell>
          <cell r="J49">
            <v>780.58488265618007</v>
          </cell>
          <cell r="K49">
            <v>780.58488265618007</v>
          </cell>
          <cell r="L49">
            <v>780.58488265618007</v>
          </cell>
          <cell r="M49">
            <v>780.58488265618007</v>
          </cell>
          <cell r="N49">
            <v>780.58488265618007</v>
          </cell>
          <cell r="O49">
            <v>780.58488265618007</v>
          </cell>
          <cell r="P49">
            <v>780.58488265618007</v>
          </cell>
          <cell r="Q49">
            <v>780.58488265618007</v>
          </cell>
          <cell r="R49">
            <v>780.58488265618007</v>
          </cell>
          <cell r="S49">
            <v>780.58488265618007</v>
          </cell>
          <cell r="T49">
            <v>780.58488265618007</v>
          </cell>
          <cell r="U49">
            <v>780.58488265618007</v>
          </cell>
        </row>
        <row r="50">
          <cell r="E50">
            <v>738.25913862827883</v>
          </cell>
          <cell r="F50">
            <v>737.91251019331912</v>
          </cell>
          <cell r="G50">
            <v>737.65574342990931</v>
          </cell>
          <cell r="H50">
            <v>756.47110839354161</v>
          </cell>
          <cell r="I50">
            <v>756.47110839354161</v>
          </cell>
          <cell r="J50">
            <v>780.11679363296344</v>
          </cell>
          <cell r="K50">
            <v>780.11679363296344</v>
          </cell>
          <cell r="L50">
            <v>780.11679363296344</v>
          </cell>
          <cell r="M50">
            <v>780.11679363296344</v>
          </cell>
          <cell r="N50">
            <v>780.11679363296344</v>
          </cell>
          <cell r="O50">
            <v>780.11679363296344</v>
          </cell>
          <cell r="P50">
            <v>780.11679363296344</v>
          </cell>
          <cell r="Q50">
            <v>780.11679363296344</v>
          </cell>
          <cell r="R50">
            <v>780.11679363296344</v>
          </cell>
          <cell r="S50">
            <v>780.11679363296344</v>
          </cell>
          <cell r="T50">
            <v>780.11679363296344</v>
          </cell>
          <cell r="U50">
            <v>780.11679363296344</v>
          </cell>
        </row>
        <row r="51">
          <cell r="E51">
            <v>738.25918393253164</v>
          </cell>
          <cell r="F51">
            <v>737.98373392611506</v>
          </cell>
          <cell r="G51">
            <v>737.72409838586486</v>
          </cell>
          <cell r="H51">
            <v>737.72409838586486</v>
          </cell>
          <cell r="I51">
            <v>741.38817950575606</v>
          </cell>
          <cell r="J51">
            <v>761.46672710588041</v>
          </cell>
          <cell r="K51">
            <v>775.5163360198452</v>
          </cell>
          <cell r="L51">
            <v>775.5163360198452</v>
          </cell>
          <cell r="M51">
            <v>775.5163360198452</v>
          </cell>
          <cell r="N51">
            <v>775.5163360198452</v>
          </cell>
          <cell r="O51">
            <v>775.5163360198452</v>
          </cell>
          <cell r="P51">
            <v>775.5163360198452</v>
          </cell>
          <cell r="Q51">
            <v>775.5163360198452</v>
          </cell>
          <cell r="R51">
            <v>775.5163360198452</v>
          </cell>
          <cell r="S51">
            <v>775.5163360198452</v>
          </cell>
          <cell r="T51">
            <v>775.5163360198452</v>
          </cell>
          <cell r="U51">
            <v>775.5163360198452</v>
          </cell>
        </row>
        <row r="52">
          <cell r="E52">
            <v>738.25913862830134</v>
          </cell>
          <cell r="F52">
            <v>738.01463070147543</v>
          </cell>
          <cell r="G52">
            <v>737.80395635425225</v>
          </cell>
          <cell r="H52">
            <v>737.80395635425225</v>
          </cell>
          <cell r="I52">
            <v>737.80395635425225</v>
          </cell>
          <cell r="J52">
            <v>737.80395635425225</v>
          </cell>
          <cell r="K52">
            <v>751.14950595022435</v>
          </cell>
          <cell r="L52">
            <v>774.6846939545544</v>
          </cell>
          <cell r="M52">
            <v>774.6846939545544</v>
          </cell>
          <cell r="N52">
            <v>774.6846939545544</v>
          </cell>
          <cell r="O52">
            <v>774.6846939545544</v>
          </cell>
          <cell r="P52">
            <v>774.6846939545544</v>
          </cell>
          <cell r="Q52">
            <v>774.6846939545544</v>
          </cell>
          <cell r="R52">
            <v>774.6846939545544</v>
          </cell>
          <cell r="S52">
            <v>774.6846939545544</v>
          </cell>
          <cell r="T52">
            <v>774.6846939545544</v>
          </cell>
          <cell r="U52">
            <v>774.6846939545544</v>
          </cell>
        </row>
        <row r="53">
          <cell r="E53">
            <v>738.25913042253001</v>
          </cell>
          <cell r="F53">
            <v>737.98041983205542</v>
          </cell>
          <cell r="G53">
            <v>737.76136651485706</v>
          </cell>
          <cell r="H53">
            <v>737.76136651485706</v>
          </cell>
          <cell r="I53">
            <v>755.52054914670737</v>
          </cell>
          <cell r="J53">
            <v>775.09639836130384</v>
          </cell>
          <cell r="K53">
            <v>775.09639836130384</v>
          </cell>
          <cell r="L53">
            <v>775.09639836130384</v>
          </cell>
          <cell r="M53">
            <v>775.09639836130384</v>
          </cell>
          <cell r="N53">
            <v>775.09639836130384</v>
          </cell>
          <cell r="O53">
            <v>775.09639836130384</v>
          </cell>
          <cell r="P53">
            <v>775.09639836130384</v>
          </cell>
          <cell r="Q53">
            <v>775.09639836130384</v>
          </cell>
          <cell r="R53">
            <v>775.09639836130384</v>
          </cell>
          <cell r="S53">
            <v>775.09639836130384</v>
          </cell>
          <cell r="T53">
            <v>775.09639836130384</v>
          </cell>
          <cell r="U53">
            <v>775.09639836130384</v>
          </cell>
        </row>
        <row r="54">
          <cell r="E54">
            <v>738.25913018259598</v>
          </cell>
          <cell r="F54">
            <v>737.99461746958286</v>
          </cell>
          <cell r="G54">
            <v>737.77371064042404</v>
          </cell>
          <cell r="H54">
            <v>737.77371064042404</v>
          </cell>
          <cell r="I54">
            <v>737.77371064042404</v>
          </cell>
          <cell r="J54">
            <v>739.3118098700395</v>
          </cell>
          <cell r="K54">
            <v>762.3543770344512</v>
          </cell>
          <cell r="L54">
            <v>763.66765647834336</v>
          </cell>
          <cell r="M54">
            <v>763.66765647834336</v>
          </cell>
          <cell r="N54">
            <v>763.66765647834336</v>
          </cell>
          <cell r="O54">
            <v>763.66765647834336</v>
          </cell>
          <cell r="P54">
            <v>763.66765647834336</v>
          </cell>
          <cell r="Q54">
            <v>763.66765647834336</v>
          </cell>
          <cell r="R54">
            <v>763.66765647834336</v>
          </cell>
          <cell r="S54">
            <v>763.66765647834336</v>
          </cell>
          <cell r="T54">
            <v>763.66765647834336</v>
          </cell>
          <cell r="U54">
            <v>763.66765647834336</v>
          </cell>
        </row>
        <row r="55">
          <cell r="E55">
            <v>738.25913449602388</v>
          </cell>
          <cell r="F55">
            <v>737.98595575672709</v>
          </cell>
          <cell r="G55">
            <v>737.73463962115898</v>
          </cell>
          <cell r="H55">
            <v>745.63957101181848</v>
          </cell>
          <cell r="I55">
            <v>771.74923521956532</v>
          </cell>
          <cell r="J55">
            <v>785.54215409265657</v>
          </cell>
          <cell r="K55">
            <v>785.54215409265657</v>
          </cell>
          <cell r="L55">
            <v>785.54215409265657</v>
          </cell>
          <cell r="M55">
            <v>785.54215409265657</v>
          </cell>
          <cell r="N55">
            <v>785.54215409265657</v>
          </cell>
          <cell r="O55">
            <v>785.54215409265657</v>
          </cell>
          <cell r="P55">
            <v>785.54215409265657</v>
          </cell>
          <cell r="Q55">
            <v>785.54215409265657</v>
          </cell>
          <cell r="R55">
            <v>785.54215409265657</v>
          </cell>
          <cell r="S55">
            <v>785.54215409265657</v>
          </cell>
          <cell r="T55">
            <v>785.54215409265657</v>
          </cell>
          <cell r="U55">
            <v>785.54215409265657</v>
          </cell>
        </row>
        <row r="56">
          <cell r="E56">
            <v>738.25913755173383</v>
          </cell>
          <cell r="F56">
            <v>737.96926544251755</v>
          </cell>
          <cell r="G56">
            <v>737.74129119153338</v>
          </cell>
          <cell r="H56">
            <v>737.74129119153338</v>
          </cell>
          <cell r="I56">
            <v>763.71151473909686</v>
          </cell>
          <cell r="J56">
            <v>774.95810731711106</v>
          </cell>
          <cell r="K56">
            <v>774.95810731711106</v>
          </cell>
          <cell r="L56">
            <v>774.95810731711106</v>
          </cell>
          <cell r="M56">
            <v>774.95810731711106</v>
          </cell>
          <cell r="N56">
            <v>774.95810731711106</v>
          </cell>
          <cell r="O56">
            <v>774.95810731711106</v>
          </cell>
          <cell r="P56">
            <v>774.95810731711106</v>
          </cell>
          <cell r="Q56">
            <v>774.95810731711106</v>
          </cell>
          <cell r="R56">
            <v>774.95810731711106</v>
          </cell>
          <cell r="S56">
            <v>774.95810731711106</v>
          </cell>
          <cell r="T56">
            <v>774.95810731711106</v>
          </cell>
          <cell r="U56">
            <v>774.95810731711106</v>
          </cell>
        </row>
        <row r="57">
          <cell r="E57">
            <v>738.25913035682265</v>
          </cell>
          <cell r="F57">
            <v>737.98535913489809</v>
          </cell>
          <cell r="G57">
            <v>737.75128067855292</v>
          </cell>
          <cell r="H57">
            <v>737.75128067855292</v>
          </cell>
          <cell r="I57">
            <v>737.75128067855292</v>
          </cell>
          <cell r="J57">
            <v>737.75128067855292</v>
          </cell>
          <cell r="K57">
            <v>738.98668931421071</v>
          </cell>
          <cell r="L57">
            <v>752.63184068385442</v>
          </cell>
          <cell r="M57">
            <v>764.71826801964392</v>
          </cell>
          <cell r="N57">
            <v>764.71826801964392</v>
          </cell>
          <cell r="O57">
            <v>764.71826801964392</v>
          </cell>
          <cell r="P57">
            <v>764.71826801964392</v>
          </cell>
          <cell r="Q57">
            <v>764.71826801964392</v>
          </cell>
          <cell r="R57">
            <v>764.71826801964392</v>
          </cell>
          <cell r="S57">
            <v>764.71826801964392</v>
          </cell>
          <cell r="T57">
            <v>764.71826801964392</v>
          </cell>
          <cell r="U57">
            <v>764.71826801964392</v>
          </cell>
        </row>
        <row r="58">
          <cell r="E58">
            <v>738.25913854802172</v>
          </cell>
          <cell r="F58">
            <v>737.92416619732103</v>
          </cell>
          <cell r="G58">
            <v>737.61791700466756</v>
          </cell>
          <cell r="H58">
            <v>737.61791700466756</v>
          </cell>
          <cell r="I58">
            <v>749.12648740713928</v>
          </cell>
          <cell r="J58">
            <v>780.79526767659968</v>
          </cell>
          <cell r="K58">
            <v>780.79526767659968</v>
          </cell>
          <cell r="L58">
            <v>780.79526767659968</v>
          </cell>
          <cell r="M58">
            <v>780.79526767659968</v>
          </cell>
          <cell r="N58">
            <v>780.79526767659968</v>
          </cell>
          <cell r="O58">
            <v>780.79526767659968</v>
          </cell>
          <cell r="P58">
            <v>780.79526767659968</v>
          </cell>
          <cell r="Q58">
            <v>780.79526767659968</v>
          </cell>
          <cell r="R58">
            <v>780.79526767659968</v>
          </cell>
          <cell r="S58">
            <v>780.79526767659968</v>
          </cell>
          <cell r="T58">
            <v>780.79526767659968</v>
          </cell>
          <cell r="U58">
            <v>780.79526767659968</v>
          </cell>
        </row>
        <row r="59">
          <cell r="E59">
            <v>738.25913030646882</v>
          </cell>
          <cell r="F59">
            <v>737.91701443416014</v>
          </cell>
          <cell r="G59">
            <v>737.62749549830824</v>
          </cell>
          <cell r="H59">
            <v>737.62749549830824</v>
          </cell>
          <cell r="I59">
            <v>737.62749549830824</v>
          </cell>
          <cell r="J59">
            <v>737.62749549830824</v>
          </cell>
          <cell r="K59">
            <v>745.90144322096899</v>
          </cell>
          <cell r="L59">
            <v>745.90144322096899</v>
          </cell>
          <cell r="M59">
            <v>745.90144322096899</v>
          </cell>
          <cell r="N59">
            <v>745.90144322096899</v>
          </cell>
          <cell r="O59">
            <v>745.90144322096899</v>
          </cell>
          <cell r="P59">
            <v>745.90144322096899</v>
          </cell>
          <cell r="Q59">
            <v>745.90144322096899</v>
          </cell>
          <cell r="R59">
            <v>745.90144322096899</v>
          </cell>
          <cell r="S59">
            <v>745.90144322096899</v>
          </cell>
          <cell r="T59">
            <v>745.90144322096899</v>
          </cell>
          <cell r="U59">
            <v>745.90144322096899</v>
          </cell>
        </row>
        <row r="60">
          <cell r="E60">
            <v>738.25913862363291</v>
          </cell>
          <cell r="F60">
            <v>737.91154364169768</v>
          </cell>
          <cell r="G60">
            <v>737.65243684891232</v>
          </cell>
          <cell r="H60">
            <v>737.65243684891232</v>
          </cell>
          <cell r="I60">
            <v>751.64232670426168</v>
          </cell>
          <cell r="J60">
            <v>781.72029576105547</v>
          </cell>
          <cell r="K60">
            <v>781.72029576105547</v>
          </cell>
          <cell r="L60">
            <v>781.72029576105547</v>
          </cell>
          <cell r="M60">
            <v>781.72029576105547</v>
          </cell>
          <cell r="N60">
            <v>781.72029576105547</v>
          </cell>
          <cell r="O60">
            <v>781.72029576105547</v>
          </cell>
          <cell r="P60">
            <v>781.72029576105547</v>
          </cell>
          <cell r="Q60">
            <v>781.72029576105547</v>
          </cell>
          <cell r="R60">
            <v>781.72029576105547</v>
          </cell>
          <cell r="S60">
            <v>781.72029576105547</v>
          </cell>
          <cell r="T60">
            <v>781.72029576105547</v>
          </cell>
          <cell r="U60">
            <v>781.72029576105547</v>
          </cell>
        </row>
        <row r="61">
          <cell r="E61">
            <v>738.25913754340627</v>
          </cell>
          <cell r="F61">
            <v>737.96605629114288</v>
          </cell>
          <cell r="G61">
            <v>737.68349593636333</v>
          </cell>
          <cell r="H61">
            <v>738.8250019634512</v>
          </cell>
          <cell r="I61">
            <v>775.92454705427076</v>
          </cell>
          <cell r="J61">
            <v>775.92454705427076</v>
          </cell>
          <cell r="K61">
            <v>775.92454705427076</v>
          </cell>
          <cell r="L61">
            <v>775.92454705427076</v>
          </cell>
          <cell r="M61">
            <v>775.92454705427076</v>
          </cell>
          <cell r="N61">
            <v>775.92454705427076</v>
          </cell>
          <cell r="O61">
            <v>775.92454705427076</v>
          </cell>
          <cell r="P61">
            <v>775.92454705427076</v>
          </cell>
          <cell r="Q61">
            <v>775.92454705427076</v>
          </cell>
          <cell r="R61">
            <v>775.92454705427076</v>
          </cell>
          <cell r="S61">
            <v>775.92454705427076</v>
          </cell>
          <cell r="T61">
            <v>775.92454705427076</v>
          </cell>
          <cell r="U61">
            <v>775.92454705427076</v>
          </cell>
        </row>
        <row r="62">
          <cell r="E62">
            <v>738.25913854831379</v>
          </cell>
          <cell r="F62">
            <v>737.97521875225777</v>
          </cell>
          <cell r="G62">
            <v>737.69272378808193</v>
          </cell>
          <cell r="H62">
            <v>737.69272378808193</v>
          </cell>
          <cell r="I62">
            <v>753.00090656600275</v>
          </cell>
          <cell r="J62">
            <v>773.40562772614294</v>
          </cell>
          <cell r="K62">
            <v>794.39020033859072</v>
          </cell>
          <cell r="L62">
            <v>794.39020033859072</v>
          </cell>
          <cell r="M62">
            <v>794.39020033859072</v>
          </cell>
          <cell r="N62">
            <v>794.39020033859072</v>
          </cell>
          <cell r="O62">
            <v>794.39020033859072</v>
          </cell>
          <cell r="P62">
            <v>794.39020033859072</v>
          </cell>
          <cell r="Q62">
            <v>794.39020033859072</v>
          </cell>
          <cell r="R62">
            <v>794.39020033859072</v>
          </cell>
          <cell r="S62">
            <v>794.39020033859072</v>
          </cell>
          <cell r="T62">
            <v>794.39020033859072</v>
          </cell>
          <cell r="U62">
            <v>794.39020033859072</v>
          </cell>
        </row>
        <row r="63">
          <cell r="E63">
            <v>738.25913862803031</v>
          </cell>
          <cell r="F63">
            <v>737.98848301064788</v>
          </cell>
          <cell r="G63">
            <v>737.78859031963236</v>
          </cell>
          <cell r="H63">
            <v>737.90239662341992</v>
          </cell>
          <cell r="I63">
            <v>737.90239662341992</v>
          </cell>
          <cell r="J63">
            <v>737.90239662341992</v>
          </cell>
          <cell r="K63">
            <v>737.90239662341992</v>
          </cell>
          <cell r="L63">
            <v>737.90239662341992</v>
          </cell>
          <cell r="M63">
            <v>737.90239662341992</v>
          </cell>
          <cell r="N63">
            <v>737.90239662341992</v>
          </cell>
          <cell r="O63">
            <v>737.90239662341992</v>
          </cell>
          <cell r="P63">
            <v>737.90239662341992</v>
          </cell>
          <cell r="Q63">
            <v>737.90239662341992</v>
          </cell>
          <cell r="R63">
            <v>737.90239662341992</v>
          </cell>
          <cell r="S63">
            <v>737.90239662341992</v>
          </cell>
          <cell r="T63">
            <v>737.90239662341992</v>
          </cell>
          <cell r="U63">
            <v>737.90239662341992</v>
          </cell>
        </row>
        <row r="64">
          <cell r="E64">
            <v>738.25913756893658</v>
          </cell>
          <cell r="F64">
            <v>737.99281964992031</v>
          </cell>
          <cell r="G64">
            <v>737.76439307143676</v>
          </cell>
          <cell r="H64">
            <v>748.79408071961132</v>
          </cell>
          <cell r="I64">
            <v>784.66193496248104</v>
          </cell>
          <cell r="J64">
            <v>784.66193496248104</v>
          </cell>
          <cell r="K64">
            <v>784.66193496248104</v>
          </cell>
          <cell r="L64">
            <v>784.66193496248104</v>
          </cell>
          <cell r="M64">
            <v>784.66193496248104</v>
          </cell>
          <cell r="N64">
            <v>784.66193496248104</v>
          </cell>
          <cell r="O64">
            <v>784.66193496248104</v>
          </cell>
          <cell r="P64">
            <v>784.66193496248104</v>
          </cell>
          <cell r="Q64">
            <v>784.66193496248104</v>
          </cell>
          <cell r="R64">
            <v>784.66193496248104</v>
          </cell>
          <cell r="S64">
            <v>784.66193496248104</v>
          </cell>
          <cell r="T64">
            <v>784.66193496248104</v>
          </cell>
          <cell r="U64">
            <v>784.66193496248104</v>
          </cell>
        </row>
        <row r="65">
          <cell r="E65">
            <v>738.25913862832374</v>
          </cell>
          <cell r="F65">
            <v>737.99282070337802</v>
          </cell>
          <cell r="G65">
            <v>737.76439411577996</v>
          </cell>
          <cell r="H65">
            <v>737.76439411577996</v>
          </cell>
          <cell r="I65">
            <v>737.76439411577996</v>
          </cell>
          <cell r="J65">
            <v>737.76439411577996</v>
          </cell>
          <cell r="K65">
            <v>740.65917222011774</v>
          </cell>
          <cell r="L65">
            <v>740.65917222011774</v>
          </cell>
          <cell r="M65">
            <v>740.65917222011774</v>
          </cell>
          <cell r="N65">
            <v>740.65917222011774</v>
          </cell>
          <cell r="O65">
            <v>740.65917222011774</v>
          </cell>
          <cell r="P65">
            <v>740.65917222011774</v>
          </cell>
          <cell r="Q65">
            <v>740.65917222011774</v>
          </cell>
          <cell r="R65">
            <v>740.65917222011774</v>
          </cell>
          <cell r="S65">
            <v>740.65917222011774</v>
          </cell>
          <cell r="T65">
            <v>740.65917222011774</v>
          </cell>
          <cell r="U65">
            <v>740.65917222011774</v>
          </cell>
        </row>
        <row r="66">
          <cell r="E66">
            <v>738.25913854816815</v>
          </cell>
          <cell r="F66">
            <v>738.00443497090498</v>
          </cell>
          <cell r="G66">
            <v>737.74462493259728</v>
          </cell>
          <cell r="H66">
            <v>737.74462493259728</v>
          </cell>
          <cell r="I66">
            <v>762.6947300031668</v>
          </cell>
          <cell r="J66">
            <v>771.94092760920762</v>
          </cell>
          <cell r="K66">
            <v>783.30943319530229</v>
          </cell>
          <cell r="L66">
            <v>783.30943319530229</v>
          </cell>
          <cell r="M66">
            <v>783.30943319530229</v>
          </cell>
          <cell r="N66">
            <v>783.30943319530229</v>
          </cell>
          <cell r="O66">
            <v>783.30943319530229</v>
          </cell>
          <cell r="P66">
            <v>783.30943319530229</v>
          </cell>
          <cell r="Q66">
            <v>783.30943319530229</v>
          </cell>
          <cell r="R66">
            <v>783.30943319530229</v>
          </cell>
          <cell r="S66">
            <v>783.30943319530229</v>
          </cell>
          <cell r="T66">
            <v>783.30943319530229</v>
          </cell>
          <cell r="U66">
            <v>783.30943319530229</v>
          </cell>
        </row>
        <row r="67">
          <cell r="E67">
            <v>738.25913862837433</v>
          </cell>
          <cell r="F67">
            <v>738.02250390848849</v>
          </cell>
          <cell r="G67">
            <v>737.8671649982939</v>
          </cell>
          <cell r="H67">
            <v>737.8671649982939</v>
          </cell>
          <cell r="I67">
            <v>737.8671649982939</v>
          </cell>
          <cell r="J67">
            <v>750.23276946639692</v>
          </cell>
          <cell r="K67">
            <v>764.13805243914828</v>
          </cell>
          <cell r="L67">
            <v>764.7091138872587</v>
          </cell>
          <cell r="M67">
            <v>767.99771266538778</v>
          </cell>
          <cell r="N67">
            <v>767.99771266538778</v>
          </cell>
          <cell r="O67">
            <v>767.99771266538778</v>
          </cell>
          <cell r="P67">
            <v>767.99771266538778</v>
          </cell>
          <cell r="Q67">
            <v>767.99771266538778</v>
          </cell>
          <cell r="R67">
            <v>767.99771266538778</v>
          </cell>
          <cell r="S67">
            <v>767.99771266538778</v>
          </cell>
          <cell r="T67">
            <v>767.99771266538778</v>
          </cell>
          <cell r="U67">
            <v>767.99771266538778</v>
          </cell>
        </row>
        <row r="68">
          <cell r="E68">
            <v>738.25913863617563</v>
          </cell>
          <cell r="F68">
            <v>737.91587203553831</v>
          </cell>
          <cell r="G68">
            <v>737.72423774273773</v>
          </cell>
          <cell r="H68">
            <v>737.72423774273773</v>
          </cell>
          <cell r="I68">
            <v>745.27010840110142</v>
          </cell>
          <cell r="J68">
            <v>745.27010840110142</v>
          </cell>
          <cell r="K68">
            <v>758.29269447316403</v>
          </cell>
          <cell r="L68">
            <v>758.29269447316403</v>
          </cell>
          <cell r="M68">
            <v>758.29269447316403</v>
          </cell>
          <cell r="N68">
            <v>758.29269447316403</v>
          </cell>
          <cell r="O68">
            <v>758.29269447316403</v>
          </cell>
          <cell r="P68">
            <v>758.29269447316403</v>
          </cell>
          <cell r="Q68">
            <v>758.29269447316403</v>
          </cell>
          <cell r="R68">
            <v>758.29269447316403</v>
          </cell>
          <cell r="S68">
            <v>758.29269447316403</v>
          </cell>
          <cell r="T68">
            <v>758.29269447316403</v>
          </cell>
          <cell r="U68">
            <v>758.29269447316403</v>
          </cell>
        </row>
        <row r="69">
          <cell r="E69">
            <v>738.25913862827633</v>
          </cell>
          <cell r="F69">
            <v>738.03944958589886</v>
          </cell>
          <cell r="G69">
            <v>737.87443668473929</v>
          </cell>
          <cell r="H69">
            <v>737.87443668473929</v>
          </cell>
          <cell r="I69">
            <v>737.87443668473929</v>
          </cell>
          <cell r="J69">
            <v>745.66155044031063</v>
          </cell>
          <cell r="K69">
            <v>745.66155044031063</v>
          </cell>
          <cell r="L69">
            <v>745.66155044031063</v>
          </cell>
          <cell r="M69">
            <v>745.66155044031063</v>
          </cell>
          <cell r="N69">
            <v>745.66155044031063</v>
          </cell>
          <cell r="O69">
            <v>745.66155044031063</v>
          </cell>
          <cell r="P69">
            <v>745.66155044031063</v>
          </cell>
          <cell r="Q69">
            <v>745.66155044031063</v>
          </cell>
          <cell r="R69">
            <v>745.66155044031063</v>
          </cell>
          <cell r="S69">
            <v>745.66155044031063</v>
          </cell>
          <cell r="T69">
            <v>745.66155044031063</v>
          </cell>
          <cell r="U69">
            <v>745.66155044031063</v>
          </cell>
        </row>
        <row r="70">
          <cell r="E70">
            <v>738.25913854833743</v>
          </cell>
          <cell r="F70">
            <v>737.95783282863499</v>
          </cell>
          <cell r="G70">
            <v>737.71370521120878</v>
          </cell>
          <cell r="H70">
            <v>737.79912666722828</v>
          </cell>
          <cell r="I70">
            <v>749.39951744463281</v>
          </cell>
          <cell r="J70">
            <v>780.15178515865227</v>
          </cell>
          <cell r="K70">
            <v>780.15178515865227</v>
          </cell>
          <cell r="L70">
            <v>780.15178515865227</v>
          </cell>
          <cell r="M70">
            <v>780.15178515865227</v>
          </cell>
          <cell r="N70">
            <v>780.15178515865227</v>
          </cell>
          <cell r="O70">
            <v>780.15178515865227</v>
          </cell>
          <cell r="P70">
            <v>780.15178515865227</v>
          </cell>
          <cell r="Q70">
            <v>780.15178515865227</v>
          </cell>
          <cell r="R70">
            <v>780.15178515865227</v>
          </cell>
          <cell r="S70">
            <v>780.15178515865227</v>
          </cell>
          <cell r="T70">
            <v>780.15178515865227</v>
          </cell>
          <cell r="U70">
            <v>780.15178515865227</v>
          </cell>
        </row>
        <row r="71">
          <cell r="E71">
            <v>738.25913862373136</v>
          </cell>
          <cell r="F71">
            <v>737.9408185106754</v>
          </cell>
          <cell r="G71">
            <v>737.58587307094979</v>
          </cell>
          <cell r="H71">
            <v>737.58587307094979</v>
          </cell>
          <cell r="I71">
            <v>756.89238074511024</v>
          </cell>
          <cell r="J71">
            <v>786.73692637820034</v>
          </cell>
          <cell r="K71">
            <v>786.73692637820034</v>
          </cell>
          <cell r="L71">
            <v>786.73692637820034</v>
          </cell>
          <cell r="M71">
            <v>786.73692637820034</v>
          </cell>
          <cell r="N71">
            <v>786.73692637820034</v>
          </cell>
          <cell r="O71">
            <v>786.73692637820034</v>
          </cell>
          <cell r="P71">
            <v>786.73692637820034</v>
          </cell>
          <cell r="Q71">
            <v>786.73692637820034</v>
          </cell>
          <cell r="R71">
            <v>786.73692637820034</v>
          </cell>
          <cell r="S71">
            <v>786.73692637820034</v>
          </cell>
          <cell r="T71">
            <v>786.73692637820034</v>
          </cell>
          <cell r="U71">
            <v>786.73692637820034</v>
          </cell>
        </row>
        <row r="72">
          <cell r="E72">
            <v>738.25917434887549</v>
          </cell>
          <cell r="F72">
            <v>737.95079971427799</v>
          </cell>
          <cell r="G72">
            <v>737.64842223128574</v>
          </cell>
          <cell r="H72">
            <v>749.05341205441255</v>
          </cell>
          <cell r="I72">
            <v>773.79206646677221</v>
          </cell>
          <cell r="J72">
            <v>799.19888131543655</v>
          </cell>
          <cell r="K72">
            <v>799.19888131543655</v>
          </cell>
          <cell r="L72">
            <v>799.19888131543655</v>
          </cell>
          <cell r="M72">
            <v>799.19888131543655</v>
          </cell>
          <cell r="N72">
            <v>799.19888131543655</v>
          </cell>
          <cell r="O72">
            <v>799.19888131543655</v>
          </cell>
          <cell r="P72">
            <v>799.19888131543655</v>
          </cell>
          <cell r="Q72">
            <v>799.19888131543655</v>
          </cell>
          <cell r="R72">
            <v>799.19888131543655</v>
          </cell>
          <cell r="S72">
            <v>799.19888131543655</v>
          </cell>
          <cell r="T72">
            <v>799.19888131543655</v>
          </cell>
          <cell r="U72">
            <v>799.19888131543655</v>
          </cell>
        </row>
        <row r="73">
          <cell r="E73">
            <v>738.25913680329506</v>
          </cell>
          <cell r="F73">
            <v>737.94305043786846</v>
          </cell>
          <cell r="G73">
            <v>737.68252177139095</v>
          </cell>
          <cell r="H73">
            <v>737.68252177139095</v>
          </cell>
          <cell r="I73">
            <v>741.24186878247406</v>
          </cell>
          <cell r="J73">
            <v>749.2639256234969</v>
          </cell>
          <cell r="K73">
            <v>757.64300015160154</v>
          </cell>
          <cell r="L73">
            <v>766.65721499765982</v>
          </cell>
          <cell r="M73">
            <v>766.65721499765982</v>
          </cell>
          <cell r="N73">
            <v>766.65721499765982</v>
          </cell>
          <cell r="O73">
            <v>766.65721499765982</v>
          </cell>
          <cell r="P73">
            <v>766.65721499765982</v>
          </cell>
          <cell r="Q73">
            <v>766.65721499765982</v>
          </cell>
          <cell r="R73">
            <v>766.65721499765982</v>
          </cell>
          <cell r="S73">
            <v>766.65721499765982</v>
          </cell>
          <cell r="T73">
            <v>766.65721499765982</v>
          </cell>
          <cell r="U73">
            <v>766.65721499765982</v>
          </cell>
        </row>
        <row r="74">
          <cell r="E74">
            <v>738.25917427040588</v>
          </cell>
          <cell r="F74">
            <v>737.94311919569338</v>
          </cell>
          <cell r="G74">
            <v>737.68260454021788</v>
          </cell>
          <cell r="H74">
            <v>738.14276592932731</v>
          </cell>
          <cell r="I74">
            <v>746.60774046291715</v>
          </cell>
          <cell r="J74">
            <v>760.40952236374574</v>
          </cell>
          <cell r="K74">
            <v>773.23964160880098</v>
          </cell>
          <cell r="L74">
            <v>773.23964160880098</v>
          </cell>
          <cell r="M74">
            <v>773.23964160880098</v>
          </cell>
          <cell r="N74">
            <v>773.23964160880098</v>
          </cell>
          <cell r="O74">
            <v>773.23964160880098</v>
          </cell>
          <cell r="P74">
            <v>773.23964160880098</v>
          </cell>
          <cell r="Q74">
            <v>773.23964160880098</v>
          </cell>
          <cell r="R74">
            <v>773.23964160880098</v>
          </cell>
          <cell r="S74">
            <v>773.23964160880098</v>
          </cell>
          <cell r="T74">
            <v>773.23964160880098</v>
          </cell>
          <cell r="U74">
            <v>773.23964160880098</v>
          </cell>
        </row>
        <row r="75">
          <cell r="E75">
            <v>738.25913862826053</v>
          </cell>
          <cell r="F75">
            <v>737.99815535597656</v>
          </cell>
          <cell r="G75">
            <v>737.79150425572925</v>
          </cell>
          <cell r="H75">
            <v>737.79150425572925</v>
          </cell>
          <cell r="I75">
            <v>737.79150425572925</v>
          </cell>
          <cell r="J75">
            <v>737.79150425572925</v>
          </cell>
          <cell r="K75">
            <v>737.79150425572925</v>
          </cell>
          <cell r="L75">
            <v>737.79150425572925</v>
          </cell>
          <cell r="M75">
            <v>737.79150425572925</v>
          </cell>
          <cell r="N75">
            <v>737.79150425572925</v>
          </cell>
          <cell r="O75">
            <v>737.79150425572925</v>
          </cell>
          <cell r="P75">
            <v>737.79150425572925</v>
          </cell>
          <cell r="Q75">
            <v>737.79150425572925</v>
          </cell>
          <cell r="R75">
            <v>737.79150425572925</v>
          </cell>
          <cell r="S75">
            <v>737.79150425572925</v>
          </cell>
          <cell r="T75">
            <v>737.79150425572925</v>
          </cell>
          <cell r="U75">
            <v>737.79150425572925</v>
          </cell>
        </row>
        <row r="76">
          <cell r="E76">
            <v>738.25913862834875</v>
          </cell>
          <cell r="F76">
            <v>737.96320980778205</v>
          </cell>
          <cell r="G76">
            <v>737.69809660395401</v>
          </cell>
          <cell r="H76">
            <v>737.69809660395401</v>
          </cell>
          <cell r="I76">
            <v>737.69809660395401</v>
          </cell>
          <cell r="J76">
            <v>738.6072479830608</v>
          </cell>
          <cell r="K76">
            <v>760.849379844552</v>
          </cell>
          <cell r="L76">
            <v>760.849379844552</v>
          </cell>
          <cell r="M76">
            <v>760.849379844552</v>
          </cell>
          <cell r="N76">
            <v>760.849379844552</v>
          </cell>
          <cell r="O76">
            <v>760.849379844552</v>
          </cell>
          <cell r="P76">
            <v>760.849379844552</v>
          </cell>
          <cell r="Q76">
            <v>760.849379844552</v>
          </cell>
          <cell r="R76">
            <v>760.849379844552</v>
          </cell>
          <cell r="S76">
            <v>760.849379844552</v>
          </cell>
          <cell r="T76">
            <v>760.849379844552</v>
          </cell>
          <cell r="U76">
            <v>760.849379844552</v>
          </cell>
        </row>
        <row r="77">
          <cell r="E77">
            <v>738.25913861999641</v>
          </cell>
          <cell r="F77">
            <v>737.88634199569128</v>
          </cell>
          <cell r="G77">
            <v>737.62755850712097</v>
          </cell>
          <cell r="H77">
            <v>737.62755850712097</v>
          </cell>
          <cell r="I77">
            <v>753.83055099711953</v>
          </cell>
          <cell r="J77">
            <v>754.00020203868655</v>
          </cell>
          <cell r="K77">
            <v>773.80166879646049</v>
          </cell>
          <cell r="L77">
            <v>773.80166879646049</v>
          </cell>
          <cell r="M77">
            <v>773.80166879646049</v>
          </cell>
          <cell r="N77">
            <v>773.80166879646049</v>
          </cell>
          <cell r="O77">
            <v>773.80166879646049</v>
          </cell>
          <cell r="P77">
            <v>773.80166879646049</v>
          </cell>
          <cell r="Q77">
            <v>773.80166879646049</v>
          </cell>
          <cell r="R77">
            <v>773.80166879646049</v>
          </cell>
          <cell r="S77">
            <v>773.80166879646049</v>
          </cell>
          <cell r="T77">
            <v>773.80166879646049</v>
          </cell>
          <cell r="U77">
            <v>773.80166879646049</v>
          </cell>
        </row>
        <row r="78">
          <cell r="E78">
            <v>738.25913862826167</v>
          </cell>
          <cell r="F78">
            <v>737.92837465013395</v>
          </cell>
          <cell r="G78">
            <v>737.66704746144956</v>
          </cell>
          <cell r="H78">
            <v>737.66704746144956</v>
          </cell>
          <cell r="I78">
            <v>750.80905860281518</v>
          </cell>
          <cell r="J78">
            <v>783.51805766810253</v>
          </cell>
          <cell r="K78">
            <v>783.51805766810253</v>
          </cell>
          <cell r="L78">
            <v>783.51805766810253</v>
          </cell>
          <cell r="M78">
            <v>783.51805766810253</v>
          </cell>
          <cell r="N78">
            <v>783.51805766810253</v>
          </cell>
          <cell r="O78">
            <v>783.51805766810253</v>
          </cell>
          <cell r="P78">
            <v>783.51805766810253</v>
          </cell>
          <cell r="Q78">
            <v>783.51805766810253</v>
          </cell>
          <cell r="R78">
            <v>783.51805766810253</v>
          </cell>
          <cell r="S78">
            <v>783.51805766810253</v>
          </cell>
          <cell r="T78">
            <v>783.51805766810253</v>
          </cell>
          <cell r="U78">
            <v>783.51805766810253</v>
          </cell>
        </row>
        <row r="79">
          <cell r="E79">
            <v>738.25913854885766</v>
          </cell>
          <cell r="F79">
            <v>737.98402303361445</v>
          </cell>
          <cell r="G79">
            <v>737.76125708158349</v>
          </cell>
          <cell r="H79">
            <v>737.76125708158349</v>
          </cell>
          <cell r="I79">
            <v>749.93163305382473</v>
          </cell>
          <cell r="J79">
            <v>763.69086925222439</v>
          </cell>
          <cell r="K79">
            <v>763.69086925222439</v>
          </cell>
          <cell r="L79">
            <v>763.69086925222439</v>
          </cell>
          <cell r="M79">
            <v>763.69086925222439</v>
          </cell>
          <cell r="N79">
            <v>763.69086925222439</v>
          </cell>
          <cell r="O79">
            <v>763.69086925222439</v>
          </cell>
          <cell r="P79">
            <v>763.69086925222439</v>
          </cell>
          <cell r="Q79">
            <v>763.69086925222439</v>
          </cell>
          <cell r="R79">
            <v>763.69086925222439</v>
          </cell>
          <cell r="S79">
            <v>763.69086925222439</v>
          </cell>
          <cell r="T79">
            <v>763.69086925222439</v>
          </cell>
          <cell r="U79">
            <v>763.69086925222439</v>
          </cell>
        </row>
        <row r="80">
          <cell r="E80">
            <v>738.25913862834602</v>
          </cell>
          <cell r="F80">
            <v>737.96636369217526</v>
          </cell>
          <cell r="G80">
            <v>737.71123953683082</v>
          </cell>
          <cell r="H80">
            <v>737.71123953683082</v>
          </cell>
          <cell r="I80">
            <v>780.56578743611374</v>
          </cell>
          <cell r="J80">
            <v>780.56578743611374</v>
          </cell>
          <cell r="K80">
            <v>780.56578743611374</v>
          </cell>
          <cell r="L80">
            <v>780.56578743611374</v>
          </cell>
          <cell r="M80">
            <v>780.56578743611374</v>
          </cell>
          <cell r="N80">
            <v>780.56578743611374</v>
          </cell>
          <cell r="O80">
            <v>780.56578743611374</v>
          </cell>
          <cell r="P80">
            <v>780.56578743611374</v>
          </cell>
          <cell r="Q80">
            <v>780.56578743611374</v>
          </cell>
          <cell r="R80">
            <v>780.56578743611374</v>
          </cell>
          <cell r="S80">
            <v>780.56578743611374</v>
          </cell>
          <cell r="T80">
            <v>780.56578743611374</v>
          </cell>
          <cell r="U80">
            <v>780.56578743611374</v>
          </cell>
        </row>
        <row r="81">
          <cell r="E81">
            <v>738.25913862904667</v>
          </cell>
          <cell r="F81">
            <v>737.88388907939441</v>
          </cell>
          <cell r="G81">
            <v>737.60420057145245</v>
          </cell>
          <cell r="H81">
            <v>737.60420057145245</v>
          </cell>
          <cell r="I81">
            <v>794.79579678067068</v>
          </cell>
          <cell r="J81">
            <v>794.79579678067068</v>
          </cell>
          <cell r="K81">
            <v>794.79579678067068</v>
          </cell>
          <cell r="L81">
            <v>794.79579678067068</v>
          </cell>
          <cell r="M81">
            <v>794.79579678067068</v>
          </cell>
          <cell r="N81">
            <v>794.79579678067068</v>
          </cell>
          <cell r="O81">
            <v>794.79579678067068</v>
          </cell>
          <cell r="P81">
            <v>794.79579678067068</v>
          </cell>
          <cell r="Q81">
            <v>794.79579678067068</v>
          </cell>
          <cell r="R81">
            <v>794.79579678067068</v>
          </cell>
          <cell r="S81">
            <v>794.79579678067068</v>
          </cell>
          <cell r="T81">
            <v>794.79579678067068</v>
          </cell>
          <cell r="U81">
            <v>794.79579678067068</v>
          </cell>
        </row>
        <row r="82">
          <cell r="E82">
            <v>738.25913862360608</v>
          </cell>
          <cell r="F82">
            <v>738.04313858371768</v>
          </cell>
          <cell r="G82">
            <v>737.879100979349</v>
          </cell>
          <cell r="H82">
            <v>737.879100979349</v>
          </cell>
          <cell r="I82">
            <v>737.879100979349</v>
          </cell>
          <cell r="J82">
            <v>737.879100979349</v>
          </cell>
          <cell r="K82">
            <v>753.74075505218809</v>
          </cell>
          <cell r="L82">
            <v>753.74075505218809</v>
          </cell>
          <cell r="M82">
            <v>753.74075505218809</v>
          </cell>
          <cell r="N82">
            <v>753.74075505218809</v>
          </cell>
          <cell r="O82">
            <v>753.74075505218809</v>
          </cell>
          <cell r="P82">
            <v>753.74075505218809</v>
          </cell>
          <cell r="Q82">
            <v>753.74075505218809</v>
          </cell>
          <cell r="R82">
            <v>753.74075505218809</v>
          </cell>
          <cell r="S82">
            <v>753.74075505218809</v>
          </cell>
          <cell r="T82">
            <v>753.74075505218809</v>
          </cell>
          <cell r="U82">
            <v>753.74075505218809</v>
          </cell>
        </row>
        <row r="83">
          <cell r="E83">
            <v>738.25913855040972</v>
          </cell>
          <cell r="F83">
            <v>737.87617524521966</v>
          </cell>
          <cell r="G83">
            <v>737.599812206053</v>
          </cell>
          <cell r="H83">
            <v>737.599812206053</v>
          </cell>
          <cell r="I83">
            <v>743.91710182008262</v>
          </cell>
          <cell r="J83">
            <v>773.13963538808764</v>
          </cell>
          <cell r="K83">
            <v>795.29485939537653</v>
          </cell>
          <cell r="L83">
            <v>795.29485939537653</v>
          </cell>
          <cell r="M83">
            <v>795.29485939537653</v>
          </cell>
          <cell r="N83">
            <v>795.29485939537653</v>
          </cell>
          <cell r="O83">
            <v>795.29485939537653</v>
          </cell>
          <cell r="P83">
            <v>795.29485939537653</v>
          </cell>
          <cell r="Q83">
            <v>795.29485939537653</v>
          </cell>
          <cell r="R83">
            <v>795.29485939537653</v>
          </cell>
          <cell r="S83">
            <v>795.29485939537653</v>
          </cell>
          <cell r="T83">
            <v>795.29485939537653</v>
          </cell>
          <cell r="U83">
            <v>795.29485939537653</v>
          </cell>
        </row>
        <row r="84">
          <cell r="E84">
            <v>738.25913854950852</v>
          </cell>
          <cell r="F84">
            <v>737.91940626317273</v>
          </cell>
          <cell r="G84">
            <v>737.70283559679251</v>
          </cell>
          <cell r="H84">
            <v>737.70283559679251</v>
          </cell>
          <cell r="I84">
            <v>737.70283559679251</v>
          </cell>
          <cell r="J84">
            <v>763.35771247515231</v>
          </cell>
          <cell r="K84">
            <v>792.29913197108908</v>
          </cell>
          <cell r="L84">
            <v>792.29913197108908</v>
          </cell>
          <cell r="M84">
            <v>792.29913197108908</v>
          </cell>
          <cell r="N84">
            <v>792.29913197108908</v>
          </cell>
          <cell r="O84">
            <v>792.29913197108908</v>
          </cell>
          <cell r="P84">
            <v>792.29913197108908</v>
          </cell>
          <cell r="Q84">
            <v>792.29913197108908</v>
          </cell>
          <cell r="R84">
            <v>792.29913197108908</v>
          </cell>
          <cell r="S84">
            <v>792.29913197108908</v>
          </cell>
          <cell r="T84">
            <v>792.29913197108908</v>
          </cell>
          <cell r="U84">
            <v>792.29913197108908</v>
          </cell>
        </row>
        <row r="85">
          <cell r="E85">
            <v>738.25913854747603</v>
          </cell>
          <cell r="F85">
            <v>737.92025708816766</v>
          </cell>
          <cell r="G85">
            <v>737.61230552198515</v>
          </cell>
          <cell r="H85">
            <v>737.61230552198515</v>
          </cell>
          <cell r="I85">
            <v>781.16438944626498</v>
          </cell>
          <cell r="J85">
            <v>781.16438944626498</v>
          </cell>
          <cell r="K85">
            <v>781.16438944626498</v>
          </cell>
          <cell r="L85">
            <v>781.16438944626498</v>
          </cell>
          <cell r="M85">
            <v>781.16438944626498</v>
          </cell>
          <cell r="N85">
            <v>781.16438944626498</v>
          </cell>
          <cell r="O85">
            <v>781.16438944626498</v>
          </cell>
          <cell r="P85">
            <v>781.16438944626498</v>
          </cell>
          <cell r="Q85">
            <v>781.16438944626498</v>
          </cell>
          <cell r="R85">
            <v>781.16438944626498</v>
          </cell>
          <cell r="S85">
            <v>781.16438944626498</v>
          </cell>
          <cell r="T85">
            <v>781.16438944626498</v>
          </cell>
          <cell r="U85">
            <v>781.16438944626498</v>
          </cell>
        </row>
        <row r="86">
          <cell r="E86">
            <v>738.25913854887096</v>
          </cell>
          <cell r="F86">
            <v>737.99301347500727</v>
          </cell>
          <cell r="G86">
            <v>737.80113767753164</v>
          </cell>
          <cell r="H86">
            <v>737.80113767753164</v>
          </cell>
          <cell r="I86">
            <v>737.80113767753164</v>
          </cell>
          <cell r="J86">
            <v>742.53729743122767</v>
          </cell>
          <cell r="K86">
            <v>742.53729743122767</v>
          </cell>
          <cell r="L86">
            <v>742.53729743122767</v>
          </cell>
          <cell r="M86">
            <v>742.53729743122767</v>
          </cell>
          <cell r="N86">
            <v>742.53729743122767</v>
          </cell>
          <cell r="O86">
            <v>742.53729743122767</v>
          </cell>
          <cell r="P86">
            <v>742.53729743122767</v>
          </cell>
          <cell r="Q86">
            <v>742.53729743122767</v>
          </cell>
          <cell r="R86">
            <v>742.53729743122767</v>
          </cell>
          <cell r="S86">
            <v>742.53729743122767</v>
          </cell>
          <cell r="T86">
            <v>742.53729743122767</v>
          </cell>
          <cell r="U86">
            <v>742.53729743122767</v>
          </cell>
        </row>
        <row r="87">
          <cell r="E87">
            <v>738.2591385473745</v>
          </cell>
          <cell r="F87">
            <v>737.92646263485915</v>
          </cell>
          <cell r="G87">
            <v>737.73103247578558</v>
          </cell>
          <cell r="H87">
            <v>737.73103247578558</v>
          </cell>
          <cell r="I87">
            <v>748.51576598757697</v>
          </cell>
          <cell r="J87">
            <v>772.32020471751923</v>
          </cell>
          <cell r="K87">
            <v>792.1298639238222</v>
          </cell>
          <cell r="L87">
            <v>792.1298639238222</v>
          </cell>
          <cell r="M87">
            <v>792.1298639238222</v>
          </cell>
          <cell r="N87">
            <v>792.1298639238222</v>
          </cell>
          <cell r="O87">
            <v>792.1298639238222</v>
          </cell>
          <cell r="P87">
            <v>792.1298639238222</v>
          </cell>
          <cell r="Q87">
            <v>792.1298639238222</v>
          </cell>
          <cell r="R87">
            <v>792.1298639238222</v>
          </cell>
          <cell r="S87">
            <v>792.1298639238222</v>
          </cell>
          <cell r="T87">
            <v>792.1298639238222</v>
          </cell>
          <cell r="U87">
            <v>792.1298639238222</v>
          </cell>
        </row>
        <row r="88">
          <cell r="E88">
            <v>738.25913862886068</v>
          </cell>
          <cell r="F88">
            <v>737.89261486658017</v>
          </cell>
          <cell r="G88">
            <v>737.50871510535285</v>
          </cell>
          <cell r="H88">
            <v>737.50871510535285</v>
          </cell>
          <cell r="I88">
            <v>804.90040440917915</v>
          </cell>
          <cell r="J88">
            <v>804.90040440917915</v>
          </cell>
          <cell r="K88">
            <v>804.90040440917915</v>
          </cell>
          <cell r="L88">
            <v>804.90040440917915</v>
          </cell>
          <cell r="M88">
            <v>804.90040440917915</v>
          </cell>
          <cell r="N88">
            <v>804.90040440917915</v>
          </cell>
          <cell r="O88">
            <v>804.90040440917915</v>
          </cell>
          <cell r="P88">
            <v>804.90040440917915</v>
          </cell>
          <cell r="Q88">
            <v>804.90040440917915</v>
          </cell>
          <cell r="R88">
            <v>804.90040440917915</v>
          </cell>
          <cell r="S88">
            <v>804.90040440917915</v>
          </cell>
          <cell r="T88">
            <v>804.90040440917915</v>
          </cell>
          <cell r="U88">
            <v>804.90040440917915</v>
          </cell>
        </row>
        <row r="89">
          <cell r="E89">
            <v>738.25917434886276</v>
          </cell>
          <cell r="F89">
            <v>737.89264535802431</v>
          </cell>
          <cell r="G89">
            <v>737.63363617307903</v>
          </cell>
          <cell r="H89">
            <v>737.63363617307903</v>
          </cell>
          <cell r="I89">
            <v>778.78210978686877</v>
          </cell>
          <cell r="J89">
            <v>778.78210978686877</v>
          </cell>
          <cell r="K89">
            <v>778.78210978686877</v>
          </cell>
          <cell r="L89">
            <v>778.78210978686877</v>
          </cell>
          <cell r="M89">
            <v>778.78210978686877</v>
          </cell>
          <cell r="N89">
            <v>778.78210978686877</v>
          </cell>
          <cell r="O89">
            <v>778.78210978686877</v>
          </cell>
          <cell r="P89">
            <v>778.78210978686877</v>
          </cell>
          <cell r="Q89">
            <v>778.78210978686877</v>
          </cell>
          <cell r="R89">
            <v>778.78210978686877</v>
          </cell>
          <cell r="S89">
            <v>778.78210978686877</v>
          </cell>
          <cell r="T89">
            <v>778.78210978686877</v>
          </cell>
          <cell r="U89">
            <v>778.78210978686877</v>
          </cell>
        </row>
        <row r="90">
          <cell r="E90">
            <v>738.25913862336813</v>
          </cell>
          <cell r="F90">
            <v>737.98307946862747</v>
          </cell>
          <cell r="G90">
            <v>737.77368692616324</v>
          </cell>
          <cell r="H90">
            <v>737.77368692616324</v>
          </cell>
          <cell r="I90">
            <v>737.77368692616324</v>
          </cell>
          <cell r="J90">
            <v>743.33839302670481</v>
          </cell>
          <cell r="K90">
            <v>760.67618689731955</v>
          </cell>
          <cell r="L90">
            <v>769.20738485806726</v>
          </cell>
          <cell r="M90">
            <v>769.20738485806726</v>
          </cell>
          <cell r="N90">
            <v>769.20738485806726</v>
          </cell>
          <cell r="O90">
            <v>769.20738485806726</v>
          </cell>
          <cell r="P90">
            <v>769.20738485806726</v>
          </cell>
          <cell r="Q90">
            <v>769.20738485806726</v>
          </cell>
          <cell r="R90">
            <v>769.20738485806726</v>
          </cell>
          <cell r="S90">
            <v>769.20738485806726</v>
          </cell>
          <cell r="T90">
            <v>769.20738485806726</v>
          </cell>
          <cell r="U90">
            <v>769.20738485806726</v>
          </cell>
        </row>
        <row r="91">
          <cell r="E91">
            <v>738.25913862834</v>
          </cell>
          <cell r="F91">
            <v>737.89378863685556</v>
          </cell>
          <cell r="G91">
            <v>737.62628910356341</v>
          </cell>
          <cell r="H91">
            <v>755.84037513647343</v>
          </cell>
          <cell r="I91">
            <v>755.84037513647343</v>
          </cell>
          <cell r="J91">
            <v>761.38093817418144</v>
          </cell>
          <cell r="K91">
            <v>779.96535925282433</v>
          </cell>
          <cell r="L91">
            <v>779.96535925282433</v>
          </cell>
          <cell r="M91">
            <v>779.96535925282433</v>
          </cell>
          <cell r="N91">
            <v>779.96535925282433</v>
          </cell>
          <cell r="O91">
            <v>779.96535925282433</v>
          </cell>
          <cell r="P91">
            <v>779.96535925282433</v>
          </cell>
          <cell r="Q91">
            <v>779.96535925282433</v>
          </cell>
          <cell r="R91">
            <v>779.96535925282433</v>
          </cell>
          <cell r="S91">
            <v>779.96535925282433</v>
          </cell>
          <cell r="T91">
            <v>779.96535925282433</v>
          </cell>
          <cell r="U91">
            <v>779.96535925282433</v>
          </cell>
        </row>
        <row r="92">
          <cell r="E92">
            <v>738.25913854857481</v>
          </cell>
          <cell r="F92">
            <v>738.0087578163641</v>
          </cell>
          <cell r="G92">
            <v>737.81537723964266</v>
          </cell>
          <cell r="H92">
            <v>737.81537723964266</v>
          </cell>
          <cell r="I92">
            <v>763.4120859896791</v>
          </cell>
          <cell r="J92">
            <v>763.82369030123687</v>
          </cell>
          <cell r="K92">
            <v>763.82369030123687</v>
          </cell>
          <cell r="L92">
            <v>763.82369030123687</v>
          </cell>
          <cell r="M92">
            <v>763.82369030123687</v>
          </cell>
          <cell r="N92">
            <v>763.82369030123687</v>
          </cell>
          <cell r="O92">
            <v>763.82369030123687</v>
          </cell>
          <cell r="P92">
            <v>763.82369030123687</v>
          </cell>
          <cell r="Q92">
            <v>763.82369030123687</v>
          </cell>
          <cell r="R92">
            <v>763.82369030123687</v>
          </cell>
          <cell r="S92">
            <v>763.82369030123687</v>
          </cell>
          <cell r="T92">
            <v>763.82369030123687</v>
          </cell>
          <cell r="U92">
            <v>763.82369030123687</v>
          </cell>
        </row>
        <row r="93">
          <cell r="E93">
            <v>738.25913854899864</v>
          </cell>
          <cell r="F93">
            <v>737.98295680161073</v>
          </cell>
          <cell r="G93">
            <v>737.7709028337232</v>
          </cell>
          <cell r="H93">
            <v>741.1419230515487</v>
          </cell>
          <cell r="I93">
            <v>760.14524298150718</v>
          </cell>
          <cell r="J93">
            <v>780.87347823641267</v>
          </cell>
          <cell r="K93">
            <v>780.87347823641267</v>
          </cell>
          <cell r="L93">
            <v>780.87347823641267</v>
          </cell>
          <cell r="M93">
            <v>780.87347823641267</v>
          </cell>
          <cell r="N93">
            <v>780.87347823641267</v>
          </cell>
          <cell r="O93">
            <v>780.87347823641267</v>
          </cell>
          <cell r="P93">
            <v>780.87347823641267</v>
          </cell>
          <cell r="Q93">
            <v>780.87347823641267</v>
          </cell>
          <cell r="R93">
            <v>780.87347823641267</v>
          </cell>
          <cell r="S93">
            <v>780.87347823641267</v>
          </cell>
          <cell r="T93">
            <v>780.87347823641267</v>
          </cell>
          <cell r="U93">
            <v>780.87347823641267</v>
          </cell>
        </row>
        <row r="94">
          <cell r="E94">
            <v>738.25913862896027</v>
          </cell>
          <cell r="F94">
            <v>738.02930209926774</v>
          </cell>
          <cell r="G94">
            <v>737.84971236333024</v>
          </cell>
          <cell r="H94">
            <v>737.84971236333024</v>
          </cell>
          <cell r="I94">
            <v>737.84971236333024</v>
          </cell>
          <cell r="J94">
            <v>737.84971236333024</v>
          </cell>
          <cell r="K94">
            <v>738.59691125526172</v>
          </cell>
          <cell r="L94">
            <v>738.59691125526172</v>
          </cell>
          <cell r="M94">
            <v>738.59691125526172</v>
          </cell>
          <cell r="N94">
            <v>738.59691125526172</v>
          </cell>
          <cell r="O94">
            <v>738.59691125526172</v>
          </cell>
          <cell r="P94">
            <v>738.59691125526172</v>
          </cell>
          <cell r="Q94">
            <v>738.59691125526172</v>
          </cell>
          <cell r="R94">
            <v>738.59691125526172</v>
          </cell>
          <cell r="S94">
            <v>738.59691125526172</v>
          </cell>
          <cell r="T94">
            <v>738.59691125526172</v>
          </cell>
          <cell r="U94">
            <v>738.59691125526172</v>
          </cell>
        </row>
        <row r="95">
          <cell r="E95">
            <v>738.25913854808618</v>
          </cell>
          <cell r="F95">
            <v>738.00134351291604</v>
          </cell>
          <cell r="G95">
            <v>737.81867691198602</v>
          </cell>
          <cell r="H95">
            <v>737.81867691198602</v>
          </cell>
          <cell r="I95">
            <v>757.92916062497591</v>
          </cell>
          <cell r="J95">
            <v>777.53647512198768</v>
          </cell>
          <cell r="K95">
            <v>777.53647512198768</v>
          </cell>
          <cell r="L95">
            <v>777.53647512198768</v>
          </cell>
          <cell r="M95">
            <v>777.53647512198768</v>
          </cell>
          <cell r="N95">
            <v>777.53647512198768</v>
          </cell>
          <cell r="O95">
            <v>777.53647512198768</v>
          </cell>
          <cell r="P95">
            <v>777.53647512198768</v>
          </cell>
          <cell r="Q95">
            <v>777.53647512198768</v>
          </cell>
          <cell r="R95">
            <v>777.53647512198768</v>
          </cell>
          <cell r="S95">
            <v>777.53647512198768</v>
          </cell>
          <cell r="T95">
            <v>777.53647512198768</v>
          </cell>
          <cell r="U95">
            <v>777.53647512198768</v>
          </cell>
        </row>
        <row r="96">
          <cell r="E96">
            <v>738.25913862837399</v>
          </cell>
          <cell r="F96">
            <v>737.91493146895527</v>
          </cell>
          <cell r="G96">
            <v>737.57479505272875</v>
          </cell>
          <cell r="H96">
            <v>766.70577143327557</v>
          </cell>
          <cell r="I96">
            <v>766.70577143327557</v>
          </cell>
          <cell r="J96">
            <v>786.09238212757543</v>
          </cell>
          <cell r="K96">
            <v>786.09238212757543</v>
          </cell>
          <cell r="L96">
            <v>786.09238212757543</v>
          </cell>
          <cell r="M96">
            <v>786.09238212757543</v>
          </cell>
          <cell r="N96">
            <v>786.09238212757543</v>
          </cell>
          <cell r="O96">
            <v>786.09238212757543</v>
          </cell>
          <cell r="P96">
            <v>786.09238212757543</v>
          </cell>
          <cell r="Q96">
            <v>786.09238212757543</v>
          </cell>
          <cell r="R96">
            <v>786.09238212757543</v>
          </cell>
          <cell r="S96">
            <v>786.09238212757543</v>
          </cell>
          <cell r="T96">
            <v>786.09238212757543</v>
          </cell>
          <cell r="U96">
            <v>786.09238212757543</v>
          </cell>
        </row>
        <row r="97">
          <cell r="E97">
            <v>738.25913854972384</v>
          </cell>
          <cell r="F97">
            <v>737.98309270876496</v>
          </cell>
          <cell r="G97">
            <v>737.79789600998345</v>
          </cell>
          <cell r="H97">
            <v>737.79789600998345</v>
          </cell>
          <cell r="I97">
            <v>737.79789600998345</v>
          </cell>
          <cell r="J97">
            <v>744.67923554758863</v>
          </cell>
          <cell r="K97">
            <v>762.05753698226226</v>
          </cell>
          <cell r="L97">
            <v>774.37113822171591</v>
          </cell>
          <cell r="M97">
            <v>774.37113822171591</v>
          </cell>
          <cell r="N97">
            <v>774.37113822171591</v>
          </cell>
          <cell r="O97">
            <v>774.37113822171591</v>
          </cell>
          <cell r="P97">
            <v>774.37113822171591</v>
          </cell>
          <cell r="Q97">
            <v>774.37113822171591</v>
          </cell>
          <cell r="R97">
            <v>774.37113822171591</v>
          </cell>
          <cell r="S97">
            <v>774.37113822171591</v>
          </cell>
          <cell r="T97">
            <v>774.37113822171591</v>
          </cell>
          <cell r="U97">
            <v>774.37113822171591</v>
          </cell>
        </row>
        <row r="98">
          <cell r="E98">
            <v>738.25913862829066</v>
          </cell>
          <cell r="F98">
            <v>737.9999648655114</v>
          </cell>
          <cell r="G98">
            <v>737.77147554723115</v>
          </cell>
          <cell r="H98">
            <v>737.77147554723115</v>
          </cell>
          <cell r="I98">
            <v>737.77147554723115</v>
          </cell>
          <cell r="J98">
            <v>737.77147554723115</v>
          </cell>
          <cell r="K98">
            <v>783.13104819183582</v>
          </cell>
          <cell r="L98">
            <v>811.99245612614334</v>
          </cell>
          <cell r="M98">
            <v>811.99245612614334</v>
          </cell>
          <cell r="N98">
            <v>811.99245612614334</v>
          </cell>
          <cell r="O98">
            <v>811.99245612614334</v>
          </cell>
          <cell r="P98">
            <v>811.99245612614334</v>
          </cell>
          <cell r="Q98">
            <v>811.99245612614334</v>
          </cell>
          <cell r="R98">
            <v>811.99245612614334</v>
          </cell>
          <cell r="S98">
            <v>811.99245612614334</v>
          </cell>
          <cell r="T98">
            <v>811.99245612614334</v>
          </cell>
          <cell r="U98">
            <v>811.99245612614334</v>
          </cell>
        </row>
        <row r="99">
          <cell r="E99">
            <v>738.25913854799148</v>
          </cell>
          <cell r="F99">
            <v>738.01112674739443</v>
          </cell>
          <cell r="G99">
            <v>737.76098900477757</v>
          </cell>
          <cell r="H99">
            <v>737.76098900477757</v>
          </cell>
          <cell r="I99">
            <v>737.76098900477757</v>
          </cell>
          <cell r="J99">
            <v>753.16591890841414</v>
          </cell>
          <cell r="K99">
            <v>760.54657087254122</v>
          </cell>
          <cell r="L99">
            <v>760.54657087254122</v>
          </cell>
          <cell r="M99">
            <v>760.54657087254122</v>
          </cell>
          <cell r="N99">
            <v>760.54657087254122</v>
          </cell>
          <cell r="O99">
            <v>760.54657087254122</v>
          </cell>
          <cell r="P99">
            <v>760.54657087254122</v>
          </cell>
          <cell r="Q99">
            <v>760.54657087254122</v>
          </cell>
          <cell r="R99">
            <v>760.54657087254122</v>
          </cell>
          <cell r="S99">
            <v>760.54657087254122</v>
          </cell>
          <cell r="T99">
            <v>760.54657087254122</v>
          </cell>
          <cell r="U99">
            <v>760.54657087254122</v>
          </cell>
        </row>
        <row r="100">
          <cell r="E100">
            <v>738.25913755012698</v>
          </cell>
          <cell r="F100">
            <v>738.01242553713246</v>
          </cell>
          <cell r="G100">
            <v>737.73817075372494</v>
          </cell>
          <cell r="H100">
            <v>738.30264338303868</v>
          </cell>
          <cell r="I100">
            <v>779.87493287934853</v>
          </cell>
          <cell r="J100">
            <v>779.87493287934853</v>
          </cell>
          <cell r="K100">
            <v>779.87493287934853</v>
          </cell>
          <cell r="L100">
            <v>779.87493287934853</v>
          </cell>
          <cell r="M100">
            <v>779.87493287934853</v>
          </cell>
          <cell r="N100">
            <v>779.87493287934853</v>
          </cell>
          <cell r="O100">
            <v>779.87493287934853</v>
          </cell>
          <cell r="P100">
            <v>779.87493287934853</v>
          </cell>
          <cell r="Q100">
            <v>779.87493287934853</v>
          </cell>
          <cell r="R100">
            <v>779.87493287934853</v>
          </cell>
          <cell r="S100">
            <v>779.87493287934853</v>
          </cell>
          <cell r="T100">
            <v>779.87493287934853</v>
          </cell>
          <cell r="U100">
            <v>779.87493287934853</v>
          </cell>
        </row>
        <row r="101">
          <cell r="E101">
            <v>738.2591375534123</v>
          </cell>
          <cell r="F101">
            <v>737.99653927142413</v>
          </cell>
          <cell r="G101">
            <v>737.7751029142031</v>
          </cell>
          <cell r="H101">
            <v>737.7751029142031</v>
          </cell>
          <cell r="I101">
            <v>743.77016329896185</v>
          </cell>
          <cell r="J101">
            <v>760.2631393742854</v>
          </cell>
          <cell r="K101">
            <v>799.11557247354722</v>
          </cell>
          <cell r="L101">
            <v>799.11557247354722</v>
          </cell>
          <cell r="M101">
            <v>799.11557247354722</v>
          </cell>
          <cell r="N101">
            <v>799.11557247354722</v>
          </cell>
          <cell r="O101">
            <v>799.11557247354722</v>
          </cell>
          <cell r="P101">
            <v>799.11557247354722</v>
          </cell>
          <cell r="Q101">
            <v>799.11557247354722</v>
          </cell>
          <cell r="R101">
            <v>799.11557247354722</v>
          </cell>
          <cell r="S101">
            <v>799.11557247354722</v>
          </cell>
          <cell r="T101">
            <v>799.11557247354722</v>
          </cell>
          <cell r="U101">
            <v>799.11557247354722</v>
          </cell>
        </row>
        <row r="102">
          <cell r="E102">
            <v>738.25913862314462</v>
          </cell>
          <cell r="F102">
            <v>738.04102053698091</v>
          </cell>
          <cell r="G102">
            <v>737.90595930846234</v>
          </cell>
          <cell r="H102">
            <v>737.90595930846234</v>
          </cell>
          <cell r="I102">
            <v>737.90595930846234</v>
          </cell>
          <cell r="J102">
            <v>737.90595930846234</v>
          </cell>
          <cell r="K102">
            <v>737.90595930846234</v>
          </cell>
          <cell r="L102">
            <v>737.90595930846234</v>
          </cell>
          <cell r="M102">
            <v>737.90595930846234</v>
          </cell>
          <cell r="N102">
            <v>737.90595930846234</v>
          </cell>
          <cell r="O102">
            <v>737.88937659709438</v>
          </cell>
          <cell r="P102">
            <v>737.88937659709438</v>
          </cell>
          <cell r="Q102">
            <v>737.88937659709438</v>
          </cell>
          <cell r="R102">
            <v>737.88937659709438</v>
          </cell>
          <cell r="S102">
            <v>737.88937659709438</v>
          </cell>
          <cell r="T102">
            <v>737.88937659709438</v>
          </cell>
          <cell r="U102">
            <v>737.88937659709438</v>
          </cell>
        </row>
        <row r="103">
          <cell r="E103">
            <v>738.2591386284389</v>
          </cell>
          <cell r="F103">
            <v>737.9760256855667</v>
          </cell>
          <cell r="G103">
            <v>737.74557684422325</v>
          </cell>
          <cell r="H103">
            <v>737.74557684422325</v>
          </cell>
          <cell r="I103">
            <v>763.17479856345221</v>
          </cell>
          <cell r="J103">
            <v>794.83647129457881</v>
          </cell>
          <cell r="K103">
            <v>794.83647129457881</v>
          </cell>
          <cell r="L103">
            <v>794.83647129457881</v>
          </cell>
          <cell r="M103">
            <v>794.83647129457881</v>
          </cell>
          <cell r="N103">
            <v>794.83647129457881</v>
          </cell>
          <cell r="O103">
            <v>794.83647129457881</v>
          </cell>
          <cell r="P103">
            <v>794.83647129457881</v>
          </cell>
          <cell r="Q103">
            <v>794.83647129457881</v>
          </cell>
          <cell r="R103">
            <v>794.83647129457881</v>
          </cell>
          <cell r="S103">
            <v>794.83647129457881</v>
          </cell>
          <cell r="T103">
            <v>794.83647129457881</v>
          </cell>
          <cell r="U103">
            <v>794.83647129457881</v>
          </cell>
        </row>
        <row r="104">
          <cell r="E104">
            <v>738.25913854956264</v>
          </cell>
          <cell r="F104">
            <v>737.93245820868765</v>
          </cell>
          <cell r="G104">
            <v>737.65119326692559</v>
          </cell>
          <cell r="H104">
            <v>766.12140313818918</v>
          </cell>
          <cell r="I104">
            <v>766.12140313818918</v>
          </cell>
          <cell r="J104">
            <v>766.12140313818918</v>
          </cell>
          <cell r="K104">
            <v>766.12140313818918</v>
          </cell>
          <cell r="L104">
            <v>766.12140313818918</v>
          </cell>
          <cell r="M104">
            <v>766.12140313818918</v>
          </cell>
          <cell r="N104">
            <v>766.12140313818918</v>
          </cell>
          <cell r="O104">
            <v>766.12140313818918</v>
          </cell>
          <cell r="P104">
            <v>766.12140313818918</v>
          </cell>
          <cell r="Q104">
            <v>766.12140313818918</v>
          </cell>
          <cell r="R104">
            <v>766.12140313818918</v>
          </cell>
          <cell r="S104">
            <v>766.12140313818918</v>
          </cell>
          <cell r="T104">
            <v>766.12140313818918</v>
          </cell>
          <cell r="U104">
            <v>766.12140313818918</v>
          </cell>
        </row>
        <row r="105">
          <cell r="E105">
            <v>738.25913862827099</v>
          </cell>
          <cell r="F105">
            <v>737.98546542157499</v>
          </cell>
          <cell r="G105">
            <v>737.70164053961992</v>
          </cell>
          <cell r="H105">
            <v>737.70164053961992</v>
          </cell>
          <cell r="I105">
            <v>788.57888356887372</v>
          </cell>
          <cell r="J105">
            <v>788.57888356887372</v>
          </cell>
          <cell r="K105">
            <v>788.57888356887372</v>
          </cell>
          <cell r="L105">
            <v>788.57888356887372</v>
          </cell>
          <cell r="M105">
            <v>788.57888356887372</v>
          </cell>
          <cell r="N105">
            <v>788.57888356887372</v>
          </cell>
          <cell r="O105">
            <v>788.57888356887372</v>
          </cell>
          <cell r="P105">
            <v>788.57888356887372</v>
          </cell>
          <cell r="Q105">
            <v>788.57888356887372</v>
          </cell>
          <cell r="R105">
            <v>788.57888356887372</v>
          </cell>
          <cell r="S105">
            <v>788.57888356887372</v>
          </cell>
          <cell r="T105">
            <v>788.57888356887372</v>
          </cell>
          <cell r="U105">
            <v>788.57888356887372</v>
          </cell>
        </row>
        <row r="106">
          <cell r="E106">
            <v>738.25913854965108</v>
          </cell>
          <cell r="F106">
            <v>737.98283415569233</v>
          </cell>
          <cell r="G106">
            <v>737.74458097163824</v>
          </cell>
          <cell r="H106">
            <v>742.45099580062731</v>
          </cell>
          <cell r="I106">
            <v>758.55195512918021</v>
          </cell>
          <cell r="J106">
            <v>780.70062209988157</v>
          </cell>
          <cell r="K106">
            <v>780.70062209988157</v>
          </cell>
          <cell r="L106">
            <v>780.70062209988157</v>
          </cell>
          <cell r="M106">
            <v>780.70062209988157</v>
          </cell>
          <cell r="N106">
            <v>780.70062209988157</v>
          </cell>
          <cell r="O106">
            <v>780.70062209988157</v>
          </cell>
          <cell r="P106">
            <v>780.70062209988157</v>
          </cell>
          <cell r="Q106">
            <v>780.70062209988157</v>
          </cell>
          <cell r="R106">
            <v>780.70062209988157</v>
          </cell>
          <cell r="S106">
            <v>780.70062209988157</v>
          </cell>
          <cell r="T106">
            <v>780.70062209988157</v>
          </cell>
          <cell r="U106">
            <v>780.70062209988157</v>
          </cell>
        </row>
        <row r="107">
          <cell r="E107">
            <v>738.2591732831595</v>
          </cell>
          <cell r="F107">
            <v>738.02275263447484</v>
          </cell>
          <cell r="G107">
            <v>737.84213902852105</v>
          </cell>
          <cell r="H107">
            <v>737.84213902852105</v>
          </cell>
          <cell r="I107">
            <v>737.84213902852105</v>
          </cell>
          <cell r="J107">
            <v>737.84213902852105</v>
          </cell>
          <cell r="K107">
            <v>743.98050756415284</v>
          </cell>
          <cell r="L107">
            <v>763.6557287579476</v>
          </cell>
          <cell r="M107">
            <v>763.6557287579476</v>
          </cell>
          <cell r="N107">
            <v>763.6557287579476</v>
          </cell>
          <cell r="O107">
            <v>763.6557287579476</v>
          </cell>
          <cell r="P107">
            <v>763.6557287579476</v>
          </cell>
          <cell r="Q107">
            <v>763.6557287579476</v>
          </cell>
          <cell r="R107">
            <v>763.6557287579476</v>
          </cell>
          <cell r="S107">
            <v>763.6557287579476</v>
          </cell>
          <cell r="T107">
            <v>763.6557287579476</v>
          </cell>
          <cell r="U107">
            <v>763.6557287579476</v>
          </cell>
        </row>
        <row r="108">
          <cell r="E108">
            <v>738.25913855073566</v>
          </cell>
          <cell r="F108">
            <v>737.88781035287707</v>
          </cell>
          <cell r="G108">
            <v>737.57395311956031</v>
          </cell>
          <cell r="H108">
            <v>746.51483615635357</v>
          </cell>
          <cell r="I108">
            <v>777.08150479970038</v>
          </cell>
          <cell r="J108">
            <v>777.08150479970038</v>
          </cell>
          <cell r="K108">
            <v>777.08150479970038</v>
          </cell>
          <cell r="L108">
            <v>777.08150479970038</v>
          </cell>
          <cell r="M108">
            <v>777.08150479970038</v>
          </cell>
          <cell r="N108">
            <v>777.08150479970038</v>
          </cell>
          <cell r="O108">
            <v>777.08150479970038</v>
          </cell>
          <cell r="P108">
            <v>777.08150479970038</v>
          </cell>
          <cell r="Q108">
            <v>777.08150479970038</v>
          </cell>
          <cell r="R108">
            <v>777.08150479970038</v>
          </cell>
          <cell r="S108">
            <v>777.08150479970038</v>
          </cell>
          <cell r="T108">
            <v>777.08150479970038</v>
          </cell>
          <cell r="U108">
            <v>777.08150479970038</v>
          </cell>
        </row>
        <row r="109">
          <cell r="E109">
            <v>738.25913865680434</v>
          </cell>
          <cell r="F109">
            <v>737.93291322431287</v>
          </cell>
          <cell r="G109">
            <v>737.68017933287808</v>
          </cell>
          <cell r="H109">
            <v>752.30652080206869</v>
          </cell>
          <cell r="I109">
            <v>752.88210179563589</v>
          </cell>
          <cell r="J109">
            <v>752.88210179563589</v>
          </cell>
          <cell r="K109">
            <v>757.73487476791991</v>
          </cell>
          <cell r="L109">
            <v>763.79154914751075</v>
          </cell>
          <cell r="M109">
            <v>775.81159403408481</v>
          </cell>
          <cell r="N109">
            <v>775.81159403408481</v>
          </cell>
          <cell r="O109">
            <v>775.81159403408481</v>
          </cell>
          <cell r="P109">
            <v>775.81159403408481</v>
          </cell>
          <cell r="Q109">
            <v>775.81159403408481</v>
          </cell>
          <cell r="R109">
            <v>775.81159403408481</v>
          </cell>
          <cell r="S109">
            <v>775.81159403408481</v>
          </cell>
          <cell r="T109">
            <v>775.81159403408481</v>
          </cell>
          <cell r="U109">
            <v>775.81159403408481</v>
          </cell>
        </row>
        <row r="110">
          <cell r="E110">
            <v>738.25913039368334</v>
          </cell>
          <cell r="F110">
            <v>737.95691931233171</v>
          </cell>
          <cell r="G110">
            <v>737.71259415343559</v>
          </cell>
          <cell r="H110">
            <v>737.71259415343559</v>
          </cell>
          <cell r="I110">
            <v>737.71259415343559</v>
          </cell>
          <cell r="J110">
            <v>739.91821434622079</v>
          </cell>
          <cell r="K110">
            <v>745.81375567272346</v>
          </cell>
          <cell r="L110">
            <v>745.81375567272346</v>
          </cell>
          <cell r="M110">
            <v>745.81375567272346</v>
          </cell>
          <cell r="N110">
            <v>745.81375567272346</v>
          </cell>
          <cell r="O110">
            <v>745.81375567272346</v>
          </cell>
          <cell r="P110">
            <v>745.81375567272346</v>
          </cell>
          <cell r="Q110">
            <v>745.81375567272346</v>
          </cell>
          <cell r="R110">
            <v>745.81375567272346</v>
          </cell>
          <cell r="S110">
            <v>745.81375567272346</v>
          </cell>
          <cell r="T110">
            <v>745.81375567272346</v>
          </cell>
          <cell r="U110">
            <v>745.81375567272346</v>
          </cell>
        </row>
        <row r="111">
          <cell r="E111">
            <v>738.259138628404</v>
          </cell>
          <cell r="F111">
            <v>737.90348246080816</v>
          </cell>
          <cell r="G111">
            <v>737.61522635405925</v>
          </cell>
          <cell r="H111">
            <v>751.28903551041583</v>
          </cell>
          <cell r="I111">
            <v>787.86797411869111</v>
          </cell>
          <cell r="J111">
            <v>787.86797411869111</v>
          </cell>
          <cell r="K111">
            <v>787.86797411869111</v>
          </cell>
          <cell r="L111">
            <v>787.86797411869111</v>
          </cell>
          <cell r="M111">
            <v>787.86797411869111</v>
          </cell>
          <cell r="N111">
            <v>787.86797411869111</v>
          </cell>
          <cell r="O111">
            <v>787.86797411869111</v>
          </cell>
          <cell r="P111">
            <v>787.86797411869111</v>
          </cell>
          <cell r="Q111">
            <v>787.86797411869111</v>
          </cell>
          <cell r="R111">
            <v>787.86797411869111</v>
          </cell>
          <cell r="S111">
            <v>787.86797411869111</v>
          </cell>
          <cell r="T111">
            <v>787.86797411869111</v>
          </cell>
          <cell r="U111">
            <v>787.86797411869111</v>
          </cell>
        </row>
        <row r="112">
          <cell r="E112">
            <v>738.25913862838411</v>
          </cell>
          <cell r="F112">
            <v>737.8815606598539</v>
          </cell>
          <cell r="G112">
            <v>737.61451260315084</v>
          </cell>
          <cell r="H112">
            <v>737.61451260315084</v>
          </cell>
          <cell r="I112">
            <v>780.26729829423596</v>
          </cell>
          <cell r="J112">
            <v>780.26729829423596</v>
          </cell>
          <cell r="K112">
            <v>780.26729829423596</v>
          </cell>
          <cell r="L112">
            <v>780.26729829423596</v>
          </cell>
          <cell r="M112">
            <v>780.26729829423596</v>
          </cell>
          <cell r="N112">
            <v>780.26729829423596</v>
          </cell>
          <cell r="O112">
            <v>780.26729829423596</v>
          </cell>
          <cell r="P112">
            <v>780.26729829423596</v>
          </cell>
          <cell r="Q112">
            <v>780.26729829423596</v>
          </cell>
          <cell r="R112">
            <v>780.26729829423596</v>
          </cell>
          <cell r="S112">
            <v>780.26729829423596</v>
          </cell>
          <cell r="T112">
            <v>780.26729829423596</v>
          </cell>
          <cell r="U112">
            <v>780.26729829423596</v>
          </cell>
        </row>
        <row r="113">
          <cell r="E113">
            <v>738.25913862482173</v>
          </cell>
          <cell r="F113">
            <v>737.91759493444761</v>
          </cell>
          <cell r="G113">
            <v>737.65238062733169</v>
          </cell>
          <cell r="H113">
            <v>737.65238062733169</v>
          </cell>
          <cell r="I113">
            <v>748.5981458662726</v>
          </cell>
          <cell r="J113">
            <v>778.64923985871178</v>
          </cell>
          <cell r="K113">
            <v>778.64923985871178</v>
          </cell>
          <cell r="L113">
            <v>778.64923985871178</v>
          </cell>
          <cell r="M113">
            <v>778.64923985871178</v>
          </cell>
          <cell r="N113">
            <v>778.64923985871178</v>
          </cell>
          <cell r="O113">
            <v>778.64923985871178</v>
          </cell>
          <cell r="P113">
            <v>778.64923985871178</v>
          </cell>
          <cell r="Q113">
            <v>778.64923985871178</v>
          </cell>
          <cell r="R113">
            <v>778.64923985871178</v>
          </cell>
          <cell r="S113">
            <v>778.64923985871178</v>
          </cell>
          <cell r="T113">
            <v>778.64923985871178</v>
          </cell>
          <cell r="U113">
            <v>778.64923985871178</v>
          </cell>
        </row>
        <row r="114">
          <cell r="E114">
            <v>738.25913862836865</v>
          </cell>
          <cell r="F114">
            <v>737.98966759489656</v>
          </cell>
          <cell r="G114">
            <v>737.67613609585442</v>
          </cell>
          <cell r="H114">
            <v>753.69245600085537</v>
          </cell>
          <cell r="I114">
            <v>791.50033104172076</v>
          </cell>
          <cell r="J114">
            <v>791.50033104172076</v>
          </cell>
          <cell r="K114">
            <v>791.50033104172076</v>
          </cell>
          <cell r="L114">
            <v>791.50033104172076</v>
          </cell>
          <cell r="M114">
            <v>791.50033104172076</v>
          </cell>
          <cell r="N114">
            <v>791.50033104172076</v>
          </cell>
          <cell r="O114">
            <v>791.50033104172076</v>
          </cell>
          <cell r="P114">
            <v>791.50033104172076</v>
          </cell>
          <cell r="Q114">
            <v>791.50033104172076</v>
          </cell>
          <cell r="R114">
            <v>791.50033104172076</v>
          </cell>
          <cell r="S114">
            <v>791.50033104172076</v>
          </cell>
          <cell r="T114">
            <v>791.50033104172076</v>
          </cell>
          <cell r="U114">
            <v>791.50033104172076</v>
          </cell>
        </row>
        <row r="115">
          <cell r="E115">
            <v>738.2591382680157</v>
          </cell>
          <cell r="F115">
            <v>737.95385219645709</v>
          </cell>
          <cell r="G115">
            <v>737.7343073826886</v>
          </cell>
          <cell r="H115">
            <v>737.7343073826886</v>
          </cell>
          <cell r="I115">
            <v>746.71669674490454</v>
          </cell>
          <cell r="J115">
            <v>746.71669674490454</v>
          </cell>
          <cell r="K115">
            <v>758.73698464986217</v>
          </cell>
          <cell r="L115">
            <v>758.73698464986217</v>
          </cell>
          <cell r="M115">
            <v>758.73698464986217</v>
          </cell>
          <cell r="N115">
            <v>758.73698464986217</v>
          </cell>
          <cell r="O115">
            <v>758.73698464986217</v>
          </cell>
          <cell r="P115">
            <v>758.73698464986217</v>
          </cell>
          <cell r="Q115">
            <v>758.73698464986217</v>
          </cell>
          <cell r="R115">
            <v>758.73698464986217</v>
          </cell>
          <cell r="S115">
            <v>758.73698464986217</v>
          </cell>
          <cell r="T115">
            <v>758.73698464986217</v>
          </cell>
          <cell r="U115">
            <v>758.73698464986217</v>
          </cell>
        </row>
        <row r="116">
          <cell r="E116">
            <v>738.2591386282694</v>
          </cell>
          <cell r="F116">
            <v>738.00126973491138</v>
          </cell>
          <cell r="G116">
            <v>737.74973942214092</v>
          </cell>
          <cell r="H116">
            <v>737.74973942214092</v>
          </cell>
          <cell r="I116">
            <v>767.89544325690315</v>
          </cell>
          <cell r="J116">
            <v>774.72559460532796</v>
          </cell>
          <cell r="K116">
            <v>774.72559460532796</v>
          </cell>
          <cell r="L116">
            <v>774.72559460532796</v>
          </cell>
          <cell r="M116">
            <v>774.72559460532796</v>
          </cell>
          <cell r="N116">
            <v>774.72559460532796</v>
          </cell>
          <cell r="O116">
            <v>774.72559460532796</v>
          </cell>
          <cell r="P116">
            <v>774.72559460532796</v>
          </cell>
          <cell r="Q116">
            <v>774.72559460532796</v>
          </cell>
          <cell r="R116">
            <v>774.72559460532796</v>
          </cell>
          <cell r="S116">
            <v>774.72559460532796</v>
          </cell>
          <cell r="T116">
            <v>774.72559460532796</v>
          </cell>
          <cell r="U116">
            <v>774.72559460532796</v>
          </cell>
        </row>
        <row r="117">
          <cell r="E117">
            <v>738.25913862757022</v>
          </cell>
          <cell r="F117">
            <v>738.00127642648215</v>
          </cell>
          <cell r="G117">
            <v>737.74974609442802</v>
          </cell>
          <cell r="H117">
            <v>737.74974609442802</v>
          </cell>
          <cell r="I117">
            <v>737.74974609442802</v>
          </cell>
          <cell r="J117">
            <v>737.74974609442802</v>
          </cell>
          <cell r="K117">
            <v>737.74974609442802</v>
          </cell>
          <cell r="L117">
            <v>739.68879836890721</v>
          </cell>
          <cell r="M117">
            <v>739.68879836890721</v>
          </cell>
          <cell r="N117">
            <v>739.68879836890721</v>
          </cell>
          <cell r="O117">
            <v>739.68879836890721</v>
          </cell>
          <cell r="P117">
            <v>739.68879836890721</v>
          </cell>
          <cell r="Q117">
            <v>739.68879836890721</v>
          </cell>
          <cell r="R117">
            <v>739.68879836890721</v>
          </cell>
          <cell r="S117">
            <v>739.68879836890721</v>
          </cell>
          <cell r="T117">
            <v>739.68879836890721</v>
          </cell>
          <cell r="U117">
            <v>739.68879836890721</v>
          </cell>
        </row>
        <row r="118">
          <cell r="E118">
            <v>738.25913862341554</v>
          </cell>
          <cell r="F118">
            <v>737.94335326128351</v>
          </cell>
          <cell r="G118">
            <v>737.71463331357893</v>
          </cell>
          <cell r="H118">
            <v>737.71463331357893</v>
          </cell>
          <cell r="I118">
            <v>737.71463331357893</v>
          </cell>
          <cell r="J118">
            <v>737.71463331357893</v>
          </cell>
          <cell r="K118">
            <v>737.71463331357893</v>
          </cell>
          <cell r="L118">
            <v>742.57752348974316</v>
          </cell>
          <cell r="M118">
            <v>742.57752348974316</v>
          </cell>
          <cell r="N118">
            <v>742.57752348974316</v>
          </cell>
          <cell r="O118">
            <v>742.57752348974316</v>
          </cell>
          <cell r="P118">
            <v>742.57752348974316</v>
          </cell>
          <cell r="Q118">
            <v>742.57752348974316</v>
          </cell>
          <cell r="R118">
            <v>742.57752348974316</v>
          </cell>
          <cell r="S118">
            <v>742.57752348974316</v>
          </cell>
          <cell r="T118">
            <v>742.57752348974316</v>
          </cell>
          <cell r="U118">
            <v>742.57752348974316</v>
          </cell>
        </row>
        <row r="119">
          <cell r="E119">
            <v>738.25913862253469</v>
          </cell>
          <cell r="F119">
            <v>737.90584176698246</v>
          </cell>
          <cell r="G119">
            <v>737.6270493247041</v>
          </cell>
          <cell r="H119">
            <v>768.97629805951783</v>
          </cell>
          <cell r="I119">
            <v>794.31583800728038</v>
          </cell>
          <cell r="J119">
            <v>794.31583800728038</v>
          </cell>
          <cell r="K119">
            <v>794.31583800728038</v>
          </cell>
          <cell r="L119">
            <v>794.31583800728038</v>
          </cell>
          <cell r="M119">
            <v>794.31583800728038</v>
          </cell>
          <cell r="N119">
            <v>794.31583800728038</v>
          </cell>
          <cell r="O119">
            <v>794.31583800728038</v>
          </cell>
          <cell r="P119">
            <v>794.31583800728038</v>
          </cell>
          <cell r="Q119">
            <v>794.31583800728038</v>
          </cell>
          <cell r="R119">
            <v>794.31583800728038</v>
          </cell>
          <cell r="S119">
            <v>794.31583800728038</v>
          </cell>
          <cell r="T119">
            <v>794.31583800728038</v>
          </cell>
          <cell r="U119">
            <v>794.31583800728038</v>
          </cell>
        </row>
        <row r="120">
          <cell r="E120">
            <v>738.25913854971623</v>
          </cell>
          <cell r="F120">
            <v>737.93405752242609</v>
          </cell>
          <cell r="G120">
            <v>737.70029453262532</v>
          </cell>
          <cell r="H120">
            <v>737.70029453262532</v>
          </cell>
          <cell r="I120">
            <v>742.82996234276902</v>
          </cell>
          <cell r="J120">
            <v>753.42415977592816</v>
          </cell>
          <cell r="K120">
            <v>766.20572508468604</v>
          </cell>
          <cell r="L120">
            <v>767.56637896696759</v>
          </cell>
          <cell r="M120">
            <v>767.56637896696759</v>
          </cell>
          <cell r="N120">
            <v>767.56637896696759</v>
          </cell>
          <cell r="O120">
            <v>767.56637896696759</v>
          </cell>
          <cell r="P120">
            <v>767.56637896696759</v>
          </cell>
          <cell r="Q120">
            <v>767.56637896696759</v>
          </cell>
          <cell r="R120">
            <v>767.56637896696759</v>
          </cell>
          <cell r="S120">
            <v>767.56637896696759</v>
          </cell>
          <cell r="T120">
            <v>767.56637896696759</v>
          </cell>
          <cell r="U120">
            <v>767.56637896696759</v>
          </cell>
        </row>
        <row r="121">
          <cell r="E121">
            <v>738.25913862950608</v>
          </cell>
          <cell r="F121">
            <v>738.00872674935226</v>
          </cell>
          <cell r="G121">
            <v>737.80300151335985</v>
          </cell>
          <cell r="H121">
            <v>737.80300151335985</v>
          </cell>
          <cell r="I121">
            <v>737.80300151335985</v>
          </cell>
          <cell r="J121">
            <v>745.42348949651523</v>
          </cell>
          <cell r="K121">
            <v>746.74689098968929</v>
          </cell>
          <cell r="L121">
            <v>759.95494571701261</v>
          </cell>
          <cell r="M121">
            <v>759.95494571701261</v>
          </cell>
          <cell r="N121">
            <v>759.95494571701261</v>
          </cell>
          <cell r="O121">
            <v>759.95494571701261</v>
          </cell>
          <cell r="P121">
            <v>759.95494571701261</v>
          </cell>
          <cell r="Q121">
            <v>759.95494571701261</v>
          </cell>
          <cell r="R121">
            <v>759.95494571701261</v>
          </cell>
          <cell r="S121">
            <v>759.95494571701261</v>
          </cell>
          <cell r="T121">
            <v>759.95494571701261</v>
          </cell>
          <cell r="U121">
            <v>759.95494571701261</v>
          </cell>
        </row>
        <row r="122">
          <cell r="E122">
            <v>738.25913854891394</v>
          </cell>
          <cell r="F122">
            <v>737.96059953879012</v>
          </cell>
          <cell r="G122">
            <v>737.71170483995104</v>
          </cell>
          <cell r="H122">
            <v>737.71170483995104</v>
          </cell>
          <cell r="I122">
            <v>741.66781941738986</v>
          </cell>
          <cell r="J122">
            <v>786.38877950508117</v>
          </cell>
          <cell r="K122">
            <v>786.38877950508117</v>
          </cell>
          <cell r="L122">
            <v>786.38877950508117</v>
          </cell>
          <cell r="M122">
            <v>786.38877950508117</v>
          </cell>
          <cell r="N122">
            <v>786.38877950508117</v>
          </cell>
          <cell r="O122">
            <v>786.38877950508117</v>
          </cell>
          <cell r="P122">
            <v>786.38877950508117</v>
          </cell>
          <cell r="Q122">
            <v>786.38877950508117</v>
          </cell>
          <cell r="R122">
            <v>786.38877950508117</v>
          </cell>
          <cell r="S122">
            <v>786.38877950508117</v>
          </cell>
          <cell r="T122">
            <v>786.38877950508117</v>
          </cell>
          <cell r="U122">
            <v>786.38877950508117</v>
          </cell>
        </row>
        <row r="123">
          <cell r="E123">
            <v>738.25913862827724</v>
          </cell>
          <cell r="F123">
            <v>737.96151895058722</v>
          </cell>
          <cell r="G123">
            <v>737.75256248977291</v>
          </cell>
          <cell r="H123">
            <v>737.75256248977291</v>
          </cell>
          <cell r="I123">
            <v>737.75256248977291</v>
          </cell>
          <cell r="J123">
            <v>756.14218487445646</v>
          </cell>
          <cell r="K123">
            <v>785.52830204863767</v>
          </cell>
          <cell r="L123">
            <v>785.52830204863767</v>
          </cell>
          <cell r="M123">
            <v>785.52830204863767</v>
          </cell>
          <cell r="N123">
            <v>785.52830204863767</v>
          </cell>
          <cell r="O123">
            <v>785.52830204863767</v>
          </cell>
          <cell r="P123">
            <v>785.52830204863767</v>
          </cell>
          <cell r="Q123">
            <v>785.52830204863767</v>
          </cell>
          <cell r="R123">
            <v>785.52830204863767</v>
          </cell>
          <cell r="S123">
            <v>785.52830204863767</v>
          </cell>
          <cell r="T123">
            <v>785.52830204863767</v>
          </cell>
          <cell r="U123">
            <v>785.52830204863767</v>
          </cell>
        </row>
        <row r="124">
          <cell r="E124">
            <v>738.25917434887765</v>
          </cell>
          <cell r="F124">
            <v>737.88422770862326</v>
          </cell>
          <cell r="G124">
            <v>737.55874325606851</v>
          </cell>
          <cell r="H124">
            <v>737.55874325606851</v>
          </cell>
          <cell r="I124">
            <v>740.06241081732298</v>
          </cell>
          <cell r="J124">
            <v>767.62645261161822</v>
          </cell>
          <cell r="K124">
            <v>791.27745030606695</v>
          </cell>
          <cell r="L124">
            <v>791.27745030606695</v>
          </cell>
          <cell r="M124">
            <v>791.27745030606695</v>
          </cell>
          <cell r="N124">
            <v>791.27745030606695</v>
          </cell>
          <cell r="O124">
            <v>791.27745030606695</v>
          </cell>
          <cell r="P124">
            <v>791.27745030606695</v>
          </cell>
          <cell r="Q124">
            <v>791.27745030606695</v>
          </cell>
          <cell r="R124">
            <v>791.27745030606695</v>
          </cell>
          <cell r="S124">
            <v>791.27745030606695</v>
          </cell>
          <cell r="T124">
            <v>791.27745030606695</v>
          </cell>
          <cell r="U124">
            <v>791.27745030606695</v>
          </cell>
        </row>
        <row r="125">
          <cell r="E125">
            <v>738.25913862834068</v>
          </cell>
          <cell r="F125">
            <v>737.99651935490169</v>
          </cell>
          <cell r="G125">
            <v>737.77506174347309</v>
          </cell>
          <cell r="H125">
            <v>737.77506174347309</v>
          </cell>
          <cell r="I125">
            <v>775.16133271780211</v>
          </cell>
          <cell r="J125">
            <v>775.16133271780211</v>
          </cell>
          <cell r="K125">
            <v>775.16133271780211</v>
          </cell>
          <cell r="L125">
            <v>775.16133271780211</v>
          </cell>
          <cell r="M125">
            <v>775.16133271780211</v>
          </cell>
          <cell r="N125">
            <v>775.16133271780211</v>
          </cell>
          <cell r="O125">
            <v>775.16133271780211</v>
          </cell>
          <cell r="P125">
            <v>775.16133271780211</v>
          </cell>
          <cell r="Q125">
            <v>775.16133271780211</v>
          </cell>
          <cell r="R125">
            <v>775.16133271780211</v>
          </cell>
          <cell r="S125">
            <v>775.16133271780211</v>
          </cell>
          <cell r="T125">
            <v>775.16133271780211</v>
          </cell>
          <cell r="U125">
            <v>775.16133271780211</v>
          </cell>
        </row>
        <row r="126">
          <cell r="E126">
            <v>738.25913755298666</v>
          </cell>
          <cell r="F126">
            <v>737.9754335349412</v>
          </cell>
          <cell r="G126">
            <v>737.72335826593553</v>
          </cell>
          <cell r="H126">
            <v>737.72335826593553</v>
          </cell>
          <cell r="I126">
            <v>766.76378087845262</v>
          </cell>
          <cell r="J126">
            <v>776.25731844584948</v>
          </cell>
          <cell r="K126">
            <v>776.25731844584948</v>
          </cell>
          <cell r="L126">
            <v>776.25731844584948</v>
          </cell>
          <cell r="M126">
            <v>776.25731844584948</v>
          </cell>
          <cell r="N126">
            <v>776.25731844584948</v>
          </cell>
          <cell r="O126">
            <v>776.25731844584948</v>
          </cell>
          <cell r="P126">
            <v>776.25731844584948</v>
          </cell>
          <cell r="Q126">
            <v>776.25731844584948</v>
          </cell>
          <cell r="R126">
            <v>776.25731844584948</v>
          </cell>
          <cell r="S126">
            <v>776.25731844584948</v>
          </cell>
          <cell r="T126">
            <v>776.25731844584948</v>
          </cell>
          <cell r="U126">
            <v>776.25731844584948</v>
          </cell>
        </row>
        <row r="127">
          <cell r="E127">
            <v>738.25913757129797</v>
          </cell>
          <cell r="F127">
            <v>737.84765122962199</v>
          </cell>
          <cell r="G127">
            <v>737.39936790170191</v>
          </cell>
          <cell r="H127">
            <v>822.37985471426043</v>
          </cell>
          <cell r="I127">
            <v>822.37985471426043</v>
          </cell>
          <cell r="J127">
            <v>822.37985471426043</v>
          </cell>
          <cell r="K127">
            <v>822.37985471426043</v>
          </cell>
          <cell r="L127">
            <v>822.37985471426043</v>
          </cell>
          <cell r="M127">
            <v>822.37985471426043</v>
          </cell>
          <cell r="N127">
            <v>822.37985471426043</v>
          </cell>
          <cell r="O127">
            <v>822.37985471426043</v>
          </cell>
          <cell r="P127">
            <v>822.37985471426043</v>
          </cell>
          <cell r="Q127">
            <v>822.37985471426043</v>
          </cell>
          <cell r="R127">
            <v>822.37985471426043</v>
          </cell>
          <cell r="S127">
            <v>822.37985471426043</v>
          </cell>
          <cell r="T127">
            <v>822.37985471426043</v>
          </cell>
          <cell r="U127">
            <v>822.37985471426043</v>
          </cell>
        </row>
        <row r="128">
          <cell r="E128">
            <v>738.25913862845823</v>
          </cell>
          <cell r="F128">
            <v>737.99849437866362</v>
          </cell>
          <cell r="G128">
            <v>737.70520734329421</v>
          </cell>
          <cell r="H128">
            <v>763.55179726343295</v>
          </cell>
          <cell r="I128">
            <v>799.54085835197066</v>
          </cell>
          <cell r="J128">
            <v>799.54085835197066</v>
          </cell>
          <cell r="K128">
            <v>799.54085835197066</v>
          </cell>
          <cell r="L128">
            <v>799.54085835197066</v>
          </cell>
          <cell r="M128">
            <v>799.54085835197066</v>
          </cell>
          <cell r="N128">
            <v>799.54085835197066</v>
          </cell>
          <cell r="O128">
            <v>799.54085835197066</v>
          </cell>
          <cell r="P128">
            <v>799.54085835197066</v>
          </cell>
          <cell r="Q128">
            <v>799.54085835197066</v>
          </cell>
          <cell r="R128">
            <v>799.54085835197066</v>
          </cell>
          <cell r="S128">
            <v>799.54085835197066</v>
          </cell>
          <cell r="T128">
            <v>799.54085835197066</v>
          </cell>
          <cell r="U128">
            <v>799.54085835197066</v>
          </cell>
        </row>
        <row r="129">
          <cell r="E129">
            <v>738.25913854859175</v>
          </cell>
          <cell r="F129">
            <v>737.94976820249735</v>
          </cell>
          <cell r="G129">
            <v>737.68808449311246</v>
          </cell>
          <cell r="H129">
            <v>739.24379385279951</v>
          </cell>
          <cell r="I129">
            <v>748.55346984131199</v>
          </cell>
          <cell r="J129">
            <v>773.15143475159698</v>
          </cell>
          <cell r="K129">
            <v>792.89884042329754</v>
          </cell>
          <cell r="L129">
            <v>792.89884042329754</v>
          </cell>
          <cell r="M129">
            <v>792.89884042329754</v>
          </cell>
          <cell r="N129">
            <v>792.89884042329754</v>
          </cell>
          <cell r="O129">
            <v>792.89884042329754</v>
          </cell>
          <cell r="P129">
            <v>792.89884042329754</v>
          </cell>
          <cell r="Q129">
            <v>792.89884042329754</v>
          </cell>
          <cell r="R129">
            <v>792.89884042329754</v>
          </cell>
          <cell r="S129">
            <v>792.89884042329754</v>
          </cell>
          <cell r="T129">
            <v>792.89884042329754</v>
          </cell>
          <cell r="U129">
            <v>792.89884042329754</v>
          </cell>
        </row>
        <row r="130">
          <cell r="E130">
            <v>738.25913862503592</v>
          </cell>
          <cell r="F130">
            <v>737.92943918286005</v>
          </cell>
          <cell r="G130">
            <v>737.63282762992992</v>
          </cell>
          <cell r="H130">
            <v>737.63282762992992</v>
          </cell>
          <cell r="I130">
            <v>766.60952282962762</v>
          </cell>
          <cell r="J130">
            <v>793.16355738775496</v>
          </cell>
          <cell r="K130">
            <v>793.16355738775496</v>
          </cell>
          <cell r="L130">
            <v>793.16355738775496</v>
          </cell>
          <cell r="M130">
            <v>793.16355738775496</v>
          </cell>
          <cell r="N130">
            <v>793.16355738775496</v>
          </cell>
          <cell r="O130">
            <v>793.16355738775496</v>
          </cell>
          <cell r="P130">
            <v>793.16355738775496</v>
          </cell>
          <cell r="Q130">
            <v>793.16355738775496</v>
          </cell>
          <cell r="R130">
            <v>793.16355738775496</v>
          </cell>
          <cell r="S130">
            <v>793.16355738775496</v>
          </cell>
          <cell r="T130">
            <v>793.16355738775496</v>
          </cell>
          <cell r="U130">
            <v>793.16355738775496</v>
          </cell>
        </row>
        <row r="131">
          <cell r="E131">
            <v>738.25913862753509</v>
          </cell>
          <cell r="F131">
            <v>737.93112111814241</v>
          </cell>
          <cell r="G131">
            <v>737.60059122681071</v>
          </cell>
          <cell r="H131">
            <v>763.08495183604975</v>
          </cell>
          <cell r="I131">
            <v>802.1856197114837</v>
          </cell>
          <cell r="J131">
            <v>802.1856197114837</v>
          </cell>
          <cell r="K131">
            <v>802.1856197114837</v>
          </cell>
          <cell r="L131">
            <v>802.1856197114837</v>
          </cell>
          <cell r="M131">
            <v>802.1856197114837</v>
          </cell>
          <cell r="N131">
            <v>802.1856197114837</v>
          </cell>
          <cell r="O131">
            <v>802.1856197114837</v>
          </cell>
          <cell r="P131">
            <v>802.1856197114837</v>
          </cell>
          <cell r="Q131">
            <v>802.1856197114837</v>
          </cell>
          <cell r="R131">
            <v>802.1856197114837</v>
          </cell>
          <cell r="S131">
            <v>802.1856197114837</v>
          </cell>
          <cell r="T131">
            <v>802.1856197114837</v>
          </cell>
          <cell r="U131">
            <v>802.1856197114837</v>
          </cell>
        </row>
        <row r="132">
          <cell r="E132">
            <v>738.25913862856976</v>
          </cell>
          <cell r="F132">
            <v>737.98154954048778</v>
          </cell>
          <cell r="G132">
            <v>737.78610341613251</v>
          </cell>
          <cell r="H132">
            <v>737.78610341613251</v>
          </cell>
          <cell r="I132">
            <v>743.02080001874208</v>
          </cell>
          <cell r="J132">
            <v>762.21511758016504</v>
          </cell>
          <cell r="K132">
            <v>800.07024221935285</v>
          </cell>
          <cell r="L132">
            <v>800.07024221935285</v>
          </cell>
          <cell r="M132">
            <v>800.07024221935285</v>
          </cell>
          <cell r="N132">
            <v>800.07024221935285</v>
          </cell>
          <cell r="O132">
            <v>800.07024221935285</v>
          </cell>
          <cell r="P132">
            <v>800.07024221935285</v>
          </cell>
          <cell r="Q132">
            <v>800.07024221935285</v>
          </cell>
          <cell r="R132">
            <v>800.07024221935285</v>
          </cell>
          <cell r="S132">
            <v>800.07024221935285</v>
          </cell>
          <cell r="T132">
            <v>800.07024221935285</v>
          </cell>
          <cell r="U132">
            <v>800.07024221935285</v>
          </cell>
        </row>
        <row r="133">
          <cell r="E133">
            <v>738.25913862840025</v>
          </cell>
          <cell r="F133">
            <v>737.87258810759238</v>
          </cell>
          <cell r="G133">
            <v>737.60416966208982</v>
          </cell>
          <cell r="H133">
            <v>737.60416966208982</v>
          </cell>
          <cell r="I133">
            <v>772.21226195043505</v>
          </cell>
          <cell r="J133">
            <v>779.9690523215645</v>
          </cell>
          <cell r="K133">
            <v>779.9690523215645</v>
          </cell>
          <cell r="L133">
            <v>779.9690523215645</v>
          </cell>
          <cell r="M133">
            <v>779.9690523215645</v>
          </cell>
          <cell r="N133">
            <v>779.9690523215645</v>
          </cell>
          <cell r="O133">
            <v>779.9690523215645</v>
          </cell>
          <cell r="P133">
            <v>779.9690523215645</v>
          </cell>
          <cell r="Q133">
            <v>779.9690523215645</v>
          </cell>
          <cell r="R133">
            <v>779.9690523215645</v>
          </cell>
          <cell r="S133">
            <v>779.9690523215645</v>
          </cell>
          <cell r="T133">
            <v>779.9690523215645</v>
          </cell>
          <cell r="U133">
            <v>779.9690523215645</v>
          </cell>
        </row>
        <row r="134">
          <cell r="E134">
            <v>738.25913807689665</v>
          </cell>
          <cell r="F134">
            <v>737.93662968495357</v>
          </cell>
          <cell r="G134">
            <v>737.62213097473966</v>
          </cell>
          <cell r="H134">
            <v>746.03845135876861</v>
          </cell>
          <cell r="I134">
            <v>775.2258856179792</v>
          </cell>
          <cell r="J134">
            <v>775.2258856179792</v>
          </cell>
          <cell r="K134">
            <v>775.2258856179792</v>
          </cell>
          <cell r="L134">
            <v>775.2258856179792</v>
          </cell>
          <cell r="M134">
            <v>775.2258856179792</v>
          </cell>
          <cell r="N134">
            <v>775.2258856179792</v>
          </cell>
          <cell r="O134">
            <v>775.2258856179792</v>
          </cell>
          <cell r="P134">
            <v>775.2258856179792</v>
          </cell>
          <cell r="Q134">
            <v>775.2258856179792</v>
          </cell>
          <cell r="R134">
            <v>775.2258856179792</v>
          </cell>
          <cell r="S134">
            <v>775.2258856179792</v>
          </cell>
          <cell r="T134">
            <v>775.2258856179792</v>
          </cell>
          <cell r="U134">
            <v>775.2258856179792</v>
          </cell>
        </row>
        <row r="135">
          <cell r="E135">
            <v>738.25913862836956</v>
          </cell>
          <cell r="F135">
            <v>737.91360867605056</v>
          </cell>
          <cell r="G135">
            <v>737.67817105475956</v>
          </cell>
          <cell r="H135">
            <v>737.67817105475956</v>
          </cell>
          <cell r="I135">
            <v>743.17283266931861</v>
          </cell>
          <cell r="J135">
            <v>754.35719828475692</v>
          </cell>
          <cell r="K135">
            <v>759.54638399545718</v>
          </cell>
          <cell r="L135">
            <v>766.62369554696556</v>
          </cell>
          <cell r="M135">
            <v>766.62369554696556</v>
          </cell>
          <cell r="N135">
            <v>766.62369554696556</v>
          </cell>
          <cell r="O135">
            <v>766.62369554696556</v>
          </cell>
          <cell r="P135">
            <v>766.62369554696556</v>
          </cell>
          <cell r="Q135">
            <v>766.62369554696556</v>
          </cell>
          <cell r="R135">
            <v>766.62369554696556</v>
          </cell>
          <cell r="S135">
            <v>766.62369554696556</v>
          </cell>
          <cell r="T135">
            <v>766.62369554696556</v>
          </cell>
          <cell r="U135">
            <v>766.62369554696556</v>
          </cell>
        </row>
        <row r="136">
          <cell r="E136">
            <v>738.2591386237749</v>
          </cell>
          <cell r="F136">
            <v>737.93919935214944</v>
          </cell>
          <cell r="G136">
            <v>737.72664079412652</v>
          </cell>
          <cell r="H136">
            <v>737.72664079412652</v>
          </cell>
          <cell r="I136">
            <v>737.72664079412652</v>
          </cell>
          <cell r="J136">
            <v>747.79737678785762</v>
          </cell>
          <cell r="K136">
            <v>753.13458494577549</v>
          </cell>
          <cell r="L136">
            <v>753.13458494577549</v>
          </cell>
          <cell r="M136">
            <v>753.13458494577549</v>
          </cell>
          <cell r="N136">
            <v>753.13458494577549</v>
          </cell>
          <cell r="O136">
            <v>753.13458494577549</v>
          </cell>
          <cell r="P136">
            <v>753.13458494577549</v>
          </cell>
          <cell r="Q136">
            <v>753.13458494577549</v>
          </cell>
          <cell r="R136">
            <v>753.13458494577549</v>
          </cell>
          <cell r="S136">
            <v>753.13458494577549</v>
          </cell>
          <cell r="T136">
            <v>753.13458494577549</v>
          </cell>
          <cell r="U136">
            <v>753.13458494577549</v>
          </cell>
        </row>
        <row r="137">
          <cell r="E137">
            <v>738.25913862841742</v>
          </cell>
          <cell r="F137">
            <v>738.020130039067</v>
          </cell>
          <cell r="G137">
            <v>737.79133976896901</v>
          </cell>
          <cell r="H137">
            <v>737.79133976896901</v>
          </cell>
          <cell r="I137">
            <v>761.6261322351005</v>
          </cell>
          <cell r="J137">
            <v>781.31608910015154</v>
          </cell>
          <cell r="K137">
            <v>781.31608910015154</v>
          </cell>
          <cell r="L137">
            <v>781.31608910015154</v>
          </cell>
          <cell r="M137">
            <v>781.31608910015154</v>
          </cell>
          <cell r="N137">
            <v>781.31608910015154</v>
          </cell>
          <cell r="O137">
            <v>781.31608910015154</v>
          </cell>
          <cell r="P137">
            <v>781.31608910015154</v>
          </cell>
          <cell r="Q137">
            <v>781.31608910015154</v>
          </cell>
          <cell r="R137">
            <v>781.31608910015154</v>
          </cell>
          <cell r="S137">
            <v>781.31608910015154</v>
          </cell>
          <cell r="T137">
            <v>781.31608910015154</v>
          </cell>
          <cell r="U137">
            <v>781.31608910015154</v>
          </cell>
        </row>
        <row r="138">
          <cell r="E138">
            <v>738.25913854968724</v>
          </cell>
          <cell r="F138">
            <v>738.0176095976683</v>
          </cell>
          <cell r="G138">
            <v>737.82075284952816</v>
          </cell>
          <cell r="H138">
            <v>737.82075284952816</v>
          </cell>
          <cell r="I138">
            <v>773.08664587232363</v>
          </cell>
          <cell r="J138">
            <v>774.75547380623573</v>
          </cell>
          <cell r="K138">
            <v>774.75547380623573</v>
          </cell>
          <cell r="L138">
            <v>774.75547380623573</v>
          </cell>
          <cell r="M138">
            <v>774.75547380623573</v>
          </cell>
          <cell r="N138">
            <v>774.75547380623573</v>
          </cell>
          <cell r="O138">
            <v>774.75547380623573</v>
          </cell>
          <cell r="P138">
            <v>774.75547380623573</v>
          </cell>
          <cell r="Q138">
            <v>774.75547380623573</v>
          </cell>
          <cell r="R138">
            <v>774.75547380623573</v>
          </cell>
          <cell r="S138">
            <v>774.75547380623573</v>
          </cell>
          <cell r="T138">
            <v>774.75547380623573</v>
          </cell>
          <cell r="U138">
            <v>774.75547380623573</v>
          </cell>
        </row>
        <row r="139">
          <cell r="E139">
            <v>738.25913854899147</v>
          </cell>
          <cell r="F139">
            <v>737.9990180088937</v>
          </cell>
          <cell r="G139">
            <v>737.83579251166202</v>
          </cell>
          <cell r="H139">
            <v>737.83579251166202</v>
          </cell>
          <cell r="I139">
            <v>745.15849252182659</v>
          </cell>
          <cell r="J139">
            <v>760.2902470986719</v>
          </cell>
          <cell r="K139">
            <v>784.44723449596518</v>
          </cell>
          <cell r="L139">
            <v>784.44723449596518</v>
          </cell>
          <cell r="M139">
            <v>784.44723449596518</v>
          </cell>
          <cell r="N139">
            <v>784.44723449596518</v>
          </cell>
          <cell r="O139">
            <v>784.44723449596518</v>
          </cell>
          <cell r="P139">
            <v>784.44723449596518</v>
          </cell>
          <cell r="Q139">
            <v>784.44723449596518</v>
          </cell>
          <cell r="R139">
            <v>784.44723449596518</v>
          </cell>
          <cell r="S139">
            <v>784.44723449596518</v>
          </cell>
          <cell r="T139">
            <v>784.44723449596518</v>
          </cell>
          <cell r="U139">
            <v>784.44723449596518</v>
          </cell>
        </row>
        <row r="140">
          <cell r="E140">
            <v>738.25913862834761</v>
          </cell>
          <cell r="F140">
            <v>737.97968024855186</v>
          </cell>
          <cell r="G140">
            <v>737.72620997560398</v>
          </cell>
          <cell r="H140">
            <v>746.26797701432065</v>
          </cell>
          <cell r="I140">
            <v>784.63363804856704</v>
          </cell>
          <cell r="J140">
            <v>784.63363804856704</v>
          </cell>
          <cell r="K140">
            <v>784.63363804856704</v>
          </cell>
          <cell r="L140">
            <v>784.63363804856704</v>
          </cell>
          <cell r="M140">
            <v>784.63363804856704</v>
          </cell>
          <cell r="N140">
            <v>784.63363804856704</v>
          </cell>
          <cell r="O140">
            <v>784.63363804856704</v>
          </cell>
          <cell r="P140">
            <v>784.63363804856704</v>
          </cell>
          <cell r="Q140">
            <v>784.63363804856704</v>
          </cell>
          <cell r="R140">
            <v>784.63363804856704</v>
          </cell>
          <cell r="S140">
            <v>784.63363804856704</v>
          </cell>
          <cell r="T140">
            <v>784.63363804856704</v>
          </cell>
          <cell r="U140">
            <v>784.63363804856704</v>
          </cell>
        </row>
        <row r="141">
          <cell r="E141">
            <v>738.25913854823261</v>
          </cell>
          <cell r="F141">
            <v>737.94912588109139</v>
          </cell>
          <cell r="G141">
            <v>737.58876699855546</v>
          </cell>
          <cell r="H141">
            <v>775.39383423671779</v>
          </cell>
          <cell r="I141">
            <v>775.39383423671779</v>
          </cell>
          <cell r="J141">
            <v>775.39383423671779</v>
          </cell>
          <cell r="K141">
            <v>775.39383423671779</v>
          </cell>
          <cell r="L141">
            <v>775.39383423671779</v>
          </cell>
          <cell r="M141">
            <v>775.39383423671779</v>
          </cell>
          <cell r="N141">
            <v>775.39383423671779</v>
          </cell>
          <cell r="O141">
            <v>775.39383423671779</v>
          </cell>
          <cell r="P141">
            <v>775.39383423671779</v>
          </cell>
          <cell r="Q141">
            <v>775.39383423671779</v>
          </cell>
          <cell r="R141">
            <v>775.39383423671779</v>
          </cell>
          <cell r="S141">
            <v>775.39383423671779</v>
          </cell>
          <cell r="T141">
            <v>775.39383423671779</v>
          </cell>
          <cell r="U141">
            <v>775.39383423671779</v>
          </cell>
        </row>
        <row r="142">
          <cell r="E142">
            <v>738.25913862821528</v>
          </cell>
          <cell r="F142">
            <v>738.01644442631698</v>
          </cell>
          <cell r="G142">
            <v>737.8180738755018</v>
          </cell>
          <cell r="H142">
            <v>737.8180738755018</v>
          </cell>
          <cell r="I142">
            <v>767.21414236362011</v>
          </cell>
          <cell r="J142">
            <v>790.44054544926632</v>
          </cell>
          <cell r="K142">
            <v>790.44054544926632</v>
          </cell>
          <cell r="L142">
            <v>790.44054544926632</v>
          </cell>
          <cell r="M142">
            <v>790.44054544926632</v>
          </cell>
          <cell r="N142">
            <v>790.44054544926632</v>
          </cell>
          <cell r="O142">
            <v>790.44054544926632</v>
          </cell>
          <cell r="P142">
            <v>790.44054544926632</v>
          </cell>
          <cell r="Q142">
            <v>790.44054544926632</v>
          </cell>
          <cell r="R142">
            <v>790.44054544926632</v>
          </cell>
          <cell r="S142">
            <v>790.44054544926632</v>
          </cell>
          <cell r="T142">
            <v>790.44054544926632</v>
          </cell>
          <cell r="U142">
            <v>790.44054544926632</v>
          </cell>
        </row>
        <row r="143">
          <cell r="E143">
            <v>738.25913854594978</v>
          </cell>
          <cell r="F143">
            <v>737.94547392909624</v>
          </cell>
          <cell r="G143">
            <v>737.68160779724144</v>
          </cell>
          <cell r="H143">
            <v>742.34882763594749</v>
          </cell>
          <cell r="I143">
            <v>758.36617608360234</v>
          </cell>
          <cell r="J143">
            <v>782.4471966550293</v>
          </cell>
          <cell r="K143">
            <v>782.4471966550293</v>
          </cell>
          <cell r="L143">
            <v>782.4471966550293</v>
          </cell>
          <cell r="M143">
            <v>782.4471966550293</v>
          </cell>
          <cell r="N143">
            <v>782.4471966550293</v>
          </cell>
          <cell r="O143">
            <v>782.4471966550293</v>
          </cell>
          <cell r="P143">
            <v>782.4471966550293</v>
          </cell>
          <cell r="Q143">
            <v>782.4471966550293</v>
          </cell>
          <cell r="R143">
            <v>782.4471966550293</v>
          </cell>
          <cell r="S143">
            <v>782.4471966550293</v>
          </cell>
          <cell r="T143">
            <v>782.4471966550293</v>
          </cell>
          <cell r="U143">
            <v>782.4471966550293</v>
          </cell>
        </row>
        <row r="144">
          <cell r="E144">
            <v>738.25913862849222</v>
          </cell>
          <cell r="F144">
            <v>737.91965647300162</v>
          </cell>
          <cell r="G144">
            <v>737.60678002213808</v>
          </cell>
          <cell r="H144">
            <v>737.89719754912528</v>
          </cell>
          <cell r="I144">
            <v>777.82649446768846</v>
          </cell>
          <cell r="J144">
            <v>777.82649446768846</v>
          </cell>
          <cell r="K144">
            <v>777.82649446768846</v>
          </cell>
          <cell r="L144">
            <v>777.82649446768846</v>
          </cell>
          <cell r="M144">
            <v>777.82649446768846</v>
          </cell>
          <cell r="N144">
            <v>777.82649446768846</v>
          </cell>
          <cell r="O144">
            <v>777.82649446768846</v>
          </cell>
          <cell r="P144">
            <v>777.82649446768846</v>
          </cell>
          <cell r="Q144">
            <v>777.82649446768846</v>
          </cell>
          <cell r="R144">
            <v>777.82649446768846</v>
          </cell>
          <cell r="S144">
            <v>777.82649446768846</v>
          </cell>
          <cell r="T144">
            <v>777.82649446768846</v>
          </cell>
          <cell r="U144">
            <v>777.82649446768846</v>
          </cell>
        </row>
        <row r="145">
          <cell r="E145">
            <v>738.25913409283282</v>
          </cell>
          <cell r="F145">
            <v>738.03702567157006</v>
          </cell>
          <cell r="G145">
            <v>737.73467888298319</v>
          </cell>
          <cell r="H145">
            <v>737.73467888298319</v>
          </cell>
          <cell r="I145">
            <v>737.73467888298319</v>
          </cell>
          <cell r="J145">
            <v>778.27081543435361</v>
          </cell>
          <cell r="K145">
            <v>778.27081543435361</v>
          </cell>
          <cell r="L145">
            <v>778.27081543435361</v>
          </cell>
          <cell r="M145">
            <v>778.27081543435361</v>
          </cell>
          <cell r="N145">
            <v>778.27081543435361</v>
          </cell>
          <cell r="O145">
            <v>778.27081543435361</v>
          </cell>
          <cell r="P145">
            <v>778.27081543435361</v>
          </cell>
          <cell r="Q145">
            <v>778.27081543435361</v>
          </cell>
          <cell r="R145">
            <v>778.27081543435361</v>
          </cell>
          <cell r="S145">
            <v>778.27081543435361</v>
          </cell>
          <cell r="T145">
            <v>778.27081543435361</v>
          </cell>
          <cell r="U145">
            <v>778.27081543435361</v>
          </cell>
        </row>
        <row r="146">
          <cell r="E146">
            <v>738.25913862841139</v>
          </cell>
          <cell r="F146">
            <v>737.85643348769497</v>
          </cell>
          <cell r="G146">
            <v>737.41802484481025</v>
          </cell>
          <cell r="H146">
            <v>814.66031105762374</v>
          </cell>
          <cell r="I146">
            <v>814.66031105762374</v>
          </cell>
          <cell r="J146">
            <v>814.66031105762374</v>
          </cell>
          <cell r="K146">
            <v>814.66031105762374</v>
          </cell>
          <cell r="L146">
            <v>814.66031105762374</v>
          </cell>
          <cell r="M146">
            <v>814.66031105762374</v>
          </cell>
          <cell r="N146">
            <v>814.66031105762374</v>
          </cell>
          <cell r="O146">
            <v>814.66031105762374</v>
          </cell>
          <cell r="P146">
            <v>814.66031105762374</v>
          </cell>
          <cell r="Q146">
            <v>814.66031105762374</v>
          </cell>
          <cell r="R146">
            <v>814.66031105762374</v>
          </cell>
          <cell r="S146">
            <v>814.66031105762374</v>
          </cell>
          <cell r="T146">
            <v>814.66031105762374</v>
          </cell>
          <cell r="U146">
            <v>814.66031105762374</v>
          </cell>
        </row>
        <row r="147">
          <cell r="E147">
            <v>738.25913854881469</v>
          </cell>
          <cell r="F147">
            <v>737.98486680667838</v>
          </cell>
          <cell r="G147">
            <v>737.751540932122</v>
          </cell>
          <cell r="H147">
            <v>737.751540932122</v>
          </cell>
          <cell r="I147">
            <v>737.751540932122</v>
          </cell>
          <cell r="J147">
            <v>737.751540932122</v>
          </cell>
          <cell r="K147">
            <v>737.751540932122</v>
          </cell>
          <cell r="L147">
            <v>737.751540932122</v>
          </cell>
          <cell r="M147">
            <v>737.751540932122</v>
          </cell>
          <cell r="N147">
            <v>737.751540932122</v>
          </cell>
          <cell r="O147">
            <v>737.751540932122</v>
          </cell>
          <cell r="P147">
            <v>737.751540932122</v>
          </cell>
          <cell r="Q147">
            <v>737.751540932122</v>
          </cell>
          <cell r="R147">
            <v>737.751540932122</v>
          </cell>
          <cell r="S147">
            <v>737.751540932122</v>
          </cell>
          <cell r="T147">
            <v>737.751540932122</v>
          </cell>
          <cell r="U147">
            <v>737.751540932122</v>
          </cell>
        </row>
        <row r="148">
          <cell r="E148">
            <v>738.25913855015904</v>
          </cell>
          <cell r="F148">
            <v>737.9033968196801</v>
          </cell>
          <cell r="G148">
            <v>737.59492105172114</v>
          </cell>
          <cell r="H148">
            <v>740.12116419861104</v>
          </cell>
          <cell r="I148">
            <v>746.73905980235088</v>
          </cell>
          <cell r="J148">
            <v>755.2625255083949</v>
          </cell>
          <cell r="K148">
            <v>755.2625255083949</v>
          </cell>
          <cell r="L148">
            <v>763.87655202515077</v>
          </cell>
          <cell r="M148">
            <v>763.87655202515077</v>
          </cell>
          <cell r="N148">
            <v>763.87655202515077</v>
          </cell>
          <cell r="O148">
            <v>763.87655202515077</v>
          </cell>
          <cell r="P148">
            <v>763.87655202515077</v>
          </cell>
          <cell r="Q148">
            <v>763.87655202515077</v>
          </cell>
          <cell r="R148">
            <v>763.87655202515077</v>
          </cell>
          <cell r="S148">
            <v>763.87655202515077</v>
          </cell>
          <cell r="T148">
            <v>763.87655202515077</v>
          </cell>
          <cell r="U148">
            <v>763.87655202515077</v>
          </cell>
        </row>
        <row r="149">
          <cell r="E149">
            <v>738.25913854874341</v>
          </cell>
          <cell r="F149">
            <v>737.94067930665517</v>
          </cell>
          <cell r="G149">
            <v>737.66698397615983</v>
          </cell>
          <cell r="H149">
            <v>737.66698397615983</v>
          </cell>
          <cell r="I149">
            <v>745.25594013912848</v>
          </cell>
          <cell r="J149">
            <v>745.25594013912848</v>
          </cell>
          <cell r="K149">
            <v>745.25594013912848</v>
          </cell>
          <cell r="L149">
            <v>758.35351056531147</v>
          </cell>
          <cell r="M149">
            <v>758.35351056531147</v>
          </cell>
          <cell r="N149">
            <v>758.35351056531147</v>
          </cell>
          <cell r="O149">
            <v>758.35351056531147</v>
          </cell>
          <cell r="P149">
            <v>758.35351056531147</v>
          </cell>
          <cell r="Q149">
            <v>758.35351056531147</v>
          </cell>
          <cell r="R149">
            <v>758.35351056531147</v>
          </cell>
          <cell r="S149">
            <v>758.35351056531147</v>
          </cell>
          <cell r="T149">
            <v>758.35351056531147</v>
          </cell>
          <cell r="U149">
            <v>758.35351056531147</v>
          </cell>
        </row>
        <row r="150">
          <cell r="E150">
            <v>738.25913862762809</v>
          </cell>
          <cell r="F150">
            <v>737.94635227140998</v>
          </cell>
          <cell r="G150">
            <v>737.69555126602086</v>
          </cell>
          <cell r="H150">
            <v>737.69555126602086</v>
          </cell>
          <cell r="I150">
            <v>737.69555126602086</v>
          </cell>
          <cell r="J150">
            <v>766.87178548578765</v>
          </cell>
          <cell r="K150">
            <v>803.90492563766418</v>
          </cell>
          <cell r="L150">
            <v>803.90492563766418</v>
          </cell>
          <cell r="M150">
            <v>803.90492563766418</v>
          </cell>
          <cell r="N150">
            <v>803.90492563766418</v>
          </cell>
          <cell r="O150">
            <v>803.90492563766418</v>
          </cell>
          <cell r="P150">
            <v>803.90492563766418</v>
          </cell>
          <cell r="Q150">
            <v>803.90492563766418</v>
          </cell>
          <cell r="R150">
            <v>803.90492563766418</v>
          </cell>
          <cell r="S150">
            <v>803.90492563766418</v>
          </cell>
          <cell r="T150">
            <v>803.90492563766418</v>
          </cell>
          <cell r="U150">
            <v>803.90492563766418</v>
          </cell>
        </row>
        <row r="151">
          <cell r="E151">
            <v>738.25917434914493</v>
          </cell>
          <cell r="F151">
            <v>737.87755433314271</v>
          </cell>
          <cell r="G151">
            <v>737.54335220034716</v>
          </cell>
          <cell r="H151">
            <v>737.54335220034716</v>
          </cell>
          <cell r="I151">
            <v>737.54335220034716</v>
          </cell>
          <cell r="J151">
            <v>761.50666096119562</v>
          </cell>
          <cell r="K151">
            <v>785.81010566840791</v>
          </cell>
          <cell r="L151">
            <v>785.81010566840791</v>
          </cell>
          <cell r="M151">
            <v>785.81010566840791</v>
          </cell>
          <cell r="N151">
            <v>785.81010566840791</v>
          </cell>
          <cell r="O151">
            <v>785.81010566840791</v>
          </cell>
          <cell r="P151">
            <v>785.81010566840791</v>
          </cell>
          <cell r="Q151">
            <v>785.81010566840791</v>
          </cell>
          <cell r="R151">
            <v>785.81010566840791</v>
          </cell>
          <cell r="S151">
            <v>785.81010566840791</v>
          </cell>
          <cell r="T151">
            <v>785.81010566840791</v>
          </cell>
          <cell r="U151">
            <v>785.81010566840791</v>
          </cell>
        </row>
        <row r="152">
          <cell r="E152">
            <v>738.25913862502887</v>
          </cell>
          <cell r="F152">
            <v>737.95608805273207</v>
          </cell>
          <cell r="G152">
            <v>737.70742342255767</v>
          </cell>
          <cell r="H152">
            <v>737.70742342255767</v>
          </cell>
          <cell r="I152">
            <v>737.70742342255767</v>
          </cell>
          <cell r="J152">
            <v>745.18050444030803</v>
          </cell>
          <cell r="K152">
            <v>774.47072688804826</v>
          </cell>
          <cell r="L152">
            <v>774.47072688804826</v>
          </cell>
          <cell r="M152">
            <v>774.47072688804826</v>
          </cell>
          <cell r="N152">
            <v>774.47072688804826</v>
          </cell>
          <cell r="O152">
            <v>774.47072688804826</v>
          </cell>
          <cell r="P152">
            <v>774.47072688804826</v>
          </cell>
          <cell r="Q152">
            <v>774.47072688804826</v>
          </cell>
          <cell r="R152">
            <v>774.47072688804826</v>
          </cell>
          <cell r="S152">
            <v>774.47072688804826</v>
          </cell>
          <cell r="T152">
            <v>774.47072688804826</v>
          </cell>
          <cell r="U152">
            <v>774.47072688804826</v>
          </cell>
        </row>
        <row r="153">
          <cell r="E153">
            <v>738.2591301469472</v>
          </cell>
          <cell r="F153">
            <v>737.97090091289544</v>
          </cell>
          <cell r="G153">
            <v>737.71045131474943</v>
          </cell>
          <cell r="H153">
            <v>737.71045131474943</v>
          </cell>
          <cell r="I153">
            <v>737.71045131474943</v>
          </cell>
          <cell r="J153">
            <v>748.68609409236979</v>
          </cell>
          <cell r="K153">
            <v>771.25341177475696</v>
          </cell>
          <cell r="L153">
            <v>783.67995287448946</v>
          </cell>
          <cell r="M153">
            <v>783.67995287448946</v>
          </cell>
          <cell r="N153">
            <v>783.67995287448946</v>
          </cell>
          <cell r="O153">
            <v>783.67995287448946</v>
          </cell>
          <cell r="P153">
            <v>783.67995287448946</v>
          </cell>
          <cell r="Q153">
            <v>783.67995287448946</v>
          </cell>
          <cell r="R153">
            <v>783.67995287448946</v>
          </cell>
          <cell r="S153">
            <v>783.67995287448946</v>
          </cell>
          <cell r="T153">
            <v>783.67995287448946</v>
          </cell>
          <cell r="U153">
            <v>783.67995287448946</v>
          </cell>
        </row>
        <row r="154">
          <cell r="E154">
            <v>738.25913862725236</v>
          </cell>
          <cell r="F154">
            <v>737.9197514082141</v>
          </cell>
          <cell r="G154">
            <v>737.68586011120715</v>
          </cell>
          <cell r="H154">
            <v>737.68586011120715</v>
          </cell>
          <cell r="I154">
            <v>737.68586011120715</v>
          </cell>
          <cell r="J154">
            <v>737.68586011120715</v>
          </cell>
          <cell r="K154">
            <v>759.23942484056488</v>
          </cell>
          <cell r="L154">
            <v>776.30382841732262</v>
          </cell>
          <cell r="M154">
            <v>776.30382841732262</v>
          </cell>
          <cell r="N154">
            <v>776.30382841732262</v>
          </cell>
          <cell r="O154">
            <v>776.30382841732262</v>
          </cell>
          <cell r="P154">
            <v>776.30382841732262</v>
          </cell>
          <cell r="Q154">
            <v>776.30382841732262</v>
          </cell>
          <cell r="R154">
            <v>776.30382841732262</v>
          </cell>
          <cell r="S154">
            <v>776.30382841732262</v>
          </cell>
          <cell r="T154">
            <v>776.30382841732262</v>
          </cell>
          <cell r="U154">
            <v>776.30382841732262</v>
          </cell>
        </row>
        <row r="155">
          <cell r="E155">
            <v>738.25913448046504</v>
          </cell>
          <cell r="F155">
            <v>737.94344954820292</v>
          </cell>
          <cell r="G155">
            <v>737.69069517297669</v>
          </cell>
          <cell r="H155">
            <v>737.69069517297669</v>
          </cell>
          <cell r="I155">
            <v>737.69069517297669</v>
          </cell>
          <cell r="J155">
            <v>737.69069517297669</v>
          </cell>
          <cell r="K155">
            <v>741.39125931306569</v>
          </cell>
          <cell r="L155">
            <v>741.39125931306569</v>
          </cell>
          <cell r="M155">
            <v>741.39125931306569</v>
          </cell>
          <cell r="N155">
            <v>741.39125931306569</v>
          </cell>
          <cell r="O155">
            <v>741.39125931306569</v>
          </cell>
          <cell r="P155">
            <v>741.39125931306569</v>
          </cell>
          <cell r="Q155">
            <v>741.39125931306569</v>
          </cell>
          <cell r="R155">
            <v>741.39125931306569</v>
          </cell>
          <cell r="S155">
            <v>741.39125931306569</v>
          </cell>
          <cell r="T155">
            <v>741.39125931306569</v>
          </cell>
          <cell r="U155">
            <v>741.39125931306569</v>
          </cell>
        </row>
        <row r="156">
          <cell r="E156">
            <v>738.25913854859573</v>
          </cell>
          <cell r="F156">
            <v>737.99590542651401</v>
          </cell>
          <cell r="G156">
            <v>737.7722778486833</v>
          </cell>
          <cell r="H156">
            <v>737.7722778486833</v>
          </cell>
          <cell r="I156">
            <v>765.82178454958193</v>
          </cell>
          <cell r="J156">
            <v>790.22049802945128</v>
          </cell>
          <cell r="K156">
            <v>790.22049802945128</v>
          </cell>
          <cell r="L156">
            <v>790.22049802945128</v>
          </cell>
          <cell r="M156">
            <v>790.22049802945128</v>
          </cell>
          <cell r="N156">
            <v>790.22049802945128</v>
          </cell>
          <cell r="O156">
            <v>790.22049802945128</v>
          </cell>
          <cell r="P156">
            <v>790.22049802945128</v>
          </cell>
          <cell r="Q156">
            <v>790.22049802945128</v>
          </cell>
          <cell r="R156">
            <v>790.22049802945128</v>
          </cell>
          <cell r="S156">
            <v>790.22049802945128</v>
          </cell>
          <cell r="T156">
            <v>790.22049802945128</v>
          </cell>
          <cell r="U156">
            <v>790.22049802945128</v>
          </cell>
        </row>
        <row r="157">
          <cell r="E157">
            <v>738.25913862828679</v>
          </cell>
          <cell r="F157">
            <v>737.96569561116792</v>
          </cell>
          <cell r="G157">
            <v>737.75378884960867</v>
          </cell>
          <cell r="H157">
            <v>737.75378884960867</v>
          </cell>
          <cell r="I157">
            <v>740.03718174748917</v>
          </cell>
          <cell r="J157">
            <v>740.03718174748917</v>
          </cell>
          <cell r="K157">
            <v>740.03718174748917</v>
          </cell>
          <cell r="L157">
            <v>740.03718174748917</v>
          </cell>
          <cell r="M157">
            <v>740.03718174748917</v>
          </cell>
          <cell r="N157">
            <v>740.03718174748917</v>
          </cell>
          <cell r="O157">
            <v>740.03718174748917</v>
          </cell>
          <cell r="P157">
            <v>740.03718174748917</v>
          </cell>
          <cell r="Q157">
            <v>740.03718174748917</v>
          </cell>
          <cell r="R157">
            <v>740.03718174748917</v>
          </cell>
          <cell r="S157">
            <v>740.03718174748917</v>
          </cell>
          <cell r="T157">
            <v>740.03718174748917</v>
          </cell>
          <cell r="U157">
            <v>740.03718174748917</v>
          </cell>
        </row>
        <row r="158">
          <cell r="E158">
            <v>738.25913854797682</v>
          </cell>
          <cell r="F158">
            <v>737.92816331622612</v>
          </cell>
          <cell r="G158">
            <v>737.65363669433214</v>
          </cell>
          <cell r="H158">
            <v>737.65363669433214</v>
          </cell>
          <cell r="I158">
            <v>769.54215218296781</v>
          </cell>
          <cell r="J158">
            <v>791.13280429901317</v>
          </cell>
          <cell r="K158">
            <v>791.13280429901317</v>
          </cell>
          <cell r="L158">
            <v>791.13280429901317</v>
          </cell>
          <cell r="M158">
            <v>791.13280429901317</v>
          </cell>
          <cell r="N158">
            <v>791.13280429901317</v>
          </cell>
          <cell r="O158">
            <v>791.13280429901317</v>
          </cell>
          <cell r="P158">
            <v>791.13280429901317</v>
          </cell>
          <cell r="Q158">
            <v>791.13280429901317</v>
          </cell>
          <cell r="R158">
            <v>791.13280429901317</v>
          </cell>
          <cell r="S158">
            <v>791.13280429901317</v>
          </cell>
          <cell r="T158">
            <v>791.13280429901317</v>
          </cell>
          <cell r="U158">
            <v>791.13280429901317</v>
          </cell>
        </row>
        <row r="159">
          <cell r="E159">
            <v>738.25913862831624</v>
          </cell>
          <cell r="F159">
            <v>737.92443601551133</v>
          </cell>
          <cell r="G159">
            <v>737.60179166803312</v>
          </cell>
          <cell r="H159">
            <v>783.9202157132886</v>
          </cell>
          <cell r="I159">
            <v>783.9202157132886</v>
          </cell>
          <cell r="J159">
            <v>783.9202157132886</v>
          </cell>
          <cell r="K159">
            <v>783.9202157132886</v>
          </cell>
          <cell r="L159">
            <v>783.9202157132886</v>
          </cell>
          <cell r="M159">
            <v>783.9202157132886</v>
          </cell>
          <cell r="N159">
            <v>783.9202157132886</v>
          </cell>
          <cell r="O159">
            <v>783.9202157132886</v>
          </cell>
          <cell r="P159">
            <v>783.9202157132886</v>
          </cell>
          <cell r="Q159">
            <v>783.9202157132886</v>
          </cell>
          <cell r="R159">
            <v>783.9202157132886</v>
          </cell>
          <cell r="S159">
            <v>783.9202157132886</v>
          </cell>
          <cell r="T159">
            <v>783.9202157132886</v>
          </cell>
          <cell r="U159">
            <v>783.9202157132886</v>
          </cell>
        </row>
        <row r="160">
          <cell r="E160">
            <v>738.25913855023032</v>
          </cell>
          <cell r="F160">
            <v>737.96122275448306</v>
          </cell>
          <cell r="G160">
            <v>737.69800449568777</v>
          </cell>
          <cell r="H160">
            <v>755.84793453110649</v>
          </cell>
          <cell r="I160">
            <v>782.01783922134155</v>
          </cell>
          <cell r="J160">
            <v>782.01783922134155</v>
          </cell>
          <cell r="K160">
            <v>782.01783922134155</v>
          </cell>
          <cell r="L160">
            <v>782.01783922134155</v>
          </cell>
          <cell r="M160">
            <v>782.01783922134155</v>
          </cell>
          <cell r="N160">
            <v>782.01783922134155</v>
          </cell>
          <cell r="O160">
            <v>782.01783922134155</v>
          </cell>
          <cell r="P160">
            <v>782.01783922134155</v>
          </cell>
          <cell r="Q160">
            <v>782.01783922134155</v>
          </cell>
          <cell r="R160">
            <v>782.01783922134155</v>
          </cell>
          <cell r="S160">
            <v>782.01783922134155</v>
          </cell>
          <cell r="T160">
            <v>782.01783922134155</v>
          </cell>
          <cell r="U160">
            <v>782.01783922134155</v>
          </cell>
        </row>
        <row r="161">
          <cell r="E161">
            <v>738.25913854879798</v>
          </cell>
          <cell r="F161">
            <v>737.94579673824978</v>
          </cell>
          <cell r="G161">
            <v>737.6742084391966</v>
          </cell>
          <cell r="H161">
            <v>737.6742084391966</v>
          </cell>
          <cell r="I161">
            <v>750.29525894703954</v>
          </cell>
          <cell r="J161">
            <v>757.93096426617922</v>
          </cell>
          <cell r="K161">
            <v>769.54103746584019</v>
          </cell>
          <cell r="L161">
            <v>773.82020779473919</v>
          </cell>
          <cell r="M161">
            <v>778.93158862793348</v>
          </cell>
          <cell r="N161">
            <v>778.93158862793348</v>
          </cell>
          <cell r="O161">
            <v>778.93158862793348</v>
          </cell>
          <cell r="P161">
            <v>778.93158862793348</v>
          </cell>
          <cell r="Q161">
            <v>778.93158862793348</v>
          </cell>
          <cell r="R161">
            <v>778.93158862793348</v>
          </cell>
          <cell r="S161">
            <v>778.93158862793348</v>
          </cell>
          <cell r="T161">
            <v>778.93158862793348</v>
          </cell>
          <cell r="U161">
            <v>778.93158862793348</v>
          </cell>
        </row>
        <row r="162">
          <cell r="E162">
            <v>738.25913862837967</v>
          </cell>
          <cell r="F162">
            <v>738.07660369490077</v>
          </cell>
          <cell r="G162">
            <v>737.88552728191053</v>
          </cell>
          <cell r="H162">
            <v>737.88552728191053</v>
          </cell>
          <cell r="I162">
            <v>737.88552728191053</v>
          </cell>
          <cell r="J162">
            <v>737.88552728191053</v>
          </cell>
          <cell r="K162">
            <v>763.37108870828138</v>
          </cell>
          <cell r="L162">
            <v>777.07683063082561</v>
          </cell>
          <cell r="M162">
            <v>777.07683063082561</v>
          </cell>
          <cell r="N162">
            <v>777.07683063082561</v>
          </cell>
          <cell r="O162">
            <v>777.07683063082561</v>
          </cell>
          <cell r="P162">
            <v>777.07683063082561</v>
          </cell>
          <cell r="Q162">
            <v>777.07683063082561</v>
          </cell>
          <cell r="R162">
            <v>777.07683063082561</v>
          </cell>
          <cell r="S162">
            <v>777.07683063082561</v>
          </cell>
          <cell r="T162">
            <v>777.07683063082561</v>
          </cell>
          <cell r="U162">
            <v>777.07683063082561</v>
          </cell>
        </row>
        <row r="163">
          <cell r="E163">
            <v>738.25913854883788</v>
          </cell>
          <cell r="F163">
            <v>737.86745399956055</v>
          </cell>
          <cell r="G163">
            <v>737.45111925215087</v>
          </cell>
          <cell r="H163">
            <v>746.84152599578908</v>
          </cell>
          <cell r="I163">
            <v>795.81975481472375</v>
          </cell>
          <cell r="J163">
            <v>795.81975481472375</v>
          </cell>
          <cell r="K163">
            <v>795.81975481472375</v>
          </cell>
          <cell r="L163">
            <v>795.81975481472375</v>
          </cell>
          <cell r="M163">
            <v>795.81975481472375</v>
          </cell>
          <cell r="N163">
            <v>795.81975481472375</v>
          </cell>
          <cell r="O163">
            <v>795.81975481472375</v>
          </cell>
          <cell r="P163">
            <v>795.81975481472375</v>
          </cell>
          <cell r="Q163">
            <v>795.81975481472375</v>
          </cell>
          <cell r="R163">
            <v>795.81975481472375</v>
          </cell>
          <cell r="S163">
            <v>795.81975481472375</v>
          </cell>
          <cell r="T163">
            <v>795.81975481472375</v>
          </cell>
          <cell r="U163">
            <v>795.81975481472375</v>
          </cell>
        </row>
        <row r="164">
          <cell r="E164">
            <v>738.25913862830942</v>
          </cell>
          <cell r="F164">
            <v>737.91518704442285</v>
          </cell>
          <cell r="G164">
            <v>737.64757128597137</v>
          </cell>
          <cell r="H164">
            <v>737.64757128597137</v>
          </cell>
          <cell r="I164">
            <v>761.93840429691738</v>
          </cell>
          <cell r="J164">
            <v>801.57092790653735</v>
          </cell>
          <cell r="K164">
            <v>801.57092790653735</v>
          </cell>
          <cell r="L164">
            <v>801.57092790653735</v>
          </cell>
          <cell r="M164">
            <v>801.57092790653735</v>
          </cell>
          <cell r="N164">
            <v>801.57092790653735</v>
          </cell>
          <cell r="O164">
            <v>801.57092790653735</v>
          </cell>
          <cell r="P164">
            <v>801.57092790653735</v>
          </cell>
          <cell r="Q164">
            <v>801.57092790653735</v>
          </cell>
          <cell r="R164">
            <v>801.57092790653735</v>
          </cell>
          <cell r="S164">
            <v>801.57092790653735</v>
          </cell>
          <cell r="T164">
            <v>801.57092790653735</v>
          </cell>
          <cell r="U164">
            <v>801.57092790653735</v>
          </cell>
        </row>
        <row r="165">
          <cell r="E165">
            <v>738.25913862835989</v>
          </cell>
          <cell r="F165">
            <v>737.91885571382829</v>
          </cell>
          <cell r="G165">
            <v>737.56884798879742</v>
          </cell>
          <cell r="H165">
            <v>737.56884798879742</v>
          </cell>
          <cell r="I165">
            <v>737.56884798879742</v>
          </cell>
          <cell r="J165">
            <v>747.4610457632092</v>
          </cell>
          <cell r="K165">
            <v>775.8867648771685</v>
          </cell>
          <cell r="L165">
            <v>775.8867648771685</v>
          </cell>
          <cell r="M165">
            <v>775.8867648771685</v>
          </cell>
          <cell r="N165">
            <v>775.8867648771685</v>
          </cell>
          <cell r="O165">
            <v>775.8867648771685</v>
          </cell>
          <cell r="P165">
            <v>775.8867648771685</v>
          </cell>
          <cell r="Q165">
            <v>775.8867648771685</v>
          </cell>
          <cell r="R165">
            <v>775.8867648771685</v>
          </cell>
          <cell r="S165">
            <v>775.8867648771685</v>
          </cell>
          <cell r="T165">
            <v>775.8867648771685</v>
          </cell>
          <cell r="U165">
            <v>775.8867648771685</v>
          </cell>
        </row>
        <row r="166">
          <cell r="E166">
            <v>738.25913862828281</v>
          </cell>
          <cell r="F166">
            <v>737.99117842432713</v>
          </cell>
          <cell r="G166">
            <v>737.80152645912585</v>
          </cell>
          <cell r="H166">
            <v>737.80152645912585</v>
          </cell>
          <cell r="I166">
            <v>769.92363999413885</v>
          </cell>
          <cell r="J166">
            <v>787.37558057165336</v>
          </cell>
          <cell r="K166">
            <v>787.37558057165336</v>
          </cell>
          <cell r="L166">
            <v>787.37558057165336</v>
          </cell>
          <cell r="M166">
            <v>787.37558057165336</v>
          </cell>
          <cell r="N166">
            <v>787.37558057165336</v>
          </cell>
          <cell r="O166">
            <v>787.37558057165336</v>
          </cell>
          <cell r="P166">
            <v>787.37558057165336</v>
          </cell>
          <cell r="Q166">
            <v>787.37558057165336</v>
          </cell>
          <cell r="R166">
            <v>787.37558057165336</v>
          </cell>
          <cell r="S166">
            <v>787.37558057165336</v>
          </cell>
          <cell r="T166">
            <v>787.37558057165336</v>
          </cell>
          <cell r="U166">
            <v>787.37558057165336</v>
          </cell>
        </row>
        <row r="167">
          <cell r="E167">
            <v>738.25913756573584</v>
          </cell>
          <cell r="F167">
            <v>737.95366474871344</v>
          </cell>
          <cell r="G167">
            <v>737.72214849691807</v>
          </cell>
          <cell r="H167">
            <v>745.36170435772954</v>
          </cell>
          <cell r="I167">
            <v>757.27303683814648</v>
          </cell>
          <cell r="J167">
            <v>779.94758159796504</v>
          </cell>
          <cell r="K167">
            <v>779.94758159796504</v>
          </cell>
          <cell r="L167">
            <v>779.94758159796504</v>
          </cell>
          <cell r="M167">
            <v>779.94758159796504</v>
          </cell>
          <cell r="N167">
            <v>779.94758159796504</v>
          </cell>
          <cell r="O167">
            <v>779.94758159796504</v>
          </cell>
          <cell r="P167">
            <v>779.94758159796504</v>
          </cell>
          <cell r="Q167">
            <v>779.94758159796504</v>
          </cell>
          <cell r="R167">
            <v>779.94758159796504</v>
          </cell>
          <cell r="S167">
            <v>779.94758159796504</v>
          </cell>
          <cell r="T167">
            <v>779.94758159796504</v>
          </cell>
          <cell r="U167">
            <v>779.94758159796504</v>
          </cell>
        </row>
        <row r="168">
          <cell r="E168">
            <v>738.25913862826269</v>
          </cell>
          <cell r="F168">
            <v>737.89854986041985</v>
          </cell>
          <cell r="G168">
            <v>737.68889023348879</v>
          </cell>
          <cell r="H168">
            <v>737.68889023348879</v>
          </cell>
          <cell r="I168">
            <v>737.68889023348879</v>
          </cell>
          <cell r="J168">
            <v>741.55903688331523</v>
          </cell>
          <cell r="K168">
            <v>756.83930524117079</v>
          </cell>
          <cell r="L168">
            <v>756.83930524117079</v>
          </cell>
          <cell r="M168">
            <v>756.83930524117079</v>
          </cell>
          <cell r="N168">
            <v>756.83930524117079</v>
          </cell>
          <cell r="O168">
            <v>756.83930524117079</v>
          </cell>
          <cell r="P168">
            <v>756.83930524117079</v>
          </cell>
          <cell r="Q168">
            <v>756.83930524117079</v>
          </cell>
          <cell r="R168">
            <v>756.83930524117079</v>
          </cell>
          <cell r="S168">
            <v>756.83930524117079</v>
          </cell>
          <cell r="T168">
            <v>756.83930524117079</v>
          </cell>
          <cell r="U168">
            <v>756.83930524117079</v>
          </cell>
        </row>
        <row r="169">
          <cell r="E169">
            <v>738.25913854965745</v>
          </cell>
          <cell r="F169">
            <v>737.96396327229036</v>
          </cell>
          <cell r="G169">
            <v>737.743234977984</v>
          </cell>
          <cell r="H169">
            <v>737.743234977984</v>
          </cell>
          <cell r="I169">
            <v>737.743234977984</v>
          </cell>
          <cell r="J169">
            <v>766.05815246449049</v>
          </cell>
          <cell r="K169">
            <v>775.52790661720314</v>
          </cell>
          <cell r="L169">
            <v>775.52790661720314</v>
          </cell>
          <cell r="M169">
            <v>775.52790661720314</v>
          </cell>
          <cell r="N169">
            <v>775.52790661720314</v>
          </cell>
          <cell r="O169">
            <v>775.52790661720314</v>
          </cell>
          <cell r="P169">
            <v>775.52790661720314</v>
          </cell>
          <cell r="Q169">
            <v>775.52790661720314</v>
          </cell>
          <cell r="R169">
            <v>775.52790661720314</v>
          </cell>
          <cell r="S169">
            <v>775.52790661720314</v>
          </cell>
          <cell r="T169">
            <v>775.52790661720314</v>
          </cell>
          <cell r="U169">
            <v>775.52790661720314</v>
          </cell>
        </row>
        <row r="170">
          <cell r="E170">
            <v>738.25913862493496</v>
          </cell>
          <cell r="F170">
            <v>737.98490626292528</v>
          </cell>
          <cell r="G170">
            <v>737.78092511753039</v>
          </cell>
          <cell r="H170">
            <v>737.78092511753039</v>
          </cell>
          <cell r="I170">
            <v>748.81345385078362</v>
          </cell>
          <cell r="J170">
            <v>753.18540102348072</v>
          </cell>
          <cell r="K170">
            <v>753.18540102348072</v>
          </cell>
          <cell r="L170">
            <v>753.18540102348072</v>
          </cell>
          <cell r="M170">
            <v>753.18540102348072</v>
          </cell>
          <cell r="N170">
            <v>753.18540102348072</v>
          </cell>
          <cell r="O170">
            <v>753.18540102348072</v>
          </cell>
          <cell r="P170">
            <v>753.18540102348072</v>
          </cell>
          <cell r="Q170">
            <v>753.18540102348072</v>
          </cell>
          <cell r="R170">
            <v>753.18540102348072</v>
          </cell>
          <cell r="S170">
            <v>753.18540102348072</v>
          </cell>
          <cell r="T170">
            <v>753.18540102348072</v>
          </cell>
          <cell r="U170">
            <v>753.18540102348072</v>
          </cell>
        </row>
        <row r="171">
          <cell r="E171">
            <v>738.25913862850382</v>
          </cell>
          <cell r="F171">
            <v>738.02383973150825</v>
          </cell>
          <cell r="G171">
            <v>737.83637129481247</v>
          </cell>
          <cell r="H171">
            <v>737.83637129481247</v>
          </cell>
          <cell r="I171">
            <v>737.83637129481247</v>
          </cell>
          <cell r="J171">
            <v>737.83637129481247</v>
          </cell>
          <cell r="K171">
            <v>737.83637129481247</v>
          </cell>
          <cell r="L171">
            <v>737.83637129481247</v>
          </cell>
          <cell r="M171">
            <v>737.83637129481247</v>
          </cell>
          <cell r="N171">
            <v>737.83637129481247</v>
          </cell>
          <cell r="O171">
            <v>737.83637129481247</v>
          </cell>
          <cell r="P171">
            <v>737.83637129481247</v>
          </cell>
          <cell r="Q171">
            <v>737.83637129481247</v>
          </cell>
          <cell r="R171">
            <v>737.83637129481247</v>
          </cell>
          <cell r="S171">
            <v>737.83637129481247</v>
          </cell>
          <cell r="T171">
            <v>737.83637129481247</v>
          </cell>
          <cell r="U171">
            <v>737.83637129481247</v>
          </cell>
        </row>
        <row r="172">
          <cell r="E172">
            <v>738.25913862839059</v>
          </cell>
          <cell r="F172">
            <v>737.96301440929813</v>
          </cell>
          <cell r="G172">
            <v>737.61375400732061</v>
          </cell>
          <cell r="H172">
            <v>756.55131588948177</v>
          </cell>
          <cell r="I172">
            <v>757.72368306982287</v>
          </cell>
          <cell r="J172">
            <v>769.27564638143031</v>
          </cell>
          <cell r="K172">
            <v>799.0160295290716</v>
          </cell>
          <cell r="L172">
            <v>799.0160295290716</v>
          </cell>
          <cell r="M172">
            <v>799.0160295290716</v>
          </cell>
          <cell r="N172">
            <v>799.0160295290716</v>
          </cell>
          <cell r="O172">
            <v>799.0160295290716</v>
          </cell>
          <cell r="P172">
            <v>799.0160295290716</v>
          </cell>
          <cell r="Q172">
            <v>799.0160295290716</v>
          </cell>
          <cell r="R172">
            <v>799.0160295290716</v>
          </cell>
          <cell r="S172">
            <v>799.0160295290716</v>
          </cell>
          <cell r="T172">
            <v>799.0160295290716</v>
          </cell>
          <cell r="U172">
            <v>799.0160295290716</v>
          </cell>
        </row>
        <row r="173">
          <cell r="E173">
            <v>738.25913862341361</v>
          </cell>
          <cell r="F173">
            <v>737.96813183283814</v>
          </cell>
          <cell r="G173">
            <v>737.73819266972691</v>
          </cell>
          <cell r="H173">
            <v>737.73819266972691</v>
          </cell>
          <cell r="I173">
            <v>737.73819266972691</v>
          </cell>
          <cell r="J173">
            <v>742.2568094897905</v>
          </cell>
          <cell r="K173">
            <v>755.46109677314882</v>
          </cell>
          <cell r="L173">
            <v>764.06874132409791</v>
          </cell>
          <cell r="M173">
            <v>764.06874132409791</v>
          </cell>
          <cell r="N173">
            <v>764.06874132409791</v>
          </cell>
          <cell r="O173">
            <v>764.06874132409791</v>
          </cell>
          <cell r="P173">
            <v>764.06874132409791</v>
          </cell>
          <cell r="Q173">
            <v>764.06874132409791</v>
          </cell>
          <cell r="R173">
            <v>764.06874132409791</v>
          </cell>
          <cell r="S173">
            <v>764.06874132409791</v>
          </cell>
          <cell r="T173">
            <v>764.06874132409791</v>
          </cell>
          <cell r="U173">
            <v>764.06874132409791</v>
          </cell>
        </row>
        <row r="174">
          <cell r="E174">
            <v>738.25913754743397</v>
          </cell>
          <cell r="F174">
            <v>737.914774045635</v>
          </cell>
          <cell r="G174">
            <v>737.68638344401097</v>
          </cell>
          <cell r="H174">
            <v>737.68638344401097</v>
          </cell>
          <cell r="I174">
            <v>737.68638344401097</v>
          </cell>
          <cell r="J174">
            <v>743.9415170463119</v>
          </cell>
          <cell r="K174">
            <v>763.78634583894234</v>
          </cell>
          <cell r="L174">
            <v>763.78634583894234</v>
          </cell>
          <cell r="M174">
            <v>763.78634583894234</v>
          </cell>
          <cell r="N174">
            <v>763.78634583894234</v>
          </cell>
          <cell r="O174">
            <v>763.78634583894234</v>
          </cell>
          <cell r="P174">
            <v>763.78634583894234</v>
          </cell>
          <cell r="Q174">
            <v>763.78634583894234</v>
          </cell>
          <cell r="R174">
            <v>763.78634583894234</v>
          </cell>
          <cell r="S174">
            <v>763.78634583894234</v>
          </cell>
          <cell r="T174">
            <v>763.78634583894234</v>
          </cell>
          <cell r="U174">
            <v>763.78634583894234</v>
          </cell>
        </row>
        <row r="175">
          <cell r="E175">
            <v>738.25913034368205</v>
          </cell>
          <cell r="F175">
            <v>738.00456835011153</v>
          </cell>
          <cell r="G175">
            <v>737.7887826038401</v>
          </cell>
          <cell r="H175">
            <v>737.7887826038401</v>
          </cell>
          <cell r="I175">
            <v>737.7887826038401</v>
          </cell>
          <cell r="J175">
            <v>737.7887826038401</v>
          </cell>
          <cell r="K175">
            <v>743.60119285954192</v>
          </cell>
          <cell r="L175">
            <v>743.60119285954192</v>
          </cell>
          <cell r="M175">
            <v>743.60119285954192</v>
          </cell>
          <cell r="N175">
            <v>743.60119285954192</v>
          </cell>
          <cell r="O175">
            <v>743.60119285954192</v>
          </cell>
          <cell r="P175">
            <v>743.60119285954192</v>
          </cell>
          <cell r="Q175">
            <v>743.60119285954192</v>
          </cell>
          <cell r="R175">
            <v>743.60119285954192</v>
          </cell>
          <cell r="S175">
            <v>743.60119285954192</v>
          </cell>
          <cell r="T175">
            <v>743.60119285954192</v>
          </cell>
          <cell r="U175">
            <v>743.60119285954192</v>
          </cell>
        </row>
        <row r="176">
          <cell r="E176">
            <v>738.25913862326456</v>
          </cell>
          <cell r="F176">
            <v>737.92968790602856</v>
          </cell>
          <cell r="G176">
            <v>737.7028013181706</v>
          </cell>
          <cell r="H176">
            <v>737.7028013181706</v>
          </cell>
          <cell r="I176">
            <v>737.7028013181706</v>
          </cell>
          <cell r="J176">
            <v>773.40646702088645</v>
          </cell>
          <cell r="K176">
            <v>801.43734021282091</v>
          </cell>
          <cell r="L176">
            <v>801.43734021282091</v>
          </cell>
          <cell r="M176">
            <v>801.43734021282091</v>
          </cell>
          <cell r="N176">
            <v>801.43734021282091</v>
          </cell>
          <cell r="O176">
            <v>801.43734021282091</v>
          </cell>
          <cell r="P176">
            <v>801.43734021282091</v>
          </cell>
          <cell r="Q176">
            <v>801.43734021282091</v>
          </cell>
          <cell r="R176">
            <v>801.43734021282091</v>
          </cell>
          <cell r="S176">
            <v>801.43734021282091</v>
          </cell>
          <cell r="T176">
            <v>801.43734021282091</v>
          </cell>
          <cell r="U176">
            <v>801.43734021282091</v>
          </cell>
        </row>
        <row r="177">
          <cell r="E177">
            <v>738.25913855131012</v>
          </cell>
          <cell r="F177">
            <v>738.07160457833822</v>
          </cell>
          <cell r="G177">
            <v>737.9153295660019</v>
          </cell>
          <cell r="H177">
            <v>737.9153295660019</v>
          </cell>
          <cell r="I177">
            <v>737.9153295660019</v>
          </cell>
          <cell r="J177">
            <v>737.9153295660019</v>
          </cell>
          <cell r="K177">
            <v>737.9153295660019</v>
          </cell>
          <cell r="L177">
            <v>737.9153295660019</v>
          </cell>
          <cell r="M177">
            <v>737.9153295660019</v>
          </cell>
          <cell r="N177">
            <v>737.9153295660019</v>
          </cell>
          <cell r="O177">
            <v>737.9153295660019</v>
          </cell>
          <cell r="P177">
            <v>737.9153295660019</v>
          </cell>
          <cell r="Q177">
            <v>737.9153295660019</v>
          </cell>
          <cell r="R177">
            <v>737.9153295660019</v>
          </cell>
          <cell r="S177">
            <v>737.9153295660019</v>
          </cell>
          <cell r="T177">
            <v>737.9153295660019</v>
          </cell>
          <cell r="U177">
            <v>737.9153295660019</v>
          </cell>
        </row>
        <row r="178">
          <cell r="E178">
            <v>738.25913854307385</v>
          </cell>
          <cell r="F178">
            <v>737.99379486885027</v>
          </cell>
          <cell r="G178">
            <v>737.7633823201586</v>
          </cell>
          <cell r="H178">
            <v>737.7633823201586</v>
          </cell>
          <cell r="I178">
            <v>762.65637747142466</v>
          </cell>
          <cell r="J178">
            <v>767.7041314827685</v>
          </cell>
          <cell r="K178">
            <v>767.7041314827685</v>
          </cell>
          <cell r="L178">
            <v>767.7041314827685</v>
          </cell>
          <cell r="M178">
            <v>767.7041314827685</v>
          </cell>
          <cell r="N178">
            <v>767.7041314827685</v>
          </cell>
          <cell r="O178">
            <v>767.7041314827685</v>
          </cell>
          <cell r="P178">
            <v>767.7041314827685</v>
          </cell>
          <cell r="Q178">
            <v>767.7041314827685</v>
          </cell>
          <cell r="R178">
            <v>767.7041314827685</v>
          </cell>
          <cell r="S178">
            <v>767.7041314827685</v>
          </cell>
          <cell r="T178">
            <v>767.7041314827685</v>
          </cell>
          <cell r="U178">
            <v>767.7041314827685</v>
          </cell>
        </row>
        <row r="179">
          <cell r="E179">
            <v>738.25913861819038</v>
          </cell>
          <cell r="F179">
            <v>737.95756618765165</v>
          </cell>
          <cell r="G179">
            <v>737.73405628543276</v>
          </cell>
          <cell r="H179">
            <v>737.73405628543276</v>
          </cell>
          <cell r="I179">
            <v>737.73405628543276</v>
          </cell>
          <cell r="J179">
            <v>741.15355906273066</v>
          </cell>
          <cell r="K179">
            <v>771.14967772197849</v>
          </cell>
          <cell r="L179">
            <v>791.78904847074568</v>
          </cell>
          <cell r="M179">
            <v>791.78904847074568</v>
          </cell>
          <cell r="N179">
            <v>791.78904847074568</v>
          </cell>
          <cell r="O179">
            <v>791.78904847074568</v>
          </cell>
          <cell r="P179">
            <v>791.78904847074568</v>
          </cell>
          <cell r="Q179">
            <v>791.78904847074568</v>
          </cell>
          <cell r="R179">
            <v>791.78904847074568</v>
          </cell>
          <cell r="S179">
            <v>791.78904847074568</v>
          </cell>
          <cell r="T179">
            <v>791.78904847074568</v>
          </cell>
          <cell r="U179">
            <v>791.78904847074568</v>
          </cell>
        </row>
        <row r="180">
          <cell r="E180">
            <v>738.25913862837763</v>
          </cell>
          <cell r="F180">
            <v>737.99336835576071</v>
          </cell>
          <cell r="G180">
            <v>737.75384280678634</v>
          </cell>
          <cell r="H180">
            <v>737.75384280678634</v>
          </cell>
          <cell r="I180">
            <v>738.76408327165359</v>
          </cell>
          <cell r="J180">
            <v>770.98150852350579</v>
          </cell>
          <cell r="K180">
            <v>796.94989103230546</v>
          </cell>
          <cell r="L180">
            <v>796.94989103230546</v>
          </cell>
          <cell r="M180">
            <v>796.94989103230546</v>
          </cell>
          <cell r="N180">
            <v>796.94989103230546</v>
          </cell>
          <cell r="O180">
            <v>796.94989103230546</v>
          </cell>
          <cell r="P180">
            <v>796.94989103230546</v>
          </cell>
          <cell r="Q180">
            <v>796.94989103230546</v>
          </cell>
          <cell r="R180">
            <v>796.94989103230546</v>
          </cell>
          <cell r="S180">
            <v>796.94989103230546</v>
          </cell>
          <cell r="T180">
            <v>796.94989103230546</v>
          </cell>
          <cell r="U180">
            <v>796.94989103230546</v>
          </cell>
        </row>
        <row r="181">
          <cell r="E181">
            <v>738.25913753921031</v>
          </cell>
          <cell r="F181">
            <v>737.92941829248559</v>
          </cell>
          <cell r="G181">
            <v>737.61737398848538</v>
          </cell>
          <cell r="H181">
            <v>755.14482948897512</v>
          </cell>
          <cell r="I181">
            <v>795.76732714526452</v>
          </cell>
          <cell r="J181">
            <v>795.76732714526452</v>
          </cell>
          <cell r="K181">
            <v>795.76732714526452</v>
          </cell>
          <cell r="L181">
            <v>795.76732714526452</v>
          </cell>
          <cell r="M181">
            <v>795.76732714526452</v>
          </cell>
          <cell r="N181">
            <v>795.76732714526452</v>
          </cell>
          <cell r="O181">
            <v>795.76732714526452</v>
          </cell>
          <cell r="P181">
            <v>795.76732714526452</v>
          </cell>
          <cell r="Q181">
            <v>795.76732714526452</v>
          </cell>
          <cell r="R181">
            <v>795.76732714526452</v>
          </cell>
          <cell r="S181">
            <v>795.76732714526452</v>
          </cell>
          <cell r="T181">
            <v>795.76732714526452</v>
          </cell>
          <cell r="U181">
            <v>795.76732714526452</v>
          </cell>
        </row>
        <row r="182">
          <cell r="E182">
            <v>738.25913862365621</v>
          </cell>
          <cell r="F182">
            <v>738.00003109598913</v>
          </cell>
          <cell r="G182">
            <v>737.82906873496756</v>
          </cell>
          <cell r="H182">
            <v>738.55386757402823</v>
          </cell>
          <cell r="I182">
            <v>754.13057307712529</v>
          </cell>
          <cell r="J182">
            <v>775.50302834702165</v>
          </cell>
          <cell r="K182">
            <v>775.50302834702165</v>
          </cell>
          <cell r="L182">
            <v>775.50302834702165</v>
          </cell>
          <cell r="M182">
            <v>775.50302834702165</v>
          </cell>
          <cell r="N182">
            <v>775.50302834702165</v>
          </cell>
          <cell r="O182">
            <v>775.50302834702165</v>
          </cell>
          <cell r="P182">
            <v>775.50302834702165</v>
          </cell>
          <cell r="Q182">
            <v>775.50302834702165</v>
          </cell>
          <cell r="R182">
            <v>775.50302834702165</v>
          </cell>
          <cell r="S182">
            <v>775.50302834702165</v>
          </cell>
          <cell r="T182">
            <v>775.50302834702165</v>
          </cell>
          <cell r="U182">
            <v>775.50302834702165</v>
          </cell>
        </row>
        <row r="183">
          <cell r="E183">
            <v>738.25913862831248</v>
          </cell>
          <cell r="F183">
            <v>737.84180865071164</v>
          </cell>
          <cell r="G183">
            <v>737.5370125560471</v>
          </cell>
          <cell r="H183">
            <v>737.5370125560471</v>
          </cell>
          <cell r="I183">
            <v>794.52896268551433</v>
          </cell>
          <cell r="J183">
            <v>794.52896268551433</v>
          </cell>
          <cell r="K183">
            <v>794.52896268551433</v>
          </cell>
          <cell r="L183">
            <v>794.52896268551433</v>
          </cell>
          <cell r="M183">
            <v>794.52896268551433</v>
          </cell>
          <cell r="N183">
            <v>794.52896268551433</v>
          </cell>
          <cell r="O183">
            <v>794.52896268551433</v>
          </cell>
          <cell r="P183">
            <v>794.52896268551433</v>
          </cell>
          <cell r="Q183">
            <v>794.52896268551433</v>
          </cell>
          <cell r="R183">
            <v>794.52896268551433</v>
          </cell>
          <cell r="S183">
            <v>794.52896268551433</v>
          </cell>
          <cell r="T183">
            <v>794.52896268551433</v>
          </cell>
          <cell r="U183">
            <v>794.52896268551433</v>
          </cell>
        </row>
        <row r="184">
          <cell r="E184">
            <v>738.25913042101217</v>
          </cell>
          <cell r="F184">
            <v>737.87510122505</v>
          </cell>
          <cell r="G184">
            <v>737.64084975311778</v>
          </cell>
          <cell r="H184">
            <v>741.32946945862341</v>
          </cell>
          <cell r="I184">
            <v>751.44322473859052</v>
          </cell>
          <cell r="J184">
            <v>751.44322473859052</v>
          </cell>
          <cell r="K184">
            <v>751.44322473859052</v>
          </cell>
          <cell r="L184">
            <v>751.44322473859052</v>
          </cell>
          <cell r="M184">
            <v>751.44322473859052</v>
          </cell>
          <cell r="N184">
            <v>751.44322473859052</v>
          </cell>
          <cell r="O184">
            <v>751.44322473859052</v>
          </cell>
          <cell r="P184">
            <v>751.44322473859052</v>
          </cell>
          <cell r="Q184">
            <v>755.96690644950922</v>
          </cell>
          <cell r="R184">
            <v>755.96690644950922</v>
          </cell>
          <cell r="S184">
            <v>755.96690644950922</v>
          </cell>
          <cell r="T184">
            <v>755.96690644950922</v>
          </cell>
          <cell r="U184">
            <v>755.96690644950922</v>
          </cell>
        </row>
        <row r="185">
          <cell r="E185">
            <v>738.25917434892995</v>
          </cell>
          <cell r="F185">
            <v>737.91506307396344</v>
          </cell>
          <cell r="G185">
            <v>737.59260607256988</v>
          </cell>
          <cell r="H185">
            <v>737.59260607256988</v>
          </cell>
          <cell r="I185">
            <v>747.07381788465057</v>
          </cell>
          <cell r="J185">
            <v>779.49473749632955</v>
          </cell>
          <cell r="K185">
            <v>779.49473749632955</v>
          </cell>
          <cell r="L185">
            <v>779.49473749632955</v>
          </cell>
          <cell r="M185">
            <v>779.49473749632955</v>
          </cell>
          <cell r="N185">
            <v>779.49473749632955</v>
          </cell>
          <cell r="O185">
            <v>779.49473749632955</v>
          </cell>
          <cell r="P185">
            <v>779.49473749632955</v>
          </cell>
          <cell r="Q185">
            <v>779.49473749632955</v>
          </cell>
          <cell r="R185">
            <v>779.49473749632955</v>
          </cell>
          <cell r="S185">
            <v>779.49473749632955</v>
          </cell>
          <cell r="T185">
            <v>779.49473749632955</v>
          </cell>
          <cell r="U185">
            <v>779.49473749632955</v>
          </cell>
        </row>
        <row r="186">
          <cell r="E186">
            <v>738.259138623186</v>
          </cell>
          <cell r="F186">
            <v>737.99587791583076</v>
          </cell>
          <cell r="G186">
            <v>737.76028611637355</v>
          </cell>
          <cell r="H186">
            <v>737.76028611637355</v>
          </cell>
          <cell r="I186">
            <v>770.67348217078415</v>
          </cell>
          <cell r="J186">
            <v>797.31489252831955</v>
          </cell>
          <cell r="K186">
            <v>797.31489252831955</v>
          </cell>
          <cell r="L186">
            <v>797.31489252831955</v>
          </cell>
          <cell r="M186">
            <v>797.31489252831955</v>
          </cell>
          <cell r="N186">
            <v>797.31489252831955</v>
          </cell>
          <cell r="O186">
            <v>797.31489252831955</v>
          </cell>
          <cell r="P186">
            <v>797.31489252831955</v>
          </cell>
          <cell r="Q186">
            <v>797.31489252831955</v>
          </cell>
          <cell r="R186">
            <v>797.31489252831955</v>
          </cell>
          <cell r="S186">
            <v>797.31489252831955</v>
          </cell>
          <cell r="T186">
            <v>797.31489252831955</v>
          </cell>
          <cell r="U186">
            <v>797.31489252831955</v>
          </cell>
        </row>
        <row r="187">
          <cell r="E187">
            <v>738.25913862904576</v>
          </cell>
          <cell r="F187">
            <v>737.78384644311143</v>
          </cell>
          <cell r="G187">
            <v>737.40398425293301</v>
          </cell>
          <cell r="H187">
            <v>749.74967173438154</v>
          </cell>
          <cell r="I187">
            <v>765.73337666059228</v>
          </cell>
          <cell r="J187">
            <v>798.9783280540122</v>
          </cell>
          <cell r="K187">
            <v>798.9783280540122</v>
          </cell>
          <cell r="L187">
            <v>798.9783280540122</v>
          </cell>
          <cell r="M187">
            <v>798.9783280540122</v>
          </cell>
          <cell r="N187">
            <v>798.9783280540122</v>
          </cell>
          <cell r="O187">
            <v>798.9783280540122</v>
          </cell>
          <cell r="P187">
            <v>798.9783280540122</v>
          </cell>
          <cell r="Q187">
            <v>798.9783280540122</v>
          </cell>
          <cell r="R187">
            <v>798.9783280540122</v>
          </cell>
          <cell r="S187">
            <v>798.9783280540122</v>
          </cell>
          <cell r="T187">
            <v>798.9783280540122</v>
          </cell>
          <cell r="U187">
            <v>798.9783280540122</v>
          </cell>
        </row>
        <row r="188">
          <cell r="E188">
            <v>738.2591386290195</v>
          </cell>
          <cell r="F188">
            <v>737.95971338319862</v>
          </cell>
          <cell r="G188">
            <v>737.71354571756945</v>
          </cell>
          <cell r="H188">
            <v>737.71354571756945</v>
          </cell>
          <cell r="I188">
            <v>764.6266341107272</v>
          </cell>
          <cell r="J188">
            <v>796.839201851506</v>
          </cell>
          <cell r="K188">
            <v>796.839201851506</v>
          </cell>
          <cell r="L188">
            <v>796.839201851506</v>
          </cell>
          <cell r="M188">
            <v>796.839201851506</v>
          </cell>
          <cell r="N188">
            <v>796.839201851506</v>
          </cell>
          <cell r="O188">
            <v>796.839201851506</v>
          </cell>
          <cell r="P188">
            <v>796.839201851506</v>
          </cell>
          <cell r="Q188">
            <v>796.839201851506</v>
          </cell>
          <cell r="R188">
            <v>796.839201851506</v>
          </cell>
          <cell r="S188">
            <v>796.839201851506</v>
          </cell>
          <cell r="T188">
            <v>796.839201851506</v>
          </cell>
          <cell r="U188">
            <v>796.839201851506</v>
          </cell>
        </row>
        <row r="189">
          <cell r="E189">
            <v>738.25913862843106</v>
          </cell>
          <cell r="F189">
            <v>737.97553123386172</v>
          </cell>
          <cell r="G189">
            <v>737.7435926711712</v>
          </cell>
          <cell r="H189">
            <v>737.7435926711712</v>
          </cell>
          <cell r="I189">
            <v>737.7435926711712</v>
          </cell>
          <cell r="J189">
            <v>737.7435926711712</v>
          </cell>
          <cell r="K189">
            <v>745.56498039893586</v>
          </cell>
          <cell r="L189">
            <v>745.56498039893586</v>
          </cell>
          <cell r="M189">
            <v>745.56498039893586</v>
          </cell>
          <cell r="N189">
            <v>745.56498039893586</v>
          </cell>
          <cell r="O189">
            <v>745.56498039893586</v>
          </cell>
          <cell r="P189">
            <v>745.56498039893586</v>
          </cell>
          <cell r="Q189">
            <v>745.56498039893586</v>
          </cell>
          <cell r="R189">
            <v>745.56498039893586</v>
          </cell>
          <cell r="S189">
            <v>745.56498039893586</v>
          </cell>
          <cell r="T189">
            <v>745.56498039893586</v>
          </cell>
          <cell r="U189">
            <v>745.56498039893586</v>
          </cell>
        </row>
        <row r="190">
          <cell r="E190">
            <v>738.25913862341076</v>
          </cell>
          <cell r="F190">
            <v>737.99514598844701</v>
          </cell>
          <cell r="G190">
            <v>737.79628857837679</v>
          </cell>
          <cell r="H190">
            <v>737.79628857837679</v>
          </cell>
          <cell r="I190">
            <v>759.01470749959367</v>
          </cell>
          <cell r="J190">
            <v>762.10372488361486</v>
          </cell>
          <cell r="K190">
            <v>770.21275135572944</v>
          </cell>
          <cell r="L190">
            <v>770.21275135572944</v>
          </cell>
          <cell r="M190">
            <v>770.21275135572944</v>
          </cell>
          <cell r="N190">
            <v>770.21275135572944</v>
          </cell>
          <cell r="O190">
            <v>770.21275135572944</v>
          </cell>
          <cell r="P190">
            <v>770.21275135572944</v>
          </cell>
          <cell r="Q190">
            <v>770.21275135572944</v>
          </cell>
          <cell r="R190">
            <v>770.21275135572944</v>
          </cell>
          <cell r="S190">
            <v>770.21275135572944</v>
          </cell>
          <cell r="T190">
            <v>770.21275135572944</v>
          </cell>
          <cell r="U190">
            <v>770.21275135572944</v>
          </cell>
        </row>
        <row r="191">
          <cell r="E191">
            <v>738.25913862837945</v>
          </cell>
          <cell r="F191">
            <v>738.01583897451656</v>
          </cell>
          <cell r="G191">
            <v>737.82432008304727</v>
          </cell>
          <cell r="H191">
            <v>737.82432008304727</v>
          </cell>
          <cell r="I191">
            <v>737.82432008304727</v>
          </cell>
          <cell r="J191">
            <v>737.82432008304727</v>
          </cell>
          <cell r="K191">
            <v>762.35853648457964</v>
          </cell>
          <cell r="L191">
            <v>782.59416329612043</v>
          </cell>
          <cell r="M191">
            <v>782.59416329612043</v>
          </cell>
          <cell r="N191">
            <v>782.59416329612043</v>
          </cell>
          <cell r="O191">
            <v>782.59416329612043</v>
          </cell>
          <cell r="P191">
            <v>782.59416329612043</v>
          </cell>
          <cell r="Q191">
            <v>782.59416329612043</v>
          </cell>
          <cell r="R191">
            <v>782.59416329612043</v>
          </cell>
          <cell r="S191">
            <v>782.59416329612043</v>
          </cell>
          <cell r="T191">
            <v>782.59416329612043</v>
          </cell>
          <cell r="U191">
            <v>782.59416329612043</v>
          </cell>
        </row>
        <row r="192">
          <cell r="E192">
            <v>738.25913855001147</v>
          </cell>
          <cell r="F192">
            <v>737.91972680883862</v>
          </cell>
          <cell r="G192">
            <v>737.6454281493385</v>
          </cell>
          <cell r="H192">
            <v>751.61098479495104</v>
          </cell>
          <cell r="I192">
            <v>757.77074470571495</v>
          </cell>
          <cell r="J192">
            <v>780.24219412884327</v>
          </cell>
          <cell r="K192">
            <v>780.24219412884327</v>
          </cell>
          <cell r="L192">
            <v>780.24219412884327</v>
          </cell>
          <cell r="M192">
            <v>780.24219412884327</v>
          </cell>
          <cell r="N192">
            <v>780.24219412884327</v>
          </cell>
          <cell r="O192">
            <v>780.24219412884327</v>
          </cell>
          <cell r="P192">
            <v>780.24219412884327</v>
          </cell>
          <cell r="Q192">
            <v>780.24219412884327</v>
          </cell>
          <cell r="R192">
            <v>780.24219412884327</v>
          </cell>
          <cell r="S192">
            <v>780.24219412884327</v>
          </cell>
          <cell r="T192">
            <v>780.24219412884327</v>
          </cell>
          <cell r="U192">
            <v>780.24219412884327</v>
          </cell>
        </row>
        <row r="193">
          <cell r="E193">
            <v>738.25913753723012</v>
          </cell>
          <cell r="F193">
            <v>738.0076619741244</v>
          </cell>
          <cell r="G193">
            <v>737.78753607076499</v>
          </cell>
          <cell r="H193">
            <v>737.78753607076499</v>
          </cell>
          <cell r="I193">
            <v>763.8518913288226</v>
          </cell>
          <cell r="J193">
            <v>767.7787464862223</v>
          </cell>
          <cell r="K193">
            <v>783.88220154170438</v>
          </cell>
          <cell r="L193">
            <v>783.88220154170438</v>
          </cell>
          <cell r="M193">
            <v>783.88220154170438</v>
          </cell>
          <cell r="N193">
            <v>783.88220154170438</v>
          </cell>
          <cell r="O193">
            <v>783.88220154170438</v>
          </cell>
          <cell r="P193">
            <v>783.88220154170438</v>
          </cell>
          <cell r="Q193">
            <v>783.88220154170438</v>
          </cell>
          <cell r="R193">
            <v>783.88220154170438</v>
          </cell>
          <cell r="S193">
            <v>783.88220154170438</v>
          </cell>
          <cell r="T193">
            <v>783.88220154170438</v>
          </cell>
          <cell r="U193">
            <v>783.88220154170438</v>
          </cell>
        </row>
        <row r="194">
          <cell r="E194">
            <v>738.25913855099884</v>
          </cell>
          <cell r="F194">
            <v>737.85633168639606</v>
          </cell>
          <cell r="G194">
            <v>737.47141857062684</v>
          </cell>
          <cell r="H194">
            <v>766.73617280948952</v>
          </cell>
          <cell r="I194">
            <v>793.72738702680385</v>
          </cell>
          <cell r="J194">
            <v>793.72738702680385</v>
          </cell>
          <cell r="K194">
            <v>793.72738702680385</v>
          </cell>
          <cell r="L194">
            <v>793.72738702680385</v>
          </cell>
          <cell r="M194">
            <v>793.72738702680385</v>
          </cell>
          <cell r="N194">
            <v>793.72738702680385</v>
          </cell>
          <cell r="O194">
            <v>793.72738702680385</v>
          </cell>
          <cell r="P194">
            <v>793.72738702680385</v>
          </cell>
          <cell r="Q194">
            <v>793.72738702680385</v>
          </cell>
          <cell r="R194">
            <v>793.72738702680385</v>
          </cell>
          <cell r="S194">
            <v>793.72738702680385</v>
          </cell>
          <cell r="T194">
            <v>793.72738702680385</v>
          </cell>
          <cell r="U194">
            <v>793.72738702680385</v>
          </cell>
        </row>
        <row r="195">
          <cell r="E195">
            <v>738.25914000813214</v>
          </cell>
          <cell r="F195">
            <v>738.01897918997111</v>
          </cell>
          <cell r="G195">
            <v>737.79318598111115</v>
          </cell>
          <cell r="H195">
            <v>737.79318598111115</v>
          </cell>
          <cell r="I195">
            <v>780.5902408666559</v>
          </cell>
          <cell r="J195">
            <v>780.5902408666559</v>
          </cell>
          <cell r="K195">
            <v>780.5902408666559</v>
          </cell>
          <cell r="L195">
            <v>780.5902408666559</v>
          </cell>
          <cell r="M195">
            <v>780.5902408666559</v>
          </cell>
          <cell r="N195">
            <v>780.5902408666559</v>
          </cell>
          <cell r="O195">
            <v>780.5902408666559</v>
          </cell>
          <cell r="P195">
            <v>780.5902408666559</v>
          </cell>
          <cell r="Q195">
            <v>780.5902408666559</v>
          </cell>
          <cell r="R195">
            <v>780.5902408666559</v>
          </cell>
          <cell r="S195">
            <v>780.5902408666559</v>
          </cell>
          <cell r="T195">
            <v>780.5902408666559</v>
          </cell>
          <cell r="U195">
            <v>780.5902408666559</v>
          </cell>
        </row>
        <row r="196">
          <cell r="E196">
            <v>738.25913027314743</v>
          </cell>
          <cell r="F196">
            <v>738.05838211527578</v>
          </cell>
          <cell r="G196">
            <v>737.89680516488363</v>
          </cell>
          <cell r="H196">
            <v>737.89680516488363</v>
          </cell>
          <cell r="I196">
            <v>754.12436247312689</v>
          </cell>
          <cell r="J196">
            <v>754.12436247312689</v>
          </cell>
          <cell r="K196">
            <v>754.12436247312689</v>
          </cell>
          <cell r="L196">
            <v>754.12436247312689</v>
          </cell>
          <cell r="M196">
            <v>754.12436247312689</v>
          </cell>
          <cell r="N196">
            <v>754.12436247312689</v>
          </cell>
          <cell r="O196">
            <v>754.12436247312689</v>
          </cell>
          <cell r="P196">
            <v>754.12436247312689</v>
          </cell>
          <cell r="Q196">
            <v>754.12436247312689</v>
          </cell>
          <cell r="R196">
            <v>754.12436247312689</v>
          </cell>
          <cell r="S196">
            <v>754.12436247312689</v>
          </cell>
          <cell r="T196">
            <v>754.12436247312689</v>
          </cell>
          <cell r="U196">
            <v>754.12436247312689</v>
          </cell>
        </row>
        <row r="197">
          <cell r="E197">
            <v>738.25913854865701</v>
          </cell>
          <cell r="F197">
            <v>738.05839035858673</v>
          </cell>
          <cell r="G197">
            <v>737.89681338087507</v>
          </cell>
          <cell r="H197">
            <v>737.89681338087507</v>
          </cell>
          <cell r="I197">
            <v>753.25263963530892</v>
          </cell>
          <cell r="J197">
            <v>766.72008517289282</v>
          </cell>
          <cell r="K197">
            <v>779.04752978686452</v>
          </cell>
          <cell r="L197">
            <v>779.04752978686452</v>
          </cell>
          <cell r="M197">
            <v>779.04752978686452</v>
          </cell>
          <cell r="N197">
            <v>779.04752978686452</v>
          </cell>
          <cell r="O197">
            <v>779.04752978686452</v>
          </cell>
          <cell r="P197">
            <v>779.04752978686452</v>
          </cell>
          <cell r="Q197">
            <v>779.04752978686452</v>
          </cell>
          <cell r="R197">
            <v>779.04752978686452</v>
          </cell>
          <cell r="S197">
            <v>779.04752978686452</v>
          </cell>
          <cell r="T197">
            <v>779.04752978686452</v>
          </cell>
          <cell r="U197">
            <v>779.04752978686452</v>
          </cell>
        </row>
        <row r="198">
          <cell r="E198">
            <v>738.25913025213731</v>
          </cell>
          <cell r="F198">
            <v>737.96172526722546</v>
          </cell>
          <cell r="G198">
            <v>737.70720879627913</v>
          </cell>
          <cell r="H198">
            <v>737.70720879627913</v>
          </cell>
          <cell r="I198">
            <v>744.20795864620766</v>
          </cell>
          <cell r="J198">
            <v>769.67801684674578</v>
          </cell>
          <cell r="K198">
            <v>776.07454737354578</v>
          </cell>
          <cell r="L198">
            <v>776.07454737354578</v>
          </cell>
          <cell r="M198">
            <v>776.07454737354578</v>
          </cell>
          <cell r="N198">
            <v>776.07454737354578</v>
          </cell>
          <cell r="O198">
            <v>776.07454737354578</v>
          </cell>
          <cell r="P198">
            <v>776.07454737354578</v>
          </cell>
          <cell r="Q198">
            <v>776.07454737354578</v>
          </cell>
          <cell r="R198">
            <v>776.07454737354578</v>
          </cell>
          <cell r="S198">
            <v>776.07454737354578</v>
          </cell>
          <cell r="T198">
            <v>776.07454737354578</v>
          </cell>
          <cell r="U198">
            <v>776.07454737354578</v>
          </cell>
        </row>
        <row r="199">
          <cell r="E199">
            <v>738.25913854888393</v>
          </cell>
          <cell r="F199">
            <v>737.97937990079288</v>
          </cell>
          <cell r="G199">
            <v>737.70135559321068</v>
          </cell>
          <cell r="H199">
            <v>737.70135559321068</v>
          </cell>
          <cell r="I199">
            <v>766.87575594677241</v>
          </cell>
          <cell r="J199">
            <v>806.37667063722517</v>
          </cell>
          <cell r="K199">
            <v>806.37667063722517</v>
          </cell>
          <cell r="L199">
            <v>806.37667063722517</v>
          </cell>
          <cell r="M199">
            <v>806.37667063722517</v>
          </cell>
          <cell r="N199">
            <v>806.37667063722517</v>
          </cell>
          <cell r="O199">
            <v>806.37667063722517</v>
          </cell>
          <cell r="P199">
            <v>806.37667063722517</v>
          </cell>
          <cell r="Q199">
            <v>806.37667063722517</v>
          </cell>
          <cell r="R199">
            <v>806.37667063722517</v>
          </cell>
          <cell r="S199">
            <v>806.37667063722517</v>
          </cell>
          <cell r="T199">
            <v>806.37667063722517</v>
          </cell>
          <cell r="U199">
            <v>806.37667063722517</v>
          </cell>
        </row>
        <row r="200">
          <cell r="E200">
            <v>738.25913862798393</v>
          </cell>
          <cell r="F200">
            <v>737.95153356914977</v>
          </cell>
          <cell r="G200">
            <v>737.73270475949596</v>
          </cell>
          <cell r="H200">
            <v>737.73270475949596</v>
          </cell>
          <cell r="I200">
            <v>754.43588911928339</v>
          </cell>
          <cell r="J200">
            <v>771.62668787514417</v>
          </cell>
          <cell r="K200">
            <v>779.94430450741368</v>
          </cell>
          <cell r="L200">
            <v>779.94430450741368</v>
          </cell>
          <cell r="M200">
            <v>779.94430450741368</v>
          </cell>
          <cell r="N200">
            <v>779.94430450741368</v>
          </cell>
          <cell r="O200">
            <v>779.94430450741368</v>
          </cell>
          <cell r="P200">
            <v>779.94430450741368</v>
          </cell>
          <cell r="Q200">
            <v>779.94430450741368</v>
          </cell>
          <cell r="R200">
            <v>779.94430450741368</v>
          </cell>
          <cell r="S200">
            <v>779.94430450741368</v>
          </cell>
          <cell r="T200">
            <v>779.94430450741368</v>
          </cell>
          <cell r="U200">
            <v>779.94430450741368</v>
          </cell>
        </row>
        <row r="201">
          <cell r="E201">
            <v>738.25913755170109</v>
          </cell>
          <cell r="F201">
            <v>737.96566990736414</v>
          </cell>
          <cell r="G201">
            <v>737.75763888294171</v>
          </cell>
          <cell r="H201">
            <v>737.75763888294171</v>
          </cell>
          <cell r="I201">
            <v>764.29117928910489</v>
          </cell>
          <cell r="J201">
            <v>793.89408644966295</v>
          </cell>
          <cell r="K201">
            <v>793.89408644966295</v>
          </cell>
          <cell r="L201">
            <v>793.89408644966295</v>
          </cell>
          <cell r="M201">
            <v>793.89408644966295</v>
          </cell>
          <cell r="N201">
            <v>793.89408644966295</v>
          </cell>
          <cell r="O201">
            <v>793.89408644966295</v>
          </cell>
          <cell r="P201">
            <v>793.89408644966295</v>
          </cell>
          <cell r="Q201">
            <v>793.89408644966295</v>
          </cell>
          <cell r="R201">
            <v>793.89408644966295</v>
          </cell>
          <cell r="S201">
            <v>793.89408644966295</v>
          </cell>
          <cell r="T201">
            <v>793.89408644966295</v>
          </cell>
          <cell r="U201">
            <v>793.89408644966295</v>
          </cell>
        </row>
        <row r="202">
          <cell r="E202">
            <v>738.25913862838081</v>
          </cell>
          <cell r="F202">
            <v>737.9562173766758</v>
          </cell>
          <cell r="G202">
            <v>737.74482143455668</v>
          </cell>
          <cell r="H202">
            <v>737.74482143455668</v>
          </cell>
          <cell r="I202">
            <v>754.53759281231169</v>
          </cell>
          <cell r="J202">
            <v>756.78835367381544</v>
          </cell>
          <cell r="K202">
            <v>756.78835367381544</v>
          </cell>
          <cell r="L202">
            <v>760.14806023070093</v>
          </cell>
          <cell r="M202">
            <v>760.14806023070093</v>
          </cell>
          <cell r="N202">
            <v>760.14806023070093</v>
          </cell>
          <cell r="O202">
            <v>760.14806023070093</v>
          </cell>
          <cell r="P202">
            <v>760.14806023070093</v>
          </cell>
          <cell r="Q202">
            <v>760.14806023070093</v>
          </cell>
          <cell r="R202">
            <v>760.14806023070093</v>
          </cell>
          <cell r="S202">
            <v>760.14806023070093</v>
          </cell>
          <cell r="T202">
            <v>760.14806023070093</v>
          </cell>
          <cell r="U202">
            <v>760.14806023070093</v>
          </cell>
        </row>
        <row r="203">
          <cell r="E203">
            <v>738.25913854781993</v>
          </cell>
          <cell r="F203">
            <v>737.92952510037298</v>
          </cell>
          <cell r="G203">
            <v>737.67075189770821</v>
          </cell>
          <cell r="H203">
            <v>760.41240446686777</v>
          </cell>
          <cell r="I203">
            <v>770.72074860792486</v>
          </cell>
          <cell r="J203">
            <v>774.15282141308376</v>
          </cell>
          <cell r="K203">
            <v>774.15282141308376</v>
          </cell>
          <cell r="L203">
            <v>774.15282141308376</v>
          </cell>
          <cell r="M203">
            <v>774.15282141308376</v>
          </cell>
          <cell r="N203">
            <v>774.15282141308376</v>
          </cell>
          <cell r="O203">
            <v>774.15282141308376</v>
          </cell>
          <cell r="P203">
            <v>774.15282141308376</v>
          </cell>
          <cell r="Q203">
            <v>774.15282141308376</v>
          </cell>
          <cell r="R203">
            <v>774.15282141308376</v>
          </cell>
          <cell r="S203">
            <v>774.15282141308376</v>
          </cell>
          <cell r="T203">
            <v>774.15282141308376</v>
          </cell>
          <cell r="U203">
            <v>774.15282141308376</v>
          </cell>
        </row>
        <row r="204">
          <cell r="E204">
            <v>738.25913855038868</v>
          </cell>
          <cell r="F204">
            <v>737.93283094160881</v>
          </cell>
          <cell r="G204">
            <v>737.64607185321211</v>
          </cell>
          <cell r="H204">
            <v>785.19997296616168</v>
          </cell>
          <cell r="I204">
            <v>785.19997296616168</v>
          </cell>
          <cell r="J204">
            <v>785.19997296616168</v>
          </cell>
          <cell r="K204">
            <v>785.19997296616168</v>
          </cell>
          <cell r="L204">
            <v>785.19997296616168</v>
          </cell>
          <cell r="M204">
            <v>785.19997296616168</v>
          </cell>
          <cell r="N204">
            <v>785.19997296616168</v>
          </cell>
          <cell r="O204">
            <v>785.19997296616168</v>
          </cell>
          <cell r="P204">
            <v>785.19997296616168</v>
          </cell>
          <cell r="Q204">
            <v>785.19997296616168</v>
          </cell>
          <cell r="R204">
            <v>785.19997296616168</v>
          </cell>
          <cell r="S204">
            <v>785.19997296616168</v>
          </cell>
          <cell r="T204">
            <v>785.19997296616168</v>
          </cell>
          <cell r="U204">
            <v>785.19997296616168</v>
          </cell>
        </row>
        <row r="205">
          <cell r="E205">
            <v>738.25913862838968</v>
          </cell>
          <cell r="F205">
            <v>737.97020255127393</v>
          </cell>
          <cell r="G205">
            <v>737.71682976723218</v>
          </cell>
          <cell r="H205">
            <v>737.71682976723218</v>
          </cell>
          <cell r="I205">
            <v>741.58706414020173</v>
          </cell>
          <cell r="J205">
            <v>745.10388346167213</v>
          </cell>
          <cell r="K205">
            <v>745.10388346167213</v>
          </cell>
          <cell r="L205">
            <v>752.89960053783523</v>
          </cell>
          <cell r="M205">
            <v>752.89960053783523</v>
          </cell>
          <cell r="N205">
            <v>752.89960053783523</v>
          </cell>
          <cell r="O205">
            <v>752.89960053783523</v>
          </cell>
          <cell r="P205">
            <v>752.89960053783523</v>
          </cell>
          <cell r="Q205">
            <v>752.89960053783523</v>
          </cell>
          <cell r="R205">
            <v>752.89960053783523</v>
          </cell>
          <cell r="S205">
            <v>752.89960053783523</v>
          </cell>
          <cell r="T205">
            <v>752.89960053783523</v>
          </cell>
          <cell r="U205">
            <v>752.89960053783523</v>
          </cell>
        </row>
        <row r="206">
          <cell r="E206">
            <v>738.25913862316997</v>
          </cell>
          <cell r="F206">
            <v>737.95453650350407</v>
          </cell>
          <cell r="G206">
            <v>737.71626443080538</v>
          </cell>
          <cell r="H206">
            <v>737.71626443080538</v>
          </cell>
          <cell r="I206">
            <v>748.10642175046337</v>
          </cell>
          <cell r="J206">
            <v>748.10642175046337</v>
          </cell>
          <cell r="K206">
            <v>748.10642175046337</v>
          </cell>
          <cell r="L206">
            <v>748.10642175046337</v>
          </cell>
          <cell r="M206">
            <v>748.10642175046337</v>
          </cell>
          <cell r="N206">
            <v>748.10642175046337</v>
          </cell>
          <cell r="O206">
            <v>748.10642175046337</v>
          </cell>
          <cell r="P206">
            <v>748.10642175046337</v>
          </cell>
          <cell r="Q206">
            <v>748.10642175046337</v>
          </cell>
          <cell r="R206">
            <v>748.10642175046337</v>
          </cell>
          <cell r="S206">
            <v>748.10642175046337</v>
          </cell>
          <cell r="T206">
            <v>748.10642175046337</v>
          </cell>
          <cell r="U206">
            <v>748.10642175046337</v>
          </cell>
        </row>
        <row r="207">
          <cell r="E207">
            <v>738.25913862827849</v>
          </cell>
          <cell r="F207">
            <v>737.99862640324272</v>
          </cell>
          <cell r="G207">
            <v>737.79578852616407</v>
          </cell>
          <cell r="H207">
            <v>737.79578852616407</v>
          </cell>
          <cell r="I207">
            <v>737.79578852616407</v>
          </cell>
          <cell r="J207">
            <v>737.79578852616407</v>
          </cell>
          <cell r="K207">
            <v>740.437095969099</v>
          </cell>
          <cell r="L207">
            <v>749.70633842289362</v>
          </cell>
          <cell r="M207">
            <v>764.61464406666323</v>
          </cell>
          <cell r="N207">
            <v>774.19496793897315</v>
          </cell>
          <cell r="O207">
            <v>774.19496793897315</v>
          </cell>
          <cell r="P207">
            <v>774.19496793897315</v>
          </cell>
          <cell r="Q207">
            <v>774.19496793897315</v>
          </cell>
          <cell r="R207">
            <v>774.19496793897315</v>
          </cell>
          <cell r="S207">
            <v>774.19496793897315</v>
          </cell>
          <cell r="T207">
            <v>774.19496793897315</v>
          </cell>
          <cell r="U207">
            <v>774.19496793897315</v>
          </cell>
        </row>
        <row r="208">
          <cell r="E208">
            <v>738.25913755365343</v>
          </cell>
          <cell r="F208">
            <v>737.99136888917837</v>
          </cell>
          <cell r="G208">
            <v>737.79003354647398</v>
          </cell>
          <cell r="H208">
            <v>737.79003354647398</v>
          </cell>
          <cell r="I208">
            <v>771.86404143424738</v>
          </cell>
          <cell r="J208">
            <v>790.40418321998891</v>
          </cell>
          <cell r="K208">
            <v>790.40418321998891</v>
          </cell>
          <cell r="L208">
            <v>790.40418321998891</v>
          </cell>
          <cell r="M208">
            <v>790.40418321998891</v>
          </cell>
          <cell r="N208">
            <v>790.40418321998891</v>
          </cell>
          <cell r="O208">
            <v>790.40418321998891</v>
          </cell>
          <cell r="P208">
            <v>790.40418321998891</v>
          </cell>
          <cell r="Q208">
            <v>790.40418321998891</v>
          </cell>
          <cell r="R208">
            <v>790.40418321998891</v>
          </cell>
          <cell r="S208">
            <v>790.40418321998891</v>
          </cell>
          <cell r="T208">
            <v>790.40418321998891</v>
          </cell>
          <cell r="U208">
            <v>790.40418321998891</v>
          </cell>
        </row>
        <row r="209">
          <cell r="E209">
            <v>738.25913862838604</v>
          </cell>
          <cell r="F209">
            <v>737.97971541915388</v>
          </cell>
          <cell r="G209">
            <v>737.75173574860355</v>
          </cell>
          <cell r="H209">
            <v>737.75173574860355</v>
          </cell>
          <cell r="I209">
            <v>777.05628249817528</v>
          </cell>
          <cell r="J209">
            <v>777.05628249817528</v>
          </cell>
          <cell r="K209">
            <v>777.05628249817528</v>
          </cell>
          <cell r="L209">
            <v>777.05628249817528</v>
          </cell>
          <cell r="M209">
            <v>777.05628249817528</v>
          </cell>
          <cell r="N209">
            <v>777.05628249817528</v>
          </cell>
          <cell r="O209">
            <v>777.05628249817528</v>
          </cell>
          <cell r="P209">
            <v>777.05628249817528</v>
          </cell>
          <cell r="Q209">
            <v>777.05628249817528</v>
          </cell>
          <cell r="R209">
            <v>777.05628249817528</v>
          </cell>
          <cell r="S209">
            <v>777.05628249817528</v>
          </cell>
          <cell r="T209">
            <v>777.05628249817528</v>
          </cell>
          <cell r="U209">
            <v>777.05628249817528</v>
          </cell>
        </row>
        <row r="210">
          <cell r="E210">
            <v>738.25912806919666</v>
          </cell>
          <cell r="F210">
            <v>738.00822735784277</v>
          </cell>
          <cell r="G210">
            <v>737.79636176717611</v>
          </cell>
          <cell r="H210">
            <v>737.79636176717611</v>
          </cell>
          <cell r="I210">
            <v>737.79636176717611</v>
          </cell>
          <cell r="J210">
            <v>755.92713334191933</v>
          </cell>
          <cell r="K210">
            <v>764.3219188773038</v>
          </cell>
          <cell r="L210">
            <v>764.3219188773038</v>
          </cell>
          <cell r="M210">
            <v>764.3219188773038</v>
          </cell>
          <cell r="N210">
            <v>764.3219188773038</v>
          </cell>
          <cell r="O210">
            <v>764.3219188773038</v>
          </cell>
          <cell r="P210">
            <v>764.3219188773038</v>
          </cell>
          <cell r="Q210">
            <v>764.3219188773038</v>
          </cell>
          <cell r="R210">
            <v>764.3219188773038</v>
          </cell>
          <cell r="S210">
            <v>764.3219188773038</v>
          </cell>
          <cell r="T210">
            <v>764.3219188773038</v>
          </cell>
          <cell r="U210">
            <v>764.3219188773038</v>
          </cell>
        </row>
        <row r="211">
          <cell r="E211">
            <v>738.25913862953792</v>
          </cell>
          <cell r="F211">
            <v>737.97590110632132</v>
          </cell>
          <cell r="G211">
            <v>737.74606747133055</v>
          </cell>
          <cell r="H211">
            <v>737.74606747133055</v>
          </cell>
          <cell r="I211">
            <v>749.52984946989966</v>
          </cell>
          <cell r="J211">
            <v>751.92916829820092</v>
          </cell>
          <cell r="K211">
            <v>756.09881638260367</v>
          </cell>
          <cell r="L211">
            <v>756.09881638260367</v>
          </cell>
          <cell r="M211">
            <v>756.09881638260367</v>
          </cell>
          <cell r="N211">
            <v>756.09881638260367</v>
          </cell>
          <cell r="O211">
            <v>756.09881638260367</v>
          </cell>
          <cell r="P211">
            <v>756.09881638260367</v>
          </cell>
          <cell r="Q211">
            <v>756.09881638260367</v>
          </cell>
          <cell r="R211">
            <v>756.09881638260367</v>
          </cell>
          <cell r="S211">
            <v>756.09881638260367</v>
          </cell>
          <cell r="T211">
            <v>756.09881638260367</v>
          </cell>
          <cell r="U211">
            <v>756.09881638260367</v>
          </cell>
        </row>
        <row r="212">
          <cell r="E212">
            <v>738.25913809464862</v>
          </cell>
          <cell r="F212">
            <v>737.92525887046838</v>
          </cell>
          <cell r="G212">
            <v>737.6703208082539</v>
          </cell>
          <cell r="H212">
            <v>737.6703208082539</v>
          </cell>
          <cell r="I212">
            <v>737.6703208082539</v>
          </cell>
          <cell r="J212">
            <v>754.41603207988919</v>
          </cell>
          <cell r="K212">
            <v>788.08782487863471</v>
          </cell>
          <cell r="L212">
            <v>788.08782487863471</v>
          </cell>
          <cell r="M212">
            <v>788.08782487863471</v>
          </cell>
          <cell r="N212">
            <v>788.08782487863471</v>
          </cell>
          <cell r="O212">
            <v>788.08782487863471</v>
          </cell>
          <cell r="P212">
            <v>788.08782487863471</v>
          </cell>
          <cell r="Q212">
            <v>788.08782487863471</v>
          </cell>
          <cell r="R212">
            <v>788.08782487863471</v>
          </cell>
          <cell r="S212">
            <v>788.08782487863471</v>
          </cell>
          <cell r="T212">
            <v>788.08782487863471</v>
          </cell>
          <cell r="U212">
            <v>788.08782487863471</v>
          </cell>
        </row>
        <row r="213">
          <cell r="E213">
            <v>738.25913862814889</v>
          </cell>
          <cell r="F213">
            <v>737.95200427944383</v>
          </cell>
          <cell r="G213">
            <v>737.69478773192327</v>
          </cell>
          <cell r="H213">
            <v>737.69478773192327</v>
          </cell>
          <cell r="I213">
            <v>737.69478773192327</v>
          </cell>
          <cell r="J213">
            <v>737.69478773192327</v>
          </cell>
          <cell r="K213">
            <v>737.69478773192327</v>
          </cell>
          <cell r="L213">
            <v>737.69478773192327</v>
          </cell>
          <cell r="M213">
            <v>755.52288101091835</v>
          </cell>
          <cell r="N213">
            <v>755.52288101091835</v>
          </cell>
          <cell r="O213">
            <v>755.52288101091835</v>
          </cell>
          <cell r="P213">
            <v>755.52288101091835</v>
          </cell>
          <cell r="Q213">
            <v>755.52288101091835</v>
          </cell>
          <cell r="R213">
            <v>755.52288101091835</v>
          </cell>
          <cell r="S213">
            <v>755.52288101091835</v>
          </cell>
          <cell r="T213">
            <v>755.52288101091835</v>
          </cell>
          <cell r="U213">
            <v>755.52288101091835</v>
          </cell>
        </row>
        <row r="214">
          <cell r="E214">
            <v>738.25913026332796</v>
          </cell>
          <cell r="F214">
            <v>737.9664442136733</v>
          </cell>
          <cell r="G214">
            <v>737.7119461188073</v>
          </cell>
          <cell r="H214">
            <v>737.7119461188073</v>
          </cell>
          <cell r="I214">
            <v>777.8850024027272</v>
          </cell>
          <cell r="J214">
            <v>777.8850024027272</v>
          </cell>
          <cell r="K214">
            <v>777.8850024027272</v>
          </cell>
          <cell r="L214">
            <v>777.8850024027272</v>
          </cell>
          <cell r="M214">
            <v>777.8850024027272</v>
          </cell>
          <cell r="N214">
            <v>777.8850024027272</v>
          </cell>
          <cell r="O214">
            <v>777.8850024027272</v>
          </cell>
          <cell r="P214">
            <v>777.8850024027272</v>
          </cell>
          <cell r="Q214">
            <v>777.8850024027272</v>
          </cell>
          <cell r="R214">
            <v>777.8850024027272</v>
          </cell>
          <cell r="S214">
            <v>777.8850024027272</v>
          </cell>
          <cell r="T214">
            <v>777.8850024027272</v>
          </cell>
          <cell r="U214">
            <v>777.8850024027272</v>
          </cell>
        </row>
        <row r="215">
          <cell r="E215">
            <v>738.25913028763489</v>
          </cell>
          <cell r="F215">
            <v>737.8805238028915</v>
          </cell>
          <cell r="G215">
            <v>737.55350473170643</v>
          </cell>
          <cell r="H215">
            <v>748.49711860995296</v>
          </cell>
          <cell r="I215">
            <v>795.77394005952851</v>
          </cell>
          <cell r="J215">
            <v>795.77394005952851</v>
          </cell>
          <cell r="K215">
            <v>795.77394005952851</v>
          </cell>
          <cell r="L215">
            <v>795.77394005952851</v>
          </cell>
          <cell r="M215">
            <v>795.77394005952851</v>
          </cell>
          <cell r="N215">
            <v>795.77394005952851</v>
          </cell>
          <cell r="O215">
            <v>795.77394005952851</v>
          </cell>
          <cell r="P215">
            <v>795.77394005952851</v>
          </cell>
          <cell r="Q215">
            <v>795.77394005952851</v>
          </cell>
          <cell r="R215">
            <v>795.77394005952851</v>
          </cell>
          <cell r="S215">
            <v>795.77394005952851</v>
          </cell>
          <cell r="T215">
            <v>795.77394005952851</v>
          </cell>
          <cell r="U215">
            <v>795.77394005952851</v>
          </cell>
        </row>
        <row r="216">
          <cell r="E216">
            <v>738.25913862842606</v>
          </cell>
          <cell r="F216">
            <v>737.88188685289833</v>
          </cell>
          <cell r="G216">
            <v>737.55379486622724</v>
          </cell>
          <cell r="H216">
            <v>737.55379486622724</v>
          </cell>
          <cell r="I216">
            <v>770.55119999228577</v>
          </cell>
          <cell r="J216">
            <v>799.77162016475506</v>
          </cell>
          <cell r="K216">
            <v>799.77162016475506</v>
          </cell>
          <cell r="L216">
            <v>799.77162016475506</v>
          </cell>
          <cell r="M216">
            <v>799.77162016475506</v>
          </cell>
          <cell r="N216">
            <v>799.77162016475506</v>
          </cell>
          <cell r="O216">
            <v>799.77162016475506</v>
          </cell>
          <cell r="P216">
            <v>799.77162016475506</v>
          </cell>
          <cell r="Q216">
            <v>799.77162016475506</v>
          </cell>
          <cell r="R216">
            <v>799.77162016475506</v>
          </cell>
          <cell r="S216">
            <v>799.77162016475506</v>
          </cell>
          <cell r="T216">
            <v>799.77162016475506</v>
          </cell>
          <cell r="U216">
            <v>799.77162016475506</v>
          </cell>
        </row>
        <row r="217">
          <cell r="E217">
            <v>738.25913862831896</v>
          </cell>
          <cell r="F217">
            <v>737.94279961618702</v>
          </cell>
          <cell r="G217">
            <v>737.647216178137</v>
          </cell>
          <cell r="H217">
            <v>737.647216178137</v>
          </cell>
          <cell r="I217">
            <v>737.647216178137</v>
          </cell>
          <cell r="J217">
            <v>737.647216178137</v>
          </cell>
          <cell r="K217">
            <v>761.52726715654626</v>
          </cell>
          <cell r="L217">
            <v>774.22720986107379</v>
          </cell>
          <cell r="M217">
            <v>774.22720986107379</v>
          </cell>
          <cell r="N217">
            <v>774.22720986107379</v>
          </cell>
          <cell r="O217">
            <v>774.22720986107379</v>
          </cell>
          <cell r="P217">
            <v>774.22720986107379</v>
          </cell>
          <cell r="Q217">
            <v>774.22720986107379</v>
          </cell>
          <cell r="R217">
            <v>774.22720986107379</v>
          </cell>
          <cell r="S217">
            <v>774.22720986107379</v>
          </cell>
          <cell r="T217">
            <v>774.22720986107379</v>
          </cell>
          <cell r="U217">
            <v>774.22720986107379</v>
          </cell>
        </row>
        <row r="218">
          <cell r="E218">
            <v>738.25913862324626</v>
          </cell>
          <cell r="F218">
            <v>738.01236704034773</v>
          </cell>
          <cell r="G218">
            <v>737.77338945680629</v>
          </cell>
          <cell r="H218">
            <v>737.77338945680629</v>
          </cell>
          <cell r="I218">
            <v>750.67412556374086</v>
          </cell>
          <cell r="J218">
            <v>754.07814960260805</v>
          </cell>
          <cell r="K218">
            <v>754.07814960260805</v>
          </cell>
          <cell r="L218">
            <v>754.07814960260805</v>
          </cell>
          <cell r="M218">
            <v>754.07814960260805</v>
          </cell>
          <cell r="N218">
            <v>754.07814960260805</v>
          </cell>
          <cell r="O218">
            <v>754.07814960260805</v>
          </cell>
          <cell r="P218">
            <v>754.07814960260805</v>
          </cell>
          <cell r="Q218">
            <v>754.07814960260805</v>
          </cell>
          <cell r="R218">
            <v>754.07814960260805</v>
          </cell>
          <cell r="S218">
            <v>754.07814960260805</v>
          </cell>
          <cell r="T218">
            <v>754.07814960260805</v>
          </cell>
          <cell r="U218">
            <v>754.07814960260805</v>
          </cell>
        </row>
        <row r="219">
          <cell r="E219">
            <v>738.25913755802594</v>
          </cell>
          <cell r="F219">
            <v>737.93773258428973</v>
          </cell>
          <cell r="G219">
            <v>737.64345478270866</v>
          </cell>
          <cell r="H219">
            <v>755.31902274209256</v>
          </cell>
          <cell r="I219">
            <v>791.44284779267821</v>
          </cell>
          <cell r="J219">
            <v>791.44284779267821</v>
          </cell>
          <cell r="K219">
            <v>791.44284779267821</v>
          </cell>
          <cell r="L219">
            <v>791.44284779267821</v>
          </cell>
          <cell r="M219">
            <v>791.44284779267821</v>
          </cell>
          <cell r="N219">
            <v>791.44284779267821</v>
          </cell>
          <cell r="O219">
            <v>791.44284779267821</v>
          </cell>
          <cell r="P219">
            <v>791.44284779267821</v>
          </cell>
          <cell r="Q219">
            <v>791.44284779267821</v>
          </cell>
          <cell r="R219">
            <v>791.44284779267821</v>
          </cell>
          <cell r="S219">
            <v>791.44284779267821</v>
          </cell>
          <cell r="T219">
            <v>791.44284779267821</v>
          </cell>
          <cell r="U219">
            <v>791.44284779267821</v>
          </cell>
        </row>
        <row r="220">
          <cell r="E220">
            <v>738.25913862849052</v>
          </cell>
          <cell r="F220">
            <v>737.99349305868975</v>
          </cell>
          <cell r="G220">
            <v>737.78266550879744</v>
          </cell>
          <cell r="H220">
            <v>737.78266550879744</v>
          </cell>
          <cell r="I220">
            <v>737.78266550879744</v>
          </cell>
          <cell r="J220">
            <v>737.78266550879744</v>
          </cell>
          <cell r="K220">
            <v>747.27781594052021</v>
          </cell>
          <cell r="L220">
            <v>747.27781594052021</v>
          </cell>
          <cell r="M220">
            <v>747.27781594052021</v>
          </cell>
          <cell r="N220">
            <v>747.27781594052021</v>
          </cell>
          <cell r="O220">
            <v>747.27781594052021</v>
          </cell>
          <cell r="P220">
            <v>747.27781594052021</v>
          </cell>
          <cell r="Q220">
            <v>747.27781594052021</v>
          </cell>
          <cell r="R220">
            <v>747.27781594052021</v>
          </cell>
          <cell r="S220">
            <v>747.27781594052021</v>
          </cell>
          <cell r="T220">
            <v>747.27781594052021</v>
          </cell>
          <cell r="U220">
            <v>747.27781594052021</v>
          </cell>
        </row>
        <row r="221">
          <cell r="E221">
            <v>738.25913854887779</v>
          </cell>
          <cell r="F221">
            <v>738.03756645822511</v>
          </cell>
          <cell r="G221">
            <v>737.85106795705519</v>
          </cell>
          <cell r="H221">
            <v>737.85106795705519</v>
          </cell>
          <cell r="I221">
            <v>754.16522602535963</v>
          </cell>
          <cell r="J221">
            <v>769.15575163678966</v>
          </cell>
          <cell r="K221">
            <v>792.47138745062102</v>
          </cell>
          <cell r="L221">
            <v>792.47138745062102</v>
          </cell>
          <cell r="M221">
            <v>792.47138745062102</v>
          </cell>
          <cell r="N221">
            <v>792.47138745062102</v>
          </cell>
          <cell r="O221">
            <v>792.47138745062102</v>
          </cell>
          <cell r="P221">
            <v>792.47138745062102</v>
          </cell>
          <cell r="Q221">
            <v>792.47138745062102</v>
          </cell>
          <cell r="R221">
            <v>792.47138745062102</v>
          </cell>
          <cell r="S221">
            <v>792.47138745062102</v>
          </cell>
          <cell r="T221">
            <v>792.47138745062102</v>
          </cell>
          <cell r="U221">
            <v>792.47138745062102</v>
          </cell>
        </row>
        <row r="222">
          <cell r="E222">
            <v>738.25913854839985</v>
          </cell>
          <cell r="F222">
            <v>737.92330680362988</v>
          </cell>
          <cell r="G222">
            <v>737.7031817331823</v>
          </cell>
          <cell r="H222">
            <v>752.38674879880762</v>
          </cell>
          <cell r="I222">
            <v>780.32730081811769</v>
          </cell>
          <cell r="J222">
            <v>780.32730081811769</v>
          </cell>
          <cell r="K222">
            <v>780.32730081811769</v>
          </cell>
          <cell r="L222">
            <v>780.32730081811769</v>
          </cell>
          <cell r="M222">
            <v>780.32730081811769</v>
          </cell>
          <cell r="N222">
            <v>780.32730081811769</v>
          </cell>
          <cell r="O222">
            <v>780.32730081811769</v>
          </cell>
          <cell r="P222">
            <v>780.32730081811769</v>
          </cell>
          <cell r="Q222">
            <v>780.32730081811769</v>
          </cell>
          <cell r="R222">
            <v>780.32730081811769</v>
          </cell>
          <cell r="S222">
            <v>780.32730081811769</v>
          </cell>
          <cell r="T222">
            <v>780.32730081811769</v>
          </cell>
          <cell r="U222">
            <v>780.32730081811769</v>
          </cell>
        </row>
        <row r="223">
          <cell r="E223">
            <v>738.25913861769493</v>
          </cell>
          <cell r="F223">
            <v>738.02177814955053</v>
          </cell>
          <cell r="G223">
            <v>737.85871298755114</v>
          </cell>
          <cell r="H223">
            <v>737.85871298755114</v>
          </cell>
          <cell r="I223">
            <v>737.85871298755114</v>
          </cell>
          <cell r="J223">
            <v>750.90399834695017</v>
          </cell>
          <cell r="K223">
            <v>772.74542218078238</v>
          </cell>
          <cell r="L223">
            <v>772.74542218078238</v>
          </cell>
          <cell r="M223">
            <v>772.74542218078238</v>
          </cell>
          <cell r="N223">
            <v>772.74542218078238</v>
          </cell>
          <cell r="O223">
            <v>772.74542218078238</v>
          </cell>
          <cell r="P223">
            <v>772.74542218078238</v>
          </cell>
          <cell r="Q223">
            <v>772.74542218078238</v>
          </cell>
          <cell r="R223">
            <v>772.74542218078238</v>
          </cell>
          <cell r="S223">
            <v>772.74542218078238</v>
          </cell>
          <cell r="T223">
            <v>772.74542218078238</v>
          </cell>
          <cell r="U223">
            <v>772.74542218078238</v>
          </cell>
        </row>
        <row r="224">
          <cell r="E224">
            <v>738.25913024538181</v>
          </cell>
          <cell r="F224">
            <v>737.93471612533699</v>
          </cell>
          <cell r="G224">
            <v>737.6328548375451</v>
          </cell>
          <cell r="H224">
            <v>768.0949555647818</v>
          </cell>
          <cell r="I224">
            <v>798.40470673335278</v>
          </cell>
          <cell r="J224">
            <v>798.40470673335278</v>
          </cell>
          <cell r="K224">
            <v>798.40470673335278</v>
          </cell>
          <cell r="L224">
            <v>798.40470673335278</v>
          </cell>
          <cell r="M224">
            <v>798.40470673335278</v>
          </cell>
          <cell r="N224">
            <v>798.40470673335278</v>
          </cell>
          <cell r="O224">
            <v>798.40470673335278</v>
          </cell>
          <cell r="P224">
            <v>798.40470673335278</v>
          </cell>
          <cell r="Q224">
            <v>798.40470673335278</v>
          </cell>
          <cell r="R224">
            <v>798.40470673335278</v>
          </cell>
          <cell r="S224">
            <v>798.40470673335278</v>
          </cell>
          <cell r="T224">
            <v>798.40470673335278</v>
          </cell>
          <cell r="U224">
            <v>798.40470673335278</v>
          </cell>
        </row>
        <row r="225">
          <cell r="E225">
            <v>738.25913854771704</v>
          </cell>
          <cell r="F225">
            <v>737.9329023659385</v>
          </cell>
          <cell r="G225">
            <v>737.68483526202658</v>
          </cell>
          <cell r="H225">
            <v>737.68483526202658</v>
          </cell>
          <cell r="I225">
            <v>737.68483526202658</v>
          </cell>
          <cell r="J225">
            <v>737.68483526202658</v>
          </cell>
          <cell r="K225">
            <v>754.50469424680784</v>
          </cell>
          <cell r="L225">
            <v>754.50469424680784</v>
          </cell>
          <cell r="M225">
            <v>754.50469424680784</v>
          </cell>
          <cell r="N225">
            <v>754.50469424680784</v>
          </cell>
          <cell r="O225">
            <v>754.50469424680784</v>
          </cell>
          <cell r="P225">
            <v>754.50469424680784</v>
          </cell>
          <cell r="Q225">
            <v>754.50469424680784</v>
          </cell>
          <cell r="R225">
            <v>754.50469424680784</v>
          </cell>
          <cell r="S225">
            <v>754.50469424680784</v>
          </cell>
          <cell r="T225">
            <v>754.50469424680784</v>
          </cell>
          <cell r="U225">
            <v>754.50469424680784</v>
          </cell>
        </row>
        <row r="226">
          <cell r="E226">
            <v>738.25913041614717</v>
          </cell>
          <cell r="F226">
            <v>737.82245966066978</v>
          </cell>
          <cell r="G226">
            <v>737.52347324640948</v>
          </cell>
          <cell r="H226">
            <v>737.52347324640948</v>
          </cell>
          <cell r="I226">
            <v>737.52347324640948</v>
          </cell>
          <cell r="J226">
            <v>737.52347324640948</v>
          </cell>
          <cell r="K226">
            <v>750.3070597713363</v>
          </cell>
          <cell r="L226">
            <v>764.74778690869005</v>
          </cell>
          <cell r="M226">
            <v>783.32530620915054</v>
          </cell>
          <cell r="N226">
            <v>783.32530620915054</v>
          </cell>
          <cell r="O226">
            <v>783.32530620915054</v>
          </cell>
          <cell r="P226">
            <v>783.32530620915054</v>
          </cell>
          <cell r="Q226">
            <v>783.32530620915054</v>
          </cell>
          <cell r="R226">
            <v>783.32530620915054</v>
          </cell>
          <cell r="S226">
            <v>783.32530620915054</v>
          </cell>
          <cell r="T226">
            <v>783.32530620915054</v>
          </cell>
          <cell r="U226">
            <v>783.32530620915054</v>
          </cell>
        </row>
        <row r="227">
          <cell r="E227">
            <v>738.25913862830635</v>
          </cell>
          <cell r="F227">
            <v>737.98659225387132</v>
          </cell>
          <cell r="G227">
            <v>737.83003415068083</v>
          </cell>
          <cell r="H227">
            <v>737.83003415068083</v>
          </cell>
          <cell r="I227">
            <v>737.83003415068083</v>
          </cell>
          <cell r="J227">
            <v>737.83003415068083</v>
          </cell>
          <cell r="K227">
            <v>737.83003415068083</v>
          </cell>
          <cell r="L227">
            <v>737.83003415068083</v>
          </cell>
          <cell r="M227">
            <v>737.83003415068083</v>
          </cell>
          <cell r="N227">
            <v>737.83003415068083</v>
          </cell>
          <cell r="O227">
            <v>737.83003415068083</v>
          </cell>
          <cell r="P227">
            <v>737.83003415068083</v>
          </cell>
          <cell r="Q227">
            <v>737.83003415068083</v>
          </cell>
          <cell r="R227">
            <v>737.83003415068083</v>
          </cell>
          <cell r="S227">
            <v>737.83003415068083</v>
          </cell>
          <cell r="T227">
            <v>737.83003415068083</v>
          </cell>
          <cell r="U227">
            <v>737.83003415068083</v>
          </cell>
        </row>
        <row r="228">
          <cell r="E228">
            <v>738.25913862308562</v>
          </cell>
          <cell r="F228">
            <v>737.97563571817352</v>
          </cell>
          <cell r="G228">
            <v>737.737292640139</v>
          </cell>
          <cell r="H228">
            <v>737.737292640139</v>
          </cell>
          <cell r="I228">
            <v>737.737292640139</v>
          </cell>
          <cell r="J228">
            <v>737.737292640139</v>
          </cell>
          <cell r="K228">
            <v>737.737292640139</v>
          </cell>
          <cell r="L228">
            <v>750.84849813222354</v>
          </cell>
          <cell r="M228">
            <v>750.84849813222354</v>
          </cell>
          <cell r="N228">
            <v>750.84849813222354</v>
          </cell>
          <cell r="O228">
            <v>750.84849813222354</v>
          </cell>
          <cell r="P228">
            <v>750.84849813222354</v>
          </cell>
          <cell r="Q228">
            <v>750.84849813222354</v>
          </cell>
          <cell r="R228">
            <v>750.84849813222354</v>
          </cell>
          <cell r="S228">
            <v>750.84849813222354</v>
          </cell>
          <cell r="T228">
            <v>750.84849813222354</v>
          </cell>
          <cell r="U228">
            <v>750.84849813222354</v>
          </cell>
        </row>
        <row r="229">
          <cell r="E229">
            <v>738.25913862844425</v>
          </cell>
          <cell r="F229">
            <v>737.99111824801264</v>
          </cell>
          <cell r="G229">
            <v>737.71288678277972</v>
          </cell>
          <cell r="H229">
            <v>737.71288678277972</v>
          </cell>
          <cell r="I229">
            <v>740.79359568465964</v>
          </cell>
          <cell r="J229">
            <v>752.62072571792669</v>
          </cell>
          <cell r="K229">
            <v>781.92124454516772</v>
          </cell>
          <cell r="L229">
            <v>781.92124454516772</v>
          </cell>
          <cell r="M229">
            <v>781.92124454516772</v>
          </cell>
          <cell r="N229">
            <v>781.92124454516772</v>
          </cell>
          <cell r="O229">
            <v>781.92124454516772</v>
          </cell>
          <cell r="P229">
            <v>781.92124454516772</v>
          </cell>
          <cell r="Q229">
            <v>781.92124454516772</v>
          </cell>
          <cell r="R229">
            <v>781.92124454516772</v>
          </cell>
          <cell r="S229">
            <v>781.92124454516772</v>
          </cell>
          <cell r="T229">
            <v>781.92124454516772</v>
          </cell>
          <cell r="U229">
            <v>781.92124454516772</v>
          </cell>
        </row>
        <row r="230">
          <cell r="E230">
            <v>738.25913753734619</v>
          </cell>
          <cell r="F230">
            <v>737.95891303387771</v>
          </cell>
          <cell r="G230">
            <v>737.70803142126078</v>
          </cell>
          <cell r="H230">
            <v>737.78736139965724</v>
          </cell>
          <cell r="I230">
            <v>750.11063817761749</v>
          </cell>
          <cell r="J230">
            <v>763.33645947690422</v>
          </cell>
          <cell r="K230">
            <v>774.48110661738792</v>
          </cell>
          <cell r="L230">
            <v>774.48110661738792</v>
          </cell>
          <cell r="M230">
            <v>774.48110661738792</v>
          </cell>
          <cell r="N230">
            <v>774.48110661738792</v>
          </cell>
          <cell r="O230">
            <v>774.48110661738792</v>
          </cell>
          <cell r="P230">
            <v>774.48110661738792</v>
          </cell>
          <cell r="Q230">
            <v>774.48110661738792</v>
          </cell>
          <cell r="R230">
            <v>774.48110661738792</v>
          </cell>
          <cell r="S230">
            <v>774.48110661738792</v>
          </cell>
          <cell r="T230">
            <v>774.48110661738792</v>
          </cell>
          <cell r="U230">
            <v>774.48110661738792</v>
          </cell>
        </row>
        <row r="231">
          <cell r="E231">
            <v>738.25913861808556</v>
          </cell>
          <cell r="F231">
            <v>737.90024112025083</v>
          </cell>
          <cell r="G231">
            <v>737.59916716939028</v>
          </cell>
          <cell r="H231">
            <v>737.59916716939028</v>
          </cell>
          <cell r="I231">
            <v>737.59916716939028</v>
          </cell>
          <cell r="J231">
            <v>739.05934366828103</v>
          </cell>
          <cell r="K231">
            <v>749.26890136272914</v>
          </cell>
          <cell r="L231">
            <v>756.65853401565869</v>
          </cell>
          <cell r="M231">
            <v>771.72751354859531</v>
          </cell>
          <cell r="N231">
            <v>771.72751354859531</v>
          </cell>
          <cell r="O231">
            <v>771.72751354859531</v>
          </cell>
          <cell r="P231">
            <v>771.72751354859531</v>
          </cell>
          <cell r="Q231">
            <v>771.72751354859531</v>
          </cell>
          <cell r="R231">
            <v>771.72751354859531</v>
          </cell>
          <cell r="S231">
            <v>771.72751354859531</v>
          </cell>
          <cell r="T231">
            <v>771.72751354859531</v>
          </cell>
          <cell r="U231">
            <v>771.72751354859531</v>
          </cell>
        </row>
        <row r="232">
          <cell r="E232">
            <v>738.25913863366884</v>
          </cell>
          <cell r="F232">
            <v>737.93445137256276</v>
          </cell>
          <cell r="G232">
            <v>737.6396165958522</v>
          </cell>
          <cell r="H232">
            <v>786.53399804343701</v>
          </cell>
          <cell r="I232">
            <v>786.53399804343701</v>
          </cell>
          <cell r="J232">
            <v>786.53399804343701</v>
          </cell>
          <cell r="K232">
            <v>786.53399804343701</v>
          </cell>
          <cell r="L232">
            <v>786.53399804343701</v>
          </cell>
          <cell r="M232">
            <v>786.53399804343701</v>
          </cell>
          <cell r="N232">
            <v>786.53399804343701</v>
          </cell>
          <cell r="O232">
            <v>786.53399804343701</v>
          </cell>
          <cell r="P232">
            <v>786.53399804343701</v>
          </cell>
          <cell r="Q232">
            <v>786.53399804343701</v>
          </cell>
          <cell r="R232">
            <v>786.53399804343701</v>
          </cell>
          <cell r="S232">
            <v>786.53399804343701</v>
          </cell>
          <cell r="T232">
            <v>786.53399804343701</v>
          </cell>
          <cell r="U232">
            <v>786.53399804343701</v>
          </cell>
        </row>
        <row r="233">
          <cell r="E233">
            <v>738.25913862811274</v>
          </cell>
          <cell r="F233">
            <v>737.89702416177647</v>
          </cell>
          <cell r="G233">
            <v>737.60532846907279</v>
          </cell>
          <cell r="H233">
            <v>737.60532846907279</v>
          </cell>
          <cell r="I233">
            <v>770.38514422199808</v>
          </cell>
          <cell r="J233">
            <v>789.536248574193</v>
          </cell>
          <cell r="K233">
            <v>789.536248574193</v>
          </cell>
          <cell r="L233">
            <v>789.536248574193</v>
          </cell>
          <cell r="M233">
            <v>789.536248574193</v>
          </cell>
          <cell r="N233">
            <v>789.536248574193</v>
          </cell>
          <cell r="O233">
            <v>789.536248574193</v>
          </cell>
          <cell r="P233">
            <v>789.536248574193</v>
          </cell>
          <cell r="Q233">
            <v>789.536248574193</v>
          </cell>
          <cell r="R233">
            <v>789.536248574193</v>
          </cell>
          <cell r="S233">
            <v>789.536248574193</v>
          </cell>
          <cell r="T233">
            <v>789.536248574193</v>
          </cell>
          <cell r="U233">
            <v>789.536248574193</v>
          </cell>
        </row>
        <row r="234">
          <cell r="E234">
            <v>738.25913863083792</v>
          </cell>
          <cell r="F234">
            <v>737.98108958895034</v>
          </cell>
          <cell r="G234">
            <v>737.75320125454652</v>
          </cell>
          <cell r="H234">
            <v>737.75320125454652</v>
          </cell>
          <cell r="I234">
            <v>746.95898821103265</v>
          </cell>
          <cell r="J234">
            <v>762.93117161400028</v>
          </cell>
          <cell r="K234">
            <v>775.21601031371858</v>
          </cell>
          <cell r="L234">
            <v>775.21601031371858</v>
          </cell>
          <cell r="M234">
            <v>775.21601031371858</v>
          </cell>
          <cell r="N234">
            <v>775.21601031371858</v>
          </cell>
          <cell r="O234">
            <v>775.21601031371858</v>
          </cell>
          <cell r="P234">
            <v>775.21601031371858</v>
          </cell>
          <cell r="Q234">
            <v>775.21601031371858</v>
          </cell>
          <cell r="R234">
            <v>775.21601031371858</v>
          </cell>
          <cell r="S234">
            <v>775.21601031371858</v>
          </cell>
          <cell r="T234">
            <v>775.21601031371858</v>
          </cell>
          <cell r="U234">
            <v>775.21601031371858</v>
          </cell>
        </row>
        <row r="235">
          <cell r="E235">
            <v>738.25913755345152</v>
          </cell>
          <cell r="F235">
            <v>737.93660109039638</v>
          </cell>
          <cell r="G235">
            <v>737.63745649955661</v>
          </cell>
          <cell r="H235">
            <v>783.45903774283397</v>
          </cell>
          <cell r="I235">
            <v>783.45903774283397</v>
          </cell>
          <cell r="J235">
            <v>783.45903774283397</v>
          </cell>
          <cell r="K235">
            <v>783.45903774283397</v>
          </cell>
          <cell r="L235">
            <v>783.45903774283397</v>
          </cell>
          <cell r="M235">
            <v>783.45903774283397</v>
          </cell>
          <cell r="N235">
            <v>783.45903774283397</v>
          </cell>
          <cell r="O235">
            <v>783.45903774283397</v>
          </cell>
          <cell r="P235">
            <v>783.45903774283397</v>
          </cell>
          <cell r="Q235">
            <v>783.45903774283397</v>
          </cell>
          <cell r="R235">
            <v>783.45903774283397</v>
          </cell>
          <cell r="S235">
            <v>783.45903774283397</v>
          </cell>
          <cell r="T235">
            <v>783.45903774283397</v>
          </cell>
          <cell r="U235">
            <v>783.45903774283397</v>
          </cell>
        </row>
        <row r="236">
          <cell r="E236">
            <v>738.25912797364015</v>
          </cell>
          <cell r="F236">
            <v>737.89761881789536</v>
          </cell>
          <cell r="G236">
            <v>737.55492353493753</v>
          </cell>
          <cell r="H236">
            <v>737.55492353493753</v>
          </cell>
          <cell r="I236">
            <v>761.28480935845755</v>
          </cell>
          <cell r="J236">
            <v>764.4546103834316</v>
          </cell>
          <cell r="K236">
            <v>764.4546103834316</v>
          </cell>
          <cell r="L236">
            <v>764.4546103834316</v>
          </cell>
          <cell r="M236">
            <v>764.4546103834316</v>
          </cell>
          <cell r="N236">
            <v>764.4546103834316</v>
          </cell>
          <cell r="O236">
            <v>764.4546103834316</v>
          </cell>
          <cell r="P236">
            <v>764.4546103834316</v>
          </cell>
          <cell r="Q236">
            <v>764.4546103834316</v>
          </cell>
          <cell r="R236">
            <v>764.4546103834316</v>
          </cell>
          <cell r="S236">
            <v>764.4546103834316</v>
          </cell>
          <cell r="T236">
            <v>764.4546103834316</v>
          </cell>
          <cell r="U236">
            <v>764.4546103834316</v>
          </cell>
        </row>
        <row r="237">
          <cell r="E237">
            <v>738.25913862838456</v>
          </cell>
          <cell r="F237">
            <v>737.99799572561346</v>
          </cell>
          <cell r="G237">
            <v>737.79513639673894</v>
          </cell>
          <cell r="H237">
            <v>737.79513639673894</v>
          </cell>
          <cell r="I237">
            <v>737.79513639673894</v>
          </cell>
          <cell r="J237">
            <v>737.79513639673894</v>
          </cell>
          <cell r="K237">
            <v>737.79513639673894</v>
          </cell>
          <cell r="L237">
            <v>737.79513639673894</v>
          </cell>
          <cell r="M237">
            <v>737.79513639673894</v>
          </cell>
          <cell r="N237">
            <v>737.79513639673894</v>
          </cell>
          <cell r="O237">
            <v>737.79513639673894</v>
          </cell>
          <cell r="P237">
            <v>737.79513639673894</v>
          </cell>
          <cell r="Q237">
            <v>737.79513639673894</v>
          </cell>
          <cell r="R237">
            <v>737.79513639673894</v>
          </cell>
          <cell r="S237">
            <v>737.79513639673894</v>
          </cell>
          <cell r="T237">
            <v>737.79513639673894</v>
          </cell>
          <cell r="U237">
            <v>737.79513639673894</v>
          </cell>
        </row>
        <row r="238">
          <cell r="E238">
            <v>738.25913862837251</v>
          </cell>
          <cell r="F238">
            <v>737.93856069663661</v>
          </cell>
          <cell r="G238">
            <v>737.71272848529736</v>
          </cell>
          <cell r="H238">
            <v>737.71272848529736</v>
          </cell>
          <cell r="I238">
            <v>737.71272848529736</v>
          </cell>
          <cell r="J238">
            <v>739.73121642871763</v>
          </cell>
          <cell r="K238">
            <v>745.79353598889031</v>
          </cell>
          <cell r="L238">
            <v>745.79353598889031</v>
          </cell>
          <cell r="M238">
            <v>745.79353598889031</v>
          </cell>
          <cell r="N238">
            <v>745.79353598889031</v>
          </cell>
          <cell r="O238">
            <v>745.79353598889031</v>
          </cell>
          <cell r="P238">
            <v>745.79353598889031</v>
          </cell>
          <cell r="Q238">
            <v>745.79353598889031</v>
          </cell>
          <cell r="R238">
            <v>745.79353598889031</v>
          </cell>
          <cell r="S238">
            <v>745.79353598889031</v>
          </cell>
          <cell r="T238">
            <v>745.79353598889031</v>
          </cell>
          <cell r="U238">
            <v>745.79353598889031</v>
          </cell>
        </row>
        <row r="239">
          <cell r="E239">
            <v>738.2591386285236</v>
          </cell>
          <cell r="F239">
            <v>738.02864507211507</v>
          </cell>
          <cell r="G239">
            <v>737.85928969785402</v>
          </cell>
          <cell r="H239">
            <v>737.85928969785402</v>
          </cell>
          <cell r="I239">
            <v>737.85928969785402</v>
          </cell>
          <cell r="J239">
            <v>748.16877961691364</v>
          </cell>
          <cell r="K239">
            <v>763.25971772363539</v>
          </cell>
          <cell r="L239">
            <v>780.76584429251056</v>
          </cell>
          <cell r="M239">
            <v>780.76584429251056</v>
          </cell>
          <cell r="N239">
            <v>780.76584429251056</v>
          </cell>
          <cell r="O239">
            <v>780.76584429251056</v>
          </cell>
          <cell r="P239">
            <v>780.76584429251056</v>
          </cell>
          <cell r="Q239">
            <v>780.76584429251056</v>
          </cell>
          <cell r="R239">
            <v>780.76584429251056</v>
          </cell>
          <cell r="S239">
            <v>780.76584429251056</v>
          </cell>
          <cell r="T239">
            <v>780.76584429251056</v>
          </cell>
          <cell r="U239">
            <v>780.76584429251056</v>
          </cell>
        </row>
        <row r="240">
          <cell r="E240">
            <v>738.25913862826133</v>
          </cell>
          <cell r="F240">
            <v>737.96627116526679</v>
          </cell>
          <cell r="G240">
            <v>737.76523711015432</v>
          </cell>
          <cell r="H240">
            <v>737.76523711015432</v>
          </cell>
          <cell r="I240">
            <v>762.11999592849304</v>
          </cell>
          <cell r="J240">
            <v>789.32058249898569</v>
          </cell>
          <cell r="K240">
            <v>789.32058249898569</v>
          </cell>
          <cell r="L240">
            <v>789.32058249898569</v>
          </cell>
          <cell r="M240">
            <v>789.32058249898569</v>
          </cell>
          <cell r="N240">
            <v>789.32058249898569</v>
          </cell>
          <cell r="O240">
            <v>789.32058249898569</v>
          </cell>
          <cell r="P240">
            <v>789.32058249898569</v>
          </cell>
          <cell r="Q240">
            <v>789.32058249898569</v>
          </cell>
          <cell r="R240">
            <v>789.32058249898569</v>
          </cell>
          <cell r="S240">
            <v>789.32058249898569</v>
          </cell>
          <cell r="T240">
            <v>789.32058249898569</v>
          </cell>
          <cell r="U240">
            <v>789.32058249898569</v>
          </cell>
        </row>
        <row r="241">
          <cell r="E241">
            <v>738.25913862354184</v>
          </cell>
          <cell r="F241">
            <v>737.95782337976925</v>
          </cell>
          <cell r="G241">
            <v>737.73057075961765</v>
          </cell>
          <cell r="H241">
            <v>737.73057075961765</v>
          </cell>
          <cell r="I241">
            <v>737.73057075961765</v>
          </cell>
          <cell r="J241">
            <v>737.73057075961765</v>
          </cell>
          <cell r="K241">
            <v>745.17841290022284</v>
          </cell>
          <cell r="L241">
            <v>745.17841290022284</v>
          </cell>
          <cell r="M241">
            <v>745.17841290022284</v>
          </cell>
          <cell r="N241">
            <v>745.17841290022284</v>
          </cell>
          <cell r="O241">
            <v>745.17841290022284</v>
          </cell>
          <cell r="P241">
            <v>745.17841290022284</v>
          </cell>
          <cell r="Q241">
            <v>745.17841290022284</v>
          </cell>
          <cell r="R241">
            <v>745.17841290022284</v>
          </cell>
          <cell r="S241">
            <v>745.17841290022284</v>
          </cell>
          <cell r="T241">
            <v>745.17841290022284</v>
          </cell>
          <cell r="U241">
            <v>745.17841290022284</v>
          </cell>
        </row>
        <row r="242">
          <cell r="E242">
            <v>738.25913862831112</v>
          </cell>
          <cell r="F242">
            <v>737.96630704703819</v>
          </cell>
          <cell r="G242">
            <v>737.74290722291494</v>
          </cell>
          <cell r="H242">
            <v>737.74290722291494</v>
          </cell>
          <cell r="I242">
            <v>749.60727080055722</v>
          </cell>
          <cell r="J242">
            <v>784.90297607884531</v>
          </cell>
          <cell r="K242">
            <v>784.90297607884531</v>
          </cell>
          <cell r="L242">
            <v>784.90297607884531</v>
          </cell>
          <cell r="M242">
            <v>784.90297607884531</v>
          </cell>
          <cell r="N242">
            <v>784.90297607884531</v>
          </cell>
          <cell r="O242">
            <v>784.90297607884531</v>
          </cell>
          <cell r="P242">
            <v>784.90297607884531</v>
          </cell>
          <cell r="Q242">
            <v>784.90297607884531</v>
          </cell>
          <cell r="R242">
            <v>784.90297607884531</v>
          </cell>
          <cell r="S242">
            <v>784.90297607884531</v>
          </cell>
          <cell r="T242">
            <v>784.90297607884531</v>
          </cell>
          <cell r="U242">
            <v>784.90297607884531</v>
          </cell>
        </row>
        <row r="243">
          <cell r="E243">
            <v>738.2591386285344</v>
          </cell>
          <cell r="F243">
            <v>738.02087639392062</v>
          </cell>
          <cell r="G243">
            <v>737.77303763332361</v>
          </cell>
          <cell r="H243">
            <v>737.77303763332361</v>
          </cell>
          <cell r="I243">
            <v>742.15258959159462</v>
          </cell>
          <cell r="J243">
            <v>747.9671750278593</v>
          </cell>
          <cell r="K243">
            <v>771.61656411641707</v>
          </cell>
          <cell r="L243">
            <v>786.18798458252661</v>
          </cell>
          <cell r="M243">
            <v>786.18798458252661</v>
          </cell>
          <cell r="N243">
            <v>786.18798458252661</v>
          </cell>
          <cell r="O243">
            <v>786.18798458252661</v>
          </cell>
          <cell r="P243">
            <v>786.18798458252661</v>
          </cell>
          <cell r="Q243">
            <v>786.18798458252661</v>
          </cell>
          <cell r="R243">
            <v>786.18798458252661</v>
          </cell>
          <cell r="S243">
            <v>786.18798458252661</v>
          </cell>
          <cell r="T243">
            <v>786.18798458252661</v>
          </cell>
          <cell r="U243">
            <v>786.18798458252661</v>
          </cell>
        </row>
        <row r="244">
          <cell r="E244">
            <v>738.2591385498647</v>
          </cell>
          <cell r="F244">
            <v>738.03362846251071</v>
          </cell>
          <cell r="G244">
            <v>737.79862565006943</v>
          </cell>
          <cell r="H244">
            <v>737.79862565006943</v>
          </cell>
          <cell r="I244">
            <v>737.79862565006943</v>
          </cell>
          <cell r="J244">
            <v>751.42885323113865</v>
          </cell>
          <cell r="K244">
            <v>760.75952501227641</v>
          </cell>
          <cell r="L244">
            <v>762.21328695952104</v>
          </cell>
          <cell r="M244">
            <v>779.78451272717518</v>
          </cell>
          <cell r="N244">
            <v>779.78451272717518</v>
          </cell>
          <cell r="O244">
            <v>779.78451272717518</v>
          </cell>
          <cell r="P244">
            <v>779.78451272717518</v>
          </cell>
          <cell r="Q244">
            <v>779.78451272717518</v>
          </cell>
          <cell r="R244">
            <v>779.78451272717518</v>
          </cell>
          <cell r="S244">
            <v>779.78451272717518</v>
          </cell>
          <cell r="T244">
            <v>779.78451272717518</v>
          </cell>
          <cell r="U244">
            <v>779.78451272717518</v>
          </cell>
        </row>
        <row r="245">
          <cell r="E245">
            <v>738.25913854740759</v>
          </cell>
          <cell r="F245">
            <v>737.94136302048059</v>
          </cell>
          <cell r="G245">
            <v>737.67328500017265</v>
          </cell>
          <cell r="H245">
            <v>737.96938819411196</v>
          </cell>
          <cell r="I245">
            <v>771.62383241561372</v>
          </cell>
          <cell r="J245">
            <v>780.89956669761261</v>
          </cell>
          <cell r="K245">
            <v>780.89956669761261</v>
          </cell>
          <cell r="L245">
            <v>780.89956669761261</v>
          </cell>
          <cell r="M245">
            <v>780.89956669761261</v>
          </cell>
          <cell r="N245">
            <v>780.89956669761261</v>
          </cell>
          <cell r="O245">
            <v>780.89956669761261</v>
          </cell>
          <cell r="P245">
            <v>780.89956669761261</v>
          </cell>
          <cell r="Q245">
            <v>780.89956669761261</v>
          </cell>
          <cell r="R245">
            <v>780.89956669761261</v>
          </cell>
          <cell r="S245">
            <v>780.89956669761261</v>
          </cell>
          <cell r="T245">
            <v>780.89956669761261</v>
          </cell>
          <cell r="U245">
            <v>780.89956669761261</v>
          </cell>
        </row>
        <row r="246">
          <cell r="E246">
            <v>738.2591375569865</v>
          </cell>
          <cell r="F246">
            <v>737.97791534642909</v>
          </cell>
          <cell r="G246">
            <v>737.7372487033432</v>
          </cell>
          <cell r="H246">
            <v>740.30146175569359</v>
          </cell>
          <cell r="I246">
            <v>763.37164349935438</v>
          </cell>
          <cell r="J246">
            <v>790.81847683145179</v>
          </cell>
          <cell r="K246">
            <v>790.81847683145179</v>
          </cell>
          <cell r="L246">
            <v>790.81847683145179</v>
          </cell>
          <cell r="M246">
            <v>790.81847683145179</v>
          </cell>
          <cell r="N246">
            <v>790.81847683145179</v>
          </cell>
          <cell r="O246">
            <v>790.81847683145179</v>
          </cell>
          <cell r="P246">
            <v>790.81847683145179</v>
          </cell>
          <cell r="Q246">
            <v>790.81847683145179</v>
          </cell>
          <cell r="R246">
            <v>790.81847683145179</v>
          </cell>
          <cell r="S246">
            <v>790.81847683145179</v>
          </cell>
          <cell r="T246">
            <v>790.81847683145179</v>
          </cell>
          <cell r="U246">
            <v>790.81847683145179</v>
          </cell>
        </row>
        <row r="247">
          <cell r="E247">
            <v>738.25913862838411</v>
          </cell>
          <cell r="F247">
            <v>737.90366068279525</v>
          </cell>
          <cell r="G247">
            <v>737.53541011796051</v>
          </cell>
          <cell r="H247">
            <v>749.724932720791</v>
          </cell>
          <cell r="I247">
            <v>784.06221821814574</v>
          </cell>
          <cell r="J247">
            <v>784.06221821814574</v>
          </cell>
          <cell r="K247">
            <v>784.06221821814574</v>
          </cell>
          <cell r="L247">
            <v>784.06221821814574</v>
          </cell>
          <cell r="M247">
            <v>784.06221821814574</v>
          </cell>
          <cell r="N247">
            <v>784.06221821814574</v>
          </cell>
          <cell r="O247">
            <v>784.06221821814574</v>
          </cell>
          <cell r="P247">
            <v>784.06221821814574</v>
          </cell>
          <cell r="Q247">
            <v>784.06221821814574</v>
          </cell>
          <cell r="R247">
            <v>784.06221821814574</v>
          </cell>
          <cell r="S247">
            <v>784.06221821814574</v>
          </cell>
          <cell r="T247">
            <v>784.06221821814574</v>
          </cell>
          <cell r="U247">
            <v>784.06221821814574</v>
          </cell>
        </row>
        <row r="248">
          <cell r="E248">
            <v>738.25913854742578</v>
          </cell>
          <cell r="F248">
            <v>737.99581593908226</v>
          </cell>
          <cell r="G248">
            <v>737.74956968040794</v>
          </cell>
          <cell r="H248">
            <v>737.74956968040794</v>
          </cell>
          <cell r="I248">
            <v>781.35604990038269</v>
          </cell>
          <cell r="J248">
            <v>781.35604990038269</v>
          </cell>
          <cell r="K248">
            <v>781.35604990038269</v>
          </cell>
          <cell r="L248">
            <v>781.35604990038269</v>
          </cell>
          <cell r="M248">
            <v>781.35604990038269</v>
          </cell>
          <cell r="N248">
            <v>781.35604990038269</v>
          </cell>
          <cell r="O248">
            <v>781.35604990038269</v>
          </cell>
          <cell r="P248">
            <v>781.35604990038269</v>
          </cell>
          <cell r="Q248">
            <v>781.35604990038269</v>
          </cell>
          <cell r="R248">
            <v>781.35604990038269</v>
          </cell>
          <cell r="S248">
            <v>781.35604990038269</v>
          </cell>
          <cell r="T248">
            <v>781.35604990038269</v>
          </cell>
          <cell r="U248">
            <v>781.35604990038269</v>
          </cell>
        </row>
        <row r="249">
          <cell r="E249">
            <v>738.25913862846619</v>
          </cell>
          <cell r="F249">
            <v>737.86108604673393</v>
          </cell>
          <cell r="G249">
            <v>737.57929462260745</v>
          </cell>
          <cell r="H249">
            <v>737.57929462260745</v>
          </cell>
          <cell r="I249">
            <v>737.57929462260745</v>
          </cell>
          <cell r="J249">
            <v>773.20303572281546</v>
          </cell>
          <cell r="K249">
            <v>815.89128800756339</v>
          </cell>
          <cell r="L249">
            <v>815.89128800756339</v>
          </cell>
          <cell r="M249">
            <v>815.89128800756339</v>
          </cell>
          <cell r="N249">
            <v>815.89128800756339</v>
          </cell>
          <cell r="O249">
            <v>815.89128800756339</v>
          </cell>
          <cell r="P249">
            <v>815.89128800756339</v>
          </cell>
          <cell r="Q249">
            <v>815.89128800756339</v>
          </cell>
          <cell r="R249">
            <v>815.89128800756339</v>
          </cell>
          <cell r="S249">
            <v>815.89128800756339</v>
          </cell>
          <cell r="T249">
            <v>815.89128800756339</v>
          </cell>
          <cell r="U249">
            <v>815.89128800756339</v>
          </cell>
        </row>
        <row r="250">
          <cell r="E250">
            <v>738.25913854914847</v>
          </cell>
          <cell r="F250">
            <v>737.86001797069355</v>
          </cell>
          <cell r="G250">
            <v>737.61598260339349</v>
          </cell>
          <cell r="H250">
            <v>737.61598260339349</v>
          </cell>
          <cell r="I250">
            <v>737.61598260339349</v>
          </cell>
          <cell r="J250">
            <v>738.40997673062986</v>
          </cell>
          <cell r="K250">
            <v>740.67590935526255</v>
          </cell>
          <cell r="L250">
            <v>755.9567060062692</v>
          </cell>
          <cell r="M250">
            <v>761.67024112349247</v>
          </cell>
          <cell r="N250">
            <v>761.67024112349247</v>
          </cell>
          <cell r="O250">
            <v>761.67024112349247</v>
          </cell>
          <cell r="P250">
            <v>761.67024112349247</v>
          </cell>
          <cell r="Q250">
            <v>761.67024112349247</v>
          </cell>
          <cell r="R250">
            <v>761.67024112349247</v>
          </cell>
          <cell r="S250">
            <v>761.67024112349247</v>
          </cell>
          <cell r="T250">
            <v>761.67024112349247</v>
          </cell>
          <cell r="U250">
            <v>761.67024112349247</v>
          </cell>
        </row>
        <row r="251">
          <cell r="E251">
            <v>738.25913031954894</v>
          </cell>
          <cell r="F251">
            <v>737.91102922264463</v>
          </cell>
          <cell r="G251">
            <v>737.5923910390901</v>
          </cell>
          <cell r="H251">
            <v>737.83817888723695</v>
          </cell>
          <cell r="I251">
            <v>770.83673093679693</v>
          </cell>
          <cell r="J251">
            <v>796.89217495540083</v>
          </cell>
          <cell r="K251">
            <v>796.89217495540083</v>
          </cell>
          <cell r="L251">
            <v>796.89217495540083</v>
          </cell>
          <cell r="M251">
            <v>796.89217495540083</v>
          </cell>
          <cell r="N251">
            <v>796.89217495540083</v>
          </cell>
          <cell r="O251">
            <v>796.89217495540083</v>
          </cell>
          <cell r="P251">
            <v>796.89217495540083</v>
          </cell>
          <cell r="Q251">
            <v>796.89217495540083</v>
          </cell>
          <cell r="R251">
            <v>796.89217495540083</v>
          </cell>
          <cell r="S251">
            <v>796.89217495540083</v>
          </cell>
          <cell r="T251">
            <v>796.89217495540083</v>
          </cell>
          <cell r="U251">
            <v>796.89217495540083</v>
          </cell>
        </row>
        <row r="252">
          <cell r="E252">
            <v>738.25913862323205</v>
          </cell>
          <cell r="F252">
            <v>737.95844187579132</v>
          </cell>
          <cell r="G252">
            <v>737.70818801954522</v>
          </cell>
          <cell r="H252">
            <v>737.70818801954522</v>
          </cell>
          <cell r="I252">
            <v>740.97529932366001</v>
          </cell>
          <cell r="J252">
            <v>763.11295843733762</v>
          </cell>
          <cell r="K252">
            <v>783.35686073099373</v>
          </cell>
          <cell r="L252">
            <v>783.35686073099373</v>
          </cell>
          <cell r="M252">
            <v>783.35686073099373</v>
          </cell>
          <cell r="N252">
            <v>783.35686073099373</v>
          </cell>
          <cell r="O252">
            <v>783.35686073099373</v>
          </cell>
          <cell r="P252">
            <v>783.35686073099373</v>
          </cell>
          <cell r="Q252">
            <v>783.35686073099373</v>
          </cell>
          <cell r="R252">
            <v>783.35686073099373</v>
          </cell>
          <cell r="S252">
            <v>783.35686073099373</v>
          </cell>
          <cell r="T252">
            <v>783.35686073099373</v>
          </cell>
          <cell r="U252">
            <v>783.35686073099373</v>
          </cell>
        </row>
        <row r="253">
          <cell r="E253">
            <v>738.25913862837535</v>
          </cell>
          <cell r="F253">
            <v>737.9290224656794</v>
          </cell>
          <cell r="G253">
            <v>737.65419189204727</v>
          </cell>
          <cell r="H253">
            <v>771.54547484909563</v>
          </cell>
          <cell r="I253">
            <v>797.2718332073249</v>
          </cell>
          <cell r="J253">
            <v>797.2718332073249</v>
          </cell>
          <cell r="K253">
            <v>797.2718332073249</v>
          </cell>
          <cell r="L253">
            <v>797.2718332073249</v>
          </cell>
          <cell r="M253">
            <v>797.2718332073249</v>
          </cell>
          <cell r="N253">
            <v>797.2718332073249</v>
          </cell>
          <cell r="O253">
            <v>797.2718332073249</v>
          </cell>
          <cell r="P253">
            <v>797.2718332073249</v>
          </cell>
          <cell r="Q253">
            <v>797.2718332073249</v>
          </cell>
          <cell r="R253">
            <v>797.2718332073249</v>
          </cell>
          <cell r="S253">
            <v>797.2718332073249</v>
          </cell>
          <cell r="T253">
            <v>797.2718332073249</v>
          </cell>
          <cell r="U253">
            <v>797.2718332073249</v>
          </cell>
        </row>
        <row r="254">
          <cell r="E254">
            <v>738.25912793269356</v>
          </cell>
          <cell r="F254">
            <v>738.01223406051895</v>
          </cell>
          <cell r="G254">
            <v>737.85092658938424</v>
          </cell>
          <cell r="H254">
            <v>737.85092658938424</v>
          </cell>
          <cell r="I254">
            <v>737.85092658938424</v>
          </cell>
          <cell r="J254">
            <v>749.56733062985893</v>
          </cell>
          <cell r="K254">
            <v>757.31018859329322</v>
          </cell>
          <cell r="L254">
            <v>768.00286252265153</v>
          </cell>
          <cell r="M254">
            <v>785.09413733204337</v>
          </cell>
          <cell r="N254">
            <v>785.09413733204337</v>
          </cell>
          <cell r="O254">
            <v>785.09413733204337</v>
          </cell>
          <cell r="P254">
            <v>785.09413733204337</v>
          </cell>
          <cell r="Q254">
            <v>785.09413733204337</v>
          </cell>
          <cell r="R254">
            <v>785.09413733204337</v>
          </cell>
          <cell r="S254">
            <v>785.09413733204337</v>
          </cell>
          <cell r="T254">
            <v>785.09413733204337</v>
          </cell>
          <cell r="U254">
            <v>785.09413733204337</v>
          </cell>
        </row>
        <row r="255">
          <cell r="E255">
            <v>738.25913862948448</v>
          </cell>
          <cell r="F255">
            <v>737.9916954344626</v>
          </cell>
          <cell r="G255">
            <v>737.74987485181612</v>
          </cell>
          <cell r="H255">
            <v>737.74987485181612</v>
          </cell>
          <cell r="I255">
            <v>744.86131485804617</v>
          </cell>
          <cell r="J255">
            <v>778.347351978343</v>
          </cell>
          <cell r="K255">
            <v>778.347351978343</v>
          </cell>
          <cell r="L255">
            <v>778.347351978343</v>
          </cell>
          <cell r="M255">
            <v>778.347351978343</v>
          </cell>
          <cell r="N255">
            <v>778.347351978343</v>
          </cell>
          <cell r="O255">
            <v>778.347351978343</v>
          </cell>
          <cell r="P255">
            <v>778.347351978343</v>
          </cell>
          <cell r="Q255">
            <v>778.347351978343</v>
          </cell>
          <cell r="R255">
            <v>778.347351978343</v>
          </cell>
          <cell r="S255">
            <v>778.347351978343</v>
          </cell>
          <cell r="T255">
            <v>778.347351978343</v>
          </cell>
          <cell r="U255">
            <v>778.347351978343</v>
          </cell>
        </row>
        <row r="256">
          <cell r="E256">
            <v>738.25913862016728</v>
          </cell>
          <cell r="F256">
            <v>738.0044493234783</v>
          </cell>
          <cell r="G256">
            <v>737.80362260780771</v>
          </cell>
          <cell r="H256">
            <v>737.80362260780771</v>
          </cell>
          <cell r="I256">
            <v>758.00881590716278</v>
          </cell>
          <cell r="J256">
            <v>787.29962542482917</v>
          </cell>
          <cell r="K256">
            <v>787.29962542482917</v>
          </cell>
          <cell r="L256">
            <v>787.29962542482917</v>
          </cell>
          <cell r="M256">
            <v>787.29962542482917</v>
          </cell>
          <cell r="N256">
            <v>787.29962542482917</v>
          </cell>
          <cell r="O256">
            <v>787.29962542482917</v>
          </cell>
          <cell r="P256">
            <v>787.29962542482917</v>
          </cell>
          <cell r="Q256">
            <v>787.29962542482917</v>
          </cell>
          <cell r="R256">
            <v>787.29962542482917</v>
          </cell>
          <cell r="S256">
            <v>787.29962542482917</v>
          </cell>
          <cell r="T256">
            <v>787.29962542482917</v>
          </cell>
          <cell r="U256">
            <v>787.29962542482917</v>
          </cell>
        </row>
        <row r="257">
          <cell r="E257">
            <v>738.25913862826121</v>
          </cell>
          <cell r="F257">
            <v>737.96547316897238</v>
          </cell>
          <cell r="G257">
            <v>737.70583256414261</v>
          </cell>
          <cell r="H257">
            <v>744.86965448623653</v>
          </cell>
          <cell r="I257">
            <v>773.45380496219491</v>
          </cell>
          <cell r="J257">
            <v>803.2286984709209</v>
          </cell>
          <cell r="K257">
            <v>803.2286984709209</v>
          </cell>
          <cell r="L257">
            <v>803.2286984709209</v>
          </cell>
          <cell r="M257">
            <v>803.2286984709209</v>
          </cell>
          <cell r="N257">
            <v>803.2286984709209</v>
          </cell>
          <cell r="O257">
            <v>803.2286984709209</v>
          </cell>
          <cell r="P257">
            <v>803.2286984709209</v>
          </cell>
          <cell r="Q257">
            <v>803.2286984709209</v>
          </cell>
          <cell r="R257">
            <v>803.2286984709209</v>
          </cell>
          <cell r="S257">
            <v>803.2286984709209</v>
          </cell>
          <cell r="T257">
            <v>803.2286984709209</v>
          </cell>
          <cell r="U257">
            <v>803.2286984709209</v>
          </cell>
        </row>
        <row r="258">
          <cell r="E258">
            <v>738.25913862223729</v>
          </cell>
          <cell r="F258">
            <v>737.96416953498635</v>
          </cell>
          <cell r="G258">
            <v>737.7264072379121</v>
          </cell>
          <cell r="H258">
            <v>737.7264072379121</v>
          </cell>
          <cell r="I258">
            <v>781.59667228433182</v>
          </cell>
          <cell r="J258">
            <v>781.59667228433182</v>
          </cell>
          <cell r="K258">
            <v>781.59667228433182</v>
          </cell>
          <cell r="L258">
            <v>781.59667228433182</v>
          </cell>
          <cell r="M258">
            <v>781.59667228433182</v>
          </cell>
          <cell r="N258">
            <v>781.59667228433182</v>
          </cell>
          <cell r="O258">
            <v>781.59667228433182</v>
          </cell>
          <cell r="P258">
            <v>781.59667228433182</v>
          </cell>
          <cell r="Q258">
            <v>781.59667228433182</v>
          </cell>
          <cell r="R258">
            <v>781.59667228433182</v>
          </cell>
          <cell r="S258">
            <v>781.59667228433182</v>
          </cell>
          <cell r="T258">
            <v>781.59667228433182</v>
          </cell>
          <cell r="U258">
            <v>781.59667228433182</v>
          </cell>
        </row>
        <row r="259">
          <cell r="E259">
            <v>738.25913756030172</v>
          </cell>
          <cell r="F259">
            <v>737.94015254433066</v>
          </cell>
          <cell r="G259">
            <v>737.72404561731344</v>
          </cell>
          <cell r="H259">
            <v>737.72404561731344</v>
          </cell>
          <cell r="I259">
            <v>737.72404561731344</v>
          </cell>
          <cell r="J259">
            <v>752.61360892794062</v>
          </cell>
          <cell r="K259">
            <v>773.43066314372209</v>
          </cell>
          <cell r="L259">
            <v>785.45801840712704</v>
          </cell>
          <cell r="M259">
            <v>785.45801840712704</v>
          </cell>
          <cell r="N259">
            <v>785.45801840712704</v>
          </cell>
          <cell r="O259">
            <v>785.45801840712704</v>
          </cell>
          <cell r="P259">
            <v>785.45801840712704</v>
          </cell>
          <cell r="Q259">
            <v>785.45801840712704</v>
          </cell>
          <cell r="R259">
            <v>785.45801840712704</v>
          </cell>
          <cell r="S259">
            <v>785.45801840712704</v>
          </cell>
          <cell r="T259">
            <v>785.45801840712704</v>
          </cell>
          <cell r="U259">
            <v>785.45801840712704</v>
          </cell>
        </row>
        <row r="260">
          <cell r="E260">
            <v>738.25913862867287</v>
          </cell>
          <cell r="F260">
            <v>737.8642680732064</v>
          </cell>
          <cell r="G260">
            <v>737.52816307362798</v>
          </cell>
          <cell r="H260">
            <v>738.37301533834705</v>
          </cell>
          <cell r="I260">
            <v>792.56866222883116</v>
          </cell>
          <cell r="J260">
            <v>792.56866222883116</v>
          </cell>
          <cell r="K260">
            <v>792.56866222883116</v>
          </cell>
          <cell r="L260">
            <v>792.56866222883116</v>
          </cell>
          <cell r="M260">
            <v>792.56866222883116</v>
          </cell>
          <cell r="N260">
            <v>792.56866222883116</v>
          </cell>
          <cell r="O260">
            <v>792.56866222883116</v>
          </cell>
          <cell r="P260">
            <v>792.56866222883116</v>
          </cell>
          <cell r="Q260">
            <v>792.56866222883116</v>
          </cell>
          <cell r="R260">
            <v>792.56866222883116</v>
          </cell>
          <cell r="S260">
            <v>792.56866222883116</v>
          </cell>
          <cell r="T260">
            <v>792.56866222883116</v>
          </cell>
          <cell r="U260">
            <v>792.56866222883116</v>
          </cell>
        </row>
        <row r="261">
          <cell r="E261">
            <v>738.25913756232967</v>
          </cell>
          <cell r="F261">
            <v>738.02757122407297</v>
          </cell>
          <cell r="G261">
            <v>737.80481691058833</v>
          </cell>
          <cell r="H261">
            <v>737.80481691058833</v>
          </cell>
          <cell r="I261">
            <v>783.54058109219727</v>
          </cell>
          <cell r="J261">
            <v>783.54058109219727</v>
          </cell>
          <cell r="K261">
            <v>783.54058109219727</v>
          </cell>
          <cell r="L261">
            <v>783.54058109219727</v>
          </cell>
          <cell r="M261">
            <v>783.54058109219727</v>
          </cell>
          <cell r="N261">
            <v>783.54058109219727</v>
          </cell>
          <cell r="O261">
            <v>783.54058109219727</v>
          </cell>
          <cell r="P261">
            <v>783.54058109219727</v>
          </cell>
          <cell r="Q261">
            <v>783.54058109219727</v>
          </cell>
          <cell r="R261">
            <v>783.54058109219727</v>
          </cell>
          <cell r="S261">
            <v>783.54058109219727</v>
          </cell>
          <cell r="T261">
            <v>783.54058109219727</v>
          </cell>
          <cell r="U261">
            <v>783.54058109219727</v>
          </cell>
        </row>
        <row r="262">
          <cell r="E262">
            <v>738.25913855000488</v>
          </cell>
          <cell r="F262">
            <v>737.94996229760886</v>
          </cell>
          <cell r="G262">
            <v>737.72799333484022</v>
          </cell>
          <cell r="H262">
            <v>737.72799333484022</v>
          </cell>
          <cell r="I262">
            <v>737.72799333484022</v>
          </cell>
          <cell r="J262">
            <v>756.73135312454826</v>
          </cell>
          <cell r="K262">
            <v>756.73135312454826</v>
          </cell>
          <cell r="L262">
            <v>756.73135312454826</v>
          </cell>
          <cell r="M262">
            <v>756.73135312454826</v>
          </cell>
          <cell r="N262">
            <v>756.73135312454826</v>
          </cell>
          <cell r="O262">
            <v>756.73135312454826</v>
          </cell>
          <cell r="P262">
            <v>756.73135312454826</v>
          </cell>
          <cell r="Q262">
            <v>756.73135312454826</v>
          </cell>
          <cell r="R262">
            <v>756.73135312454826</v>
          </cell>
          <cell r="S262">
            <v>756.73135312454826</v>
          </cell>
          <cell r="T262">
            <v>756.73135312454826</v>
          </cell>
          <cell r="U262">
            <v>756.73135312454826</v>
          </cell>
        </row>
        <row r="263">
          <cell r="E263">
            <v>738.25913026895876</v>
          </cell>
          <cell r="F263">
            <v>737.93159218876701</v>
          </cell>
          <cell r="G263">
            <v>737.60062098030255</v>
          </cell>
          <cell r="H263">
            <v>737.60062098030255</v>
          </cell>
          <cell r="I263">
            <v>737.60062098030255</v>
          </cell>
          <cell r="J263">
            <v>777.48679018450753</v>
          </cell>
          <cell r="K263">
            <v>777.48679018450753</v>
          </cell>
          <cell r="L263">
            <v>777.48679018450753</v>
          </cell>
          <cell r="M263">
            <v>777.48679018450753</v>
          </cell>
          <cell r="N263">
            <v>777.48679018450753</v>
          </cell>
          <cell r="O263">
            <v>777.48679018450753</v>
          </cell>
          <cell r="P263">
            <v>777.48679018450753</v>
          </cell>
          <cell r="Q263">
            <v>777.48679018450753</v>
          </cell>
          <cell r="R263">
            <v>777.48679018450753</v>
          </cell>
          <cell r="S263">
            <v>777.48679018450753</v>
          </cell>
          <cell r="T263">
            <v>777.48679018450753</v>
          </cell>
          <cell r="U263">
            <v>777.48679018450753</v>
          </cell>
        </row>
        <row r="264">
          <cell r="E264">
            <v>738.25913854797886</v>
          </cell>
          <cell r="F264">
            <v>737.90913930593013</v>
          </cell>
          <cell r="G264">
            <v>737.56820467743012</v>
          </cell>
          <cell r="H264">
            <v>797.14924333361023</v>
          </cell>
          <cell r="I264">
            <v>797.14924333361023</v>
          </cell>
          <cell r="J264">
            <v>797.14924333361023</v>
          </cell>
          <cell r="K264">
            <v>797.14924333361023</v>
          </cell>
          <cell r="L264">
            <v>797.14924333361023</v>
          </cell>
          <cell r="M264">
            <v>797.14924333361023</v>
          </cell>
          <cell r="N264">
            <v>797.14924333361023</v>
          </cell>
          <cell r="O264">
            <v>797.14924333361023</v>
          </cell>
          <cell r="P264">
            <v>797.14924333361023</v>
          </cell>
          <cell r="Q264">
            <v>797.14924333361023</v>
          </cell>
          <cell r="R264">
            <v>797.14924333361023</v>
          </cell>
          <cell r="S264">
            <v>797.14924333361023</v>
          </cell>
          <cell r="T264">
            <v>797.14924333361023</v>
          </cell>
          <cell r="U264">
            <v>797.14924333361023</v>
          </cell>
        </row>
        <row r="265">
          <cell r="E265">
            <v>738.25913862834807</v>
          </cell>
          <cell r="F265">
            <v>737.88887134353047</v>
          </cell>
          <cell r="G265">
            <v>737.5809421419051</v>
          </cell>
          <cell r="H265">
            <v>737.5809421419051</v>
          </cell>
          <cell r="I265">
            <v>762.15481711928578</v>
          </cell>
          <cell r="J265">
            <v>789.63163019297554</v>
          </cell>
          <cell r="K265">
            <v>789.63163019297554</v>
          </cell>
          <cell r="L265">
            <v>789.63163019297554</v>
          </cell>
          <cell r="M265">
            <v>789.63163019297554</v>
          </cell>
          <cell r="N265">
            <v>789.63163019297554</v>
          </cell>
          <cell r="O265">
            <v>789.63163019297554</v>
          </cell>
          <cell r="P265">
            <v>789.63163019297554</v>
          </cell>
          <cell r="Q265">
            <v>789.63163019297554</v>
          </cell>
          <cell r="R265">
            <v>789.63163019297554</v>
          </cell>
          <cell r="S265">
            <v>789.63163019297554</v>
          </cell>
          <cell r="T265">
            <v>789.63163019297554</v>
          </cell>
          <cell r="U265">
            <v>789.63163019297554</v>
          </cell>
        </row>
        <row r="266">
          <cell r="E266">
            <v>738.25913033438144</v>
          </cell>
          <cell r="F266">
            <v>737.99498773389666</v>
          </cell>
          <cell r="G266">
            <v>737.79002237910845</v>
          </cell>
          <cell r="H266">
            <v>737.79002237910845</v>
          </cell>
          <cell r="I266">
            <v>745.89735952637045</v>
          </cell>
          <cell r="J266">
            <v>765.37331504516249</v>
          </cell>
          <cell r="K266">
            <v>765.37331504516249</v>
          </cell>
          <cell r="L266">
            <v>765.37331504516249</v>
          </cell>
          <cell r="M266">
            <v>765.37331504516249</v>
          </cell>
          <cell r="N266">
            <v>765.37331504516249</v>
          </cell>
          <cell r="O266">
            <v>765.37331504516249</v>
          </cell>
          <cell r="P266">
            <v>765.37331504516249</v>
          </cell>
          <cell r="Q266">
            <v>765.37331504516249</v>
          </cell>
          <cell r="R266">
            <v>765.37331504516249</v>
          </cell>
          <cell r="S266">
            <v>765.37331504516249</v>
          </cell>
          <cell r="T266">
            <v>765.37331504516249</v>
          </cell>
          <cell r="U266">
            <v>765.37331504516249</v>
          </cell>
        </row>
        <row r="267">
          <cell r="E267">
            <v>738.2591386299041</v>
          </cell>
          <cell r="F267">
            <v>737.98524942957795</v>
          </cell>
          <cell r="G267">
            <v>737.73810498861542</v>
          </cell>
          <cell r="H267">
            <v>737.73810498861542</v>
          </cell>
          <cell r="I267">
            <v>774.6794970846895</v>
          </cell>
          <cell r="J267">
            <v>774.6794970846895</v>
          </cell>
          <cell r="K267">
            <v>774.6794970846895</v>
          </cell>
          <cell r="L267">
            <v>774.6794970846895</v>
          </cell>
          <cell r="M267">
            <v>774.6794970846895</v>
          </cell>
          <cell r="N267">
            <v>774.6794970846895</v>
          </cell>
          <cell r="O267">
            <v>774.6794970846895</v>
          </cell>
          <cell r="P267">
            <v>774.6794970846895</v>
          </cell>
          <cell r="Q267">
            <v>774.6794970846895</v>
          </cell>
          <cell r="R267">
            <v>774.6794970846895</v>
          </cell>
          <cell r="S267">
            <v>774.6794970846895</v>
          </cell>
          <cell r="T267">
            <v>774.6794970846895</v>
          </cell>
          <cell r="U267">
            <v>774.6794970846895</v>
          </cell>
        </row>
        <row r="268">
          <cell r="E268">
            <v>738.25913834329742</v>
          </cell>
          <cell r="F268">
            <v>737.97136204291849</v>
          </cell>
          <cell r="G268">
            <v>737.73208034463664</v>
          </cell>
          <cell r="H268">
            <v>737.73208034463664</v>
          </cell>
          <cell r="I268">
            <v>763.9988279887516</v>
          </cell>
          <cell r="J268">
            <v>792.62934906220562</v>
          </cell>
          <cell r="K268">
            <v>792.62934906220562</v>
          </cell>
          <cell r="L268">
            <v>792.62934906220562</v>
          </cell>
          <cell r="M268">
            <v>792.62934906220562</v>
          </cell>
          <cell r="N268">
            <v>792.62934906220562</v>
          </cell>
          <cell r="O268">
            <v>792.62934906220562</v>
          </cell>
          <cell r="P268">
            <v>792.62934906220562</v>
          </cell>
          <cell r="Q268">
            <v>792.62934906220562</v>
          </cell>
          <cell r="R268">
            <v>792.62934906220562</v>
          </cell>
          <cell r="S268">
            <v>792.62934906220562</v>
          </cell>
          <cell r="T268">
            <v>792.62934906220562</v>
          </cell>
          <cell r="U268">
            <v>792.62934906220562</v>
          </cell>
        </row>
        <row r="269">
          <cell r="E269">
            <v>738.25913753886266</v>
          </cell>
          <cell r="F269">
            <v>737.85195177405012</v>
          </cell>
          <cell r="G269">
            <v>737.50373034529127</v>
          </cell>
          <cell r="H269">
            <v>775.84059230485718</v>
          </cell>
          <cell r="I269">
            <v>775.84059230485718</v>
          </cell>
          <cell r="J269">
            <v>775.84059230485718</v>
          </cell>
          <cell r="K269">
            <v>775.84059230485718</v>
          </cell>
          <cell r="L269">
            <v>775.84059230485718</v>
          </cell>
          <cell r="M269">
            <v>775.84059230485718</v>
          </cell>
          <cell r="N269">
            <v>775.84059230485718</v>
          </cell>
          <cell r="O269">
            <v>775.84059230485718</v>
          </cell>
          <cell r="P269">
            <v>775.84059230485718</v>
          </cell>
          <cell r="Q269">
            <v>775.84059230485718</v>
          </cell>
          <cell r="R269">
            <v>775.84059230485718</v>
          </cell>
          <cell r="S269">
            <v>775.84059230485718</v>
          </cell>
          <cell r="T269">
            <v>775.84059230485718</v>
          </cell>
          <cell r="U269">
            <v>775.84059230485718</v>
          </cell>
        </row>
        <row r="270">
          <cell r="E270">
            <v>738.25913026913929</v>
          </cell>
          <cell r="F270">
            <v>737.93006802658977</v>
          </cell>
          <cell r="G270">
            <v>737.67243659147937</v>
          </cell>
          <cell r="H270">
            <v>737.67243659147937</v>
          </cell>
          <cell r="I270">
            <v>751.5206056747885</v>
          </cell>
          <cell r="J270">
            <v>766.04521302773321</v>
          </cell>
          <cell r="K270">
            <v>791.54515987856757</v>
          </cell>
          <cell r="L270">
            <v>791.54515987856757</v>
          </cell>
          <cell r="M270">
            <v>791.54515987856757</v>
          </cell>
          <cell r="N270">
            <v>791.54515987856757</v>
          </cell>
          <cell r="O270">
            <v>791.54515987856757</v>
          </cell>
          <cell r="P270">
            <v>791.54515987856757</v>
          </cell>
          <cell r="Q270">
            <v>791.54515987856757</v>
          </cell>
          <cell r="R270">
            <v>791.54515987856757</v>
          </cell>
          <cell r="S270">
            <v>791.54515987856757</v>
          </cell>
          <cell r="T270">
            <v>791.54515987856757</v>
          </cell>
          <cell r="U270">
            <v>791.54515987856757</v>
          </cell>
        </row>
        <row r="271">
          <cell r="E271">
            <v>738.25913755119961</v>
          </cell>
          <cell r="F271">
            <v>737.92787130869158</v>
          </cell>
          <cell r="G271">
            <v>737.64446154393954</v>
          </cell>
          <cell r="H271">
            <v>737.64446154393954</v>
          </cell>
          <cell r="I271">
            <v>745.63976861092215</v>
          </cell>
          <cell r="J271">
            <v>754.4825135851238</v>
          </cell>
          <cell r="K271">
            <v>768.53280364557122</v>
          </cell>
          <cell r="L271">
            <v>782.00169039322327</v>
          </cell>
          <cell r="M271">
            <v>782.00169039322327</v>
          </cell>
          <cell r="N271">
            <v>782.00169039322327</v>
          </cell>
          <cell r="O271">
            <v>782.00169039322327</v>
          </cell>
          <cell r="P271">
            <v>782.00169039322327</v>
          </cell>
          <cell r="Q271">
            <v>782.00169039322327</v>
          </cell>
          <cell r="R271">
            <v>782.00169039322327</v>
          </cell>
          <cell r="S271">
            <v>782.00169039322327</v>
          </cell>
          <cell r="T271">
            <v>782.00169039322327</v>
          </cell>
          <cell r="U271">
            <v>782.00169039322327</v>
          </cell>
        </row>
        <row r="272">
          <cell r="E272">
            <v>738.25913862825303</v>
          </cell>
          <cell r="F272">
            <v>737.91504750451827</v>
          </cell>
          <cell r="G272">
            <v>737.68366305664006</v>
          </cell>
          <cell r="H272">
            <v>737.68366305664006</v>
          </cell>
          <cell r="I272">
            <v>737.68366305664006</v>
          </cell>
          <cell r="J272">
            <v>756.84764081697506</v>
          </cell>
          <cell r="K272">
            <v>756.84764081697506</v>
          </cell>
          <cell r="L272">
            <v>756.84764081697506</v>
          </cell>
          <cell r="M272">
            <v>756.84764081697506</v>
          </cell>
          <cell r="N272">
            <v>756.84764081697506</v>
          </cell>
          <cell r="O272">
            <v>756.84764081697506</v>
          </cell>
          <cell r="P272">
            <v>756.84764081697506</v>
          </cell>
          <cell r="Q272">
            <v>756.84764081697506</v>
          </cell>
          <cell r="R272">
            <v>756.84764081697506</v>
          </cell>
          <cell r="S272">
            <v>756.84764081697506</v>
          </cell>
          <cell r="T272">
            <v>756.84764081697506</v>
          </cell>
          <cell r="U272">
            <v>756.84764081697506</v>
          </cell>
        </row>
        <row r="273">
          <cell r="E273">
            <v>738.25913854819146</v>
          </cell>
          <cell r="F273">
            <v>737.9901718234911</v>
          </cell>
          <cell r="G273">
            <v>737.724034277741</v>
          </cell>
          <cell r="H273">
            <v>737.724034277741</v>
          </cell>
          <cell r="I273">
            <v>766.95372376375144</v>
          </cell>
          <cell r="J273">
            <v>768.96368629759911</v>
          </cell>
          <cell r="K273">
            <v>768.96368629759911</v>
          </cell>
          <cell r="L273">
            <v>768.96368629759911</v>
          </cell>
          <cell r="M273">
            <v>768.96368629759911</v>
          </cell>
          <cell r="N273">
            <v>768.96368629759911</v>
          </cell>
          <cell r="O273">
            <v>768.96368629759911</v>
          </cell>
          <cell r="P273">
            <v>768.96368629759911</v>
          </cell>
          <cell r="Q273">
            <v>778.81645883095212</v>
          </cell>
          <cell r="R273">
            <v>778.81645883095212</v>
          </cell>
          <cell r="S273">
            <v>778.81645883095212</v>
          </cell>
          <cell r="T273">
            <v>778.81645883095212</v>
          </cell>
          <cell r="U273">
            <v>778.81645883095212</v>
          </cell>
        </row>
        <row r="274">
          <cell r="E274">
            <v>738.25913862829987</v>
          </cell>
          <cell r="F274">
            <v>738.06202948514226</v>
          </cell>
          <cell r="G274">
            <v>737.8675881434508</v>
          </cell>
          <cell r="H274">
            <v>737.8675881434508</v>
          </cell>
          <cell r="I274">
            <v>737.8675881434508</v>
          </cell>
          <cell r="J274">
            <v>737.8675881434508</v>
          </cell>
          <cell r="K274">
            <v>753.89322022411761</v>
          </cell>
          <cell r="L274">
            <v>753.89322022411761</v>
          </cell>
          <cell r="M274">
            <v>753.89322022411761</v>
          </cell>
          <cell r="N274">
            <v>753.89322022411761</v>
          </cell>
          <cell r="O274">
            <v>753.89322022411761</v>
          </cell>
          <cell r="P274">
            <v>753.89322022411761</v>
          </cell>
          <cell r="Q274">
            <v>753.89322022411761</v>
          </cell>
          <cell r="R274">
            <v>753.89322022411761</v>
          </cell>
          <cell r="S274">
            <v>753.89322022411761</v>
          </cell>
          <cell r="T274">
            <v>753.89322022411761</v>
          </cell>
          <cell r="U274">
            <v>753.89322022411761</v>
          </cell>
        </row>
        <row r="275">
          <cell r="E275">
            <v>738.25913862810341</v>
          </cell>
          <cell r="F275">
            <v>737.99193898150918</v>
          </cell>
          <cell r="G275">
            <v>737.73272649563137</v>
          </cell>
          <cell r="H275">
            <v>743.16619426338741</v>
          </cell>
          <cell r="I275">
            <v>784.49838875172532</v>
          </cell>
          <cell r="J275">
            <v>784.49838875172532</v>
          </cell>
          <cell r="K275">
            <v>784.49838875172532</v>
          </cell>
          <cell r="L275">
            <v>784.49838875172532</v>
          </cell>
          <cell r="M275">
            <v>784.49838875172532</v>
          </cell>
          <cell r="N275">
            <v>784.49838875172532</v>
          </cell>
          <cell r="O275">
            <v>784.49838875172532</v>
          </cell>
          <cell r="P275">
            <v>784.49838875172532</v>
          </cell>
          <cell r="Q275">
            <v>784.49838875172532</v>
          </cell>
          <cell r="R275">
            <v>784.49838875172532</v>
          </cell>
          <cell r="S275">
            <v>784.49838875172532</v>
          </cell>
          <cell r="T275">
            <v>784.49838875172532</v>
          </cell>
          <cell r="U275">
            <v>784.49838875172532</v>
          </cell>
        </row>
        <row r="276">
          <cell r="E276">
            <v>738.25913756304851</v>
          </cell>
          <cell r="F276">
            <v>737.90533749945814</v>
          </cell>
          <cell r="G276">
            <v>737.63668458994789</v>
          </cell>
          <cell r="H276">
            <v>737.63668458994789</v>
          </cell>
          <cell r="I276">
            <v>737.63668458994789</v>
          </cell>
          <cell r="J276">
            <v>768.69811812267278</v>
          </cell>
          <cell r="K276">
            <v>792.6422638351961</v>
          </cell>
          <cell r="L276">
            <v>792.6422638351961</v>
          </cell>
          <cell r="M276">
            <v>792.6422638351961</v>
          </cell>
          <cell r="N276">
            <v>792.6422638351961</v>
          </cell>
          <cell r="O276">
            <v>792.6422638351961</v>
          </cell>
          <cell r="P276">
            <v>792.6422638351961</v>
          </cell>
          <cell r="Q276">
            <v>792.6422638351961</v>
          </cell>
          <cell r="R276">
            <v>792.6422638351961</v>
          </cell>
          <cell r="S276">
            <v>792.6422638351961</v>
          </cell>
          <cell r="T276">
            <v>792.6422638351961</v>
          </cell>
          <cell r="U276">
            <v>792.6422638351961</v>
          </cell>
        </row>
        <row r="277">
          <cell r="E277">
            <v>738.25913024663578</v>
          </cell>
          <cell r="F277">
            <v>738.01712506942863</v>
          </cell>
          <cell r="G277">
            <v>737.87943966607907</v>
          </cell>
          <cell r="H277">
            <v>737.87943966607907</v>
          </cell>
          <cell r="I277">
            <v>737.87943966607907</v>
          </cell>
          <cell r="J277">
            <v>737.87943966607907</v>
          </cell>
          <cell r="K277">
            <v>737.87943966607907</v>
          </cell>
          <cell r="L277">
            <v>737.87943966607907</v>
          </cell>
          <cell r="M277">
            <v>737.87943966607907</v>
          </cell>
          <cell r="N277">
            <v>737.87943966607907</v>
          </cell>
          <cell r="O277">
            <v>737.87943966607907</v>
          </cell>
          <cell r="P277">
            <v>737.87943966607907</v>
          </cell>
          <cell r="Q277">
            <v>737.87943966607907</v>
          </cell>
          <cell r="R277">
            <v>737.87943966607907</v>
          </cell>
          <cell r="S277">
            <v>737.87943966607907</v>
          </cell>
          <cell r="T277">
            <v>737.87943966607907</v>
          </cell>
          <cell r="U277">
            <v>737.87943966607907</v>
          </cell>
        </row>
        <row r="278">
          <cell r="E278">
            <v>738.25913862858681</v>
          </cell>
          <cell r="F278">
            <v>737.90338248934358</v>
          </cell>
          <cell r="G278">
            <v>737.56271101635718</v>
          </cell>
          <cell r="H278">
            <v>742.86200988429846</v>
          </cell>
          <cell r="I278">
            <v>790.30972978588727</v>
          </cell>
          <cell r="J278">
            <v>790.30972978588727</v>
          </cell>
          <cell r="K278">
            <v>790.30972978588727</v>
          </cell>
          <cell r="L278">
            <v>790.30972978588727</v>
          </cell>
          <cell r="M278">
            <v>790.30972978588727</v>
          </cell>
          <cell r="N278">
            <v>790.30972978588727</v>
          </cell>
          <cell r="O278">
            <v>790.30972978588727</v>
          </cell>
          <cell r="P278">
            <v>790.30972978588727</v>
          </cell>
          <cell r="Q278">
            <v>790.30972978588727</v>
          </cell>
          <cell r="R278">
            <v>790.30972978588727</v>
          </cell>
          <cell r="S278">
            <v>790.30972978588727</v>
          </cell>
          <cell r="T278">
            <v>790.30972978588727</v>
          </cell>
          <cell r="U278">
            <v>790.30972978588727</v>
          </cell>
        </row>
        <row r="279">
          <cell r="E279">
            <v>738.25913863021992</v>
          </cell>
          <cell r="F279">
            <v>737.97382301208177</v>
          </cell>
          <cell r="G279">
            <v>737.72967063354622</v>
          </cell>
          <cell r="H279">
            <v>737.72967063354622</v>
          </cell>
          <cell r="I279">
            <v>737.72967063354622</v>
          </cell>
          <cell r="J279">
            <v>759.28236176389646</v>
          </cell>
          <cell r="K279">
            <v>777.06656293819958</v>
          </cell>
          <cell r="L279">
            <v>777.06656293819958</v>
          </cell>
          <cell r="M279">
            <v>777.06656293819958</v>
          </cell>
          <cell r="N279">
            <v>777.06656293819958</v>
          </cell>
          <cell r="O279">
            <v>777.06656293819958</v>
          </cell>
          <cell r="P279">
            <v>777.06656293819958</v>
          </cell>
          <cell r="Q279">
            <v>777.06656293819958</v>
          </cell>
          <cell r="R279">
            <v>777.06656293819958</v>
          </cell>
          <cell r="S279">
            <v>777.06656293819958</v>
          </cell>
          <cell r="T279">
            <v>777.06656293819958</v>
          </cell>
          <cell r="U279">
            <v>777.06656293819958</v>
          </cell>
        </row>
        <row r="280">
          <cell r="E280">
            <v>738.25913854940711</v>
          </cell>
          <cell r="F280">
            <v>737.89291407248891</v>
          </cell>
          <cell r="G280">
            <v>737.53862680660711</v>
          </cell>
          <cell r="H280">
            <v>737.53862680660711</v>
          </cell>
          <cell r="I280">
            <v>754.65782495115741</v>
          </cell>
          <cell r="J280">
            <v>778.35562900423497</v>
          </cell>
          <cell r="K280">
            <v>778.35562900423497</v>
          </cell>
          <cell r="L280">
            <v>778.35562900423497</v>
          </cell>
          <cell r="M280">
            <v>778.35562900423497</v>
          </cell>
          <cell r="N280">
            <v>778.35562900423497</v>
          </cell>
          <cell r="O280">
            <v>778.35562900423497</v>
          </cell>
          <cell r="P280">
            <v>778.35562900423497</v>
          </cell>
          <cell r="Q280">
            <v>778.35562900423497</v>
          </cell>
          <cell r="R280">
            <v>778.35562900423497</v>
          </cell>
          <cell r="S280">
            <v>778.35562900423497</v>
          </cell>
          <cell r="T280">
            <v>778.35562900423497</v>
          </cell>
          <cell r="U280">
            <v>778.35562900423497</v>
          </cell>
        </row>
        <row r="281">
          <cell r="E281">
            <v>738.25913034134715</v>
          </cell>
          <cell r="F281">
            <v>737.90960972536584</v>
          </cell>
          <cell r="G281">
            <v>737.51564977120051</v>
          </cell>
          <cell r="H281">
            <v>737.51564977120051</v>
          </cell>
          <cell r="I281">
            <v>792.99027403307093</v>
          </cell>
          <cell r="J281">
            <v>792.99027403307093</v>
          </cell>
          <cell r="K281">
            <v>792.99027403307093</v>
          </cell>
          <cell r="L281">
            <v>792.99027403307093</v>
          </cell>
          <cell r="M281">
            <v>792.99027403307093</v>
          </cell>
          <cell r="N281">
            <v>792.99027403307093</v>
          </cell>
          <cell r="O281">
            <v>792.99027403307093</v>
          </cell>
          <cell r="P281">
            <v>792.99027403307093</v>
          </cell>
          <cell r="Q281">
            <v>792.99027403307093</v>
          </cell>
          <cell r="R281">
            <v>792.99027403307093</v>
          </cell>
          <cell r="S281">
            <v>792.99027403307093</v>
          </cell>
          <cell r="T281">
            <v>792.99027403307093</v>
          </cell>
          <cell r="U281">
            <v>792.99027403307093</v>
          </cell>
        </row>
        <row r="282">
          <cell r="E282">
            <v>738.25913854882117</v>
          </cell>
          <cell r="F282">
            <v>737.95365169812999</v>
          </cell>
          <cell r="G282">
            <v>737.70612230692836</v>
          </cell>
          <cell r="H282">
            <v>737.70612230692836</v>
          </cell>
          <cell r="I282">
            <v>746.16615512863405</v>
          </cell>
          <cell r="J282">
            <v>754.44121395455011</v>
          </cell>
          <cell r="K282">
            <v>754.44121395455011</v>
          </cell>
          <cell r="L282">
            <v>754.44121395455011</v>
          </cell>
          <cell r="M282">
            <v>754.44121395455011</v>
          </cell>
          <cell r="N282">
            <v>754.44121395455011</v>
          </cell>
          <cell r="O282">
            <v>754.44121395455011</v>
          </cell>
          <cell r="P282">
            <v>754.44121395455011</v>
          </cell>
          <cell r="Q282">
            <v>754.44121395455011</v>
          </cell>
          <cell r="R282">
            <v>754.44121395455011</v>
          </cell>
          <cell r="S282">
            <v>754.44121395455011</v>
          </cell>
          <cell r="T282">
            <v>754.44121395455011</v>
          </cell>
          <cell r="U282">
            <v>754.44121395455011</v>
          </cell>
        </row>
        <row r="283">
          <cell r="E283">
            <v>738.25913862837035</v>
          </cell>
          <cell r="F283">
            <v>737.97071066869626</v>
          </cell>
          <cell r="G283">
            <v>737.71062604108272</v>
          </cell>
          <cell r="H283">
            <v>737.71062604108272</v>
          </cell>
          <cell r="I283">
            <v>781.22603851559916</v>
          </cell>
          <cell r="J283">
            <v>781.22603851559916</v>
          </cell>
          <cell r="K283">
            <v>781.22603851559916</v>
          </cell>
          <cell r="L283">
            <v>781.22603851559916</v>
          </cell>
          <cell r="M283">
            <v>781.22603851559916</v>
          </cell>
          <cell r="N283">
            <v>781.22603851559916</v>
          </cell>
          <cell r="O283">
            <v>781.22603851559916</v>
          </cell>
          <cell r="P283">
            <v>781.22603851559916</v>
          </cell>
          <cell r="Q283">
            <v>781.22603851559916</v>
          </cell>
          <cell r="R283">
            <v>781.22603851559916</v>
          </cell>
          <cell r="S283">
            <v>781.22603851559916</v>
          </cell>
          <cell r="T283">
            <v>781.22603851559916</v>
          </cell>
          <cell r="U283">
            <v>781.22603851559916</v>
          </cell>
        </row>
        <row r="284">
          <cell r="E284">
            <v>738.2591386236661</v>
          </cell>
          <cell r="F284">
            <v>737.97028207334859</v>
          </cell>
          <cell r="G284">
            <v>737.73063780573341</v>
          </cell>
          <cell r="H284">
            <v>737.73063780573341</v>
          </cell>
          <cell r="I284">
            <v>786.49513208463247</v>
          </cell>
          <cell r="J284">
            <v>786.49513208463247</v>
          </cell>
          <cell r="K284">
            <v>786.49513208463247</v>
          </cell>
          <cell r="L284">
            <v>786.49513208463247</v>
          </cell>
          <cell r="M284">
            <v>786.49513208463247</v>
          </cell>
          <cell r="N284">
            <v>786.49513208463247</v>
          </cell>
          <cell r="O284">
            <v>786.49513208463247</v>
          </cell>
          <cell r="P284">
            <v>786.49513208463247</v>
          </cell>
          <cell r="Q284">
            <v>786.49513208463247</v>
          </cell>
          <cell r="R284">
            <v>786.49513208463247</v>
          </cell>
          <cell r="S284">
            <v>786.49513208463247</v>
          </cell>
          <cell r="T284">
            <v>786.49513208463247</v>
          </cell>
          <cell r="U284">
            <v>786.49513208463247</v>
          </cell>
        </row>
        <row r="285">
          <cell r="E285">
            <v>738.25913862799473</v>
          </cell>
          <cell r="F285">
            <v>737.93420596914825</v>
          </cell>
          <cell r="G285">
            <v>737.6699578832787</v>
          </cell>
          <cell r="H285">
            <v>737.6699578832787</v>
          </cell>
          <cell r="I285">
            <v>737.6699578832787</v>
          </cell>
          <cell r="J285">
            <v>750.23943583342498</v>
          </cell>
          <cell r="K285">
            <v>784.14753428488507</v>
          </cell>
          <cell r="L285">
            <v>784.14753428488507</v>
          </cell>
          <cell r="M285">
            <v>784.14753428488507</v>
          </cell>
          <cell r="N285">
            <v>784.14753428488507</v>
          </cell>
          <cell r="O285">
            <v>784.14753428488507</v>
          </cell>
          <cell r="P285">
            <v>784.14753428488507</v>
          </cell>
          <cell r="Q285">
            <v>784.14753428488507</v>
          </cell>
          <cell r="R285">
            <v>784.14753428488507</v>
          </cell>
          <cell r="S285">
            <v>784.14753428488507</v>
          </cell>
          <cell r="T285">
            <v>784.14753428488507</v>
          </cell>
          <cell r="U285">
            <v>784.14753428488507</v>
          </cell>
        </row>
        <row r="286">
          <cell r="E286">
            <v>738.25913862826064</v>
          </cell>
          <cell r="F286">
            <v>737.89580749317031</v>
          </cell>
          <cell r="G286">
            <v>737.61100455966528</v>
          </cell>
          <cell r="H286">
            <v>737.61100455966528</v>
          </cell>
          <cell r="I286">
            <v>737.61100455966528</v>
          </cell>
          <cell r="J286">
            <v>773.7650926811209</v>
          </cell>
          <cell r="K286">
            <v>800.58110046044942</v>
          </cell>
          <cell r="L286">
            <v>800.58110046044942</v>
          </cell>
          <cell r="M286">
            <v>800.58110046044942</v>
          </cell>
          <cell r="N286">
            <v>800.58110046044942</v>
          </cell>
          <cell r="O286">
            <v>800.58110046044942</v>
          </cell>
          <cell r="P286">
            <v>800.58110046044942</v>
          </cell>
          <cell r="Q286">
            <v>800.58110046044942</v>
          </cell>
          <cell r="R286">
            <v>800.58110046044942</v>
          </cell>
          <cell r="S286">
            <v>800.58110046044942</v>
          </cell>
          <cell r="T286">
            <v>800.58110046044942</v>
          </cell>
          <cell r="U286">
            <v>800.58110046044942</v>
          </cell>
        </row>
        <row r="287">
          <cell r="E287">
            <v>738.25913862499897</v>
          </cell>
          <cell r="F287">
            <v>737.94379865199005</v>
          </cell>
          <cell r="G287">
            <v>737.7130790904838</v>
          </cell>
          <cell r="H287">
            <v>740.73285329092971</v>
          </cell>
          <cell r="I287">
            <v>742.57225869149613</v>
          </cell>
          <cell r="J287">
            <v>742.57225869149613</v>
          </cell>
          <cell r="K287">
            <v>757.60440063713088</v>
          </cell>
          <cell r="L287">
            <v>770.23852627914914</v>
          </cell>
          <cell r="M287">
            <v>770.23852627914914</v>
          </cell>
          <cell r="N287">
            <v>770.23852627914914</v>
          </cell>
          <cell r="O287">
            <v>770.23852627914914</v>
          </cell>
          <cell r="P287">
            <v>770.23852627914914</v>
          </cell>
          <cell r="Q287">
            <v>770.23852627914914</v>
          </cell>
          <cell r="R287">
            <v>770.23852627914914</v>
          </cell>
          <cell r="S287">
            <v>770.23852627914914</v>
          </cell>
          <cell r="T287">
            <v>770.23852627914914</v>
          </cell>
          <cell r="U287">
            <v>770.23852627914914</v>
          </cell>
        </row>
        <row r="288">
          <cell r="E288">
            <v>738.25913855007559</v>
          </cell>
          <cell r="F288">
            <v>737.97952719530826</v>
          </cell>
          <cell r="G288">
            <v>737.7175961048398</v>
          </cell>
          <cell r="H288">
            <v>737.7175961048398</v>
          </cell>
          <cell r="I288">
            <v>754.28252659830503</v>
          </cell>
          <cell r="J288">
            <v>785.07071222327068</v>
          </cell>
          <cell r="K288">
            <v>785.07071222327068</v>
          </cell>
          <cell r="L288">
            <v>785.07071222327068</v>
          </cell>
          <cell r="M288">
            <v>785.07071222327068</v>
          </cell>
          <cell r="N288">
            <v>785.07071222327068</v>
          </cell>
          <cell r="O288">
            <v>785.07071222327068</v>
          </cell>
          <cell r="P288">
            <v>785.07071222327068</v>
          </cell>
          <cell r="Q288">
            <v>785.07071222327068</v>
          </cell>
          <cell r="R288">
            <v>785.07071222327068</v>
          </cell>
          <cell r="S288">
            <v>785.07071222327068</v>
          </cell>
          <cell r="T288">
            <v>785.07071222327068</v>
          </cell>
          <cell r="U288">
            <v>785.07071222327068</v>
          </cell>
        </row>
        <row r="289">
          <cell r="E289">
            <v>738.2591386283483</v>
          </cell>
          <cell r="F289">
            <v>737.86342902314448</v>
          </cell>
          <cell r="G289">
            <v>737.38731835539238</v>
          </cell>
          <cell r="H289">
            <v>808.61492171512418</v>
          </cell>
          <cell r="I289">
            <v>808.61492171512418</v>
          </cell>
          <cell r="J289">
            <v>808.61492171512418</v>
          </cell>
          <cell r="K289">
            <v>808.61492171512418</v>
          </cell>
          <cell r="L289">
            <v>808.61492171512418</v>
          </cell>
          <cell r="M289">
            <v>808.61492171512418</v>
          </cell>
          <cell r="N289">
            <v>808.61492171512418</v>
          </cell>
          <cell r="O289">
            <v>808.61492171512418</v>
          </cell>
          <cell r="P289">
            <v>808.61492171512418</v>
          </cell>
          <cell r="Q289">
            <v>808.61492171512418</v>
          </cell>
          <cell r="R289">
            <v>808.61492171512418</v>
          </cell>
          <cell r="S289">
            <v>808.61492171512418</v>
          </cell>
          <cell r="T289">
            <v>808.61492171512418</v>
          </cell>
          <cell r="U289">
            <v>808.61492171512418</v>
          </cell>
        </row>
        <row r="290">
          <cell r="E290">
            <v>738.25913862835398</v>
          </cell>
          <cell r="F290">
            <v>737.96390071763039</v>
          </cell>
          <cell r="G290">
            <v>737.75234682431881</v>
          </cell>
          <cell r="H290">
            <v>737.75234682431881</v>
          </cell>
          <cell r="I290">
            <v>771.72511428141422</v>
          </cell>
          <cell r="J290">
            <v>789.25734456172984</v>
          </cell>
          <cell r="K290">
            <v>789.25734456172984</v>
          </cell>
          <cell r="L290">
            <v>789.25734456172984</v>
          </cell>
          <cell r="M290">
            <v>789.25734456172984</v>
          </cell>
          <cell r="N290">
            <v>789.25734456172984</v>
          </cell>
          <cell r="O290">
            <v>789.25734456172984</v>
          </cell>
          <cell r="P290">
            <v>789.25734456172984</v>
          </cell>
          <cell r="Q290">
            <v>789.25734456172984</v>
          </cell>
          <cell r="R290">
            <v>789.25734456172984</v>
          </cell>
          <cell r="S290">
            <v>789.25734456172984</v>
          </cell>
          <cell r="T290">
            <v>789.25734456172984</v>
          </cell>
          <cell r="U290">
            <v>789.25734456172984</v>
          </cell>
        </row>
        <row r="291">
          <cell r="E291">
            <v>738.2591386284837</v>
          </cell>
          <cell r="F291">
            <v>737.87124536398096</v>
          </cell>
          <cell r="G291">
            <v>737.50391895890016</v>
          </cell>
          <cell r="H291">
            <v>757.03286215227615</v>
          </cell>
          <cell r="I291">
            <v>770.13955715768168</v>
          </cell>
          <cell r="J291">
            <v>805.49104337002325</v>
          </cell>
          <cell r="K291">
            <v>805.49104337002325</v>
          </cell>
          <cell r="L291">
            <v>805.49104337002325</v>
          </cell>
          <cell r="M291">
            <v>805.49104337002325</v>
          </cell>
          <cell r="N291">
            <v>805.49104337002325</v>
          </cell>
          <cell r="O291">
            <v>805.49104337002325</v>
          </cell>
          <cell r="P291">
            <v>805.49104337002325</v>
          </cell>
          <cell r="Q291">
            <v>805.49104337002325</v>
          </cell>
          <cell r="R291">
            <v>805.49104337002325</v>
          </cell>
          <cell r="S291">
            <v>805.49104337002325</v>
          </cell>
          <cell r="T291">
            <v>805.49104337002325</v>
          </cell>
          <cell r="U291">
            <v>805.49104337002325</v>
          </cell>
        </row>
        <row r="292">
          <cell r="E292">
            <v>738.2591302677672</v>
          </cell>
          <cell r="F292">
            <v>737.95790115767852</v>
          </cell>
          <cell r="G292">
            <v>737.71449816370045</v>
          </cell>
          <cell r="H292">
            <v>737.71449816370045</v>
          </cell>
          <cell r="I292">
            <v>741.81874944612423</v>
          </cell>
          <cell r="J292">
            <v>776.85653099660976</v>
          </cell>
          <cell r="K292">
            <v>776.85653099660976</v>
          </cell>
          <cell r="L292">
            <v>776.85653099660976</v>
          </cell>
          <cell r="M292">
            <v>776.85653099660976</v>
          </cell>
          <cell r="N292">
            <v>776.85653099660976</v>
          </cell>
          <cell r="O292">
            <v>776.85653099660976</v>
          </cell>
          <cell r="P292">
            <v>776.85653099660976</v>
          </cell>
          <cell r="Q292">
            <v>776.85653099660976</v>
          </cell>
          <cell r="R292">
            <v>776.85653099660976</v>
          </cell>
          <cell r="S292">
            <v>776.85653099660976</v>
          </cell>
          <cell r="T292">
            <v>776.85653099660976</v>
          </cell>
          <cell r="U292">
            <v>776.85653099660976</v>
          </cell>
        </row>
        <row r="293">
          <cell r="E293">
            <v>738.25913862838911</v>
          </cell>
          <cell r="F293">
            <v>737.90189521022842</v>
          </cell>
          <cell r="G293">
            <v>737.68478133598228</v>
          </cell>
          <cell r="H293">
            <v>737.68478133598228</v>
          </cell>
          <cell r="I293">
            <v>737.73942951575418</v>
          </cell>
          <cell r="J293">
            <v>742.71108393035365</v>
          </cell>
          <cell r="K293">
            <v>744.17627483743217</v>
          </cell>
          <cell r="L293">
            <v>744.17627483743217</v>
          </cell>
          <cell r="M293">
            <v>744.17627483743217</v>
          </cell>
          <cell r="N293">
            <v>744.17627483743217</v>
          </cell>
          <cell r="O293">
            <v>744.17627483743217</v>
          </cell>
          <cell r="P293">
            <v>744.17627483743217</v>
          </cell>
          <cell r="Q293">
            <v>744.17627483743217</v>
          </cell>
          <cell r="R293">
            <v>744.17627483743217</v>
          </cell>
          <cell r="S293">
            <v>744.17627483743217</v>
          </cell>
          <cell r="T293">
            <v>744.17627483743217</v>
          </cell>
          <cell r="U293">
            <v>744.17627483743217</v>
          </cell>
        </row>
        <row r="294">
          <cell r="E294">
            <v>738.25913756320529</v>
          </cell>
          <cell r="F294">
            <v>737.97638130898804</v>
          </cell>
          <cell r="G294">
            <v>737.74847546278261</v>
          </cell>
          <cell r="H294">
            <v>737.74847546278261</v>
          </cell>
          <cell r="I294">
            <v>747.24526148158066</v>
          </cell>
          <cell r="J294">
            <v>757.06238230708072</v>
          </cell>
          <cell r="K294">
            <v>773.11269215455263</v>
          </cell>
          <cell r="L294">
            <v>773.11269215455263</v>
          </cell>
          <cell r="M294">
            <v>773.11269215455263</v>
          </cell>
          <cell r="N294">
            <v>773.11269215455263</v>
          </cell>
          <cell r="O294">
            <v>773.11269215455263</v>
          </cell>
          <cell r="P294">
            <v>773.11269215455263</v>
          </cell>
          <cell r="Q294">
            <v>773.11269215455263</v>
          </cell>
          <cell r="R294">
            <v>773.11269215455263</v>
          </cell>
          <cell r="S294">
            <v>773.11269215455263</v>
          </cell>
          <cell r="T294">
            <v>773.11269215455263</v>
          </cell>
          <cell r="U294">
            <v>773.11269215455263</v>
          </cell>
        </row>
        <row r="295">
          <cell r="E295">
            <v>738.25913862327252</v>
          </cell>
          <cell r="F295">
            <v>737.95801323058129</v>
          </cell>
          <cell r="G295">
            <v>737.72117743483705</v>
          </cell>
          <cell r="H295">
            <v>737.72117743483705</v>
          </cell>
          <cell r="I295">
            <v>753.53916409452233</v>
          </cell>
          <cell r="J295">
            <v>756.37559683146196</v>
          </cell>
          <cell r="K295">
            <v>756.37559683146196</v>
          </cell>
          <cell r="L295">
            <v>756.37559683146196</v>
          </cell>
          <cell r="M295">
            <v>756.37559683146196</v>
          </cell>
          <cell r="N295">
            <v>756.37559683146196</v>
          </cell>
          <cell r="O295">
            <v>756.37559683146196</v>
          </cell>
          <cell r="P295">
            <v>756.37559683146196</v>
          </cell>
          <cell r="Q295">
            <v>756.37559683146196</v>
          </cell>
          <cell r="R295">
            <v>756.37559683146196</v>
          </cell>
          <cell r="S295">
            <v>756.37559683146196</v>
          </cell>
          <cell r="T295">
            <v>756.37559683146196</v>
          </cell>
          <cell r="U295">
            <v>756.37559683146196</v>
          </cell>
        </row>
        <row r="296">
          <cell r="E296">
            <v>738.25913862828395</v>
          </cell>
          <cell r="F296">
            <v>737.99463822603548</v>
          </cell>
          <cell r="G296">
            <v>737.73585425011493</v>
          </cell>
          <cell r="H296">
            <v>737.73585425011493</v>
          </cell>
          <cell r="I296">
            <v>737.73585425011493</v>
          </cell>
          <cell r="J296">
            <v>753.22687186050837</v>
          </cell>
          <cell r="K296">
            <v>766.67046530733478</v>
          </cell>
          <cell r="L296">
            <v>766.67046530733478</v>
          </cell>
          <cell r="M296">
            <v>766.67046530733478</v>
          </cell>
          <cell r="N296">
            <v>766.67046530733478</v>
          </cell>
          <cell r="O296">
            <v>766.67046530733478</v>
          </cell>
          <cell r="P296">
            <v>766.67046530733478</v>
          </cell>
          <cell r="Q296">
            <v>766.67046530733478</v>
          </cell>
          <cell r="R296">
            <v>766.67046530733478</v>
          </cell>
          <cell r="S296">
            <v>766.67046530733478</v>
          </cell>
          <cell r="T296">
            <v>766.67046530733478</v>
          </cell>
          <cell r="U296">
            <v>766.67046530733478</v>
          </cell>
        </row>
        <row r="297">
          <cell r="E297">
            <v>738.25913862913887</v>
          </cell>
          <cell r="F297">
            <v>737.97833370743729</v>
          </cell>
          <cell r="G297">
            <v>737.75404476843426</v>
          </cell>
          <cell r="H297">
            <v>737.75404476843426</v>
          </cell>
          <cell r="I297">
            <v>737.75404476843426</v>
          </cell>
          <cell r="J297">
            <v>757.95967945483437</v>
          </cell>
          <cell r="K297">
            <v>793.18723483044243</v>
          </cell>
          <cell r="L297">
            <v>793.18723483044243</v>
          </cell>
          <cell r="M297">
            <v>793.18723483044243</v>
          </cell>
          <cell r="N297">
            <v>793.18723483044243</v>
          </cell>
          <cell r="O297">
            <v>793.18723483044243</v>
          </cell>
          <cell r="P297">
            <v>793.18723483044243</v>
          </cell>
          <cell r="Q297">
            <v>793.18723483044243</v>
          </cell>
          <cell r="R297">
            <v>793.18723483044243</v>
          </cell>
          <cell r="S297">
            <v>793.18723483044243</v>
          </cell>
          <cell r="T297">
            <v>793.18723483044243</v>
          </cell>
          <cell r="U297">
            <v>793.18723483044243</v>
          </cell>
        </row>
        <row r="298">
          <cell r="E298">
            <v>738.2591386289555</v>
          </cell>
          <cell r="F298">
            <v>738.01441810642757</v>
          </cell>
          <cell r="G298">
            <v>737.74185489753427</v>
          </cell>
          <cell r="H298">
            <v>741.81825910878638</v>
          </cell>
          <cell r="I298">
            <v>784.77610675937831</v>
          </cell>
          <cell r="J298">
            <v>784.77610675937831</v>
          </cell>
          <cell r="K298">
            <v>784.77610675937831</v>
          </cell>
          <cell r="L298">
            <v>784.77610675937831</v>
          </cell>
          <cell r="M298">
            <v>784.77610675937831</v>
          </cell>
          <cell r="N298">
            <v>784.77610675937831</v>
          </cell>
          <cell r="O298">
            <v>784.77610675937831</v>
          </cell>
          <cell r="P298">
            <v>784.77610675937831</v>
          </cell>
          <cell r="Q298">
            <v>784.77610675937831</v>
          </cell>
          <cell r="R298">
            <v>784.77610675937831</v>
          </cell>
          <cell r="S298">
            <v>784.77610675937831</v>
          </cell>
          <cell r="T298">
            <v>784.77610675937831</v>
          </cell>
          <cell r="U298">
            <v>784.77610675937831</v>
          </cell>
        </row>
        <row r="299">
          <cell r="E299">
            <v>738.25913862836342</v>
          </cell>
          <cell r="F299">
            <v>738.01821954971069</v>
          </cell>
          <cell r="G299">
            <v>737.79842958083759</v>
          </cell>
          <cell r="H299">
            <v>737.79842958083759</v>
          </cell>
          <cell r="I299">
            <v>787.59005072875232</v>
          </cell>
          <cell r="J299">
            <v>787.59005072875232</v>
          </cell>
          <cell r="K299">
            <v>787.59005072875232</v>
          </cell>
          <cell r="L299">
            <v>787.59005072875232</v>
          </cell>
          <cell r="M299">
            <v>787.59005072875232</v>
          </cell>
          <cell r="N299">
            <v>787.59005072875232</v>
          </cell>
          <cell r="O299">
            <v>787.59005072875232</v>
          </cell>
          <cell r="P299">
            <v>787.59005072875232</v>
          </cell>
          <cell r="Q299">
            <v>787.59005072875232</v>
          </cell>
          <cell r="R299">
            <v>787.59005072875232</v>
          </cell>
          <cell r="S299">
            <v>787.59005072875232</v>
          </cell>
          <cell r="T299">
            <v>787.59005072875232</v>
          </cell>
          <cell r="U299">
            <v>787.59005072875232</v>
          </cell>
        </row>
        <row r="300">
          <cell r="E300">
            <v>738.25913854917485</v>
          </cell>
          <cell r="F300">
            <v>737.86133737323121</v>
          </cell>
          <cell r="G300">
            <v>737.51880033106715</v>
          </cell>
          <cell r="H300">
            <v>766.64870924405909</v>
          </cell>
          <cell r="I300">
            <v>802.87437402639443</v>
          </cell>
          <cell r="J300">
            <v>802.87437402639443</v>
          </cell>
          <cell r="K300">
            <v>802.87437402639443</v>
          </cell>
          <cell r="L300">
            <v>802.87437402639443</v>
          </cell>
          <cell r="M300">
            <v>802.87437402639443</v>
          </cell>
          <cell r="N300">
            <v>802.87437402639443</v>
          </cell>
          <cell r="O300">
            <v>802.87437402639443</v>
          </cell>
          <cell r="P300">
            <v>802.87437402639443</v>
          </cell>
          <cell r="Q300">
            <v>802.87437402639443</v>
          </cell>
          <cell r="R300">
            <v>802.87437402639443</v>
          </cell>
          <cell r="S300">
            <v>802.87437402639443</v>
          </cell>
          <cell r="T300">
            <v>802.87437402639443</v>
          </cell>
          <cell r="U300">
            <v>802.87437402639443</v>
          </cell>
        </row>
        <row r="301">
          <cell r="E301">
            <v>738.25913854820351</v>
          </cell>
          <cell r="F301">
            <v>737.97022924682005</v>
          </cell>
          <cell r="G301">
            <v>737.73628745879262</v>
          </cell>
          <cell r="H301">
            <v>737.73628745879262</v>
          </cell>
          <cell r="I301">
            <v>785.83874514135812</v>
          </cell>
          <cell r="J301">
            <v>785.83874514135812</v>
          </cell>
          <cell r="K301">
            <v>785.83874514135812</v>
          </cell>
          <cell r="L301">
            <v>785.83874514135812</v>
          </cell>
          <cell r="M301">
            <v>785.83874514135812</v>
          </cell>
          <cell r="N301">
            <v>785.83874514135812</v>
          </cell>
          <cell r="O301">
            <v>785.83874514135812</v>
          </cell>
          <cell r="P301">
            <v>785.83874514135812</v>
          </cell>
          <cell r="Q301">
            <v>785.83874514135812</v>
          </cell>
          <cell r="R301">
            <v>785.83874514135812</v>
          </cell>
          <cell r="S301">
            <v>785.83874514135812</v>
          </cell>
          <cell r="T301">
            <v>785.83874514135812</v>
          </cell>
          <cell r="U301">
            <v>785.83874514135812</v>
          </cell>
        </row>
        <row r="302">
          <cell r="E302">
            <v>738.2591385502983</v>
          </cell>
          <cell r="F302">
            <v>737.96677585245993</v>
          </cell>
          <cell r="G302">
            <v>737.74093552078295</v>
          </cell>
          <cell r="H302">
            <v>737.74093552078295</v>
          </cell>
          <cell r="I302">
            <v>737.74093552078295</v>
          </cell>
          <cell r="J302">
            <v>737.74093552078295</v>
          </cell>
          <cell r="K302">
            <v>737.74093552078295</v>
          </cell>
          <cell r="L302">
            <v>737.74093552078295</v>
          </cell>
          <cell r="M302">
            <v>737.74093552078295</v>
          </cell>
          <cell r="N302">
            <v>737.74093552078295</v>
          </cell>
          <cell r="O302">
            <v>737.74093552078295</v>
          </cell>
          <cell r="P302">
            <v>737.74093552078295</v>
          </cell>
          <cell r="Q302">
            <v>737.74093552078295</v>
          </cell>
          <cell r="R302">
            <v>737.74093552078295</v>
          </cell>
          <cell r="S302">
            <v>737.74093552078295</v>
          </cell>
          <cell r="T302">
            <v>737.74093552078295</v>
          </cell>
          <cell r="U302">
            <v>737.74093552078295</v>
          </cell>
        </row>
        <row r="303">
          <cell r="E303">
            <v>738.25913862835864</v>
          </cell>
          <cell r="F303">
            <v>737.97084199650874</v>
          </cell>
          <cell r="G303">
            <v>737.67304077072174</v>
          </cell>
          <cell r="H303">
            <v>737.67304077072174</v>
          </cell>
          <cell r="I303">
            <v>753.5500017308392</v>
          </cell>
          <cell r="J303">
            <v>776.28634632247781</v>
          </cell>
          <cell r="K303">
            <v>776.28634632247781</v>
          </cell>
          <cell r="L303">
            <v>776.28634632247781</v>
          </cell>
          <cell r="M303">
            <v>776.28634632247781</v>
          </cell>
          <cell r="N303">
            <v>776.28634632247781</v>
          </cell>
          <cell r="O303">
            <v>776.28634632247781</v>
          </cell>
          <cell r="P303">
            <v>776.28634632247781</v>
          </cell>
          <cell r="Q303">
            <v>776.28634632247781</v>
          </cell>
          <cell r="R303">
            <v>776.28634632247781</v>
          </cell>
          <cell r="S303">
            <v>776.28634632247781</v>
          </cell>
          <cell r="T303">
            <v>776.28634632247781</v>
          </cell>
          <cell r="U303">
            <v>776.28634632247781</v>
          </cell>
        </row>
        <row r="304">
          <cell r="E304">
            <v>738.25913854968326</v>
          </cell>
          <cell r="F304">
            <v>737.83219151396429</v>
          </cell>
          <cell r="G304">
            <v>737.48987575542526</v>
          </cell>
          <cell r="H304">
            <v>737.48987575542526</v>
          </cell>
          <cell r="I304">
            <v>789.88467366824375</v>
          </cell>
          <cell r="J304">
            <v>789.88467366824375</v>
          </cell>
          <cell r="K304">
            <v>789.88467366824375</v>
          </cell>
          <cell r="L304">
            <v>789.88467366824375</v>
          </cell>
          <cell r="M304">
            <v>789.88467366824375</v>
          </cell>
          <cell r="N304">
            <v>789.88467366824375</v>
          </cell>
          <cell r="O304">
            <v>789.88467366824375</v>
          </cell>
          <cell r="P304">
            <v>789.88467366824375</v>
          </cell>
          <cell r="Q304">
            <v>789.88467366824375</v>
          </cell>
          <cell r="R304">
            <v>789.88467366824375</v>
          </cell>
          <cell r="S304">
            <v>789.88467366824375</v>
          </cell>
          <cell r="T304">
            <v>789.88467366824375</v>
          </cell>
          <cell r="U304">
            <v>789.88467366824375</v>
          </cell>
        </row>
        <row r="305">
          <cell r="E305">
            <v>738.25913862818334</v>
          </cell>
          <cell r="F305">
            <v>737.9655538997099</v>
          </cell>
          <cell r="G305">
            <v>737.76298349659203</v>
          </cell>
          <cell r="H305">
            <v>737.76298349659203</v>
          </cell>
          <cell r="I305">
            <v>737.76298349659203</v>
          </cell>
          <cell r="J305">
            <v>753.20071119990234</v>
          </cell>
          <cell r="K305">
            <v>773.46404355885977</v>
          </cell>
          <cell r="L305">
            <v>773.46404355885977</v>
          </cell>
          <cell r="M305">
            <v>773.46404355885977</v>
          </cell>
          <cell r="N305">
            <v>773.46404355885977</v>
          </cell>
          <cell r="O305">
            <v>773.46404355885977</v>
          </cell>
          <cell r="P305">
            <v>773.46404355885977</v>
          </cell>
          <cell r="Q305">
            <v>773.46404355885977</v>
          </cell>
          <cell r="R305">
            <v>773.46404355885977</v>
          </cell>
          <cell r="S305">
            <v>773.46404355885977</v>
          </cell>
          <cell r="T305">
            <v>773.46404355885977</v>
          </cell>
          <cell r="U305">
            <v>773.46404355885977</v>
          </cell>
        </row>
        <row r="306">
          <cell r="E306">
            <v>738.25913854812109</v>
          </cell>
          <cell r="F306">
            <v>737.89818471591286</v>
          </cell>
          <cell r="G306">
            <v>737.6059449942328</v>
          </cell>
          <cell r="H306">
            <v>740.49745667330001</v>
          </cell>
          <cell r="I306">
            <v>763.53460146414159</v>
          </cell>
          <cell r="J306">
            <v>775.82562649504268</v>
          </cell>
          <cell r="K306">
            <v>775.82562649504268</v>
          </cell>
          <cell r="L306">
            <v>775.82562649504268</v>
          </cell>
          <cell r="M306">
            <v>775.82562649504268</v>
          </cell>
          <cell r="N306">
            <v>775.82562649504268</v>
          </cell>
          <cell r="O306">
            <v>775.82562649504268</v>
          </cell>
          <cell r="P306">
            <v>775.82562649504268</v>
          </cell>
          <cell r="Q306">
            <v>775.82562649504268</v>
          </cell>
          <cell r="R306">
            <v>775.82562649504268</v>
          </cell>
          <cell r="S306">
            <v>775.82562649504268</v>
          </cell>
          <cell r="T306">
            <v>775.82562649504268</v>
          </cell>
          <cell r="U306">
            <v>775.82562649504268</v>
          </cell>
        </row>
        <row r="307">
          <cell r="E307">
            <v>738.25913862314906</v>
          </cell>
          <cell r="F307">
            <v>737.82700832886701</v>
          </cell>
          <cell r="G307">
            <v>737.45001468744067</v>
          </cell>
          <cell r="H307">
            <v>772.31262715797936</v>
          </cell>
          <cell r="I307">
            <v>810.04208661472637</v>
          </cell>
          <cell r="J307">
            <v>810.04208661472637</v>
          </cell>
          <cell r="K307">
            <v>810.04208661472637</v>
          </cell>
          <cell r="L307">
            <v>810.04208661472637</v>
          </cell>
          <cell r="M307">
            <v>810.04208661472637</v>
          </cell>
          <cell r="N307">
            <v>810.04208661472637</v>
          </cell>
          <cell r="O307">
            <v>810.04208661472637</v>
          </cell>
          <cell r="P307">
            <v>810.04208661472637</v>
          </cell>
          <cell r="Q307">
            <v>810.04208661472637</v>
          </cell>
          <cell r="R307">
            <v>810.04208661472637</v>
          </cell>
          <cell r="S307">
            <v>810.04208661472637</v>
          </cell>
          <cell r="T307">
            <v>810.04208661472637</v>
          </cell>
          <cell r="U307">
            <v>810.04208661472637</v>
          </cell>
        </row>
        <row r="308">
          <cell r="E308">
            <v>738.25913030097354</v>
          </cell>
          <cell r="F308">
            <v>738.03211314006171</v>
          </cell>
          <cell r="G308">
            <v>737.83679791197073</v>
          </cell>
          <cell r="H308">
            <v>737.83679791197073</v>
          </cell>
          <cell r="I308">
            <v>772.53507715348746</v>
          </cell>
          <cell r="J308">
            <v>793.42631608299098</v>
          </cell>
          <cell r="K308">
            <v>793.42631608299098</v>
          </cell>
          <cell r="L308">
            <v>793.42631608299098</v>
          </cell>
          <cell r="M308">
            <v>793.42631608299098</v>
          </cell>
          <cell r="N308">
            <v>793.42631608299098</v>
          </cell>
          <cell r="O308">
            <v>793.42631608299098</v>
          </cell>
          <cell r="P308">
            <v>793.42631608299098</v>
          </cell>
          <cell r="Q308">
            <v>793.42631608299098</v>
          </cell>
          <cell r="R308">
            <v>793.42631608299098</v>
          </cell>
          <cell r="S308">
            <v>793.42631608299098</v>
          </cell>
          <cell r="T308">
            <v>793.42631608299098</v>
          </cell>
          <cell r="U308">
            <v>793.42631608299098</v>
          </cell>
        </row>
        <row r="309">
          <cell r="E309">
            <v>738.25913861834783</v>
          </cell>
          <cell r="F309">
            <v>737.9275269177632</v>
          </cell>
          <cell r="G309">
            <v>737.64430164197495</v>
          </cell>
          <cell r="H309">
            <v>737.64430164197495</v>
          </cell>
          <cell r="I309">
            <v>758.32980434613842</v>
          </cell>
          <cell r="J309">
            <v>779.67790597798216</v>
          </cell>
          <cell r="K309">
            <v>779.67790597798216</v>
          </cell>
          <cell r="L309">
            <v>779.67790597798216</v>
          </cell>
          <cell r="M309">
            <v>779.67790597798216</v>
          </cell>
          <cell r="N309">
            <v>779.67790597798216</v>
          </cell>
          <cell r="O309">
            <v>779.67790597798216</v>
          </cell>
          <cell r="P309">
            <v>779.67790597798216</v>
          </cell>
          <cell r="Q309">
            <v>779.67790597798216</v>
          </cell>
          <cell r="R309">
            <v>779.67790597798216</v>
          </cell>
          <cell r="S309">
            <v>779.67790597798216</v>
          </cell>
          <cell r="T309">
            <v>779.67790597798216</v>
          </cell>
          <cell r="U309">
            <v>779.67790597798216</v>
          </cell>
        </row>
        <row r="310">
          <cell r="E310">
            <v>738.25913826832834</v>
          </cell>
          <cell r="F310">
            <v>737.97059809132281</v>
          </cell>
          <cell r="G310">
            <v>737.78080666813958</v>
          </cell>
          <cell r="H310">
            <v>737.78080666813958</v>
          </cell>
          <cell r="I310">
            <v>737.78080666813958</v>
          </cell>
          <cell r="J310">
            <v>744.39767572688254</v>
          </cell>
          <cell r="K310">
            <v>763.01487218465763</v>
          </cell>
          <cell r="L310">
            <v>767.94953777142337</v>
          </cell>
          <cell r="M310">
            <v>767.94953777142337</v>
          </cell>
          <cell r="N310">
            <v>767.94953777142337</v>
          </cell>
          <cell r="O310">
            <v>767.94953777142337</v>
          </cell>
          <cell r="P310">
            <v>767.94953777142337</v>
          </cell>
          <cell r="Q310">
            <v>767.94953777142337</v>
          </cell>
          <cell r="R310">
            <v>767.94953777142337</v>
          </cell>
          <cell r="S310">
            <v>767.94953777142337</v>
          </cell>
          <cell r="T310">
            <v>767.94953777142337</v>
          </cell>
          <cell r="U310">
            <v>767.94953777142337</v>
          </cell>
        </row>
        <row r="311">
          <cell r="E311">
            <v>738.25913755592933</v>
          </cell>
          <cell r="F311">
            <v>737.96489935544639</v>
          </cell>
          <cell r="G311">
            <v>737.75385589079428</v>
          </cell>
          <cell r="H311">
            <v>737.75385589079428</v>
          </cell>
          <cell r="I311">
            <v>737.75385589079428</v>
          </cell>
          <cell r="J311">
            <v>737.75385589079428</v>
          </cell>
          <cell r="K311">
            <v>742.04850509819266</v>
          </cell>
          <cell r="L311">
            <v>744.54992764595204</v>
          </cell>
          <cell r="M311">
            <v>744.54992764595204</v>
          </cell>
          <cell r="N311">
            <v>744.54992764595204</v>
          </cell>
          <cell r="O311">
            <v>744.54992764595204</v>
          </cell>
          <cell r="P311">
            <v>744.54992764595204</v>
          </cell>
          <cell r="Q311">
            <v>744.54992764595204</v>
          </cell>
          <cell r="R311">
            <v>744.54992764595204</v>
          </cell>
          <cell r="S311">
            <v>744.54992764595204</v>
          </cell>
          <cell r="T311">
            <v>744.54992764595204</v>
          </cell>
          <cell r="U311">
            <v>744.54992764595204</v>
          </cell>
        </row>
        <row r="312">
          <cell r="E312">
            <v>738.25913862850132</v>
          </cell>
          <cell r="F312">
            <v>738.01164775606924</v>
          </cell>
          <cell r="G312">
            <v>737.81213239570957</v>
          </cell>
          <cell r="H312">
            <v>737.81213239570957</v>
          </cell>
          <cell r="I312">
            <v>737.81213239570957</v>
          </cell>
          <cell r="J312">
            <v>737.81213239570957</v>
          </cell>
          <cell r="K312">
            <v>759.4889995088929</v>
          </cell>
          <cell r="L312">
            <v>763.93551226100817</v>
          </cell>
          <cell r="M312">
            <v>763.93551226100817</v>
          </cell>
          <cell r="N312">
            <v>763.93551226100817</v>
          </cell>
          <cell r="O312">
            <v>763.93551226100817</v>
          </cell>
          <cell r="P312">
            <v>763.93551226100817</v>
          </cell>
          <cell r="Q312">
            <v>763.93551226100817</v>
          </cell>
          <cell r="R312">
            <v>763.93551226100817</v>
          </cell>
          <cell r="S312">
            <v>763.93551226100817</v>
          </cell>
          <cell r="T312">
            <v>763.93551226100817</v>
          </cell>
          <cell r="U312">
            <v>763.93551226100817</v>
          </cell>
        </row>
        <row r="313">
          <cell r="E313">
            <v>738.25913862266259</v>
          </cell>
          <cell r="F313">
            <v>737.92650182576926</v>
          </cell>
          <cell r="G313">
            <v>737.69198610516253</v>
          </cell>
          <cell r="H313">
            <v>737.69198610516253</v>
          </cell>
          <cell r="I313">
            <v>761.77337126523605</v>
          </cell>
          <cell r="J313">
            <v>776.29244261631459</v>
          </cell>
          <cell r="K313">
            <v>776.29244261631459</v>
          </cell>
          <cell r="L313">
            <v>776.29244261631459</v>
          </cell>
          <cell r="M313">
            <v>776.29244261631459</v>
          </cell>
          <cell r="N313">
            <v>776.29244261631459</v>
          </cell>
          <cell r="O313">
            <v>776.29244261631459</v>
          </cell>
          <cell r="P313">
            <v>776.29244261631459</v>
          </cell>
          <cell r="Q313">
            <v>776.29244261631459</v>
          </cell>
          <cell r="R313">
            <v>776.29244261631459</v>
          </cell>
          <cell r="S313">
            <v>776.29244261631459</v>
          </cell>
          <cell r="T313">
            <v>776.29244261631459</v>
          </cell>
          <cell r="U313">
            <v>776.29244261631459</v>
          </cell>
        </row>
        <row r="314">
          <cell r="E314">
            <v>738.2591385486412</v>
          </cell>
          <cell r="F314">
            <v>737.90645903103803</v>
          </cell>
          <cell r="G314">
            <v>737.59905092716372</v>
          </cell>
          <cell r="H314">
            <v>745.77176042929011</v>
          </cell>
          <cell r="I314">
            <v>774.57469980020687</v>
          </cell>
          <cell r="J314">
            <v>774.57469980020687</v>
          </cell>
          <cell r="K314">
            <v>774.57469980020687</v>
          </cell>
          <cell r="L314">
            <v>774.57469980020687</v>
          </cell>
          <cell r="M314">
            <v>774.57469980020687</v>
          </cell>
          <cell r="N314">
            <v>774.57469980020687</v>
          </cell>
          <cell r="O314">
            <v>774.57469980020687</v>
          </cell>
          <cell r="P314">
            <v>774.57469980020687</v>
          </cell>
          <cell r="Q314">
            <v>774.57469980020687</v>
          </cell>
          <cell r="R314">
            <v>774.57469980020687</v>
          </cell>
          <cell r="S314">
            <v>774.57469980020687</v>
          </cell>
          <cell r="T314">
            <v>774.57469980020687</v>
          </cell>
          <cell r="U314">
            <v>774.57469980020687</v>
          </cell>
        </row>
        <row r="315">
          <cell r="E315">
            <v>738.2591386260915</v>
          </cell>
          <cell r="F315">
            <v>737.98817503633177</v>
          </cell>
          <cell r="G315">
            <v>737.73350989741664</v>
          </cell>
          <cell r="H315">
            <v>737.73350989741664</v>
          </cell>
          <cell r="I315">
            <v>772.43452917862032</v>
          </cell>
          <cell r="J315">
            <v>790.9993314976947</v>
          </cell>
          <cell r="K315">
            <v>790.9993314976947</v>
          </cell>
          <cell r="L315">
            <v>790.9993314976947</v>
          </cell>
          <cell r="M315">
            <v>790.9993314976947</v>
          </cell>
          <cell r="N315">
            <v>790.9993314976947</v>
          </cell>
          <cell r="O315">
            <v>790.9993314976947</v>
          </cell>
          <cell r="P315">
            <v>790.9993314976947</v>
          </cell>
          <cell r="Q315">
            <v>790.9993314976947</v>
          </cell>
          <cell r="R315">
            <v>790.9993314976947</v>
          </cell>
          <cell r="S315">
            <v>790.9993314976947</v>
          </cell>
          <cell r="T315">
            <v>790.9993314976947</v>
          </cell>
          <cell r="U315">
            <v>790.9993314976947</v>
          </cell>
        </row>
        <row r="316">
          <cell r="E316">
            <v>738.25913854639634</v>
          </cell>
          <cell r="F316">
            <v>737.92190945711991</v>
          </cell>
          <cell r="G316">
            <v>737.65545064052662</v>
          </cell>
          <cell r="H316">
            <v>737.65545064052662</v>
          </cell>
          <cell r="I316">
            <v>754.75834602377699</v>
          </cell>
          <cell r="J316">
            <v>785.46733318679946</v>
          </cell>
          <cell r="K316">
            <v>785.46733318679946</v>
          </cell>
          <cell r="L316">
            <v>785.46733318679946</v>
          </cell>
          <cell r="M316">
            <v>785.46733318679946</v>
          </cell>
          <cell r="N316">
            <v>785.46733318679946</v>
          </cell>
          <cell r="O316">
            <v>785.46733318679946</v>
          </cell>
          <cell r="P316">
            <v>785.46733318679946</v>
          </cell>
          <cell r="Q316">
            <v>785.46733318679946</v>
          </cell>
          <cell r="R316">
            <v>785.46733318679946</v>
          </cell>
          <cell r="S316">
            <v>785.46733318679946</v>
          </cell>
          <cell r="T316">
            <v>785.46733318679946</v>
          </cell>
          <cell r="U316">
            <v>785.46733318679946</v>
          </cell>
        </row>
        <row r="317">
          <cell r="E317">
            <v>738.25913854912369</v>
          </cell>
          <cell r="F317">
            <v>738.01603351126528</v>
          </cell>
          <cell r="G317">
            <v>737.73707836849735</v>
          </cell>
          <cell r="H317">
            <v>741.79259001626156</v>
          </cell>
          <cell r="I317">
            <v>792.72795888501139</v>
          </cell>
          <cell r="J317">
            <v>792.72795888501139</v>
          </cell>
          <cell r="K317">
            <v>792.72795888501139</v>
          </cell>
          <cell r="L317">
            <v>792.72795888501139</v>
          </cell>
          <cell r="M317">
            <v>792.72795888501139</v>
          </cell>
          <cell r="N317">
            <v>792.72795888501139</v>
          </cell>
          <cell r="O317">
            <v>792.72795888501139</v>
          </cell>
          <cell r="P317">
            <v>792.72795888501139</v>
          </cell>
          <cell r="Q317">
            <v>792.72795888501139</v>
          </cell>
          <cell r="R317">
            <v>792.72795888501139</v>
          </cell>
          <cell r="S317">
            <v>792.72795888501139</v>
          </cell>
          <cell r="T317">
            <v>792.72795888501139</v>
          </cell>
          <cell r="U317">
            <v>792.72795888501139</v>
          </cell>
        </row>
        <row r="318">
          <cell r="E318">
            <v>738.25913862859568</v>
          </cell>
          <cell r="F318">
            <v>737.95188696524372</v>
          </cell>
          <cell r="G318">
            <v>737.61676767285041</v>
          </cell>
          <cell r="H318">
            <v>748.74864306634004</v>
          </cell>
          <cell r="I318">
            <v>795.55090544562825</v>
          </cell>
          <cell r="J318">
            <v>795.55090544562825</v>
          </cell>
          <cell r="K318">
            <v>795.55090544562825</v>
          </cell>
          <cell r="L318">
            <v>795.55090544562825</v>
          </cell>
          <cell r="M318">
            <v>795.55090544562825</v>
          </cell>
          <cell r="N318">
            <v>795.55090544562825</v>
          </cell>
          <cell r="O318">
            <v>795.55090544562825</v>
          </cell>
          <cell r="P318">
            <v>795.55090544562825</v>
          </cell>
          <cell r="Q318">
            <v>795.55090544562825</v>
          </cell>
          <cell r="R318">
            <v>795.55090544562825</v>
          </cell>
          <cell r="S318">
            <v>795.55090544562825</v>
          </cell>
          <cell r="T318">
            <v>795.55090544562825</v>
          </cell>
          <cell r="U318">
            <v>795.55090544562825</v>
          </cell>
        </row>
        <row r="319">
          <cell r="E319">
            <v>738.25913755637202</v>
          </cell>
          <cell r="F319">
            <v>738.03273922476717</v>
          </cell>
          <cell r="G319">
            <v>737.81663727538466</v>
          </cell>
          <cell r="H319">
            <v>737.81663727538466</v>
          </cell>
          <cell r="I319">
            <v>737.81663727538466</v>
          </cell>
          <cell r="J319">
            <v>746.60136550163952</v>
          </cell>
          <cell r="K319">
            <v>777.11100729665668</v>
          </cell>
          <cell r="L319">
            <v>777.11100729665668</v>
          </cell>
          <cell r="M319">
            <v>777.11100729665668</v>
          </cell>
          <cell r="N319">
            <v>777.11100729665668</v>
          </cell>
          <cell r="O319">
            <v>777.11100729665668</v>
          </cell>
          <cell r="P319">
            <v>777.11100729665668</v>
          </cell>
          <cell r="Q319">
            <v>777.11100729665668</v>
          </cell>
          <cell r="R319">
            <v>777.11100729665668</v>
          </cell>
          <cell r="S319">
            <v>777.11100729665668</v>
          </cell>
          <cell r="T319">
            <v>777.11100729665668</v>
          </cell>
          <cell r="U319">
            <v>777.11100729665668</v>
          </cell>
        </row>
        <row r="320">
          <cell r="E320">
            <v>738.25914034087214</v>
          </cell>
          <cell r="F320">
            <v>738.0195935987897</v>
          </cell>
          <cell r="G320">
            <v>737.79285095925604</v>
          </cell>
          <cell r="H320">
            <v>737.79285095925604</v>
          </cell>
          <cell r="I320">
            <v>751.24476675645531</v>
          </cell>
          <cell r="J320">
            <v>751.24476675645531</v>
          </cell>
          <cell r="K320">
            <v>756.41820768703337</v>
          </cell>
          <cell r="L320">
            <v>756.41820768703337</v>
          </cell>
          <cell r="M320">
            <v>756.41820768703337</v>
          </cell>
          <cell r="N320">
            <v>756.41820768703337</v>
          </cell>
          <cell r="O320">
            <v>756.41820768703337</v>
          </cell>
          <cell r="P320">
            <v>756.41820768703337</v>
          </cell>
          <cell r="Q320">
            <v>756.41820768703337</v>
          </cell>
          <cell r="R320">
            <v>756.41820768703337</v>
          </cell>
          <cell r="S320">
            <v>756.41820768703337</v>
          </cell>
          <cell r="T320">
            <v>756.41820768703337</v>
          </cell>
          <cell r="U320">
            <v>756.41820768703337</v>
          </cell>
        </row>
        <row r="321">
          <cell r="E321">
            <v>738.25913862834136</v>
          </cell>
          <cell r="F321">
            <v>737.87468645176023</v>
          </cell>
          <cell r="G321">
            <v>737.61618394777599</v>
          </cell>
          <cell r="H321">
            <v>738.98799555611413</v>
          </cell>
          <cell r="I321">
            <v>775.10962451303999</v>
          </cell>
          <cell r="J321">
            <v>775.10962451303999</v>
          </cell>
          <cell r="K321">
            <v>775.10962451303999</v>
          </cell>
          <cell r="L321">
            <v>775.10962451303999</v>
          </cell>
          <cell r="M321">
            <v>775.10962451303999</v>
          </cell>
          <cell r="N321">
            <v>775.10962451303999</v>
          </cell>
          <cell r="O321">
            <v>775.10962451303999</v>
          </cell>
          <cell r="P321">
            <v>775.10962451303999</v>
          </cell>
          <cell r="Q321">
            <v>775.10962451303999</v>
          </cell>
          <cell r="R321">
            <v>775.10962451303999</v>
          </cell>
          <cell r="S321">
            <v>775.10962451303999</v>
          </cell>
          <cell r="T321">
            <v>775.10962451303999</v>
          </cell>
          <cell r="U321">
            <v>775.10962451303999</v>
          </cell>
        </row>
        <row r="322">
          <cell r="E322">
            <v>738.25913862834193</v>
          </cell>
          <cell r="F322">
            <v>738.00642647373866</v>
          </cell>
          <cell r="G322">
            <v>737.75023996217226</v>
          </cell>
          <cell r="H322">
            <v>744.73561883138564</v>
          </cell>
          <cell r="I322">
            <v>773.64819810421284</v>
          </cell>
          <cell r="J322">
            <v>781.93304775989509</v>
          </cell>
          <cell r="K322">
            <v>781.93304775989509</v>
          </cell>
          <cell r="L322">
            <v>781.93304775989509</v>
          </cell>
          <cell r="M322">
            <v>781.93304775989509</v>
          </cell>
          <cell r="N322">
            <v>781.93304775989509</v>
          </cell>
          <cell r="O322">
            <v>781.93304775989509</v>
          </cell>
          <cell r="P322">
            <v>781.93304775989509</v>
          </cell>
          <cell r="Q322">
            <v>781.93304775989509</v>
          </cell>
          <cell r="R322">
            <v>781.93304775989509</v>
          </cell>
          <cell r="S322">
            <v>781.93304775989509</v>
          </cell>
          <cell r="T322">
            <v>781.93304775989509</v>
          </cell>
          <cell r="U322">
            <v>781.93304775989509</v>
          </cell>
        </row>
        <row r="323">
          <cell r="E323">
            <v>738.25912970851368</v>
          </cell>
          <cell r="F323">
            <v>737.9564707907424</v>
          </cell>
          <cell r="G323">
            <v>737.69884992134735</v>
          </cell>
          <cell r="H323">
            <v>752.73832139151398</v>
          </cell>
          <cell r="I323">
            <v>771.79355034438504</v>
          </cell>
          <cell r="J323">
            <v>785.69922394270384</v>
          </cell>
          <cell r="K323">
            <v>785.69922394270384</v>
          </cell>
          <cell r="L323">
            <v>785.69922394270384</v>
          </cell>
          <cell r="M323">
            <v>785.69922394270384</v>
          </cell>
          <cell r="N323">
            <v>785.69922394270384</v>
          </cell>
          <cell r="O323">
            <v>785.69922394270384</v>
          </cell>
          <cell r="P323">
            <v>785.69922394270384</v>
          </cell>
          <cell r="Q323">
            <v>785.69922394270384</v>
          </cell>
          <cell r="R323">
            <v>785.69922394270384</v>
          </cell>
          <cell r="S323">
            <v>785.69922394270384</v>
          </cell>
          <cell r="T323">
            <v>785.69922394270384</v>
          </cell>
          <cell r="U323">
            <v>785.69922394270384</v>
          </cell>
        </row>
        <row r="324">
          <cell r="E324">
            <v>738.25913855074396</v>
          </cell>
          <cell r="F324">
            <v>737.94831997863616</v>
          </cell>
          <cell r="G324">
            <v>737.6943501637428</v>
          </cell>
          <cell r="H324">
            <v>737.6943501637428</v>
          </cell>
          <cell r="I324">
            <v>748.78990400607404</v>
          </cell>
          <cell r="J324">
            <v>748.78990400607404</v>
          </cell>
          <cell r="K324">
            <v>748.78990400607404</v>
          </cell>
          <cell r="L324">
            <v>748.78990400607404</v>
          </cell>
          <cell r="M324">
            <v>748.78990400607404</v>
          </cell>
          <cell r="N324">
            <v>748.78990400607404</v>
          </cell>
          <cell r="O324">
            <v>748.78990400607404</v>
          </cell>
          <cell r="P324">
            <v>748.78990400607404</v>
          </cell>
          <cell r="Q324">
            <v>748.78990400607404</v>
          </cell>
          <cell r="R324">
            <v>748.78990400607404</v>
          </cell>
          <cell r="S324">
            <v>748.78990400607404</v>
          </cell>
          <cell r="T324">
            <v>748.78990400607404</v>
          </cell>
          <cell r="U324">
            <v>748.78990400607404</v>
          </cell>
        </row>
        <row r="325">
          <cell r="E325">
            <v>738.25913862348011</v>
          </cell>
          <cell r="F325">
            <v>737.96703575642869</v>
          </cell>
          <cell r="G325">
            <v>737.69191484953058</v>
          </cell>
          <cell r="H325">
            <v>752.83114950262313</v>
          </cell>
          <cell r="I325">
            <v>789.22341589876521</v>
          </cell>
          <cell r="J325">
            <v>789.22341589876521</v>
          </cell>
          <cell r="K325">
            <v>789.22341589876521</v>
          </cell>
          <cell r="L325">
            <v>789.22341589876521</v>
          </cell>
          <cell r="M325">
            <v>789.22341589876521</v>
          </cell>
          <cell r="N325">
            <v>789.22341589876521</v>
          </cell>
          <cell r="O325">
            <v>789.22341589876521</v>
          </cell>
          <cell r="P325">
            <v>789.22341589876521</v>
          </cell>
          <cell r="Q325">
            <v>789.22341589876521</v>
          </cell>
          <cell r="R325">
            <v>789.22341589876521</v>
          </cell>
          <cell r="S325">
            <v>789.22341589876521</v>
          </cell>
          <cell r="T325">
            <v>789.22341589876521</v>
          </cell>
          <cell r="U325">
            <v>789.22341589876521</v>
          </cell>
        </row>
        <row r="326">
          <cell r="E326">
            <v>738.25913755697752</v>
          </cell>
          <cell r="F326">
            <v>737.98520377603847</v>
          </cell>
          <cell r="G326">
            <v>737.73361814524833</v>
          </cell>
          <cell r="H326">
            <v>737.73361814524833</v>
          </cell>
          <cell r="I326">
            <v>750.16919050453873</v>
          </cell>
          <cell r="J326">
            <v>750.16919050453873</v>
          </cell>
          <cell r="K326">
            <v>750.16919050453873</v>
          </cell>
          <cell r="L326">
            <v>750.16919050453873</v>
          </cell>
          <cell r="M326">
            <v>750.16919050453873</v>
          </cell>
          <cell r="N326">
            <v>750.16919050453873</v>
          </cell>
          <cell r="O326">
            <v>750.16919050453873</v>
          </cell>
          <cell r="P326">
            <v>750.16919050453873</v>
          </cell>
          <cell r="Q326">
            <v>750.16919050453873</v>
          </cell>
          <cell r="R326">
            <v>750.16919050453873</v>
          </cell>
          <cell r="S326">
            <v>750.16919050453873</v>
          </cell>
          <cell r="T326">
            <v>750.16919050453873</v>
          </cell>
          <cell r="U326">
            <v>750.16919050453873</v>
          </cell>
        </row>
        <row r="327">
          <cell r="E327">
            <v>738.25913862833738</v>
          </cell>
          <cell r="F327">
            <v>737.94495020818749</v>
          </cell>
          <cell r="G327">
            <v>737.61470640991695</v>
          </cell>
          <cell r="H327">
            <v>737.89521751040002</v>
          </cell>
          <cell r="I327">
            <v>791.973472810864</v>
          </cell>
          <cell r="J327">
            <v>791.973472810864</v>
          </cell>
          <cell r="K327">
            <v>791.973472810864</v>
          </cell>
          <cell r="L327">
            <v>791.973472810864</v>
          </cell>
          <cell r="M327">
            <v>791.973472810864</v>
          </cell>
          <cell r="N327">
            <v>791.973472810864</v>
          </cell>
          <cell r="O327">
            <v>791.973472810864</v>
          </cell>
          <cell r="P327">
            <v>791.973472810864</v>
          </cell>
          <cell r="Q327">
            <v>791.973472810864</v>
          </cell>
          <cell r="R327">
            <v>791.973472810864</v>
          </cell>
          <cell r="S327">
            <v>791.973472810864</v>
          </cell>
          <cell r="T327">
            <v>791.973472810864</v>
          </cell>
          <cell r="U327">
            <v>791.973472810864</v>
          </cell>
        </row>
        <row r="328">
          <cell r="E328">
            <v>738.25913855113356</v>
          </cell>
          <cell r="F328">
            <v>737.92308447050948</v>
          </cell>
          <cell r="G328">
            <v>737.70808889253578</v>
          </cell>
          <cell r="H328">
            <v>737.70808889253578</v>
          </cell>
          <cell r="I328">
            <v>737.70808889253578</v>
          </cell>
          <cell r="J328">
            <v>743.67837236942751</v>
          </cell>
          <cell r="K328">
            <v>752.46394294351603</v>
          </cell>
          <cell r="L328">
            <v>752.46394294351603</v>
          </cell>
          <cell r="M328">
            <v>752.46394294351603</v>
          </cell>
          <cell r="N328">
            <v>752.46394294351603</v>
          </cell>
          <cell r="O328">
            <v>752.46394294351603</v>
          </cell>
          <cell r="P328">
            <v>752.46394294351603</v>
          </cell>
          <cell r="Q328">
            <v>752.46394294351603</v>
          </cell>
          <cell r="R328">
            <v>752.46394294351603</v>
          </cell>
          <cell r="S328">
            <v>752.46394294351603</v>
          </cell>
          <cell r="T328">
            <v>752.46394294351603</v>
          </cell>
          <cell r="U328">
            <v>752.46394294351603</v>
          </cell>
        </row>
        <row r="329">
          <cell r="E329">
            <v>738.25913862838888</v>
          </cell>
          <cell r="F329">
            <v>738.01124498870365</v>
          </cell>
          <cell r="G329">
            <v>737.82260655578887</v>
          </cell>
          <cell r="H329">
            <v>737.82260655578887</v>
          </cell>
          <cell r="I329">
            <v>740.04135150433001</v>
          </cell>
          <cell r="J329">
            <v>765.26848200567736</v>
          </cell>
          <cell r="K329">
            <v>783.4586841730013</v>
          </cell>
          <cell r="L329">
            <v>783.4586841730013</v>
          </cell>
          <cell r="M329">
            <v>783.4586841730013</v>
          </cell>
          <cell r="N329">
            <v>783.4586841730013</v>
          </cell>
          <cell r="O329">
            <v>783.4586841730013</v>
          </cell>
          <cell r="P329">
            <v>783.4586841730013</v>
          </cell>
          <cell r="Q329">
            <v>783.4586841730013</v>
          </cell>
          <cell r="R329">
            <v>783.4586841730013</v>
          </cell>
          <cell r="S329">
            <v>783.4586841730013</v>
          </cell>
          <cell r="T329">
            <v>783.4586841730013</v>
          </cell>
          <cell r="U329">
            <v>783.4586841730013</v>
          </cell>
        </row>
        <row r="330">
          <cell r="E330">
            <v>738.25913862912319</v>
          </cell>
          <cell r="F330">
            <v>737.86225641904218</v>
          </cell>
          <cell r="G330">
            <v>737.58128642282463</v>
          </cell>
          <cell r="H330">
            <v>745.98733817533946</v>
          </cell>
          <cell r="I330">
            <v>782.30679430593375</v>
          </cell>
          <cell r="J330">
            <v>782.30679430593375</v>
          </cell>
          <cell r="K330">
            <v>782.30679430593375</v>
          </cell>
          <cell r="L330">
            <v>782.30679430593375</v>
          </cell>
          <cell r="M330">
            <v>782.30679430593375</v>
          </cell>
          <cell r="N330">
            <v>782.30679430593375</v>
          </cell>
          <cell r="O330">
            <v>782.30679430593375</v>
          </cell>
          <cell r="P330">
            <v>782.30679430593375</v>
          </cell>
          <cell r="Q330">
            <v>782.30679430593375</v>
          </cell>
          <cell r="R330">
            <v>782.30679430593375</v>
          </cell>
          <cell r="S330">
            <v>782.30679430593375</v>
          </cell>
          <cell r="T330">
            <v>782.30679430593375</v>
          </cell>
          <cell r="U330">
            <v>782.30679430593375</v>
          </cell>
        </row>
        <row r="331">
          <cell r="E331">
            <v>738.2591385491429</v>
          </cell>
          <cell r="F331">
            <v>737.90144793603736</v>
          </cell>
          <cell r="G331">
            <v>737.61166555547993</v>
          </cell>
          <cell r="H331">
            <v>737.61166555547993</v>
          </cell>
          <cell r="I331">
            <v>751.49535368839736</v>
          </cell>
          <cell r="J331">
            <v>759.74140853535732</v>
          </cell>
          <cell r="K331">
            <v>759.74140853535732</v>
          </cell>
          <cell r="L331">
            <v>759.74140853535732</v>
          </cell>
          <cell r="M331">
            <v>759.74140853535732</v>
          </cell>
          <cell r="N331">
            <v>759.74140853535732</v>
          </cell>
          <cell r="O331">
            <v>759.74140853535732</v>
          </cell>
          <cell r="P331">
            <v>759.74140853535732</v>
          </cell>
          <cell r="Q331">
            <v>759.74140853535732</v>
          </cell>
          <cell r="R331">
            <v>759.74140853535732</v>
          </cell>
          <cell r="S331">
            <v>759.74140853535732</v>
          </cell>
          <cell r="T331">
            <v>759.74140853535732</v>
          </cell>
          <cell r="U331">
            <v>759.74140853535732</v>
          </cell>
        </row>
        <row r="332">
          <cell r="E332">
            <v>738.25913862831385</v>
          </cell>
          <cell r="F332">
            <v>737.89056165828731</v>
          </cell>
          <cell r="G332">
            <v>737.60009732288131</v>
          </cell>
          <cell r="H332">
            <v>760.9929612599442</v>
          </cell>
          <cell r="I332">
            <v>778.11218381711171</v>
          </cell>
          <cell r="J332">
            <v>778.11218381711171</v>
          </cell>
          <cell r="K332">
            <v>778.11218381711171</v>
          </cell>
          <cell r="L332">
            <v>778.11218381711171</v>
          </cell>
          <cell r="M332">
            <v>778.11218381711171</v>
          </cell>
          <cell r="N332">
            <v>778.11218381711171</v>
          </cell>
          <cell r="O332">
            <v>778.11218381711171</v>
          </cell>
          <cell r="P332">
            <v>778.11218381711171</v>
          </cell>
          <cell r="Q332">
            <v>778.11218381711171</v>
          </cell>
          <cell r="R332">
            <v>778.11218381711171</v>
          </cell>
          <cell r="S332">
            <v>778.11218381711171</v>
          </cell>
          <cell r="T332">
            <v>778.11218381711171</v>
          </cell>
          <cell r="U332">
            <v>778.11218381711171</v>
          </cell>
        </row>
        <row r="333">
          <cell r="E333">
            <v>738.2591386281963</v>
          </cell>
          <cell r="F333">
            <v>737.92506865447069</v>
          </cell>
          <cell r="G333">
            <v>737.56061897437939</v>
          </cell>
          <cell r="H333">
            <v>781.25603439978306</v>
          </cell>
          <cell r="I333">
            <v>781.25603439978306</v>
          </cell>
          <cell r="J333">
            <v>781.25603439978306</v>
          </cell>
          <cell r="K333">
            <v>781.25603439978306</v>
          </cell>
          <cell r="L333">
            <v>781.25603439978306</v>
          </cell>
          <cell r="M333">
            <v>781.25603439978306</v>
          </cell>
          <cell r="N333">
            <v>781.25603439978306</v>
          </cell>
          <cell r="O333">
            <v>781.25603439978306</v>
          </cell>
          <cell r="P333">
            <v>781.25603439978306</v>
          </cell>
          <cell r="Q333">
            <v>781.25603439978306</v>
          </cell>
          <cell r="R333">
            <v>781.25603439978306</v>
          </cell>
          <cell r="S333">
            <v>781.25603439978306</v>
          </cell>
          <cell r="T333">
            <v>781.25603439978306</v>
          </cell>
          <cell r="U333">
            <v>781.25603439978306</v>
          </cell>
        </row>
        <row r="334">
          <cell r="E334">
            <v>738.25913025511818</v>
          </cell>
          <cell r="F334">
            <v>737.88523259726173</v>
          </cell>
          <cell r="G334">
            <v>737.6258177793942</v>
          </cell>
          <cell r="H334">
            <v>762.0116199574851</v>
          </cell>
          <cell r="I334">
            <v>793.44371455566784</v>
          </cell>
          <cell r="J334">
            <v>793.44371455566784</v>
          </cell>
          <cell r="K334">
            <v>793.44371455566784</v>
          </cell>
          <cell r="L334">
            <v>793.44371455566784</v>
          </cell>
          <cell r="M334">
            <v>793.44371455566784</v>
          </cell>
          <cell r="N334">
            <v>793.44371455566784</v>
          </cell>
          <cell r="O334">
            <v>793.44371455566784</v>
          </cell>
          <cell r="P334">
            <v>793.44371455566784</v>
          </cell>
          <cell r="Q334">
            <v>793.44371455566784</v>
          </cell>
          <cell r="R334">
            <v>793.44371455566784</v>
          </cell>
          <cell r="S334">
            <v>793.44371455566784</v>
          </cell>
          <cell r="T334">
            <v>793.44371455566784</v>
          </cell>
          <cell r="U334">
            <v>793.44371455566784</v>
          </cell>
        </row>
        <row r="335">
          <cell r="E335">
            <v>738.25913020801113</v>
          </cell>
          <cell r="F335">
            <v>737.96509566457814</v>
          </cell>
          <cell r="G335">
            <v>737.73181380403685</v>
          </cell>
          <cell r="H335">
            <v>737.73181380403685</v>
          </cell>
          <cell r="I335">
            <v>737.73181380403685</v>
          </cell>
          <cell r="J335">
            <v>737.73181380403685</v>
          </cell>
          <cell r="K335">
            <v>737.73181380403685</v>
          </cell>
          <cell r="L335">
            <v>737.73181380403685</v>
          </cell>
          <cell r="M335">
            <v>737.73181380403685</v>
          </cell>
          <cell r="N335">
            <v>737.73181380403685</v>
          </cell>
          <cell r="O335">
            <v>737.73181380403685</v>
          </cell>
          <cell r="P335">
            <v>737.73181380403685</v>
          </cell>
          <cell r="Q335">
            <v>737.73181380403685</v>
          </cell>
          <cell r="R335">
            <v>737.73181380403685</v>
          </cell>
          <cell r="S335">
            <v>737.73181380403685</v>
          </cell>
          <cell r="T335">
            <v>737.73181380403685</v>
          </cell>
          <cell r="U335">
            <v>737.73181380403685</v>
          </cell>
        </row>
        <row r="336">
          <cell r="E336">
            <v>738.25913862834079</v>
          </cell>
          <cell r="F336">
            <v>737.94582825753457</v>
          </cell>
          <cell r="G336">
            <v>737.69443848317098</v>
          </cell>
          <cell r="H336">
            <v>737.69443848317098</v>
          </cell>
          <cell r="I336">
            <v>752.39099588922284</v>
          </cell>
          <cell r="J336">
            <v>767.98616004136875</v>
          </cell>
          <cell r="K336">
            <v>777.10950977671018</v>
          </cell>
          <cell r="L336">
            <v>777.10950977671018</v>
          </cell>
          <cell r="M336">
            <v>777.10950977671018</v>
          </cell>
          <cell r="N336">
            <v>777.10950977671018</v>
          </cell>
          <cell r="O336">
            <v>777.10950977671018</v>
          </cell>
          <cell r="P336">
            <v>777.10950977671018</v>
          </cell>
          <cell r="Q336">
            <v>777.10950977671018</v>
          </cell>
          <cell r="R336">
            <v>777.10950977671018</v>
          </cell>
          <cell r="S336">
            <v>777.10950977671018</v>
          </cell>
          <cell r="T336">
            <v>777.10950977671018</v>
          </cell>
          <cell r="U336">
            <v>777.10950977671018</v>
          </cell>
        </row>
        <row r="337">
          <cell r="E337">
            <v>738.25913860467563</v>
          </cell>
          <cell r="F337">
            <v>737.92189415812754</v>
          </cell>
          <cell r="G337">
            <v>737.60501713433757</v>
          </cell>
          <cell r="H337">
            <v>737.60501713433757</v>
          </cell>
          <cell r="I337">
            <v>750.15341427735746</v>
          </cell>
          <cell r="J337">
            <v>772.4183238303259</v>
          </cell>
          <cell r="K337">
            <v>790.1418035883147</v>
          </cell>
          <cell r="L337">
            <v>790.1418035883147</v>
          </cell>
          <cell r="M337">
            <v>790.1418035883147</v>
          </cell>
          <cell r="N337">
            <v>790.1418035883147</v>
          </cell>
          <cell r="O337">
            <v>790.1418035883147</v>
          </cell>
          <cell r="P337">
            <v>790.1418035883147</v>
          </cell>
          <cell r="Q337">
            <v>790.1418035883147</v>
          </cell>
          <cell r="R337">
            <v>790.1418035883147</v>
          </cell>
          <cell r="S337">
            <v>790.1418035883147</v>
          </cell>
          <cell r="T337">
            <v>790.1418035883147</v>
          </cell>
          <cell r="U337">
            <v>790.1418035883147</v>
          </cell>
        </row>
        <row r="338">
          <cell r="E338">
            <v>738.2591386283209</v>
          </cell>
          <cell r="F338">
            <v>737.98108790563606</v>
          </cell>
          <cell r="G338">
            <v>737.72728137646652</v>
          </cell>
          <cell r="H338">
            <v>737.72728137646652</v>
          </cell>
          <cell r="I338">
            <v>774.77135401572423</v>
          </cell>
          <cell r="J338">
            <v>774.77135401572423</v>
          </cell>
          <cell r="K338">
            <v>774.77135401572423</v>
          </cell>
          <cell r="L338">
            <v>774.77135401572423</v>
          </cell>
          <cell r="M338">
            <v>774.77135401572423</v>
          </cell>
          <cell r="N338">
            <v>774.77135401572423</v>
          </cell>
          <cell r="O338">
            <v>774.77135401572423</v>
          </cell>
          <cell r="P338">
            <v>774.77135401572423</v>
          </cell>
          <cell r="Q338">
            <v>774.77135401572423</v>
          </cell>
          <cell r="R338">
            <v>774.77135401572423</v>
          </cell>
          <cell r="S338">
            <v>774.77135401572423</v>
          </cell>
          <cell r="T338">
            <v>774.77135401572423</v>
          </cell>
          <cell r="U338">
            <v>774.77135401572423</v>
          </cell>
        </row>
        <row r="339">
          <cell r="E339">
            <v>738.25913757041758</v>
          </cell>
          <cell r="F339">
            <v>737.98216779555355</v>
          </cell>
          <cell r="G339">
            <v>737.76692830057243</v>
          </cell>
          <cell r="H339">
            <v>737.76692830057243</v>
          </cell>
          <cell r="I339">
            <v>744.5686101874071</v>
          </cell>
          <cell r="J339">
            <v>744.5686101874071</v>
          </cell>
          <cell r="K339">
            <v>761.8934515882878</v>
          </cell>
          <cell r="L339">
            <v>761.8934515882878</v>
          </cell>
          <cell r="M339">
            <v>761.8934515882878</v>
          </cell>
          <cell r="N339">
            <v>761.8934515882878</v>
          </cell>
          <cell r="O339">
            <v>761.8934515882878</v>
          </cell>
          <cell r="P339">
            <v>761.8934515882878</v>
          </cell>
          <cell r="Q339">
            <v>761.8934515882878</v>
          </cell>
          <cell r="R339">
            <v>761.8934515882878</v>
          </cell>
          <cell r="S339">
            <v>761.8934515882878</v>
          </cell>
          <cell r="T339">
            <v>761.8934515882878</v>
          </cell>
          <cell r="U339">
            <v>761.8934515882878</v>
          </cell>
        </row>
        <row r="340">
          <cell r="E340">
            <v>738.25913862837535</v>
          </cell>
          <cell r="F340">
            <v>738.03965648168139</v>
          </cell>
          <cell r="G340">
            <v>737.86364537342035</v>
          </cell>
          <cell r="H340">
            <v>737.86364537342035</v>
          </cell>
          <cell r="I340">
            <v>753.98755448026157</v>
          </cell>
          <cell r="J340">
            <v>761.88319485572902</v>
          </cell>
          <cell r="K340">
            <v>761.88319485572902</v>
          </cell>
          <cell r="L340">
            <v>761.88319485572902</v>
          </cell>
          <cell r="M340">
            <v>761.88319485572902</v>
          </cell>
          <cell r="N340">
            <v>761.88319485572902</v>
          </cell>
          <cell r="O340">
            <v>761.88319485572902</v>
          </cell>
          <cell r="P340">
            <v>761.88319485572902</v>
          </cell>
          <cell r="Q340">
            <v>761.88319485572902</v>
          </cell>
          <cell r="R340">
            <v>761.88319485572902</v>
          </cell>
          <cell r="S340">
            <v>761.88319485572902</v>
          </cell>
          <cell r="T340">
            <v>761.88319485572902</v>
          </cell>
          <cell r="U340">
            <v>761.88319485572902</v>
          </cell>
        </row>
        <row r="341">
          <cell r="E341">
            <v>738.25913862689981</v>
          </cell>
          <cell r="F341">
            <v>737.91782377267782</v>
          </cell>
          <cell r="G341">
            <v>737.68712283029004</v>
          </cell>
          <cell r="H341">
            <v>757.10444937786201</v>
          </cell>
          <cell r="I341">
            <v>783.81840073356261</v>
          </cell>
          <cell r="J341">
            <v>783.81840073356261</v>
          </cell>
          <cell r="K341">
            <v>783.81840073356261</v>
          </cell>
          <cell r="L341">
            <v>783.81840073356261</v>
          </cell>
          <cell r="M341">
            <v>783.81840073356261</v>
          </cell>
          <cell r="N341">
            <v>783.81840073356261</v>
          </cell>
          <cell r="O341">
            <v>783.81840073356261</v>
          </cell>
          <cell r="P341">
            <v>783.81840073356261</v>
          </cell>
          <cell r="Q341">
            <v>783.81840073356261</v>
          </cell>
          <cell r="R341">
            <v>783.81840073356261</v>
          </cell>
          <cell r="S341">
            <v>783.81840073356261</v>
          </cell>
          <cell r="T341">
            <v>783.81840073356261</v>
          </cell>
          <cell r="U341">
            <v>783.81840073356261</v>
          </cell>
        </row>
        <row r="342">
          <cell r="E342">
            <v>738.25913862836114</v>
          </cell>
          <cell r="F342">
            <v>737.99466168955348</v>
          </cell>
          <cell r="G342">
            <v>737.75826377952558</v>
          </cell>
          <cell r="H342">
            <v>737.75826377952558</v>
          </cell>
          <cell r="I342">
            <v>765.70203066578381</v>
          </cell>
          <cell r="J342">
            <v>773.65644512258359</v>
          </cell>
          <cell r="K342">
            <v>782.32124662071794</v>
          </cell>
          <cell r="L342">
            <v>782.32124662071794</v>
          </cell>
          <cell r="M342">
            <v>782.32124662071794</v>
          </cell>
          <cell r="N342">
            <v>782.32124662071794</v>
          </cell>
          <cell r="O342">
            <v>782.32124662071794</v>
          </cell>
          <cell r="P342">
            <v>782.32124662071794</v>
          </cell>
          <cell r="Q342">
            <v>782.32124662071794</v>
          </cell>
          <cell r="R342">
            <v>782.32124662071794</v>
          </cell>
          <cell r="S342">
            <v>782.32124662071794</v>
          </cell>
          <cell r="T342">
            <v>782.32124662071794</v>
          </cell>
          <cell r="U342">
            <v>782.32124662071794</v>
          </cell>
        </row>
        <row r="343">
          <cell r="E343">
            <v>738.25910738961193</v>
          </cell>
          <cell r="F343">
            <v>738.00300020253167</v>
          </cell>
          <cell r="G343">
            <v>737.79016750305595</v>
          </cell>
          <cell r="H343">
            <v>737.79016750305595</v>
          </cell>
          <cell r="I343">
            <v>747.68672394558928</v>
          </cell>
          <cell r="J343">
            <v>750.2850644742191</v>
          </cell>
          <cell r="K343">
            <v>766.3746629038053</v>
          </cell>
          <cell r="L343">
            <v>769.80473807571423</v>
          </cell>
          <cell r="M343">
            <v>769.80473807571423</v>
          </cell>
          <cell r="N343">
            <v>769.80473807571423</v>
          </cell>
          <cell r="O343">
            <v>769.80473807571423</v>
          </cell>
          <cell r="P343">
            <v>769.80473807571423</v>
          </cell>
          <cell r="Q343">
            <v>769.80473807571423</v>
          </cell>
          <cell r="R343">
            <v>769.80473807571423</v>
          </cell>
          <cell r="S343">
            <v>769.80473807571423</v>
          </cell>
          <cell r="T343">
            <v>769.80473807571423</v>
          </cell>
          <cell r="U343">
            <v>769.80473807571423</v>
          </cell>
        </row>
        <row r="344">
          <cell r="E344">
            <v>738.25913030930087</v>
          </cell>
          <cell r="F344">
            <v>738.00839804993461</v>
          </cell>
          <cell r="G344">
            <v>737.84410476881965</v>
          </cell>
          <cell r="H344">
            <v>737.84410476881965</v>
          </cell>
          <cell r="I344">
            <v>744.0723596330314</v>
          </cell>
          <cell r="J344">
            <v>763.13877961474702</v>
          </cell>
          <cell r="K344">
            <v>786.96709140297469</v>
          </cell>
          <cell r="L344">
            <v>786.96709140297469</v>
          </cell>
          <cell r="M344">
            <v>786.96709140297469</v>
          </cell>
          <cell r="N344">
            <v>786.96709140297469</v>
          </cell>
          <cell r="O344">
            <v>786.96709140297469</v>
          </cell>
          <cell r="P344">
            <v>786.96709140297469</v>
          </cell>
          <cell r="Q344">
            <v>786.96709140297469</v>
          </cell>
          <cell r="R344">
            <v>786.96709140297469</v>
          </cell>
          <cell r="S344">
            <v>786.96709140297469</v>
          </cell>
          <cell r="T344">
            <v>786.96709140297469</v>
          </cell>
          <cell r="U344">
            <v>786.96709140297469</v>
          </cell>
        </row>
        <row r="345">
          <cell r="E345">
            <v>738.25913756201794</v>
          </cell>
          <cell r="F345">
            <v>737.84190906448794</v>
          </cell>
          <cell r="G345">
            <v>737.56879155866375</v>
          </cell>
          <cell r="H345">
            <v>737.56879155866375</v>
          </cell>
          <cell r="I345">
            <v>768.47308831204759</v>
          </cell>
          <cell r="J345">
            <v>796.65034881975805</v>
          </cell>
          <cell r="K345">
            <v>796.65034881975805</v>
          </cell>
          <cell r="L345">
            <v>796.65034881975805</v>
          </cell>
          <cell r="M345">
            <v>796.65034881975805</v>
          </cell>
          <cell r="N345">
            <v>796.65034881975805</v>
          </cell>
          <cell r="O345">
            <v>796.65034881975805</v>
          </cell>
          <cell r="P345">
            <v>796.65034881975805</v>
          </cell>
          <cell r="Q345">
            <v>796.65034881975805</v>
          </cell>
          <cell r="R345">
            <v>796.65034881975805</v>
          </cell>
          <cell r="S345">
            <v>796.65034881975805</v>
          </cell>
          <cell r="T345">
            <v>796.65034881975805</v>
          </cell>
          <cell r="U345">
            <v>796.65034881975805</v>
          </cell>
        </row>
        <row r="346">
          <cell r="E346">
            <v>738.25913862803634</v>
          </cell>
          <cell r="F346">
            <v>737.94657182421281</v>
          </cell>
          <cell r="G346">
            <v>737.64208469041012</v>
          </cell>
          <cell r="H346">
            <v>788.12425008814989</v>
          </cell>
          <cell r="I346">
            <v>788.12425008814989</v>
          </cell>
          <cell r="J346">
            <v>788.12425008814989</v>
          </cell>
          <cell r="K346">
            <v>788.12425008814989</v>
          </cell>
          <cell r="L346">
            <v>788.12425008814989</v>
          </cell>
          <cell r="M346">
            <v>788.12425008814989</v>
          </cell>
          <cell r="N346">
            <v>788.12425008814989</v>
          </cell>
          <cell r="O346">
            <v>788.12425008814989</v>
          </cell>
          <cell r="P346">
            <v>788.12425008814989</v>
          </cell>
          <cell r="Q346">
            <v>788.12425008814989</v>
          </cell>
          <cell r="R346">
            <v>788.12425008814989</v>
          </cell>
          <cell r="S346">
            <v>788.12425008814989</v>
          </cell>
          <cell r="T346">
            <v>788.12425008814989</v>
          </cell>
          <cell r="U346">
            <v>788.12425008814989</v>
          </cell>
        </row>
        <row r="347">
          <cell r="E347">
            <v>738.25913755076158</v>
          </cell>
          <cell r="F347">
            <v>737.98199564674428</v>
          </cell>
          <cell r="G347">
            <v>737.76389282045795</v>
          </cell>
          <cell r="H347">
            <v>737.76389282045795</v>
          </cell>
          <cell r="I347">
            <v>737.76389282045795</v>
          </cell>
          <cell r="J347">
            <v>743.20559063701012</v>
          </cell>
          <cell r="K347">
            <v>782.22181785199723</v>
          </cell>
          <cell r="L347">
            <v>813.65444306244694</v>
          </cell>
          <cell r="M347">
            <v>813.65444306244694</v>
          </cell>
          <cell r="N347">
            <v>813.65444306244694</v>
          </cell>
          <cell r="O347">
            <v>813.65444306244694</v>
          </cell>
          <cell r="P347">
            <v>813.65444306244694</v>
          </cell>
          <cell r="Q347">
            <v>813.65444306244694</v>
          </cell>
          <cell r="R347">
            <v>813.65444306244694</v>
          </cell>
          <cell r="S347">
            <v>813.65444306244694</v>
          </cell>
          <cell r="T347">
            <v>813.65444306244694</v>
          </cell>
          <cell r="U347">
            <v>813.65444306244694</v>
          </cell>
        </row>
        <row r="348">
          <cell r="E348">
            <v>738.25913854855173</v>
          </cell>
          <cell r="F348">
            <v>737.91410999792936</v>
          </cell>
          <cell r="G348">
            <v>737.64725031412775</v>
          </cell>
          <cell r="H348">
            <v>755.66691739733164</v>
          </cell>
          <cell r="I348">
            <v>770.8468078956987</v>
          </cell>
          <cell r="J348">
            <v>786.3574471376246</v>
          </cell>
          <cell r="K348">
            <v>786.3574471376246</v>
          </cell>
          <cell r="L348">
            <v>786.3574471376246</v>
          </cell>
          <cell r="M348">
            <v>786.3574471376246</v>
          </cell>
          <cell r="N348">
            <v>786.3574471376246</v>
          </cell>
          <cell r="O348">
            <v>786.3574471376246</v>
          </cell>
          <cell r="P348">
            <v>786.3574471376246</v>
          </cell>
          <cell r="Q348">
            <v>786.3574471376246</v>
          </cell>
          <cell r="R348">
            <v>786.3574471376246</v>
          </cell>
          <cell r="S348">
            <v>786.3574471376246</v>
          </cell>
          <cell r="T348">
            <v>786.3574471376246</v>
          </cell>
          <cell r="U348">
            <v>786.3574471376246</v>
          </cell>
        </row>
        <row r="349">
          <cell r="E349">
            <v>738.25913862833306</v>
          </cell>
          <cell r="F349">
            <v>737.96679048170131</v>
          </cell>
          <cell r="G349">
            <v>737.74373503508514</v>
          </cell>
          <cell r="H349">
            <v>740.7174962141786</v>
          </cell>
          <cell r="I349">
            <v>777.78127752228238</v>
          </cell>
          <cell r="J349">
            <v>777.78127752228238</v>
          </cell>
          <cell r="K349">
            <v>777.78127752228238</v>
          </cell>
          <cell r="L349">
            <v>777.78127752228238</v>
          </cell>
          <cell r="M349">
            <v>777.78127752228238</v>
          </cell>
          <cell r="N349">
            <v>777.78127752228238</v>
          </cell>
          <cell r="O349">
            <v>777.78127752228238</v>
          </cell>
          <cell r="P349">
            <v>777.78127752228238</v>
          </cell>
          <cell r="Q349">
            <v>777.78127752228238</v>
          </cell>
          <cell r="R349">
            <v>777.78127752228238</v>
          </cell>
          <cell r="S349">
            <v>777.78127752228238</v>
          </cell>
          <cell r="T349">
            <v>777.78127752228238</v>
          </cell>
          <cell r="U349">
            <v>777.78127752228238</v>
          </cell>
        </row>
        <row r="350">
          <cell r="E350">
            <v>738.25913862850336</v>
          </cell>
          <cell r="F350">
            <v>737.96618737931328</v>
          </cell>
          <cell r="G350">
            <v>737.74286067460071</v>
          </cell>
          <cell r="H350">
            <v>737.74286067460071</v>
          </cell>
          <cell r="I350">
            <v>763.37703181017901</v>
          </cell>
          <cell r="J350">
            <v>763.37703181017901</v>
          </cell>
          <cell r="K350">
            <v>763.37703181017901</v>
          </cell>
          <cell r="L350">
            <v>763.37703181017901</v>
          </cell>
          <cell r="M350">
            <v>763.37703181017901</v>
          </cell>
          <cell r="N350">
            <v>763.37703181017901</v>
          </cell>
          <cell r="O350">
            <v>763.37703181017901</v>
          </cell>
          <cell r="P350">
            <v>763.37703181017901</v>
          </cell>
          <cell r="Q350">
            <v>763.37703181017901</v>
          </cell>
          <cell r="R350">
            <v>763.37703181017901</v>
          </cell>
          <cell r="S350">
            <v>763.37703181017901</v>
          </cell>
          <cell r="T350">
            <v>763.37703181017901</v>
          </cell>
          <cell r="U350">
            <v>763.37703181017901</v>
          </cell>
        </row>
        <row r="351">
          <cell r="E351">
            <v>738.25913809449821</v>
          </cell>
          <cell r="F351">
            <v>737.94907491744402</v>
          </cell>
          <cell r="G351">
            <v>737.7070901321008</v>
          </cell>
          <cell r="H351">
            <v>737.7070901321008</v>
          </cell>
          <cell r="I351">
            <v>753.21411029396916</v>
          </cell>
          <cell r="J351">
            <v>773.57183876905412</v>
          </cell>
          <cell r="K351">
            <v>798.97813850552916</v>
          </cell>
          <cell r="L351">
            <v>798.97813850552916</v>
          </cell>
          <cell r="M351">
            <v>798.97813850552916</v>
          </cell>
          <cell r="N351">
            <v>798.97813850552916</v>
          </cell>
          <cell r="O351">
            <v>798.97813850552916</v>
          </cell>
          <cell r="P351">
            <v>798.97813850552916</v>
          </cell>
          <cell r="Q351">
            <v>798.97813850552916</v>
          </cell>
          <cell r="R351">
            <v>798.97813850552916</v>
          </cell>
          <cell r="S351">
            <v>798.97813850552916</v>
          </cell>
          <cell r="T351">
            <v>798.97813850552916</v>
          </cell>
          <cell r="U351">
            <v>798.97813850552916</v>
          </cell>
        </row>
        <row r="352">
          <cell r="E352">
            <v>738.25913862830078</v>
          </cell>
          <cell r="F352">
            <v>737.95639401646997</v>
          </cell>
          <cell r="G352">
            <v>737.68134227985411</v>
          </cell>
          <cell r="H352">
            <v>737.68134227985411</v>
          </cell>
          <cell r="I352">
            <v>786.69409476419651</v>
          </cell>
          <cell r="J352">
            <v>786.69409476419651</v>
          </cell>
          <cell r="K352">
            <v>786.69409476419651</v>
          </cell>
          <cell r="L352">
            <v>786.69409476419651</v>
          </cell>
          <cell r="M352">
            <v>786.69409476419651</v>
          </cell>
          <cell r="N352">
            <v>786.69409476419651</v>
          </cell>
          <cell r="O352">
            <v>786.69409476419651</v>
          </cell>
          <cell r="P352">
            <v>786.69409476419651</v>
          </cell>
          <cell r="Q352">
            <v>786.69409476419651</v>
          </cell>
          <cell r="R352">
            <v>786.69409476419651</v>
          </cell>
          <cell r="S352">
            <v>786.69409476419651</v>
          </cell>
          <cell r="T352">
            <v>786.69409476419651</v>
          </cell>
          <cell r="U352">
            <v>786.69409476419651</v>
          </cell>
        </row>
        <row r="353">
          <cell r="E353">
            <v>738.25913862494906</v>
          </cell>
          <cell r="F353">
            <v>737.99136214299278</v>
          </cell>
          <cell r="G353">
            <v>737.83499589687199</v>
          </cell>
          <cell r="H353">
            <v>737.83499589687199</v>
          </cell>
          <cell r="I353">
            <v>741.23305196773777</v>
          </cell>
          <cell r="J353">
            <v>757.37874522082495</v>
          </cell>
          <cell r="K353">
            <v>777.84134049419504</v>
          </cell>
          <cell r="L353">
            <v>777.84134049419504</v>
          </cell>
          <cell r="M353">
            <v>777.84134049419504</v>
          </cell>
          <cell r="N353">
            <v>777.84134049419504</v>
          </cell>
          <cell r="O353">
            <v>777.84134049419504</v>
          </cell>
          <cell r="P353">
            <v>777.84134049419504</v>
          </cell>
          <cell r="Q353">
            <v>777.84134049419504</v>
          </cell>
          <cell r="R353">
            <v>777.84134049419504</v>
          </cell>
          <cell r="S353">
            <v>777.84134049419504</v>
          </cell>
          <cell r="T353">
            <v>777.84134049419504</v>
          </cell>
          <cell r="U353">
            <v>777.84134049419504</v>
          </cell>
        </row>
        <row r="354">
          <cell r="E354">
            <v>738.25913854910505</v>
          </cell>
          <cell r="F354">
            <v>738.0003278452491</v>
          </cell>
          <cell r="G354">
            <v>737.79360046515274</v>
          </cell>
          <cell r="H354">
            <v>737.79360046515274</v>
          </cell>
          <cell r="I354">
            <v>737.79360046515274</v>
          </cell>
          <cell r="J354">
            <v>742.51550127577855</v>
          </cell>
          <cell r="K354">
            <v>756.65142717654578</v>
          </cell>
          <cell r="L354">
            <v>756.65142717654578</v>
          </cell>
          <cell r="M354">
            <v>756.65142717654578</v>
          </cell>
          <cell r="N354">
            <v>756.65142717654578</v>
          </cell>
          <cell r="O354">
            <v>756.65142717654578</v>
          </cell>
          <cell r="P354">
            <v>756.65142717654578</v>
          </cell>
          <cell r="Q354">
            <v>756.65142717654578</v>
          </cell>
          <cell r="R354">
            <v>756.65142717654578</v>
          </cell>
          <cell r="S354">
            <v>756.65142717654578</v>
          </cell>
          <cell r="T354">
            <v>756.65142717654578</v>
          </cell>
          <cell r="U354">
            <v>756.65142717654578</v>
          </cell>
        </row>
        <row r="355">
          <cell r="E355">
            <v>738.25913854987937</v>
          </cell>
          <cell r="F355">
            <v>737.9659203337394</v>
          </cell>
          <cell r="G355">
            <v>737.6915050539028</v>
          </cell>
          <cell r="H355">
            <v>737.6915050539028</v>
          </cell>
          <cell r="I355">
            <v>778.52351477132788</v>
          </cell>
          <cell r="J355">
            <v>778.52351477132788</v>
          </cell>
          <cell r="K355">
            <v>778.52351477132788</v>
          </cell>
          <cell r="L355">
            <v>778.52351477132788</v>
          </cell>
          <cell r="M355">
            <v>778.52351477132788</v>
          </cell>
          <cell r="N355">
            <v>778.52351477132788</v>
          </cell>
          <cell r="O355">
            <v>778.52351477132788</v>
          </cell>
          <cell r="P355">
            <v>778.52351477132788</v>
          </cell>
          <cell r="Q355">
            <v>778.52351477132788</v>
          </cell>
          <cell r="R355">
            <v>778.52351477132788</v>
          </cell>
          <cell r="S355">
            <v>778.52351477132788</v>
          </cell>
          <cell r="T355">
            <v>778.52351477132788</v>
          </cell>
          <cell r="U355">
            <v>778.52351477132788</v>
          </cell>
        </row>
        <row r="356">
          <cell r="E356">
            <v>738.25913854991495</v>
          </cell>
          <cell r="F356">
            <v>737.99200661941495</v>
          </cell>
          <cell r="G356">
            <v>737.69940885298797</v>
          </cell>
          <cell r="H356">
            <v>737.69940885298797</v>
          </cell>
          <cell r="I356">
            <v>792.80723648330263</v>
          </cell>
          <cell r="J356">
            <v>792.80723648330263</v>
          </cell>
          <cell r="K356">
            <v>792.80723648330263</v>
          </cell>
          <cell r="L356">
            <v>792.80723648330263</v>
          </cell>
          <cell r="M356">
            <v>792.80723648330263</v>
          </cell>
          <cell r="N356">
            <v>792.80723648330263</v>
          </cell>
          <cell r="O356">
            <v>792.80723648330263</v>
          </cell>
          <cell r="P356">
            <v>792.80723648330263</v>
          </cell>
          <cell r="Q356">
            <v>792.80723648330263</v>
          </cell>
          <cell r="R356">
            <v>792.80723648330263</v>
          </cell>
          <cell r="S356">
            <v>792.80723648330263</v>
          </cell>
          <cell r="T356">
            <v>792.80723648330263</v>
          </cell>
          <cell r="U356">
            <v>792.80723648330263</v>
          </cell>
        </row>
        <row r="357">
          <cell r="E357">
            <v>738.25913862837876</v>
          </cell>
          <cell r="F357">
            <v>737.92088628561544</v>
          </cell>
          <cell r="G357">
            <v>737.63715748624941</v>
          </cell>
          <cell r="H357">
            <v>737.63715748624941</v>
          </cell>
          <cell r="I357">
            <v>787.34761756419391</v>
          </cell>
          <cell r="J357">
            <v>787.34761756419391</v>
          </cell>
          <cell r="K357">
            <v>787.34761756419391</v>
          </cell>
          <cell r="L357">
            <v>787.34761756419391</v>
          </cell>
          <cell r="M357">
            <v>787.34761756419391</v>
          </cell>
          <cell r="N357">
            <v>787.34761756419391</v>
          </cell>
          <cell r="O357">
            <v>787.34761756419391</v>
          </cell>
          <cell r="P357">
            <v>787.34761756419391</v>
          </cell>
          <cell r="Q357">
            <v>787.34761756419391</v>
          </cell>
          <cell r="R357">
            <v>787.34761756419391</v>
          </cell>
          <cell r="S357">
            <v>787.34761756419391</v>
          </cell>
          <cell r="T357">
            <v>787.34761756419391</v>
          </cell>
          <cell r="U357">
            <v>787.34761756419391</v>
          </cell>
        </row>
        <row r="358">
          <cell r="E358">
            <v>738.25913862833784</v>
          </cell>
          <cell r="F358">
            <v>737.83115668084542</v>
          </cell>
          <cell r="G358">
            <v>737.49170296204625</v>
          </cell>
          <cell r="H358">
            <v>779.91538227125352</v>
          </cell>
          <cell r="I358">
            <v>779.91538227125352</v>
          </cell>
          <cell r="J358">
            <v>779.91538227125352</v>
          </cell>
          <cell r="K358">
            <v>779.91538227125352</v>
          </cell>
          <cell r="L358">
            <v>779.91538227125352</v>
          </cell>
          <cell r="M358">
            <v>779.91538227125352</v>
          </cell>
          <cell r="N358">
            <v>779.91538227125352</v>
          </cell>
          <cell r="O358">
            <v>779.91538227125352</v>
          </cell>
          <cell r="P358">
            <v>779.91538227125352</v>
          </cell>
          <cell r="Q358">
            <v>779.91538227125352</v>
          </cell>
          <cell r="R358">
            <v>779.91538227125352</v>
          </cell>
          <cell r="S358">
            <v>779.91538227125352</v>
          </cell>
          <cell r="T358">
            <v>779.91538227125352</v>
          </cell>
          <cell r="U358">
            <v>779.91538227125352</v>
          </cell>
        </row>
        <row r="359">
          <cell r="E359">
            <v>738.25913754359362</v>
          </cell>
          <cell r="F359">
            <v>738.0572942620098</v>
          </cell>
          <cell r="G359">
            <v>737.867625302737</v>
          </cell>
          <cell r="H359">
            <v>737.867625302737</v>
          </cell>
          <cell r="I359">
            <v>771.44788121725833</v>
          </cell>
          <cell r="J359">
            <v>788.77817226694049</v>
          </cell>
          <cell r="K359">
            <v>788.77817226694049</v>
          </cell>
          <cell r="L359">
            <v>788.77817226694049</v>
          </cell>
          <cell r="M359">
            <v>788.77817226694049</v>
          </cell>
          <cell r="N359">
            <v>788.77817226694049</v>
          </cell>
          <cell r="O359">
            <v>788.77817226694049</v>
          </cell>
          <cell r="P359">
            <v>788.77817226694049</v>
          </cell>
          <cell r="Q359">
            <v>788.77817226694049</v>
          </cell>
          <cell r="R359">
            <v>788.77817226694049</v>
          </cell>
          <cell r="S359">
            <v>788.77817226694049</v>
          </cell>
          <cell r="T359">
            <v>788.77817226694049</v>
          </cell>
          <cell r="U359">
            <v>788.77817226694049</v>
          </cell>
        </row>
        <row r="360">
          <cell r="E360">
            <v>738.25913862850939</v>
          </cell>
          <cell r="F360">
            <v>738.06093729822271</v>
          </cell>
          <cell r="G360">
            <v>737.85173144152475</v>
          </cell>
          <cell r="H360">
            <v>737.85173144152475</v>
          </cell>
          <cell r="I360">
            <v>750.9615567594941</v>
          </cell>
          <cell r="J360">
            <v>766.77431880308859</v>
          </cell>
          <cell r="K360">
            <v>791.97829750773326</v>
          </cell>
          <cell r="L360">
            <v>791.97829750773326</v>
          </cell>
          <cell r="M360">
            <v>791.97829750773326</v>
          </cell>
          <cell r="N360">
            <v>791.97829750773326</v>
          </cell>
          <cell r="O360">
            <v>791.97829750773326</v>
          </cell>
          <cell r="P360">
            <v>791.97829750773326</v>
          </cell>
          <cell r="Q360">
            <v>791.97829750773326</v>
          </cell>
          <cell r="R360">
            <v>791.97829750773326</v>
          </cell>
          <cell r="S360">
            <v>791.97829750773326</v>
          </cell>
          <cell r="T360">
            <v>791.97829750773326</v>
          </cell>
          <cell r="U360">
            <v>791.97829750773326</v>
          </cell>
        </row>
        <row r="361">
          <cell r="E361">
            <v>738.25927348457606</v>
          </cell>
          <cell r="F361">
            <v>737.99500869031863</v>
          </cell>
          <cell r="G361">
            <v>737.73726911261349</v>
          </cell>
          <cell r="H361">
            <v>737.73726911261349</v>
          </cell>
          <cell r="I361">
            <v>761.80951344125322</v>
          </cell>
          <cell r="J361">
            <v>769.40924613689344</v>
          </cell>
          <cell r="K361">
            <v>786.22625925548186</v>
          </cell>
          <cell r="L361">
            <v>786.22625925548186</v>
          </cell>
          <cell r="M361">
            <v>786.22625925548186</v>
          </cell>
          <cell r="N361">
            <v>786.22625925548186</v>
          </cell>
          <cell r="O361">
            <v>786.22625925548186</v>
          </cell>
          <cell r="P361">
            <v>786.22625925548186</v>
          </cell>
          <cell r="Q361">
            <v>786.22625925548186</v>
          </cell>
          <cell r="R361">
            <v>786.22625925548186</v>
          </cell>
          <cell r="S361">
            <v>786.22625925548186</v>
          </cell>
          <cell r="T361">
            <v>786.22625925548186</v>
          </cell>
          <cell r="U361">
            <v>786.22625925548186</v>
          </cell>
        </row>
        <row r="362">
          <cell r="E362">
            <v>738.25913862348102</v>
          </cell>
          <cell r="F362">
            <v>737.85541766027063</v>
          </cell>
          <cell r="G362">
            <v>737.49352211128848</v>
          </cell>
          <cell r="H362">
            <v>753.4882266743092</v>
          </cell>
          <cell r="I362">
            <v>781.90301904054922</v>
          </cell>
          <cell r="J362">
            <v>781.90301904054922</v>
          </cell>
          <cell r="K362">
            <v>781.90301904054922</v>
          </cell>
          <cell r="L362">
            <v>781.90301904054922</v>
          </cell>
          <cell r="M362">
            <v>781.90301904054922</v>
          </cell>
          <cell r="N362">
            <v>781.90301904054922</v>
          </cell>
          <cell r="O362">
            <v>781.90301904054922</v>
          </cell>
          <cell r="P362">
            <v>781.90301904054922</v>
          </cell>
          <cell r="Q362">
            <v>781.90301904054922</v>
          </cell>
          <cell r="R362">
            <v>781.90301904054922</v>
          </cell>
          <cell r="S362">
            <v>781.90301904054922</v>
          </cell>
          <cell r="T362">
            <v>781.90301904054922</v>
          </cell>
          <cell r="U362">
            <v>781.90301904054922</v>
          </cell>
        </row>
        <row r="363">
          <cell r="E363">
            <v>738.25913862556706</v>
          </cell>
          <cell r="F363">
            <v>737.95392442350976</v>
          </cell>
          <cell r="G363">
            <v>737.58311136934537</v>
          </cell>
          <cell r="H363">
            <v>796.64005927539631</v>
          </cell>
          <cell r="I363">
            <v>796.64005927539631</v>
          </cell>
          <cell r="J363">
            <v>796.64005927539631</v>
          </cell>
          <cell r="K363">
            <v>796.64005927539631</v>
          </cell>
          <cell r="L363">
            <v>796.64005927539631</v>
          </cell>
          <cell r="M363">
            <v>796.64005927539631</v>
          </cell>
          <cell r="N363">
            <v>796.64005927539631</v>
          </cell>
          <cell r="O363">
            <v>796.64005927539631</v>
          </cell>
          <cell r="P363">
            <v>796.64005927539631</v>
          </cell>
          <cell r="Q363">
            <v>796.64005927539631</v>
          </cell>
          <cell r="R363">
            <v>796.64005927539631</v>
          </cell>
          <cell r="S363">
            <v>796.64005927539631</v>
          </cell>
          <cell r="T363">
            <v>796.64005927539631</v>
          </cell>
          <cell r="U363">
            <v>796.64005927539631</v>
          </cell>
        </row>
        <row r="364">
          <cell r="E364">
            <v>738.25913854857322</v>
          </cell>
          <cell r="F364">
            <v>737.93960239651994</v>
          </cell>
          <cell r="G364">
            <v>737.55833882385286</v>
          </cell>
          <cell r="H364">
            <v>740.51261145816704</v>
          </cell>
          <cell r="I364">
            <v>793.68136771008142</v>
          </cell>
          <cell r="J364">
            <v>793.68136771008142</v>
          </cell>
          <cell r="K364">
            <v>793.68136771008142</v>
          </cell>
          <cell r="L364">
            <v>793.68136771008142</v>
          </cell>
          <cell r="M364">
            <v>793.68136771008142</v>
          </cell>
          <cell r="N364">
            <v>793.68136771008142</v>
          </cell>
          <cell r="O364">
            <v>793.68136771008142</v>
          </cell>
          <cell r="P364">
            <v>793.68136771008142</v>
          </cell>
          <cell r="Q364">
            <v>793.68136771008142</v>
          </cell>
          <cell r="R364">
            <v>793.68136771008142</v>
          </cell>
          <cell r="S364">
            <v>793.68136771008142</v>
          </cell>
          <cell r="T364">
            <v>793.68136771008142</v>
          </cell>
          <cell r="U364">
            <v>793.68136771008142</v>
          </cell>
        </row>
        <row r="365">
          <cell r="E365">
            <v>738.25913862817958</v>
          </cell>
          <cell r="F365">
            <v>737.9652991204232</v>
          </cell>
          <cell r="G365">
            <v>737.71849644244685</v>
          </cell>
          <cell r="H365">
            <v>737.71849644244685</v>
          </cell>
          <cell r="I365">
            <v>737.71849644244685</v>
          </cell>
          <cell r="J365">
            <v>746.8393403904098</v>
          </cell>
          <cell r="K365">
            <v>749.67106272985473</v>
          </cell>
          <cell r="L365">
            <v>749.67106272985473</v>
          </cell>
          <cell r="M365">
            <v>749.67106272985473</v>
          </cell>
          <cell r="N365">
            <v>749.67106272985473</v>
          </cell>
          <cell r="O365">
            <v>749.67106272985473</v>
          </cell>
          <cell r="P365">
            <v>749.67106272985473</v>
          </cell>
          <cell r="Q365">
            <v>749.67106272985473</v>
          </cell>
          <cell r="R365">
            <v>749.67106272985473</v>
          </cell>
          <cell r="S365">
            <v>749.67106272985473</v>
          </cell>
          <cell r="T365">
            <v>749.67106272985473</v>
          </cell>
          <cell r="U365">
            <v>749.67106272985473</v>
          </cell>
        </row>
        <row r="366">
          <cell r="E366">
            <v>738.25913756771013</v>
          </cell>
          <cell r="F366">
            <v>737.91079638932354</v>
          </cell>
          <cell r="G366">
            <v>737.53549812622759</v>
          </cell>
          <cell r="H366">
            <v>799.85967347685505</v>
          </cell>
          <cell r="I366">
            <v>799.85967347685505</v>
          </cell>
          <cell r="J366">
            <v>799.85967347685505</v>
          </cell>
          <cell r="K366">
            <v>799.85967347685505</v>
          </cell>
          <cell r="L366">
            <v>799.85967347685505</v>
          </cell>
          <cell r="M366">
            <v>799.85967347685505</v>
          </cell>
          <cell r="N366">
            <v>799.85967347685505</v>
          </cell>
          <cell r="O366">
            <v>799.85967347685505</v>
          </cell>
          <cell r="P366">
            <v>799.85967347685505</v>
          </cell>
          <cell r="Q366">
            <v>799.85967347685505</v>
          </cell>
          <cell r="R366">
            <v>799.85967347685505</v>
          </cell>
          <cell r="S366">
            <v>799.85967347685505</v>
          </cell>
          <cell r="T366">
            <v>799.85967347685505</v>
          </cell>
          <cell r="U366">
            <v>799.85967347685505</v>
          </cell>
        </row>
        <row r="367">
          <cell r="E367">
            <v>738.259138628389</v>
          </cell>
          <cell r="F367">
            <v>737.99630814188129</v>
          </cell>
          <cell r="G367">
            <v>737.70294324814222</v>
          </cell>
          <cell r="H367">
            <v>737.70294324814222</v>
          </cell>
          <cell r="I367">
            <v>744.56225757535537</v>
          </cell>
          <cell r="J367">
            <v>748.36963384228045</v>
          </cell>
          <cell r="K367">
            <v>771.11446829634212</v>
          </cell>
          <cell r="L367">
            <v>789.28302382566972</v>
          </cell>
          <cell r="M367">
            <v>789.28302382566972</v>
          </cell>
          <cell r="N367">
            <v>789.28302382566972</v>
          </cell>
          <cell r="O367">
            <v>789.28302382566972</v>
          </cell>
          <cell r="P367">
            <v>789.28302382566972</v>
          </cell>
          <cell r="Q367">
            <v>789.28302382566972</v>
          </cell>
          <cell r="R367">
            <v>789.28302382566972</v>
          </cell>
          <cell r="S367">
            <v>789.28302382566972</v>
          </cell>
          <cell r="T367">
            <v>789.28302382566972</v>
          </cell>
          <cell r="U367">
            <v>789.28302382566972</v>
          </cell>
        </row>
        <row r="368">
          <cell r="E368">
            <v>738.25913862306777</v>
          </cell>
          <cell r="F368">
            <v>737.89913108403573</v>
          </cell>
          <cell r="G368">
            <v>737.57701789304542</v>
          </cell>
          <cell r="H368">
            <v>737.57701789304542</v>
          </cell>
          <cell r="I368">
            <v>773.76511040307662</v>
          </cell>
          <cell r="J368">
            <v>777.62681438420816</v>
          </cell>
          <cell r="K368">
            <v>777.62681438420816</v>
          </cell>
          <cell r="L368">
            <v>777.62681438420816</v>
          </cell>
          <cell r="M368">
            <v>777.62681438420816</v>
          </cell>
          <cell r="N368">
            <v>777.62681438420816</v>
          </cell>
          <cell r="O368">
            <v>777.62681438420816</v>
          </cell>
          <cell r="P368">
            <v>777.62681438420816</v>
          </cell>
          <cell r="Q368">
            <v>777.62681438420816</v>
          </cell>
          <cell r="R368">
            <v>777.62681438420816</v>
          </cell>
          <cell r="S368">
            <v>777.62681438420816</v>
          </cell>
          <cell r="T368">
            <v>777.62681438420816</v>
          </cell>
          <cell r="U368">
            <v>777.62681438420816</v>
          </cell>
        </row>
        <row r="369">
          <cell r="E369">
            <v>738.2591386283874</v>
          </cell>
          <cell r="F369">
            <v>737.94598965422995</v>
          </cell>
          <cell r="G369">
            <v>737.68004697399397</v>
          </cell>
          <cell r="H369">
            <v>737.68004697399397</v>
          </cell>
          <cell r="I369">
            <v>786.26116204453433</v>
          </cell>
          <cell r="J369">
            <v>786.26116204453433</v>
          </cell>
          <cell r="K369">
            <v>786.26116204453433</v>
          </cell>
          <cell r="L369">
            <v>786.26116204453433</v>
          </cell>
          <cell r="M369">
            <v>786.26116204453433</v>
          </cell>
          <cell r="N369">
            <v>786.26116204453433</v>
          </cell>
          <cell r="O369">
            <v>786.26116204453433</v>
          </cell>
          <cell r="P369">
            <v>786.26116204453433</v>
          </cell>
          <cell r="Q369">
            <v>786.26116204453433</v>
          </cell>
          <cell r="R369">
            <v>786.26116204453433</v>
          </cell>
          <cell r="S369">
            <v>786.26116204453433</v>
          </cell>
          <cell r="T369">
            <v>786.26116204453433</v>
          </cell>
          <cell r="U369">
            <v>786.26116204453433</v>
          </cell>
        </row>
        <row r="370">
          <cell r="E370">
            <v>738.25913862841071</v>
          </cell>
          <cell r="F370">
            <v>737.97129596569346</v>
          </cell>
          <cell r="G370">
            <v>737.74391150336726</v>
          </cell>
          <cell r="H370">
            <v>737.74391150336726</v>
          </cell>
          <cell r="I370">
            <v>737.74391150336726</v>
          </cell>
          <cell r="J370">
            <v>753.46679250421187</v>
          </cell>
          <cell r="K370">
            <v>767.23137982254093</v>
          </cell>
          <cell r="L370">
            <v>769.75151314480399</v>
          </cell>
          <cell r="M370">
            <v>769.75151314480399</v>
          </cell>
          <cell r="N370">
            <v>769.75151314480399</v>
          </cell>
          <cell r="O370">
            <v>769.75151314480399</v>
          </cell>
          <cell r="P370">
            <v>769.75151314480399</v>
          </cell>
          <cell r="Q370">
            <v>769.75151314480399</v>
          </cell>
          <cell r="R370">
            <v>769.75151314480399</v>
          </cell>
          <cell r="S370">
            <v>769.75151314480399</v>
          </cell>
          <cell r="T370">
            <v>769.75151314480399</v>
          </cell>
          <cell r="U370">
            <v>769.75151314480399</v>
          </cell>
        </row>
        <row r="371">
          <cell r="E371">
            <v>738.25912781239367</v>
          </cell>
          <cell r="F371">
            <v>737.97023586969215</v>
          </cell>
          <cell r="G371">
            <v>737.73031248042241</v>
          </cell>
          <cell r="H371">
            <v>737.73031248042241</v>
          </cell>
          <cell r="I371">
            <v>737.73031248042241</v>
          </cell>
          <cell r="J371">
            <v>748.85971283747256</v>
          </cell>
          <cell r="K371">
            <v>748.85971283747256</v>
          </cell>
          <cell r="L371">
            <v>748.85971283747256</v>
          </cell>
          <cell r="M371">
            <v>748.85971283747256</v>
          </cell>
          <cell r="N371">
            <v>748.85971283747256</v>
          </cell>
          <cell r="O371">
            <v>748.85971283747256</v>
          </cell>
          <cell r="P371">
            <v>748.85971283747256</v>
          </cell>
          <cell r="Q371">
            <v>748.85971283747256</v>
          </cell>
          <cell r="R371">
            <v>748.85971283747256</v>
          </cell>
          <cell r="S371">
            <v>748.85971283747256</v>
          </cell>
          <cell r="T371">
            <v>748.85971283747256</v>
          </cell>
          <cell r="U371">
            <v>748.85971283747256</v>
          </cell>
        </row>
        <row r="372">
          <cell r="E372">
            <v>738.25913862840537</v>
          </cell>
          <cell r="F372">
            <v>737.88308208713352</v>
          </cell>
          <cell r="G372">
            <v>737.5661848216705</v>
          </cell>
          <cell r="H372">
            <v>737.5661848216705</v>
          </cell>
          <cell r="I372">
            <v>773.8279156128699</v>
          </cell>
          <cell r="J372">
            <v>778.84834458993066</v>
          </cell>
          <cell r="K372">
            <v>778.84834458993066</v>
          </cell>
          <cell r="L372">
            <v>778.84834458993066</v>
          </cell>
          <cell r="M372">
            <v>778.84834458993066</v>
          </cell>
          <cell r="N372">
            <v>778.84834458993066</v>
          </cell>
          <cell r="O372">
            <v>778.84834458993066</v>
          </cell>
          <cell r="P372">
            <v>778.84834458993066</v>
          </cell>
          <cell r="Q372">
            <v>778.84834458993066</v>
          </cell>
          <cell r="R372">
            <v>778.84834458993066</v>
          </cell>
          <cell r="S372">
            <v>778.84834458993066</v>
          </cell>
          <cell r="T372">
            <v>778.84834458993066</v>
          </cell>
          <cell r="U372">
            <v>778.84834458993066</v>
          </cell>
        </row>
        <row r="373">
          <cell r="E373">
            <v>738.25913862819982</v>
          </cell>
          <cell r="F373">
            <v>737.97083817346549</v>
          </cell>
          <cell r="G373">
            <v>737.73261020120094</v>
          </cell>
          <cell r="H373">
            <v>737.73261020120094</v>
          </cell>
          <cell r="I373">
            <v>776.92697030091972</v>
          </cell>
          <cell r="J373">
            <v>776.92697030091972</v>
          </cell>
          <cell r="K373">
            <v>776.92697030091972</v>
          </cell>
          <cell r="L373">
            <v>776.92697030091972</v>
          </cell>
          <cell r="M373">
            <v>776.92697030091972</v>
          </cell>
          <cell r="N373">
            <v>776.92697030091972</v>
          </cell>
          <cell r="O373">
            <v>776.92697030091972</v>
          </cell>
          <cell r="P373">
            <v>776.92697030091972</v>
          </cell>
          <cell r="Q373">
            <v>776.92697030091972</v>
          </cell>
          <cell r="R373">
            <v>776.92697030091972</v>
          </cell>
          <cell r="S373">
            <v>776.92697030091972</v>
          </cell>
          <cell r="T373">
            <v>776.92697030091972</v>
          </cell>
          <cell r="U373">
            <v>776.92697030091972</v>
          </cell>
        </row>
        <row r="374">
          <cell r="E374">
            <v>738.25917435688734</v>
          </cell>
          <cell r="F374">
            <v>737.94437019786096</v>
          </cell>
          <cell r="G374">
            <v>737.67612782239462</v>
          </cell>
          <cell r="H374">
            <v>737.67612782239462</v>
          </cell>
          <cell r="I374">
            <v>737.67612782239462</v>
          </cell>
          <cell r="J374">
            <v>763.95733213857284</v>
          </cell>
          <cell r="K374">
            <v>784.54751689710918</v>
          </cell>
          <cell r="L374">
            <v>784.54751689710918</v>
          </cell>
          <cell r="M374">
            <v>784.54751689710918</v>
          </cell>
          <cell r="N374">
            <v>784.54751689710918</v>
          </cell>
          <cell r="O374">
            <v>784.54751689710918</v>
          </cell>
          <cell r="P374">
            <v>784.54751689710918</v>
          </cell>
          <cell r="Q374">
            <v>784.54751689710918</v>
          </cell>
          <cell r="R374">
            <v>784.54751689710918</v>
          </cell>
          <cell r="S374">
            <v>784.54751689710918</v>
          </cell>
          <cell r="T374">
            <v>784.54751689710918</v>
          </cell>
          <cell r="U374">
            <v>784.54751689710918</v>
          </cell>
        </row>
        <row r="375">
          <cell r="E375">
            <v>738.25913619269227</v>
          </cell>
          <cell r="F375">
            <v>737.99767067334244</v>
          </cell>
          <cell r="G375">
            <v>737.72448507107549</v>
          </cell>
          <cell r="H375">
            <v>737.72448507107549</v>
          </cell>
          <cell r="I375">
            <v>737.72448507107549</v>
          </cell>
          <cell r="J375">
            <v>737.72448507107549</v>
          </cell>
          <cell r="K375">
            <v>737.72448507107549</v>
          </cell>
          <cell r="L375">
            <v>737.72448507107549</v>
          </cell>
          <cell r="M375">
            <v>737.72448507107549</v>
          </cell>
          <cell r="N375">
            <v>737.72448507107549</v>
          </cell>
          <cell r="O375">
            <v>737.72448507107549</v>
          </cell>
          <cell r="P375">
            <v>737.72448507107549</v>
          </cell>
          <cell r="Q375">
            <v>737.72448507107549</v>
          </cell>
          <cell r="R375">
            <v>737.72448507107549</v>
          </cell>
          <cell r="S375">
            <v>737.72448507107549</v>
          </cell>
          <cell r="T375">
            <v>737.72448507107549</v>
          </cell>
          <cell r="U375">
            <v>737.72448507107549</v>
          </cell>
        </row>
        <row r="376">
          <cell r="E376">
            <v>738.25913755293266</v>
          </cell>
          <cell r="F376">
            <v>738.01266619321359</v>
          </cell>
          <cell r="G376">
            <v>737.7885402360514</v>
          </cell>
          <cell r="H376">
            <v>737.7885402360514</v>
          </cell>
          <cell r="I376">
            <v>737.7885402360514</v>
          </cell>
          <cell r="J376">
            <v>737.7885402360514</v>
          </cell>
          <cell r="K376">
            <v>737.7885402360514</v>
          </cell>
          <cell r="L376">
            <v>737.7885402360514</v>
          </cell>
          <cell r="M376">
            <v>737.7885402360514</v>
          </cell>
          <cell r="N376">
            <v>737.7885402360514</v>
          </cell>
          <cell r="O376">
            <v>737.7885402360514</v>
          </cell>
          <cell r="P376">
            <v>737.7885402360514</v>
          </cell>
          <cell r="Q376">
            <v>737.7885402360514</v>
          </cell>
          <cell r="R376">
            <v>737.7885402360514</v>
          </cell>
          <cell r="S376">
            <v>737.7885402360514</v>
          </cell>
          <cell r="T376">
            <v>737.7885402360514</v>
          </cell>
          <cell r="U376">
            <v>737.7885402360514</v>
          </cell>
        </row>
        <row r="377">
          <cell r="E377">
            <v>738.25913862837228</v>
          </cell>
          <cell r="F377">
            <v>738.00151756804564</v>
          </cell>
          <cell r="G377">
            <v>737.73717482826203</v>
          </cell>
          <cell r="H377">
            <v>737.73717482826203</v>
          </cell>
          <cell r="I377">
            <v>753.77093237300267</v>
          </cell>
          <cell r="J377">
            <v>772.70104999927435</v>
          </cell>
          <cell r="K377">
            <v>791.53231979340524</v>
          </cell>
          <cell r="L377">
            <v>791.53231979340524</v>
          </cell>
          <cell r="M377">
            <v>791.53231979340524</v>
          </cell>
          <cell r="N377">
            <v>791.53231979340524</v>
          </cell>
          <cell r="O377">
            <v>791.53231979340524</v>
          </cell>
          <cell r="P377">
            <v>791.53231979340524</v>
          </cell>
          <cell r="Q377">
            <v>791.53231979340524</v>
          </cell>
          <cell r="R377">
            <v>791.53231979340524</v>
          </cell>
          <cell r="S377">
            <v>791.53231979340524</v>
          </cell>
          <cell r="T377">
            <v>791.53231979340524</v>
          </cell>
          <cell r="U377">
            <v>791.53231979340524</v>
          </cell>
        </row>
        <row r="378">
          <cell r="E378">
            <v>738.25913754712724</v>
          </cell>
          <cell r="F378">
            <v>737.98890741648245</v>
          </cell>
          <cell r="G378">
            <v>737.73172654560801</v>
          </cell>
          <cell r="H378">
            <v>737.73172654560801</v>
          </cell>
          <cell r="I378">
            <v>791.3782762233111</v>
          </cell>
          <cell r="J378">
            <v>791.3782762233111</v>
          </cell>
          <cell r="K378">
            <v>791.3782762233111</v>
          </cell>
          <cell r="L378">
            <v>791.3782762233111</v>
          </cell>
          <cell r="M378">
            <v>791.3782762233111</v>
          </cell>
          <cell r="N378">
            <v>791.3782762233111</v>
          </cell>
          <cell r="O378">
            <v>791.3782762233111</v>
          </cell>
          <cell r="P378">
            <v>791.3782762233111</v>
          </cell>
          <cell r="Q378">
            <v>791.3782762233111</v>
          </cell>
          <cell r="R378">
            <v>791.3782762233111</v>
          </cell>
          <cell r="S378">
            <v>791.3782762233111</v>
          </cell>
          <cell r="T378">
            <v>791.3782762233111</v>
          </cell>
          <cell r="U378">
            <v>791.3782762233111</v>
          </cell>
        </row>
        <row r="379">
          <cell r="E379">
            <v>738.25913862846505</v>
          </cell>
          <cell r="F379">
            <v>737.93472301040583</v>
          </cell>
          <cell r="G379">
            <v>737.64807483170773</v>
          </cell>
          <cell r="H379">
            <v>744.05126669771357</v>
          </cell>
          <cell r="I379">
            <v>783.64145696191827</v>
          </cell>
          <cell r="J379">
            <v>783.64145696191827</v>
          </cell>
          <cell r="K379">
            <v>783.64145696191827</v>
          </cell>
          <cell r="L379">
            <v>783.64145696191827</v>
          </cell>
          <cell r="M379">
            <v>783.64145696191827</v>
          </cell>
          <cell r="N379">
            <v>783.64145696191827</v>
          </cell>
          <cell r="O379">
            <v>783.64145696191827</v>
          </cell>
          <cell r="P379">
            <v>783.64145696191827</v>
          </cell>
          <cell r="Q379">
            <v>783.64145696191827</v>
          </cell>
          <cell r="R379">
            <v>783.64145696191827</v>
          </cell>
          <cell r="S379">
            <v>783.64145696191827</v>
          </cell>
          <cell r="T379">
            <v>783.64145696191827</v>
          </cell>
          <cell r="U379">
            <v>783.64145696191827</v>
          </cell>
        </row>
        <row r="380">
          <cell r="E380">
            <v>738.25913862842776</v>
          </cell>
          <cell r="F380">
            <v>738.00747214998705</v>
          </cell>
          <cell r="G380">
            <v>737.77838456057782</v>
          </cell>
          <cell r="H380">
            <v>737.77838456057782</v>
          </cell>
          <cell r="I380">
            <v>762.71112913661875</v>
          </cell>
          <cell r="J380">
            <v>785.285000071176</v>
          </cell>
          <cell r="K380">
            <v>785.285000071176</v>
          </cell>
          <cell r="L380">
            <v>785.285000071176</v>
          </cell>
          <cell r="M380">
            <v>785.285000071176</v>
          </cell>
          <cell r="N380">
            <v>785.285000071176</v>
          </cell>
          <cell r="O380">
            <v>785.285000071176</v>
          </cell>
          <cell r="P380">
            <v>785.285000071176</v>
          </cell>
          <cell r="Q380">
            <v>785.285000071176</v>
          </cell>
          <cell r="R380">
            <v>785.285000071176</v>
          </cell>
          <cell r="S380">
            <v>785.285000071176</v>
          </cell>
          <cell r="T380">
            <v>785.285000071176</v>
          </cell>
          <cell r="U380">
            <v>785.285000071176</v>
          </cell>
        </row>
        <row r="381">
          <cell r="E381">
            <v>738.25913855018041</v>
          </cell>
          <cell r="F381">
            <v>737.97637652377921</v>
          </cell>
          <cell r="G381">
            <v>737.75818811180886</v>
          </cell>
          <cell r="H381">
            <v>760.2545129783141</v>
          </cell>
          <cell r="I381">
            <v>794.2593750800861</v>
          </cell>
          <cell r="J381">
            <v>794.2593750800861</v>
          </cell>
          <cell r="K381">
            <v>794.2593750800861</v>
          </cell>
          <cell r="L381">
            <v>794.2593750800861</v>
          </cell>
          <cell r="M381">
            <v>794.2593750800861</v>
          </cell>
          <cell r="N381">
            <v>794.2593750800861</v>
          </cell>
          <cell r="O381">
            <v>794.2593750800861</v>
          </cell>
          <cell r="P381">
            <v>794.2593750800861</v>
          </cell>
          <cell r="Q381">
            <v>794.2593750800861</v>
          </cell>
          <cell r="R381">
            <v>794.2593750800861</v>
          </cell>
          <cell r="S381">
            <v>794.2593750800861</v>
          </cell>
          <cell r="T381">
            <v>794.2593750800861</v>
          </cell>
          <cell r="U381">
            <v>794.2593750800861</v>
          </cell>
        </row>
        <row r="382">
          <cell r="E382">
            <v>738.259138546759</v>
          </cell>
          <cell r="F382">
            <v>737.92852707084353</v>
          </cell>
          <cell r="G382">
            <v>737.71880613387282</v>
          </cell>
          <cell r="H382">
            <v>737.71880613387282</v>
          </cell>
          <cell r="I382">
            <v>737.71880613387282</v>
          </cell>
          <cell r="J382">
            <v>740.73556535720456</v>
          </cell>
          <cell r="K382">
            <v>775.87262320736761</v>
          </cell>
          <cell r="L382">
            <v>775.87262320736761</v>
          </cell>
          <cell r="M382">
            <v>775.87262320736761</v>
          </cell>
          <cell r="N382">
            <v>775.87262320736761</v>
          </cell>
          <cell r="O382">
            <v>775.87262320736761</v>
          </cell>
          <cell r="P382">
            <v>775.87262320736761</v>
          </cell>
          <cell r="Q382">
            <v>775.87262320736761</v>
          </cell>
          <cell r="R382">
            <v>775.87262320736761</v>
          </cell>
          <cell r="S382">
            <v>775.87262320736761</v>
          </cell>
          <cell r="T382">
            <v>775.87262320736761</v>
          </cell>
          <cell r="U382">
            <v>775.87262320736761</v>
          </cell>
        </row>
        <row r="383">
          <cell r="E383">
            <v>738.25913862832476</v>
          </cell>
          <cell r="F383">
            <v>737.94958755201628</v>
          </cell>
          <cell r="G383">
            <v>737.59237524871639</v>
          </cell>
          <cell r="H383">
            <v>757.62204611308277</v>
          </cell>
          <cell r="I383">
            <v>791.25078968976754</v>
          </cell>
          <cell r="J383">
            <v>791.25078968976754</v>
          </cell>
          <cell r="K383">
            <v>791.25078968976754</v>
          </cell>
          <cell r="L383">
            <v>791.25078968976754</v>
          </cell>
          <cell r="M383">
            <v>791.25078968976754</v>
          </cell>
          <cell r="N383">
            <v>791.25078968976754</v>
          </cell>
          <cell r="O383">
            <v>791.25078968976754</v>
          </cell>
          <cell r="P383">
            <v>791.25078968976754</v>
          </cell>
          <cell r="Q383">
            <v>791.25078968976754</v>
          </cell>
          <cell r="R383">
            <v>791.25078968976754</v>
          </cell>
          <cell r="S383">
            <v>791.25078968976754</v>
          </cell>
          <cell r="T383">
            <v>791.25078968976754</v>
          </cell>
          <cell r="U383">
            <v>791.25078968976754</v>
          </cell>
        </row>
        <row r="384">
          <cell r="E384">
            <v>738.25913862358868</v>
          </cell>
          <cell r="F384">
            <v>737.94819981946716</v>
          </cell>
          <cell r="G384">
            <v>737.68808320163396</v>
          </cell>
          <cell r="H384">
            <v>737.68808320163396</v>
          </cell>
          <cell r="I384">
            <v>737.68808320163396</v>
          </cell>
          <cell r="J384">
            <v>737.68808320163396</v>
          </cell>
          <cell r="K384">
            <v>757.700217573175</v>
          </cell>
          <cell r="L384">
            <v>764.80810307132924</v>
          </cell>
          <cell r="M384">
            <v>774.44808729065346</v>
          </cell>
          <cell r="N384">
            <v>774.44808729065346</v>
          </cell>
          <cell r="O384">
            <v>774.44808729065346</v>
          </cell>
          <cell r="P384">
            <v>774.44808729065346</v>
          </cell>
          <cell r="Q384">
            <v>774.44808729065346</v>
          </cell>
          <cell r="R384">
            <v>774.44808729065346</v>
          </cell>
          <cell r="S384">
            <v>774.44808729065346</v>
          </cell>
          <cell r="T384">
            <v>774.44808729065346</v>
          </cell>
          <cell r="U384">
            <v>774.44808729065346</v>
          </cell>
        </row>
        <row r="385">
          <cell r="E385">
            <v>738.25913824464567</v>
          </cell>
          <cell r="F385">
            <v>737.97210496955302</v>
          </cell>
          <cell r="G385">
            <v>737.76040878003494</v>
          </cell>
          <cell r="H385">
            <v>737.76040878003494</v>
          </cell>
          <cell r="I385">
            <v>737.76040878003494</v>
          </cell>
          <cell r="J385">
            <v>737.76040878003494</v>
          </cell>
          <cell r="K385">
            <v>748.7311604608974</v>
          </cell>
          <cell r="L385">
            <v>767.56983195775786</v>
          </cell>
          <cell r="M385">
            <v>767.56983195775786</v>
          </cell>
          <cell r="N385">
            <v>767.56983195775786</v>
          </cell>
          <cell r="O385">
            <v>767.56983195775786</v>
          </cell>
          <cell r="P385">
            <v>767.56983195775786</v>
          </cell>
          <cell r="Q385">
            <v>767.56983195775786</v>
          </cell>
          <cell r="R385">
            <v>767.56983195775786</v>
          </cell>
          <cell r="S385">
            <v>767.56983195775786</v>
          </cell>
          <cell r="T385">
            <v>767.56983195775786</v>
          </cell>
          <cell r="U385">
            <v>767.56983195775786</v>
          </cell>
        </row>
        <row r="386">
          <cell r="E386">
            <v>738.25913862838104</v>
          </cell>
          <cell r="F386">
            <v>738.01004370126816</v>
          </cell>
          <cell r="G386">
            <v>737.79220054923519</v>
          </cell>
          <cell r="H386">
            <v>737.79220054923519</v>
          </cell>
          <cell r="I386">
            <v>737.79220054923519</v>
          </cell>
          <cell r="J386">
            <v>748.89884791929489</v>
          </cell>
          <cell r="K386">
            <v>784.20923886004596</v>
          </cell>
          <cell r="L386">
            <v>784.20923886004596</v>
          </cell>
          <cell r="M386">
            <v>784.20923886004596</v>
          </cell>
          <cell r="N386">
            <v>784.20923886004596</v>
          </cell>
          <cell r="O386">
            <v>784.20923886004596</v>
          </cell>
          <cell r="P386">
            <v>784.20923886004596</v>
          </cell>
          <cell r="Q386">
            <v>784.20923886004596</v>
          </cell>
          <cell r="R386">
            <v>784.20923886004596</v>
          </cell>
          <cell r="S386">
            <v>784.20923886004596</v>
          </cell>
          <cell r="T386">
            <v>784.20923886004596</v>
          </cell>
          <cell r="U386">
            <v>784.20923886004596</v>
          </cell>
        </row>
        <row r="387">
          <cell r="E387">
            <v>738.259138548343</v>
          </cell>
          <cell r="F387">
            <v>737.92608035113869</v>
          </cell>
          <cell r="G387">
            <v>737.69801983666287</v>
          </cell>
          <cell r="H387">
            <v>737.69801983666287</v>
          </cell>
          <cell r="I387">
            <v>737.69801983666287</v>
          </cell>
          <cell r="J387">
            <v>737.69801983666287</v>
          </cell>
          <cell r="K387">
            <v>737.69801983666287</v>
          </cell>
          <cell r="L387">
            <v>742.9349830512997</v>
          </cell>
          <cell r="M387">
            <v>767.18265622263664</v>
          </cell>
          <cell r="N387">
            <v>782.12313509801481</v>
          </cell>
          <cell r="O387">
            <v>782.12313509801481</v>
          </cell>
          <cell r="P387">
            <v>782.12313509801481</v>
          </cell>
          <cell r="Q387">
            <v>782.12313509801481</v>
          </cell>
          <cell r="R387">
            <v>782.12313509801481</v>
          </cell>
          <cell r="S387">
            <v>782.12313509801481</v>
          </cell>
          <cell r="T387">
            <v>782.12313509801481</v>
          </cell>
          <cell r="U387">
            <v>782.12313509801481</v>
          </cell>
        </row>
        <row r="388">
          <cell r="E388">
            <v>738.25913862488017</v>
          </cell>
          <cell r="F388">
            <v>737.97694163677886</v>
          </cell>
          <cell r="G388">
            <v>737.75349124964771</v>
          </cell>
          <cell r="H388">
            <v>737.75349124964771</v>
          </cell>
          <cell r="I388">
            <v>737.75349124964771</v>
          </cell>
          <cell r="J388">
            <v>741.763530926366</v>
          </cell>
          <cell r="K388">
            <v>763.31587755079761</v>
          </cell>
          <cell r="L388">
            <v>775.36230236890003</v>
          </cell>
          <cell r="M388">
            <v>775.36230236890003</v>
          </cell>
          <cell r="N388">
            <v>775.36230236890003</v>
          </cell>
          <cell r="O388">
            <v>775.36230236890003</v>
          </cell>
          <cell r="P388">
            <v>775.36230236890003</v>
          </cell>
          <cell r="Q388">
            <v>775.36230236890003</v>
          </cell>
          <cell r="R388">
            <v>775.36230236890003</v>
          </cell>
          <cell r="S388">
            <v>775.36230236890003</v>
          </cell>
          <cell r="T388">
            <v>775.36230236890003</v>
          </cell>
          <cell r="U388">
            <v>775.36230236890003</v>
          </cell>
        </row>
        <row r="389">
          <cell r="E389">
            <v>738.25913020082453</v>
          </cell>
          <cell r="F389">
            <v>738.00920682224762</v>
          </cell>
          <cell r="G389">
            <v>737.81251939230981</v>
          </cell>
          <cell r="H389">
            <v>737.81251939230981</v>
          </cell>
          <cell r="I389">
            <v>771.64146520719612</v>
          </cell>
          <cell r="J389">
            <v>795.58109592516939</v>
          </cell>
          <cell r="K389">
            <v>795.58109592516939</v>
          </cell>
          <cell r="L389">
            <v>795.58109592516939</v>
          </cell>
          <cell r="M389">
            <v>795.58109592516939</v>
          </cell>
          <cell r="N389">
            <v>795.58109592516939</v>
          </cell>
          <cell r="O389">
            <v>795.58109592516939</v>
          </cell>
          <cell r="P389">
            <v>795.58109592516939</v>
          </cell>
          <cell r="Q389">
            <v>795.58109592516939</v>
          </cell>
          <cell r="R389">
            <v>795.58109592516939</v>
          </cell>
          <cell r="S389">
            <v>795.58109592516939</v>
          </cell>
          <cell r="T389">
            <v>795.58109592516939</v>
          </cell>
          <cell r="U389">
            <v>795.58109592516939</v>
          </cell>
        </row>
        <row r="390">
          <cell r="E390">
            <v>738.25913862092375</v>
          </cell>
          <cell r="F390">
            <v>738.04706513452641</v>
          </cell>
          <cell r="G390">
            <v>737.8261406235232</v>
          </cell>
          <cell r="H390">
            <v>737.8261406235232</v>
          </cell>
          <cell r="I390">
            <v>740.37791596043871</v>
          </cell>
          <cell r="J390">
            <v>752.04833766039837</v>
          </cell>
          <cell r="K390">
            <v>752.04833766039837</v>
          </cell>
          <cell r="L390">
            <v>752.04833766039837</v>
          </cell>
          <cell r="M390">
            <v>752.04833766039837</v>
          </cell>
          <cell r="N390">
            <v>752.04833766039837</v>
          </cell>
          <cell r="O390">
            <v>752.04833766039837</v>
          </cell>
          <cell r="P390">
            <v>752.04833766039837</v>
          </cell>
          <cell r="Q390">
            <v>752.04833766039837</v>
          </cell>
          <cell r="R390">
            <v>752.04833766039837</v>
          </cell>
          <cell r="S390">
            <v>752.04833766039837</v>
          </cell>
          <cell r="T390">
            <v>752.04833766039837</v>
          </cell>
          <cell r="U390">
            <v>752.04833766039837</v>
          </cell>
        </row>
        <row r="391">
          <cell r="E391">
            <v>738.25913854933606</v>
          </cell>
          <cell r="F391">
            <v>738.02162015721922</v>
          </cell>
          <cell r="G391">
            <v>737.81931378760146</v>
          </cell>
          <cell r="H391">
            <v>737.81931378760146</v>
          </cell>
          <cell r="I391">
            <v>737.81931378760146</v>
          </cell>
          <cell r="J391">
            <v>737.81931378760146</v>
          </cell>
          <cell r="K391">
            <v>737.81931378760146</v>
          </cell>
          <cell r="L391">
            <v>737.81931378760146</v>
          </cell>
          <cell r="M391">
            <v>737.81931378760146</v>
          </cell>
          <cell r="N391">
            <v>737.81931378760146</v>
          </cell>
          <cell r="O391">
            <v>737.81931378760146</v>
          </cell>
          <cell r="P391">
            <v>737.81931378760146</v>
          </cell>
          <cell r="Q391">
            <v>737.81931378760146</v>
          </cell>
          <cell r="R391">
            <v>737.81931378760146</v>
          </cell>
          <cell r="S391">
            <v>737.81931378760146</v>
          </cell>
          <cell r="T391">
            <v>737.81931378760146</v>
          </cell>
          <cell r="U391">
            <v>737.81931378760146</v>
          </cell>
        </row>
        <row r="392">
          <cell r="E392">
            <v>738.25913755828424</v>
          </cell>
          <cell r="F392">
            <v>738.02161917072101</v>
          </cell>
          <cell r="G392">
            <v>737.81931280256515</v>
          </cell>
          <cell r="H392">
            <v>737.81931280256515</v>
          </cell>
          <cell r="I392">
            <v>750.41986501514327</v>
          </cell>
          <cell r="J392">
            <v>767.6146555292255</v>
          </cell>
          <cell r="K392">
            <v>789.07894408082132</v>
          </cell>
          <cell r="L392">
            <v>789.07894408082132</v>
          </cell>
          <cell r="M392">
            <v>789.07894408082132</v>
          </cell>
          <cell r="N392">
            <v>789.07894408082132</v>
          </cell>
          <cell r="O392">
            <v>789.07894408082132</v>
          </cell>
          <cell r="P392">
            <v>789.07894408082132</v>
          </cell>
          <cell r="Q392">
            <v>789.07894408082132</v>
          </cell>
          <cell r="R392">
            <v>789.07894408082132</v>
          </cell>
          <cell r="S392">
            <v>789.07894408082132</v>
          </cell>
          <cell r="T392">
            <v>789.07894408082132</v>
          </cell>
          <cell r="U392">
            <v>789.07894408082132</v>
          </cell>
        </row>
        <row r="393">
          <cell r="E393">
            <v>738.25913854894577</v>
          </cell>
          <cell r="F393">
            <v>737.93777387420675</v>
          </cell>
          <cell r="G393">
            <v>737.67970649802044</v>
          </cell>
          <cell r="H393">
            <v>737.67970649802044</v>
          </cell>
          <cell r="I393">
            <v>742.03369655460438</v>
          </cell>
          <cell r="J393">
            <v>763.21477267725993</v>
          </cell>
          <cell r="K393">
            <v>786.9428258034975</v>
          </cell>
          <cell r="L393">
            <v>786.9428258034975</v>
          </cell>
          <cell r="M393">
            <v>786.9428258034975</v>
          </cell>
          <cell r="N393">
            <v>786.9428258034975</v>
          </cell>
          <cell r="O393">
            <v>786.9428258034975</v>
          </cell>
          <cell r="P393">
            <v>786.9428258034975</v>
          </cell>
          <cell r="Q393">
            <v>786.9428258034975</v>
          </cell>
          <cell r="R393">
            <v>786.9428258034975</v>
          </cell>
          <cell r="S393">
            <v>786.9428258034975</v>
          </cell>
          <cell r="T393">
            <v>786.9428258034975</v>
          </cell>
          <cell r="U393">
            <v>786.9428258034975</v>
          </cell>
        </row>
        <row r="394">
          <cell r="E394">
            <v>738.25913862839354</v>
          </cell>
          <cell r="F394">
            <v>737.93766040176376</v>
          </cell>
          <cell r="G394">
            <v>737.64492782613058</v>
          </cell>
          <cell r="H394">
            <v>741.04067699889652</v>
          </cell>
          <cell r="I394">
            <v>750.36775025269026</v>
          </cell>
          <cell r="J394">
            <v>766.49552142425364</v>
          </cell>
          <cell r="K394">
            <v>790.50841072508308</v>
          </cell>
          <cell r="L394">
            <v>790.50841072508308</v>
          </cell>
          <cell r="M394">
            <v>790.50841072508308</v>
          </cell>
          <cell r="N394">
            <v>790.50841072508308</v>
          </cell>
          <cell r="O394">
            <v>790.50841072508308</v>
          </cell>
          <cell r="P394">
            <v>790.50841072508308</v>
          </cell>
          <cell r="Q394">
            <v>790.50841072508308</v>
          </cell>
          <cell r="R394">
            <v>790.50841072508308</v>
          </cell>
          <cell r="S394">
            <v>790.50841072508308</v>
          </cell>
          <cell r="T394">
            <v>790.50841072508308</v>
          </cell>
          <cell r="U394">
            <v>790.50841072508308</v>
          </cell>
        </row>
        <row r="395">
          <cell r="E395">
            <v>738.25913862321181</v>
          </cell>
          <cell r="F395">
            <v>737.97150756532938</v>
          </cell>
          <cell r="G395">
            <v>737.72323576987662</v>
          </cell>
          <cell r="H395">
            <v>737.72323576987662</v>
          </cell>
          <cell r="I395">
            <v>737.72323576987662</v>
          </cell>
          <cell r="J395">
            <v>737.72323576987662</v>
          </cell>
          <cell r="K395">
            <v>752.7780817763487</v>
          </cell>
          <cell r="L395">
            <v>752.7780817763487</v>
          </cell>
          <cell r="M395">
            <v>752.7780817763487</v>
          </cell>
          <cell r="N395">
            <v>752.7780817763487</v>
          </cell>
          <cell r="O395">
            <v>752.7780817763487</v>
          </cell>
          <cell r="P395">
            <v>752.7780817763487</v>
          </cell>
          <cell r="Q395">
            <v>752.7780817763487</v>
          </cell>
          <cell r="R395">
            <v>752.7780817763487</v>
          </cell>
          <cell r="S395">
            <v>752.7780817763487</v>
          </cell>
          <cell r="T395">
            <v>752.7780817763487</v>
          </cell>
          <cell r="U395">
            <v>752.7780817763487</v>
          </cell>
        </row>
        <row r="396">
          <cell r="E396">
            <v>738.25913862839582</v>
          </cell>
          <cell r="F396">
            <v>737.94489358315047</v>
          </cell>
          <cell r="G396">
            <v>737.64554190521369</v>
          </cell>
          <cell r="H396">
            <v>737.64554190521369</v>
          </cell>
          <cell r="I396">
            <v>737.64554190521369</v>
          </cell>
          <cell r="J396">
            <v>745.56452889054799</v>
          </cell>
          <cell r="K396">
            <v>754.22888582710573</v>
          </cell>
          <cell r="L396">
            <v>754.22888582710573</v>
          </cell>
          <cell r="M396">
            <v>754.22888582710573</v>
          </cell>
          <cell r="N396">
            <v>754.22888582710573</v>
          </cell>
          <cell r="O396">
            <v>754.22888582710573</v>
          </cell>
          <cell r="P396">
            <v>754.22888582710573</v>
          </cell>
          <cell r="Q396">
            <v>754.22888582710573</v>
          </cell>
          <cell r="R396">
            <v>754.22888582710573</v>
          </cell>
          <cell r="S396">
            <v>754.22888582710573</v>
          </cell>
          <cell r="T396">
            <v>754.22888582710573</v>
          </cell>
          <cell r="U396">
            <v>754.22888582710573</v>
          </cell>
        </row>
        <row r="397">
          <cell r="E397">
            <v>738.25913863761605</v>
          </cell>
          <cell r="F397">
            <v>737.97831332946544</v>
          </cell>
          <cell r="G397">
            <v>737.74451875948171</v>
          </cell>
          <cell r="H397">
            <v>737.74451875948171</v>
          </cell>
          <cell r="I397">
            <v>737.74451875948171</v>
          </cell>
          <cell r="J397">
            <v>737.74451875948171</v>
          </cell>
          <cell r="K397">
            <v>746.44576196780463</v>
          </cell>
          <cell r="L397">
            <v>755.01929882397883</v>
          </cell>
          <cell r="M397">
            <v>767.15813820623805</v>
          </cell>
          <cell r="N397">
            <v>767.15813820623805</v>
          </cell>
          <cell r="O397">
            <v>767.15813820623805</v>
          </cell>
          <cell r="P397">
            <v>767.15813820623805</v>
          </cell>
          <cell r="Q397">
            <v>767.15813820623805</v>
          </cell>
          <cell r="R397">
            <v>767.15813820623805</v>
          </cell>
          <cell r="S397">
            <v>767.15813820623805</v>
          </cell>
          <cell r="T397">
            <v>767.15813820623805</v>
          </cell>
          <cell r="U397">
            <v>767.15813820623805</v>
          </cell>
        </row>
        <row r="398">
          <cell r="E398">
            <v>738.25913862838388</v>
          </cell>
          <cell r="F398">
            <v>737.93364949123122</v>
          </cell>
          <cell r="G398">
            <v>737.6970966568125</v>
          </cell>
          <cell r="H398">
            <v>746.34293260059337</v>
          </cell>
          <cell r="I398">
            <v>746.34293260059337</v>
          </cell>
          <cell r="J398">
            <v>767.79636448040731</v>
          </cell>
          <cell r="K398">
            <v>767.79636448040731</v>
          </cell>
          <cell r="L398">
            <v>767.79636448040731</v>
          </cell>
          <cell r="M398">
            <v>767.79636448040731</v>
          </cell>
          <cell r="N398">
            <v>767.79636448040731</v>
          </cell>
          <cell r="O398">
            <v>767.79636448040731</v>
          </cell>
          <cell r="P398">
            <v>767.79636448040731</v>
          </cell>
          <cell r="Q398">
            <v>767.79636448040731</v>
          </cell>
          <cell r="R398">
            <v>767.79636448040731</v>
          </cell>
          <cell r="S398">
            <v>767.79636448040731</v>
          </cell>
          <cell r="T398">
            <v>767.79636448040731</v>
          </cell>
          <cell r="U398">
            <v>767.79636448040731</v>
          </cell>
        </row>
        <row r="399">
          <cell r="E399">
            <v>738.25913862318703</v>
          </cell>
          <cell r="F399">
            <v>737.94486387643849</v>
          </cell>
          <cell r="G399">
            <v>737.65592575547851</v>
          </cell>
          <cell r="H399">
            <v>748.92148174838678</v>
          </cell>
          <cell r="I399">
            <v>786.28254339186049</v>
          </cell>
          <cell r="J399">
            <v>786.28254339186049</v>
          </cell>
          <cell r="K399">
            <v>786.28254339186049</v>
          </cell>
          <cell r="L399">
            <v>786.28254339186049</v>
          </cell>
          <cell r="M399">
            <v>786.28254339186049</v>
          </cell>
          <cell r="N399">
            <v>786.28254339186049</v>
          </cell>
          <cell r="O399">
            <v>786.28254339186049</v>
          </cell>
          <cell r="P399">
            <v>786.28254339186049</v>
          </cell>
          <cell r="Q399">
            <v>786.28254339186049</v>
          </cell>
          <cell r="R399">
            <v>786.28254339186049</v>
          </cell>
          <cell r="S399">
            <v>786.28254339186049</v>
          </cell>
          <cell r="T399">
            <v>786.28254339186049</v>
          </cell>
          <cell r="U399">
            <v>786.28254339186049</v>
          </cell>
        </row>
        <row r="400">
          <cell r="E400">
            <v>738.25917397497244</v>
          </cell>
          <cell r="F400">
            <v>737.86605375903207</v>
          </cell>
          <cell r="G400">
            <v>737.52782774698585</v>
          </cell>
          <cell r="H400">
            <v>742.36199774755471</v>
          </cell>
          <cell r="I400">
            <v>769.14329356354949</v>
          </cell>
          <cell r="J400">
            <v>814.71313240140989</v>
          </cell>
          <cell r="K400">
            <v>814.71313240140989</v>
          </cell>
          <cell r="L400">
            <v>814.71313240140989</v>
          </cell>
          <cell r="M400">
            <v>814.71313240140989</v>
          </cell>
          <cell r="N400">
            <v>814.71313240140989</v>
          </cell>
          <cell r="O400">
            <v>814.71313240140989</v>
          </cell>
          <cell r="P400">
            <v>814.71313240140989</v>
          </cell>
          <cell r="Q400">
            <v>814.71313240140989</v>
          </cell>
          <cell r="R400">
            <v>814.71313240140989</v>
          </cell>
          <cell r="S400">
            <v>814.71313240140989</v>
          </cell>
          <cell r="T400">
            <v>814.71313240140989</v>
          </cell>
          <cell r="U400">
            <v>814.71313240140989</v>
          </cell>
        </row>
        <row r="401">
          <cell r="E401">
            <v>738.25913862868879</v>
          </cell>
          <cell r="F401">
            <v>737.97757881507027</v>
          </cell>
          <cell r="G401">
            <v>737.76150471042786</v>
          </cell>
          <cell r="H401">
            <v>737.76150471042786</v>
          </cell>
          <cell r="I401">
            <v>739.50595335333924</v>
          </cell>
          <cell r="J401">
            <v>782.22594286506182</v>
          </cell>
          <cell r="K401">
            <v>782.22594286506182</v>
          </cell>
          <cell r="L401">
            <v>782.22594286506182</v>
          </cell>
          <cell r="M401">
            <v>782.22594286506182</v>
          </cell>
          <cell r="N401">
            <v>782.22594286506182</v>
          </cell>
          <cell r="O401">
            <v>782.22594286506182</v>
          </cell>
          <cell r="P401">
            <v>782.22594286506182</v>
          </cell>
          <cell r="Q401">
            <v>782.22594286506182</v>
          </cell>
          <cell r="R401">
            <v>782.22594286506182</v>
          </cell>
          <cell r="S401">
            <v>782.22594286506182</v>
          </cell>
          <cell r="T401">
            <v>782.22594286506182</v>
          </cell>
          <cell r="U401">
            <v>782.22594286506182</v>
          </cell>
        </row>
      </sheetData>
      <sheetData sheetId="9">
        <row r="2">
          <cell r="E2">
            <v>38.085235256131547</v>
          </cell>
          <cell r="F2">
            <v>37.483491289396156</v>
          </cell>
          <cell r="G2">
            <v>36.896452845458093</v>
          </cell>
          <cell r="H2">
            <v>36.896452845458093</v>
          </cell>
          <cell r="I2">
            <v>36.896452845458093</v>
          </cell>
          <cell r="J2">
            <v>36.896452845458093</v>
          </cell>
          <cell r="K2">
            <v>36.896452845458093</v>
          </cell>
          <cell r="L2">
            <v>36.896452845458093</v>
          </cell>
          <cell r="M2">
            <v>37.033325427796839</v>
          </cell>
          <cell r="N2">
            <v>37.033325427796839</v>
          </cell>
          <cell r="O2">
            <v>37.033325427796839</v>
          </cell>
          <cell r="P2">
            <v>37.033325427796839</v>
          </cell>
          <cell r="Q2">
            <v>37.033325427796839</v>
          </cell>
          <cell r="R2">
            <v>37.033325427796839</v>
          </cell>
          <cell r="S2">
            <v>37.033325427796839</v>
          </cell>
          <cell r="T2">
            <v>37.033325427796839</v>
          </cell>
          <cell r="U2">
            <v>37.033325427796839</v>
          </cell>
        </row>
        <row r="3">
          <cell r="E3">
            <v>38.084724807509929</v>
          </cell>
          <cell r="F3">
            <v>37.49557201365451</v>
          </cell>
          <cell r="G3">
            <v>36.904475795177568</v>
          </cell>
          <cell r="H3">
            <v>36.904475795177568</v>
          </cell>
          <cell r="I3">
            <v>36.904475795177568</v>
          </cell>
          <cell r="J3">
            <v>36.904475795177568</v>
          </cell>
          <cell r="K3">
            <v>39.1431021215367</v>
          </cell>
          <cell r="L3">
            <v>39.1431021215367</v>
          </cell>
          <cell r="M3">
            <v>39.1431021215367</v>
          </cell>
          <cell r="N3">
            <v>39.1431021215367</v>
          </cell>
          <cell r="O3">
            <v>39.1431021215367</v>
          </cell>
          <cell r="P3">
            <v>39.1431021215367</v>
          </cell>
          <cell r="Q3">
            <v>39.1431021215367</v>
          </cell>
          <cell r="R3">
            <v>39.1431021215367</v>
          </cell>
          <cell r="S3">
            <v>39.1431021215367</v>
          </cell>
          <cell r="T3">
            <v>39.1431021215367</v>
          </cell>
          <cell r="U3">
            <v>39.1431021215367</v>
          </cell>
        </row>
        <row r="4">
          <cell r="E4">
            <v>38.085235256131547</v>
          </cell>
          <cell r="F4">
            <v>37.483491289396156</v>
          </cell>
          <cell r="G4">
            <v>36.896452845458093</v>
          </cell>
          <cell r="H4">
            <v>36.896452845458093</v>
          </cell>
          <cell r="I4">
            <v>36.896452845458093</v>
          </cell>
          <cell r="J4">
            <v>36.896452845458093</v>
          </cell>
          <cell r="K4">
            <v>36.896452845458093</v>
          </cell>
          <cell r="L4">
            <v>37.380004677591074</v>
          </cell>
          <cell r="M4">
            <v>38.628883308794251</v>
          </cell>
          <cell r="N4">
            <v>38.628883308794251</v>
          </cell>
          <cell r="O4">
            <v>38.628883308794251</v>
          </cell>
          <cell r="P4">
            <v>38.628883308794251</v>
          </cell>
          <cell r="Q4">
            <v>38.628883308794251</v>
          </cell>
          <cell r="R4">
            <v>38.628883308794251</v>
          </cell>
          <cell r="S4">
            <v>38.628883308794251</v>
          </cell>
          <cell r="T4">
            <v>38.628883308794251</v>
          </cell>
          <cell r="U4">
            <v>38.628883308794251</v>
          </cell>
        </row>
        <row r="5">
          <cell r="E5">
            <v>38.085235256131547</v>
          </cell>
          <cell r="F5">
            <v>37.524804636469689</v>
          </cell>
          <cell r="G5">
            <v>36.934706118772311</v>
          </cell>
          <cell r="H5">
            <v>36.934706118772311</v>
          </cell>
          <cell r="I5">
            <v>36.934706118772311</v>
          </cell>
          <cell r="J5">
            <v>36.934706118772311</v>
          </cell>
          <cell r="K5">
            <v>36.934706118772311</v>
          </cell>
          <cell r="L5">
            <v>36.934706118772311</v>
          </cell>
          <cell r="M5">
            <v>36.934706118772311</v>
          </cell>
          <cell r="N5">
            <v>36.934706118772311</v>
          </cell>
          <cell r="O5">
            <v>36.934706118772311</v>
          </cell>
          <cell r="P5">
            <v>36.934706118772311</v>
          </cell>
          <cell r="Q5">
            <v>36.934706118772311</v>
          </cell>
          <cell r="R5">
            <v>36.934706118772311</v>
          </cell>
          <cell r="S5">
            <v>36.934706118772311</v>
          </cell>
          <cell r="T5">
            <v>36.934706118772311</v>
          </cell>
          <cell r="U5">
            <v>36.934706118772311</v>
          </cell>
        </row>
        <row r="6">
          <cell r="E6">
            <v>38.085235256131547</v>
          </cell>
          <cell r="F6">
            <v>37.531962444397763</v>
          </cell>
          <cell r="G6">
            <v>36.968064438230371</v>
          </cell>
          <cell r="H6">
            <v>36.968064438230371</v>
          </cell>
          <cell r="I6">
            <v>36.968064438230371</v>
          </cell>
          <cell r="J6">
            <v>36.968064438230371</v>
          </cell>
          <cell r="K6">
            <v>39.35743737876296</v>
          </cell>
          <cell r="L6">
            <v>40.154184515543058</v>
          </cell>
          <cell r="M6">
            <v>40.946965089405232</v>
          </cell>
          <cell r="N6">
            <v>40.946965089405232</v>
          </cell>
          <cell r="O6">
            <v>40.946965089405232</v>
          </cell>
          <cell r="P6">
            <v>40.946965089405232</v>
          </cell>
          <cell r="Q6">
            <v>40.946965089405232</v>
          </cell>
          <cell r="R6">
            <v>40.946965089405232</v>
          </cell>
          <cell r="S6">
            <v>40.946965089405232</v>
          </cell>
          <cell r="T6">
            <v>40.946965089405232</v>
          </cell>
          <cell r="U6">
            <v>40.946965089405232</v>
          </cell>
        </row>
        <row r="7">
          <cell r="E7">
            <v>38.085235256131547</v>
          </cell>
          <cell r="F7">
            <v>37.4944271027653</v>
          </cell>
          <cell r="G7">
            <v>36.92389927029695</v>
          </cell>
          <cell r="H7">
            <v>36.92389927029695</v>
          </cell>
          <cell r="I7">
            <v>36.92389927029695</v>
          </cell>
          <cell r="J7">
            <v>36.92389927029695</v>
          </cell>
          <cell r="K7">
            <v>39.437494963081164</v>
          </cell>
          <cell r="L7">
            <v>40.850991318266018</v>
          </cell>
          <cell r="M7">
            <v>40.850991318266018</v>
          </cell>
          <cell r="N7">
            <v>40.850991318266018</v>
          </cell>
          <cell r="O7">
            <v>40.850991318266018</v>
          </cell>
          <cell r="P7">
            <v>40.850991318266018</v>
          </cell>
          <cell r="Q7">
            <v>40.850991318266018</v>
          </cell>
          <cell r="R7">
            <v>40.850991318266018</v>
          </cell>
          <cell r="S7">
            <v>40.850991318266018</v>
          </cell>
          <cell r="T7">
            <v>40.850991318266018</v>
          </cell>
          <cell r="U7">
            <v>40.850991318266018</v>
          </cell>
        </row>
        <row r="8">
          <cell r="E8">
            <v>38.085235256131547</v>
          </cell>
          <cell r="F8">
            <v>37.527543479434193</v>
          </cell>
          <cell r="G8">
            <v>37.009391409460278</v>
          </cell>
          <cell r="H8">
            <v>36.766405040642844</v>
          </cell>
          <cell r="I8">
            <v>36.766405040642844</v>
          </cell>
          <cell r="J8">
            <v>36.766405040642844</v>
          </cell>
          <cell r="K8">
            <v>36.766405040642844</v>
          </cell>
          <cell r="L8">
            <v>36.766405040642844</v>
          </cell>
          <cell r="M8">
            <v>36.766405040642844</v>
          </cell>
          <cell r="N8">
            <v>36.766405040642844</v>
          </cell>
          <cell r="O8">
            <v>36.766405040642844</v>
          </cell>
          <cell r="P8">
            <v>36.766405040642844</v>
          </cell>
          <cell r="Q8">
            <v>36.766405040642844</v>
          </cell>
          <cell r="R8">
            <v>36.766405040642844</v>
          </cell>
          <cell r="S8">
            <v>36.766405040642844</v>
          </cell>
          <cell r="T8">
            <v>36.766405040642844</v>
          </cell>
          <cell r="U8">
            <v>36.766405040642844</v>
          </cell>
        </row>
        <row r="9">
          <cell r="E9">
            <v>38.085235256131547</v>
          </cell>
          <cell r="F9">
            <v>37.526316826219144</v>
          </cell>
          <cell r="G9">
            <v>36.982005542484501</v>
          </cell>
          <cell r="H9">
            <v>36.982005542484501</v>
          </cell>
          <cell r="I9">
            <v>36.982005542484501</v>
          </cell>
          <cell r="J9">
            <v>37.955418975205227</v>
          </cell>
          <cell r="K9">
            <v>42.371999331583211</v>
          </cell>
          <cell r="L9">
            <v>45.923912393065706</v>
          </cell>
          <cell r="M9">
            <v>45.923912393065706</v>
          </cell>
          <cell r="N9">
            <v>45.923912393065706</v>
          </cell>
          <cell r="O9">
            <v>45.923912393065706</v>
          </cell>
          <cell r="P9">
            <v>45.923912393065706</v>
          </cell>
          <cell r="Q9">
            <v>45.923912393065706</v>
          </cell>
          <cell r="R9">
            <v>45.923912393065706</v>
          </cell>
          <cell r="S9">
            <v>45.923912393065706</v>
          </cell>
          <cell r="T9">
            <v>45.923912393065706</v>
          </cell>
          <cell r="U9">
            <v>45.923912393065706</v>
          </cell>
        </row>
        <row r="10">
          <cell r="E10">
            <v>38.085235256131547</v>
          </cell>
          <cell r="F10">
            <v>37.50114406320693</v>
          </cell>
          <cell r="G10">
            <v>36.900533840480357</v>
          </cell>
          <cell r="H10">
            <v>36.900533840480357</v>
          </cell>
          <cell r="I10">
            <v>36.900533840480357</v>
          </cell>
          <cell r="J10">
            <v>36.900533840480357</v>
          </cell>
          <cell r="K10">
            <v>36.900533840480357</v>
          </cell>
          <cell r="L10">
            <v>36.900533840480357</v>
          </cell>
          <cell r="M10">
            <v>36.900533840480357</v>
          </cell>
          <cell r="N10">
            <v>36.900533840480357</v>
          </cell>
          <cell r="O10">
            <v>36.900533840480357</v>
          </cell>
          <cell r="P10">
            <v>36.900533840480357</v>
          </cell>
          <cell r="Q10">
            <v>36.900533840480357</v>
          </cell>
          <cell r="R10">
            <v>36.900533840480357</v>
          </cell>
          <cell r="S10">
            <v>36.900533840480357</v>
          </cell>
          <cell r="T10">
            <v>36.900533840480357</v>
          </cell>
          <cell r="U10">
            <v>36.900533840480357</v>
          </cell>
        </row>
        <row r="11">
          <cell r="E11">
            <v>38.085235256131547</v>
          </cell>
          <cell r="F11">
            <v>37.484426614602597</v>
          </cell>
          <cell r="G11">
            <v>36.938514321361602</v>
          </cell>
          <cell r="H11">
            <v>36.938514321361602</v>
          </cell>
          <cell r="I11">
            <v>36.938514321361602</v>
          </cell>
          <cell r="J11">
            <v>36.938514321361602</v>
          </cell>
          <cell r="K11">
            <v>38.653631592890925</v>
          </cell>
          <cell r="L11">
            <v>41.187022391986773</v>
          </cell>
          <cell r="M11">
            <v>43.696750686163405</v>
          </cell>
          <cell r="N11">
            <v>43.696750686163405</v>
          </cell>
          <cell r="O11">
            <v>43.696750686163405</v>
          </cell>
          <cell r="P11">
            <v>43.696750686163405</v>
          </cell>
          <cell r="Q11">
            <v>43.696750686163405</v>
          </cell>
          <cell r="R11">
            <v>43.696750686163405</v>
          </cell>
          <cell r="S11">
            <v>43.696750686163405</v>
          </cell>
          <cell r="T11">
            <v>43.696750686163405</v>
          </cell>
          <cell r="U11">
            <v>43.696750686163405</v>
          </cell>
        </row>
        <row r="12">
          <cell r="E12">
            <v>38.085235256131547</v>
          </cell>
          <cell r="F12">
            <v>37.514133034563564</v>
          </cell>
          <cell r="G12">
            <v>36.964039639772309</v>
          </cell>
          <cell r="H12">
            <v>36.964039639772309</v>
          </cell>
          <cell r="I12">
            <v>36.964039639772309</v>
          </cell>
          <cell r="J12">
            <v>36.964039639772309</v>
          </cell>
          <cell r="K12">
            <v>38.944089367657732</v>
          </cell>
          <cell r="L12">
            <v>40.030732151712463</v>
          </cell>
          <cell r="M12">
            <v>40.030732151712463</v>
          </cell>
          <cell r="N12">
            <v>40.030732151712463</v>
          </cell>
          <cell r="O12">
            <v>40.030732151712463</v>
          </cell>
          <cell r="P12">
            <v>40.030732151712463</v>
          </cell>
          <cell r="Q12">
            <v>40.030732151712463</v>
          </cell>
          <cell r="R12">
            <v>40.030732151712463</v>
          </cell>
          <cell r="S12">
            <v>40.030732151712463</v>
          </cell>
          <cell r="T12">
            <v>40.030732151712463</v>
          </cell>
          <cell r="U12">
            <v>40.030732151712463</v>
          </cell>
        </row>
        <row r="13">
          <cell r="E13">
            <v>38.085235256131547</v>
          </cell>
          <cell r="F13">
            <v>37.514133034563564</v>
          </cell>
          <cell r="G13">
            <v>36.964039639772309</v>
          </cell>
          <cell r="H13">
            <v>36.964039639772309</v>
          </cell>
          <cell r="I13">
            <v>36.964039639772309</v>
          </cell>
          <cell r="J13">
            <v>36.964039639772309</v>
          </cell>
          <cell r="K13">
            <v>36.964039639772309</v>
          </cell>
          <cell r="L13">
            <v>36.964039639772309</v>
          </cell>
          <cell r="M13">
            <v>36.964039639772309</v>
          </cell>
          <cell r="N13">
            <v>36.964039639772309</v>
          </cell>
          <cell r="O13">
            <v>36.964039639772309</v>
          </cell>
          <cell r="P13">
            <v>36.964039639772309</v>
          </cell>
          <cell r="Q13">
            <v>36.964039639772309</v>
          </cell>
          <cell r="R13">
            <v>36.964039639772309</v>
          </cell>
          <cell r="S13">
            <v>36.964039639772309</v>
          </cell>
          <cell r="T13">
            <v>36.964039639772309</v>
          </cell>
          <cell r="U13">
            <v>36.964039639772309</v>
          </cell>
        </row>
        <row r="14">
          <cell r="E14">
            <v>38.085235256131547</v>
          </cell>
          <cell r="F14">
            <v>37.457578270515874</v>
          </cell>
          <cell r="G14">
            <v>36.867188898230623</v>
          </cell>
          <cell r="H14">
            <v>36.867188898230623</v>
          </cell>
          <cell r="I14">
            <v>36.867188898230623</v>
          </cell>
          <cell r="J14">
            <v>36.867188898230623</v>
          </cell>
          <cell r="K14">
            <v>36.867188898230623</v>
          </cell>
          <cell r="L14">
            <v>36.867188898230623</v>
          </cell>
          <cell r="M14">
            <v>36.867188898230623</v>
          </cell>
          <cell r="N14">
            <v>36.867188898230623</v>
          </cell>
          <cell r="O14">
            <v>36.867188898230623</v>
          </cell>
          <cell r="P14">
            <v>36.867188898230623</v>
          </cell>
          <cell r="Q14">
            <v>36.867188898230623</v>
          </cell>
          <cell r="R14">
            <v>36.867188898230623</v>
          </cell>
          <cell r="S14">
            <v>36.867188898230623</v>
          </cell>
          <cell r="T14">
            <v>36.867188898230623</v>
          </cell>
          <cell r="U14">
            <v>36.867188898230623</v>
          </cell>
        </row>
        <row r="15">
          <cell r="E15">
            <v>38.085235256131547</v>
          </cell>
          <cell r="F15">
            <v>37.545013251045219</v>
          </cell>
          <cell r="G15">
            <v>37.069148867582761</v>
          </cell>
          <cell r="H15">
            <v>37.069148867582761</v>
          </cell>
          <cell r="I15">
            <v>37.069148867582761</v>
          </cell>
          <cell r="J15">
            <v>37.069148867582761</v>
          </cell>
          <cell r="K15">
            <v>37.606910039187817</v>
          </cell>
          <cell r="L15">
            <v>37.606910039187817</v>
          </cell>
          <cell r="M15">
            <v>37.606910039187817</v>
          </cell>
          <cell r="N15">
            <v>37.606910039187817</v>
          </cell>
          <cell r="O15">
            <v>37.606910039187817</v>
          </cell>
          <cell r="P15">
            <v>37.606910039187817</v>
          </cell>
          <cell r="Q15">
            <v>37.606910039187817</v>
          </cell>
          <cell r="R15">
            <v>37.606910039187817</v>
          </cell>
          <cell r="S15">
            <v>37.606910039187817</v>
          </cell>
          <cell r="T15">
            <v>37.606910039187817</v>
          </cell>
          <cell r="U15">
            <v>37.606910039187817</v>
          </cell>
        </row>
        <row r="16">
          <cell r="E16">
            <v>38.085235256131547</v>
          </cell>
          <cell r="F16">
            <v>37.545013251045219</v>
          </cell>
          <cell r="G16">
            <v>37.069148867582761</v>
          </cell>
          <cell r="H16">
            <v>36.730462601352045</v>
          </cell>
          <cell r="I16">
            <v>36.730462601352045</v>
          </cell>
          <cell r="J16">
            <v>36.730462601352045</v>
          </cell>
          <cell r="K16">
            <v>36.730462601352045</v>
          </cell>
          <cell r="L16">
            <v>36.730462601352045</v>
          </cell>
          <cell r="M16">
            <v>36.730462601352045</v>
          </cell>
          <cell r="N16">
            <v>36.730462601352045</v>
          </cell>
          <cell r="O16">
            <v>36.730462601352045</v>
          </cell>
          <cell r="P16">
            <v>36.730462601352045</v>
          </cell>
          <cell r="Q16">
            <v>36.730462601352045</v>
          </cell>
          <cell r="R16">
            <v>36.730462601352045</v>
          </cell>
          <cell r="S16">
            <v>36.730462601352045</v>
          </cell>
          <cell r="T16">
            <v>36.730462601352045</v>
          </cell>
          <cell r="U16">
            <v>36.730462601352045</v>
          </cell>
        </row>
        <row r="17">
          <cell r="E17">
            <v>38.085235256131547</v>
          </cell>
          <cell r="F17">
            <v>37.513496295023636</v>
          </cell>
          <cell r="G17">
            <v>36.982780779790275</v>
          </cell>
          <cell r="H17">
            <v>36.982780779790275</v>
          </cell>
          <cell r="I17">
            <v>36.982780779790275</v>
          </cell>
          <cell r="J17">
            <v>36.982780779790275</v>
          </cell>
          <cell r="K17">
            <v>36.982780779790275</v>
          </cell>
          <cell r="L17">
            <v>36.982780779790275</v>
          </cell>
          <cell r="M17">
            <v>36.982780779790275</v>
          </cell>
          <cell r="N17">
            <v>36.982780779790275</v>
          </cell>
          <cell r="O17">
            <v>36.982780779790275</v>
          </cell>
          <cell r="P17">
            <v>36.982780779790275</v>
          </cell>
          <cell r="Q17">
            <v>36.982780779790275</v>
          </cell>
          <cell r="R17">
            <v>36.982780779790275</v>
          </cell>
          <cell r="S17">
            <v>36.982780779790275</v>
          </cell>
          <cell r="T17">
            <v>36.982780779790275</v>
          </cell>
          <cell r="U17">
            <v>36.982780779790275</v>
          </cell>
        </row>
        <row r="18">
          <cell r="E18">
            <v>38.085235256131547</v>
          </cell>
          <cell r="F18">
            <v>37.476836530330488</v>
          </cell>
          <cell r="G18">
            <v>36.891018718250841</v>
          </cell>
          <cell r="H18">
            <v>36.891018718250841</v>
          </cell>
          <cell r="I18">
            <v>36.891018718250841</v>
          </cell>
          <cell r="J18">
            <v>36.891018718250841</v>
          </cell>
          <cell r="K18">
            <v>36.891018718250841</v>
          </cell>
          <cell r="L18">
            <v>36.891018718250841</v>
          </cell>
          <cell r="M18">
            <v>36.891018718250841</v>
          </cell>
          <cell r="N18">
            <v>36.891018718250841</v>
          </cell>
          <cell r="O18">
            <v>36.891018718250841</v>
          </cell>
          <cell r="P18">
            <v>36.891018718250841</v>
          </cell>
          <cell r="Q18">
            <v>36.891018718250841</v>
          </cell>
          <cell r="R18">
            <v>36.891018718250841</v>
          </cell>
          <cell r="S18">
            <v>36.891018718250841</v>
          </cell>
          <cell r="T18">
            <v>36.891018718250841</v>
          </cell>
          <cell r="U18">
            <v>36.891018718250841</v>
          </cell>
        </row>
        <row r="19">
          <cell r="E19">
            <v>38.085235256131547</v>
          </cell>
          <cell r="F19">
            <v>37.475693906778609</v>
          </cell>
          <cell r="G19">
            <v>36.83466286994426</v>
          </cell>
          <cell r="H19">
            <v>36.83466286994426</v>
          </cell>
          <cell r="I19">
            <v>36.83466286994426</v>
          </cell>
          <cell r="J19">
            <v>36.83466286994426</v>
          </cell>
          <cell r="K19">
            <v>37.891891411301089</v>
          </cell>
          <cell r="L19">
            <v>38.510058902196512</v>
          </cell>
          <cell r="M19">
            <v>40.515101298224103</v>
          </cell>
          <cell r="N19">
            <v>40.515101298224103</v>
          </cell>
          <cell r="O19">
            <v>40.515101298224103</v>
          </cell>
          <cell r="P19">
            <v>40.515101298224103</v>
          </cell>
          <cell r="Q19">
            <v>40.515101298224103</v>
          </cell>
          <cell r="R19">
            <v>40.515101298224103</v>
          </cell>
          <cell r="S19">
            <v>40.515101298224103</v>
          </cell>
          <cell r="T19">
            <v>40.515101298224103</v>
          </cell>
          <cell r="U19">
            <v>40.515101298224103</v>
          </cell>
        </row>
        <row r="20">
          <cell r="E20">
            <v>38.085235256131547</v>
          </cell>
          <cell r="F20">
            <v>37.546326993683152</v>
          </cell>
          <cell r="G20">
            <v>37.037742610677995</v>
          </cell>
          <cell r="H20">
            <v>36.550214560697441</v>
          </cell>
          <cell r="I20">
            <v>36.550214560697441</v>
          </cell>
          <cell r="J20">
            <v>36.550214560697441</v>
          </cell>
          <cell r="K20">
            <v>36.550214560697441</v>
          </cell>
          <cell r="L20">
            <v>36.550214560697441</v>
          </cell>
          <cell r="M20">
            <v>36.550214560697441</v>
          </cell>
          <cell r="N20">
            <v>36.550214560697441</v>
          </cell>
          <cell r="O20">
            <v>36.550214560697441</v>
          </cell>
          <cell r="P20">
            <v>36.550214560697441</v>
          </cell>
          <cell r="Q20">
            <v>36.550214560697441</v>
          </cell>
          <cell r="R20">
            <v>36.550214560697441</v>
          </cell>
          <cell r="S20">
            <v>36.550214560697441</v>
          </cell>
          <cell r="T20">
            <v>36.550214560697441</v>
          </cell>
          <cell r="U20">
            <v>36.550214560697441</v>
          </cell>
        </row>
        <row r="21">
          <cell r="E21">
            <v>38.085235256131547</v>
          </cell>
          <cell r="F21">
            <v>37.502668939100033</v>
          </cell>
          <cell r="G21">
            <v>36.957293326245996</v>
          </cell>
          <cell r="H21">
            <v>36.957293326245996</v>
          </cell>
          <cell r="I21">
            <v>36.957293326245996</v>
          </cell>
          <cell r="J21">
            <v>38.285017852696015</v>
          </cell>
          <cell r="K21">
            <v>41.354686745280596</v>
          </cell>
          <cell r="L21">
            <v>43.829864218442872</v>
          </cell>
          <cell r="M21">
            <v>43.829864218442872</v>
          </cell>
          <cell r="N21">
            <v>43.829864218442872</v>
          </cell>
          <cell r="O21">
            <v>43.829864218442872</v>
          </cell>
          <cell r="P21">
            <v>43.829864218442872</v>
          </cell>
          <cell r="Q21">
            <v>43.829864218442872</v>
          </cell>
          <cell r="R21">
            <v>43.829864218442872</v>
          </cell>
          <cell r="S21">
            <v>43.829864218442872</v>
          </cell>
          <cell r="T21">
            <v>43.829864218442872</v>
          </cell>
          <cell r="U21">
            <v>43.829864218442872</v>
          </cell>
        </row>
        <row r="22">
          <cell r="E22">
            <v>38.085235256131547</v>
          </cell>
          <cell r="F22">
            <v>37.493949190444127</v>
          </cell>
          <cell r="G22">
            <v>36.913471976901533</v>
          </cell>
          <cell r="H22">
            <v>36.913471976901533</v>
          </cell>
          <cell r="I22">
            <v>36.913471976901533</v>
          </cell>
          <cell r="J22">
            <v>36.913471976901533</v>
          </cell>
          <cell r="K22">
            <v>36.913471976901533</v>
          </cell>
          <cell r="L22">
            <v>36.913471976901533</v>
          </cell>
          <cell r="M22">
            <v>36.913471976901533</v>
          </cell>
          <cell r="N22">
            <v>36.913471976901533</v>
          </cell>
          <cell r="O22">
            <v>36.913471976901533</v>
          </cell>
          <cell r="P22">
            <v>36.913471976901533</v>
          </cell>
          <cell r="Q22">
            <v>36.913471976901533</v>
          </cell>
          <cell r="R22">
            <v>36.913471976901533</v>
          </cell>
          <cell r="S22">
            <v>36.913471976901533</v>
          </cell>
          <cell r="T22">
            <v>36.913471976901533</v>
          </cell>
          <cell r="U22">
            <v>36.913471976901533</v>
          </cell>
        </row>
        <row r="23">
          <cell r="E23">
            <v>38.085235256131547</v>
          </cell>
          <cell r="F23">
            <v>37.520969465184081</v>
          </cell>
          <cell r="G23">
            <v>36.993970890834746</v>
          </cell>
          <cell r="H23">
            <v>36.993970890834746</v>
          </cell>
          <cell r="I23">
            <v>36.993970890834746</v>
          </cell>
          <cell r="J23">
            <v>36.993970890834746</v>
          </cell>
          <cell r="K23">
            <v>36.993970890834746</v>
          </cell>
          <cell r="L23">
            <v>36.993970890834746</v>
          </cell>
          <cell r="M23">
            <v>36.993970890834746</v>
          </cell>
          <cell r="N23">
            <v>36.993970890834746</v>
          </cell>
          <cell r="O23">
            <v>36.993970890834746</v>
          </cell>
          <cell r="P23">
            <v>36.993970890834746</v>
          </cell>
          <cell r="Q23">
            <v>36.993970890834746</v>
          </cell>
          <cell r="R23">
            <v>36.993970890834746</v>
          </cell>
          <cell r="S23">
            <v>36.993970890834746</v>
          </cell>
          <cell r="T23">
            <v>36.993970890834746</v>
          </cell>
          <cell r="U23">
            <v>36.993970890834746</v>
          </cell>
        </row>
        <row r="24">
          <cell r="E24">
            <v>38.085235256131547</v>
          </cell>
          <cell r="F24">
            <v>37.466622965443719</v>
          </cell>
          <cell r="G24">
            <v>36.830811672446238</v>
          </cell>
          <cell r="H24">
            <v>36.830811672446238</v>
          </cell>
          <cell r="I24">
            <v>36.830811672446238</v>
          </cell>
          <cell r="J24">
            <v>36.830811672446238</v>
          </cell>
          <cell r="K24">
            <v>37.393092328744643</v>
          </cell>
          <cell r="L24">
            <v>37.393092328744643</v>
          </cell>
          <cell r="M24">
            <v>38.175201844903135</v>
          </cell>
          <cell r="N24">
            <v>38.175201844903135</v>
          </cell>
          <cell r="O24">
            <v>38.175201844903135</v>
          </cell>
          <cell r="P24">
            <v>38.175201844903135</v>
          </cell>
          <cell r="Q24">
            <v>38.175201844903135</v>
          </cell>
          <cell r="R24">
            <v>38.175201844903135</v>
          </cell>
          <cell r="S24">
            <v>38.175201844903135</v>
          </cell>
          <cell r="T24">
            <v>38.175201844903135</v>
          </cell>
          <cell r="U24">
            <v>38.175201844903135</v>
          </cell>
        </row>
        <row r="25">
          <cell r="E25">
            <v>38.085235256131547</v>
          </cell>
          <cell r="F25">
            <v>37.489478595118783</v>
          </cell>
          <cell r="G25">
            <v>36.921868198371094</v>
          </cell>
          <cell r="H25">
            <v>36.921868198371094</v>
          </cell>
          <cell r="I25">
            <v>36.921868198371094</v>
          </cell>
          <cell r="J25">
            <v>36.921868198371094</v>
          </cell>
          <cell r="K25">
            <v>39.015866300132949</v>
          </cell>
          <cell r="L25">
            <v>39.015866300132949</v>
          </cell>
          <cell r="M25">
            <v>39.015866300132949</v>
          </cell>
          <cell r="N25">
            <v>39.015866300132949</v>
          </cell>
          <cell r="O25">
            <v>39.015866300132949</v>
          </cell>
          <cell r="P25">
            <v>39.015866300132949</v>
          </cell>
          <cell r="Q25">
            <v>39.015866300132949</v>
          </cell>
          <cell r="R25">
            <v>39.015866300132949</v>
          </cell>
          <cell r="S25">
            <v>39.015866300132949</v>
          </cell>
          <cell r="T25">
            <v>39.015866300132949</v>
          </cell>
          <cell r="U25">
            <v>39.015866300132949</v>
          </cell>
        </row>
        <row r="26">
          <cell r="E26">
            <v>38.085235256131547</v>
          </cell>
          <cell r="F26">
            <v>37.523131968195607</v>
          </cell>
          <cell r="G26">
            <v>37.001951512298447</v>
          </cell>
          <cell r="H26">
            <v>37.001951512298447</v>
          </cell>
          <cell r="I26">
            <v>37.001951512298447</v>
          </cell>
          <cell r="J26">
            <v>37.001951512298447</v>
          </cell>
          <cell r="K26">
            <v>37.001951512298447</v>
          </cell>
          <cell r="L26">
            <v>37.001951512298447</v>
          </cell>
          <cell r="M26">
            <v>37.001951512298447</v>
          </cell>
          <cell r="N26">
            <v>37.001951512298447</v>
          </cell>
          <cell r="O26">
            <v>37.001951512298447</v>
          </cell>
          <cell r="P26">
            <v>37.001951512298447</v>
          </cell>
          <cell r="Q26">
            <v>37.001951512298447</v>
          </cell>
          <cell r="R26">
            <v>37.001951512298447</v>
          </cell>
          <cell r="S26">
            <v>37.001951512298447</v>
          </cell>
          <cell r="T26">
            <v>37.001951512298447</v>
          </cell>
          <cell r="U26">
            <v>37.001951512298447</v>
          </cell>
        </row>
        <row r="27">
          <cell r="E27">
            <v>38.085235256131547</v>
          </cell>
          <cell r="F27">
            <v>37.55774759682599</v>
          </cell>
          <cell r="G27">
            <v>37.009958813070298</v>
          </cell>
          <cell r="H27">
            <v>37.009958813070298</v>
          </cell>
          <cell r="I27">
            <v>37.009958813070298</v>
          </cell>
          <cell r="J27">
            <v>37.009958813070298</v>
          </cell>
          <cell r="K27">
            <v>37.009958813070298</v>
          </cell>
          <cell r="L27">
            <v>38.078187208299624</v>
          </cell>
          <cell r="M27">
            <v>39.078933121328667</v>
          </cell>
          <cell r="N27">
            <v>39.078933121328667</v>
          </cell>
          <cell r="O27">
            <v>39.078933121328667</v>
          </cell>
          <cell r="P27">
            <v>39.078933121328667</v>
          </cell>
          <cell r="Q27">
            <v>39.078933121328667</v>
          </cell>
          <cell r="R27">
            <v>39.078933121328667</v>
          </cell>
          <cell r="S27">
            <v>39.078933121328667</v>
          </cell>
          <cell r="T27">
            <v>39.078933121328667</v>
          </cell>
          <cell r="U27">
            <v>39.078933121328667</v>
          </cell>
        </row>
        <row r="28">
          <cell r="E28">
            <v>38.085235256131547</v>
          </cell>
          <cell r="F28">
            <v>37.525602373103553</v>
          </cell>
          <cell r="G28">
            <v>36.989458663699693</v>
          </cell>
          <cell r="H28">
            <v>36.989458663699693</v>
          </cell>
          <cell r="I28">
            <v>36.989458663699693</v>
          </cell>
          <cell r="J28">
            <v>36.989458663699693</v>
          </cell>
          <cell r="K28">
            <v>39.846677097963301</v>
          </cell>
          <cell r="L28">
            <v>42.394665144969849</v>
          </cell>
          <cell r="M28">
            <v>42.394665144969849</v>
          </cell>
          <cell r="N28">
            <v>42.394665144969849</v>
          </cell>
          <cell r="O28">
            <v>42.394665144969849</v>
          </cell>
          <cell r="P28">
            <v>42.394665144969849</v>
          </cell>
          <cell r="Q28">
            <v>42.394665144969849</v>
          </cell>
          <cell r="R28">
            <v>42.394665144969849</v>
          </cell>
          <cell r="S28">
            <v>42.394665144969849</v>
          </cell>
          <cell r="T28">
            <v>42.394665144969849</v>
          </cell>
          <cell r="U28">
            <v>42.394665144969849</v>
          </cell>
        </row>
        <row r="29">
          <cell r="E29">
            <v>38.085235256131547</v>
          </cell>
          <cell r="F29">
            <v>37.444644368111184</v>
          </cell>
          <cell r="G29">
            <v>36.821873460237548</v>
          </cell>
          <cell r="H29">
            <v>36.821873460237548</v>
          </cell>
          <cell r="I29">
            <v>36.821873460237548</v>
          </cell>
          <cell r="J29">
            <v>38.095559272605946</v>
          </cell>
          <cell r="K29">
            <v>40.008310372395201</v>
          </cell>
          <cell r="L29">
            <v>40.008310372395201</v>
          </cell>
          <cell r="M29">
            <v>40.008310372395201</v>
          </cell>
          <cell r="N29">
            <v>40.008310372395201</v>
          </cell>
          <cell r="O29">
            <v>40.008310372395201</v>
          </cell>
          <cell r="P29">
            <v>40.008310372395201</v>
          </cell>
          <cell r="Q29">
            <v>40.008310372395201</v>
          </cell>
          <cell r="R29">
            <v>40.008310372395201</v>
          </cell>
          <cell r="S29">
            <v>40.008310372395201</v>
          </cell>
          <cell r="T29">
            <v>40.008310372395201</v>
          </cell>
          <cell r="U29">
            <v>40.008310372395201</v>
          </cell>
        </row>
        <row r="30">
          <cell r="E30">
            <v>38.085235256131547</v>
          </cell>
          <cell r="F30">
            <v>37.484906177100243</v>
          </cell>
          <cell r="G30">
            <v>36.910526477814166</v>
          </cell>
          <cell r="H30">
            <v>36.910526477814166</v>
          </cell>
          <cell r="I30">
            <v>36.910526477814166</v>
          </cell>
          <cell r="J30">
            <v>39.375455642950094</v>
          </cell>
          <cell r="K30">
            <v>42.259863899208135</v>
          </cell>
          <cell r="L30">
            <v>42.867799222529669</v>
          </cell>
          <cell r="M30">
            <v>42.867799222529669</v>
          </cell>
          <cell r="N30">
            <v>42.867799222529669</v>
          </cell>
          <cell r="O30">
            <v>42.867799222529669</v>
          </cell>
          <cell r="P30">
            <v>42.867799222529669</v>
          </cell>
          <cell r="Q30">
            <v>42.867799222529669</v>
          </cell>
          <cell r="R30">
            <v>42.867799222529669</v>
          </cell>
          <cell r="S30">
            <v>42.867799222529669</v>
          </cell>
          <cell r="T30">
            <v>42.867799222529669</v>
          </cell>
          <cell r="U30">
            <v>42.867799222529669</v>
          </cell>
        </row>
        <row r="31">
          <cell r="E31">
            <v>38.085235256131547</v>
          </cell>
          <cell r="F31">
            <v>37.516295234340838</v>
          </cell>
          <cell r="G31">
            <v>36.969977908503594</v>
          </cell>
          <cell r="H31">
            <v>36.510156579558704</v>
          </cell>
          <cell r="I31">
            <v>36.510156579558704</v>
          </cell>
          <cell r="J31">
            <v>36.510156579558704</v>
          </cell>
          <cell r="K31">
            <v>37.7709552009389</v>
          </cell>
          <cell r="L31">
            <v>38.948668080689984</v>
          </cell>
          <cell r="M31">
            <v>41.316346107563525</v>
          </cell>
          <cell r="N31">
            <v>41.316346107563525</v>
          </cell>
          <cell r="O31">
            <v>41.316346107563525</v>
          </cell>
          <cell r="P31">
            <v>41.316346107563525</v>
          </cell>
          <cell r="Q31">
            <v>41.316346107563525</v>
          </cell>
          <cell r="R31">
            <v>41.316346107563525</v>
          </cell>
          <cell r="S31">
            <v>41.316346107563525</v>
          </cell>
          <cell r="T31">
            <v>41.316346107563525</v>
          </cell>
          <cell r="U31">
            <v>41.316346107563525</v>
          </cell>
        </row>
        <row r="32">
          <cell r="E32">
            <v>38.085235256131547</v>
          </cell>
          <cell r="F32">
            <v>37.538509228781088</v>
          </cell>
          <cell r="G32">
            <v>37.052345786772676</v>
          </cell>
          <cell r="H32">
            <v>36.705151933942773</v>
          </cell>
          <cell r="I32">
            <v>36.705151933942773</v>
          </cell>
          <cell r="J32">
            <v>36.705151933942773</v>
          </cell>
          <cell r="K32">
            <v>36.705151933942773</v>
          </cell>
          <cell r="L32">
            <v>36.705151933942773</v>
          </cell>
          <cell r="M32">
            <v>36.705151933942773</v>
          </cell>
          <cell r="N32">
            <v>36.705151933942773</v>
          </cell>
          <cell r="O32">
            <v>36.705151933942773</v>
          </cell>
          <cell r="P32">
            <v>36.705151933942773</v>
          </cell>
          <cell r="Q32">
            <v>36.705151933942773</v>
          </cell>
          <cell r="R32">
            <v>36.705151933942773</v>
          </cell>
          <cell r="S32">
            <v>36.705151933942773</v>
          </cell>
          <cell r="T32">
            <v>36.705151933942773</v>
          </cell>
          <cell r="U32">
            <v>36.705151933942773</v>
          </cell>
        </row>
        <row r="33">
          <cell r="E33">
            <v>38.085235256131547</v>
          </cell>
          <cell r="F33">
            <v>37.440589460574948</v>
          </cell>
          <cell r="G33">
            <v>36.858814324034036</v>
          </cell>
          <cell r="H33">
            <v>36.858814324034036</v>
          </cell>
          <cell r="I33">
            <v>36.858814324034036</v>
          </cell>
          <cell r="J33">
            <v>36.858814324034036</v>
          </cell>
          <cell r="K33">
            <v>36.858814324034036</v>
          </cell>
          <cell r="L33">
            <v>36.858814324034036</v>
          </cell>
          <cell r="M33">
            <v>36.858814324034036</v>
          </cell>
          <cell r="N33">
            <v>36.858814324034036</v>
          </cell>
          <cell r="O33">
            <v>36.858814324034036</v>
          </cell>
          <cell r="P33">
            <v>36.858814324034036</v>
          </cell>
          <cell r="Q33">
            <v>36.858814324034036</v>
          </cell>
          <cell r="R33">
            <v>36.858814324034036</v>
          </cell>
          <cell r="S33">
            <v>36.858814324034036</v>
          </cell>
          <cell r="T33">
            <v>36.858814324034036</v>
          </cell>
          <cell r="U33">
            <v>36.858814324034036</v>
          </cell>
        </row>
        <row r="34">
          <cell r="E34">
            <v>38.085235256131547</v>
          </cell>
          <cell r="F34">
            <v>37.54172794254314</v>
          </cell>
          <cell r="G34">
            <v>37.034651016652788</v>
          </cell>
          <cell r="H34">
            <v>36.765537587400289</v>
          </cell>
          <cell r="I34">
            <v>36.765537587400289</v>
          </cell>
          <cell r="J34">
            <v>36.765537587400289</v>
          </cell>
          <cell r="K34">
            <v>36.765537587400289</v>
          </cell>
          <cell r="L34">
            <v>36.765537587400289</v>
          </cell>
          <cell r="M34">
            <v>36.765537587400289</v>
          </cell>
          <cell r="N34">
            <v>36.765537587400289</v>
          </cell>
          <cell r="O34">
            <v>36.765537587400289</v>
          </cell>
          <cell r="P34">
            <v>36.765537587400289</v>
          </cell>
          <cell r="Q34">
            <v>36.765537587400289</v>
          </cell>
          <cell r="R34">
            <v>36.765537587400289</v>
          </cell>
          <cell r="S34">
            <v>36.765537587400289</v>
          </cell>
          <cell r="T34">
            <v>36.765537587400289</v>
          </cell>
          <cell r="U34">
            <v>36.765537587400289</v>
          </cell>
        </row>
        <row r="35">
          <cell r="E35">
            <v>38.085235256131547</v>
          </cell>
          <cell r="F35">
            <v>37.491510117103118</v>
          </cell>
          <cell r="G35">
            <v>36.910459487319073</v>
          </cell>
          <cell r="H35">
            <v>36.910459487319073</v>
          </cell>
          <cell r="I35">
            <v>36.910459487319073</v>
          </cell>
          <cell r="J35">
            <v>36.910459487319073</v>
          </cell>
          <cell r="K35">
            <v>38.669051013831456</v>
          </cell>
          <cell r="L35">
            <v>40.845014703023395</v>
          </cell>
          <cell r="M35">
            <v>44.118574123825745</v>
          </cell>
          <cell r="N35">
            <v>44.118574123825745</v>
          </cell>
          <cell r="O35">
            <v>44.118574123825745</v>
          </cell>
          <cell r="P35">
            <v>44.118574123825745</v>
          </cell>
          <cell r="Q35">
            <v>44.118574123825745</v>
          </cell>
          <cell r="R35">
            <v>44.118574123825745</v>
          </cell>
          <cell r="S35">
            <v>44.118574123825745</v>
          </cell>
          <cell r="T35">
            <v>44.118574123825745</v>
          </cell>
          <cell r="U35">
            <v>44.118574123825745</v>
          </cell>
        </row>
        <row r="36">
          <cell r="E36">
            <v>38.085235256131547</v>
          </cell>
          <cell r="F36">
            <v>37.520446343549679</v>
          </cell>
          <cell r="G36">
            <v>36.98828468012357</v>
          </cell>
          <cell r="H36">
            <v>36.758221962712931</v>
          </cell>
          <cell r="I36">
            <v>36.758221962712931</v>
          </cell>
          <cell r="J36">
            <v>36.758221962712931</v>
          </cell>
          <cell r="K36">
            <v>36.758221962712931</v>
          </cell>
          <cell r="L36">
            <v>36.758221962712931</v>
          </cell>
          <cell r="M36">
            <v>36.758221962712931</v>
          </cell>
          <cell r="N36">
            <v>36.758221962712931</v>
          </cell>
          <cell r="O36">
            <v>36.758221962712931</v>
          </cell>
          <cell r="P36">
            <v>36.758221962712931</v>
          </cell>
          <cell r="Q36">
            <v>36.758221962712931</v>
          </cell>
          <cell r="R36">
            <v>36.758221962712931</v>
          </cell>
          <cell r="S36">
            <v>36.758221962712931</v>
          </cell>
          <cell r="T36">
            <v>36.758221962712931</v>
          </cell>
          <cell r="U36">
            <v>36.758221962712931</v>
          </cell>
        </row>
        <row r="37">
          <cell r="E37">
            <v>38.085235256131547</v>
          </cell>
          <cell r="F37">
            <v>37.536996707598341</v>
          </cell>
          <cell r="G37">
            <v>37.001325320370697</v>
          </cell>
          <cell r="H37">
            <v>37.001325320370697</v>
          </cell>
          <cell r="I37">
            <v>37.001325320370697</v>
          </cell>
          <cell r="J37">
            <v>37.001325320370697</v>
          </cell>
          <cell r="K37">
            <v>38.366824363463564</v>
          </cell>
          <cell r="L37">
            <v>39.222370088533424</v>
          </cell>
          <cell r="M37">
            <v>39.222370088533424</v>
          </cell>
          <cell r="N37">
            <v>39.222370088533424</v>
          </cell>
          <cell r="O37">
            <v>39.222370088533424</v>
          </cell>
          <cell r="P37">
            <v>39.222370088533424</v>
          </cell>
          <cell r="Q37">
            <v>39.222370088533424</v>
          </cell>
          <cell r="R37">
            <v>39.222370088533424</v>
          </cell>
          <cell r="S37">
            <v>39.222370088533424</v>
          </cell>
          <cell r="T37">
            <v>39.222370088533424</v>
          </cell>
          <cell r="U37">
            <v>39.222370088533424</v>
          </cell>
        </row>
        <row r="38">
          <cell r="E38">
            <v>38.085235256131547</v>
          </cell>
          <cell r="F38">
            <v>37.543509380452456</v>
          </cell>
          <cell r="G38">
            <v>37.055597580526687</v>
          </cell>
          <cell r="H38">
            <v>36.55759202879338</v>
          </cell>
          <cell r="I38">
            <v>36.55759202879338</v>
          </cell>
          <cell r="J38">
            <v>36.55759202879338</v>
          </cell>
          <cell r="K38">
            <v>37.901388744602635</v>
          </cell>
          <cell r="L38">
            <v>37.901388744602635</v>
          </cell>
          <cell r="M38">
            <v>37.901388744602635</v>
          </cell>
          <cell r="N38">
            <v>37.901388744602635</v>
          </cell>
          <cell r="O38">
            <v>37.901388744602635</v>
          </cell>
          <cell r="P38">
            <v>37.901388744602635</v>
          </cell>
          <cell r="Q38">
            <v>37.901388744602635</v>
          </cell>
          <cell r="R38">
            <v>37.901388744602635</v>
          </cell>
          <cell r="S38">
            <v>37.901388744602635</v>
          </cell>
          <cell r="T38">
            <v>37.901388744602635</v>
          </cell>
          <cell r="U38">
            <v>37.901388744602635</v>
          </cell>
        </row>
        <row r="39">
          <cell r="E39">
            <v>38.085235256131547</v>
          </cell>
          <cell r="F39">
            <v>37.539240190165977</v>
          </cell>
          <cell r="G39">
            <v>36.949671383268885</v>
          </cell>
          <cell r="H39">
            <v>36.949671383268885</v>
          </cell>
          <cell r="I39">
            <v>36.949671383268885</v>
          </cell>
          <cell r="J39">
            <v>36.949671383268885</v>
          </cell>
          <cell r="K39">
            <v>36.949671383268885</v>
          </cell>
          <cell r="L39">
            <v>36.949671383268885</v>
          </cell>
          <cell r="M39">
            <v>36.949671383268885</v>
          </cell>
          <cell r="N39">
            <v>36.949671383268885</v>
          </cell>
          <cell r="O39">
            <v>36.949671383268885</v>
          </cell>
          <cell r="P39">
            <v>36.949671383268885</v>
          </cell>
          <cell r="Q39">
            <v>36.949671383268885</v>
          </cell>
          <cell r="R39">
            <v>36.949671383268885</v>
          </cell>
          <cell r="S39">
            <v>36.949671383268885</v>
          </cell>
          <cell r="T39">
            <v>36.949671383268885</v>
          </cell>
          <cell r="U39">
            <v>36.949671383268885</v>
          </cell>
        </row>
        <row r="40">
          <cell r="E40">
            <v>38.085235256131547</v>
          </cell>
          <cell r="F40">
            <v>37.513840685147713</v>
          </cell>
          <cell r="G40">
            <v>36.986538299310439</v>
          </cell>
          <cell r="H40">
            <v>36.986538299310439</v>
          </cell>
          <cell r="I40">
            <v>36.986538299310439</v>
          </cell>
          <cell r="J40">
            <v>36.986538299310439</v>
          </cell>
          <cell r="K40">
            <v>38.45058543729705</v>
          </cell>
          <cell r="L40">
            <v>39.506263348852556</v>
          </cell>
          <cell r="M40">
            <v>39.506263348852556</v>
          </cell>
          <cell r="N40">
            <v>39.506263348852556</v>
          </cell>
          <cell r="O40">
            <v>39.506263348852556</v>
          </cell>
          <cell r="P40">
            <v>39.506263348852556</v>
          </cell>
          <cell r="Q40">
            <v>39.506263348852556</v>
          </cell>
          <cell r="R40">
            <v>39.506263348852556</v>
          </cell>
          <cell r="S40">
            <v>39.506263348852556</v>
          </cell>
          <cell r="T40">
            <v>39.506263348852556</v>
          </cell>
          <cell r="U40">
            <v>39.506263348852556</v>
          </cell>
        </row>
        <row r="41">
          <cell r="E41">
            <v>38.085235256131547</v>
          </cell>
          <cell r="F41">
            <v>37.52611006904668</v>
          </cell>
          <cell r="G41">
            <v>36.971890950472265</v>
          </cell>
          <cell r="H41">
            <v>36.844945674328876</v>
          </cell>
          <cell r="I41">
            <v>36.844945674328876</v>
          </cell>
          <cell r="J41">
            <v>36.844945674328876</v>
          </cell>
          <cell r="K41">
            <v>39.106627323049509</v>
          </cell>
          <cell r="L41">
            <v>40.223575260628969</v>
          </cell>
          <cell r="M41">
            <v>40.223575260628969</v>
          </cell>
          <cell r="N41">
            <v>40.223575260628969</v>
          </cell>
          <cell r="O41">
            <v>40.223575260628969</v>
          </cell>
          <cell r="P41">
            <v>40.223575260628969</v>
          </cell>
          <cell r="Q41">
            <v>40.223575260628969</v>
          </cell>
          <cell r="R41">
            <v>40.223575260628969</v>
          </cell>
          <cell r="S41">
            <v>40.223575260628969</v>
          </cell>
          <cell r="T41">
            <v>40.223575260628969</v>
          </cell>
          <cell r="U41">
            <v>40.223575260628969</v>
          </cell>
        </row>
        <row r="42">
          <cell r="E42">
            <v>38.085235256131547</v>
          </cell>
          <cell r="F42">
            <v>37.543121772910858</v>
          </cell>
          <cell r="G42">
            <v>37.033705710793413</v>
          </cell>
          <cell r="H42">
            <v>37.033705710793413</v>
          </cell>
          <cell r="I42">
            <v>37.033705710793413</v>
          </cell>
          <cell r="J42">
            <v>37.033705710793413</v>
          </cell>
          <cell r="K42">
            <v>39.996847257813045</v>
          </cell>
          <cell r="L42">
            <v>40.552671058559234</v>
          </cell>
          <cell r="M42">
            <v>40.552671058559234</v>
          </cell>
          <cell r="N42">
            <v>40.552671058559234</v>
          </cell>
          <cell r="O42">
            <v>40.552671058559234</v>
          </cell>
          <cell r="P42">
            <v>40.552671058559234</v>
          </cell>
          <cell r="Q42">
            <v>40.552671058559234</v>
          </cell>
          <cell r="R42">
            <v>40.552671058559234</v>
          </cell>
          <cell r="S42">
            <v>40.552671058559234</v>
          </cell>
          <cell r="T42">
            <v>40.552671058559234</v>
          </cell>
          <cell r="U42">
            <v>40.552671058559234</v>
          </cell>
        </row>
        <row r="43">
          <cell r="E43">
            <v>38.085235256131547</v>
          </cell>
          <cell r="F43">
            <v>37.481865289329882</v>
          </cell>
          <cell r="G43">
            <v>36.896387110874244</v>
          </cell>
          <cell r="H43">
            <v>36.896387110874244</v>
          </cell>
          <cell r="I43">
            <v>36.896387110874244</v>
          </cell>
          <cell r="J43">
            <v>36.896387110874244</v>
          </cell>
          <cell r="K43">
            <v>36.896387110874244</v>
          </cell>
          <cell r="L43">
            <v>36.896387110874244</v>
          </cell>
          <cell r="M43">
            <v>36.896387110874244</v>
          </cell>
          <cell r="N43">
            <v>36.896387110874244</v>
          </cell>
          <cell r="O43">
            <v>36.896387110874244</v>
          </cell>
          <cell r="P43">
            <v>36.896387110874244</v>
          </cell>
          <cell r="Q43">
            <v>36.896387110874244</v>
          </cell>
          <cell r="R43">
            <v>36.896387110874244</v>
          </cell>
          <cell r="S43">
            <v>36.896387110874244</v>
          </cell>
          <cell r="T43">
            <v>36.896387110874244</v>
          </cell>
          <cell r="U43">
            <v>36.896387110874244</v>
          </cell>
        </row>
        <row r="44">
          <cell r="E44">
            <v>38.085235256131547</v>
          </cell>
          <cell r="F44">
            <v>37.529109353102683</v>
          </cell>
          <cell r="G44">
            <v>37.00022469810186</v>
          </cell>
          <cell r="H44">
            <v>36.655875678382074</v>
          </cell>
          <cell r="I44">
            <v>36.655875678382074</v>
          </cell>
          <cell r="J44">
            <v>36.655875678382074</v>
          </cell>
          <cell r="K44">
            <v>39.256997981340675</v>
          </cell>
          <cell r="L44">
            <v>40.570735836856564</v>
          </cell>
          <cell r="M44">
            <v>40.639717185499698</v>
          </cell>
          <cell r="N44">
            <v>40.639717185499698</v>
          </cell>
          <cell r="O44">
            <v>40.639717185499698</v>
          </cell>
          <cell r="P44">
            <v>40.639717185499698</v>
          </cell>
          <cell r="Q44">
            <v>40.639717185499698</v>
          </cell>
          <cell r="R44">
            <v>40.639717185499698</v>
          </cell>
          <cell r="S44">
            <v>40.639717185499698</v>
          </cell>
          <cell r="T44">
            <v>40.639717185499698</v>
          </cell>
          <cell r="U44">
            <v>40.639717185499698</v>
          </cell>
        </row>
        <row r="45">
          <cell r="E45">
            <v>38.085235256131547</v>
          </cell>
          <cell r="F45">
            <v>37.506574390716473</v>
          </cell>
          <cell r="G45">
            <v>36.935269043422466</v>
          </cell>
          <cell r="H45">
            <v>36.935269043422466</v>
          </cell>
          <cell r="I45">
            <v>36.935269043422466</v>
          </cell>
          <cell r="J45">
            <v>36.935269043422466</v>
          </cell>
          <cell r="K45">
            <v>36.935269043422466</v>
          </cell>
          <cell r="L45">
            <v>36.935269043422466</v>
          </cell>
          <cell r="M45">
            <v>36.935269043422466</v>
          </cell>
          <cell r="N45">
            <v>36.935269043422466</v>
          </cell>
          <cell r="O45">
            <v>36.935269043422466</v>
          </cell>
          <cell r="P45">
            <v>36.935269043422466</v>
          </cell>
          <cell r="Q45">
            <v>36.935269043422466</v>
          </cell>
          <cell r="R45">
            <v>36.935269043422466</v>
          </cell>
          <cell r="S45">
            <v>36.935269043422466</v>
          </cell>
          <cell r="T45">
            <v>36.935269043422466</v>
          </cell>
          <cell r="U45">
            <v>36.935269043422466</v>
          </cell>
        </row>
        <row r="46">
          <cell r="E46">
            <v>38.085235256131547</v>
          </cell>
          <cell r="F46">
            <v>37.529032691021762</v>
          </cell>
          <cell r="G46">
            <v>36.995204817512466</v>
          </cell>
          <cell r="H46">
            <v>36.745818831525476</v>
          </cell>
          <cell r="I46">
            <v>36.745818831525476</v>
          </cell>
          <cell r="J46">
            <v>36.745818831525476</v>
          </cell>
          <cell r="K46">
            <v>38.076883465945045</v>
          </cell>
          <cell r="L46">
            <v>39.825823416627252</v>
          </cell>
          <cell r="M46">
            <v>44.374005605973949</v>
          </cell>
          <cell r="N46">
            <v>44.374005605973949</v>
          </cell>
          <cell r="O46">
            <v>44.374005605973949</v>
          </cell>
          <cell r="P46">
            <v>44.374005605973949</v>
          </cell>
          <cell r="Q46">
            <v>44.374005605973949</v>
          </cell>
          <cell r="R46">
            <v>44.374005605973949</v>
          </cell>
          <cell r="S46">
            <v>44.374005605973949</v>
          </cell>
          <cell r="T46">
            <v>44.374005605973949</v>
          </cell>
          <cell r="U46">
            <v>44.374005605973949</v>
          </cell>
        </row>
        <row r="47">
          <cell r="E47">
            <v>38.085235256131547</v>
          </cell>
          <cell r="F47">
            <v>37.51331346002128</v>
          </cell>
          <cell r="G47">
            <v>36.923338518770606</v>
          </cell>
          <cell r="H47">
            <v>36.923338518770606</v>
          </cell>
          <cell r="I47">
            <v>36.923338518770606</v>
          </cell>
          <cell r="J47">
            <v>38.109283997300473</v>
          </cell>
          <cell r="K47">
            <v>41.797532826451132</v>
          </cell>
          <cell r="L47">
            <v>41.797532826451132</v>
          </cell>
          <cell r="M47">
            <v>41.797532826451132</v>
          </cell>
          <cell r="N47">
            <v>41.797532826451132</v>
          </cell>
          <cell r="O47">
            <v>41.797532826451132</v>
          </cell>
          <cell r="P47">
            <v>41.797532826451132</v>
          </cell>
          <cell r="Q47">
            <v>41.797532826451132</v>
          </cell>
          <cell r="R47">
            <v>41.797532826451132</v>
          </cell>
          <cell r="S47">
            <v>41.797532826451132</v>
          </cell>
          <cell r="T47">
            <v>41.797532826451132</v>
          </cell>
          <cell r="U47">
            <v>41.797532826451132</v>
          </cell>
        </row>
        <row r="48">
          <cell r="E48">
            <v>38.085235256131547</v>
          </cell>
          <cell r="F48">
            <v>37.473700174785577</v>
          </cell>
          <cell r="G48">
            <v>36.841647309037278</v>
          </cell>
          <cell r="H48">
            <v>36.841647309037278</v>
          </cell>
          <cell r="I48">
            <v>36.841647309037278</v>
          </cell>
          <cell r="J48">
            <v>39.132925024765576</v>
          </cell>
          <cell r="K48">
            <v>43.862856455886956</v>
          </cell>
          <cell r="L48">
            <v>43.862856455886956</v>
          </cell>
          <cell r="M48">
            <v>43.862856455886956</v>
          </cell>
          <cell r="N48">
            <v>43.862856455886956</v>
          </cell>
          <cell r="O48">
            <v>43.862856455886956</v>
          </cell>
          <cell r="P48">
            <v>43.862856455886956</v>
          </cell>
          <cell r="Q48">
            <v>43.862856455886956</v>
          </cell>
          <cell r="R48">
            <v>43.862856455886956</v>
          </cell>
          <cell r="S48">
            <v>43.862856455886956</v>
          </cell>
          <cell r="T48">
            <v>43.862856455886956</v>
          </cell>
          <cell r="U48">
            <v>43.862856455886956</v>
          </cell>
        </row>
        <row r="49">
          <cell r="E49">
            <v>38.085235256131547</v>
          </cell>
          <cell r="F49">
            <v>37.511712538555571</v>
          </cell>
          <cell r="G49">
            <v>36.971752864764227</v>
          </cell>
          <cell r="H49">
            <v>36.641207447268755</v>
          </cell>
          <cell r="I49">
            <v>36.641207447268755</v>
          </cell>
          <cell r="J49">
            <v>36.641207447268755</v>
          </cell>
          <cell r="K49">
            <v>36.641207447268755</v>
          </cell>
          <cell r="L49">
            <v>36.641207447268755</v>
          </cell>
          <cell r="M49">
            <v>36.641207447268755</v>
          </cell>
          <cell r="N49">
            <v>36.641207447268755</v>
          </cell>
          <cell r="O49">
            <v>36.641207447268755</v>
          </cell>
          <cell r="P49">
            <v>36.641207447268755</v>
          </cell>
          <cell r="Q49">
            <v>36.641207447268755</v>
          </cell>
          <cell r="R49">
            <v>36.641207447268755</v>
          </cell>
          <cell r="S49">
            <v>36.641207447268755</v>
          </cell>
          <cell r="T49">
            <v>36.641207447268755</v>
          </cell>
          <cell r="U49">
            <v>36.641207447268755</v>
          </cell>
        </row>
        <row r="50">
          <cell r="E50">
            <v>38.085235256131547</v>
          </cell>
          <cell r="F50">
            <v>37.533849915486662</v>
          </cell>
          <cell r="G50">
            <v>37.01645581029954</v>
          </cell>
          <cell r="H50">
            <v>37.01645581029954</v>
          </cell>
          <cell r="I50">
            <v>37.01645581029954</v>
          </cell>
          <cell r="J50">
            <v>37.01645581029954</v>
          </cell>
          <cell r="K50">
            <v>37.01645581029954</v>
          </cell>
          <cell r="L50">
            <v>37.01645581029954</v>
          </cell>
          <cell r="M50">
            <v>37.01645581029954</v>
          </cell>
          <cell r="N50">
            <v>37.01645581029954</v>
          </cell>
          <cell r="O50">
            <v>37.01645581029954</v>
          </cell>
          <cell r="P50">
            <v>37.01645581029954</v>
          </cell>
          <cell r="Q50">
            <v>37.01645581029954</v>
          </cell>
          <cell r="R50">
            <v>37.01645581029954</v>
          </cell>
          <cell r="S50">
            <v>37.01645581029954</v>
          </cell>
          <cell r="T50">
            <v>37.01645581029954</v>
          </cell>
          <cell r="U50">
            <v>37.01645581029954</v>
          </cell>
        </row>
        <row r="51">
          <cell r="E51">
            <v>38.084724807509929</v>
          </cell>
          <cell r="F51">
            <v>37.483668137653275</v>
          </cell>
          <cell r="G51">
            <v>36.937463347510629</v>
          </cell>
          <cell r="H51">
            <v>36.937463347510629</v>
          </cell>
          <cell r="I51">
            <v>36.937463347510629</v>
          </cell>
          <cell r="J51">
            <v>37.018497788073788</v>
          </cell>
          <cell r="K51">
            <v>39.140484316691335</v>
          </cell>
          <cell r="L51">
            <v>39.241891839791414</v>
          </cell>
          <cell r="M51">
            <v>39.241891839791414</v>
          </cell>
          <cell r="N51">
            <v>39.241891839791414</v>
          </cell>
          <cell r="O51">
            <v>39.241891839791414</v>
          </cell>
          <cell r="P51">
            <v>39.241891839791414</v>
          </cell>
          <cell r="Q51">
            <v>39.241891839791414</v>
          </cell>
          <cell r="R51">
            <v>39.241891839791414</v>
          </cell>
          <cell r="S51">
            <v>39.241891839791414</v>
          </cell>
          <cell r="T51">
            <v>39.241891839791414</v>
          </cell>
          <cell r="U51">
            <v>39.241891839791414</v>
          </cell>
        </row>
        <row r="52">
          <cell r="E52">
            <v>38.085235256131547</v>
          </cell>
          <cell r="F52">
            <v>37.544349627037064</v>
          </cell>
          <cell r="G52">
            <v>37.054183640748832</v>
          </cell>
          <cell r="H52">
            <v>37.03183164404647</v>
          </cell>
          <cell r="I52">
            <v>37.03183164404647</v>
          </cell>
          <cell r="J52">
            <v>37.03183164404647</v>
          </cell>
          <cell r="K52">
            <v>37.03183164404647</v>
          </cell>
          <cell r="L52">
            <v>37.03183164404647</v>
          </cell>
          <cell r="M52">
            <v>37.03183164404647</v>
          </cell>
          <cell r="N52">
            <v>37.03183164404647</v>
          </cell>
          <cell r="O52">
            <v>37.03183164404647</v>
          </cell>
          <cell r="P52">
            <v>37.03183164404647</v>
          </cell>
          <cell r="Q52">
            <v>37.03183164404647</v>
          </cell>
          <cell r="R52">
            <v>37.03183164404647</v>
          </cell>
          <cell r="S52">
            <v>37.03183164404647</v>
          </cell>
          <cell r="T52">
            <v>37.03183164404647</v>
          </cell>
          <cell r="U52">
            <v>37.03183164404647</v>
          </cell>
        </row>
        <row r="53">
          <cell r="E53">
            <v>38.085235256131547</v>
          </cell>
          <cell r="F53">
            <v>37.505679719127592</v>
          </cell>
          <cell r="G53">
            <v>36.912738893508433</v>
          </cell>
          <cell r="H53">
            <v>36.912738893508433</v>
          </cell>
          <cell r="I53">
            <v>36.912738893508433</v>
          </cell>
          <cell r="J53">
            <v>38.234282177738152</v>
          </cell>
          <cell r="K53">
            <v>40.465737864437919</v>
          </cell>
          <cell r="L53">
            <v>40.465737864437919</v>
          </cell>
          <cell r="M53">
            <v>40.465737864437919</v>
          </cell>
          <cell r="N53">
            <v>40.465737864437919</v>
          </cell>
          <cell r="O53">
            <v>40.465737864437919</v>
          </cell>
          <cell r="P53">
            <v>40.465737864437919</v>
          </cell>
          <cell r="Q53">
            <v>40.465737864437919</v>
          </cell>
          <cell r="R53">
            <v>40.465737864437919</v>
          </cell>
          <cell r="S53">
            <v>40.465737864437919</v>
          </cell>
          <cell r="T53">
            <v>40.465737864437919</v>
          </cell>
          <cell r="U53">
            <v>40.465737864437919</v>
          </cell>
        </row>
        <row r="54">
          <cell r="E54">
            <v>38.085235256131547</v>
          </cell>
          <cell r="F54">
            <v>37.545545389032903</v>
          </cell>
          <cell r="G54">
            <v>37.007092552996426</v>
          </cell>
          <cell r="H54">
            <v>37.007092552996426</v>
          </cell>
          <cell r="I54">
            <v>37.007092552996426</v>
          </cell>
          <cell r="J54">
            <v>37.007092552996426</v>
          </cell>
          <cell r="K54">
            <v>37.007092552996426</v>
          </cell>
          <cell r="L54">
            <v>37.007092552996426</v>
          </cell>
          <cell r="M54">
            <v>37.007092552996426</v>
          </cell>
          <cell r="N54">
            <v>37.007092552996426</v>
          </cell>
          <cell r="O54">
            <v>37.007092552996426</v>
          </cell>
          <cell r="P54">
            <v>37.007092552996426</v>
          </cell>
          <cell r="Q54">
            <v>37.007092552996426</v>
          </cell>
          <cell r="R54">
            <v>37.007092552996426</v>
          </cell>
          <cell r="S54">
            <v>37.007092552996426</v>
          </cell>
          <cell r="T54">
            <v>37.007092552996426</v>
          </cell>
          <cell r="U54">
            <v>37.007092552996426</v>
          </cell>
        </row>
        <row r="55">
          <cell r="E55">
            <v>38.085235256131547</v>
          </cell>
          <cell r="F55">
            <v>37.544355451623836</v>
          </cell>
          <cell r="G55">
            <v>37.045426176883112</v>
          </cell>
          <cell r="H55">
            <v>37.045426176883112</v>
          </cell>
          <cell r="I55">
            <v>37.045426176883112</v>
          </cell>
          <cell r="J55">
            <v>37.045426176883112</v>
          </cell>
          <cell r="K55">
            <v>37.045426176883112</v>
          </cell>
          <cell r="L55">
            <v>38.584459135227746</v>
          </cell>
          <cell r="M55">
            <v>42.128421156123146</v>
          </cell>
          <cell r="N55">
            <v>42.128421156123146</v>
          </cell>
          <cell r="O55">
            <v>42.128421156123146</v>
          </cell>
          <cell r="P55">
            <v>42.128421156123146</v>
          </cell>
          <cell r="Q55">
            <v>42.128421156123146</v>
          </cell>
          <cell r="R55">
            <v>42.128421156123146</v>
          </cell>
          <cell r="S55">
            <v>42.128421156123146</v>
          </cell>
          <cell r="T55">
            <v>42.128421156123146</v>
          </cell>
          <cell r="U55">
            <v>42.128421156123146</v>
          </cell>
        </row>
        <row r="56">
          <cell r="E56">
            <v>38.085235256131547</v>
          </cell>
          <cell r="F56">
            <v>37.547555491812581</v>
          </cell>
          <cell r="G56">
            <v>36.991901093901255</v>
          </cell>
          <cell r="H56">
            <v>36.991901093901255</v>
          </cell>
          <cell r="I56">
            <v>36.991901093901255</v>
          </cell>
          <cell r="J56">
            <v>36.991901093901255</v>
          </cell>
          <cell r="K56">
            <v>38.855961483489523</v>
          </cell>
          <cell r="L56">
            <v>39.058968439602964</v>
          </cell>
          <cell r="M56">
            <v>39.058968439602964</v>
          </cell>
          <cell r="N56">
            <v>39.058968439602964</v>
          </cell>
          <cell r="O56">
            <v>39.058968439602964</v>
          </cell>
          <cell r="P56">
            <v>39.058968439602964</v>
          </cell>
          <cell r="Q56">
            <v>39.058968439602964</v>
          </cell>
          <cell r="R56">
            <v>39.058968439602964</v>
          </cell>
          <cell r="S56">
            <v>39.058968439602964</v>
          </cell>
          <cell r="T56">
            <v>39.058968439602964</v>
          </cell>
          <cell r="U56">
            <v>39.058968439602964</v>
          </cell>
        </row>
        <row r="57">
          <cell r="E57">
            <v>38.085235256131547</v>
          </cell>
          <cell r="F57">
            <v>37.511907030568317</v>
          </cell>
          <cell r="G57">
            <v>36.985192234922629</v>
          </cell>
          <cell r="H57">
            <v>36.985192234922629</v>
          </cell>
          <cell r="I57">
            <v>36.985192234922629</v>
          </cell>
          <cell r="J57">
            <v>36.985192234922629</v>
          </cell>
          <cell r="K57">
            <v>38.899678596729025</v>
          </cell>
          <cell r="L57">
            <v>40.134151758486233</v>
          </cell>
          <cell r="M57">
            <v>41.582083566854656</v>
          </cell>
          <cell r="N57">
            <v>41.582083566854656</v>
          </cell>
          <cell r="O57">
            <v>41.582083566854656</v>
          </cell>
          <cell r="P57">
            <v>41.582083566854656</v>
          </cell>
          <cell r="Q57">
            <v>41.582083566854656</v>
          </cell>
          <cell r="R57">
            <v>41.582083566854656</v>
          </cell>
          <cell r="S57">
            <v>41.582083566854656</v>
          </cell>
          <cell r="T57">
            <v>41.582083566854656</v>
          </cell>
          <cell r="U57">
            <v>41.582083566854656</v>
          </cell>
        </row>
        <row r="58">
          <cell r="E58">
            <v>38.085235256131547</v>
          </cell>
          <cell r="F58">
            <v>37.495957033897604</v>
          </cell>
          <cell r="G58">
            <v>36.954848335704717</v>
          </cell>
          <cell r="H58">
            <v>36.954848335704717</v>
          </cell>
          <cell r="I58">
            <v>36.954848335704717</v>
          </cell>
          <cell r="J58">
            <v>36.954848335704717</v>
          </cell>
          <cell r="K58">
            <v>38.029820722698055</v>
          </cell>
          <cell r="L58">
            <v>38.029820722698055</v>
          </cell>
          <cell r="M58">
            <v>38.029820722698055</v>
          </cell>
          <cell r="N58">
            <v>38.029820722698055</v>
          </cell>
          <cell r="O58">
            <v>38.029820722698055</v>
          </cell>
          <cell r="P58">
            <v>38.029820722698055</v>
          </cell>
          <cell r="Q58">
            <v>38.029820722698055</v>
          </cell>
          <cell r="R58">
            <v>38.029820722698055</v>
          </cell>
          <cell r="S58">
            <v>38.029820722698055</v>
          </cell>
          <cell r="T58">
            <v>38.029820722698055</v>
          </cell>
          <cell r="U58">
            <v>38.029820722698055</v>
          </cell>
        </row>
        <row r="59">
          <cell r="E59">
            <v>38.085235256131547</v>
          </cell>
          <cell r="F59">
            <v>37.489171176286298</v>
          </cell>
          <cell r="G59">
            <v>36.89137711087001</v>
          </cell>
          <cell r="H59">
            <v>36.89137711087001</v>
          </cell>
          <cell r="I59">
            <v>36.89137711087001</v>
          </cell>
          <cell r="J59">
            <v>36.89137711087001</v>
          </cell>
          <cell r="K59">
            <v>38.686830672115057</v>
          </cell>
          <cell r="L59">
            <v>38.686830672115057</v>
          </cell>
          <cell r="M59">
            <v>38.686830672115057</v>
          </cell>
          <cell r="N59">
            <v>38.686830672115057</v>
          </cell>
          <cell r="O59">
            <v>38.686830672115057</v>
          </cell>
          <cell r="P59">
            <v>38.686830672115057</v>
          </cell>
          <cell r="Q59">
            <v>38.686830672115057</v>
          </cell>
          <cell r="R59">
            <v>38.686830672115057</v>
          </cell>
          <cell r="S59">
            <v>38.686830672115057</v>
          </cell>
          <cell r="T59">
            <v>38.686830672115057</v>
          </cell>
          <cell r="U59">
            <v>38.686830672115057</v>
          </cell>
        </row>
        <row r="60">
          <cell r="E60">
            <v>38.085235256131547</v>
          </cell>
          <cell r="F60">
            <v>37.526629156132053</v>
          </cell>
          <cell r="G60">
            <v>36.988017166467188</v>
          </cell>
          <cell r="H60">
            <v>36.493103949991479</v>
          </cell>
          <cell r="I60">
            <v>36.493103949991479</v>
          </cell>
          <cell r="J60">
            <v>36.493103949991479</v>
          </cell>
          <cell r="K60">
            <v>36.493103949991479</v>
          </cell>
          <cell r="L60">
            <v>36.493103949991479</v>
          </cell>
          <cell r="M60">
            <v>36.493103949991479</v>
          </cell>
          <cell r="N60">
            <v>36.493103949991479</v>
          </cell>
          <cell r="O60">
            <v>36.493103949991479</v>
          </cell>
          <cell r="P60">
            <v>36.493103949991479</v>
          </cell>
          <cell r="Q60">
            <v>36.493103949991479</v>
          </cell>
          <cell r="R60">
            <v>36.493103949991479</v>
          </cell>
          <cell r="S60">
            <v>36.493103949991479</v>
          </cell>
          <cell r="T60">
            <v>36.493103949991479</v>
          </cell>
          <cell r="U60">
            <v>36.493103949991479</v>
          </cell>
        </row>
        <row r="61">
          <cell r="E61">
            <v>38.085235256131547</v>
          </cell>
          <cell r="F61">
            <v>37.574158889767503</v>
          </cell>
          <cell r="G61">
            <v>37.057167847492678</v>
          </cell>
          <cell r="H61">
            <v>37.057167847492678</v>
          </cell>
          <cell r="I61">
            <v>37.057167847492678</v>
          </cell>
          <cell r="J61">
            <v>37.057167847492678</v>
          </cell>
          <cell r="K61">
            <v>37.057167847492678</v>
          </cell>
          <cell r="L61">
            <v>37.057167847492678</v>
          </cell>
          <cell r="M61">
            <v>37.057167847492678</v>
          </cell>
          <cell r="N61">
            <v>37.057167847492678</v>
          </cell>
          <cell r="O61">
            <v>37.057167847492678</v>
          </cell>
          <cell r="P61">
            <v>37.057167847492678</v>
          </cell>
          <cell r="Q61">
            <v>37.057167847492678</v>
          </cell>
          <cell r="R61">
            <v>37.057167847492678</v>
          </cell>
          <cell r="S61">
            <v>37.057167847492678</v>
          </cell>
          <cell r="T61">
            <v>37.057167847492678</v>
          </cell>
          <cell r="U61">
            <v>37.057167847492678</v>
          </cell>
        </row>
        <row r="62">
          <cell r="E62">
            <v>38.085235256131547</v>
          </cell>
          <cell r="F62">
            <v>37.481803388798667</v>
          </cell>
          <cell r="G62">
            <v>36.917329897329239</v>
          </cell>
          <cell r="H62">
            <v>36.480411909316203</v>
          </cell>
          <cell r="I62">
            <v>36.480411909316203</v>
          </cell>
          <cell r="J62">
            <v>36.480411909316203</v>
          </cell>
          <cell r="K62">
            <v>39.344299477662638</v>
          </cell>
          <cell r="L62">
            <v>41.009952477705902</v>
          </cell>
          <cell r="M62">
            <v>41.009952477705902</v>
          </cell>
          <cell r="N62">
            <v>41.011244673196202</v>
          </cell>
          <cell r="O62">
            <v>41.011244673196202</v>
          </cell>
          <cell r="P62">
            <v>41.011244673196202</v>
          </cell>
          <cell r="Q62">
            <v>41.011244673196202</v>
          </cell>
          <cell r="R62">
            <v>41.011244673196202</v>
          </cell>
          <cell r="S62">
            <v>41.011244673196202</v>
          </cell>
          <cell r="T62">
            <v>41.011244673196202</v>
          </cell>
          <cell r="U62">
            <v>41.011244673196202</v>
          </cell>
        </row>
        <row r="63">
          <cell r="E63">
            <v>38.085235256131547</v>
          </cell>
          <cell r="F63">
            <v>37.538468868253887</v>
          </cell>
          <cell r="G63">
            <v>37.030874176088545</v>
          </cell>
          <cell r="H63">
            <v>37.030874176088545</v>
          </cell>
          <cell r="I63">
            <v>37.030874176088545</v>
          </cell>
          <cell r="J63">
            <v>37.030874176088545</v>
          </cell>
          <cell r="K63">
            <v>37.030874176088545</v>
          </cell>
          <cell r="L63">
            <v>37.030874176088545</v>
          </cell>
          <cell r="M63">
            <v>37.030874176088545</v>
          </cell>
          <cell r="N63">
            <v>37.030874176088545</v>
          </cell>
          <cell r="O63">
            <v>37.030874176088545</v>
          </cell>
          <cell r="P63">
            <v>37.030874176088545</v>
          </cell>
          <cell r="Q63">
            <v>37.030874176088545</v>
          </cell>
          <cell r="R63">
            <v>37.030874176088545</v>
          </cell>
          <cell r="S63">
            <v>37.030874176088545</v>
          </cell>
          <cell r="T63">
            <v>37.030874176088545</v>
          </cell>
          <cell r="U63">
            <v>37.030874176088545</v>
          </cell>
        </row>
        <row r="64">
          <cell r="E64">
            <v>38.085235256131547</v>
          </cell>
          <cell r="F64">
            <v>37.513428625704172</v>
          </cell>
          <cell r="G64">
            <v>36.935523006011408</v>
          </cell>
          <cell r="H64">
            <v>36.935523006011408</v>
          </cell>
          <cell r="I64">
            <v>36.935523006011408</v>
          </cell>
          <cell r="J64">
            <v>36.935523006011408</v>
          </cell>
          <cell r="K64">
            <v>39.16949186713984</v>
          </cell>
          <cell r="L64">
            <v>40.099806556387463</v>
          </cell>
          <cell r="M64">
            <v>41.4763380574378</v>
          </cell>
          <cell r="N64">
            <v>41.560606484441777</v>
          </cell>
          <cell r="O64">
            <v>41.560606484441777</v>
          </cell>
          <cell r="P64">
            <v>41.560606484441777</v>
          </cell>
          <cell r="Q64">
            <v>41.560606484441777</v>
          </cell>
          <cell r="R64">
            <v>41.560606484441777</v>
          </cell>
          <cell r="S64">
            <v>41.560606484441777</v>
          </cell>
          <cell r="T64">
            <v>41.560606484441777</v>
          </cell>
          <cell r="U64">
            <v>41.560606484441777</v>
          </cell>
        </row>
        <row r="65">
          <cell r="E65">
            <v>38.085235256131547</v>
          </cell>
          <cell r="F65">
            <v>37.513428625704172</v>
          </cell>
          <cell r="G65">
            <v>36.935523006011408</v>
          </cell>
          <cell r="H65">
            <v>36.935523006011408</v>
          </cell>
          <cell r="I65">
            <v>36.935523006011408</v>
          </cell>
          <cell r="J65">
            <v>36.935523006011408</v>
          </cell>
          <cell r="K65">
            <v>36.935523006011408</v>
          </cell>
          <cell r="L65">
            <v>36.935523006011408</v>
          </cell>
          <cell r="M65">
            <v>36.935523006011408</v>
          </cell>
          <cell r="N65">
            <v>36.935523006011408</v>
          </cell>
          <cell r="O65">
            <v>36.935523006011408</v>
          </cell>
          <cell r="P65">
            <v>36.935523006011408</v>
          </cell>
          <cell r="Q65">
            <v>36.935523006011408</v>
          </cell>
          <cell r="R65">
            <v>36.935523006011408</v>
          </cell>
          <cell r="S65">
            <v>36.935523006011408</v>
          </cell>
          <cell r="T65">
            <v>36.935523006011408</v>
          </cell>
          <cell r="U65">
            <v>36.935523006011408</v>
          </cell>
        </row>
        <row r="66">
          <cell r="E66">
            <v>38.085235256131547</v>
          </cell>
          <cell r="F66">
            <v>37.463354943527861</v>
          </cell>
          <cell r="G66">
            <v>36.906489311040893</v>
          </cell>
          <cell r="H66">
            <v>36.525604402880631</v>
          </cell>
          <cell r="I66">
            <v>36.525604402880631</v>
          </cell>
          <cell r="J66">
            <v>36.525604402880631</v>
          </cell>
          <cell r="K66">
            <v>36.525604402880631</v>
          </cell>
          <cell r="L66">
            <v>36.525604402880631</v>
          </cell>
          <cell r="M66">
            <v>36.525604402880631</v>
          </cell>
          <cell r="N66">
            <v>36.525604402880631</v>
          </cell>
          <cell r="O66">
            <v>36.525604402880631</v>
          </cell>
          <cell r="P66">
            <v>36.525604402880631</v>
          </cell>
          <cell r="Q66">
            <v>36.525604402880631</v>
          </cell>
          <cell r="R66">
            <v>36.525604402880631</v>
          </cell>
          <cell r="S66">
            <v>36.525604402880631</v>
          </cell>
          <cell r="T66">
            <v>36.525604402880631</v>
          </cell>
          <cell r="U66">
            <v>36.525604402880631</v>
          </cell>
        </row>
        <row r="67">
          <cell r="E67">
            <v>38.085235256131547</v>
          </cell>
          <cell r="F67">
            <v>37.56568001259572</v>
          </cell>
          <cell r="G67">
            <v>37.060090546602076</v>
          </cell>
          <cell r="H67">
            <v>37.060090546602076</v>
          </cell>
          <cell r="I67">
            <v>37.060090546602076</v>
          </cell>
          <cell r="J67">
            <v>37.060090546602076</v>
          </cell>
          <cell r="K67">
            <v>37.060090546602076</v>
          </cell>
          <cell r="L67">
            <v>37.060090546602076</v>
          </cell>
          <cell r="M67">
            <v>37.060090546602076</v>
          </cell>
          <cell r="N67">
            <v>37.060090546602076</v>
          </cell>
          <cell r="O67">
            <v>37.060090546602076</v>
          </cell>
          <cell r="P67">
            <v>37.060090546602076</v>
          </cell>
          <cell r="Q67">
            <v>37.060090546602076</v>
          </cell>
          <cell r="R67">
            <v>37.060090546602076</v>
          </cell>
          <cell r="S67">
            <v>37.060090546602076</v>
          </cell>
          <cell r="T67">
            <v>37.060090546602076</v>
          </cell>
          <cell r="U67">
            <v>37.060090546602076</v>
          </cell>
        </row>
        <row r="68">
          <cell r="E68">
            <v>38.085235256131547</v>
          </cell>
          <cell r="F68">
            <v>37.564780822780911</v>
          </cell>
          <cell r="G68">
            <v>37.032171542247809</v>
          </cell>
          <cell r="H68">
            <v>37.032171542247809</v>
          </cell>
          <cell r="I68">
            <v>37.032171542247809</v>
          </cell>
          <cell r="J68">
            <v>37.032171542247809</v>
          </cell>
          <cell r="K68">
            <v>37.032171542247809</v>
          </cell>
          <cell r="L68">
            <v>37.032171542247809</v>
          </cell>
          <cell r="M68">
            <v>37.032171542247809</v>
          </cell>
          <cell r="N68">
            <v>37.032171542247809</v>
          </cell>
          <cell r="O68">
            <v>37.032171542247809</v>
          </cell>
          <cell r="P68">
            <v>37.032171542247809</v>
          </cell>
          <cell r="Q68">
            <v>37.032171542247809</v>
          </cell>
          <cell r="R68">
            <v>37.032171542247809</v>
          </cell>
          <cell r="S68">
            <v>37.032171542247809</v>
          </cell>
          <cell r="T68">
            <v>37.032171542247809</v>
          </cell>
          <cell r="U68">
            <v>37.032171542247809</v>
          </cell>
        </row>
        <row r="69">
          <cell r="E69">
            <v>38.085235256131547</v>
          </cell>
          <cell r="F69">
            <v>37.538745532452154</v>
          </cell>
          <cell r="G69">
            <v>36.996214107080291</v>
          </cell>
          <cell r="H69">
            <v>36.996214107080291</v>
          </cell>
          <cell r="I69">
            <v>36.996214107080291</v>
          </cell>
          <cell r="J69">
            <v>36.996214107080291</v>
          </cell>
          <cell r="K69">
            <v>36.996214107080291</v>
          </cell>
          <cell r="L69">
            <v>36.996214107080291</v>
          </cell>
          <cell r="M69">
            <v>36.996214107080291</v>
          </cell>
          <cell r="N69">
            <v>36.996214107080291</v>
          </cell>
          <cell r="O69">
            <v>36.996214107080291</v>
          </cell>
          <cell r="P69">
            <v>36.996214107080291</v>
          </cell>
          <cell r="Q69">
            <v>36.996214107080291</v>
          </cell>
          <cell r="R69">
            <v>36.996214107080291</v>
          </cell>
          <cell r="S69">
            <v>36.996214107080291</v>
          </cell>
          <cell r="T69">
            <v>36.996214107080291</v>
          </cell>
          <cell r="U69">
            <v>36.996214107080291</v>
          </cell>
        </row>
        <row r="70">
          <cell r="E70">
            <v>38.085235256131547</v>
          </cell>
          <cell r="F70">
            <v>37.571182294514003</v>
          </cell>
          <cell r="G70">
            <v>37.046819004160881</v>
          </cell>
          <cell r="H70">
            <v>37.046819004160881</v>
          </cell>
          <cell r="I70">
            <v>37.046819004160881</v>
          </cell>
          <cell r="J70">
            <v>37.324420154996368</v>
          </cell>
          <cell r="K70">
            <v>39.541144432902776</v>
          </cell>
          <cell r="L70">
            <v>40.849874119513764</v>
          </cell>
          <cell r="M70">
            <v>43.135145346874147</v>
          </cell>
          <cell r="N70">
            <v>43.135145346874147</v>
          </cell>
          <cell r="O70">
            <v>43.135145346874147</v>
          </cell>
          <cell r="P70">
            <v>43.135145346874147</v>
          </cell>
          <cell r="Q70">
            <v>43.135145346874147</v>
          </cell>
          <cell r="R70">
            <v>43.135145346874147</v>
          </cell>
          <cell r="S70">
            <v>43.135145346874147</v>
          </cell>
          <cell r="T70">
            <v>43.135145346874147</v>
          </cell>
          <cell r="U70">
            <v>43.135145346874147</v>
          </cell>
        </row>
        <row r="71">
          <cell r="E71">
            <v>38.085235256131547</v>
          </cell>
          <cell r="F71">
            <v>37.561144291554506</v>
          </cell>
          <cell r="G71">
            <v>36.954511761476716</v>
          </cell>
          <cell r="H71">
            <v>36.954511761476716</v>
          </cell>
          <cell r="I71">
            <v>36.954511761476716</v>
          </cell>
          <cell r="J71">
            <v>36.954511761476716</v>
          </cell>
          <cell r="K71">
            <v>37.14174945264547</v>
          </cell>
          <cell r="L71">
            <v>37.14174945264547</v>
          </cell>
          <cell r="M71">
            <v>37.14174945264547</v>
          </cell>
          <cell r="N71">
            <v>37.14174945264547</v>
          </cell>
          <cell r="O71">
            <v>37.14174945264547</v>
          </cell>
          <cell r="P71">
            <v>37.14174945264547</v>
          </cell>
          <cell r="Q71">
            <v>37.14174945264547</v>
          </cell>
          <cell r="R71">
            <v>37.14174945264547</v>
          </cell>
          <cell r="S71">
            <v>37.14174945264547</v>
          </cell>
          <cell r="T71">
            <v>37.14174945264547</v>
          </cell>
          <cell r="U71">
            <v>37.14174945264547</v>
          </cell>
        </row>
        <row r="72">
          <cell r="E72">
            <v>38.084724807509929</v>
          </cell>
          <cell r="F72">
            <v>37.538050178038276</v>
          </cell>
          <cell r="G72">
            <v>37.032150094262562</v>
          </cell>
          <cell r="H72">
            <v>37.032150094262562</v>
          </cell>
          <cell r="I72">
            <v>37.032150094262562</v>
          </cell>
          <cell r="J72">
            <v>37.032150094262562</v>
          </cell>
          <cell r="K72">
            <v>38.128668000352249</v>
          </cell>
          <cell r="L72">
            <v>40.513370859406379</v>
          </cell>
          <cell r="M72">
            <v>43.387493435704265</v>
          </cell>
          <cell r="N72">
            <v>43.387493435704265</v>
          </cell>
          <cell r="O72">
            <v>43.387493435704265</v>
          </cell>
          <cell r="P72">
            <v>43.387493435704265</v>
          </cell>
          <cell r="Q72">
            <v>43.387493435704265</v>
          </cell>
          <cell r="R72">
            <v>43.387493435704265</v>
          </cell>
          <cell r="S72">
            <v>43.387493435704265</v>
          </cell>
          <cell r="T72">
            <v>43.387493435704265</v>
          </cell>
          <cell r="U72">
            <v>43.387493435704265</v>
          </cell>
        </row>
        <row r="73">
          <cell r="E73">
            <v>38.085235256131547</v>
          </cell>
          <cell r="F73">
            <v>37.506106248850593</v>
          </cell>
          <cell r="G73">
            <v>37.010888192982755</v>
          </cell>
          <cell r="H73">
            <v>37.010888192982755</v>
          </cell>
          <cell r="I73">
            <v>37.010888192982755</v>
          </cell>
          <cell r="J73">
            <v>37.010888192982755</v>
          </cell>
          <cell r="K73">
            <v>37.758036000369295</v>
          </cell>
          <cell r="L73">
            <v>38.78307533300805</v>
          </cell>
          <cell r="M73">
            <v>40.903551276627297</v>
          </cell>
          <cell r="N73">
            <v>40.903551276627297</v>
          </cell>
          <cell r="O73">
            <v>40.903551276627297</v>
          </cell>
          <cell r="P73">
            <v>40.903551276627297</v>
          </cell>
          <cell r="Q73">
            <v>40.903551276627297</v>
          </cell>
          <cell r="R73">
            <v>40.903551276627297</v>
          </cell>
          <cell r="S73">
            <v>40.903551276627297</v>
          </cell>
          <cell r="T73">
            <v>40.903551276627297</v>
          </cell>
          <cell r="U73">
            <v>40.903551276627297</v>
          </cell>
        </row>
        <row r="74">
          <cell r="E74">
            <v>38.084724807509929</v>
          </cell>
          <cell r="F74">
            <v>37.504642088532691</v>
          </cell>
          <cell r="G74">
            <v>37.00877885146059</v>
          </cell>
          <cell r="H74">
            <v>37.00877885146059</v>
          </cell>
          <cell r="I74">
            <v>37.00877885146059</v>
          </cell>
          <cell r="J74">
            <v>37.00877885146059</v>
          </cell>
          <cell r="K74">
            <v>37.00877885146059</v>
          </cell>
          <cell r="L74">
            <v>37.00877885146059</v>
          </cell>
          <cell r="M74">
            <v>37.00877885146059</v>
          </cell>
          <cell r="N74">
            <v>37.00877885146059</v>
          </cell>
          <cell r="O74">
            <v>37.00877885146059</v>
          </cell>
          <cell r="P74">
            <v>37.00877885146059</v>
          </cell>
          <cell r="Q74">
            <v>37.00877885146059</v>
          </cell>
          <cell r="R74">
            <v>37.00877885146059</v>
          </cell>
          <cell r="S74">
            <v>37.00877885146059</v>
          </cell>
          <cell r="T74">
            <v>37.00877885146059</v>
          </cell>
          <cell r="U74">
            <v>37.00877885146059</v>
          </cell>
        </row>
        <row r="75">
          <cell r="E75">
            <v>38.085235256131547</v>
          </cell>
          <cell r="F75">
            <v>37.577046247714321</v>
          </cell>
          <cell r="G75">
            <v>37.073386471586666</v>
          </cell>
          <cell r="H75">
            <v>36.931819139274573</v>
          </cell>
          <cell r="I75">
            <v>36.931819139274573</v>
          </cell>
          <cell r="J75">
            <v>36.931819139274573</v>
          </cell>
          <cell r="K75">
            <v>36.931819139274573</v>
          </cell>
          <cell r="L75">
            <v>36.931819139274573</v>
          </cell>
          <cell r="M75">
            <v>36.931819139274573</v>
          </cell>
          <cell r="N75">
            <v>36.931819139274573</v>
          </cell>
          <cell r="O75">
            <v>36.931819139274573</v>
          </cell>
          <cell r="P75">
            <v>36.931819139274573</v>
          </cell>
          <cell r="Q75">
            <v>36.931819139274573</v>
          </cell>
          <cell r="R75">
            <v>36.931819139274573</v>
          </cell>
          <cell r="S75">
            <v>36.931819139274573</v>
          </cell>
          <cell r="T75">
            <v>36.931819139274573</v>
          </cell>
          <cell r="U75">
            <v>36.931819139274573</v>
          </cell>
        </row>
        <row r="76">
          <cell r="E76">
            <v>38.085235256131547</v>
          </cell>
          <cell r="F76">
            <v>37.485793198014541</v>
          </cell>
          <cell r="G76">
            <v>36.862069093842841</v>
          </cell>
          <cell r="H76">
            <v>36.862069093842841</v>
          </cell>
          <cell r="I76">
            <v>36.862069093842841</v>
          </cell>
          <cell r="J76">
            <v>36.862069093842841</v>
          </cell>
          <cell r="K76">
            <v>37.680464814889042</v>
          </cell>
          <cell r="L76">
            <v>37.977717917561918</v>
          </cell>
          <cell r="M76">
            <v>37.977717917561918</v>
          </cell>
          <cell r="N76">
            <v>37.977717917561918</v>
          </cell>
          <cell r="O76">
            <v>37.977717917561918</v>
          </cell>
          <cell r="P76">
            <v>37.977717917561918</v>
          </cell>
          <cell r="Q76">
            <v>37.977717917561918</v>
          </cell>
          <cell r="R76">
            <v>37.977717917561918</v>
          </cell>
          <cell r="S76">
            <v>37.977717917561918</v>
          </cell>
          <cell r="T76">
            <v>37.977717917561918</v>
          </cell>
          <cell r="U76">
            <v>37.977717917561918</v>
          </cell>
        </row>
        <row r="77">
          <cell r="E77">
            <v>38.085235256131547</v>
          </cell>
          <cell r="F77">
            <v>37.490855055529728</v>
          </cell>
          <cell r="G77">
            <v>36.868132827188077</v>
          </cell>
          <cell r="H77">
            <v>36.868132827188077</v>
          </cell>
          <cell r="I77">
            <v>36.868132827188077</v>
          </cell>
          <cell r="J77">
            <v>36.868132827188077</v>
          </cell>
          <cell r="K77">
            <v>38.058067575104111</v>
          </cell>
          <cell r="L77">
            <v>38.058067575104111</v>
          </cell>
          <cell r="M77">
            <v>38.058067575104111</v>
          </cell>
          <cell r="N77">
            <v>38.058067575104111</v>
          </cell>
          <cell r="O77">
            <v>38.058067575104111</v>
          </cell>
          <cell r="P77">
            <v>38.058067575104111</v>
          </cell>
          <cell r="Q77">
            <v>38.058067575104111</v>
          </cell>
          <cell r="R77">
            <v>38.058067575104111</v>
          </cell>
          <cell r="S77">
            <v>38.058067575104111</v>
          </cell>
          <cell r="T77">
            <v>38.058067575104111</v>
          </cell>
          <cell r="U77">
            <v>38.058067575104111</v>
          </cell>
        </row>
        <row r="78">
          <cell r="E78">
            <v>38.085235256131547</v>
          </cell>
          <cell r="F78">
            <v>37.525662450841324</v>
          </cell>
          <cell r="G78">
            <v>36.987749803432528</v>
          </cell>
          <cell r="H78">
            <v>36.734718983207486</v>
          </cell>
          <cell r="I78">
            <v>36.734718983207486</v>
          </cell>
          <cell r="J78">
            <v>36.734718983207486</v>
          </cell>
          <cell r="K78">
            <v>36.734718983207486</v>
          </cell>
          <cell r="L78">
            <v>36.734718983207486</v>
          </cell>
          <cell r="M78">
            <v>36.734718983207486</v>
          </cell>
          <cell r="N78">
            <v>36.734718983207486</v>
          </cell>
          <cell r="O78">
            <v>36.734718983207486</v>
          </cell>
          <cell r="P78">
            <v>36.734718983207486</v>
          </cell>
          <cell r="Q78">
            <v>36.734718983207486</v>
          </cell>
          <cell r="R78">
            <v>36.734718983207486</v>
          </cell>
          <cell r="S78">
            <v>36.734718983207486</v>
          </cell>
          <cell r="T78">
            <v>36.734718983207486</v>
          </cell>
          <cell r="U78">
            <v>36.734718983207486</v>
          </cell>
        </row>
        <row r="79">
          <cell r="E79">
            <v>38.085235256131547</v>
          </cell>
          <cell r="F79">
            <v>37.514142685342776</v>
          </cell>
          <cell r="G79">
            <v>36.954081457000576</v>
          </cell>
          <cell r="H79">
            <v>36.954081457000576</v>
          </cell>
          <cell r="I79">
            <v>36.954081457000576</v>
          </cell>
          <cell r="J79">
            <v>36.954081457000576</v>
          </cell>
          <cell r="K79">
            <v>36.954081457000576</v>
          </cell>
          <cell r="L79">
            <v>36.954081457000576</v>
          </cell>
          <cell r="M79">
            <v>36.954081457000576</v>
          </cell>
          <cell r="N79">
            <v>36.954081457000576</v>
          </cell>
          <cell r="O79">
            <v>36.954081457000576</v>
          </cell>
          <cell r="P79">
            <v>36.954081457000576</v>
          </cell>
          <cell r="Q79">
            <v>36.954081457000576</v>
          </cell>
          <cell r="R79">
            <v>36.954081457000576</v>
          </cell>
          <cell r="S79">
            <v>36.954081457000576</v>
          </cell>
          <cell r="T79">
            <v>36.954081457000576</v>
          </cell>
          <cell r="U79">
            <v>36.954081457000576</v>
          </cell>
        </row>
        <row r="80">
          <cell r="E80">
            <v>38.085235256131547</v>
          </cell>
          <cell r="F80">
            <v>37.524494847545363</v>
          </cell>
          <cell r="G80">
            <v>37.023952908615314</v>
          </cell>
          <cell r="H80">
            <v>37.023952908615314</v>
          </cell>
          <cell r="I80">
            <v>37.023952908615314</v>
          </cell>
          <cell r="J80">
            <v>37.023952908615314</v>
          </cell>
          <cell r="K80">
            <v>37.023952908615314</v>
          </cell>
          <cell r="L80">
            <v>37.023952908615314</v>
          </cell>
          <cell r="M80">
            <v>37.023952908615314</v>
          </cell>
          <cell r="N80">
            <v>37.023952908615314</v>
          </cell>
          <cell r="O80">
            <v>37.023952908615314</v>
          </cell>
          <cell r="P80">
            <v>37.023952908615314</v>
          </cell>
          <cell r="Q80">
            <v>37.023952908615314</v>
          </cell>
          <cell r="R80">
            <v>37.023952908615314</v>
          </cell>
          <cell r="S80">
            <v>37.023952908615314</v>
          </cell>
          <cell r="T80">
            <v>37.023952908615314</v>
          </cell>
          <cell r="U80">
            <v>37.023952908615314</v>
          </cell>
        </row>
        <row r="81">
          <cell r="E81">
            <v>38.085235256131547</v>
          </cell>
          <cell r="F81">
            <v>37.476154748527641</v>
          </cell>
          <cell r="G81">
            <v>36.928639609168115</v>
          </cell>
          <cell r="H81">
            <v>36.928639609168115</v>
          </cell>
          <cell r="I81">
            <v>36.928639609168115</v>
          </cell>
          <cell r="J81">
            <v>36.928639609168115</v>
          </cell>
          <cell r="K81">
            <v>38.65001951670007</v>
          </cell>
          <cell r="L81">
            <v>39.425964895600202</v>
          </cell>
          <cell r="M81">
            <v>39.425964895600202</v>
          </cell>
          <cell r="N81">
            <v>39.425964895600202</v>
          </cell>
          <cell r="O81">
            <v>39.425964895600202</v>
          </cell>
          <cell r="P81">
            <v>39.425964895600202</v>
          </cell>
          <cell r="Q81">
            <v>39.425964895600202</v>
          </cell>
          <cell r="R81">
            <v>39.425964895600202</v>
          </cell>
          <cell r="S81">
            <v>39.425964895600202</v>
          </cell>
          <cell r="T81">
            <v>39.425964895600202</v>
          </cell>
          <cell r="U81">
            <v>39.425964895600202</v>
          </cell>
        </row>
        <row r="82">
          <cell r="E82">
            <v>38.085235256131547</v>
          </cell>
          <cell r="F82">
            <v>37.538430699193853</v>
          </cell>
          <cell r="G82">
            <v>37.013843992275667</v>
          </cell>
          <cell r="H82">
            <v>37.013843992275667</v>
          </cell>
          <cell r="I82">
            <v>37.013843992275667</v>
          </cell>
          <cell r="J82">
            <v>37.013843992275667</v>
          </cell>
          <cell r="K82">
            <v>37.013843992275667</v>
          </cell>
          <cell r="L82">
            <v>37.013843992275667</v>
          </cell>
          <cell r="M82">
            <v>37.013843992275667</v>
          </cell>
          <cell r="N82">
            <v>37.013843992275667</v>
          </cell>
          <cell r="O82">
            <v>37.013843992275667</v>
          </cell>
          <cell r="P82">
            <v>37.013843992275667</v>
          </cell>
          <cell r="Q82">
            <v>37.013843992275667</v>
          </cell>
          <cell r="R82">
            <v>37.013843992275667</v>
          </cell>
          <cell r="S82">
            <v>37.013843992275667</v>
          </cell>
          <cell r="T82">
            <v>37.013843992275667</v>
          </cell>
          <cell r="U82">
            <v>37.013843992275667</v>
          </cell>
        </row>
        <row r="83">
          <cell r="E83">
            <v>38.085235256131547</v>
          </cell>
          <cell r="F83">
            <v>37.486874650425115</v>
          </cell>
          <cell r="G83">
            <v>36.921823650261921</v>
          </cell>
          <cell r="H83">
            <v>36.921823650261921</v>
          </cell>
          <cell r="I83">
            <v>36.921823650261921</v>
          </cell>
          <cell r="J83">
            <v>37.538379116303531</v>
          </cell>
          <cell r="K83">
            <v>40.31295191518975</v>
          </cell>
          <cell r="L83">
            <v>42.982977656862417</v>
          </cell>
          <cell r="M83">
            <v>42.982977656862417</v>
          </cell>
          <cell r="N83">
            <v>42.982977656862417</v>
          </cell>
          <cell r="O83">
            <v>42.982977656862417</v>
          </cell>
          <cell r="P83">
            <v>42.982977656862417</v>
          </cell>
          <cell r="Q83">
            <v>42.982977656862417</v>
          </cell>
          <cell r="R83">
            <v>42.982977656862417</v>
          </cell>
          <cell r="S83">
            <v>42.982977656862417</v>
          </cell>
          <cell r="T83">
            <v>42.982977656862417</v>
          </cell>
          <cell r="U83">
            <v>42.982977656862417</v>
          </cell>
        </row>
        <row r="84">
          <cell r="E84">
            <v>38.085235256131547</v>
          </cell>
          <cell r="F84">
            <v>37.551060438735696</v>
          </cell>
          <cell r="G84">
            <v>37.030159926957971</v>
          </cell>
          <cell r="H84">
            <v>37.030159926957971</v>
          </cell>
          <cell r="I84">
            <v>37.030159926957971</v>
          </cell>
          <cell r="J84">
            <v>37.030159926957971</v>
          </cell>
          <cell r="K84">
            <v>37.030159926957971</v>
          </cell>
          <cell r="L84">
            <v>37.030159926957971</v>
          </cell>
          <cell r="M84">
            <v>37.461900577936476</v>
          </cell>
          <cell r="N84">
            <v>37.461900577936476</v>
          </cell>
          <cell r="O84">
            <v>37.461900577936476</v>
          </cell>
          <cell r="P84">
            <v>37.461900577936476</v>
          </cell>
          <cell r="Q84">
            <v>37.461900577936476</v>
          </cell>
          <cell r="R84">
            <v>37.461900577936476</v>
          </cell>
          <cell r="S84">
            <v>37.461900577936476</v>
          </cell>
          <cell r="T84">
            <v>37.461900577936476</v>
          </cell>
          <cell r="U84">
            <v>37.461900577936476</v>
          </cell>
        </row>
        <row r="85">
          <cell r="E85">
            <v>38.085235256131547</v>
          </cell>
          <cell r="F85">
            <v>37.52300836944088</v>
          </cell>
          <cell r="G85">
            <v>37.006251009822918</v>
          </cell>
          <cell r="H85">
            <v>36.667908250526494</v>
          </cell>
          <cell r="I85">
            <v>36.667908250526494</v>
          </cell>
          <cell r="J85">
            <v>36.667908250526494</v>
          </cell>
          <cell r="K85">
            <v>36.667908250526494</v>
          </cell>
          <cell r="L85">
            <v>36.667908250526494</v>
          </cell>
          <cell r="M85">
            <v>36.667908250526494</v>
          </cell>
          <cell r="N85">
            <v>36.667908250526494</v>
          </cell>
          <cell r="O85">
            <v>36.667908250526494</v>
          </cell>
          <cell r="P85">
            <v>36.667908250526494</v>
          </cell>
          <cell r="Q85">
            <v>36.667908250526494</v>
          </cell>
          <cell r="R85">
            <v>36.667908250526494</v>
          </cell>
          <cell r="S85">
            <v>36.667908250526494</v>
          </cell>
          <cell r="T85">
            <v>36.667908250526494</v>
          </cell>
          <cell r="U85">
            <v>36.667908250526494</v>
          </cell>
        </row>
        <row r="86">
          <cell r="E86">
            <v>38.085235256131547</v>
          </cell>
          <cell r="F86">
            <v>37.481757920749764</v>
          </cell>
          <cell r="G86">
            <v>36.90825130839734</v>
          </cell>
          <cell r="H86">
            <v>36.90825130839734</v>
          </cell>
          <cell r="I86">
            <v>36.90825130839734</v>
          </cell>
          <cell r="J86">
            <v>36.90825130839734</v>
          </cell>
          <cell r="K86">
            <v>36.90825130839734</v>
          </cell>
          <cell r="L86">
            <v>36.90825130839734</v>
          </cell>
          <cell r="M86">
            <v>36.90825130839734</v>
          </cell>
          <cell r="N86">
            <v>36.90825130839734</v>
          </cell>
          <cell r="O86">
            <v>36.90825130839734</v>
          </cell>
          <cell r="P86">
            <v>36.90825130839734</v>
          </cell>
          <cell r="Q86">
            <v>36.90825130839734</v>
          </cell>
          <cell r="R86">
            <v>36.90825130839734</v>
          </cell>
          <cell r="S86">
            <v>36.90825130839734</v>
          </cell>
          <cell r="T86">
            <v>36.90825130839734</v>
          </cell>
          <cell r="U86">
            <v>36.90825130839734</v>
          </cell>
        </row>
        <row r="87">
          <cell r="E87">
            <v>38.085235256131547</v>
          </cell>
          <cell r="F87">
            <v>37.50313649724972</v>
          </cell>
          <cell r="G87">
            <v>36.920613840968677</v>
          </cell>
          <cell r="H87">
            <v>36.920613840968677</v>
          </cell>
          <cell r="I87">
            <v>36.920613840968677</v>
          </cell>
          <cell r="J87">
            <v>38.041960104604797</v>
          </cell>
          <cell r="K87">
            <v>40.43196175390802</v>
          </cell>
          <cell r="L87">
            <v>40.43196175390802</v>
          </cell>
          <cell r="M87">
            <v>40.43196175390802</v>
          </cell>
          <cell r="N87">
            <v>40.43196175390802</v>
          </cell>
          <cell r="O87">
            <v>40.43196175390802</v>
          </cell>
          <cell r="P87">
            <v>40.43196175390802</v>
          </cell>
          <cell r="Q87">
            <v>40.43196175390802</v>
          </cell>
          <cell r="R87">
            <v>40.43196175390802</v>
          </cell>
          <cell r="S87">
            <v>40.43196175390802</v>
          </cell>
          <cell r="T87">
            <v>40.43196175390802</v>
          </cell>
          <cell r="U87">
            <v>40.43196175390802</v>
          </cell>
        </row>
        <row r="88">
          <cell r="E88">
            <v>38.085235256131547</v>
          </cell>
          <cell r="F88">
            <v>37.510345992293232</v>
          </cell>
          <cell r="G88">
            <v>36.912841587232407</v>
          </cell>
          <cell r="H88">
            <v>36.912841587232407</v>
          </cell>
          <cell r="I88">
            <v>36.912841587232407</v>
          </cell>
          <cell r="J88">
            <v>36.912841587232407</v>
          </cell>
          <cell r="K88">
            <v>36.966447889868377</v>
          </cell>
          <cell r="L88">
            <v>38.128620695369044</v>
          </cell>
          <cell r="M88">
            <v>42.77833864622179</v>
          </cell>
          <cell r="N88">
            <v>42.77833864622179</v>
          </cell>
          <cell r="O88">
            <v>42.77833864622179</v>
          </cell>
          <cell r="P88">
            <v>42.77833864622179</v>
          </cell>
          <cell r="Q88">
            <v>42.77833864622179</v>
          </cell>
          <cell r="R88">
            <v>42.77833864622179</v>
          </cell>
          <cell r="S88">
            <v>42.77833864622179</v>
          </cell>
          <cell r="T88">
            <v>42.77833864622179</v>
          </cell>
          <cell r="U88">
            <v>42.77833864622179</v>
          </cell>
        </row>
        <row r="89">
          <cell r="E89">
            <v>38.084724807509929</v>
          </cell>
          <cell r="F89">
            <v>37.504467751313669</v>
          </cell>
          <cell r="G89">
            <v>36.874429151757781</v>
          </cell>
          <cell r="H89">
            <v>36.874429151757781</v>
          </cell>
          <cell r="I89">
            <v>36.874429151757781</v>
          </cell>
          <cell r="J89">
            <v>36.874429151757781</v>
          </cell>
          <cell r="K89">
            <v>40.028259585523315</v>
          </cell>
          <cell r="L89">
            <v>40.028259585523315</v>
          </cell>
          <cell r="M89">
            <v>40.028259585523315</v>
          </cell>
          <cell r="N89">
            <v>40.028259585523315</v>
          </cell>
          <cell r="O89">
            <v>40.028259585523315</v>
          </cell>
          <cell r="P89">
            <v>40.028259585523315</v>
          </cell>
          <cell r="Q89">
            <v>40.028259585523315</v>
          </cell>
          <cell r="R89">
            <v>40.028259585523315</v>
          </cell>
          <cell r="S89">
            <v>40.028259585523315</v>
          </cell>
          <cell r="T89">
            <v>40.028259585523315</v>
          </cell>
          <cell r="U89">
            <v>40.028259585523315</v>
          </cell>
        </row>
        <row r="90">
          <cell r="E90">
            <v>38.085235256131547</v>
          </cell>
          <cell r="F90">
            <v>37.479337365648995</v>
          </cell>
          <cell r="G90">
            <v>36.959993584315875</v>
          </cell>
          <cell r="H90">
            <v>36.959993584315875</v>
          </cell>
          <cell r="I90">
            <v>36.959993584315875</v>
          </cell>
          <cell r="J90">
            <v>36.959993584315875</v>
          </cell>
          <cell r="K90">
            <v>36.959993584315875</v>
          </cell>
          <cell r="L90">
            <v>36.959993584315875</v>
          </cell>
          <cell r="M90">
            <v>36.959993584315875</v>
          </cell>
          <cell r="N90">
            <v>36.959993584315875</v>
          </cell>
          <cell r="O90">
            <v>36.959993584315875</v>
          </cell>
          <cell r="P90">
            <v>36.959993584315875</v>
          </cell>
          <cell r="Q90">
            <v>36.959993584315875</v>
          </cell>
          <cell r="R90">
            <v>36.959993584315875</v>
          </cell>
          <cell r="S90">
            <v>36.959993584315875</v>
          </cell>
          <cell r="T90">
            <v>36.959993584315875</v>
          </cell>
          <cell r="U90">
            <v>36.959993584315875</v>
          </cell>
        </row>
        <row r="91">
          <cell r="E91">
            <v>38.085235256131547</v>
          </cell>
          <cell r="F91">
            <v>37.533845523895081</v>
          </cell>
          <cell r="G91">
            <v>37.027910151509829</v>
          </cell>
          <cell r="H91">
            <v>37.027910151509829</v>
          </cell>
          <cell r="I91">
            <v>37.027910151509829</v>
          </cell>
          <cell r="J91">
            <v>37.027910151509829</v>
          </cell>
          <cell r="K91">
            <v>37.621171187339776</v>
          </cell>
          <cell r="L91">
            <v>37.621171187339776</v>
          </cell>
          <cell r="M91">
            <v>37.621171187339776</v>
          </cell>
          <cell r="N91">
            <v>37.621171187339776</v>
          </cell>
          <cell r="O91">
            <v>37.621171187339776</v>
          </cell>
          <cell r="P91">
            <v>37.621171187339776</v>
          </cell>
          <cell r="Q91">
            <v>37.621171187339776</v>
          </cell>
          <cell r="R91">
            <v>37.621171187339776</v>
          </cell>
          <cell r="S91">
            <v>37.621171187339776</v>
          </cell>
          <cell r="T91">
            <v>37.621171187339776</v>
          </cell>
          <cell r="U91">
            <v>37.621171187339776</v>
          </cell>
        </row>
        <row r="92">
          <cell r="E92">
            <v>38.085235256131547</v>
          </cell>
          <cell r="F92">
            <v>37.522389580867561</v>
          </cell>
          <cell r="G92">
            <v>37.002044754419266</v>
          </cell>
          <cell r="H92">
            <v>37.002044754419266</v>
          </cell>
          <cell r="I92">
            <v>37.002044754419266</v>
          </cell>
          <cell r="J92">
            <v>37.002044754419266</v>
          </cell>
          <cell r="K92">
            <v>37.002044754419266</v>
          </cell>
          <cell r="L92">
            <v>37.002044754419266</v>
          </cell>
          <cell r="M92">
            <v>37.002044754419266</v>
          </cell>
          <cell r="N92">
            <v>37.002044754419266</v>
          </cell>
          <cell r="O92">
            <v>37.002044754419266</v>
          </cell>
          <cell r="P92">
            <v>37.002044754419266</v>
          </cell>
          <cell r="Q92">
            <v>37.002044754419266</v>
          </cell>
          <cell r="R92">
            <v>37.002044754419266</v>
          </cell>
          <cell r="S92">
            <v>37.002044754419266</v>
          </cell>
          <cell r="T92">
            <v>37.002044754419266</v>
          </cell>
          <cell r="U92">
            <v>37.002044754419266</v>
          </cell>
        </row>
        <row r="93">
          <cell r="E93">
            <v>38.085235256131547</v>
          </cell>
          <cell r="F93">
            <v>37.519645559713567</v>
          </cell>
          <cell r="G93">
            <v>36.958324173742596</v>
          </cell>
          <cell r="H93">
            <v>36.958324173742596</v>
          </cell>
          <cell r="I93">
            <v>36.958324173742596</v>
          </cell>
          <cell r="J93">
            <v>36.958324173742596</v>
          </cell>
          <cell r="K93">
            <v>38.332264744969471</v>
          </cell>
          <cell r="L93">
            <v>39.007242270571226</v>
          </cell>
          <cell r="M93">
            <v>39.007242270571226</v>
          </cell>
          <cell r="N93">
            <v>39.007242270571226</v>
          </cell>
          <cell r="O93">
            <v>39.007242270571226</v>
          </cell>
          <cell r="P93">
            <v>39.007242270571226</v>
          </cell>
          <cell r="Q93">
            <v>39.007242270571226</v>
          </cell>
          <cell r="R93">
            <v>39.007242270571226</v>
          </cell>
          <cell r="S93">
            <v>39.007242270571226</v>
          </cell>
          <cell r="T93">
            <v>39.007242270571226</v>
          </cell>
          <cell r="U93">
            <v>39.007242270571226</v>
          </cell>
        </row>
        <row r="94">
          <cell r="E94">
            <v>38.085235256131547</v>
          </cell>
          <cell r="F94">
            <v>37.47950250156709</v>
          </cell>
          <cell r="G94">
            <v>36.881621294668925</v>
          </cell>
          <cell r="H94">
            <v>36.881621294668925</v>
          </cell>
          <cell r="I94">
            <v>36.881621294668925</v>
          </cell>
          <cell r="J94">
            <v>36.881621294668925</v>
          </cell>
          <cell r="K94">
            <v>36.881621294668925</v>
          </cell>
          <cell r="L94">
            <v>36.881621294668925</v>
          </cell>
          <cell r="M94">
            <v>36.881621294668925</v>
          </cell>
          <cell r="N94">
            <v>36.881621294668925</v>
          </cell>
          <cell r="O94">
            <v>36.881621294668925</v>
          </cell>
          <cell r="P94">
            <v>36.881621294668925</v>
          </cell>
          <cell r="Q94">
            <v>36.881621294668925</v>
          </cell>
          <cell r="R94">
            <v>36.881621294668925</v>
          </cell>
          <cell r="S94">
            <v>36.881621294668925</v>
          </cell>
          <cell r="T94">
            <v>36.881621294668925</v>
          </cell>
          <cell r="U94">
            <v>36.881621294668925</v>
          </cell>
        </row>
        <row r="95">
          <cell r="E95">
            <v>38.085235256131547</v>
          </cell>
          <cell r="F95">
            <v>37.539454153867382</v>
          </cell>
          <cell r="G95">
            <v>37.017435251323668</v>
          </cell>
          <cell r="H95">
            <v>37.017435251323668</v>
          </cell>
          <cell r="I95">
            <v>37.017435251323668</v>
          </cell>
          <cell r="J95">
            <v>37.017435251323668</v>
          </cell>
          <cell r="K95">
            <v>37.017435251323668</v>
          </cell>
          <cell r="L95">
            <v>37.017435251323668</v>
          </cell>
          <cell r="M95">
            <v>37.017435251323668</v>
          </cell>
          <cell r="N95">
            <v>37.017435251323668</v>
          </cell>
          <cell r="O95">
            <v>37.017435251323668</v>
          </cell>
          <cell r="P95">
            <v>37.017435251323668</v>
          </cell>
          <cell r="Q95">
            <v>37.017435251323668</v>
          </cell>
          <cell r="R95">
            <v>37.017435251323668</v>
          </cell>
          <cell r="S95">
            <v>37.017435251323668</v>
          </cell>
          <cell r="T95">
            <v>37.017435251323668</v>
          </cell>
          <cell r="U95">
            <v>37.017435251323668</v>
          </cell>
        </row>
        <row r="96">
          <cell r="E96">
            <v>38.085235256131547</v>
          </cell>
          <cell r="F96">
            <v>37.519936204263701</v>
          </cell>
          <cell r="G96">
            <v>36.972894917196072</v>
          </cell>
          <cell r="H96">
            <v>36.972894917196072</v>
          </cell>
          <cell r="I96">
            <v>36.972894917196072</v>
          </cell>
          <cell r="J96">
            <v>36.972894917196072</v>
          </cell>
          <cell r="K96">
            <v>36.972894917196072</v>
          </cell>
          <cell r="L96">
            <v>36.972894917196072</v>
          </cell>
          <cell r="M96">
            <v>36.972894917196072</v>
          </cell>
          <cell r="N96">
            <v>36.972894917196072</v>
          </cell>
          <cell r="O96">
            <v>36.972894917196072</v>
          </cell>
          <cell r="P96">
            <v>36.972894917196072</v>
          </cell>
          <cell r="Q96">
            <v>36.972894917196072</v>
          </cell>
          <cell r="R96">
            <v>36.972894917196072</v>
          </cell>
          <cell r="S96">
            <v>36.972894917196072</v>
          </cell>
          <cell r="T96">
            <v>36.972894917196072</v>
          </cell>
          <cell r="U96">
            <v>36.972894917196072</v>
          </cell>
        </row>
        <row r="97">
          <cell r="E97">
            <v>38.085235256131547</v>
          </cell>
          <cell r="F97">
            <v>37.494305867412677</v>
          </cell>
          <cell r="G97">
            <v>36.895695220416059</v>
          </cell>
          <cell r="H97">
            <v>36.895695220416059</v>
          </cell>
          <cell r="I97">
            <v>36.895695220416059</v>
          </cell>
          <cell r="J97">
            <v>36.895695220416059</v>
          </cell>
          <cell r="K97">
            <v>37.341701499876301</v>
          </cell>
          <cell r="L97">
            <v>37.341701499876301</v>
          </cell>
          <cell r="M97">
            <v>38.754197143299237</v>
          </cell>
          <cell r="N97">
            <v>39.025343814799896</v>
          </cell>
          <cell r="O97">
            <v>39.025343814799896</v>
          </cell>
          <cell r="P97">
            <v>39.025343814799896</v>
          </cell>
          <cell r="Q97">
            <v>39.025343814799896</v>
          </cell>
          <cell r="R97">
            <v>39.025343814799896</v>
          </cell>
          <cell r="S97">
            <v>39.025343814799896</v>
          </cell>
          <cell r="T97">
            <v>39.025343814799896</v>
          </cell>
          <cell r="U97">
            <v>39.025343814799896</v>
          </cell>
        </row>
        <row r="98">
          <cell r="E98">
            <v>38.085235256131547</v>
          </cell>
          <cell r="F98">
            <v>37.488783650751195</v>
          </cell>
          <cell r="G98">
            <v>36.912593657737816</v>
          </cell>
          <cell r="H98">
            <v>36.912593657737816</v>
          </cell>
          <cell r="I98">
            <v>36.912593657737816</v>
          </cell>
          <cell r="J98">
            <v>36.912593657737816</v>
          </cell>
          <cell r="K98">
            <v>36.912593657737816</v>
          </cell>
          <cell r="L98">
            <v>36.912593657737816</v>
          </cell>
          <cell r="M98">
            <v>36.912593657737816</v>
          </cell>
          <cell r="N98">
            <v>36.912593657737816</v>
          </cell>
          <cell r="O98">
            <v>36.912593657737816</v>
          </cell>
          <cell r="P98">
            <v>36.912593657737816</v>
          </cell>
          <cell r="Q98">
            <v>36.912593657737816</v>
          </cell>
          <cell r="R98">
            <v>36.912593657737816</v>
          </cell>
          <cell r="S98">
            <v>36.912593657737816</v>
          </cell>
          <cell r="T98">
            <v>36.912593657737816</v>
          </cell>
          <cell r="U98">
            <v>36.912593657737816</v>
          </cell>
        </row>
        <row r="99">
          <cell r="E99">
            <v>38.085235256131547</v>
          </cell>
          <cell r="F99">
            <v>37.535499293094261</v>
          </cell>
          <cell r="G99">
            <v>37.012069639772186</v>
          </cell>
          <cell r="H99">
            <v>37.012069639772186</v>
          </cell>
          <cell r="I99">
            <v>37.012069639772186</v>
          </cell>
          <cell r="J99">
            <v>37.012069639772186</v>
          </cell>
          <cell r="K99">
            <v>38.111024372607581</v>
          </cell>
          <cell r="L99">
            <v>38.111024372607581</v>
          </cell>
          <cell r="M99">
            <v>38.111024372607581</v>
          </cell>
          <cell r="N99">
            <v>38.111024372607581</v>
          </cell>
          <cell r="O99">
            <v>38.111024372607581</v>
          </cell>
          <cell r="P99">
            <v>38.111024372607581</v>
          </cell>
          <cell r="Q99">
            <v>38.111024372607581</v>
          </cell>
          <cell r="R99">
            <v>38.111024372607581</v>
          </cell>
          <cell r="S99">
            <v>38.111024372607581</v>
          </cell>
          <cell r="T99">
            <v>38.111024372607581</v>
          </cell>
          <cell r="U99">
            <v>38.111024372607581</v>
          </cell>
        </row>
        <row r="100">
          <cell r="E100">
            <v>38.085235256131547</v>
          </cell>
          <cell r="F100">
            <v>37.513694632506756</v>
          </cell>
          <cell r="G100">
            <v>36.973258385620035</v>
          </cell>
          <cell r="H100">
            <v>36.973258385620035</v>
          </cell>
          <cell r="I100">
            <v>36.973258385620035</v>
          </cell>
          <cell r="J100">
            <v>36.973258385620035</v>
          </cell>
          <cell r="K100">
            <v>37.813788008983401</v>
          </cell>
          <cell r="L100">
            <v>37.813788008983401</v>
          </cell>
          <cell r="M100">
            <v>37.813788008983401</v>
          </cell>
          <cell r="N100">
            <v>37.813788008983401</v>
          </cell>
          <cell r="O100">
            <v>37.813788008983401</v>
          </cell>
          <cell r="P100">
            <v>37.813788008983401</v>
          </cell>
          <cell r="Q100">
            <v>37.813788008983401</v>
          </cell>
          <cell r="R100">
            <v>37.813788008983401</v>
          </cell>
          <cell r="S100">
            <v>37.813788008983401</v>
          </cell>
          <cell r="T100">
            <v>37.813788008983401</v>
          </cell>
          <cell r="U100">
            <v>37.813788008983401</v>
          </cell>
        </row>
        <row r="101">
          <cell r="E101">
            <v>38.085235256131547</v>
          </cell>
          <cell r="F101">
            <v>37.485030582669516</v>
          </cell>
          <cell r="G101">
            <v>36.943963701608951</v>
          </cell>
          <cell r="H101">
            <v>36.915258205713791</v>
          </cell>
          <cell r="I101">
            <v>36.915258205713791</v>
          </cell>
          <cell r="J101">
            <v>36.915258205713791</v>
          </cell>
          <cell r="K101">
            <v>36.915258205713791</v>
          </cell>
          <cell r="L101">
            <v>36.915258205713791</v>
          </cell>
          <cell r="M101">
            <v>36.915258205713791</v>
          </cell>
          <cell r="N101">
            <v>36.915258205713791</v>
          </cell>
          <cell r="O101">
            <v>36.915258205713791</v>
          </cell>
          <cell r="P101">
            <v>36.915258205713791</v>
          </cell>
          <cell r="Q101">
            <v>36.915258205713791</v>
          </cell>
          <cell r="R101">
            <v>36.915258205713791</v>
          </cell>
          <cell r="S101">
            <v>36.915258205713791</v>
          </cell>
          <cell r="T101">
            <v>36.915258205713791</v>
          </cell>
          <cell r="U101">
            <v>36.915258205713791</v>
          </cell>
        </row>
        <row r="102">
          <cell r="E102">
            <v>38.085235256131547</v>
          </cell>
          <cell r="F102">
            <v>37.463538009718363</v>
          </cell>
          <cell r="G102">
            <v>36.884713380041475</v>
          </cell>
          <cell r="H102">
            <v>36.884713380041475</v>
          </cell>
          <cell r="I102">
            <v>36.884713380041475</v>
          </cell>
          <cell r="J102">
            <v>36.884713380041475</v>
          </cell>
          <cell r="K102">
            <v>41.331963923961609</v>
          </cell>
          <cell r="L102">
            <v>45.8425211205683</v>
          </cell>
          <cell r="M102">
            <v>45.8425211205683</v>
          </cell>
          <cell r="N102">
            <v>45.8425211205683</v>
          </cell>
          <cell r="O102">
            <v>45.8425211205683</v>
          </cell>
          <cell r="P102">
            <v>45.8425211205683</v>
          </cell>
          <cell r="Q102">
            <v>45.8425211205683</v>
          </cell>
          <cell r="R102">
            <v>45.8425211205683</v>
          </cell>
          <cell r="S102">
            <v>45.8425211205683</v>
          </cell>
          <cell r="T102">
            <v>45.8425211205683</v>
          </cell>
          <cell r="U102">
            <v>45.8425211205683</v>
          </cell>
        </row>
        <row r="103">
          <cell r="E103">
            <v>38.085235256131547</v>
          </cell>
          <cell r="F103">
            <v>37.528019666259532</v>
          </cell>
          <cell r="G103">
            <v>37.007977416014398</v>
          </cell>
          <cell r="H103">
            <v>37.007977416014398</v>
          </cell>
          <cell r="I103">
            <v>37.007977416014398</v>
          </cell>
          <cell r="J103">
            <v>37.007977416014398</v>
          </cell>
          <cell r="K103">
            <v>37.007977416014398</v>
          </cell>
          <cell r="L103">
            <v>37.007977416014398</v>
          </cell>
          <cell r="M103">
            <v>37.007977416014398</v>
          </cell>
          <cell r="N103">
            <v>37.007977416014398</v>
          </cell>
          <cell r="O103">
            <v>37.007977416014398</v>
          </cell>
          <cell r="P103">
            <v>37.007977416014398</v>
          </cell>
          <cell r="Q103">
            <v>37.007977416014398</v>
          </cell>
          <cell r="R103">
            <v>37.007977416014398</v>
          </cell>
          <cell r="S103">
            <v>37.007977416014398</v>
          </cell>
          <cell r="T103">
            <v>37.007977416014398</v>
          </cell>
          <cell r="U103">
            <v>37.007977416014398</v>
          </cell>
        </row>
        <row r="104">
          <cell r="E104">
            <v>38.085235256131547</v>
          </cell>
          <cell r="F104">
            <v>37.537267154921501</v>
          </cell>
          <cell r="G104">
            <v>36.982035497952879</v>
          </cell>
          <cell r="H104">
            <v>36.982035497952879</v>
          </cell>
          <cell r="I104">
            <v>36.982035497952879</v>
          </cell>
          <cell r="J104">
            <v>36.982035497952879</v>
          </cell>
          <cell r="K104">
            <v>36.982035497952879</v>
          </cell>
          <cell r="L104">
            <v>36.982035497952879</v>
          </cell>
          <cell r="M104">
            <v>36.982035497952879</v>
          </cell>
          <cell r="N104">
            <v>36.982035497952879</v>
          </cell>
          <cell r="O104">
            <v>36.982035497952879</v>
          </cell>
          <cell r="P104">
            <v>36.982035497952879</v>
          </cell>
          <cell r="Q104">
            <v>36.982035497952879</v>
          </cell>
          <cell r="R104">
            <v>36.982035497952879</v>
          </cell>
          <cell r="S104">
            <v>36.982035497952879</v>
          </cell>
          <cell r="T104">
            <v>36.982035497952879</v>
          </cell>
          <cell r="U104">
            <v>36.982035497952879</v>
          </cell>
        </row>
        <row r="105">
          <cell r="E105">
            <v>38.085235256131547</v>
          </cell>
          <cell r="F105">
            <v>37.496375756134945</v>
          </cell>
          <cell r="G105">
            <v>36.958279808311495</v>
          </cell>
          <cell r="H105">
            <v>36.556569196784046</v>
          </cell>
          <cell r="I105">
            <v>36.556569196784046</v>
          </cell>
          <cell r="J105">
            <v>36.556569196784046</v>
          </cell>
          <cell r="K105">
            <v>36.556569196784046</v>
          </cell>
          <cell r="L105">
            <v>36.556569196784046</v>
          </cell>
          <cell r="M105">
            <v>36.556569196784046</v>
          </cell>
          <cell r="N105">
            <v>36.556569196784046</v>
          </cell>
          <cell r="O105">
            <v>36.556569196784046</v>
          </cell>
          <cell r="P105">
            <v>36.556569196784046</v>
          </cell>
          <cell r="Q105">
            <v>36.556569196784046</v>
          </cell>
          <cell r="R105">
            <v>36.556569196784046</v>
          </cell>
          <cell r="S105">
            <v>36.556569196784046</v>
          </cell>
          <cell r="T105">
            <v>36.556569196784046</v>
          </cell>
          <cell r="U105">
            <v>36.556569196784046</v>
          </cell>
        </row>
        <row r="106">
          <cell r="E106">
            <v>38.085235256131547</v>
          </cell>
          <cell r="F106">
            <v>37.529838565417201</v>
          </cell>
          <cell r="G106">
            <v>37.00192508021032</v>
          </cell>
          <cell r="H106">
            <v>37.00192508021032</v>
          </cell>
          <cell r="I106">
            <v>37.00192508021032</v>
          </cell>
          <cell r="J106">
            <v>37.00192508021032</v>
          </cell>
          <cell r="K106">
            <v>37.479482423694648</v>
          </cell>
          <cell r="L106">
            <v>37.536009778819533</v>
          </cell>
          <cell r="M106">
            <v>38.488257568147588</v>
          </cell>
          <cell r="N106">
            <v>38.795204685253069</v>
          </cell>
          <cell r="O106">
            <v>38.795204685253069</v>
          </cell>
          <cell r="P106">
            <v>38.795204685253069</v>
          </cell>
          <cell r="Q106">
            <v>38.795204685253069</v>
          </cell>
          <cell r="R106">
            <v>38.795204685253069</v>
          </cell>
          <cell r="S106">
            <v>38.795204685253069</v>
          </cell>
          <cell r="T106">
            <v>38.795204685253069</v>
          </cell>
          <cell r="U106">
            <v>38.795204685253069</v>
          </cell>
        </row>
        <row r="107">
          <cell r="E107">
            <v>38.084724807509929</v>
          </cell>
          <cell r="F107">
            <v>37.484733613039602</v>
          </cell>
          <cell r="G107">
            <v>36.971612436099711</v>
          </cell>
          <cell r="H107">
            <v>36.971612436099711</v>
          </cell>
          <cell r="I107">
            <v>36.971612436099711</v>
          </cell>
          <cell r="J107">
            <v>36.971612436099711</v>
          </cell>
          <cell r="K107">
            <v>40.441097903107185</v>
          </cell>
          <cell r="L107">
            <v>41.888557717914608</v>
          </cell>
          <cell r="M107">
            <v>42.155158852134072</v>
          </cell>
          <cell r="N107">
            <v>42.155158852134072</v>
          </cell>
          <cell r="O107">
            <v>42.155158852134072</v>
          </cell>
          <cell r="P107">
            <v>42.155158852134072</v>
          </cell>
          <cell r="Q107">
            <v>42.155158852134072</v>
          </cell>
          <cell r="R107">
            <v>42.155158852134072</v>
          </cell>
          <cell r="S107">
            <v>42.155158852134072</v>
          </cell>
          <cell r="T107">
            <v>42.155158852134072</v>
          </cell>
          <cell r="U107">
            <v>42.155158852134072</v>
          </cell>
        </row>
        <row r="108">
          <cell r="E108">
            <v>38.085235256131547</v>
          </cell>
          <cell r="F108">
            <v>37.523753394770324</v>
          </cell>
          <cell r="G108">
            <v>37.039089099121547</v>
          </cell>
          <cell r="H108">
            <v>36.931173674597545</v>
          </cell>
          <cell r="I108">
            <v>36.931173674597545</v>
          </cell>
          <cell r="J108">
            <v>36.931173674597545</v>
          </cell>
          <cell r="K108">
            <v>38.833671873741707</v>
          </cell>
          <cell r="L108">
            <v>38.969311613609989</v>
          </cell>
          <cell r="M108">
            <v>38.969311613609989</v>
          </cell>
          <cell r="N108">
            <v>38.969311613609989</v>
          </cell>
          <cell r="O108">
            <v>38.969311613609989</v>
          </cell>
          <cell r="P108">
            <v>38.969311613609989</v>
          </cell>
          <cell r="Q108">
            <v>38.969311613609989</v>
          </cell>
          <cell r="R108">
            <v>38.969311613609989</v>
          </cell>
          <cell r="S108">
            <v>38.969311613609989</v>
          </cell>
          <cell r="T108">
            <v>38.969311613609989</v>
          </cell>
          <cell r="U108">
            <v>38.969311613609989</v>
          </cell>
        </row>
        <row r="109">
          <cell r="E109">
            <v>38.085235256131547</v>
          </cell>
          <cell r="F109">
            <v>37.496447768431175</v>
          </cell>
          <cell r="G109">
            <v>36.937970170857426</v>
          </cell>
          <cell r="H109">
            <v>36.937970170857426</v>
          </cell>
          <cell r="I109">
            <v>36.937970170857426</v>
          </cell>
          <cell r="J109">
            <v>36.937970170857426</v>
          </cell>
          <cell r="K109">
            <v>36.937970170857426</v>
          </cell>
          <cell r="L109">
            <v>36.937970170857426</v>
          </cell>
          <cell r="M109">
            <v>36.937970170857426</v>
          </cell>
          <cell r="N109">
            <v>36.937970170857426</v>
          </cell>
          <cell r="O109">
            <v>36.937970170857426</v>
          </cell>
          <cell r="P109">
            <v>36.937970170857426</v>
          </cell>
          <cell r="Q109">
            <v>36.937970170857426</v>
          </cell>
          <cell r="R109">
            <v>36.937970170857426</v>
          </cell>
          <cell r="S109">
            <v>36.937970170857426</v>
          </cell>
          <cell r="T109">
            <v>36.937970170857426</v>
          </cell>
          <cell r="U109">
            <v>36.937970170857426</v>
          </cell>
        </row>
        <row r="110">
          <cell r="E110">
            <v>38.085235256131547</v>
          </cell>
          <cell r="F110">
            <v>37.529052985160995</v>
          </cell>
          <cell r="G110">
            <v>36.979498795692642</v>
          </cell>
          <cell r="H110">
            <v>36.562529539061252</v>
          </cell>
          <cell r="I110">
            <v>36.562529539061252</v>
          </cell>
          <cell r="J110">
            <v>36.562529539061252</v>
          </cell>
          <cell r="K110">
            <v>37.930066045173199</v>
          </cell>
          <cell r="L110">
            <v>37.930066045173199</v>
          </cell>
          <cell r="M110">
            <v>37.930066045173199</v>
          </cell>
          <cell r="N110">
            <v>37.930066045173199</v>
          </cell>
          <cell r="O110">
            <v>37.930066045173199</v>
          </cell>
          <cell r="P110">
            <v>37.930066045173199</v>
          </cell>
          <cell r="Q110">
            <v>37.930066045173199</v>
          </cell>
          <cell r="R110">
            <v>37.930066045173199</v>
          </cell>
          <cell r="S110">
            <v>37.930066045173199</v>
          </cell>
          <cell r="T110">
            <v>37.930066045173199</v>
          </cell>
          <cell r="U110">
            <v>37.930066045173199</v>
          </cell>
        </row>
        <row r="111">
          <cell r="E111">
            <v>38.085235256131547</v>
          </cell>
          <cell r="F111">
            <v>37.483752453429808</v>
          </cell>
          <cell r="G111">
            <v>36.96802117584491</v>
          </cell>
          <cell r="H111">
            <v>36.96802117584491</v>
          </cell>
          <cell r="I111">
            <v>36.96802117584491</v>
          </cell>
          <cell r="J111">
            <v>36.96802117584491</v>
          </cell>
          <cell r="K111">
            <v>39.254883689164835</v>
          </cell>
          <cell r="L111">
            <v>39.81381580577272</v>
          </cell>
          <cell r="M111">
            <v>41.105963454611668</v>
          </cell>
          <cell r="N111">
            <v>41.469579090449173</v>
          </cell>
          <cell r="O111">
            <v>41.469579090449173</v>
          </cell>
          <cell r="P111">
            <v>41.469579090449173</v>
          </cell>
          <cell r="Q111">
            <v>41.469579090449173</v>
          </cell>
          <cell r="R111">
            <v>41.469579090449173</v>
          </cell>
          <cell r="S111">
            <v>41.469579090449173</v>
          </cell>
          <cell r="T111">
            <v>41.469579090449173</v>
          </cell>
          <cell r="U111">
            <v>41.469579090449173</v>
          </cell>
        </row>
        <row r="112">
          <cell r="E112">
            <v>38.085235256131547</v>
          </cell>
          <cell r="F112">
            <v>37.525551878501666</v>
          </cell>
          <cell r="G112">
            <v>37.026037434323101</v>
          </cell>
          <cell r="H112">
            <v>36.583954905670453</v>
          </cell>
          <cell r="I112">
            <v>36.583954905670453</v>
          </cell>
          <cell r="J112">
            <v>36.583954905670453</v>
          </cell>
          <cell r="K112">
            <v>36.583954905670453</v>
          </cell>
          <cell r="L112">
            <v>36.583954905670453</v>
          </cell>
          <cell r="M112">
            <v>36.583954905670453</v>
          </cell>
          <cell r="N112">
            <v>36.583954905670453</v>
          </cell>
          <cell r="O112">
            <v>36.583954905670453</v>
          </cell>
          <cell r="P112">
            <v>36.583954905670453</v>
          </cell>
          <cell r="Q112">
            <v>36.583954905670453</v>
          </cell>
          <cell r="R112">
            <v>36.583954905670453</v>
          </cell>
          <cell r="S112">
            <v>36.583954905670453</v>
          </cell>
          <cell r="T112">
            <v>36.583954905670453</v>
          </cell>
          <cell r="U112">
            <v>36.583954905670453</v>
          </cell>
        </row>
        <row r="113">
          <cell r="E113">
            <v>38.085235256131547</v>
          </cell>
          <cell r="F113">
            <v>37.521677095079376</v>
          </cell>
          <cell r="G113">
            <v>36.978400678722132</v>
          </cell>
          <cell r="H113">
            <v>36.445046441684447</v>
          </cell>
          <cell r="I113">
            <v>36.445046441684447</v>
          </cell>
          <cell r="J113">
            <v>36.445046441684447</v>
          </cell>
          <cell r="K113">
            <v>36.599025752720713</v>
          </cell>
          <cell r="L113">
            <v>36.599025752720713</v>
          </cell>
          <cell r="M113">
            <v>38.740554972419673</v>
          </cell>
          <cell r="N113">
            <v>39.9180016329192</v>
          </cell>
          <cell r="O113">
            <v>39.9180016329192</v>
          </cell>
          <cell r="P113">
            <v>39.9180016329192</v>
          </cell>
          <cell r="Q113">
            <v>39.9180016329192</v>
          </cell>
          <cell r="R113">
            <v>39.9180016329192</v>
          </cell>
          <cell r="S113">
            <v>39.9180016329192</v>
          </cell>
          <cell r="T113">
            <v>39.9180016329192</v>
          </cell>
          <cell r="U113">
            <v>39.9180016329192</v>
          </cell>
        </row>
        <row r="114">
          <cell r="E114">
            <v>38.085235256131547</v>
          </cell>
          <cell r="F114">
            <v>37.582690185002491</v>
          </cell>
          <cell r="G114">
            <v>37.030079616698529</v>
          </cell>
          <cell r="H114">
            <v>37.030079616698529</v>
          </cell>
          <cell r="I114">
            <v>37.030079616698529</v>
          </cell>
          <cell r="J114">
            <v>37.030079616698529</v>
          </cell>
          <cell r="K114">
            <v>37.030079616698529</v>
          </cell>
          <cell r="L114">
            <v>37.030079616698529</v>
          </cell>
          <cell r="M114">
            <v>37.030079616698529</v>
          </cell>
          <cell r="N114">
            <v>37.030079616698529</v>
          </cell>
          <cell r="O114">
            <v>37.030079616698529</v>
          </cell>
          <cell r="P114">
            <v>37.030079616698529</v>
          </cell>
          <cell r="Q114">
            <v>37.030079616698529</v>
          </cell>
          <cell r="R114">
            <v>37.030079616698529</v>
          </cell>
          <cell r="S114">
            <v>37.030079616698529</v>
          </cell>
          <cell r="T114">
            <v>37.030079616698529</v>
          </cell>
          <cell r="U114">
            <v>37.030079616698529</v>
          </cell>
        </row>
        <row r="115">
          <cell r="E115">
            <v>38.085235256131547</v>
          </cell>
          <cell r="F115">
            <v>37.563556120884833</v>
          </cell>
          <cell r="G115">
            <v>37.075175877327993</v>
          </cell>
          <cell r="H115">
            <v>36.587229729014481</v>
          </cell>
          <cell r="I115">
            <v>36.587229729014481</v>
          </cell>
          <cell r="J115">
            <v>36.587229729014481</v>
          </cell>
          <cell r="K115">
            <v>36.587229729014481</v>
          </cell>
          <cell r="L115">
            <v>36.587229729014481</v>
          </cell>
          <cell r="M115">
            <v>36.587229729014481</v>
          </cell>
          <cell r="N115">
            <v>36.587229729014481</v>
          </cell>
          <cell r="O115">
            <v>36.587229729014481</v>
          </cell>
          <cell r="P115">
            <v>36.587229729014481</v>
          </cell>
          <cell r="Q115">
            <v>36.587229729014481</v>
          </cell>
          <cell r="R115">
            <v>36.587229729014481</v>
          </cell>
          <cell r="S115">
            <v>36.587229729014481</v>
          </cell>
          <cell r="T115">
            <v>36.587229729014481</v>
          </cell>
          <cell r="U115">
            <v>36.587229729014481</v>
          </cell>
        </row>
        <row r="116">
          <cell r="E116">
            <v>38.085235256131547</v>
          </cell>
          <cell r="F116">
            <v>37.531284459770688</v>
          </cell>
          <cell r="G116">
            <v>36.993772566123624</v>
          </cell>
          <cell r="H116">
            <v>36.993772566123624</v>
          </cell>
          <cell r="I116">
            <v>36.993772566123624</v>
          </cell>
          <cell r="J116">
            <v>36.993772566123624</v>
          </cell>
          <cell r="K116">
            <v>36.993772566123624</v>
          </cell>
          <cell r="L116">
            <v>36.993772566123624</v>
          </cell>
          <cell r="M116">
            <v>38.478046994579003</v>
          </cell>
          <cell r="N116">
            <v>38.478046994579003</v>
          </cell>
          <cell r="O116">
            <v>38.478046994579003</v>
          </cell>
          <cell r="P116">
            <v>38.478046994579003</v>
          </cell>
          <cell r="Q116">
            <v>38.478046994579003</v>
          </cell>
          <cell r="R116">
            <v>38.478046994579003</v>
          </cell>
          <cell r="S116">
            <v>38.478046994579003</v>
          </cell>
          <cell r="T116">
            <v>38.478046994579003</v>
          </cell>
          <cell r="U116">
            <v>38.478046994579003</v>
          </cell>
        </row>
        <row r="117">
          <cell r="E117">
            <v>38.085235256131547</v>
          </cell>
          <cell r="F117">
            <v>37.531284459770688</v>
          </cell>
          <cell r="G117">
            <v>36.993772566123624</v>
          </cell>
          <cell r="H117">
            <v>36.470600419471118</v>
          </cell>
          <cell r="I117">
            <v>36.470600419471118</v>
          </cell>
          <cell r="J117">
            <v>36.470600419471118</v>
          </cell>
          <cell r="K117">
            <v>36.470600419471118</v>
          </cell>
          <cell r="L117">
            <v>36.470600419471118</v>
          </cell>
          <cell r="M117">
            <v>36.470600419471118</v>
          </cell>
          <cell r="N117">
            <v>36.470600419471118</v>
          </cell>
          <cell r="O117">
            <v>36.470600419471118</v>
          </cell>
          <cell r="P117">
            <v>36.470600419471118</v>
          </cell>
          <cell r="Q117">
            <v>36.470600419471118</v>
          </cell>
          <cell r="R117">
            <v>36.470600419471118</v>
          </cell>
          <cell r="S117">
            <v>36.470600419471118</v>
          </cell>
          <cell r="T117">
            <v>36.470600419471118</v>
          </cell>
          <cell r="U117">
            <v>36.470600419471118</v>
          </cell>
        </row>
        <row r="118">
          <cell r="E118">
            <v>38.085235256131547</v>
          </cell>
          <cell r="F118">
            <v>37.496637726843716</v>
          </cell>
          <cell r="G118">
            <v>36.855179510782023</v>
          </cell>
          <cell r="H118">
            <v>36.855179510782023</v>
          </cell>
          <cell r="I118">
            <v>36.855179510782023</v>
          </cell>
          <cell r="J118">
            <v>36.855179510782023</v>
          </cell>
          <cell r="K118">
            <v>38.284225421876812</v>
          </cell>
          <cell r="L118">
            <v>38.284225421876812</v>
          </cell>
          <cell r="M118">
            <v>38.284225421876812</v>
          </cell>
          <cell r="N118">
            <v>38.284225421876812</v>
          </cell>
          <cell r="O118">
            <v>38.284225421876812</v>
          </cell>
          <cell r="P118">
            <v>38.284225421876812</v>
          </cell>
          <cell r="Q118">
            <v>38.284225421876812</v>
          </cell>
          <cell r="R118">
            <v>38.284225421876812</v>
          </cell>
          <cell r="S118">
            <v>38.284225421876812</v>
          </cell>
          <cell r="T118">
            <v>38.284225421876812</v>
          </cell>
          <cell r="U118">
            <v>38.284225421876812</v>
          </cell>
        </row>
        <row r="119">
          <cell r="E119">
            <v>38.085235256131547</v>
          </cell>
          <cell r="F119">
            <v>37.542331324713302</v>
          </cell>
          <cell r="G119">
            <v>36.997727036655441</v>
          </cell>
          <cell r="H119">
            <v>36.997727036655441</v>
          </cell>
          <cell r="I119">
            <v>36.997727036655441</v>
          </cell>
          <cell r="J119">
            <v>36.997727036655441</v>
          </cell>
          <cell r="K119">
            <v>36.997727036655441</v>
          </cell>
          <cell r="L119">
            <v>36.997727036655441</v>
          </cell>
          <cell r="M119">
            <v>36.997727036655441</v>
          </cell>
          <cell r="N119">
            <v>36.997727036655441</v>
          </cell>
          <cell r="O119">
            <v>36.997727036655441</v>
          </cell>
          <cell r="P119">
            <v>36.997727036655441</v>
          </cell>
          <cell r="Q119">
            <v>36.997727036655441</v>
          </cell>
          <cell r="R119">
            <v>36.997727036655441</v>
          </cell>
          <cell r="S119">
            <v>36.997727036655441</v>
          </cell>
          <cell r="T119">
            <v>36.997727036655441</v>
          </cell>
          <cell r="U119">
            <v>36.997727036655441</v>
          </cell>
        </row>
        <row r="120">
          <cell r="E120">
            <v>38.085235256131547</v>
          </cell>
          <cell r="F120">
            <v>37.536629221538234</v>
          </cell>
          <cell r="G120">
            <v>37.006352774768629</v>
          </cell>
          <cell r="H120">
            <v>37.006352774768629</v>
          </cell>
          <cell r="I120">
            <v>37.006352774768629</v>
          </cell>
          <cell r="J120">
            <v>37.006352774768629</v>
          </cell>
          <cell r="K120">
            <v>37.006352774768629</v>
          </cell>
          <cell r="L120">
            <v>37.006352774768629</v>
          </cell>
          <cell r="M120">
            <v>37.006352774768629</v>
          </cell>
          <cell r="N120">
            <v>37.006352774768629</v>
          </cell>
          <cell r="O120">
            <v>37.006352774768629</v>
          </cell>
          <cell r="P120">
            <v>37.006352774768629</v>
          </cell>
          <cell r="Q120">
            <v>37.006352774768629</v>
          </cell>
          <cell r="R120">
            <v>37.006352774768629</v>
          </cell>
          <cell r="S120">
            <v>37.006352774768629</v>
          </cell>
          <cell r="T120">
            <v>37.006352774768629</v>
          </cell>
          <cell r="U120">
            <v>37.006352774768629</v>
          </cell>
        </row>
        <row r="121">
          <cell r="E121">
            <v>38.085235256131547</v>
          </cell>
          <cell r="F121">
            <v>37.547005025541409</v>
          </cell>
          <cell r="G121">
            <v>37.010707642002565</v>
          </cell>
          <cell r="H121">
            <v>37.010707642002565</v>
          </cell>
          <cell r="I121">
            <v>37.010707642002565</v>
          </cell>
          <cell r="J121">
            <v>37.010707642002565</v>
          </cell>
          <cell r="K121">
            <v>37.010707642002565</v>
          </cell>
          <cell r="L121">
            <v>37.010707642002565</v>
          </cell>
          <cell r="M121">
            <v>37.010707642002565</v>
          </cell>
          <cell r="N121">
            <v>37.010707642002565</v>
          </cell>
          <cell r="O121">
            <v>37.010707642002565</v>
          </cell>
          <cell r="P121">
            <v>37.010707642002565</v>
          </cell>
          <cell r="Q121">
            <v>37.010707642002565</v>
          </cell>
          <cell r="R121">
            <v>37.010707642002565</v>
          </cell>
          <cell r="S121">
            <v>37.010707642002565</v>
          </cell>
          <cell r="T121">
            <v>37.010707642002565</v>
          </cell>
          <cell r="U121">
            <v>37.010707642002565</v>
          </cell>
        </row>
        <row r="122">
          <cell r="E122">
            <v>38.085235256131547</v>
          </cell>
          <cell r="F122">
            <v>37.48520365240477</v>
          </cell>
          <cell r="G122">
            <v>36.895147179822438</v>
          </cell>
          <cell r="H122">
            <v>36.895147179822438</v>
          </cell>
          <cell r="I122">
            <v>36.895147179822438</v>
          </cell>
          <cell r="J122">
            <v>36.895147179822438</v>
          </cell>
          <cell r="K122">
            <v>36.895147179822438</v>
          </cell>
          <cell r="L122">
            <v>36.895147179822438</v>
          </cell>
          <cell r="M122">
            <v>36.895147179822438</v>
          </cell>
          <cell r="N122">
            <v>36.895147179822438</v>
          </cell>
          <cell r="O122">
            <v>36.895147179822438</v>
          </cell>
          <cell r="P122">
            <v>36.895147179822438</v>
          </cell>
          <cell r="Q122">
            <v>36.895147179822438</v>
          </cell>
          <cell r="R122">
            <v>36.895147179822438</v>
          </cell>
          <cell r="S122">
            <v>36.895147179822438</v>
          </cell>
          <cell r="T122">
            <v>36.895147179822438</v>
          </cell>
          <cell r="U122">
            <v>36.895147179822438</v>
          </cell>
        </row>
        <row r="123">
          <cell r="E123">
            <v>38.085235256131547</v>
          </cell>
          <cell r="F123">
            <v>37.502337052839152</v>
          </cell>
          <cell r="G123">
            <v>36.986104314870744</v>
          </cell>
          <cell r="H123">
            <v>36.986104314870744</v>
          </cell>
          <cell r="I123">
            <v>36.986104314870744</v>
          </cell>
          <cell r="J123">
            <v>36.986104314870744</v>
          </cell>
          <cell r="K123">
            <v>36.986104314870744</v>
          </cell>
          <cell r="L123">
            <v>36.986104314870744</v>
          </cell>
          <cell r="M123">
            <v>36.986104314870744</v>
          </cell>
          <cell r="N123">
            <v>36.986104314870744</v>
          </cell>
          <cell r="O123">
            <v>36.986104314870744</v>
          </cell>
          <cell r="P123">
            <v>36.986104314870744</v>
          </cell>
          <cell r="Q123">
            <v>36.986104314870744</v>
          </cell>
          <cell r="R123">
            <v>36.986104314870744</v>
          </cell>
          <cell r="S123">
            <v>36.986104314870744</v>
          </cell>
          <cell r="T123">
            <v>36.986104314870744</v>
          </cell>
          <cell r="U123">
            <v>36.986104314870744</v>
          </cell>
        </row>
        <row r="124">
          <cell r="E124">
            <v>38.084724807509929</v>
          </cell>
          <cell r="F124">
            <v>37.548164383884355</v>
          </cell>
          <cell r="G124">
            <v>37.019654137979536</v>
          </cell>
          <cell r="H124">
            <v>36.507462844187259</v>
          </cell>
          <cell r="I124">
            <v>36.507462844187259</v>
          </cell>
          <cell r="J124">
            <v>36.507462844187259</v>
          </cell>
          <cell r="K124">
            <v>36.712200121682621</v>
          </cell>
          <cell r="L124">
            <v>36.712200121682621</v>
          </cell>
          <cell r="M124">
            <v>36.712200121682621</v>
          </cell>
          <cell r="N124">
            <v>36.712200121682621</v>
          </cell>
          <cell r="O124">
            <v>36.712200121682621</v>
          </cell>
          <cell r="P124">
            <v>36.712200121682621</v>
          </cell>
          <cell r="Q124">
            <v>36.712200121682621</v>
          </cell>
          <cell r="R124">
            <v>36.712200121682621</v>
          </cell>
          <cell r="S124">
            <v>36.712200121682621</v>
          </cell>
          <cell r="T124">
            <v>36.712200121682621</v>
          </cell>
          <cell r="U124">
            <v>36.712200121682621</v>
          </cell>
        </row>
        <row r="125">
          <cell r="E125">
            <v>38.085235256131547</v>
          </cell>
          <cell r="F125">
            <v>37.544217215429953</v>
          </cell>
          <cell r="G125">
            <v>37.046506127751762</v>
          </cell>
          <cell r="H125">
            <v>36.987562994581168</v>
          </cell>
          <cell r="I125">
            <v>36.987562994581168</v>
          </cell>
          <cell r="J125">
            <v>36.987562994581168</v>
          </cell>
          <cell r="K125">
            <v>36.987562994581168</v>
          </cell>
          <cell r="L125">
            <v>36.987562994581168</v>
          </cell>
          <cell r="M125">
            <v>36.987562994581168</v>
          </cell>
          <cell r="N125">
            <v>36.987562994581168</v>
          </cell>
          <cell r="O125">
            <v>36.987562994581168</v>
          </cell>
          <cell r="P125">
            <v>36.987562994581168</v>
          </cell>
          <cell r="Q125">
            <v>36.987562994581168</v>
          </cell>
          <cell r="R125">
            <v>36.987562994581168</v>
          </cell>
          <cell r="S125">
            <v>36.987562994581168</v>
          </cell>
          <cell r="T125">
            <v>36.987562994581168</v>
          </cell>
          <cell r="U125">
            <v>36.987562994581168</v>
          </cell>
        </row>
        <row r="126">
          <cell r="E126">
            <v>38.085235256131547</v>
          </cell>
          <cell r="F126">
            <v>37.518806948406144</v>
          </cell>
          <cell r="G126">
            <v>36.98064732587671</v>
          </cell>
          <cell r="H126">
            <v>36.98064732587671</v>
          </cell>
          <cell r="I126">
            <v>36.98064732587671</v>
          </cell>
          <cell r="J126">
            <v>36.98064732587671</v>
          </cell>
          <cell r="K126">
            <v>36.98064732587671</v>
          </cell>
          <cell r="L126">
            <v>36.98064732587671</v>
          </cell>
          <cell r="M126">
            <v>36.98064732587671</v>
          </cell>
          <cell r="N126">
            <v>36.98064732587671</v>
          </cell>
          <cell r="O126">
            <v>36.98064732587671</v>
          </cell>
          <cell r="P126">
            <v>36.98064732587671</v>
          </cell>
          <cell r="Q126">
            <v>36.98064732587671</v>
          </cell>
          <cell r="R126">
            <v>36.98064732587671</v>
          </cell>
          <cell r="S126">
            <v>36.98064732587671</v>
          </cell>
          <cell r="T126">
            <v>36.98064732587671</v>
          </cell>
          <cell r="U126">
            <v>36.98064732587671</v>
          </cell>
        </row>
        <row r="127">
          <cell r="E127">
            <v>38.085235256131547</v>
          </cell>
          <cell r="F127">
            <v>37.553817908132395</v>
          </cell>
          <cell r="G127">
            <v>37.030410516085446</v>
          </cell>
          <cell r="H127">
            <v>37.030410516085446</v>
          </cell>
          <cell r="I127">
            <v>37.030410516085446</v>
          </cell>
          <cell r="J127">
            <v>37.030410516085446</v>
          </cell>
          <cell r="K127">
            <v>37.70050907835634</v>
          </cell>
          <cell r="L127">
            <v>38.307445435552921</v>
          </cell>
          <cell r="M127">
            <v>40.462764422893592</v>
          </cell>
          <cell r="N127">
            <v>41.373227296200447</v>
          </cell>
          <cell r="O127">
            <v>41.373227296200447</v>
          </cell>
          <cell r="P127">
            <v>41.373227296200447</v>
          </cell>
          <cell r="Q127">
            <v>41.373227296200447</v>
          </cell>
          <cell r="R127">
            <v>41.373227296200447</v>
          </cell>
          <cell r="S127">
            <v>41.373227296200447</v>
          </cell>
          <cell r="T127">
            <v>41.373227296200447</v>
          </cell>
          <cell r="U127">
            <v>41.373227296200447</v>
          </cell>
        </row>
        <row r="128">
          <cell r="E128">
            <v>38.085235256131547</v>
          </cell>
          <cell r="F128">
            <v>37.491487355809639</v>
          </cell>
          <cell r="G128">
            <v>36.98600797706024</v>
          </cell>
          <cell r="H128">
            <v>36.98600797706024</v>
          </cell>
          <cell r="I128">
            <v>36.98600797706024</v>
          </cell>
          <cell r="J128">
            <v>36.98600797706024</v>
          </cell>
          <cell r="K128">
            <v>36.98600797706024</v>
          </cell>
          <cell r="L128">
            <v>36.98600797706024</v>
          </cell>
          <cell r="M128">
            <v>36.98600797706024</v>
          </cell>
          <cell r="N128">
            <v>36.98600797706024</v>
          </cell>
          <cell r="O128">
            <v>36.98600797706024</v>
          </cell>
          <cell r="P128">
            <v>36.98600797706024</v>
          </cell>
          <cell r="Q128">
            <v>36.98600797706024</v>
          </cell>
          <cell r="R128">
            <v>36.98600797706024</v>
          </cell>
          <cell r="S128">
            <v>36.98600797706024</v>
          </cell>
          <cell r="T128">
            <v>36.98600797706024</v>
          </cell>
          <cell r="U128">
            <v>36.98600797706024</v>
          </cell>
        </row>
        <row r="129">
          <cell r="E129">
            <v>38.085235256131547</v>
          </cell>
          <cell r="F129">
            <v>37.535886737673039</v>
          </cell>
          <cell r="G129">
            <v>37.036355863023779</v>
          </cell>
          <cell r="H129">
            <v>37.036355863023779</v>
          </cell>
          <cell r="I129">
            <v>37.036355863023779</v>
          </cell>
          <cell r="J129">
            <v>37.036355863023779</v>
          </cell>
          <cell r="K129">
            <v>37.036355863023779</v>
          </cell>
          <cell r="L129">
            <v>38.143155925626459</v>
          </cell>
          <cell r="M129">
            <v>38.143155925626459</v>
          </cell>
          <cell r="N129">
            <v>38.143155925626459</v>
          </cell>
          <cell r="O129">
            <v>38.143155925626459</v>
          </cell>
          <cell r="P129">
            <v>38.143155925626459</v>
          </cell>
          <cell r="Q129">
            <v>38.143155925626459</v>
          </cell>
          <cell r="R129">
            <v>38.143155925626459</v>
          </cell>
          <cell r="S129">
            <v>38.143155925626459</v>
          </cell>
          <cell r="T129">
            <v>38.143155925626459</v>
          </cell>
          <cell r="U129">
            <v>38.143155925626459</v>
          </cell>
        </row>
        <row r="130">
          <cell r="E130">
            <v>38.085235256131547</v>
          </cell>
          <cell r="F130">
            <v>37.477269524805017</v>
          </cell>
          <cell r="G130">
            <v>36.903600665819468</v>
          </cell>
          <cell r="H130">
            <v>36.903600665819468</v>
          </cell>
          <cell r="I130">
            <v>36.903600665819468</v>
          </cell>
          <cell r="J130">
            <v>36.903600665819468</v>
          </cell>
          <cell r="K130">
            <v>36.903600665819468</v>
          </cell>
          <cell r="L130">
            <v>36.903600665819468</v>
          </cell>
          <cell r="M130">
            <v>36.903600665819468</v>
          </cell>
          <cell r="N130">
            <v>36.903600665819468</v>
          </cell>
          <cell r="O130">
            <v>36.903600665819468</v>
          </cell>
          <cell r="P130">
            <v>36.903600665819468</v>
          </cell>
          <cell r="Q130">
            <v>36.903600665819468</v>
          </cell>
          <cell r="R130">
            <v>36.903600665819468</v>
          </cell>
          <cell r="S130">
            <v>36.903600665819468</v>
          </cell>
          <cell r="T130">
            <v>36.903600665819468</v>
          </cell>
          <cell r="U130">
            <v>36.903600665819468</v>
          </cell>
        </row>
        <row r="131">
          <cell r="E131">
            <v>38.085235256131547</v>
          </cell>
          <cell r="F131">
            <v>37.546117921822706</v>
          </cell>
          <cell r="G131">
            <v>36.988628557081327</v>
          </cell>
          <cell r="H131">
            <v>36.988628557081327</v>
          </cell>
          <cell r="I131">
            <v>36.988628557081327</v>
          </cell>
          <cell r="J131">
            <v>36.988628557081327</v>
          </cell>
          <cell r="K131">
            <v>36.988628557081327</v>
          </cell>
          <cell r="L131">
            <v>36.988628557081327</v>
          </cell>
          <cell r="M131">
            <v>36.988628557081327</v>
          </cell>
          <cell r="N131">
            <v>36.988628557081327</v>
          </cell>
          <cell r="O131">
            <v>36.988628557081327</v>
          </cell>
          <cell r="P131">
            <v>36.988628557081327</v>
          </cell>
          <cell r="Q131">
            <v>36.988628557081327</v>
          </cell>
          <cell r="R131">
            <v>36.988628557081327</v>
          </cell>
          <cell r="S131">
            <v>36.988628557081327</v>
          </cell>
          <cell r="T131">
            <v>36.988628557081327</v>
          </cell>
          <cell r="U131">
            <v>36.988628557081327</v>
          </cell>
        </row>
        <row r="132">
          <cell r="E132">
            <v>38.085235256131547</v>
          </cell>
          <cell r="F132">
            <v>37.509651462201255</v>
          </cell>
          <cell r="G132">
            <v>36.951930153150471</v>
          </cell>
          <cell r="H132">
            <v>36.951930153150471</v>
          </cell>
          <cell r="I132">
            <v>36.951930153150471</v>
          </cell>
          <cell r="J132">
            <v>36.951930153150471</v>
          </cell>
          <cell r="K132">
            <v>38.401765640384291</v>
          </cell>
          <cell r="L132">
            <v>40.149594550641289</v>
          </cell>
          <cell r="M132">
            <v>42.116838742929154</v>
          </cell>
          <cell r="N132">
            <v>42.116838742929154</v>
          </cell>
          <cell r="O132">
            <v>42.116838742929154</v>
          </cell>
          <cell r="P132">
            <v>42.116838742929154</v>
          </cell>
          <cell r="Q132">
            <v>42.116838742929154</v>
          </cell>
          <cell r="R132">
            <v>42.116838742929154</v>
          </cell>
          <cell r="S132">
            <v>42.116838742929154</v>
          </cell>
          <cell r="T132">
            <v>42.116838742929154</v>
          </cell>
          <cell r="U132">
            <v>42.116838742929154</v>
          </cell>
        </row>
        <row r="133">
          <cell r="E133">
            <v>38.085235256131547</v>
          </cell>
          <cell r="F133">
            <v>37.504570549985615</v>
          </cell>
          <cell r="G133">
            <v>36.890874684446352</v>
          </cell>
          <cell r="H133">
            <v>36.890874684446352</v>
          </cell>
          <cell r="I133">
            <v>36.890874684446352</v>
          </cell>
          <cell r="J133">
            <v>36.890874684446352</v>
          </cell>
          <cell r="K133">
            <v>36.890874684446352</v>
          </cell>
          <cell r="L133">
            <v>36.890874684446352</v>
          </cell>
          <cell r="M133">
            <v>36.890874684446352</v>
          </cell>
          <cell r="N133">
            <v>36.890874684446352</v>
          </cell>
          <cell r="O133">
            <v>36.890874684446352</v>
          </cell>
          <cell r="P133">
            <v>36.890874684446352</v>
          </cell>
          <cell r="Q133">
            <v>36.890874684446352</v>
          </cell>
          <cell r="R133">
            <v>36.890874684446352</v>
          </cell>
          <cell r="S133">
            <v>36.890874684446352</v>
          </cell>
          <cell r="T133">
            <v>36.890874684446352</v>
          </cell>
          <cell r="U133">
            <v>36.890874684446352</v>
          </cell>
        </row>
        <row r="134">
          <cell r="E134">
            <v>38.085235256131547</v>
          </cell>
          <cell r="F134">
            <v>37.424915054584218</v>
          </cell>
          <cell r="G134">
            <v>36.767745478801494</v>
          </cell>
          <cell r="H134">
            <v>36.767745478801494</v>
          </cell>
          <cell r="I134">
            <v>36.767745478801494</v>
          </cell>
          <cell r="J134">
            <v>38.330439961910976</v>
          </cell>
          <cell r="K134">
            <v>40.448016095046981</v>
          </cell>
          <cell r="L134">
            <v>40.448016095046981</v>
          </cell>
          <cell r="M134">
            <v>40.448016095046981</v>
          </cell>
          <cell r="N134">
            <v>40.448016095046981</v>
          </cell>
          <cell r="O134">
            <v>40.448016095046981</v>
          </cell>
          <cell r="P134">
            <v>40.448016095046981</v>
          </cell>
          <cell r="Q134">
            <v>40.448016095046981</v>
          </cell>
          <cell r="R134">
            <v>40.448016095046981</v>
          </cell>
          <cell r="S134">
            <v>40.448016095046981</v>
          </cell>
          <cell r="T134">
            <v>40.448016095046981</v>
          </cell>
          <cell r="U134">
            <v>40.448016095046981</v>
          </cell>
        </row>
        <row r="135">
          <cell r="E135">
            <v>38.085235256131547</v>
          </cell>
          <cell r="F135">
            <v>37.504324935243915</v>
          </cell>
          <cell r="G135">
            <v>36.953024553742353</v>
          </cell>
          <cell r="H135">
            <v>36.953024553742353</v>
          </cell>
          <cell r="I135">
            <v>36.953024553742353</v>
          </cell>
          <cell r="J135">
            <v>37.62152247411062</v>
          </cell>
          <cell r="K135">
            <v>39.624726354871505</v>
          </cell>
          <cell r="L135">
            <v>39.624726354871505</v>
          </cell>
          <cell r="M135">
            <v>39.624726354871505</v>
          </cell>
          <cell r="N135">
            <v>39.624726354871505</v>
          </cell>
          <cell r="O135">
            <v>39.624726354871505</v>
          </cell>
          <cell r="P135">
            <v>39.624726354871505</v>
          </cell>
          <cell r="Q135">
            <v>39.624726354871505</v>
          </cell>
          <cell r="R135">
            <v>39.624726354871505</v>
          </cell>
          <cell r="S135">
            <v>39.624726354871505</v>
          </cell>
          <cell r="T135">
            <v>39.624726354871505</v>
          </cell>
          <cell r="U135">
            <v>39.624726354871505</v>
          </cell>
        </row>
        <row r="136">
          <cell r="E136">
            <v>38.085235256131547</v>
          </cell>
          <cell r="F136">
            <v>37.50779732139511</v>
          </cell>
          <cell r="G136">
            <v>36.914073572051976</v>
          </cell>
          <cell r="H136">
            <v>36.914073572051976</v>
          </cell>
          <cell r="I136">
            <v>36.914073572051976</v>
          </cell>
          <cell r="J136">
            <v>36.914073572051976</v>
          </cell>
          <cell r="K136">
            <v>36.914073572051976</v>
          </cell>
          <cell r="L136">
            <v>36.914073572051976</v>
          </cell>
          <cell r="M136">
            <v>36.914073572051976</v>
          </cell>
          <cell r="N136">
            <v>36.914073572051976</v>
          </cell>
          <cell r="O136">
            <v>36.914073572051976</v>
          </cell>
          <cell r="P136">
            <v>36.914073572051976</v>
          </cell>
          <cell r="Q136">
            <v>36.914073572051976</v>
          </cell>
          <cell r="R136">
            <v>36.914073572051976</v>
          </cell>
          <cell r="S136">
            <v>36.914073572051976</v>
          </cell>
          <cell r="T136">
            <v>36.914073572051976</v>
          </cell>
          <cell r="U136">
            <v>36.914073572051976</v>
          </cell>
        </row>
        <row r="137">
          <cell r="E137">
            <v>38.085235256131547</v>
          </cell>
          <cell r="F137">
            <v>37.532646149884428</v>
          </cell>
          <cell r="G137">
            <v>36.951314754206102</v>
          </cell>
          <cell r="H137">
            <v>36.951314754206102</v>
          </cell>
          <cell r="I137">
            <v>36.951314754206102</v>
          </cell>
          <cell r="J137">
            <v>36.951314754206102</v>
          </cell>
          <cell r="K137">
            <v>37.682937526762451</v>
          </cell>
          <cell r="L137">
            <v>37.682937526762451</v>
          </cell>
          <cell r="M137">
            <v>37.682937526762451</v>
          </cell>
          <cell r="N137">
            <v>37.682937526762451</v>
          </cell>
          <cell r="O137">
            <v>37.682937526762451</v>
          </cell>
          <cell r="P137">
            <v>37.682937526762451</v>
          </cell>
          <cell r="Q137">
            <v>37.682937526762451</v>
          </cell>
          <cell r="R137">
            <v>37.682937526762451</v>
          </cell>
          <cell r="S137">
            <v>37.682937526762451</v>
          </cell>
          <cell r="T137">
            <v>37.682937526762451</v>
          </cell>
          <cell r="U137">
            <v>37.682937526762451</v>
          </cell>
        </row>
        <row r="138">
          <cell r="E138">
            <v>38.085235256131547</v>
          </cell>
          <cell r="F138">
            <v>37.517773156470199</v>
          </cell>
          <cell r="G138">
            <v>36.998919799155864</v>
          </cell>
          <cell r="H138">
            <v>36.998919799155864</v>
          </cell>
          <cell r="I138">
            <v>36.998919799155864</v>
          </cell>
          <cell r="J138">
            <v>36.998919799155864</v>
          </cell>
          <cell r="K138">
            <v>38.375581429855153</v>
          </cell>
          <cell r="L138">
            <v>39.225985272865245</v>
          </cell>
          <cell r="M138">
            <v>39.225985272865245</v>
          </cell>
          <cell r="N138">
            <v>39.225985272865245</v>
          </cell>
          <cell r="O138">
            <v>39.225985272865245</v>
          </cell>
          <cell r="P138">
            <v>39.225985272865245</v>
          </cell>
          <cell r="Q138">
            <v>39.225985272865245</v>
          </cell>
          <cell r="R138">
            <v>39.225985272865245</v>
          </cell>
          <cell r="S138">
            <v>39.225985272865245</v>
          </cell>
          <cell r="T138">
            <v>39.225985272865245</v>
          </cell>
          <cell r="U138">
            <v>39.225985272865245</v>
          </cell>
        </row>
        <row r="139">
          <cell r="E139">
            <v>38.085235256131547</v>
          </cell>
          <cell r="F139">
            <v>37.514815050329211</v>
          </cell>
          <cell r="G139">
            <v>36.988454395058433</v>
          </cell>
          <cell r="H139">
            <v>36.988454395058433</v>
          </cell>
          <cell r="I139">
            <v>36.988454395058433</v>
          </cell>
          <cell r="J139">
            <v>36.988454395058433</v>
          </cell>
          <cell r="K139">
            <v>38.391184906579269</v>
          </cell>
          <cell r="L139">
            <v>38.391184906579269</v>
          </cell>
          <cell r="M139">
            <v>38.391184906579269</v>
          </cell>
          <cell r="N139">
            <v>38.391184906579269</v>
          </cell>
          <cell r="O139">
            <v>38.391184906579269</v>
          </cell>
          <cell r="P139">
            <v>38.391184906579269</v>
          </cell>
          <cell r="Q139">
            <v>38.391184906579269</v>
          </cell>
          <cell r="R139">
            <v>38.391184906579269</v>
          </cell>
          <cell r="S139">
            <v>38.391184906579269</v>
          </cell>
          <cell r="T139">
            <v>38.391184906579269</v>
          </cell>
          <cell r="U139">
            <v>38.391184906579269</v>
          </cell>
        </row>
        <row r="140">
          <cell r="E140">
            <v>38.085235256131547</v>
          </cell>
          <cell r="F140">
            <v>37.475275914024579</v>
          </cell>
          <cell r="G140">
            <v>36.894802825389995</v>
          </cell>
          <cell r="H140">
            <v>36.894802825389995</v>
          </cell>
          <cell r="I140">
            <v>36.894802825389995</v>
          </cell>
          <cell r="J140">
            <v>36.894802825389995</v>
          </cell>
          <cell r="K140">
            <v>38.476397838700237</v>
          </cell>
          <cell r="L140">
            <v>40.089262526890558</v>
          </cell>
          <cell r="M140">
            <v>40.340614392714151</v>
          </cell>
          <cell r="N140">
            <v>40.340614392714151</v>
          </cell>
          <cell r="O140">
            <v>40.340614392714151</v>
          </cell>
          <cell r="P140">
            <v>40.340614392714151</v>
          </cell>
          <cell r="Q140">
            <v>40.340614392714151</v>
          </cell>
          <cell r="R140">
            <v>40.340614392714151</v>
          </cell>
          <cell r="S140">
            <v>40.340614392714151</v>
          </cell>
          <cell r="T140">
            <v>40.340614392714151</v>
          </cell>
          <cell r="U140">
            <v>40.340614392714151</v>
          </cell>
        </row>
        <row r="141">
          <cell r="E141">
            <v>38.085235256131547</v>
          </cell>
          <cell r="F141">
            <v>37.51972642015884</v>
          </cell>
          <cell r="G141">
            <v>37.024215959626652</v>
          </cell>
          <cell r="H141">
            <v>37.024215959626652</v>
          </cell>
          <cell r="I141">
            <v>37.024215959626652</v>
          </cell>
          <cell r="J141">
            <v>37.024215959626652</v>
          </cell>
          <cell r="K141">
            <v>37.024215959626652</v>
          </cell>
          <cell r="L141">
            <v>37.024215959626652</v>
          </cell>
          <cell r="M141">
            <v>37.024215959626652</v>
          </cell>
          <cell r="N141">
            <v>37.024215959626652</v>
          </cell>
          <cell r="O141">
            <v>37.024215959626652</v>
          </cell>
          <cell r="P141">
            <v>37.024215959626652</v>
          </cell>
          <cell r="Q141">
            <v>37.024215959626652</v>
          </cell>
          <cell r="R141">
            <v>37.024215959626652</v>
          </cell>
          <cell r="S141">
            <v>37.024215959626652</v>
          </cell>
          <cell r="T141">
            <v>37.024215959626652</v>
          </cell>
          <cell r="U141">
            <v>37.024215959626652</v>
          </cell>
        </row>
        <row r="142">
          <cell r="E142">
            <v>38.085235256131547</v>
          </cell>
          <cell r="F142">
            <v>37.549953047478112</v>
          </cell>
          <cell r="G142">
            <v>37.071103753288895</v>
          </cell>
          <cell r="H142">
            <v>36.668775165578936</v>
          </cell>
          <cell r="I142">
            <v>36.668775165578936</v>
          </cell>
          <cell r="J142">
            <v>36.668775165578936</v>
          </cell>
          <cell r="K142">
            <v>36.668775165578936</v>
          </cell>
          <cell r="L142">
            <v>36.668775165578936</v>
          </cell>
          <cell r="M142">
            <v>36.668775165578936</v>
          </cell>
          <cell r="N142">
            <v>36.668775165578936</v>
          </cell>
          <cell r="O142">
            <v>36.668775165578936</v>
          </cell>
          <cell r="P142">
            <v>36.668775165578936</v>
          </cell>
          <cell r="Q142">
            <v>36.668775165578936</v>
          </cell>
          <cell r="R142">
            <v>36.668775165578936</v>
          </cell>
          <cell r="S142">
            <v>36.668775165578936</v>
          </cell>
          <cell r="T142">
            <v>36.668775165578936</v>
          </cell>
          <cell r="U142">
            <v>36.668775165578936</v>
          </cell>
        </row>
        <row r="143">
          <cell r="E143">
            <v>38.085235256131547</v>
          </cell>
          <cell r="F143">
            <v>37.488583210800449</v>
          </cell>
          <cell r="G143">
            <v>36.969075618082442</v>
          </cell>
          <cell r="H143">
            <v>36.969075618082442</v>
          </cell>
          <cell r="I143">
            <v>36.969075618082442</v>
          </cell>
          <cell r="J143">
            <v>36.969075618082442</v>
          </cell>
          <cell r="K143">
            <v>36.969075618082442</v>
          </cell>
          <cell r="L143">
            <v>36.969075618082442</v>
          </cell>
          <cell r="M143">
            <v>38.162429390444792</v>
          </cell>
          <cell r="N143">
            <v>38.162429390444792</v>
          </cell>
          <cell r="O143">
            <v>38.162429390444792</v>
          </cell>
          <cell r="P143">
            <v>38.162429390444792</v>
          </cell>
          <cell r="Q143">
            <v>38.162429390444792</v>
          </cell>
          <cell r="R143">
            <v>38.162429390444792</v>
          </cell>
          <cell r="S143">
            <v>38.162429390444792</v>
          </cell>
          <cell r="T143">
            <v>38.162429390444792</v>
          </cell>
          <cell r="U143">
            <v>38.162429390444792</v>
          </cell>
        </row>
        <row r="144">
          <cell r="E144">
            <v>38.085235256131547</v>
          </cell>
          <cell r="F144">
            <v>37.505797633026077</v>
          </cell>
          <cell r="G144">
            <v>36.953975307233897</v>
          </cell>
          <cell r="H144">
            <v>36.677444818213111</v>
          </cell>
          <cell r="I144">
            <v>36.677444818213111</v>
          </cell>
          <cell r="J144">
            <v>36.677444818213111</v>
          </cell>
          <cell r="K144">
            <v>37.231924871133685</v>
          </cell>
          <cell r="L144">
            <v>37.694786596692545</v>
          </cell>
          <cell r="M144">
            <v>39.842975001170807</v>
          </cell>
          <cell r="N144">
            <v>39.842975001170807</v>
          </cell>
          <cell r="O144">
            <v>39.842975001170807</v>
          </cell>
          <cell r="P144">
            <v>39.842975001170807</v>
          </cell>
          <cell r="Q144">
            <v>39.842975001170807</v>
          </cell>
          <cell r="R144">
            <v>39.842975001170807</v>
          </cell>
          <cell r="S144">
            <v>39.842975001170807</v>
          </cell>
          <cell r="T144">
            <v>39.842975001170807</v>
          </cell>
          <cell r="U144">
            <v>39.842975001170807</v>
          </cell>
        </row>
        <row r="145">
          <cell r="E145">
            <v>38.085235256131547</v>
          </cell>
          <cell r="F145">
            <v>37.50536016734074</v>
          </cell>
          <cell r="G145">
            <v>36.905758383454376</v>
          </cell>
          <cell r="H145">
            <v>36.905758383454376</v>
          </cell>
          <cell r="I145">
            <v>36.905758383454376</v>
          </cell>
          <cell r="J145">
            <v>36.905758383454376</v>
          </cell>
          <cell r="K145">
            <v>37.85717947995694</v>
          </cell>
          <cell r="L145">
            <v>38.568484187345184</v>
          </cell>
          <cell r="M145">
            <v>38.568484187345184</v>
          </cell>
          <cell r="N145">
            <v>38.568484187345184</v>
          </cell>
          <cell r="O145">
            <v>38.568484187345184</v>
          </cell>
          <cell r="P145">
            <v>38.568484187345184</v>
          </cell>
          <cell r="Q145">
            <v>38.568484187345184</v>
          </cell>
          <cell r="R145">
            <v>38.568484187345184</v>
          </cell>
          <cell r="S145">
            <v>38.568484187345184</v>
          </cell>
          <cell r="T145">
            <v>38.568484187345184</v>
          </cell>
          <cell r="U145">
            <v>38.568484187345184</v>
          </cell>
        </row>
        <row r="146">
          <cell r="E146">
            <v>38.085235256131547</v>
          </cell>
          <cell r="F146">
            <v>37.49365863032881</v>
          </cell>
          <cell r="G146">
            <v>36.910078095023145</v>
          </cell>
          <cell r="H146">
            <v>36.910078095023145</v>
          </cell>
          <cell r="I146">
            <v>36.910078095023145</v>
          </cell>
          <cell r="J146">
            <v>36.910078095023145</v>
          </cell>
          <cell r="K146">
            <v>36.910078095023145</v>
          </cell>
          <cell r="L146">
            <v>36.910078095023145</v>
          </cell>
          <cell r="M146">
            <v>36.910078095023145</v>
          </cell>
          <cell r="N146">
            <v>36.910078095023145</v>
          </cell>
          <cell r="O146">
            <v>36.910078095023145</v>
          </cell>
          <cell r="P146">
            <v>36.910078095023145</v>
          </cell>
          <cell r="Q146">
            <v>36.910078095023145</v>
          </cell>
          <cell r="R146">
            <v>36.910078095023145</v>
          </cell>
          <cell r="S146">
            <v>36.910078095023145</v>
          </cell>
          <cell r="T146">
            <v>36.910078095023145</v>
          </cell>
          <cell r="U146">
            <v>39.522134375511854</v>
          </cell>
        </row>
        <row r="147">
          <cell r="E147">
            <v>38.085235256131547</v>
          </cell>
          <cell r="F147">
            <v>37.566739790589196</v>
          </cell>
          <cell r="G147">
            <v>37.080284480230773</v>
          </cell>
          <cell r="H147">
            <v>36.866730668520731</v>
          </cell>
          <cell r="I147">
            <v>36.866730668520731</v>
          </cell>
          <cell r="J147">
            <v>36.866730668520731</v>
          </cell>
          <cell r="K147">
            <v>36.866730668520731</v>
          </cell>
          <cell r="L147">
            <v>36.866730668520731</v>
          </cell>
          <cell r="M147">
            <v>36.866730668520731</v>
          </cell>
          <cell r="N147">
            <v>36.866730668520731</v>
          </cell>
          <cell r="O147">
            <v>36.866730668520731</v>
          </cell>
          <cell r="P147">
            <v>36.866730668520731</v>
          </cell>
          <cell r="Q147">
            <v>36.866730668520731</v>
          </cell>
          <cell r="R147">
            <v>36.866730668520731</v>
          </cell>
          <cell r="S147">
            <v>36.866730668520731</v>
          </cell>
          <cell r="T147">
            <v>36.866730668520731</v>
          </cell>
          <cell r="U147">
            <v>36.866730668520731</v>
          </cell>
        </row>
        <row r="148">
          <cell r="E148">
            <v>38.085235256131547</v>
          </cell>
          <cell r="F148">
            <v>37.574631338748816</v>
          </cell>
          <cell r="G148">
            <v>37.040467917519713</v>
          </cell>
          <cell r="H148">
            <v>37.040467917519713</v>
          </cell>
          <cell r="I148">
            <v>37.040467917519713</v>
          </cell>
          <cell r="J148">
            <v>37.040467917519713</v>
          </cell>
          <cell r="K148">
            <v>37.040467917519713</v>
          </cell>
          <cell r="L148">
            <v>37.040467917519713</v>
          </cell>
          <cell r="M148">
            <v>37.040467917519713</v>
          </cell>
          <cell r="N148">
            <v>37.040467917519713</v>
          </cell>
          <cell r="O148">
            <v>37.040467917519713</v>
          </cell>
          <cell r="P148">
            <v>37.040467917519713</v>
          </cell>
          <cell r="Q148">
            <v>37.040467917519713</v>
          </cell>
          <cell r="R148">
            <v>37.040467917519713</v>
          </cell>
          <cell r="S148">
            <v>37.040467917519713</v>
          </cell>
          <cell r="T148">
            <v>37.040467917519713</v>
          </cell>
          <cell r="U148">
            <v>37.040467917519713</v>
          </cell>
        </row>
        <row r="149">
          <cell r="E149">
            <v>38.085235256131547</v>
          </cell>
          <cell r="F149">
            <v>37.525165660281537</v>
          </cell>
          <cell r="G149">
            <v>36.974801653040181</v>
          </cell>
          <cell r="H149">
            <v>36.974801653040181</v>
          </cell>
          <cell r="I149">
            <v>36.974801653040181</v>
          </cell>
          <cell r="J149">
            <v>36.974801653040181</v>
          </cell>
          <cell r="K149">
            <v>36.974801653040181</v>
          </cell>
          <cell r="L149">
            <v>36.974801653040181</v>
          </cell>
          <cell r="M149">
            <v>36.974801653040181</v>
          </cell>
          <cell r="N149">
            <v>36.974801653040181</v>
          </cell>
          <cell r="O149">
            <v>36.974801653040181</v>
          </cell>
          <cell r="P149">
            <v>36.974801653040181</v>
          </cell>
          <cell r="Q149">
            <v>36.974801653040181</v>
          </cell>
          <cell r="R149">
            <v>36.974801653040181</v>
          </cell>
          <cell r="S149">
            <v>36.974801653040181</v>
          </cell>
          <cell r="T149">
            <v>36.974801653040181</v>
          </cell>
          <cell r="U149">
            <v>36.974801653040181</v>
          </cell>
        </row>
        <row r="150">
          <cell r="E150">
            <v>38.085235256131547</v>
          </cell>
          <cell r="F150">
            <v>37.512136349708186</v>
          </cell>
          <cell r="G150">
            <v>36.928020504791377</v>
          </cell>
          <cell r="H150">
            <v>36.928020504791377</v>
          </cell>
          <cell r="I150">
            <v>36.928020504791377</v>
          </cell>
          <cell r="J150">
            <v>36.928020504791377</v>
          </cell>
          <cell r="K150">
            <v>38.316814564011828</v>
          </cell>
          <cell r="L150">
            <v>38.316814564011828</v>
          </cell>
          <cell r="M150">
            <v>38.316814564011828</v>
          </cell>
          <cell r="N150">
            <v>38.316814564011828</v>
          </cell>
          <cell r="O150">
            <v>38.316814564011828</v>
          </cell>
          <cell r="P150">
            <v>38.316814564011828</v>
          </cell>
          <cell r="Q150">
            <v>38.316814564011828</v>
          </cell>
          <cell r="R150">
            <v>38.316814564011828</v>
          </cell>
          <cell r="S150">
            <v>38.316814564011828</v>
          </cell>
          <cell r="T150">
            <v>38.316814564011828</v>
          </cell>
          <cell r="U150">
            <v>38.316814564011828</v>
          </cell>
        </row>
        <row r="151">
          <cell r="E151">
            <v>38.084724807509929</v>
          </cell>
          <cell r="F151">
            <v>37.496581358871161</v>
          </cell>
          <cell r="G151">
            <v>36.901480960099811</v>
          </cell>
          <cell r="H151">
            <v>36.901480960099811</v>
          </cell>
          <cell r="I151">
            <v>36.901480960099811</v>
          </cell>
          <cell r="J151">
            <v>36.901480960099811</v>
          </cell>
          <cell r="K151">
            <v>36.901480960099811</v>
          </cell>
          <cell r="L151">
            <v>36.901480960099811</v>
          </cell>
          <cell r="M151">
            <v>36.901480960099811</v>
          </cell>
          <cell r="N151">
            <v>36.901480960099811</v>
          </cell>
          <cell r="O151">
            <v>36.901480960099811</v>
          </cell>
          <cell r="P151">
            <v>36.901480960099811</v>
          </cell>
          <cell r="Q151">
            <v>36.901480960099811</v>
          </cell>
          <cell r="R151">
            <v>36.901480960099811</v>
          </cell>
          <cell r="S151">
            <v>36.901480960099811</v>
          </cell>
          <cell r="T151">
            <v>36.901480960099811</v>
          </cell>
          <cell r="U151">
            <v>36.901480960099811</v>
          </cell>
        </row>
        <row r="152">
          <cell r="E152">
            <v>38.085235256131547</v>
          </cell>
          <cell r="F152">
            <v>37.454774762310699</v>
          </cell>
          <cell r="G152">
            <v>36.787451522627279</v>
          </cell>
          <cell r="H152">
            <v>36.787451522627279</v>
          </cell>
          <cell r="I152">
            <v>36.787451522627279</v>
          </cell>
          <cell r="J152">
            <v>37.469996357849723</v>
          </cell>
          <cell r="K152">
            <v>40.924729622880577</v>
          </cell>
          <cell r="L152">
            <v>41.891128734563594</v>
          </cell>
          <cell r="M152">
            <v>41.891128734563594</v>
          </cell>
          <cell r="N152">
            <v>41.891128734563594</v>
          </cell>
          <cell r="O152">
            <v>41.891128734563594</v>
          </cell>
          <cell r="P152">
            <v>41.891128734563594</v>
          </cell>
          <cell r="Q152">
            <v>41.891128734563594</v>
          </cell>
          <cell r="R152">
            <v>41.891128734563594</v>
          </cell>
          <cell r="S152">
            <v>41.891128734563594</v>
          </cell>
          <cell r="T152">
            <v>41.891128734563594</v>
          </cell>
          <cell r="U152">
            <v>41.891128734563594</v>
          </cell>
        </row>
        <row r="153">
          <cell r="E153">
            <v>38.085235256131547</v>
          </cell>
          <cell r="F153">
            <v>37.50378814636295</v>
          </cell>
          <cell r="G153">
            <v>36.929073915736367</v>
          </cell>
          <cell r="H153">
            <v>36.929073915736367</v>
          </cell>
          <cell r="I153">
            <v>36.929073915736367</v>
          </cell>
          <cell r="J153">
            <v>37.278674464066306</v>
          </cell>
          <cell r="K153">
            <v>40.69556695968555</v>
          </cell>
          <cell r="L153">
            <v>41.386751308437539</v>
          </cell>
          <cell r="M153">
            <v>41.386751308437539</v>
          </cell>
          <cell r="N153">
            <v>41.386751308437539</v>
          </cell>
          <cell r="O153">
            <v>41.386751308437539</v>
          </cell>
          <cell r="P153">
            <v>41.386751308437539</v>
          </cell>
          <cell r="Q153">
            <v>41.386751308437539</v>
          </cell>
          <cell r="R153">
            <v>41.386751308437539</v>
          </cell>
          <cell r="S153">
            <v>41.386751308437539</v>
          </cell>
          <cell r="T153">
            <v>41.386751308437539</v>
          </cell>
          <cell r="U153">
            <v>41.386751308437539</v>
          </cell>
        </row>
        <row r="154">
          <cell r="E154">
            <v>38.085235256131547</v>
          </cell>
          <cell r="F154">
            <v>37.550312182050781</v>
          </cell>
          <cell r="G154">
            <v>37.038976659883375</v>
          </cell>
          <cell r="H154">
            <v>37.038976659883375</v>
          </cell>
          <cell r="I154">
            <v>37.038976659883375</v>
          </cell>
          <cell r="J154">
            <v>37.038976659883375</v>
          </cell>
          <cell r="K154">
            <v>37.038976659883375</v>
          </cell>
          <cell r="L154">
            <v>37.038976659883375</v>
          </cell>
          <cell r="M154">
            <v>37.038976659883375</v>
          </cell>
          <cell r="N154">
            <v>37.038976659883375</v>
          </cell>
          <cell r="O154">
            <v>37.038976659883375</v>
          </cell>
          <cell r="P154">
            <v>37.038976659883375</v>
          </cell>
          <cell r="Q154">
            <v>37.038976659883375</v>
          </cell>
          <cell r="R154">
            <v>37.038976659883375</v>
          </cell>
          <cell r="S154">
            <v>37.038976659883375</v>
          </cell>
          <cell r="T154">
            <v>37.038976659883375</v>
          </cell>
          <cell r="U154">
            <v>37.038976659883375</v>
          </cell>
        </row>
        <row r="155">
          <cell r="E155">
            <v>38.085235256131547</v>
          </cell>
          <cell r="F155">
            <v>37.534794033016617</v>
          </cell>
          <cell r="G155">
            <v>37.026057822054369</v>
          </cell>
          <cell r="H155">
            <v>36.97410174296261</v>
          </cell>
          <cell r="I155">
            <v>36.97410174296261</v>
          </cell>
          <cell r="J155">
            <v>36.97410174296261</v>
          </cell>
          <cell r="K155">
            <v>36.97410174296261</v>
          </cell>
          <cell r="L155">
            <v>36.97410174296261</v>
          </cell>
          <cell r="M155">
            <v>36.97410174296261</v>
          </cell>
          <cell r="N155">
            <v>36.97410174296261</v>
          </cell>
          <cell r="O155">
            <v>36.97410174296261</v>
          </cell>
          <cell r="P155">
            <v>36.97410174296261</v>
          </cell>
          <cell r="Q155">
            <v>36.97410174296261</v>
          </cell>
          <cell r="R155">
            <v>36.97410174296261</v>
          </cell>
          <cell r="S155">
            <v>36.97410174296261</v>
          </cell>
          <cell r="T155">
            <v>36.97410174296261</v>
          </cell>
          <cell r="U155">
            <v>36.97410174296261</v>
          </cell>
        </row>
        <row r="156">
          <cell r="E156">
            <v>38.085235256131547</v>
          </cell>
          <cell r="F156">
            <v>37.482796499322603</v>
          </cell>
          <cell r="G156">
            <v>36.899437416582714</v>
          </cell>
          <cell r="H156">
            <v>36.899437416582714</v>
          </cell>
          <cell r="I156">
            <v>36.899437416582714</v>
          </cell>
          <cell r="J156">
            <v>36.899437416582714</v>
          </cell>
          <cell r="K156">
            <v>38.648776243504535</v>
          </cell>
          <cell r="L156">
            <v>40.499283525571187</v>
          </cell>
          <cell r="M156">
            <v>42.778593227991472</v>
          </cell>
          <cell r="N156">
            <v>42.778593227991472</v>
          </cell>
          <cell r="O156">
            <v>42.778593227991472</v>
          </cell>
          <cell r="P156">
            <v>42.778593227991472</v>
          </cell>
          <cell r="Q156">
            <v>42.778593227991472</v>
          </cell>
          <cell r="R156">
            <v>42.778593227991472</v>
          </cell>
          <cell r="S156">
            <v>42.778593227991472</v>
          </cell>
          <cell r="T156">
            <v>42.778593227991472</v>
          </cell>
          <cell r="U156">
            <v>42.778593227991472</v>
          </cell>
        </row>
        <row r="157">
          <cell r="E157">
            <v>38.085235256131547</v>
          </cell>
          <cell r="F157">
            <v>37.502283786450214</v>
          </cell>
          <cell r="G157">
            <v>36.983696623044757</v>
          </cell>
          <cell r="H157">
            <v>36.808965885327382</v>
          </cell>
          <cell r="I157">
            <v>36.808965885327382</v>
          </cell>
          <cell r="J157">
            <v>36.808965885327382</v>
          </cell>
          <cell r="K157">
            <v>36.808965885327382</v>
          </cell>
          <cell r="L157">
            <v>36.808965885327382</v>
          </cell>
          <cell r="M157">
            <v>36.808965885327382</v>
          </cell>
          <cell r="N157">
            <v>36.808965885327382</v>
          </cell>
          <cell r="O157">
            <v>36.808965885327382</v>
          </cell>
          <cell r="P157">
            <v>36.808965885327382</v>
          </cell>
          <cell r="Q157">
            <v>36.808965885327382</v>
          </cell>
          <cell r="R157">
            <v>36.808965885327382</v>
          </cell>
          <cell r="S157">
            <v>36.808965885327382</v>
          </cell>
          <cell r="T157">
            <v>36.808965885327382</v>
          </cell>
          <cell r="U157">
            <v>36.808965885327382</v>
          </cell>
        </row>
        <row r="158">
          <cell r="E158">
            <v>38.085235256131547</v>
          </cell>
          <cell r="F158">
            <v>37.524340527661487</v>
          </cell>
          <cell r="G158">
            <v>37.006768771259601</v>
          </cell>
          <cell r="H158">
            <v>37.006768771259601</v>
          </cell>
          <cell r="I158">
            <v>37.006768771259601</v>
          </cell>
          <cell r="J158">
            <v>37.006768771259601</v>
          </cell>
          <cell r="K158">
            <v>37.006768771259601</v>
          </cell>
          <cell r="L158">
            <v>37.006768771259601</v>
          </cell>
          <cell r="M158">
            <v>37.006768771259601</v>
          </cell>
          <cell r="N158">
            <v>37.006768771259601</v>
          </cell>
          <cell r="O158">
            <v>37.006768771259601</v>
          </cell>
          <cell r="P158">
            <v>37.006768771259601</v>
          </cell>
          <cell r="Q158">
            <v>37.006768771259601</v>
          </cell>
          <cell r="R158">
            <v>37.006768771259601</v>
          </cell>
          <cell r="S158">
            <v>37.006768771259601</v>
          </cell>
          <cell r="T158">
            <v>37.006768771259601</v>
          </cell>
          <cell r="U158">
            <v>37.006768771259601</v>
          </cell>
        </row>
        <row r="159">
          <cell r="E159">
            <v>38.085235256131547</v>
          </cell>
          <cell r="F159">
            <v>37.486604937999687</v>
          </cell>
          <cell r="G159">
            <v>36.899283017861485</v>
          </cell>
          <cell r="H159">
            <v>36.899283017861485</v>
          </cell>
          <cell r="I159">
            <v>36.899283017861485</v>
          </cell>
          <cell r="J159">
            <v>36.899283017861485</v>
          </cell>
          <cell r="K159">
            <v>37.956572701730096</v>
          </cell>
          <cell r="L159">
            <v>39.810723137491024</v>
          </cell>
          <cell r="M159">
            <v>41.620971081733742</v>
          </cell>
          <cell r="N159">
            <v>41.620971081733742</v>
          </cell>
          <cell r="O159">
            <v>41.620971081733742</v>
          </cell>
          <cell r="P159">
            <v>41.620971081733742</v>
          </cell>
          <cell r="Q159">
            <v>41.620971081733742</v>
          </cell>
          <cell r="R159">
            <v>41.620971081733742</v>
          </cell>
          <cell r="S159">
            <v>41.620971081733742</v>
          </cell>
          <cell r="T159">
            <v>41.620971081733742</v>
          </cell>
          <cell r="U159">
            <v>41.620971081733742</v>
          </cell>
        </row>
        <row r="160">
          <cell r="E160">
            <v>38.085235256131547</v>
          </cell>
          <cell r="F160">
            <v>37.503167288570779</v>
          </cell>
          <cell r="G160">
            <v>36.946130410488557</v>
          </cell>
          <cell r="H160">
            <v>36.946130410488557</v>
          </cell>
          <cell r="I160">
            <v>36.946130410488557</v>
          </cell>
          <cell r="J160">
            <v>36.946130410488557</v>
          </cell>
          <cell r="K160">
            <v>38.312423040375648</v>
          </cell>
          <cell r="L160">
            <v>38.312423040375648</v>
          </cell>
          <cell r="M160">
            <v>38.312423040375648</v>
          </cell>
          <cell r="N160">
            <v>38.312423040375648</v>
          </cell>
          <cell r="O160">
            <v>38.312423040375648</v>
          </cell>
          <cell r="P160">
            <v>38.312423040375648</v>
          </cell>
          <cell r="Q160">
            <v>38.312423040375648</v>
          </cell>
          <cell r="R160">
            <v>38.312423040375648</v>
          </cell>
          <cell r="S160">
            <v>38.312423040375648</v>
          </cell>
          <cell r="T160">
            <v>38.312423040375648</v>
          </cell>
          <cell r="U160">
            <v>38.312423040375648</v>
          </cell>
        </row>
        <row r="161">
          <cell r="E161">
            <v>38.085235256131547</v>
          </cell>
          <cell r="F161">
            <v>37.486094281815078</v>
          </cell>
          <cell r="G161">
            <v>36.849138237480638</v>
          </cell>
          <cell r="H161">
            <v>36.849138237480638</v>
          </cell>
          <cell r="I161">
            <v>36.849138237480638</v>
          </cell>
          <cell r="J161">
            <v>40.184341572243191</v>
          </cell>
          <cell r="K161">
            <v>43.981427149252106</v>
          </cell>
          <cell r="L161">
            <v>43.981427149252106</v>
          </cell>
          <cell r="M161">
            <v>43.981427149252106</v>
          </cell>
          <cell r="N161">
            <v>43.981427149252106</v>
          </cell>
          <cell r="O161">
            <v>43.981427149252106</v>
          </cell>
          <cell r="P161">
            <v>43.981427149252106</v>
          </cell>
          <cell r="Q161">
            <v>43.981427149252106</v>
          </cell>
          <cell r="R161">
            <v>43.981427149252106</v>
          </cell>
          <cell r="S161">
            <v>43.981427149252106</v>
          </cell>
          <cell r="T161">
            <v>43.981427149252106</v>
          </cell>
          <cell r="U161">
            <v>43.981427149252106</v>
          </cell>
        </row>
        <row r="162">
          <cell r="E162">
            <v>38.085235256131547</v>
          </cell>
          <cell r="F162">
            <v>37.539754168655335</v>
          </cell>
          <cell r="G162">
            <v>37.013384645392222</v>
          </cell>
          <cell r="H162">
            <v>37.013384645392222</v>
          </cell>
          <cell r="I162">
            <v>37.013384645392222</v>
          </cell>
          <cell r="J162">
            <v>37.013384645392222</v>
          </cell>
          <cell r="K162">
            <v>37.013384645392222</v>
          </cell>
          <cell r="L162">
            <v>37.013384645392222</v>
          </cell>
          <cell r="M162">
            <v>37.013384645392222</v>
          </cell>
          <cell r="N162">
            <v>37.013384645392222</v>
          </cell>
          <cell r="O162">
            <v>37.013384645392222</v>
          </cell>
          <cell r="P162">
            <v>37.013384645392222</v>
          </cell>
          <cell r="Q162">
            <v>37.013384645392222</v>
          </cell>
          <cell r="R162">
            <v>37.013384645392222</v>
          </cell>
          <cell r="S162">
            <v>37.013384645392222</v>
          </cell>
          <cell r="T162">
            <v>37.013384645392222</v>
          </cell>
          <cell r="U162">
            <v>37.013384645392222</v>
          </cell>
        </row>
        <row r="163">
          <cell r="E163">
            <v>38.085235256131547</v>
          </cell>
          <cell r="F163">
            <v>37.518080574035544</v>
          </cell>
          <cell r="G163">
            <v>36.975094849664963</v>
          </cell>
          <cell r="H163">
            <v>36.648219236574839</v>
          </cell>
          <cell r="I163">
            <v>36.648219236574839</v>
          </cell>
          <cell r="J163">
            <v>36.648219236574839</v>
          </cell>
          <cell r="K163">
            <v>36.648219236574839</v>
          </cell>
          <cell r="L163">
            <v>36.648219236574839</v>
          </cell>
          <cell r="M163">
            <v>40.212141075564624</v>
          </cell>
          <cell r="N163">
            <v>41.583077356927632</v>
          </cell>
          <cell r="O163">
            <v>41.583077356927632</v>
          </cell>
          <cell r="P163">
            <v>41.583077356927632</v>
          </cell>
          <cell r="Q163">
            <v>41.583077356927632</v>
          </cell>
          <cell r="R163">
            <v>41.583077356927632</v>
          </cell>
          <cell r="S163">
            <v>41.583077356927632</v>
          </cell>
          <cell r="T163">
            <v>41.583077356927632</v>
          </cell>
          <cell r="U163">
            <v>41.583077356927632</v>
          </cell>
        </row>
        <row r="164">
          <cell r="E164">
            <v>38.085235256131547</v>
          </cell>
          <cell r="F164">
            <v>37.487764657477328</v>
          </cell>
          <cell r="G164">
            <v>36.950140527594598</v>
          </cell>
          <cell r="H164">
            <v>36.950140527594598</v>
          </cell>
          <cell r="I164">
            <v>36.950140527594598</v>
          </cell>
          <cell r="J164">
            <v>36.950140527594598</v>
          </cell>
          <cell r="K164">
            <v>36.950140527594598</v>
          </cell>
          <cell r="L164">
            <v>36.950140527594598</v>
          </cell>
          <cell r="M164">
            <v>36.950140527594598</v>
          </cell>
          <cell r="N164">
            <v>36.950140527594598</v>
          </cell>
          <cell r="O164">
            <v>36.950140527594598</v>
          </cell>
          <cell r="P164">
            <v>36.950140527594598</v>
          </cell>
          <cell r="Q164">
            <v>36.950140527594598</v>
          </cell>
          <cell r="R164">
            <v>36.950140527594598</v>
          </cell>
          <cell r="S164">
            <v>36.950140527594598</v>
          </cell>
          <cell r="T164">
            <v>36.950140527594598</v>
          </cell>
          <cell r="U164">
            <v>36.950140527594598</v>
          </cell>
        </row>
        <row r="165">
          <cell r="E165">
            <v>38.085235256131547</v>
          </cell>
          <cell r="F165">
            <v>37.520136072561208</v>
          </cell>
          <cell r="G165">
            <v>36.948979680281965</v>
          </cell>
          <cell r="H165">
            <v>36.639125716486362</v>
          </cell>
          <cell r="I165">
            <v>36.639125716486362</v>
          </cell>
          <cell r="J165">
            <v>36.639125716486362</v>
          </cell>
          <cell r="K165">
            <v>37.985584759634918</v>
          </cell>
          <cell r="L165">
            <v>37.985584759634918</v>
          </cell>
          <cell r="M165">
            <v>37.985584759634918</v>
          </cell>
          <cell r="N165">
            <v>37.985584759634918</v>
          </cell>
          <cell r="O165">
            <v>37.985584759634918</v>
          </cell>
          <cell r="P165">
            <v>37.985584759634918</v>
          </cell>
          <cell r="Q165">
            <v>37.985584759634918</v>
          </cell>
          <cell r="R165">
            <v>37.985584759634918</v>
          </cell>
          <cell r="S165">
            <v>37.985584759634918</v>
          </cell>
          <cell r="T165">
            <v>37.985584759634918</v>
          </cell>
          <cell r="U165">
            <v>37.985584759634918</v>
          </cell>
        </row>
        <row r="166">
          <cell r="E166">
            <v>38.085235256131547</v>
          </cell>
          <cell r="F166">
            <v>37.492306031779343</v>
          </cell>
          <cell r="G166">
            <v>36.942740139525242</v>
          </cell>
          <cell r="H166">
            <v>36.942740139525242</v>
          </cell>
          <cell r="I166">
            <v>36.942740139525242</v>
          </cell>
          <cell r="J166">
            <v>36.942740139525242</v>
          </cell>
          <cell r="K166">
            <v>36.942740139525242</v>
          </cell>
          <cell r="L166">
            <v>36.942740139525242</v>
          </cell>
          <cell r="M166">
            <v>36.942740139525242</v>
          </cell>
          <cell r="N166">
            <v>36.942740139525242</v>
          </cell>
          <cell r="O166">
            <v>36.942740139525242</v>
          </cell>
          <cell r="P166">
            <v>36.942740139525242</v>
          </cell>
          <cell r="Q166">
            <v>36.942740139525242</v>
          </cell>
          <cell r="R166">
            <v>36.942740139525242</v>
          </cell>
          <cell r="S166">
            <v>36.942740139525242</v>
          </cell>
          <cell r="T166">
            <v>36.942740139525242</v>
          </cell>
          <cell r="U166">
            <v>36.942740139525242</v>
          </cell>
        </row>
        <row r="167">
          <cell r="E167">
            <v>38.085235256131547</v>
          </cell>
          <cell r="F167">
            <v>37.512776947122561</v>
          </cell>
          <cell r="G167">
            <v>36.962639298017031</v>
          </cell>
          <cell r="H167">
            <v>36.962639298017031</v>
          </cell>
          <cell r="I167">
            <v>36.962639298017031</v>
          </cell>
          <cell r="J167">
            <v>36.962639298017031</v>
          </cell>
          <cell r="K167">
            <v>36.962639298017031</v>
          </cell>
          <cell r="L167">
            <v>36.962639298017031</v>
          </cell>
          <cell r="M167">
            <v>36.962639298017031</v>
          </cell>
          <cell r="N167">
            <v>36.962639298017031</v>
          </cell>
          <cell r="O167">
            <v>36.962639298017031</v>
          </cell>
          <cell r="P167">
            <v>36.962639298017031</v>
          </cell>
          <cell r="Q167">
            <v>36.962639298017031</v>
          </cell>
          <cell r="R167">
            <v>36.962639298017031</v>
          </cell>
          <cell r="S167">
            <v>36.962639298017031</v>
          </cell>
          <cell r="T167">
            <v>36.962639298017031</v>
          </cell>
          <cell r="U167">
            <v>36.962639298017031</v>
          </cell>
        </row>
        <row r="168">
          <cell r="E168">
            <v>38.085235256131547</v>
          </cell>
          <cell r="F168">
            <v>37.486555081680081</v>
          </cell>
          <cell r="G168">
            <v>36.91833230240762</v>
          </cell>
          <cell r="H168">
            <v>36.91833230240762</v>
          </cell>
          <cell r="I168">
            <v>36.91833230240762</v>
          </cell>
          <cell r="J168">
            <v>36.91833230240762</v>
          </cell>
          <cell r="K168">
            <v>39.004074075715785</v>
          </cell>
          <cell r="L168">
            <v>39.004074075715785</v>
          </cell>
          <cell r="M168">
            <v>39.004074075715785</v>
          </cell>
          <cell r="N168">
            <v>39.004074075715785</v>
          </cell>
          <cell r="O168">
            <v>39.004074075715785</v>
          </cell>
          <cell r="P168">
            <v>39.004074075715785</v>
          </cell>
          <cell r="Q168">
            <v>39.004074075715785</v>
          </cell>
          <cell r="R168">
            <v>39.004074075715785</v>
          </cell>
          <cell r="S168">
            <v>39.004074075715785</v>
          </cell>
          <cell r="T168">
            <v>39.004074075715785</v>
          </cell>
          <cell r="U168">
            <v>39.004074075715785</v>
          </cell>
        </row>
        <row r="169">
          <cell r="E169">
            <v>38.085235256131547</v>
          </cell>
          <cell r="F169">
            <v>37.497264961965733</v>
          </cell>
          <cell r="G169">
            <v>36.956149478965955</v>
          </cell>
          <cell r="H169">
            <v>36.500212058937308</v>
          </cell>
          <cell r="I169">
            <v>36.500212058937308</v>
          </cell>
          <cell r="J169">
            <v>36.500212058937308</v>
          </cell>
          <cell r="K169">
            <v>36.500212058937308</v>
          </cell>
          <cell r="L169">
            <v>36.500212058937308</v>
          </cell>
          <cell r="M169">
            <v>36.500212058937308</v>
          </cell>
          <cell r="N169">
            <v>36.500212058937308</v>
          </cell>
          <cell r="O169">
            <v>36.500212058937308</v>
          </cell>
          <cell r="P169">
            <v>36.500212058937308</v>
          </cell>
          <cell r="Q169">
            <v>36.500212058937308</v>
          </cell>
          <cell r="R169">
            <v>36.500212058937308</v>
          </cell>
          <cell r="S169">
            <v>36.500212058937308</v>
          </cell>
          <cell r="T169">
            <v>36.500212058937308</v>
          </cell>
          <cell r="U169">
            <v>36.500212058937308</v>
          </cell>
        </row>
        <row r="170">
          <cell r="E170">
            <v>38.085235256131547</v>
          </cell>
          <cell r="F170">
            <v>37.535998599900587</v>
          </cell>
          <cell r="G170">
            <v>37.010611853918903</v>
          </cell>
          <cell r="H170">
            <v>36.814087410049964</v>
          </cell>
          <cell r="I170">
            <v>36.814087410049964</v>
          </cell>
          <cell r="J170">
            <v>36.814087410049964</v>
          </cell>
          <cell r="K170">
            <v>36.814087410049964</v>
          </cell>
          <cell r="L170">
            <v>36.814087410049964</v>
          </cell>
          <cell r="M170">
            <v>36.814087410049964</v>
          </cell>
          <cell r="N170">
            <v>36.814087410049964</v>
          </cell>
          <cell r="O170">
            <v>36.814087410049964</v>
          </cell>
          <cell r="P170">
            <v>36.814087410049964</v>
          </cell>
          <cell r="Q170">
            <v>36.814087410049964</v>
          </cell>
          <cell r="R170">
            <v>36.814087410049964</v>
          </cell>
          <cell r="S170">
            <v>36.814087410049964</v>
          </cell>
          <cell r="T170">
            <v>36.814087410049964</v>
          </cell>
          <cell r="U170">
            <v>36.814087410049964</v>
          </cell>
        </row>
        <row r="171">
          <cell r="E171">
            <v>38.085235256131547</v>
          </cell>
          <cell r="F171">
            <v>37.575557454717838</v>
          </cell>
          <cell r="G171">
            <v>37.088013687384787</v>
          </cell>
          <cell r="H171">
            <v>36.972076597397013</v>
          </cell>
          <cell r="I171">
            <v>36.972076597397013</v>
          </cell>
          <cell r="J171">
            <v>36.972076597397013</v>
          </cell>
          <cell r="K171">
            <v>36.972076597397013</v>
          </cell>
          <cell r="L171">
            <v>36.972076597397013</v>
          </cell>
          <cell r="M171">
            <v>36.972076597397013</v>
          </cell>
          <cell r="N171">
            <v>36.972076597397013</v>
          </cell>
          <cell r="O171">
            <v>36.972076597397013</v>
          </cell>
          <cell r="P171">
            <v>36.972076597397013</v>
          </cell>
          <cell r="Q171">
            <v>36.972076597397013</v>
          </cell>
          <cell r="R171">
            <v>36.972076597397013</v>
          </cell>
          <cell r="S171">
            <v>36.972076597397013</v>
          </cell>
          <cell r="T171">
            <v>36.972076597397013</v>
          </cell>
          <cell r="U171">
            <v>36.972076597397013</v>
          </cell>
        </row>
        <row r="172">
          <cell r="E172">
            <v>38.085235256131547</v>
          </cell>
          <cell r="F172">
            <v>37.533698452670926</v>
          </cell>
          <cell r="G172">
            <v>37.050473681336086</v>
          </cell>
          <cell r="H172">
            <v>37.050473681336086</v>
          </cell>
          <cell r="I172">
            <v>37.050473681336086</v>
          </cell>
          <cell r="J172">
            <v>37.050473681336086</v>
          </cell>
          <cell r="K172">
            <v>37.050473681336086</v>
          </cell>
          <cell r="L172">
            <v>37.050473681336086</v>
          </cell>
          <cell r="M172">
            <v>37.050473681336086</v>
          </cell>
          <cell r="N172">
            <v>37.050473681336086</v>
          </cell>
          <cell r="O172">
            <v>37.050473681336086</v>
          </cell>
          <cell r="P172">
            <v>37.050473681336086</v>
          </cell>
          <cell r="Q172">
            <v>37.050473681336086</v>
          </cell>
          <cell r="R172">
            <v>37.050473681336086</v>
          </cell>
          <cell r="S172">
            <v>37.050473681336086</v>
          </cell>
          <cell r="T172">
            <v>37.050473681336086</v>
          </cell>
          <cell r="U172">
            <v>37.050473681336086</v>
          </cell>
        </row>
        <row r="173">
          <cell r="E173">
            <v>38.085235256131547</v>
          </cell>
          <cell r="F173">
            <v>37.540051804483802</v>
          </cell>
          <cell r="G173">
            <v>37.001564878894293</v>
          </cell>
          <cell r="H173">
            <v>37.001564878894293</v>
          </cell>
          <cell r="I173">
            <v>37.001564878894293</v>
          </cell>
          <cell r="J173">
            <v>37.001564878894293</v>
          </cell>
          <cell r="K173">
            <v>37.993244473260731</v>
          </cell>
          <cell r="L173">
            <v>39.142049238630712</v>
          </cell>
          <cell r="M173">
            <v>39.505491061020699</v>
          </cell>
          <cell r="N173">
            <v>39.505491061020699</v>
          </cell>
          <cell r="O173">
            <v>39.505491061020699</v>
          </cell>
          <cell r="P173">
            <v>39.505491061020699</v>
          </cell>
          <cell r="Q173">
            <v>39.505491061020699</v>
          </cell>
          <cell r="R173">
            <v>39.505491061020699</v>
          </cell>
          <cell r="S173">
            <v>39.505491061020699</v>
          </cell>
          <cell r="T173">
            <v>39.505491061020699</v>
          </cell>
          <cell r="U173">
            <v>39.505491061020699</v>
          </cell>
        </row>
        <row r="174">
          <cell r="E174">
            <v>38.085235256131547</v>
          </cell>
          <cell r="F174">
            <v>37.547056946887331</v>
          </cell>
          <cell r="G174">
            <v>37.037368892912532</v>
          </cell>
          <cell r="H174">
            <v>36.482224326899733</v>
          </cell>
          <cell r="I174">
            <v>36.482224326899733</v>
          </cell>
          <cell r="J174">
            <v>36.482224326899733</v>
          </cell>
          <cell r="K174">
            <v>38.547268239466803</v>
          </cell>
          <cell r="L174">
            <v>38.547268239466803</v>
          </cell>
          <cell r="M174">
            <v>38.547268239466803</v>
          </cell>
          <cell r="N174">
            <v>38.547268239466803</v>
          </cell>
          <cell r="O174">
            <v>38.547268239466803</v>
          </cell>
          <cell r="P174">
            <v>38.547268239466803</v>
          </cell>
          <cell r="Q174">
            <v>38.547268239466803</v>
          </cell>
          <cell r="R174">
            <v>38.547268239466803</v>
          </cell>
          <cell r="S174">
            <v>38.547268239466803</v>
          </cell>
          <cell r="T174">
            <v>38.547268239466803</v>
          </cell>
          <cell r="U174">
            <v>38.547268239466803</v>
          </cell>
        </row>
        <row r="175">
          <cell r="E175">
            <v>38.085235256131547</v>
          </cell>
          <cell r="F175">
            <v>37.461161627233807</v>
          </cell>
          <cell r="G175">
            <v>36.86270127693075</v>
          </cell>
          <cell r="H175">
            <v>36.560945353764545</v>
          </cell>
          <cell r="I175">
            <v>36.560945353764545</v>
          </cell>
          <cell r="J175">
            <v>36.560945353764545</v>
          </cell>
          <cell r="K175">
            <v>36.560945353764545</v>
          </cell>
          <cell r="L175">
            <v>36.560945353764545</v>
          </cell>
          <cell r="M175">
            <v>36.560945353764545</v>
          </cell>
          <cell r="N175">
            <v>36.560945353764545</v>
          </cell>
          <cell r="O175">
            <v>36.560945353764545</v>
          </cell>
          <cell r="P175">
            <v>36.560945353764545</v>
          </cell>
          <cell r="Q175">
            <v>36.560945353764545</v>
          </cell>
          <cell r="R175">
            <v>36.560945353764545</v>
          </cell>
          <cell r="S175">
            <v>36.560945353764545</v>
          </cell>
          <cell r="T175">
            <v>36.560945353764545</v>
          </cell>
          <cell r="U175">
            <v>36.560945353764545</v>
          </cell>
        </row>
        <row r="176">
          <cell r="E176">
            <v>38.085235256131547</v>
          </cell>
          <cell r="F176">
            <v>37.56313895841653</v>
          </cell>
          <cell r="G176">
            <v>37.039177154074537</v>
          </cell>
          <cell r="H176">
            <v>37.039177154074537</v>
          </cell>
          <cell r="I176">
            <v>37.039177154074537</v>
          </cell>
          <cell r="J176">
            <v>37.039177154074537</v>
          </cell>
          <cell r="K176">
            <v>37.039177154074537</v>
          </cell>
          <cell r="L176">
            <v>37.039177154074537</v>
          </cell>
          <cell r="M176">
            <v>37.039177154074537</v>
          </cell>
          <cell r="N176">
            <v>37.039177154074537</v>
          </cell>
          <cell r="O176">
            <v>37.039177154074537</v>
          </cell>
          <cell r="P176">
            <v>37.039177154074537</v>
          </cell>
          <cell r="Q176">
            <v>37.039177154074537</v>
          </cell>
          <cell r="R176">
            <v>37.039177154074537</v>
          </cell>
          <cell r="S176">
            <v>37.039177154074537</v>
          </cell>
          <cell r="T176">
            <v>37.039177154074537</v>
          </cell>
          <cell r="U176">
            <v>37.039177154074537</v>
          </cell>
        </row>
        <row r="177">
          <cell r="E177">
            <v>38.085235256131547</v>
          </cell>
          <cell r="F177">
            <v>37.533686308778321</v>
          </cell>
          <cell r="G177">
            <v>37.002135961200011</v>
          </cell>
          <cell r="H177">
            <v>37.002135961200011</v>
          </cell>
          <cell r="I177">
            <v>37.002135961200011</v>
          </cell>
          <cell r="J177">
            <v>37.002135961200011</v>
          </cell>
          <cell r="K177">
            <v>37.002135961200011</v>
          </cell>
          <cell r="L177">
            <v>37.002135961200011</v>
          </cell>
          <cell r="M177">
            <v>37.002135961200011</v>
          </cell>
          <cell r="N177">
            <v>37.002135961200011</v>
          </cell>
          <cell r="O177">
            <v>37.002135961200011</v>
          </cell>
          <cell r="P177">
            <v>37.002135961200011</v>
          </cell>
          <cell r="Q177">
            <v>37.002135961200011</v>
          </cell>
          <cell r="R177">
            <v>37.002135961200011</v>
          </cell>
          <cell r="S177">
            <v>37.002135961200011</v>
          </cell>
          <cell r="T177">
            <v>37.002135961200011</v>
          </cell>
          <cell r="U177">
            <v>37.002135961200011</v>
          </cell>
        </row>
        <row r="178">
          <cell r="E178">
            <v>38.085235256131547</v>
          </cell>
          <cell r="F178">
            <v>37.478941157594825</v>
          </cell>
          <cell r="G178">
            <v>36.97159551348831</v>
          </cell>
          <cell r="H178">
            <v>36.480699689289338</v>
          </cell>
          <cell r="I178">
            <v>36.480699689289338</v>
          </cell>
          <cell r="J178">
            <v>36.480699689289338</v>
          </cell>
          <cell r="K178">
            <v>36.480699689289338</v>
          </cell>
          <cell r="L178">
            <v>36.480699689289338</v>
          </cell>
          <cell r="M178">
            <v>36.480699689289338</v>
          </cell>
          <cell r="N178">
            <v>36.480699689289338</v>
          </cell>
          <cell r="O178">
            <v>36.480699689289338</v>
          </cell>
          <cell r="P178">
            <v>36.480699689289338</v>
          </cell>
          <cell r="Q178">
            <v>36.480699689289338</v>
          </cell>
          <cell r="R178">
            <v>36.480699689289338</v>
          </cell>
          <cell r="S178">
            <v>36.480699689289338</v>
          </cell>
          <cell r="T178">
            <v>36.480699689289338</v>
          </cell>
          <cell r="U178">
            <v>36.480699689289338</v>
          </cell>
        </row>
        <row r="179">
          <cell r="E179">
            <v>38.085235256131547</v>
          </cell>
          <cell r="F179">
            <v>37.47488748930477</v>
          </cell>
          <cell r="G179">
            <v>36.892491163894512</v>
          </cell>
          <cell r="H179">
            <v>36.892491163894512</v>
          </cell>
          <cell r="I179">
            <v>36.892491163894512</v>
          </cell>
          <cell r="J179">
            <v>36.892491163894512</v>
          </cell>
          <cell r="K179">
            <v>38.964140303094638</v>
          </cell>
          <cell r="L179">
            <v>38.964140303094638</v>
          </cell>
          <cell r="M179">
            <v>38.964140303094638</v>
          </cell>
          <cell r="N179">
            <v>38.964140303094638</v>
          </cell>
          <cell r="O179">
            <v>38.964140303094638</v>
          </cell>
          <cell r="P179">
            <v>38.964140303094638</v>
          </cell>
          <cell r="Q179">
            <v>38.964140303094638</v>
          </cell>
          <cell r="R179">
            <v>38.964140303094638</v>
          </cell>
          <cell r="S179">
            <v>38.964140303094638</v>
          </cell>
          <cell r="T179">
            <v>38.964140303094638</v>
          </cell>
          <cell r="U179">
            <v>38.964140303094638</v>
          </cell>
        </row>
        <row r="180">
          <cell r="E180">
            <v>38.085235256131547</v>
          </cell>
          <cell r="F180">
            <v>37.49933979650671</v>
          </cell>
          <cell r="G180">
            <v>36.923405308559857</v>
          </cell>
          <cell r="H180">
            <v>36.923405308559857</v>
          </cell>
          <cell r="I180">
            <v>36.923405308559857</v>
          </cell>
          <cell r="J180">
            <v>36.923405308559857</v>
          </cell>
          <cell r="K180">
            <v>36.923405308559857</v>
          </cell>
          <cell r="L180">
            <v>36.923405308559857</v>
          </cell>
          <cell r="M180">
            <v>36.923405308559857</v>
          </cell>
          <cell r="N180">
            <v>36.923405308559857</v>
          </cell>
          <cell r="O180">
            <v>36.923405308559857</v>
          </cell>
          <cell r="P180">
            <v>36.923405308559857</v>
          </cell>
          <cell r="Q180">
            <v>36.923405308559857</v>
          </cell>
          <cell r="R180">
            <v>36.923405308559857</v>
          </cell>
          <cell r="S180">
            <v>36.923405308559857</v>
          </cell>
          <cell r="T180">
            <v>36.923405308559857</v>
          </cell>
          <cell r="U180">
            <v>36.923405308559857</v>
          </cell>
        </row>
        <row r="181">
          <cell r="E181">
            <v>38.085235256131547</v>
          </cell>
          <cell r="F181">
            <v>37.499546188806185</v>
          </cell>
          <cell r="G181">
            <v>36.940193021116094</v>
          </cell>
          <cell r="H181">
            <v>36.940193021116094</v>
          </cell>
          <cell r="I181">
            <v>36.940193021116094</v>
          </cell>
          <cell r="J181">
            <v>36.940193021116094</v>
          </cell>
          <cell r="K181">
            <v>37.571028181205222</v>
          </cell>
          <cell r="L181">
            <v>39.662135172629448</v>
          </cell>
          <cell r="M181">
            <v>44.651072099421654</v>
          </cell>
          <cell r="N181">
            <v>44.651072099421654</v>
          </cell>
          <cell r="O181">
            <v>44.651072099421654</v>
          </cell>
          <cell r="P181">
            <v>44.651072099421654</v>
          </cell>
          <cell r="Q181">
            <v>44.651072099421654</v>
          </cell>
          <cell r="R181">
            <v>44.651072099421654</v>
          </cell>
          <cell r="S181">
            <v>44.651072099421654</v>
          </cell>
          <cell r="T181">
            <v>44.651072099421654</v>
          </cell>
          <cell r="U181">
            <v>44.651072099421654</v>
          </cell>
        </row>
        <row r="182">
          <cell r="E182">
            <v>38.085235256131547</v>
          </cell>
          <cell r="F182">
            <v>37.468322750906268</v>
          </cell>
          <cell r="G182">
            <v>36.900382943451326</v>
          </cell>
          <cell r="H182">
            <v>36.900382943451326</v>
          </cell>
          <cell r="I182">
            <v>36.900382943451326</v>
          </cell>
          <cell r="J182">
            <v>40.429164209902204</v>
          </cell>
          <cell r="K182">
            <v>45.281323863270273</v>
          </cell>
          <cell r="L182">
            <v>45.281323863270273</v>
          </cell>
          <cell r="M182">
            <v>45.281323863270273</v>
          </cell>
          <cell r="N182">
            <v>45.281323863270273</v>
          </cell>
          <cell r="O182">
            <v>45.281323863270273</v>
          </cell>
          <cell r="P182">
            <v>45.281323863270273</v>
          </cell>
          <cell r="Q182">
            <v>45.281323863270273</v>
          </cell>
          <cell r="R182">
            <v>45.281323863270273</v>
          </cell>
          <cell r="S182">
            <v>45.281323863270273</v>
          </cell>
          <cell r="T182">
            <v>45.281323863270273</v>
          </cell>
          <cell r="U182">
            <v>45.281323863270273</v>
          </cell>
        </row>
        <row r="183">
          <cell r="E183">
            <v>38.085235256131547</v>
          </cell>
          <cell r="F183">
            <v>37.516458408674723</v>
          </cell>
          <cell r="G183">
            <v>37.035498045725369</v>
          </cell>
          <cell r="H183">
            <v>36.599177001512068</v>
          </cell>
          <cell r="I183">
            <v>36.599177001512068</v>
          </cell>
          <cell r="J183">
            <v>36.599177001512068</v>
          </cell>
          <cell r="K183">
            <v>36.599177001512068</v>
          </cell>
          <cell r="L183">
            <v>36.599177001512068</v>
          </cell>
          <cell r="M183">
            <v>37.132720581613903</v>
          </cell>
          <cell r="N183">
            <v>37.132720581613903</v>
          </cell>
          <cell r="O183">
            <v>37.132720581613903</v>
          </cell>
          <cell r="P183">
            <v>37.132720581613903</v>
          </cell>
          <cell r="Q183">
            <v>37.132720581613903</v>
          </cell>
          <cell r="R183">
            <v>37.132720581613903</v>
          </cell>
          <cell r="S183">
            <v>37.132720581613903</v>
          </cell>
          <cell r="T183">
            <v>37.132720581613903</v>
          </cell>
          <cell r="U183">
            <v>37.132720581613903</v>
          </cell>
        </row>
        <row r="184">
          <cell r="E184">
            <v>38.085235256131547</v>
          </cell>
          <cell r="F184">
            <v>37.534546551700707</v>
          </cell>
          <cell r="G184">
            <v>37.009565798461772</v>
          </cell>
          <cell r="H184">
            <v>37.009565798461772</v>
          </cell>
          <cell r="I184">
            <v>37.009565798461772</v>
          </cell>
          <cell r="J184">
            <v>37.009565798461772</v>
          </cell>
          <cell r="K184">
            <v>37.009565798461772</v>
          </cell>
          <cell r="L184">
            <v>37.009565798461772</v>
          </cell>
          <cell r="M184">
            <v>37.009565798461772</v>
          </cell>
          <cell r="N184">
            <v>37.009565798461772</v>
          </cell>
          <cell r="O184">
            <v>37.009565798461772</v>
          </cell>
          <cell r="P184">
            <v>37.009565798461772</v>
          </cell>
          <cell r="Q184">
            <v>37.009565798461772</v>
          </cell>
          <cell r="R184">
            <v>37.009565798461772</v>
          </cell>
          <cell r="S184">
            <v>37.009565798461772</v>
          </cell>
          <cell r="T184">
            <v>37.009565798461772</v>
          </cell>
          <cell r="U184">
            <v>37.009565798461772</v>
          </cell>
        </row>
        <row r="185">
          <cell r="E185">
            <v>38.084724807509929</v>
          </cell>
          <cell r="F185">
            <v>37.515576112737783</v>
          </cell>
          <cell r="G185">
            <v>36.96899520762571</v>
          </cell>
          <cell r="H185">
            <v>36.96899520762571</v>
          </cell>
          <cell r="I185">
            <v>36.96899520762571</v>
          </cell>
          <cell r="J185">
            <v>36.96899520762571</v>
          </cell>
          <cell r="K185">
            <v>38.805162204152914</v>
          </cell>
          <cell r="L185">
            <v>38.805162204152914</v>
          </cell>
          <cell r="M185">
            <v>38.805162204152914</v>
          </cell>
          <cell r="N185">
            <v>38.805162204152914</v>
          </cell>
          <cell r="O185">
            <v>38.805162204152914</v>
          </cell>
          <cell r="P185">
            <v>38.805162204152914</v>
          </cell>
          <cell r="Q185">
            <v>38.805162204152914</v>
          </cell>
          <cell r="R185">
            <v>38.805162204152914</v>
          </cell>
          <cell r="S185">
            <v>38.805162204152914</v>
          </cell>
          <cell r="T185">
            <v>38.805162204152914</v>
          </cell>
          <cell r="U185">
            <v>38.805162204152914</v>
          </cell>
        </row>
        <row r="186">
          <cell r="E186">
            <v>38.085235256131547</v>
          </cell>
          <cell r="F186">
            <v>37.490966822520704</v>
          </cell>
          <cell r="G186">
            <v>36.93235745971225</v>
          </cell>
          <cell r="H186">
            <v>36.93235745971225</v>
          </cell>
          <cell r="I186">
            <v>36.93235745971225</v>
          </cell>
          <cell r="J186">
            <v>36.93235745971225</v>
          </cell>
          <cell r="K186">
            <v>36.93235745971225</v>
          </cell>
          <cell r="L186">
            <v>36.93235745971225</v>
          </cell>
          <cell r="M186">
            <v>36.93235745971225</v>
          </cell>
          <cell r="N186">
            <v>36.93235745971225</v>
          </cell>
          <cell r="O186">
            <v>36.93235745971225</v>
          </cell>
          <cell r="P186">
            <v>36.93235745971225</v>
          </cell>
          <cell r="Q186">
            <v>36.93235745971225</v>
          </cell>
          <cell r="R186">
            <v>36.93235745971225</v>
          </cell>
          <cell r="S186">
            <v>36.93235745971225</v>
          </cell>
          <cell r="T186">
            <v>36.93235745971225</v>
          </cell>
          <cell r="U186">
            <v>36.93235745971225</v>
          </cell>
        </row>
        <row r="187">
          <cell r="E187">
            <v>38.085235256131547</v>
          </cell>
          <cell r="F187">
            <v>37.51809624273924</v>
          </cell>
          <cell r="G187">
            <v>36.996666376072405</v>
          </cell>
          <cell r="H187">
            <v>36.787255482977756</v>
          </cell>
          <cell r="I187">
            <v>36.787255482977756</v>
          </cell>
          <cell r="J187">
            <v>36.787255482977756</v>
          </cell>
          <cell r="K187">
            <v>37.929764841588764</v>
          </cell>
          <cell r="L187">
            <v>38.554155662809123</v>
          </cell>
          <cell r="M187">
            <v>40.654474593107253</v>
          </cell>
          <cell r="N187">
            <v>40.654474593107253</v>
          </cell>
          <cell r="O187">
            <v>40.654474593107253</v>
          </cell>
          <cell r="P187">
            <v>40.654474593107253</v>
          </cell>
          <cell r="Q187">
            <v>40.654474593107253</v>
          </cell>
          <cell r="R187">
            <v>40.654474593107253</v>
          </cell>
          <cell r="S187">
            <v>40.654474593107253</v>
          </cell>
          <cell r="T187">
            <v>40.654474593107253</v>
          </cell>
          <cell r="U187">
            <v>40.654474593107253</v>
          </cell>
        </row>
        <row r="188">
          <cell r="E188">
            <v>38.085235256131547</v>
          </cell>
          <cell r="F188">
            <v>37.474680514542428</v>
          </cell>
          <cell r="G188">
            <v>36.892280425615994</v>
          </cell>
          <cell r="H188">
            <v>36.892280425615994</v>
          </cell>
          <cell r="I188">
            <v>36.892280425615994</v>
          </cell>
          <cell r="J188">
            <v>36.892280425615994</v>
          </cell>
          <cell r="K188">
            <v>38.876348528436452</v>
          </cell>
          <cell r="L188">
            <v>39.175185855970561</v>
          </cell>
          <cell r="M188">
            <v>39.175185855970561</v>
          </cell>
          <cell r="N188">
            <v>39.175185855970561</v>
          </cell>
          <cell r="O188">
            <v>39.175185855970561</v>
          </cell>
          <cell r="P188">
            <v>39.175185855970561</v>
          </cell>
          <cell r="Q188">
            <v>39.175185855970561</v>
          </cell>
          <cell r="R188">
            <v>39.175185855970561</v>
          </cell>
          <cell r="S188">
            <v>39.175185855970561</v>
          </cell>
          <cell r="T188">
            <v>39.175185855970561</v>
          </cell>
          <cell r="U188">
            <v>39.175185855970561</v>
          </cell>
        </row>
        <row r="189">
          <cell r="E189">
            <v>38.085235256131547</v>
          </cell>
          <cell r="F189">
            <v>37.541563597309519</v>
          </cell>
          <cell r="G189">
            <v>37.022149456504977</v>
          </cell>
          <cell r="H189">
            <v>37.022149456504977</v>
          </cell>
          <cell r="I189">
            <v>37.022149456504977</v>
          </cell>
          <cell r="J189">
            <v>37.022149456504977</v>
          </cell>
          <cell r="K189">
            <v>37.022149456504977</v>
          </cell>
          <cell r="L189">
            <v>37.022149456504977</v>
          </cell>
          <cell r="M189">
            <v>37.022149456504977</v>
          </cell>
          <cell r="N189">
            <v>37.022149456504977</v>
          </cell>
          <cell r="O189">
            <v>37.022149456504977</v>
          </cell>
          <cell r="P189">
            <v>37.022149456504977</v>
          </cell>
          <cell r="Q189">
            <v>37.022149456504977</v>
          </cell>
          <cell r="R189">
            <v>37.022149456504977</v>
          </cell>
          <cell r="S189">
            <v>37.022149456504977</v>
          </cell>
          <cell r="T189">
            <v>37.022149456504977</v>
          </cell>
          <cell r="U189">
            <v>37.022149456504977</v>
          </cell>
        </row>
        <row r="190">
          <cell r="E190">
            <v>38.085235256131547</v>
          </cell>
          <cell r="F190">
            <v>37.521415381640587</v>
          </cell>
          <cell r="G190">
            <v>37.005388207153374</v>
          </cell>
          <cell r="H190">
            <v>36.494035989293693</v>
          </cell>
          <cell r="I190">
            <v>36.494035989293693</v>
          </cell>
          <cell r="J190">
            <v>36.494035989293693</v>
          </cell>
          <cell r="K190">
            <v>36.494035989293693</v>
          </cell>
          <cell r="L190">
            <v>36.494035989293693</v>
          </cell>
          <cell r="M190">
            <v>36.494035989293693</v>
          </cell>
          <cell r="N190">
            <v>36.494035989293693</v>
          </cell>
          <cell r="O190">
            <v>36.494035989293693</v>
          </cell>
          <cell r="P190">
            <v>36.494035989293693</v>
          </cell>
          <cell r="Q190">
            <v>36.494035989293693</v>
          </cell>
          <cell r="R190">
            <v>36.494035989293693</v>
          </cell>
          <cell r="S190">
            <v>36.494035989293693</v>
          </cell>
          <cell r="T190">
            <v>36.494035989293693</v>
          </cell>
          <cell r="U190">
            <v>36.494035989293693</v>
          </cell>
        </row>
        <row r="191">
          <cell r="E191">
            <v>38.085235256131547</v>
          </cell>
          <cell r="F191">
            <v>37.513049254337062</v>
          </cell>
          <cell r="G191">
            <v>36.976052139040263</v>
          </cell>
          <cell r="H191">
            <v>36.466696615166512</v>
          </cell>
          <cell r="I191">
            <v>36.466696615166512</v>
          </cell>
          <cell r="J191">
            <v>36.466696615166512</v>
          </cell>
          <cell r="K191">
            <v>36.731999442698907</v>
          </cell>
          <cell r="L191">
            <v>38.573435018159913</v>
          </cell>
          <cell r="M191">
            <v>40.203819300001477</v>
          </cell>
          <cell r="N191">
            <v>40.203819300001477</v>
          </cell>
          <cell r="O191">
            <v>40.203819300001477</v>
          </cell>
          <cell r="P191">
            <v>40.203819300001477</v>
          </cell>
          <cell r="Q191">
            <v>40.203819300001477</v>
          </cell>
          <cell r="R191">
            <v>40.203819300001477</v>
          </cell>
          <cell r="S191">
            <v>40.203819300001477</v>
          </cell>
          <cell r="T191">
            <v>40.203819300001477</v>
          </cell>
          <cell r="U191">
            <v>40.203819300001477</v>
          </cell>
        </row>
        <row r="192">
          <cell r="E192">
            <v>38.085235256131547</v>
          </cell>
          <cell r="F192">
            <v>37.506803954068481</v>
          </cell>
          <cell r="G192">
            <v>36.970231686268676</v>
          </cell>
          <cell r="H192">
            <v>36.970231686268676</v>
          </cell>
          <cell r="I192">
            <v>36.970231686268676</v>
          </cell>
          <cell r="J192">
            <v>36.970231686268676</v>
          </cell>
          <cell r="K192">
            <v>36.970231686268676</v>
          </cell>
          <cell r="L192">
            <v>36.970231686268676</v>
          </cell>
          <cell r="M192">
            <v>36.970231686268676</v>
          </cell>
          <cell r="N192">
            <v>36.970231686268676</v>
          </cell>
          <cell r="O192">
            <v>36.970231686268676</v>
          </cell>
          <cell r="P192">
            <v>36.970231686268676</v>
          </cell>
          <cell r="Q192">
            <v>36.970231686268676</v>
          </cell>
          <cell r="R192">
            <v>36.970231686268676</v>
          </cell>
          <cell r="S192">
            <v>36.970231686268676</v>
          </cell>
          <cell r="T192">
            <v>36.970231686268676</v>
          </cell>
          <cell r="U192">
            <v>36.970231686268676</v>
          </cell>
        </row>
        <row r="193">
          <cell r="E193">
            <v>38.085235256131547</v>
          </cell>
          <cell r="F193">
            <v>37.554881216514659</v>
          </cell>
          <cell r="G193">
            <v>37.034146423380946</v>
          </cell>
          <cell r="H193">
            <v>37.034146423380946</v>
          </cell>
          <cell r="I193">
            <v>37.034146423380946</v>
          </cell>
          <cell r="J193">
            <v>37.034146423380946</v>
          </cell>
          <cell r="K193">
            <v>37.034146423380946</v>
          </cell>
          <cell r="L193">
            <v>37.034146423380946</v>
          </cell>
          <cell r="M193">
            <v>37.034146423380946</v>
          </cell>
          <cell r="N193">
            <v>37.034146423380946</v>
          </cell>
          <cell r="O193">
            <v>37.034146423380946</v>
          </cell>
          <cell r="P193">
            <v>37.034146423380946</v>
          </cell>
          <cell r="Q193">
            <v>37.034146423380946</v>
          </cell>
          <cell r="R193">
            <v>37.034146423380946</v>
          </cell>
          <cell r="S193">
            <v>37.034146423380946</v>
          </cell>
          <cell r="T193">
            <v>37.034146423380946</v>
          </cell>
          <cell r="U193">
            <v>37.034146423380946</v>
          </cell>
        </row>
        <row r="194">
          <cell r="E194">
            <v>38.085235256131547</v>
          </cell>
          <cell r="F194">
            <v>37.487830568660584</v>
          </cell>
          <cell r="G194">
            <v>36.940550748825629</v>
          </cell>
          <cell r="H194">
            <v>36.505507664579923</v>
          </cell>
          <cell r="I194">
            <v>36.505507664579923</v>
          </cell>
          <cell r="J194">
            <v>36.505507664579923</v>
          </cell>
          <cell r="K194">
            <v>37.357863746682888</v>
          </cell>
          <cell r="L194">
            <v>39.177749829839499</v>
          </cell>
          <cell r="M194">
            <v>45.613346076037722</v>
          </cell>
          <cell r="N194">
            <v>45.613346076037722</v>
          </cell>
          <cell r="O194">
            <v>45.613346076037722</v>
          </cell>
          <cell r="P194">
            <v>45.613346076037722</v>
          </cell>
          <cell r="Q194">
            <v>45.613346076037722</v>
          </cell>
          <cell r="R194">
            <v>45.613346076037722</v>
          </cell>
          <cell r="S194">
            <v>45.613346076037722</v>
          </cell>
          <cell r="T194">
            <v>45.613346076037722</v>
          </cell>
          <cell r="U194">
            <v>45.613346076037722</v>
          </cell>
        </row>
        <row r="195">
          <cell r="E195">
            <v>38.085235256131547</v>
          </cell>
          <cell r="F195">
            <v>37.54140027851782</v>
          </cell>
          <cell r="G195">
            <v>37.042301813345553</v>
          </cell>
          <cell r="H195">
            <v>37.042301813345553</v>
          </cell>
          <cell r="I195">
            <v>37.042301813345553</v>
          </cell>
          <cell r="J195">
            <v>37.042301813345553</v>
          </cell>
          <cell r="K195">
            <v>40.526207686405975</v>
          </cell>
          <cell r="L195">
            <v>41.982557485192814</v>
          </cell>
          <cell r="M195">
            <v>41.982557485192814</v>
          </cell>
          <cell r="N195">
            <v>41.982557485192814</v>
          </cell>
          <cell r="O195">
            <v>41.982557485192814</v>
          </cell>
          <cell r="P195">
            <v>41.982557485192814</v>
          </cell>
          <cell r="Q195">
            <v>41.982557485192814</v>
          </cell>
          <cell r="R195">
            <v>41.982557485192814</v>
          </cell>
          <cell r="S195">
            <v>41.982557485192814</v>
          </cell>
          <cell r="T195">
            <v>41.982557485192814</v>
          </cell>
          <cell r="U195">
            <v>41.982557485192814</v>
          </cell>
        </row>
        <row r="196">
          <cell r="E196">
            <v>38.085235256131547</v>
          </cell>
          <cell r="F196">
            <v>37.506326628188411</v>
          </cell>
          <cell r="G196">
            <v>36.957177707625597</v>
          </cell>
          <cell r="H196">
            <v>36.957177707625597</v>
          </cell>
          <cell r="I196">
            <v>36.957177707625597</v>
          </cell>
          <cell r="J196">
            <v>36.957177707625597</v>
          </cell>
          <cell r="K196">
            <v>36.957177707625597</v>
          </cell>
          <cell r="L196">
            <v>36.957177707625597</v>
          </cell>
          <cell r="M196">
            <v>36.957177707625597</v>
          </cell>
          <cell r="N196">
            <v>36.957177707625597</v>
          </cell>
          <cell r="O196">
            <v>36.957177707625597</v>
          </cell>
          <cell r="P196">
            <v>36.957177707625597</v>
          </cell>
          <cell r="Q196">
            <v>36.957177707625597</v>
          </cell>
          <cell r="R196">
            <v>36.957177707625597</v>
          </cell>
          <cell r="S196">
            <v>36.957177707625597</v>
          </cell>
          <cell r="T196">
            <v>36.957177707625597</v>
          </cell>
          <cell r="U196">
            <v>36.957177707625597</v>
          </cell>
        </row>
        <row r="197">
          <cell r="E197">
            <v>38.085235256131547</v>
          </cell>
          <cell r="F197">
            <v>37.506326628188411</v>
          </cell>
          <cell r="G197">
            <v>36.957177707625597</v>
          </cell>
          <cell r="H197">
            <v>36.957177707625597</v>
          </cell>
          <cell r="I197">
            <v>36.957177707625597</v>
          </cell>
          <cell r="J197">
            <v>36.957177707625597</v>
          </cell>
          <cell r="K197">
            <v>37.727139490508186</v>
          </cell>
          <cell r="L197">
            <v>38.777782820650415</v>
          </cell>
          <cell r="M197">
            <v>39.01012061572051</v>
          </cell>
          <cell r="N197">
            <v>39.01012061572051</v>
          </cell>
          <cell r="O197">
            <v>39.01012061572051</v>
          </cell>
          <cell r="P197">
            <v>39.01012061572051</v>
          </cell>
          <cell r="Q197">
            <v>39.01012061572051</v>
          </cell>
          <cell r="R197">
            <v>39.01012061572051</v>
          </cell>
          <cell r="S197">
            <v>39.01012061572051</v>
          </cell>
          <cell r="T197">
            <v>39.01012061572051</v>
          </cell>
          <cell r="U197">
            <v>39.01012061572051</v>
          </cell>
        </row>
        <row r="198">
          <cell r="E198">
            <v>38.085235256131547</v>
          </cell>
          <cell r="F198">
            <v>37.47912520026366</v>
          </cell>
          <cell r="G198">
            <v>36.92283498876705</v>
          </cell>
          <cell r="H198">
            <v>36.92283498876705</v>
          </cell>
          <cell r="I198">
            <v>36.92283498876705</v>
          </cell>
          <cell r="J198">
            <v>36.92283498876705</v>
          </cell>
          <cell r="K198">
            <v>36.92283498876705</v>
          </cell>
          <cell r="L198">
            <v>36.92283498876705</v>
          </cell>
          <cell r="M198">
            <v>36.92283498876705</v>
          </cell>
          <cell r="N198">
            <v>36.92283498876705</v>
          </cell>
          <cell r="O198">
            <v>36.92283498876705</v>
          </cell>
          <cell r="P198">
            <v>36.92283498876705</v>
          </cell>
          <cell r="Q198">
            <v>36.92283498876705</v>
          </cell>
          <cell r="R198">
            <v>36.92283498876705</v>
          </cell>
          <cell r="S198">
            <v>36.92283498876705</v>
          </cell>
          <cell r="T198">
            <v>36.92283498876705</v>
          </cell>
          <cell r="U198">
            <v>36.92283498876705</v>
          </cell>
        </row>
        <row r="199">
          <cell r="E199">
            <v>38.085235256131547</v>
          </cell>
          <cell r="F199">
            <v>37.48741644048274</v>
          </cell>
          <cell r="G199">
            <v>36.905316154323124</v>
          </cell>
          <cell r="H199">
            <v>36.905316154323124</v>
          </cell>
          <cell r="I199">
            <v>36.905316154323124</v>
          </cell>
          <cell r="J199">
            <v>36.905316154323124</v>
          </cell>
          <cell r="K199">
            <v>38.234497124392014</v>
          </cell>
          <cell r="L199">
            <v>38.38053799390071</v>
          </cell>
          <cell r="M199">
            <v>39.547467184752989</v>
          </cell>
          <cell r="N199">
            <v>39.547467184752989</v>
          </cell>
          <cell r="O199">
            <v>39.547467184752989</v>
          </cell>
          <cell r="P199">
            <v>39.547467184752989</v>
          </cell>
          <cell r="Q199">
            <v>39.547467184752989</v>
          </cell>
          <cell r="R199">
            <v>39.547467184752989</v>
          </cell>
          <cell r="S199">
            <v>39.547467184752989</v>
          </cell>
          <cell r="T199">
            <v>39.547467184752989</v>
          </cell>
          <cell r="U199">
            <v>39.547467184752989</v>
          </cell>
        </row>
        <row r="200">
          <cell r="E200">
            <v>38.085235256131547</v>
          </cell>
          <cell r="F200">
            <v>37.493526508639093</v>
          </cell>
          <cell r="G200">
            <v>36.942448959903345</v>
          </cell>
          <cell r="H200">
            <v>36.942448959903345</v>
          </cell>
          <cell r="I200">
            <v>36.942448959903345</v>
          </cell>
          <cell r="J200">
            <v>36.942448959903345</v>
          </cell>
          <cell r="K200">
            <v>36.942448959903345</v>
          </cell>
          <cell r="L200">
            <v>36.942448959903345</v>
          </cell>
          <cell r="M200">
            <v>36.942448959903345</v>
          </cell>
          <cell r="N200">
            <v>36.942448959903345</v>
          </cell>
          <cell r="O200">
            <v>36.942448959903345</v>
          </cell>
          <cell r="P200">
            <v>36.942448959903345</v>
          </cell>
          <cell r="Q200">
            <v>36.942448959903345</v>
          </cell>
          <cell r="R200">
            <v>36.942448959903345</v>
          </cell>
          <cell r="S200">
            <v>36.942448959903345</v>
          </cell>
          <cell r="T200">
            <v>36.942448959903345</v>
          </cell>
          <cell r="U200">
            <v>36.942448959903345</v>
          </cell>
        </row>
        <row r="201">
          <cell r="E201">
            <v>38.085235256131547</v>
          </cell>
          <cell r="F201">
            <v>37.511044504945403</v>
          </cell>
          <cell r="G201">
            <v>36.958773289450697</v>
          </cell>
          <cell r="H201">
            <v>36.943426221274699</v>
          </cell>
          <cell r="I201">
            <v>36.943426221274699</v>
          </cell>
          <cell r="J201">
            <v>36.943426221274699</v>
          </cell>
          <cell r="K201">
            <v>36.943426221274699</v>
          </cell>
          <cell r="L201">
            <v>36.943426221274699</v>
          </cell>
          <cell r="M201">
            <v>36.943426221274699</v>
          </cell>
          <cell r="N201">
            <v>36.943426221274699</v>
          </cell>
          <cell r="O201">
            <v>36.943426221274699</v>
          </cell>
          <cell r="P201">
            <v>36.943426221274699</v>
          </cell>
          <cell r="Q201">
            <v>36.943426221274699</v>
          </cell>
          <cell r="R201">
            <v>36.943426221274699</v>
          </cell>
          <cell r="S201">
            <v>36.943426221274699</v>
          </cell>
          <cell r="T201">
            <v>36.943426221274699</v>
          </cell>
          <cell r="U201">
            <v>36.943426221274699</v>
          </cell>
        </row>
        <row r="202">
          <cell r="E202">
            <v>38.085235256131547</v>
          </cell>
          <cell r="F202">
            <v>37.51926583437848</v>
          </cell>
          <cell r="G202">
            <v>37.005850802526894</v>
          </cell>
          <cell r="H202">
            <v>37.005850802526894</v>
          </cell>
          <cell r="I202">
            <v>37.005850802526894</v>
          </cell>
          <cell r="J202">
            <v>37.005850802526894</v>
          </cell>
          <cell r="K202">
            <v>37.005850802526894</v>
          </cell>
          <cell r="L202">
            <v>37.005850802526894</v>
          </cell>
          <cell r="M202">
            <v>37.005850802526894</v>
          </cell>
          <cell r="N202">
            <v>37.005850802526894</v>
          </cell>
          <cell r="O202">
            <v>37.005850802526894</v>
          </cell>
          <cell r="P202">
            <v>37.005850802526894</v>
          </cell>
          <cell r="Q202">
            <v>37.005850802526894</v>
          </cell>
          <cell r="R202">
            <v>37.005850802526894</v>
          </cell>
          <cell r="S202">
            <v>37.005850802526894</v>
          </cell>
          <cell r="T202">
            <v>37.005850802526894</v>
          </cell>
          <cell r="U202">
            <v>37.005850802526894</v>
          </cell>
        </row>
        <row r="203">
          <cell r="E203">
            <v>38.085235256131547</v>
          </cell>
          <cell r="F203">
            <v>37.505192628258207</v>
          </cell>
          <cell r="G203">
            <v>36.962572262152733</v>
          </cell>
          <cell r="H203">
            <v>36.962572262152733</v>
          </cell>
          <cell r="I203">
            <v>36.962572262152733</v>
          </cell>
          <cell r="J203">
            <v>36.962572262152733</v>
          </cell>
          <cell r="K203">
            <v>36.962572262152733</v>
          </cell>
          <cell r="L203">
            <v>36.962572262152733</v>
          </cell>
          <cell r="M203">
            <v>36.962572262152733</v>
          </cell>
          <cell r="N203">
            <v>36.962572262152733</v>
          </cell>
          <cell r="O203">
            <v>36.962572262152733</v>
          </cell>
          <cell r="P203">
            <v>36.962572262152733</v>
          </cell>
          <cell r="Q203">
            <v>36.962572262152733</v>
          </cell>
          <cell r="R203">
            <v>36.962572262152733</v>
          </cell>
          <cell r="S203">
            <v>36.962572262152733</v>
          </cell>
          <cell r="T203">
            <v>36.962572262152733</v>
          </cell>
          <cell r="U203">
            <v>36.962572262152733</v>
          </cell>
        </row>
        <row r="204">
          <cell r="E204">
            <v>38.085235256131547</v>
          </cell>
          <cell r="F204">
            <v>37.485465414114607</v>
          </cell>
          <cell r="G204">
            <v>36.923152770610386</v>
          </cell>
          <cell r="H204">
            <v>36.923152770610386</v>
          </cell>
          <cell r="I204">
            <v>36.923152770610386</v>
          </cell>
          <cell r="J204">
            <v>37.98744220028577</v>
          </cell>
          <cell r="K204">
            <v>41.76809562834945</v>
          </cell>
          <cell r="L204">
            <v>44.613031903533958</v>
          </cell>
          <cell r="M204">
            <v>44.613031903533958</v>
          </cell>
          <cell r="N204">
            <v>44.613031903533958</v>
          </cell>
          <cell r="O204">
            <v>44.613031903533958</v>
          </cell>
          <cell r="P204">
            <v>44.613031903533958</v>
          </cell>
          <cell r="Q204">
            <v>44.613031903533958</v>
          </cell>
          <cell r="R204">
            <v>44.613031903533958</v>
          </cell>
          <cell r="S204">
            <v>44.613031903533958</v>
          </cell>
          <cell r="T204">
            <v>44.613031903533958</v>
          </cell>
          <cell r="U204">
            <v>44.613031903533958</v>
          </cell>
        </row>
        <row r="205">
          <cell r="E205">
            <v>38.085235256131547</v>
          </cell>
          <cell r="F205">
            <v>37.531051692387102</v>
          </cell>
          <cell r="G205">
            <v>36.972121810375548</v>
          </cell>
          <cell r="H205">
            <v>36.972121810375548</v>
          </cell>
          <cell r="I205">
            <v>36.972121810375548</v>
          </cell>
          <cell r="J205">
            <v>36.972121810375548</v>
          </cell>
          <cell r="K205">
            <v>36.972121810375548</v>
          </cell>
          <cell r="L205">
            <v>36.972121810375548</v>
          </cell>
          <cell r="M205">
            <v>36.972121810375548</v>
          </cell>
          <cell r="N205">
            <v>36.972121810375548</v>
          </cell>
          <cell r="O205">
            <v>36.972121810375548</v>
          </cell>
          <cell r="P205">
            <v>36.972121810375548</v>
          </cell>
          <cell r="Q205">
            <v>36.972121810375548</v>
          </cell>
          <cell r="R205">
            <v>36.972121810375548</v>
          </cell>
          <cell r="S205">
            <v>36.972121810375548</v>
          </cell>
          <cell r="T205">
            <v>36.972121810375548</v>
          </cell>
          <cell r="U205">
            <v>36.972121810375548</v>
          </cell>
        </row>
        <row r="206">
          <cell r="E206">
            <v>38.085235256131547</v>
          </cell>
          <cell r="F206">
            <v>37.508668960979335</v>
          </cell>
          <cell r="G206">
            <v>37.026474560951719</v>
          </cell>
          <cell r="H206">
            <v>37.026474560951719</v>
          </cell>
          <cell r="I206">
            <v>37.026474560951719</v>
          </cell>
          <cell r="J206">
            <v>37.026474560951719</v>
          </cell>
          <cell r="K206">
            <v>37.026474560951719</v>
          </cell>
          <cell r="L206">
            <v>37.026474560951719</v>
          </cell>
          <cell r="M206">
            <v>37.026474560951719</v>
          </cell>
          <cell r="N206">
            <v>37.026474560951719</v>
          </cell>
          <cell r="O206">
            <v>37.026474560951719</v>
          </cell>
          <cell r="P206">
            <v>37.026474560951719</v>
          </cell>
          <cell r="Q206">
            <v>37.026474560951719</v>
          </cell>
          <cell r="R206">
            <v>37.026474560951719</v>
          </cell>
          <cell r="S206">
            <v>37.026474560951719</v>
          </cell>
          <cell r="T206">
            <v>37.026474560951719</v>
          </cell>
          <cell r="U206">
            <v>37.026474560951719</v>
          </cell>
        </row>
        <row r="207">
          <cell r="E207">
            <v>38.085235256131547</v>
          </cell>
          <cell r="F207">
            <v>37.488138088652448</v>
          </cell>
          <cell r="G207">
            <v>36.936648433921391</v>
          </cell>
          <cell r="H207">
            <v>36.936648433921391</v>
          </cell>
          <cell r="I207">
            <v>36.936648433921391</v>
          </cell>
          <cell r="J207">
            <v>36.936648433921391</v>
          </cell>
          <cell r="K207">
            <v>38.63330616683394</v>
          </cell>
          <cell r="L207">
            <v>40.112888466466337</v>
          </cell>
          <cell r="M207">
            <v>43.905275112528642</v>
          </cell>
          <cell r="N207">
            <v>43.905275112528642</v>
          </cell>
          <cell r="O207">
            <v>43.905275112528642</v>
          </cell>
          <cell r="P207">
            <v>43.905275112528642</v>
          </cell>
          <cell r="Q207">
            <v>43.905275112528642</v>
          </cell>
          <cell r="R207">
            <v>43.905275112528642</v>
          </cell>
          <cell r="S207">
            <v>43.905275112528642</v>
          </cell>
          <cell r="T207">
            <v>43.905275112528642</v>
          </cell>
          <cell r="U207">
            <v>43.905275112528642</v>
          </cell>
        </row>
        <row r="208">
          <cell r="E208">
            <v>38.085235256131547</v>
          </cell>
          <cell r="F208">
            <v>37.553520309187292</v>
          </cell>
          <cell r="G208">
            <v>37.032801366756637</v>
          </cell>
          <cell r="H208">
            <v>37.032801366756637</v>
          </cell>
          <cell r="I208">
            <v>37.032801366756637</v>
          </cell>
          <cell r="J208">
            <v>37.032801366756637</v>
          </cell>
          <cell r="K208">
            <v>37.143557857723742</v>
          </cell>
          <cell r="L208">
            <v>37.143557857723742</v>
          </cell>
          <cell r="M208">
            <v>37.143557857723742</v>
          </cell>
          <cell r="N208">
            <v>37.143557857723742</v>
          </cell>
          <cell r="O208">
            <v>37.143557857723742</v>
          </cell>
          <cell r="P208">
            <v>37.143557857723742</v>
          </cell>
          <cell r="Q208">
            <v>37.143557857723742</v>
          </cell>
          <cell r="R208">
            <v>37.143557857723742</v>
          </cell>
          <cell r="S208">
            <v>37.143557857723742</v>
          </cell>
          <cell r="T208">
            <v>37.143557857723742</v>
          </cell>
          <cell r="U208">
            <v>37.143557857723742</v>
          </cell>
        </row>
        <row r="209">
          <cell r="E209">
            <v>38.085235256131547</v>
          </cell>
          <cell r="F209">
            <v>37.55262898229352</v>
          </cell>
          <cell r="G209">
            <v>37.023310786139405</v>
          </cell>
          <cell r="H209">
            <v>37.023310786139405</v>
          </cell>
          <cell r="I209">
            <v>37.023310786139405</v>
          </cell>
          <cell r="J209">
            <v>37.023310786139405</v>
          </cell>
          <cell r="K209">
            <v>37.023310786139405</v>
          </cell>
          <cell r="L209">
            <v>37.023310786139405</v>
          </cell>
          <cell r="M209">
            <v>37.023310786139405</v>
          </cell>
          <cell r="N209">
            <v>37.023310786139405</v>
          </cell>
          <cell r="O209">
            <v>37.023310786139405</v>
          </cell>
          <cell r="P209">
            <v>37.023310786139405</v>
          </cell>
          <cell r="Q209">
            <v>37.023310786139405</v>
          </cell>
          <cell r="R209">
            <v>37.023310786139405</v>
          </cell>
          <cell r="S209">
            <v>37.023310786139405</v>
          </cell>
          <cell r="T209">
            <v>37.023310786139405</v>
          </cell>
          <cell r="U209">
            <v>37.023310786139405</v>
          </cell>
        </row>
        <row r="210">
          <cell r="E210">
            <v>38.085235256131547</v>
          </cell>
          <cell r="F210">
            <v>37.566682874499435</v>
          </cell>
          <cell r="G210">
            <v>37.111552008322455</v>
          </cell>
          <cell r="H210">
            <v>36.649005190471456</v>
          </cell>
          <cell r="I210">
            <v>36.649005190471456</v>
          </cell>
          <cell r="J210">
            <v>36.649005190471456</v>
          </cell>
          <cell r="K210">
            <v>36.649005190471456</v>
          </cell>
          <cell r="L210">
            <v>36.649005190471456</v>
          </cell>
          <cell r="M210">
            <v>36.649005190471456</v>
          </cell>
          <cell r="N210">
            <v>36.649005190471456</v>
          </cell>
          <cell r="O210">
            <v>36.649005190471456</v>
          </cell>
          <cell r="P210">
            <v>36.649005190471456</v>
          </cell>
          <cell r="Q210">
            <v>36.649005190471456</v>
          </cell>
          <cell r="R210">
            <v>36.649005190471456</v>
          </cell>
          <cell r="S210">
            <v>36.649005190471456</v>
          </cell>
          <cell r="T210">
            <v>36.649005190471456</v>
          </cell>
          <cell r="U210">
            <v>36.649005190471456</v>
          </cell>
        </row>
        <row r="211">
          <cell r="E211">
            <v>38.085235256131547</v>
          </cell>
          <cell r="F211">
            <v>37.585989004639309</v>
          </cell>
          <cell r="G211">
            <v>37.14713923746443</v>
          </cell>
          <cell r="H211">
            <v>36.730383898610008</v>
          </cell>
          <cell r="I211">
            <v>36.730383898610008</v>
          </cell>
          <cell r="J211">
            <v>36.730383898610008</v>
          </cell>
          <cell r="K211">
            <v>36.730383898610008</v>
          </cell>
          <cell r="L211">
            <v>36.730383898610008</v>
          </cell>
          <cell r="M211">
            <v>36.730383898610008</v>
          </cell>
          <cell r="N211">
            <v>36.730383898610008</v>
          </cell>
          <cell r="O211">
            <v>36.730383898610008</v>
          </cell>
          <cell r="P211">
            <v>36.730383898610008</v>
          </cell>
          <cell r="Q211">
            <v>36.730383898610008</v>
          </cell>
          <cell r="R211">
            <v>36.730383898610008</v>
          </cell>
          <cell r="S211">
            <v>36.730383898610008</v>
          </cell>
          <cell r="T211">
            <v>36.730383898610008</v>
          </cell>
          <cell r="U211">
            <v>36.730383898610008</v>
          </cell>
        </row>
        <row r="212">
          <cell r="E212">
            <v>38.085235256131547</v>
          </cell>
          <cell r="F212">
            <v>37.473786622852465</v>
          </cell>
          <cell r="G212">
            <v>36.865299893974111</v>
          </cell>
          <cell r="H212">
            <v>36.865299893974111</v>
          </cell>
          <cell r="I212">
            <v>36.865299893974111</v>
          </cell>
          <cell r="J212">
            <v>37.294315444845729</v>
          </cell>
          <cell r="K212">
            <v>40.223706596704112</v>
          </cell>
          <cell r="L212">
            <v>40.223706596704112</v>
          </cell>
          <cell r="M212">
            <v>40.223706596704112</v>
          </cell>
          <cell r="N212">
            <v>40.223706596704112</v>
          </cell>
          <cell r="O212">
            <v>40.223706596704112</v>
          </cell>
          <cell r="P212">
            <v>40.223706596704112</v>
          </cell>
          <cell r="Q212">
            <v>40.223706596704112</v>
          </cell>
          <cell r="R212">
            <v>40.223706596704112</v>
          </cell>
          <cell r="S212">
            <v>40.223706596704112</v>
          </cell>
          <cell r="T212">
            <v>40.223706596704112</v>
          </cell>
          <cell r="U212">
            <v>40.223706596704112</v>
          </cell>
        </row>
        <row r="213">
          <cell r="E213">
            <v>38.085235256131547</v>
          </cell>
          <cell r="F213">
            <v>37.508640055448609</v>
          </cell>
          <cell r="G213">
            <v>36.984021091535297</v>
          </cell>
          <cell r="H213">
            <v>36.984021091535297</v>
          </cell>
          <cell r="I213">
            <v>36.984021091535297</v>
          </cell>
          <cell r="J213">
            <v>36.984021091535297</v>
          </cell>
          <cell r="K213">
            <v>38.220201330676502</v>
          </cell>
          <cell r="L213">
            <v>38.220201330676502</v>
          </cell>
          <cell r="M213">
            <v>38.220201330676502</v>
          </cell>
          <cell r="N213">
            <v>38.220201330676502</v>
          </cell>
          <cell r="O213">
            <v>38.220201330676502</v>
          </cell>
          <cell r="P213">
            <v>38.220201330676502</v>
          </cell>
          <cell r="Q213">
            <v>38.220201330676502</v>
          </cell>
          <cell r="R213">
            <v>38.220201330676502</v>
          </cell>
          <cell r="S213">
            <v>38.220201330676502</v>
          </cell>
          <cell r="T213">
            <v>38.220201330676502</v>
          </cell>
          <cell r="U213">
            <v>38.220201330676502</v>
          </cell>
        </row>
        <row r="214">
          <cell r="E214">
            <v>38.085235256131547</v>
          </cell>
          <cell r="F214">
            <v>37.544813290462443</v>
          </cell>
          <cell r="G214">
            <v>37.04425257748612</v>
          </cell>
          <cell r="H214">
            <v>37.04425257748612</v>
          </cell>
          <cell r="I214">
            <v>37.04425257748612</v>
          </cell>
          <cell r="J214">
            <v>37.04425257748612</v>
          </cell>
          <cell r="K214">
            <v>37.224769626922978</v>
          </cell>
          <cell r="L214">
            <v>37.88889131228602</v>
          </cell>
          <cell r="M214">
            <v>37.88889131228602</v>
          </cell>
          <cell r="N214">
            <v>37.88889131228602</v>
          </cell>
          <cell r="O214">
            <v>37.88889131228602</v>
          </cell>
          <cell r="P214">
            <v>37.88889131228602</v>
          </cell>
          <cell r="Q214">
            <v>37.88889131228602</v>
          </cell>
          <cell r="R214">
            <v>37.88889131228602</v>
          </cell>
          <cell r="S214">
            <v>37.88889131228602</v>
          </cell>
          <cell r="T214">
            <v>37.88889131228602</v>
          </cell>
          <cell r="U214">
            <v>37.88889131228602</v>
          </cell>
        </row>
        <row r="215">
          <cell r="E215">
            <v>38.085235256131547</v>
          </cell>
          <cell r="F215">
            <v>37.515287104748687</v>
          </cell>
          <cell r="G215">
            <v>36.995903870390471</v>
          </cell>
          <cell r="H215">
            <v>36.995903870390471</v>
          </cell>
          <cell r="I215">
            <v>36.995903870390471</v>
          </cell>
          <cell r="J215">
            <v>36.995903870390471</v>
          </cell>
          <cell r="K215">
            <v>36.995903870390471</v>
          </cell>
          <cell r="L215">
            <v>36.995903870390471</v>
          </cell>
          <cell r="M215">
            <v>36.995903870390471</v>
          </cell>
          <cell r="N215">
            <v>36.995903870390471</v>
          </cell>
          <cell r="O215">
            <v>36.995903870390471</v>
          </cell>
          <cell r="P215">
            <v>36.995903870390471</v>
          </cell>
          <cell r="Q215">
            <v>36.995903870390471</v>
          </cell>
          <cell r="R215">
            <v>36.995903870390471</v>
          </cell>
          <cell r="S215">
            <v>36.995903870390471</v>
          </cell>
          <cell r="T215">
            <v>36.995903870390471</v>
          </cell>
          <cell r="U215">
            <v>36.995903870390471</v>
          </cell>
        </row>
        <row r="216">
          <cell r="E216">
            <v>38.085235256131547</v>
          </cell>
          <cell r="F216">
            <v>37.521716082819225</v>
          </cell>
          <cell r="G216">
            <v>36.997096997115825</v>
          </cell>
          <cell r="H216">
            <v>36.711190275575447</v>
          </cell>
          <cell r="I216">
            <v>36.711190275575447</v>
          </cell>
          <cell r="J216">
            <v>36.711190275575447</v>
          </cell>
          <cell r="K216">
            <v>36.711190275575447</v>
          </cell>
          <cell r="L216">
            <v>36.711190275575447</v>
          </cell>
          <cell r="M216">
            <v>36.711190275575447</v>
          </cell>
          <cell r="N216">
            <v>36.711190275575447</v>
          </cell>
          <cell r="O216">
            <v>36.711190275575447</v>
          </cell>
          <cell r="P216">
            <v>36.711190275575447</v>
          </cell>
          <cell r="Q216">
            <v>36.711190275575447</v>
          </cell>
          <cell r="R216">
            <v>36.711190275575447</v>
          </cell>
          <cell r="S216">
            <v>36.711190275575447</v>
          </cell>
          <cell r="T216">
            <v>36.711190275575447</v>
          </cell>
          <cell r="U216">
            <v>36.711190275575447</v>
          </cell>
        </row>
        <row r="217">
          <cell r="E217">
            <v>38.085235256131547</v>
          </cell>
          <cell r="F217">
            <v>37.504618911979222</v>
          </cell>
          <cell r="G217">
            <v>36.903184903539135</v>
          </cell>
          <cell r="H217">
            <v>36.903184903539135</v>
          </cell>
          <cell r="I217">
            <v>36.903184903539135</v>
          </cell>
          <cell r="J217">
            <v>38.503786929655838</v>
          </cell>
          <cell r="K217">
            <v>41.693929557713446</v>
          </cell>
          <cell r="L217">
            <v>42.182643090774974</v>
          </cell>
          <cell r="M217">
            <v>42.182643090774974</v>
          </cell>
          <cell r="N217">
            <v>42.182643090774974</v>
          </cell>
          <cell r="O217">
            <v>42.182643090774974</v>
          </cell>
          <cell r="P217">
            <v>42.182643090774974</v>
          </cell>
          <cell r="Q217">
            <v>42.182643090774974</v>
          </cell>
          <cell r="R217">
            <v>42.182643090774974</v>
          </cell>
          <cell r="S217">
            <v>42.182643090774974</v>
          </cell>
          <cell r="T217">
            <v>42.182643090774974</v>
          </cell>
          <cell r="U217">
            <v>42.182643090774974</v>
          </cell>
        </row>
        <row r="218">
          <cell r="E218">
            <v>38.085235256131547</v>
          </cell>
          <cell r="F218">
            <v>37.504668553121846</v>
          </cell>
          <cell r="G218">
            <v>36.919329156846786</v>
          </cell>
          <cell r="H218">
            <v>36.919329156846786</v>
          </cell>
          <cell r="I218">
            <v>36.919329156846786</v>
          </cell>
          <cell r="J218">
            <v>36.919329156846786</v>
          </cell>
          <cell r="K218">
            <v>36.919329156846786</v>
          </cell>
          <cell r="L218">
            <v>36.919329156846786</v>
          </cell>
          <cell r="M218">
            <v>36.919329156846786</v>
          </cell>
          <cell r="N218">
            <v>36.919329156846786</v>
          </cell>
          <cell r="O218">
            <v>36.919329156846786</v>
          </cell>
          <cell r="P218">
            <v>36.919329156846786</v>
          </cell>
          <cell r="Q218">
            <v>36.919329156846786</v>
          </cell>
          <cell r="R218">
            <v>36.919329156846786</v>
          </cell>
          <cell r="S218">
            <v>36.919329156846786</v>
          </cell>
          <cell r="T218">
            <v>36.919329156846786</v>
          </cell>
          <cell r="U218">
            <v>36.919329156846786</v>
          </cell>
        </row>
        <row r="219">
          <cell r="E219">
            <v>38.085235256131547</v>
          </cell>
          <cell r="F219">
            <v>37.514052334589138</v>
          </cell>
          <cell r="G219">
            <v>36.986372729663756</v>
          </cell>
          <cell r="H219">
            <v>36.93352589360164</v>
          </cell>
          <cell r="I219">
            <v>36.93352589360164</v>
          </cell>
          <cell r="J219">
            <v>36.93352589360164</v>
          </cell>
          <cell r="K219">
            <v>36.93352589360164</v>
          </cell>
          <cell r="L219">
            <v>36.93352589360164</v>
          </cell>
          <cell r="M219">
            <v>36.93352589360164</v>
          </cell>
          <cell r="N219">
            <v>36.93352589360164</v>
          </cell>
          <cell r="O219">
            <v>36.93352589360164</v>
          </cell>
          <cell r="P219">
            <v>36.93352589360164</v>
          </cell>
          <cell r="Q219">
            <v>36.93352589360164</v>
          </cell>
          <cell r="R219">
            <v>36.93352589360164</v>
          </cell>
          <cell r="S219">
            <v>36.93352589360164</v>
          </cell>
          <cell r="T219">
            <v>36.93352589360164</v>
          </cell>
          <cell r="U219">
            <v>36.93352589360164</v>
          </cell>
        </row>
        <row r="220">
          <cell r="E220">
            <v>38.085235256131547</v>
          </cell>
          <cell r="F220">
            <v>37.471084810076249</v>
          </cell>
          <cell r="G220">
            <v>36.858089018206904</v>
          </cell>
          <cell r="H220">
            <v>36.858089018206904</v>
          </cell>
          <cell r="I220">
            <v>36.858089018206904</v>
          </cell>
          <cell r="J220">
            <v>36.858089018206904</v>
          </cell>
          <cell r="K220">
            <v>39.13911017656244</v>
          </cell>
          <cell r="L220">
            <v>39.35354076485919</v>
          </cell>
          <cell r="M220">
            <v>39.35354076485919</v>
          </cell>
          <cell r="N220">
            <v>39.35354076485919</v>
          </cell>
          <cell r="O220">
            <v>39.35354076485919</v>
          </cell>
          <cell r="P220">
            <v>39.35354076485919</v>
          </cell>
          <cell r="Q220">
            <v>39.35354076485919</v>
          </cell>
          <cell r="R220">
            <v>39.35354076485919</v>
          </cell>
          <cell r="S220">
            <v>39.35354076485919</v>
          </cell>
          <cell r="T220">
            <v>39.35354076485919</v>
          </cell>
          <cell r="U220">
            <v>39.35354076485919</v>
          </cell>
        </row>
        <row r="221">
          <cell r="E221">
            <v>38.085235256131547</v>
          </cell>
          <cell r="F221">
            <v>37.472831478739081</v>
          </cell>
          <cell r="G221">
            <v>36.882997527044999</v>
          </cell>
          <cell r="H221">
            <v>36.882997527044999</v>
          </cell>
          <cell r="I221">
            <v>36.882997527044999</v>
          </cell>
          <cell r="J221">
            <v>36.882997527044999</v>
          </cell>
          <cell r="K221">
            <v>36.882997527044999</v>
          </cell>
          <cell r="L221">
            <v>37.95183995989705</v>
          </cell>
          <cell r="M221">
            <v>40.483618493313806</v>
          </cell>
          <cell r="N221">
            <v>40.483618493313806</v>
          </cell>
          <cell r="O221">
            <v>40.483618493313806</v>
          </cell>
          <cell r="P221">
            <v>40.483618493313806</v>
          </cell>
          <cell r="Q221">
            <v>40.483618493313806</v>
          </cell>
          <cell r="R221">
            <v>40.483618493313806</v>
          </cell>
          <cell r="S221">
            <v>40.483618493313806</v>
          </cell>
          <cell r="T221">
            <v>40.483618493313806</v>
          </cell>
          <cell r="U221">
            <v>40.483618493313806</v>
          </cell>
        </row>
        <row r="222">
          <cell r="E222">
            <v>38.085235256131547</v>
          </cell>
          <cell r="F222">
            <v>37.547856367885338</v>
          </cell>
          <cell r="G222">
            <v>36.994787168226814</v>
          </cell>
          <cell r="H222">
            <v>36.994787168226814</v>
          </cell>
          <cell r="I222">
            <v>36.994787168226814</v>
          </cell>
          <cell r="J222">
            <v>36.994787168226814</v>
          </cell>
          <cell r="K222">
            <v>39.446360203970571</v>
          </cell>
          <cell r="L222">
            <v>40.896079415237885</v>
          </cell>
          <cell r="M222">
            <v>42.041182634635412</v>
          </cell>
          <cell r="N222">
            <v>42.041182634635412</v>
          </cell>
          <cell r="O222">
            <v>42.041182634635412</v>
          </cell>
          <cell r="P222">
            <v>42.041182634635412</v>
          </cell>
          <cell r="Q222">
            <v>42.041182634635412</v>
          </cell>
          <cell r="R222">
            <v>42.041182634635412</v>
          </cell>
          <cell r="S222">
            <v>42.041182634635412</v>
          </cell>
          <cell r="T222">
            <v>42.041182634635412</v>
          </cell>
          <cell r="U222">
            <v>42.041182634635412</v>
          </cell>
        </row>
        <row r="223">
          <cell r="E223">
            <v>38.085235256131547</v>
          </cell>
          <cell r="F223">
            <v>37.49552255698616</v>
          </cell>
          <cell r="G223">
            <v>36.98722027343868</v>
          </cell>
          <cell r="H223">
            <v>36.933866618798845</v>
          </cell>
          <cell r="I223">
            <v>36.933866618798845</v>
          </cell>
          <cell r="J223">
            <v>36.933866618798845</v>
          </cell>
          <cell r="K223">
            <v>36.933866618798845</v>
          </cell>
          <cell r="L223">
            <v>36.933866618798845</v>
          </cell>
          <cell r="M223">
            <v>36.933866618798845</v>
          </cell>
          <cell r="N223">
            <v>36.933866618798845</v>
          </cell>
          <cell r="O223">
            <v>36.933866618798845</v>
          </cell>
          <cell r="P223">
            <v>36.933866618798845</v>
          </cell>
          <cell r="Q223">
            <v>36.933866618798845</v>
          </cell>
          <cell r="R223">
            <v>36.933866618798845</v>
          </cell>
          <cell r="S223">
            <v>36.933866618798845</v>
          </cell>
          <cell r="T223">
            <v>36.933866618798845</v>
          </cell>
          <cell r="U223">
            <v>36.933866618798845</v>
          </cell>
        </row>
        <row r="224">
          <cell r="E224">
            <v>38.085235256131547</v>
          </cell>
          <cell r="F224">
            <v>37.462033096797455</v>
          </cell>
          <cell r="G224">
            <v>36.906258960186179</v>
          </cell>
          <cell r="H224">
            <v>36.906258960186179</v>
          </cell>
          <cell r="I224">
            <v>36.906258960186179</v>
          </cell>
          <cell r="J224">
            <v>36.906258960186179</v>
          </cell>
          <cell r="K224">
            <v>36.906258960186179</v>
          </cell>
          <cell r="L224">
            <v>36.906258960186179</v>
          </cell>
          <cell r="M224">
            <v>36.906258960186179</v>
          </cell>
          <cell r="N224">
            <v>36.906258960186179</v>
          </cell>
          <cell r="O224">
            <v>36.906258960186179</v>
          </cell>
          <cell r="P224">
            <v>36.906258960186179</v>
          </cell>
          <cell r="Q224">
            <v>36.906258960186179</v>
          </cell>
          <cell r="R224">
            <v>36.906258960186179</v>
          </cell>
          <cell r="S224">
            <v>36.906258960186179</v>
          </cell>
          <cell r="T224">
            <v>36.906258960186179</v>
          </cell>
          <cell r="U224">
            <v>36.906258960186179</v>
          </cell>
        </row>
        <row r="225">
          <cell r="E225">
            <v>38.085235256131547</v>
          </cell>
          <cell r="F225">
            <v>37.485273363738408</v>
          </cell>
          <cell r="G225">
            <v>36.925798995919912</v>
          </cell>
          <cell r="H225">
            <v>36.925798995919912</v>
          </cell>
          <cell r="I225">
            <v>36.925798995919912</v>
          </cell>
          <cell r="J225">
            <v>36.925798995919912</v>
          </cell>
          <cell r="K225">
            <v>36.925798995919912</v>
          </cell>
          <cell r="L225">
            <v>36.925798995919912</v>
          </cell>
          <cell r="M225">
            <v>36.925798995919912</v>
          </cell>
          <cell r="N225">
            <v>36.925798995919912</v>
          </cell>
          <cell r="O225">
            <v>36.925798995919912</v>
          </cell>
          <cell r="P225">
            <v>36.925798995919912</v>
          </cell>
          <cell r="Q225">
            <v>36.925798995919912</v>
          </cell>
          <cell r="R225">
            <v>36.925798995919912</v>
          </cell>
          <cell r="S225">
            <v>36.925798995919912</v>
          </cell>
          <cell r="T225">
            <v>36.925798995919912</v>
          </cell>
          <cell r="U225">
            <v>36.925798995919912</v>
          </cell>
        </row>
        <row r="226">
          <cell r="E226">
            <v>38.085235256131547</v>
          </cell>
          <cell r="F226">
            <v>37.538848408404455</v>
          </cell>
          <cell r="G226">
            <v>37.039418012218036</v>
          </cell>
          <cell r="H226">
            <v>36.766272339403919</v>
          </cell>
          <cell r="I226">
            <v>36.766272339403919</v>
          </cell>
          <cell r="J226">
            <v>36.766272339403919</v>
          </cell>
          <cell r="K226">
            <v>38.0647134502697</v>
          </cell>
          <cell r="L226">
            <v>38.825305776107257</v>
          </cell>
          <cell r="M226">
            <v>40.804758892494021</v>
          </cell>
          <cell r="N226">
            <v>41.03947502427625</v>
          </cell>
          <cell r="O226">
            <v>41.03947502427625</v>
          </cell>
          <cell r="P226">
            <v>41.03947502427625</v>
          </cell>
          <cell r="Q226">
            <v>41.03947502427625</v>
          </cell>
          <cell r="R226">
            <v>41.03947502427625</v>
          </cell>
          <cell r="S226">
            <v>41.03947502427625</v>
          </cell>
          <cell r="T226">
            <v>41.03947502427625</v>
          </cell>
          <cell r="U226">
            <v>41.03947502427625</v>
          </cell>
        </row>
        <row r="227">
          <cell r="E227">
            <v>38.085235256131547</v>
          </cell>
          <cell r="F227">
            <v>37.49921375128465</v>
          </cell>
          <cell r="G227">
            <v>36.992948150399577</v>
          </cell>
          <cell r="H227">
            <v>36.946428140365462</v>
          </cell>
          <cell r="I227">
            <v>36.946428140365462</v>
          </cell>
          <cell r="J227">
            <v>36.946428140365462</v>
          </cell>
          <cell r="K227">
            <v>36.946428140365462</v>
          </cell>
          <cell r="L227">
            <v>36.946428140365462</v>
          </cell>
          <cell r="M227">
            <v>36.946428140365462</v>
          </cell>
          <cell r="N227">
            <v>36.946428140365462</v>
          </cell>
          <cell r="O227">
            <v>36.946428140365462</v>
          </cell>
          <cell r="P227">
            <v>36.946428140365462</v>
          </cell>
          <cell r="Q227">
            <v>36.946428140365462</v>
          </cell>
          <cell r="R227">
            <v>36.946428140365462</v>
          </cell>
          <cell r="S227">
            <v>36.946428140365462</v>
          </cell>
          <cell r="T227">
            <v>36.946428140365462</v>
          </cell>
          <cell r="U227">
            <v>36.946428140365462</v>
          </cell>
        </row>
        <row r="228">
          <cell r="E228">
            <v>38.085235256131547</v>
          </cell>
          <cell r="F228">
            <v>37.519186149750709</v>
          </cell>
          <cell r="G228">
            <v>36.944748526199739</v>
          </cell>
          <cell r="H228">
            <v>36.944748526199739</v>
          </cell>
          <cell r="I228">
            <v>36.944748526199739</v>
          </cell>
          <cell r="J228">
            <v>36.944748526199739</v>
          </cell>
          <cell r="K228">
            <v>36.944748526199739</v>
          </cell>
          <cell r="L228">
            <v>36.944748526199739</v>
          </cell>
          <cell r="M228">
            <v>36.944748526199739</v>
          </cell>
          <cell r="N228">
            <v>36.944748526199739</v>
          </cell>
          <cell r="O228">
            <v>36.944748526199739</v>
          </cell>
          <cell r="P228">
            <v>36.944748526199739</v>
          </cell>
          <cell r="Q228">
            <v>36.944748526199739</v>
          </cell>
          <cell r="R228">
            <v>36.944748526199739</v>
          </cell>
          <cell r="S228">
            <v>36.944748526199739</v>
          </cell>
          <cell r="T228">
            <v>36.944748526199739</v>
          </cell>
          <cell r="U228">
            <v>36.944748526199739</v>
          </cell>
        </row>
        <row r="229">
          <cell r="E229">
            <v>38.085235256131547</v>
          </cell>
          <cell r="F229">
            <v>37.487097628672075</v>
          </cell>
          <cell r="G229">
            <v>36.901240430717976</v>
          </cell>
          <cell r="H229">
            <v>36.901240430717976</v>
          </cell>
          <cell r="I229">
            <v>36.901240430717976</v>
          </cell>
          <cell r="J229">
            <v>36.901240430717976</v>
          </cell>
          <cell r="K229">
            <v>38.676505042628705</v>
          </cell>
          <cell r="L229">
            <v>40.884860802128223</v>
          </cell>
          <cell r="M229">
            <v>45.32285526599793</v>
          </cell>
          <cell r="N229">
            <v>45.32285526599793</v>
          </cell>
          <cell r="O229">
            <v>45.32285526599793</v>
          </cell>
          <cell r="P229">
            <v>45.32285526599793</v>
          </cell>
          <cell r="Q229">
            <v>45.32285526599793</v>
          </cell>
          <cell r="R229">
            <v>45.32285526599793</v>
          </cell>
          <cell r="S229">
            <v>45.32285526599793</v>
          </cell>
          <cell r="T229">
            <v>45.32285526599793</v>
          </cell>
          <cell r="U229">
            <v>45.32285526599793</v>
          </cell>
        </row>
        <row r="230">
          <cell r="E230">
            <v>38.085235256131547</v>
          </cell>
          <cell r="F230">
            <v>37.558070725362541</v>
          </cell>
          <cell r="G230">
            <v>37.009398892155303</v>
          </cell>
          <cell r="H230">
            <v>37.009398892155303</v>
          </cell>
          <cell r="I230">
            <v>37.009398892155303</v>
          </cell>
          <cell r="J230">
            <v>37.009398892155303</v>
          </cell>
          <cell r="K230">
            <v>38.643142392003973</v>
          </cell>
          <cell r="L230">
            <v>39.618082798620307</v>
          </cell>
          <cell r="M230">
            <v>40.91589890601324</v>
          </cell>
          <cell r="N230">
            <v>40.91589890601324</v>
          </cell>
          <cell r="O230">
            <v>40.91589890601324</v>
          </cell>
          <cell r="P230">
            <v>40.91589890601324</v>
          </cell>
          <cell r="Q230">
            <v>40.91589890601324</v>
          </cell>
          <cell r="R230">
            <v>40.91589890601324</v>
          </cell>
          <cell r="S230">
            <v>40.91589890601324</v>
          </cell>
          <cell r="T230">
            <v>40.91589890601324</v>
          </cell>
          <cell r="U230">
            <v>40.91589890601324</v>
          </cell>
        </row>
        <row r="231">
          <cell r="E231">
            <v>38.085235256131547</v>
          </cell>
          <cell r="F231">
            <v>37.564758745254103</v>
          </cell>
          <cell r="G231">
            <v>37.108004327070105</v>
          </cell>
          <cell r="H231">
            <v>36.670104238115741</v>
          </cell>
          <cell r="I231">
            <v>36.670104238115741</v>
          </cell>
          <cell r="J231">
            <v>36.670104238115741</v>
          </cell>
          <cell r="K231">
            <v>36.670104238115741</v>
          </cell>
          <cell r="L231">
            <v>36.670104238115741</v>
          </cell>
          <cell r="M231">
            <v>36.670104238115741</v>
          </cell>
          <cell r="N231">
            <v>36.670104238115741</v>
          </cell>
          <cell r="O231">
            <v>36.670104238115741</v>
          </cell>
          <cell r="P231">
            <v>36.670104238115741</v>
          </cell>
          <cell r="Q231">
            <v>36.670104238115741</v>
          </cell>
          <cell r="R231">
            <v>36.670104238115741</v>
          </cell>
          <cell r="S231">
            <v>36.670104238115741</v>
          </cell>
          <cell r="T231">
            <v>36.670104238115741</v>
          </cell>
          <cell r="U231">
            <v>36.670104238115741</v>
          </cell>
        </row>
        <row r="232">
          <cell r="E232">
            <v>38.085235256131547</v>
          </cell>
          <cell r="F232">
            <v>37.511386490522511</v>
          </cell>
          <cell r="G232">
            <v>36.969168885106946</v>
          </cell>
          <cell r="H232">
            <v>36.969168885106946</v>
          </cell>
          <cell r="I232">
            <v>36.969168885106946</v>
          </cell>
          <cell r="J232">
            <v>36.969168885106946</v>
          </cell>
          <cell r="K232">
            <v>39.887438184116057</v>
          </cell>
          <cell r="L232">
            <v>42.238002749802426</v>
          </cell>
          <cell r="M232">
            <v>42.238002749802426</v>
          </cell>
          <cell r="N232">
            <v>42.238002749802426</v>
          </cell>
          <cell r="O232">
            <v>42.238002749802426</v>
          </cell>
          <cell r="P232">
            <v>42.238002749802426</v>
          </cell>
          <cell r="Q232">
            <v>42.238002749802426</v>
          </cell>
          <cell r="R232">
            <v>42.238002749802426</v>
          </cell>
          <cell r="S232">
            <v>42.238002749802426</v>
          </cell>
          <cell r="T232">
            <v>42.238002749802426</v>
          </cell>
          <cell r="U232">
            <v>42.238002749802426</v>
          </cell>
        </row>
        <row r="233">
          <cell r="E233">
            <v>38.085235256131547</v>
          </cell>
          <cell r="F233">
            <v>37.489006116856601</v>
          </cell>
          <cell r="G233">
            <v>36.943527888579354</v>
          </cell>
          <cell r="H233">
            <v>36.943527888579354</v>
          </cell>
          <cell r="I233">
            <v>36.943527888579354</v>
          </cell>
          <cell r="J233">
            <v>36.943527888579354</v>
          </cell>
          <cell r="K233">
            <v>40.180838983555979</v>
          </cell>
          <cell r="L233">
            <v>42.011801894622003</v>
          </cell>
          <cell r="M233">
            <v>42.011801894622003</v>
          </cell>
          <cell r="N233">
            <v>42.011801894622003</v>
          </cell>
          <cell r="O233">
            <v>42.011801894622003</v>
          </cell>
          <cell r="P233">
            <v>42.011801894622003</v>
          </cell>
          <cell r="Q233">
            <v>42.011801894622003</v>
          </cell>
          <cell r="R233">
            <v>42.011801894622003</v>
          </cell>
          <cell r="S233">
            <v>42.011801894622003</v>
          </cell>
          <cell r="T233">
            <v>42.011801894622003</v>
          </cell>
          <cell r="U233">
            <v>42.011801894622003</v>
          </cell>
        </row>
        <row r="234">
          <cell r="E234">
            <v>38.085235256131547</v>
          </cell>
          <cell r="F234">
            <v>37.59688000377156</v>
          </cell>
          <cell r="G234">
            <v>37.139052613941459</v>
          </cell>
          <cell r="H234">
            <v>36.730178230445631</v>
          </cell>
          <cell r="I234">
            <v>36.730178230445631</v>
          </cell>
          <cell r="J234">
            <v>36.730178230445631</v>
          </cell>
          <cell r="K234">
            <v>36.730178230445631</v>
          </cell>
          <cell r="L234">
            <v>36.730178230445631</v>
          </cell>
          <cell r="M234">
            <v>36.730178230445631</v>
          </cell>
          <cell r="N234">
            <v>36.730178230445631</v>
          </cell>
          <cell r="O234">
            <v>36.730178230445631</v>
          </cell>
          <cell r="P234">
            <v>36.730178230445631</v>
          </cell>
          <cell r="Q234">
            <v>36.730178230445631</v>
          </cell>
          <cell r="R234">
            <v>36.730178230445631</v>
          </cell>
          <cell r="S234">
            <v>36.730178230445631</v>
          </cell>
          <cell r="T234">
            <v>36.730178230445631</v>
          </cell>
          <cell r="U234">
            <v>36.730178230445631</v>
          </cell>
        </row>
        <row r="235">
          <cell r="E235">
            <v>38.085235256131547</v>
          </cell>
          <cell r="F235">
            <v>37.523102186382239</v>
          </cell>
          <cell r="G235">
            <v>37.020932126465972</v>
          </cell>
          <cell r="H235">
            <v>37.020932126465972</v>
          </cell>
          <cell r="I235">
            <v>37.020932126465972</v>
          </cell>
          <cell r="J235">
            <v>37.020932126465972</v>
          </cell>
          <cell r="K235">
            <v>37.020932126465972</v>
          </cell>
          <cell r="L235">
            <v>37.020932126465972</v>
          </cell>
          <cell r="M235">
            <v>37.020932126465972</v>
          </cell>
          <cell r="N235">
            <v>37.020932126465972</v>
          </cell>
          <cell r="O235">
            <v>37.020932126465972</v>
          </cell>
          <cell r="P235">
            <v>37.020932126465972</v>
          </cell>
          <cell r="Q235">
            <v>37.020932126465972</v>
          </cell>
          <cell r="R235">
            <v>37.020932126465972</v>
          </cell>
          <cell r="S235">
            <v>37.020932126465972</v>
          </cell>
          <cell r="T235">
            <v>37.020932126465972</v>
          </cell>
          <cell r="U235">
            <v>37.020932126465972</v>
          </cell>
        </row>
        <row r="236">
          <cell r="E236">
            <v>38.085235256131547</v>
          </cell>
          <cell r="F236">
            <v>37.485792936708073</v>
          </cell>
          <cell r="G236">
            <v>36.952189392575534</v>
          </cell>
          <cell r="H236">
            <v>36.676038189600987</v>
          </cell>
          <cell r="I236">
            <v>36.676038189600987</v>
          </cell>
          <cell r="J236">
            <v>36.676038189600987</v>
          </cell>
          <cell r="K236">
            <v>36.676038189600987</v>
          </cell>
          <cell r="L236">
            <v>36.676038189600987</v>
          </cell>
          <cell r="M236">
            <v>36.676038189600987</v>
          </cell>
          <cell r="N236">
            <v>36.676038189600987</v>
          </cell>
          <cell r="O236">
            <v>36.676038189600987</v>
          </cell>
          <cell r="P236">
            <v>36.676038189600987</v>
          </cell>
          <cell r="Q236">
            <v>36.676038189600987</v>
          </cell>
          <cell r="R236">
            <v>36.676038189600987</v>
          </cell>
          <cell r="S236">
            <v>36.676038189600987</v>
          </cell>
          <cell r="T236">
            <v>36.676038189600987</v>
          </cell>
          <cell r="U236">
            <v>36.676038189600987</v>
          </cell>
        </row>
        <row r="237">
          <cell r="E237">
            <v>38.085235256131547</v>
          </cell>
          <cell r="F237">
            <v>37.476995752301015</v>
          </cell>
          <cell r="G237">
            <v>36.846903193489581</v>
          </cell>
          <cell r="H237">
            <v>36.846903193489581</v>
          </cell>
          <cell r="I237">
            <v>36.846903193489581</v>
          </cell>
          <cell r="J237">
            <v>36.846903193489581</v>
          </cell>
          <cell r="K237">
            <v>36.846903193489581</v>
          </cell>
          <cell r="L237">
            <v>36.846903193489581</v>
          </cell>
          <cell r="M237">
            <v>36.846903193489581</v>
          </cell>
          <cell r="N237">
            <v>36.846903193489581</v>
          </cell>
          <cell r="O237">
            <v>36.846903193489581</v>
          </cell>
          <cell r="P237">
            <v>36.846903193489581</v>
          </cell>
          <cell r="Q237">
            <v>36.846903193489581</v>
          </cell>
          <cell r="R237">
            <v>36.846903193489581</v>
          </cell>
          <cell r="S237">
            <v>36.846903193489581</v>
          </cell>
          <cell r="T237">
            <v>36.846903193489581</v>
          </cell>
          <cell r="U237">
            <v>36.846903193489581</v>
          </cell>
        </row>
        <row r="238">
          <cell r="E238">
            <v>38.085235256131547</v>
          </cell>
          <cell r="F238">
            <v>37.49544183527069</v>
          </cell>
          <cell r="G238">
            <v>36.912973041514796</v>
          </cell>
          <cell r="H238">
            <v>36.912973041514796</v>
          </cell>
          <cell r="I238">
            <v>36.912973041514796</v>
          </cell>
          <cell r="J238">
            <v>36.912973041514796</v>
          </cell>
          <cell r="K238">
            <v>38.714475586701852</v>
          </cell>
          <cell r="L238">
            <v>38.714475586701852</v>
          </cell>
          <cell r="M238">
            <v>38.714475586701852</v>
          </cell>
          <cell r="N238">
            <v>38.714475586701852</v>
          </cell>
          <cell r="O238">
            <v>38.714475586701852</v>
          </cell>
          <cell r="P238">
            <v>38.714475586701852</v>
          </cell>
          <cell r="Q238">
            <v>38.714475586701852</v>
          </cell>
          <cell r="R238">
            <v>38.714475586701852</v>
          </cell>
          <cell r="S238">
            <v>38.714475586701852</v>
          </cell>
          <cell r="T238">
            <v>38.714475586701852</v>
          </cell>
          <cell r="U238">
            <v>38.714475586701852</v>
          </cell>
        </row>
        <row r="239">
          <cell r="E239">
            <v>38.085235256131547</v>
          </cell>
          <cell r="F239">
            <v>37.548338402916919</v>
          </cell>
          <cell r="G239">
            <v>37.046178570550865</v>
          </cell>
          <cell r="H239">
            <v>37.046178570550865</v>
          </cell>
          <cell r="I239">
            <v>37.046178570550865</v>
          </cell>
          <cell r="J239">
            <v>37.046178570550865</v>
          </cell>
          <cell r="K239">
            <v>37.046178570550865</v>
          </cell>
          <cell r="L239">
            <v>37.11829228695899</v>
          </cell>
          <cell r="M239">
            <v>38.572505292612057</v>
          </cell>
          <cell r="N239">
            <v>38.572505292612057</v>
          </cell>
          <cell r="O239">
            <v>38.572505292612057</v>
          </cell>
          <cell r="P239">
            <v>38.572505292612057</v>
          </cell>
          <cell r="Q239">
            <v>38.572505292612057</v>
          </cell>
          <cell r="R239">
            <v>38.572505292612057</v>
          </cell>
          <cell r="S239">
            <v>38.572505292612057</v>
          </cell>
          <cell r="T239">
            <v>38.572505292612057</v>
          </cell>
          <cell r="U239">
            <v>38.572505292612057</v>
          </cell>
        </row>
        <row r="240">
          <cell r="E240">
            <v>38.085235256131547</v>
          </cell>
          <cell r="F240">
            <v>37.470539747405844</v>
          </cell>
          <cell r="G240">
            <v>36.895168856781694</v>
          </cell>
          <cell r="H240">
            <v>36.895168856781694</v>
          </cell>
          <cell r="I240">
            <v>36.895168856781694</v>
          </cell>
          <cell r="J240">
            <v>37.112385673471138</v>
          </cell>
          <cell r="K240">
            <v>40.420246740869828</v>
          </cell>
          <cell r="L240">
            <v>42.799502303772996</v>
          </cell>
          <cell r="M240">
            <v>42.799502303772996</v>
          </cell>
          <cell r="N240">
            <v>42.799502303772996</v>
          </cell>
          <cell r="O240">
            <v>42.799502303772996</v>
          </cell>
          <cell r="P240">
            <v>42.799502303772996</v>
          </cell>
          <cell r="Q240">
            <v>42.799502303772996</v>
          </cell>
          <cell r="R240">
            <v>42.799502303772996</v>
          </cell>
          <cell r="S240">
            <v>42.799502303772996</v>
          </cell>
          <cell r="T240">
            <v>42.799502303772996</v>
          </cell>
          <cell r="U240">
            <v>42.799502303772996</v>
          </cell>
        </row>
        <row r="241">
          <cell r="E241">
            <v>38.085235256131547</v>
          </cell>
          <cell r="F241">
            <v>37.495110036237939</v>
          </cell>
          <cell r="G241">
            <v>36.920638637453507</v>
          </cell>
          <cell r="H241">
            <v>36.920638637453507</v>
          </cell>
          <cell r="I241">
            <v>36.920638637453507</v>
          </cell>
          <cell r="J241">
            <v>36.920638637453507</v>
          </cell>
          <cell r="K241">
            <v>38.199769615873421</v>
          </cell>
          <cell r="L241">
            <v>38.199769615873421</v>
          </cell>
          <cell r="M241">
            <v>38.199769615873421</v>
          </cell>
          <cell r="N241">
            <v>38.199769615873421</v>
          </cell>
          <cell r="O241">
            <v>38.199769615873421</v>
          </cell>
          <cell r="P241">
            <v>38.199769615873421</v>
          </cell>
          <cell r="Q241">
            <v>38.199769615873421</v>
          </cell>
          <cell r="R241">
            <v>38.199769615873421</v>
          </cell>
          <cell r="S241">
            <v>38.199769615873421</v>
          </cell>
          <cell r="T241">
            <v>38.199769615873421</v>
          </cell>
          <cell r="U241">
            <v>38.199769615873421</v>
          </cell>
        </row>
        <row r="242">
          <cell r="E242">
            <v>38.085235256131547</v>
          </cell>
          <cell r="F242">
            <v>37.57942098789556</v>
          </cell>
          <cell r="G242">
            <v>37.106014814847079</v>
          </cell>
          <cell r="H242">
            <v>37.106014814847079</v>
          </cell>
          <cell r="I242">
            <v>37.106014814847079</v>
          </cell>
          <cell r="J242">
            <v>37.106014814847079</v>
          </cell>
          <cell r="K242">
            <v>37.106014814847079</v>
          </cell>
          <cell r="L242">
            <v>37.106014814847079</v>
          </cell>
          <cell r="M242">
            <v>37.106014814847079</v>
          </cell>
          <cell r="N242">
            <v>37.106014814847079</v>
          </cell>
          <cell r="O242">
            <v>37.106014814847079</v>
          </cell>
          <cell r="P242">
            <v>37.106014814847079</v>
          </cell>
          <cell r="Q242">
            <v>37.106014814847079</v>
          </cell>
          <cell r="R242">
            <v>37.106014814847079</v>
          </cell>
          <cell r="S242">
            <v>37.106014814847079</v>
          </cell>
          <cell r="T242">
            <v>37.106014814847079</v>
          </cell>
          <cell r="U242">
            <v>37.106014814847079</v>
          </cell>
        </row>
        <row r="243">
          <cell r="E243">
            <v>38.085235256131547</v>
          </cell>
          <cell r="F243">
            <v>37.534332799429734</v>
          </cell>
          <cell r="G243">
            <v>37.003477714906765</v>
          </cell>
          <cell r="H243">
            <v>36.595376186572636</v>
          </cell>
          <cell r="I243">
            <v>36.595376186572636</v>
          </cell>
          <cell r="J243">
            <v>36.595376186572636</v>
          </cell>
          <cell r="K243">
            <v>36.595376186572636</v>
          </cell>
          <cell r="L243">
            <v>36.595376186572636</v>
          </cell>
          <cell r="M243">
            <v>36.595376186572636</v>
          </cell>
          <cell r="N243">
            <v>36.595376186572636</v>
          </cell>
          <cell r="O243">
            <v>36.595376186572636</v>
          </cell>
          <cell r="P243">
            <v>36.595376186572636</v>
          </cell>
          <cell r="Q243">
            <v>36.595376186572636</v>
          </cell>
          <cell r="R243">
            <v>36.595376186572636</v>
          </cell>
          <cell r="S243">
            <v>36.595376186572636</v>
          </cell>
          <cell r="T243">
            <v>36.595376186572636</v>
          </cell>
          <cell r="U243">
            <v>36.595376186572636</v>
          </cell>
        </row>
        <row r="244">
          <cell r="E244">
            <v>38.085235256131547</v>
          </cell>
          <cell r="F244">
            <v>37.542570653810152</v>
          </cell>
          <cell r="G244">
            <v>37.047836841042795</v>
          </cell>
          <cell r="H244">
            <v>36.577029526896411</v>
          </cell>
          <cell r="I244">
            <v>36.577029526896411</v>
          </cell>
          <cell r="J244">
            <v>36.577029526896411</v>
          </cell>
          <cell r="K244">
            <v>36.577029526896411</v>
          </cell>
          <cell r="L244">
            <v>36.577029526896411</v>
          </cell>
          <cell r="M244">
            <v>36.577029526896411</v>
          </cell>
          <cell r="N244">
            <v>36.577029526896411</v>
          </cell>
          <cell r="O244">
            <v>36.577029526896411</v>
          </cell>
          <cell r="P244">
            <v>36.577029526896411</v>
          </cell>
          <cell r="Q244">
            <v>36.577029526896411</v>
          </cell>
          <cell r="R244">
            <v>36.577029526896411</v>
          </cell>
          <cell r="S244">
            <v>36.577029526896411</v>
          </cell>
          <cell r="T244">
            <v>36.577029526896411</v>
          </cell>
          <cell r="U244">
            <v>36.577029526896411</v>
          </cell>
        </row>
        <row r="245">
          <cell r="E245">
            <v>38.085235256131547</v>
          </cell>
          <cell r="F245">
            <v>37.467171586673189</v>
          </cell>
          <cell r="G245">
            <v>36.826326253495793</v>
          </cell>
          <cell r="H245">
            <v>36.826326253495793</v>
          </cell>
          <cell r="I245">
            <v>36.826326253495793</v>
          </cell>
          <cell r="J245">
            <v>36.826326253495793</v>
          </cell>
          <cell r="K245">
            <v>38.464839772819985</v>
          </cell>
          <cell r="L245">
            <v>39.07994422540699</v>
          </cell>
          <cell r="M245">
            <v>41.204846824936944</v>
          </cell>
          <cell r="N245">
            <v>41.204846824936944</v>
          </cell>
          <cell r="O245">
            <v>41.204846824936944</v>
          </cell>
          <cell r="P245">
            <v>41.204846824936944</v>
          </cell>
          <cell r="Q245">
            <v>41.204846824936944</v>
          </cell>
          <cell r="R245">
            <v>41.204846824936944</v>
          </cell>
          <cell r="S245">
            <v>41.204846824936944</v>
          </cell>
          <cell r="T245">
            <v>41.204846824936944</v>
          </cell>
          <cell r="U245">
            <v>41.204846824936944</v>
          </cell>
        </row>
        <row r="246">
          <cell r="E246">
            <v>38.085235256131547</v>
          </cell>
          <cell r="F246">
            <v>37.55561874543433</v>
          </cell>
          <cell r="G246">
            <v>37.077927471747863</v>
          </cell>
          <cell r="H246">
            <v>36.859813953403233</v>
          </cell>
          <cell r="I246">
            <v>36.859813953403233</v>
          </cell>
          <cell r="J246">
            <v>36.859813953403233</v>
          </cell>
          <cell r="K246">
            <v>36.859813953403233</v>
          </cell>
          <cell r="L246">
            <v>36.859813953403233</v>
          </cell>
          <cell r="M246">
            <v>36.859813953403233</v>
          </cell>
          <cell r="N246">
            <v>36.859813953403233</v>
          </cell>
          <cell r="O246">
            <v>36.859813953403233</v>
          </cell>
          <cell r="P246">
            <v>36.859813953403233</v>
          </cell>
          <cell r="Q246">
            <v>36.859813953403233</v>
          </cell>
          <cell r="R246">
            <v>36.859813953403233</v>
          </cell>
          <cell r="S246">
            <v>36.859813953403233</v>
          </cell>
          <cell r="T246">
            <v>36.859813953403233</v>
          </cell>
          <cell r="U246">
            <v>36.859813953403233</v>
          </cell>
        </row>
        <row r="247">
          <cell r="E247">
            <v>38.085235256131547</v>
          </cell>
          <cell r="F247">
            <v>37.544557712397356</v>
          </cell>
          <cell r="G247">
            <v>37.043239233358982</v>
          </cell>
          <cell r="H247">
            <v>36.623879008555036</v>
          </cell>
          <cell r="I247">
            <v>36.623879008555036</v>
          </cell>
          <cell r="J247">
            <v>36.623879008555036</v>
          </cell>
          <cell r="K247">
            <v>36.623879008555036</v>
          </cell>
          <cell r="L247">
            <v>36.623879008555036</v>
          </cell>
          <cell r="M247">
            <v>36.623879008555036</v>
          </cell>
          <cell r="N247">
            <v>36.623879008555036</v>
          </cell>
          <cell r="O247">
            <v>36.623879008555036</v>
          </cell>
          <cell r="P247">
            <v>36.623879008555036</v>
          </cell>
          <cell r="Q247">
            <v>36.623879008555036</v>
          </cell>
          <cell r="R247">
            <v>36.623879008555036</v>
          </cell>
          <cell r="S247">
            <v>36.623879008555036</v>
          </cell>
          <cell r="T247">
            <v>36.623879008555036</v>
          </cell>
          <cell r="U247">
            <v>36.623879008555036</v>
          </cell>
        </row>
        <row r="248">
          <cell r="E248">
            <v>38.085235256131547</v>
          </cell>
          <cell r="F248">
            <v>37.48167472708294</v>
          </cell>
          <cell r="G248">
            <v>36.884177175525444</v>
          </cell>
          <cell r="H248">
            <v>36.884177175525444</v>
          </cell>
          <cell r="I248">
            <v>36.884177175525444</v>
          </cell>
          <cell r="J248">
            <v>36.884177175525444</v>
          </cell>
          <cell r="K248">
            <v>38.836861374866231</v>
          </cell>
          <cell r="L248">
            <v>41.51888613821307</v>
          </cell>
          <cell r="M248">
            <v>46.607805586462128</v>
          </cell>
          <cell r="N248">
            <v>46.607805586462128</v>
          </cell>
          <cell r="O248">
            <v>46.607805586462128</v>
          </cell>
          <cell r="P248">
            <v>46.607805586462128</v>
          </cell>
          <cell r="Q248">
            <v>46.607805586462128</v>
          </cell>
          <cell r="R248">
            <v>46.607805586462128</v>
          </cell>
          <cell r="S248">
            <v>46.607805586462128</v>
          </cell>
          <cell r="T248">
            <v>46.607805586462128</v>
          </cell>
          <cell r="U248">
            <v>46.607805586462128</v>
          </cell>
        </row>
        <row r="249">
          <cell r="E249">
            <v>38.085235256131547</v>
          </cell>
          <cell r="F249">
            <v>37.51295255395933</v>
          </cell>
          <cell r="G249">
            <v>36.987003158890424</v>
          </cell>
          <cell r="H249">
            <v>36.987003158890424</v>
          </cell>
          <cell r="I249">
            <v>36.987003158890424</v>
          </cell>
          <cell r="J249">
            <v>36.987003158890424</v>
          </cell>
          <cell r="K249">
            <v>36.987003158890424</v>
          </cell>
          <cell r="L249">
            <v>36.987003158890424</v>
          </cell>
          <cell r="M249">
            <v>36.987003158890424</v>
          </cell>
          <cell r="N249">
            <v>36.987003158890424</v>
          </cell>
          <cell r="O249">
            <v>36.987003158890424</v>
          </cell>
          <cell r="P249">
            <v>36.987003158890424</v>
          </cell>
          <cell r="Q249">
            <v>36.987003158890424</v>
          </cell>
          <cell r="R249">
            <v>36.987003158890424</v>
          </cell>
          <cell r="S249">
            <v>36.987003158890424</v>
          </cell>
          <cell r="T249">
            <v>36.987003158890424</v>
          </cell>
          <cell r="U249">
            <v>36.987003158890424</v>
          </cell>
        </row>
        <row r="250">
          <cell r="E250">
            <v>38.085235256131547</v>
          </cell>
          <cell r="F250">
            <v>37.473486779243864</v>
          </cell>
          <cell r="G250">
            <v>36.93098380817478</v>
          </cell>
          <cell r="H250">
            <v>36.93098380817478</v>
          </cell>
          <cell r="I250">
            <v>36.93098380817478</v>
          </cell>
          <cell r="J250">
            <v>36.93098380817478</v>
          </cell>
          <cell r="K250">
            <v>36.93098380817478</v>
          </cell>
          <cell r="L250">
            <v>36.93098380817478</v>
          </cell>
          <cell r="M250">
            <v>36.93098380817478</v>
          </cell>
          <cell r="N250">
            <v>36.93098380817478</v>
          </cell>
          <cell r="O250">
            <v>36.93098380817478</v>
          </cell>
          <cell r="P250">
            <v>36.93098380817478</v>
          </cell>
          <cell r="Q250">
            <v>36.93098380817478</v>
          </cell>
          <cell r="R250">
            <v>36.93098380817478</v>
          </cell>
          <cell r="S250">
            <v>36.93098380817478</v>
          </cell>
          <cell r="T250">
            <v>36.93098380817478</v>
          </cell>
          <cell r="U250">
            <v>36.93098380817478</v>
          </cell>
        </row>
        <row r="251">
          <cell r="E251">
            <v>38.085235256131547</v>
          </cell>
          <cell r="F251">
            <v>37.546281060204443</v>
          </cell>
          <cell r="G251">
            <v>37.029762427591841</v>
          </cell>
          <cell r="H251">
            <v>36.532416404973702</v>
          </cell>
          <cell r="I251">
            <v>36.532416404973702</v>
          </cell>
          <cell r="J251">
            <v>36.532416404973702</v>
          </cell>
          <cell r="K251">
            <v>36.532416404973702</v>
          </cell>
          <cell r="L251">
            <v>36.532416404973702</v>
          </cell>
          <cell r="M251">
            <v>36.532416404973702</v>
          </cell>
          <cell r="N251">
            <v>36.532416404973702</v>
          </cell>
          <cell r="O251">
            <v>36.532416404973702</v>
          </cell>
          <cell r="P251">
            <v>36.532416404973702</v>
          </cell>
          <cell r="Q251">
            <v>36.532416404973702</v>
          </cell>
          <cell r="R251">
            <v>36.532416404973702</v>
          </cell>
          <cell r="S251">
            <v>36.532416404973702</v>
          </cell>
          <cell r="T251">
            <v>36.532416404973702</v>
          </cell>
          <cell r="U251">
            <v>36.532416404973702</v>
          </cell>
        </row>
        <row r="252">
          <cell r="E252">
            <v>38.085235256131547</v>
          </cell>
          <cell r="F252">
            <v>37.48680014914455</v>
          </cell>
          <cell r="G252">
            <v>36.952424903097707</v>
          </cell>
          <cell r="H252">
            <v>36.952424903097707</v>
          </cell>
          <cell r="I252">
            <v>36.952424903097707</v>
          </cell>
          <cell r="J252">
            <v>36.952424903097707</v>
          </cell>
          <cell r="K252">
            <v>38.282906837295094</v>
          </cell>
          <cell r="L252">
            <v>38.527764228217841</v>
          </cell>
          <cell r="M252">
            <v>38.527764228217841</v>
          </cell>
          <cell r="N252">
            <v>38.527764228217841</v>
          </cell>
          <cell r="O252">
            <v>38.527764228217841</v>
          </cell>
          <cell r="P252">
            <v>38.527764228217841</v>
          </cell>
          <cell r="Q252">
            <v>38.527764228217841</v>
          </cell>
          <cell r="R252">
            <v>38.527764228217841</v>
          </cell>
          <cell r="S252">
            <v>38.527764228217841</v>
          </cell>
          <cell r="T252">
            <v>38.527764228217841</v>
          </cell>
          <cell r="U252">
            <v>38.527764228217841</v>
          </cell>
        </row>
        <row r="253">
          <cell r="E253">
            <v>38.085235256131547</v>
          </cell>
          <cell r="F253">
            <v>37.504337458776355</v>
          </cell>
          <cell r="G253">
            <v>36.964915907797923</v>
          </cell>
          <cell r="H253">
            <v>36.964915907797923</v>
          </cell>
          <cell r="I253">
            <v>36.964915907797923</v>
          </cell>
          <cell r="J253">
            <v>36.964915907797923</v>
          </cell>
          <cell r="K253">
            <v>38.381265984501219</v>
          </cell>
          <cell r="L253">
            <v>38.381265984501219</v>
          </cell>
          <cell r="M253">
            <v>38.381265984501219</v>
          </cell>
          <cell r="N253">
            <v>38.381265984501219</v>
          </cell>
          <cell r="O253">
            <v>38.381265984501219</v>
          </cell>
          <cell r="P253">
            <v>38.381265984501219</v>
          </cell>
          <cell r="Q253">
            <v>38.381265984501219</v>
          </cell>
          <cell r="R253">
            <v>38.381265984501219</v>
          </cell>
          <cell r="S253">
            <v>38.381265984501219</v>
          </cell>
          <cell r="T253">
            <v>38.381265984501219</v>
          </cell>
          <cell r="U253">
            <v>38.381265984501219</v>
          </cell>
        </row>
        <row r="254">
          <cell r="E254">
            <v>38.085235256131547</v>
          </cell>
          <cell r="F254">
            <v>37.524595147258466</v>
          </cell>
          <cell r="G254">
            <v>36.962871166399239</v>
          </cell>
          <cell r="H254">
            <v>36.962871166399239</v>
          </cell>
          <cell r="I254">
            <v>36.962871166399239</v>
          </cell>
          <cell r="J254">
            <v>36.962871166399239</v>
          </cell>
          <cell r="K254">
            <v>37.552337621896015</v>
          </cell>
          <cell r="L254">
            <v>38.713532901471247</v>
          </cell>
          <cell r="M254">
            <v>38.713532901471247</v>
          </cell>
          <cell r="N254">
            <v>38.713532901471247</v>
          </cell>
          <cell r="O254">
            <v>38.713532901471247</v>
          </cell>
          <cell r="P254">
            <v>38.713532901471247</v>
          </cell>
          <cell r="Q254">
            <v>38.713532901471247</v>
          </cell>
          <cell r="R254">
            <v>38.713532901471247</v>
          </cell>
          <cell r="S254">
            <v>38.713532901471247</v>
          </cell>
          <cell r="T254">
            <v>38.713532901471247</v>
          </cell>
          <cell r="U254">
            <v>38.713532901471247</v>
          </cell>
        </row>
        <row r="255">
          <cell r="E255">
            <v>38.085235256131547</v>
          </cell>
          <cell r="F255">
            <v>37.49327315100853</v>
          </cell>
          <cell r="G255">
            <v>36.930448056735479</v>
          </cell>
          <cell r="H255">
            <v>36.820152497471362</v>
          </cell>
          <cell r="I255">
            <v>36.820152497471362</v>
          </cell>
          <cell r="J255">
            <v>36.820152497471362</v>
          </cell>
          <cell r="K255">
            <v>39.133648257170883</v>
          </cell>
          <cell r="L255">
            <v>40.882852623573527</v>
          </cell>
          <cell r="M255">
            <v>42.441024831753936</v>
          </cell>
          <cell r="N255">
            <v>42.441024831753936</v>
          </cell>
          <cell r="O255">
            <v>42.441024831753936</v>
          </cell>
          <cell r="P255">
            <v>42.441024831753936</v>
          </cell>
          <cell r="Q255">
            <v>42.441024831753936</v>
          </cell>
          <cell r="R255">
            <v>42.441024831753936</v>
          </cell>
          <cell r="S255">
            <v>42.441024831753936</v>
          </cell>
          <cell r="T255">
            <v>42.441024831753936</v>
          </cell>
          <cell r="U255">
            <v>42.441024831753936</v>
          </cell>
        </row>
        <row r="256">
          <cell r="E256">
            <v>38.085235256131547</v>
          </cell>
          <cell r="F256">
            <v>37.526930813858122</v>
          </cell>
          <cell r="G256">
            <v>37.002497393775968</v>
          </cell>
          <cell r="H256">
            <v>36.500854408823251</v>
          </cell>
          <cell r="I256">
            <v>36.500854408823251</v>
          </cell>
          <cell r="J256">
            <v>36.500854408823251</v>
          </cell>
          <cell r="K256">
            <v>38.753333986718012</v>
          </cell>
          <cell r="L256">
            <v>40.430414628061243</v>
          </cell>
          <cell r="M256">
            <v>44.086643604497759</v>
          </cell>
          <cell r="N256">
            <v>44.086643604497759</v>
          </cell>
          <cell r="O256">
            <v>44.086643604497759</v>
          </cell>
          <cell r="P256">
            <v>44.086643604497759</v>
          </cell>
          <cell r="Q256">
            <v>44.086643604497759</v>
          </cell>
          <cell r="R256">
            <v>44.086643604497759</v>
          </cell>
          <cell r="S256">
            <v>44.086643604497759</v>
          </cell>
          <cell r="T256">
            <v>44.086643604497759</v>
          </cell>
          <cell r="U256">
            <v>44.086643604497759</v>
          </cell>
        </row>
        <row r="257">
          <cell r="E257">
            <v>38.085235256131547</v>
          </cell>
          <cell r="F257">
            <v>37.521222193743583</v>
          </cell>
          <cell r="G257">
            <v>36.955596505010831</v>
          </cell>
          <cell r="H257">
            <v>36.955596505010831</v>
          </cell>
          <cell r="I257">
            <v>36.955596505010831</v>
          </cell>
          <cell r="J257">
            <v>36.955596505010831</v>
          </cell>
          <cell r="K257">
            <v>36.955596505010831</v>
          </cell>
          <cell r="L257">
            <v>36.955596505010831</v>
          </cell>
          <cell r="M257">
            <v>36.955596505010831</v>
          </cell>
          <cell r="N257">
            <v>36.955596505010831</v>
          </cell>
          <cell r="O257">
            <v>36.955596505010831</v>
          </cell>
          <cell r="P257">
            <v>36.955596505010831</v>
          </cell>
          <cell r="Q257">
            <v>36.955596505010831</v>
          </cell>
          <cell r="R257">
            <v>36.955596505010831</v>
          </cell>
          <cell r="S257">
            <v>36.955596505010831</v>
          </cell>
          <cell r="T257">
            <v>36.955596505010831</v>
          </cell>
          <cell r="U257">
            <v>36.955596505010831</v>
          </cell>
        </row>
        <row r="258">
          <cell r="E258">
            <v>38.085235256131547</v>
          </cell>
          <cell r="F258">
            <v>37.544390264317542</v>
          </cell>
          <cell r="G258">
            <v>36.996391113492308</v>
          </cell>
          <cell r="H258">
            <v>36.996391113492308</v>
          </cell>
          <cell r="I258">
            <v>36.996391113492308</v>
          </cell>
          <cell r="J258">
            <v>36.996391113492308</v>
          </cell>
          <cell r="K258">
            <v>36.996391113492308</v>
          </cell>
          <cell r="L258">
            <v>36.996391113492308</v>
          </cell>
          <cell r="M258">
            <v>36.996391113492308</v>
          </cell>
          <cell r="N258">
            <v>36.996391113492308</v>
          </cell>
          <cell r="O258">
            <v>36.996391113492308</v>
          </cell>
          <cell r="P258">
            <v>36.996391113492308</v>
          </cell>
          <cell r="Q258">
            <v>36.996391113492308</v>
          </cell>
          <cell r="R258">
            <v>36.996391113492308</v>
          </cell>
          <cell r="S258">
            <v>36.996391113492308</v>
          </cell>
          <cell r="T258">
            <v>36.996391113492308</v>
          </cell>
          <cell r="U258">
            <v>36.996391113492308</v>
          </cell>
        </row>
        <row r="259">
          <cell r="E259">
            <v>38.085235256131547</v>
          </cell>
          <cell r="F259">
            <v>37.525184871369575</v>
          </cell>
          <cell r="G259">
            <v>36.998109516264137</v>
          </cell>
          <cell r="H259">
            <v>36.998109516264137</v>
          </cell>
          <cell r="I259">
            <v>36.998109516264137</v>
          </cell>
          <cell r="J259">
            <v>36.998109516264137</v>
          </cell>
          <cell r="K259">
            <v>38.904365201144643</v>
          </cell>
          <cell r="L259">
            <v>40.835840736135999</v>
          </cell>
          <cell r="M259">
            <v>42.552033907140185</v>
          </cell>
          <cell r="N259">
            <v>42.552033907140185</v>
          </cell>
          <cell r="O259">
            <v>42.552033907140185</v>
          </cell>
          <cell r="P259">
            <v>42.552033907140185</v>
          </cell>
          <cell r="Q259">
            <v>42.552033907140185</v>
          </cell>
          <cell r="R259">
            <v>42.552033907140185</v>
          </cell>
          <cell r="S259">
            <v>42.552033907140185</v>
          </cell>
          <cell r="T259">
            <v>42.552033907140185</v>
          </cell>
          <cell r="U259">
            <v>42.552033907140185</v>
          </cell>
        </row>
        <row r="260">
          <cell r="E260">
            <v>38.085235256131547</v>
          </cell>
          <cell r="F260">
            <v>37.55156306387078</v>
          </cell>
          <cell r="G260">
            <v>37.06950182664503</v>
          </cell>
          <cell r="H260">
            <v>36.776188894833737</v>
          </cell>
          <cell r="I260">
            <v>36.776188894833737</v>
          </cell>
          <cell r="J260">
            <v>36.776188894833737</v>
          </cell>
          <cell r="K260">
            <v>36.776188894833737</v>
          </cell>
          <cell r="L260">
            <v>36.776188894833737</v>
          </cell>
          <cell r="M260">
            <v>37.887238867332385</v>
          </cell>
          <cell r="N260">
            <v>37.887238867332385</v>
          </cell>
          <cell r="O260">
            <v>37.887238867332385</v>
          </cell>
          <cell r="P260">
            <v>37.887238867332385</v>
          </cell>
          <cell r="Q260">
            <v>37.887238867332385</v>
          </cell>
          <cell r="R260">
            <v>37.887238867332385</v>
          </cell>
          <cell r="S260">
            <v>37.887238867332385</v>
          </cell>
          <cell r="T260">
            <v>37.887238867332385</v>
          </cell>
          <cell r="U260">
            <v>37.887238867332385</v>
          </cell>
        </row>
        <row r="261">
          <cell r="E261">
            <v>38.085235256131547</v>
          </cell>
          <cell r="F261">
            <v>37.507267690497343</v>
          </cell>
          <cell r="G261">
            <v>36.926939458202696</v>
          </cell>
          <cell r="H261">
            <v>36.926939458202696</v>
          </cell>
          <cell r="I261">
            <v>36.926939458202696</v>
          </cell>
          <cell r="J261">
            <v>36.926939458202696</v>
          </cell>
          <cell r="K261">
            <v>38.733964054787393</v>
          </cell>
          <cell r="L261">
            <v>38.733964054787393</v>
          </cell>
          <cell r="M261">
            <v>38.80364712557548</v>
          </cell>
          <cell r="N261">
            <v>38.80364712557548</v>
          </cell>
          <cell r="O261">
            <v>38.80364712557548</v>
          </cell>
          <cell r="P261">
            <v>38.80364712557548</v>
          </cell>
          <cell r="Q261">
            <v>38.80364712557548</v>
          </cell>
          <cell r="R261">
            <v>38.80364712557548</v>
          </cell>
          <cell r="S261">
            <v>38.80364712557548</v>
          </cell>
          <cell r="T261">
            <v>38.80364712557548</v>
          </cell>
          <cell r="U261">
            <v>38.80364712557548</v>
          </cell>
        </row>
        <row r="262">
          <cell r="E262">
            <v>38.085235256131547</v>
          </cell>
          <cell r="F262">
            <v>37.536244504144975</v>
          </cell>
          <cell r="G262">
            <v>37.020715772581326</v>
          </cell>
          <cell r="H262">
            <v>37.020715772581326</v>
          </cell>
          <cell r="I262">
            <v>37.020715772581326</v>
          </cell>
          <cell r="J262">
            <v>37.020715772581326</v>
          </cell>
          <cell r="K262">
            <v>37.020715772581326</v>
          </cell>
          <cell r="L262">
            <v>37.020715772581326</v>
          </cell>
          <cell r="M262">
            <v>37.020715772581326</v>
          </cell>
          <cell r="N262">
            <v>37.020715772581326</v>
          </cell>
          <cell r="O262">
            <v>37.020715772581326</v>
          </cell>
          <cell r="P262">
            <v>37.020715772581326</v>
          </cell>
          <cell r="Q262">
            <v>37.020715772581326</v>
          </cell>
          <cell r="R262">
            <v>37.020715772581326</v>
          </cell>
          <cell r="S262">
            <v>37.020715772581326</v>
          </cell>
          <cell r="T262">
            <v>37.020715772581326</v>
          </cell>
          <cell r="U262">
            <v>37.020715772581326</v>
          </cell>
        </row>
        <row r="263">
          <cell r="E263">
            <v>38.085235256131547</v>
          </cell>
          <cell r="F263">
            <v>37.506715699136819</v>
          </cell>
          <cell r="G263">
            <v>36.926745781416585</v>
          </cell>
          <cell r="H263">
            <v>36.926745781416585</v>
          </cell>
          <cell r="I263">
            <v>36.926745781416585</v>
          </cell>
          <cell r="J263">
            <v>37.035179737430362</v>
          </cell>
          <cell r="K263">
            <v>39.256846500724187</v>
          </cell>
          <cell r="L263">
            <v>41.077326770504492</v>
          </cell>
          <cell r="M263">
            <v>41.077326770504492</v>
          </cell>
          <cell r="N263">
            <v>41.077326770504492</v>
          </cell>
          <cell r="O263">
            <v>41.077326770504492</v>
          </cell>
          <cell r="P263">
            <v>41.077326770504492</v>
          </cell>
          <cell r="Q263">
            <v>41.077326770504492</v>
          </cell>
          <cell r="R263">
            <v>41.077326770504492</v>
          </cell>
          <cell r="S263">
            <v>41.077326770504492</v>
          </cell>
          <cell r="T263">
            <v>41.077326770504492</v>
          </cell>
          <cell r="U263">
            <v>41.077326770504492</v>
          </cell>
        </row>
        <row r="264">
          <cell r="E264">
            <v>38.085235256131547</v>
          </cell>
          <cell r="F264">
            <v>37.487679467533873</v>
          </cell>
          <cell r="G264">
            <v>36.901041464091506</v>
          </cell>
          <cell r="H264">
            <v>36.901041464091506</v>
          </cell>
          <cell r="I264">
            <v>36.901041464091506</v>
          </cell>
          <cell r="J264">
            <v>37.427495419161396</v>
          </cell>
          <cell r="K264">
            <v>38.68086279471045</v>
          </cell>
          <cell r="L264">
            <v>38.68086279471045</v>
          </cell>
          <cell r="M264">
            <v>38.68086279471045</v>
          </cell>
          <cell r="N264">
            <v>38.68086279471045</v>
          </cell>
          <cell r="O264">
            <v>38.68086279471045</v>
          </cell>
          <cell r="P264">
            <v>38.68086279471045</v>
          </cell>
          <cell r="Q264">
            <v>38.68086279471045</v>
          </cell>
          <cell r="R264">
            <v>38.68086279471045</v>
          </cell>
          <cell r="S264">
            <v>38.68086279471045</v>
          </cell>
          <cell r="T264">
            <v>38.68086279471045</v>
          </cell>
          <cell r="U264">
            <v>38.68086279471045</v>
          </cell>
        </row>
        <row r="265">
          <cell r="E265">
            <v>38.085235256131547</v>
          </cell>
          <cell r="F265">
            <v>37.531711205561159</v>
          </cell>
          <cell r="G265">
            <v>37.013546920635179</v>
          </cell>
          <cell r="H265">
            <v>37.013546920635179</v>
          </cell>
          <cell r="I265">
            <v>37.013546920635179</v>
          </cell>
          <cell r="J265">
            <v>37.013546920635179</v>
          </cell>
          <cell r="K265">
            <v>37.032919731653202</v>
          </cell>
          <cell r="L265">
            <v>37.032919731653202</v>
          </cell>
          <cell r="M265">
            <v>37.902521037907029</v>
          </cell>
          <cell r="N265">
            <v>37.902521037907029</v>
          </cell>
          <cell r="O265">
            <v>37.902521037907029</v>
          </cell>
          <cell r="P265">
            <v>37.902521037907029</v>
          </cell>
          <cell r="Q265">
            <v>37.902521037907029</v>
          </cell>
          <cell r="R265">
            <v>37.902521037907029</v>
          </cell>
          <cell r="S265">
            <v>37.902521037907029</v>
          </cell>
          <cell r="T265">
            <v>37.902521037907029</v>
          </cell>
          <cell r="U265">
            <v>37.902521037907029</v>
          </cell>
        </row>
        <row r="266">
          <cell r="E266">
            <v>38.085235256131547</v>
          </cell>
          <cell r="F266">
            <v>37.478536031832746</v>
          </cell>
          <cell r="G266">
            <v>36.89992762670451</v>
          </cell>
          <cell r="H266">
            <v>36.89992762670451</v>
          </cell>
          <cell r="I266">
            <v>36.89992762670451</v>
          </cell>
          <cell r="J266">
            <v>36.89992762670451</v>
          </cell>
          <cell r="K266">
            <v>36.89992762670451</v>
          </cell>
          <cell r="L266">
            <v>36.89992762670451</v>
          </cell>
          <cell r="M266">
            <v>36.89992762670451</v>
          </cell>
          <cell r="N266">
            <v>36.89992762670451</v>
          </cell>
          <cell r="O266">
            <v>36.89992762670451</v>
          </cell>
          <cell r="P266">
            <v>36.89992762670451</v>
          </cell>
          <cell r="Q266">
            <v>36.89992762670451</v>
          </cell>
          <cell r="R266">
            <v>36.89992762670451</v>
          </cell>
          <cell r="S266">
            <v>36.89992762670451</v>
          </cell>
          <cell r="T266">
            <v>36.89992762670451</v>
          </cell>
          <cell r="U266">
            <v>36.89992762670451</v>
          </cell>
        </row>
        <row r="267">
          <cell r="E267">
            <v>38.085235256131547</v>
          </cell>
          <cell r="F267">
            <v>37.447654180536865</v>
          </cell>
          <cell r="G267">
            <v>36.817036840932872</v>
          </cell>
          <cell r="H267">
            <v>36.817036840932872</v>
          </cell>
          <cell r="I267">
            <v>36.817036840932872</v>
          </cell>
          <cell r="J267">
            <v>36.817036840932872</v>
          </cell>
          <cell r="K267">
            <v>36.817036840932872</v>
          </cell>
          <cell r="L267">
            <v>36.817036840932872</v>
          </cell>
          <cell r="M267">
            <v>36.817036840932872</v>
          </cell>
          <cell r="N267">
            <v>36.817036840932872</v>
          </cell>
          <cell r="O267">
            <v>36.817036840932872</v>
          </cell>
          <cell r="P267">
            <v>36.817036840932872</v>
          </cell>
          <cell r="Q267">
            <v>36.817036840932872</v>
          </cell>
          <cell r="R267">
            <v>36.817036840932872</v>
          </cell>
          <cell r="S267">
            <v>36.817036840932872</v>
          </cell>
          <cell r="T267">
            <v>36.817036840932872</v>
          </cell>
          <cell r="U267">
            <v>36.817036840932872</v>
          </cell>
        </row>
        <row r="268">
          <cell r="E268">
            <v>38.085235256131547</v>
          </cell>
          <cell r="F268">
            <v>37.540804138076737</v>
          </cell>
          <cell r="G268">
            <v>37.026419035934097</v>
          </cell>
          <cell r="H268">
            <v>36.580565134359659</v>
          </cell>
          <cell r="I268">
            <v>36.580565134359659</v>
          </cell>
          <cell r="J268">
            <v>36.580565134359659</v>
          </cell>
          <cell r="K268">
            <v>36.580565134359659</v>
          </cell>
          <cell r="L268">
            <v>36.580565134359659</v>
          </cell>
          <cell r="M268">
            <v>36.580565134359659</v>
          </cell>
          <cell r="N268">
            <v>36.580565134359659</v>
          </cell>
          <cell r="O268">
            <v>36.580565134359659</v>
          </cell>
          <cell r="P268">
            <v>36.580565134359659</v>
          </cell>
          <cell r="Q268">
            <v>36.580565134359659</v>
          </cell>
          <cell r="R268">
            <v>36.580565134359659</v>
          </cell>
          <cell r="S268">
            <v>36.580565134359659</v>
          </cell>
          <cell r="T268">
            <v>36.580565134359659</v>
          </cell>
          <cell r="U268">
            <v>36.580565134359659</v>
          </cell>
        </row>
        <row r="269">
          <cell r="E269">
            <v>38.085235256131547</v>
          </cell>
          <cell r="F269">
            <v>37.550920920165858</v>
          </cell>
          <cell r="G269">
            <v>37.040884180537198</v>
          </cell>
          <cell r="H269">
            <v>37.040884180537198</v>
          </cell>
          <cell r="I269">
            <v>37.040884180537198</v>
          </cell>
          <cell r="J269">
            <v>37.040884180537198</v>
          </cell>
          <cell r="K269">
            <v>37.040884180537198</v>
          </cell>
          <cell r="L269">
            <v>37.040884180537198</v>
          </cell>
          <cell r="M269">
            <v>37.040884180537198</v>
          </cell>
          <cell r="N269">
            <v>37.040884180537198</v>
          </cell>
          <cell r="O269">
            <v>37.040884180537198</v>
          </cell>
          <cell r="P269">
            <v>37.040884180537198</v>
          </cell>
          <cell r="Q269">
            <v>37.040884180537198</v>
          </cell>
          <cell r="R269">
            <v>37.040884180537198</v>
          </cell>
          <cell r="S269">
            <v>37.040884180537198</v>
          </cell>
          <cell r="T269">
            <v>37.040884180537198</v>
          </cell>
          <cell r="U269">
            <v>37.040884180537198</v>
          </cell>
        </row>
        <row r="270">
          <cell r="E270">
            <v>38.085235256131547</v>
          </cell>
          <cell r="F270">
            <v>37.518389796053384</v>
          </cell>
          <cell r="G270">
            <v>37.021845876643141</v>
          </cell>
          <cell r="H270">
            <v>37.021845876643141</v>
          </cell>
          <cell r="I270">
            <v>37.021845876643141</v>
          </cell>
          <cell r="J270">
            <v>37.021845876643141</v>
          </cell>
          <cell r="K270">
            <v>37.021845876643141</v>
          </cell>
          <cell r="L270">
            <v>37.021845876643141</v>
          </cell>
          <cell r="M270">
            <v>37.021845876643141</v>
          </cell>
          <cell r="N270">
            <v>37.021845876643141</v>
          </cell>
          <cell r="O270">
            <v>37.021845876643141</v>
          </cell>
          <cell r="P270">
            <v>37.021845876643141</v>
          </cell>
          <cell r="Q270">
            <v>37.021845876643141</v>
          </cell>
          <cell r="R270">
            <v>37.021845876643141</v>
          </cell>
          <cell r="S270">
            <v>37.021845876643141</v>
          </cell>
          <cell r="T270">
            <v>37.021845876643141</v>
          </cell>
          <cell r="U270">
            <v>37.021845876643141</v>
          </cell>
        </row>
        <row r="271">
          <cell r="E271">
            <v>38.085235256131547</v>
          </cell>
          <cell r="F271">
            <v>37.469180022281613</v>
          </cell>
          <cell r="G271">
            <v>36.933709881495986</v>
          </cell>
          <cell r="H271">
            <v>36.933709881495986</v>
          </cell>
          <cell r="I271">
            <v>36.933709881495986</v>
          </cell>
          <cell r="J271">
            <v>36.933709881495986</v>
          </cell>
          <cell r="K271">
            <v>39.09517393961012</v>
          </cell>
          <cell r="L271">
            <v>39.733904119520233</v>
          </cell>
          <cell r="M271">
            <v>40.707178569262048</v>
          </cell>
          <cell r="N271">
            <v>40.707178569262048</v>
          </cell>
          <cell r="O271">
            <v>40.707178569262048</v>
          </cell>
          <cell r="P271">
            <v>40.707178569262048</v>
          </cell>
          <cell r="Q271">
            <v>40.707178569262048</v>
          </cell>
          <cell r="R271">
            <v>40.707178569262048</v>
          </cell>
          <cell r="S271">
            <v>40.707178569262048</v>
          </cell>
          <cell r="T271">
            <v>40.707178569262048</v>
          </cell>
          <cell r="U271">
            <v>40.707178569262048</v>
          </cell>
        </row>
        <row r="272">
          <cell r="E272">
            <v>38.085235256131547</v>
          </cell>
          <cell r="F272">
            <v>37.477861437215154</v>
          </cell>
          <cell r="G272">
            <v>36.930303815357355</v>
          </cell>
          <cell r="H272">
            <v>36.930303815357355</v>
          </cell>
          <cell r="I272">
            <v>36.930303815357355</v>
          </cell>
          <cell r="J272">
            <v>36.930303815357355</v>
          </cell>
          <cell r="K272">
            <v>36.930303815357355</v>
          </cell>
          <cell r="L272">
            <v>36.930303815357355</v>
          </cell>
          <cell r="M272">
            <v>36.930303815357355</v>
          </cell>
          <cell r="N272">
            <v>36.930303815357355</v>
          </cell>
          <cell r="O272">
            <v>36.930303815357355</v>
          </cell>
          <cell r="P272">
            <v>36.930303815357355</v>
          </cell>
          <cell r="Q272">
            <v>36.930303815357355</v>
          </cell>
          <cell r="R272">
            <v>36.930303815357355</v>
          </cell>
          <cell r="S272">
            <v>36.930303815357355</v>
          </cell>
          <cell r="T272">
            <v>36.930303815357355</v>
          </cell>
          <cell r="U272">
            <v>36.930303815357355</v>
          </cell>
        </row>
        <row r="273">
          <cell r="E273">
            <v>38.085235256131547</v>
          </cell>
          <cell r="F273">
            <v>37.560983295022645</v>
          </cell>
          <cell r="G273">
            <v>37.056366713974754</v>
          </cell>
          <cell r="H273">
            <v>37.056366713974754</v>
          </cell>
          <cell r="I273">
            <v>37.056366713974754</v>
          </cell>
          <cell r="J273">
            <v>37.056366713974754</v>
          </cell>
          <cell r="K273">
            <v>37.056366713974754</v>
          </cell>
          <cell r="L273">
            <v>37.056366713974754</v>
          </cell>
          <cell r="M273">
            <v>37.056366713974754</v>
          </cell>
          <cell r="N273">
            <v>37.056366713974754</v>
          </cell>
          <cell r="O273">
            <v>37.056366713974754</v>
          </cell>
          <cell r="P273">
            <v>37.056366713974754</v>
          </cell>
          <cell r="Q273">
            <v>37.056366713974754</v>
          </cell>
          <cell r="R273">
            <v>37.056366713974754</v>
          </cell>
          <cell r="S273">
            <v>37.056366713974754</v>
          </cell>
          <cell r="T273">
            <v>37.056366713974754</v>
          </cell>
          <cell r="U273">
            <v>37.056366713974754</v>
          </cell>
        </row>
        <row r="274">
          <cell r="E274">
            <v>38.085235256131547</v>
          </cell>
          <cell r="F274">
            <v>37.476529140360938</v>
          </cell>
          <cell r="G274">
            <v>36.873696757140976</v>
          </cell>
          <cell r="H274">
            <v>36.873696757140976</v>
          </cell>
          <cell r="I274">
            <v>36.873696757140976</v>
          </cell>
          <cell r="J274">
            <v>36.873696757140976</v>
          </cell>
          <cell r="K274">
            <v>37.129109026222523</v>
          </cell>
          <cell r="L274">
            <v>37.129109026222523</v>
          </cell>
          <cell r="M274">
            <v>37.129109026222523</v>
          </cell>
          <cell r="N274">
            <v>37.129109026222523</v>
          </cell>
          <cell r="O274">
            <v>37.129109026222523</v>
          </cell>
          <cell r="P274">
            <v>37.129109026222523</v>
          </cell>
          <cell r="Q274">
            <v>37.129109026222523</v>
          </cell>
          <cell r="R274">
            <v>37.129109026222523</v>
          </cell>
          <cell r="S274">
            <v>37.129109026222523</v>
          </cell>
          <cell r="T274">
            <v>37.129109026222523</v>
          </cell>
          <cell r="U274">
            <v>37.129109026222523</v>
          </cell>
        </row>
        <row r="275">
          <cell r="E275">
            <v>38.085235256131547</v>
          </cell>
          <cell r="F275">
            <v>37.536261337008995</v>
          </cell>
          <cell r="G275">
            <v>36.977409850632462</v>
          </cell>
          <cell r="H275">
            <v>36.977409850632462</v>
          </cell>
          <cell r="I275">
            <v>36.977409850632462</v>
          </cell>
          <cell r="J275">
            <v>36.977409850632462</v>
          </cell>
          <cell r="K275">
            <v>39.236090767750859</v>
          </cell>
          <cell r="L275">
            <v>40.283864299439053</v>
          </cell>
          <cell r="M275">
            <v>40.283864299439053</v>
          </cell>
          <cell r="N275">
            <v>40.283864299439053</v>
          </cell>
          <cell r="O275">
            <v>40.283864299439053</v>
          </cell>
          <cell r="P275">
            <v>40.283864299439053</v>
          </cell>
          <cell r="Q275">
            <v>40.283864299439053</v>
          </cell>
          <cell r="R275">
            <v>40.283864299439053</v>
          </cell>
          <cell r="S275">
            <v>40.283864299439053</v>
          </cell>
          <cell r="T275">
            <v>40.283864299439053</v>
          </cell>
          <cell r="U275">
            <v>40.283864299439053</v>
          </cell>
        </row>
        <row r="276">
          <cell r="E276">
            <v>38.085235256131547</v>
          </cell>
          <cell r="F276">
            <v>37.43871891819834</v>
          </cell>
          <cell r="G276">
            <v>36.834009840087312</v>
          </cell>
          <cell r="H276">
            <v>36.834009840087312</v>
          </cell>
          <cell r="I276">
            <v>36.834009840087312</v>
          </cell>
          <cell r="J276">
            <v>36.834009840087312</v>
          </cell>
          <cell r="K276">
            <v>36.834009840087312</v>
          </cell>
          <cell r="L276">
            <v>36.834009840087312</v>
          </cell>
          <cell r="M276">
            <v>36.834009840087312</v>
          </cell>
          <cell r="N276">
            <v>36.834009840087312</v>
          </cell>
          <cell r="O276">
            <v>36.834009840087312</v>
          </cell>
          <cell r="P276">
            <v>36.834009840087312</v>
          </cell>
          <cell r="Q276">
            <v>36.834009840087312</v>
          </cell>
          <cell r="R276">
            <v>36.834009840087312</v>
          </cell>
          <cell r="S276">
            <v>36.834009840087312</v>
          </cell>
          <cell r="T276">
            <v>36.834009840087312</v>
          </cell>
          <cell r="U276">
            <v>36.834009840087312</v>
          </cell>
        </row>
        <row r="277">
          <cell r="E277">
            <v>38.085235256131547</v>
          </cell>
          <cell r="F277">
            <v>37.50991301907564</v>
          </cell>
          <cell r="G277">
            <v>36.918789772564935</v>
          </cell>
          <cell r="H277">
            <v>36.918789772564935</v>
          </cell>
          <cell r="I277">
            <v>36.918789772564935</v>
          </cell>
          <cell r="J277">
            <v>36.918789772564935</v>
          </cell>
          <cell r="K277">
            <v>36.918789772564935</v>
          </cell>
          <cell r="L277">
            <v>36.918789772564935</v>
          </cell>
          <cell r="M277">
            <v>36.918789772564935</v>
          </cell>
          <cell r="N277">
            <v>36.918789772564935</v>
          </cell>
          <cell r="O277">
            <v>36.918789772564935</v>
          </cell>
          <cell r="P277">
            <v>36.918789772564935</v>
          </cell>
          <cell r="Q277">
            <v>36.918789772564935</v>
          </cell>
          <cell r="R277">
            <v>36.918789772564935</v>
          </cell>
          <cell r="S277">
            <v>36.918789772564935</v>
          </cell>
          <cell r="T277">
            <v>36.918789772564935</v>
          </cell>
          <cell r="U277">
            <v>36.918789772564935</v>
          </cell>
        </row>
        <row r="278">
          <cell r="E278">
            <v>38.085235256131547</v>
          </cell>
          <cell r="F278">
            <v>37.49049160166043</v>
          </cell>
          <cell r="G278">
            <v>36.947361519244822</v>
          </cell>
          <cell r="H278">
            <v>36.947361519244822</v>
          </cell>
          <cell r="I278">
            <v>36.947361519244822</v>
          </cell>
          <cell r="J278">
            <v>36.947361519244822</v>
          </cell>
          <cell r="K278">
            <v>36.947361519244822</v>
          </cell>
          <cell r="L278">
            <v>36.947361519244822</v>
          </cell>
          <cell r="M278">
            <v>36.947361519244822</v>
          </cell>
          <cell r="N278">
            <v>36.947361519244822</v>
          </cell>
          <cell r="O278">
            <v>36.947361519244822</v>
          </cell>
          <cell r="P278">
            <v>36.947361519244822</v>
          </cell>
          <cell r="Q278">
            <v>36.947361519244822</v>
          </cell>
          <cell r="R278">
            <v>36.947361519244822</v>
          </cell>
          <cell r="S278">
            <v>36.947361519244822</v>
          </cell>
          <cell r="T278">
            <v>36.947361519244822</v>
          </cell>
          <cell r="U278">
            <v>36.947361519244822</v>
          </cell>
        </row>
        <row r="279">
          <cell r="E279">
            <v>38.085235256131547</v>
          </cell>
          <cell r="F279">
            <v>37.479544701703894</v>
          </cell>
          <cell r="G279">
            <v>36.918425303492391</v>
          </cell>
          <cell r="H279">
            <v>36.918425303492391</v>
          </cell>
          <cell r="I279">
            <v>36.918425303492391</v>
          </cell>
          <cell r="J279">
            <v>36.918425303492391</v>
          </cell>
          <cell r="K279">
            <v>38.689008154508244</v>
          </cell>
          <cell r="L279">
            <v>39.047196324904171</v>
          </cell>
          <cell r="M279">
            <v>39.047196324904171</v>
          </cell>
          <cell r="N279">
            <v>39.047196324904171</v>
          </cell>
          <cell r="O279">
            <v>39.047196324904171</v>
          </cell>
          <cell r="P279">
            <v>39.047196324904171</v>
          </cell>
          <cell r="Q279">
            <v>39.047196324904171</v>
          </cell>
          <cell r="R279">
            <v>39.047196324904171</v>
          </cell>
          <cell r="S279">
            <v>39.047196324904171</v>
          </cell>
          <cell r="T279">
            <v>39.047196324904171</v>
          </cell>
          <cell r="U279">
            <v>39.047196324904171</v>
          </cell>
        </row>
        <row r="280">
          <cell r="E280">
            <v>38.085235256131547</v>
          </cell>
          <cell r="F280">
            <v>37.493600162559808</v>
          </cell>
          <cell r="G280">
            <v>36.939336236955398</v>
          </cell>
          <cell r="H280">
            <v>36.939336236955398</v>
          </cell>
          <cell r="I280">
            <v>36.939336236955398</v>
          </cell>
          <cell r="J280">
            <v>36.939336236955398</v>
          </cell>
          <cell r="K280">
            <v>36.939336236955398</v>
          </cell>
          <cell r="L280">
            <v>36.939336236955398</v>
          </cell>
          <cell r="M280">
            <v>36.939336236955398</v>
          </cell>
          <cell r="N280">
            <v>36.939336236955398</v>
          </cell>
          <cell r="O280">
            <v>36.939336236955398</v>
          </cell>
          <cell r="P280">
            <v>36.939336236955398</v>
          </cell>
          <cell r="Q280">
            <v>36.939336236955398</v>
          </cell>
          <cell r="R280">
            <v>36.939336236955398</v>
          </cell>
          <cell r="S280">
            <v>36.939336236955398</v>
          </cell>
          <cell r="T280">
            <v>36.939336236955398</v>
          </cell>
          <cell r="U280">
            <v>36.939336236955398</v>
          </cell>
        </row>
        <row r="281">
          <cell r="E281">
            <v>38.085235256131547</v>
          </cell>
          <cell r="F281">
            <v>37.484777679995439</v>
          </cell>
          <cell r="G281">
            <v>36.891411798021863</v>
          </cell>
          <cell r="H281">
            <v>36.754841056054339</v>
          </cell>
          <cell r="I281">
            <v>36.754841056054339</v>
          </cell>
          <cell r="J281">
            <v>36.754841056054339</v>
          </cell>
          <cell r="K281">
            <v>37.447583358018242</v>
          </cell>
          <cell r="L281">
            <v>39.739858214778259</v>
          </cell>
          <cell r="M281">
            <v>39.739858214778259</v>
          </cell>
          <cell r="N281">
            <v>39.739858214778259</v>
          </cell>
          <cell r="O281">
            <v>39.739858214778259</v>
          </cell>
          <cell r="P281">
            <v>39.739858214778259</v>
          </cell>
          <cell r="Q281">
            <v>39.739858214778259</v>
          </cell>
          <cell r="R281">
            <v>39.739858214778259</v>
          </cell>
          <cell r="S281">
            <v>39.739858214778259</v>
          </cell>
          <cell r="T281">
            <v>39.739858214778259</v>
          </cell>
          <cell r="U281">
            <v>39.739858214778259</v>
          </cell>
        </row>
        <row r="282">
          <cell r="E282">
            <v>38.085235256131547</v>
          </cell>
          <cell r="F282">
            <v>37.504272995533256</v>
          </cell>
          <cell r="G282">
            <v>36.934853351262511</v>
          </cell>
          <cell r="H282">
            <v>36.934853351262511</v>
          </cell>
          <cell r="I282">
            <v>36.934853351262511</v>
          </cell>
          <cell r="J282">
            <v>36.934853351262511</v>
          </cell>
          <cell r="K282">
            <v>36.934853351262511</v>
          </cell>
          <cell r="L282">
            <v>36.934853351262511</v>
          </cell>
          <cell r="M282">
            <v>36.934853351262511</v>
          </cell>
          <cell r="N282">
            <v>36.934853351262511</v>
          </cell>
          <cell r="O282">
            <v>36.934853351262511</v>
          </cell>
          <cell r="P282">
            <v>36.934853351262511</v>
          </cell>
          <cell r="Q282">
            <v>36.934853351262511</v>
          </cell>
          <cell r="R282">
            <v>36.934853351262511</v>
          </cell>
          <cell r="S282">
            <v>36.934853351262511</v>
          </cell>
          <cell r="T282">
            <v>36.934853351262511</v>
          </cell>
          <cell r="U282">
            <v>36.934853351262511</v>
          </cell>
        </row>
        <row r="283">
          <cell r="E283">
            <v>38.085235256131547</v>
          </cell>
          <cell r="F283">
            <v>37.560581385619436</v>
          </cell>
          <cell r="G283">
            <v>37.082053973286783</v>
          </cell>
          <cell r="H283">
            <v>37.009554449116706</v>
          </cell>
          <cell r="I283">
            <v>37.009554449116706</v>
          </cell>
          <cell r="J283">
            <v>37.009554449116706</v>
          </cell>
          <cell r="K283">
            <v>37.009554449116706</v>
          </cell>
          <cell r="L283">
            <v>37.009554449116706</v>
          </cell>
          <cell r="M283">
            <v>37.009554449116706</v>
          </cell>
          <cell r="N283">
            <v>37.009554449116706</v>
          </cell>
          <cell r="O283">
            <v>37.009554449116706</v>
          </cell>
          <cell r="P283">
            <v>37.009554449116706</v>
          </cell>
          <cell r="Q283">
            <v>37.009554449116706</v>
          </cell>
          <cell r="R283">
            <v>37.009554449116706</v>
          </cell>
          <cell r="S283">
            <v>37.009554449116706</v>
          </cell>
          <cell r="T283">
            <v>37.009554449116706</v>
          </cell>
          <cell r="U283">
            <v>37.009554449116706</v>
          </cell>
        </row>
        <row r="284">
          <cell r="E284">
            <v>38.085235256131547</v>
          </cell>
          <cell r="F284">
            <v>37.493853714807699</v>
          </cell>
          <cell r="G284">
            <v>36.922039370720739</v>
          </cell>
          <cell r="H284">
            <v>36.922039370720739</v>
          </cell>
          <cell r="I284">
            <v>36.922039370720739</v>
          </cell>
          <cell r="J284">
            <v>36.922039370720739</v>
          </cell>
          <cell r="K284">
            <v>37.80688423791922</v>
          </cell>
          <cell r="L284">
            <v>37.80688423791922</v>
          </cell>
          <cell r="M284">
            <v>37.80688423791922</v>
          </cell>
          <cell r="N284">
            <v>37.80688423791922</v>
          </cell>
          <cell r="O284">
            <v>37.80688423791922</v>
          </cell>
          <cell r="P284">
            <v>37.80688423791922</v>
          </cell>
          <cell r="Q284">
            <v>37.80688423791922</v>
          </cell>
          <cell r="R284">
            <v>37.80688423791922</v>
          </cell>
          <cell r="S284">
            <v>37.80688423791922</v>
          </cell>
          <cell r="T284">
            <v>37.80688423791922</v>
          </cell>
          <cell r="U284">
            <v>37.80688423791922</v>
          </cell>
        </row>
        <row r="285">
          <cell r="E285">
            <v>38.085235256131547</v>
          </cell>
          <cell r="F285">
            <v>37.456280052210388</v>
          </cell>
          <cell r="G285">
            <v>36.89210504209764</v>
          </cell>
          <cell r="H285">
            <v>36.89210504209764</v>
          </cell>
          <cell r="I285">
            <v>36.89210504209764</v>
          </cell>
          <cell r="J285">
            <v>36.89210504209764</v>
          </cell>
          <cell r="K285">
            <v>36.89210504209764</v>
          </cell>
          <cell r="L285">
            <v>36.89210504209764</v>
          </cell>
          <cell r="M285">
            <v>38.871029155561558</v>
          </cell>
          <cell r="N285">
            <v>38.871029155561558</v>
          </cell>
          <cell r="O285">
            <v>38.871029155561558</v>
          </cell>
          <cell r="P285">
            <v>38.871029155561558</v>
          </cell>
          <cell r="Q285">
            <v>38.871029155561558</v>
          </cell>
          <cell r="R285">
            <v>38.871029155561558</v>
          </cell>
          <cell r="S285">
            <v>38.871029155561558</v>
          </cell>
          <cell r="T285">
            <v>38.871029155561558</v>
          </cell>
          <cell r="U285">
            <v>38.871029155561558</v>
          </cell>
        </row>
        <row r="286">
          <cell r="E286">
            <v>38.085235256131547</v>
          </cell>
          <cell r="F286">
            <v>37.481865297551586</v>
          </cell>
          <cell r="G286">
            <v>36.888776158921615</v>
          </cell>
          <cell r="H286">
            <v>36.888776158921615</v>
          </cell>
          <cell r="I286">
            <v>36.888776158921615</v>
          </cell>
          <cell r="J286">
            <v>36.888776158921615</v>
          </cell>
          <cell r="K286">
            <v>36.888776158921615</v>
          </cell>
          <cell r="L286">
            <v>36.888776158921615</v>
          </cell>
          <cell r="M286">
            <v>36.888776158921615</v>
          </cell>
          <cell r="N286">
            <v>36.888776158921615</v>
          </cell>
          <cell r="O286">
            <v>36.888776158921615</v>
          </cell>
          <cell r="P286">
            <v>36.888776158921615</v>
          </cell>
          <cell r="Q286">
            <v>36.888776158921615</v>
          </cell>
          <cell r="R286">
            <v>36.888776158921615</v>
          </cell>
          <cell r="S286">
            <v>36.888776158921615</v>
          </cell>
          <cell r="T286">
            <v>36.888776158921615</v>
          </cell>
          <cell r="U286">
            <v>36.888776158921615</v>
          </cell>
        </row>
        <row r="287">
          <cell r="E287">
            <v>38.085235256131547</v>
          </cell>
          <cell r="F287">
            <v>37.550620798603632</v>
          </cell>
          <cell r="G287">
            <v>37.040406153314684</v>
          </cell>
          <cell r="H287">
            <v>37.040406153314684</v>
          </cell>
          <cell r="I287">
            <v>37.040406153314684</v>
          </cell>
          <cell r="J287">
            <v>37.040406153314684</v>
          </cell>
          <cell r="K287">
            <v>37.040406153314684</v>
          </cell>
          <cell r="L287">
            <v>37.040406153314684</v>
          </cell>
          <cell r="M287">
            <v>37.040406153314684</v>
          </cell>
          <cell r="N287">
            <v>37.040406153314684</v>
          </cell>
          <cell r="O287">
            <v>37.040406153314684</v>
          </cell>
          <cell r="P287">
            <v>37.040406153314684</v>
          </cell>
          <cell r="Q287">
            <v>37.040406153314684</v>
          </cell>
          <cell r="R287">
            <v>37.040406153314684</v>
          </cell>
          <cell r="S287">
            <v>37.040406153314684</v>
          </cell>
          <cell r="T287">
            <v>37.040406153314684</v>
          </cell>
          <cell r="U287">
            <v>37.040406153314684</v>
          </cell>
        </row>
        <row r="288">
          <cell r="E288">
            <v>38.085235256131547</v>
          </cell>
          <cell r="F288">
            <v>37.481808524277007</v>
          </cell>
          <cell r="G288">
            <v>36.897111486956341</v>
          </cell>
          <cell r="H288">
            <v>36.897111486956341</v>
          </cell>
          <cell r="I288">
            <v>36.897111486956341</v>
          </cell>
          <cell r="J288">
            <v>36.897111486956341</v>
          </cell>
          <cell r="K288">
            <v>38.01501014797153</v>
          </cell>
          <cell r="L288">
            <v>39.157963461759053</v>
          </cell>
          <cell r="M288">
            <v>40.81509487621117</v>
          </cell>
          <cell r="N288">
            <v>40.81509487621117</v>
          </cell>
          <cell r="O288">
            <v>40.81509487621117</v>
          </cell>
          <cell r="P288">
            <v>40.81509487621117</v>
          </cell>
          <cell r="Q288">
            <v>40.81509487621117</v>
          </cell>
          <cell r="R288">
            <v>40.81509487621117</v>
          </cell>
          <cell r="S288">
            <v>40.81509487621117</v>
          </cell>
          <cell r="T288">
            <v>40.81509487621117</v>
          </cell>
          <cell r="U288">
            <v>40.81509487621117</v>
          </cell>
        </row>
        <row r="289">
          <cell r="E289">
            <v>38.085235256131547</v>
          </cell>
          <cell r="F289">
            <v>37.526995840977982</v>
          </cell>
          <cell r="G289">
            <v>36.977625826573941</v>
          </cell>
          <cell r="H289">
            <v>36.977625826573941</v>
          </cell>
          <cell r="I289">
            <v>36.977625826573941</v>
          </cell>
          <cell r="J289">
            <v>36.977625826573941</v>
          </cell>
          <cell r="K289">
            <v>36.977625826573941</v>
          </cell>
          <cell r="L289">
            <v>36.977625826573941</v>
          </cell>
          <cell r="M289">
            <v>36.977625826573941</v>
          </cell>
          <cell r="N289">
            <v>36.977625826573941</v>
          </cell>
          <cell r="O289">
            <v>36.977625826573941</v>
          </cell>
          <cell r="P289">
            <v>36.977625826573941</v>
          </cell>
          <cell r="Q289">
            <v>36.977625826573941</v>
          </cell>
          <cell r="R289">
            <v>36.977625826573941</v>
          </cell>
          <cell r="S289">
            <v>36.977625826573941</v>
          </cell>
          <cell r="T289">
            <v>36.977625826573941</v>
          </cell>
          <cell r="U289">
            <v>36.977625826573941</v>
          </cell>
        </row>
        <row r="290">
          <cell r="E290">
            <v>38.085235256131547</v>
          </cell>
          <cell r="F290">
            <v>37.521344658368562</v>
          </cell>
          <cell r="G290">
            <v>36.996386423336411</v>
          </cell>
          <cell r="H290">
            <v>36.996386423336411</v>
          </cell>
          <cell r="I290">
            <v>36.996386423336411</v>
          </cell>
          <cell r="J290">
            <v>36.996386423336411</v>
          </cell>
          <cell r="K290">
            <v>36.996386423336411</v>
          </cell>
          <cell r="L290">
            <v>36.996386423336411</v>
          </cell>
          <cell r="M290">
            <v>36.996386423336411</v>
          </cell>
          <cell r="N290">
            <v>36.996386423336411</v>
          </cell>
          <cell r="O290">
            <v>36.996386423336411</v>
          </cell>
          <cell r="P290">
            <v>36.996386423336411</v>
          </cell>
          <cell r="Q290">
            <v>36.996386423336411</v>
          </cell>
          <cell r="R290">
            <v>36.996386423336411</v>
          </cell>
          <cell r="S290">
            <v>36.996386423336411</v>
          </cell>
          <cell r="T290">
            <v>36.996386423336411</v>
          </cell>
          <cell r="U290">
            <v>36.996386423336411</v>
          </cell>
        </row>
        <row r="291">
          <cell r="E291">
            <v>38.085235256131547</v>
          </cell>
          <cell r="F291">
            <v>37.496174662482055</v>
          </cell>
          <cell r="G291">
            <v>36.921080846887662</v>
          </cell>
          <cell r="H291">
            <v>36.921080846887662</v>
          </cell>
          <cell r="I291">
            <v>36.921080846887662</v>
          </cell>
          <cell r="J291">
            <v>36.921080846887662</v>
          </cell>
          <cell r="K291">
            <v>37.705039209471273</v>
          </cell>
          <cell r="L291">
            <v>37.705039209471273</v>
          </cell>
          <cell r="M291">
            <v>37.705039209471273</v>
          </cell>
          <cell r="N291">
            <v>37.705039209471273</v>
          </cell>
          <cell r="O291">
            <v>37.705039209471273</v>
          </cell>
          <cell r="P291">
            <v>37.705039209471273</v>
          </cell>
          <cell r="Q291">
            <v>37.705039209471273</v>
          </cell>
          <cell r="R291">
            <v>37.705039209471273</v>
          </cell>
          <cell r="S291">
            <v>37.705039209471273</v>
          </cell>
          <cell r="T291">
            <v>37.705039209471273</v>
          </cell>
          <cell r="U291">
            <v>37.705039209471273</v>
          </cell>
        </row>
        <row r="292">
          <cell r="E292">
            <v>38.085235256131547</v>
          </cell>
          <cell r="F292">
            <v>37.523107979252622</v>
          </cell>
          <cell r="G292">
            <v>36.961074064056142</v>
          </cell>
          <cell r="H292">
            <v>36.961074064056142</v>
          </cell>
          <cell r="I292">
            <v>36.961074064056142</v>
          </cell>
          <cell r="J292">
            <v>36.961074064056142</v>
          </cell>
          <cell r="K292">
            <v>36.961074064056142</v>
          </cell>
          <cell r="L292">
            <v>36.961074064056142</v>
          </cell>
          <cell r="M292">
            <v>36.961074064056142</v>
          </cell>
          <cell r="N292">
            <v>36.961074064056142</v>
          </cell>
          <cell r="O292">
            <v>36.961074064056142</v>
          </cell>
          <cell r="P292">
            <v>36.961074064056142</v>
          </cell>
          <cell r="Q292">
            <v>36.961074064056142</v>
          </cell>
          <cell r="R292">
            <v>36.961074064056142</v>
          </cell>
          <cell r="S292">
            <v>36.961074064056142</v>
          </cell>
          <cell r="T292">
            <v>36.961074064056142</v>
          </cell>
          <cell r="U292">
            <v>36.961074064056142</v>
          </cell>
        </row>
        <row r="293">
          <cell r="E293">
            <v>38.085235256131547</v>
          </cell>
          <cell r="F293">
            <v>37.50252439702404</v>
          </cell>
          <cell r="G293">
            <v>36.946308626713837</v>
          </cell>
          <cell r="H293">
            <v>36.946308626713837</v>
          </cell>
          <cell r="I293">
            <v>36.946308626713837</v>
          </cell>
          <cell r="J293">
            <v>36.946308626713837</v>
          </cell>
          <cell r="K293">
            <v>36.946308626713837</v>
          </cell>
          <cell r="L293">
            <v>36.946308626713837</v>
          </cell>
          <cell r="M293">
            <v>36.946308626713837</v>
          </cell>
          <cell r="N293">
            <v>36.946308626713837</v>
          </cell>
          <cell r="O293">
            <v>36.946308626713837</v>
          </cell>
          <cell r="P293">
            <v>36.946308626713837</v>
          </cell>
          <cell r="Q293">
            <v>36.946308626713837</v>
          </cell>
          <cell r="R293">
            <v>36.946308626713837</v>
          </cell>
          <cell r="S293">
            <v>36.946308626713837</v>
          </cell>
          <cell r="T293">
            <v>36.946308626713837</v>
          </cell>
          <cell r="U293">
            <v>36.946308626713837</v>
          </cell>
        </row>
        <row r="294">
          <cell r="E294">
            <v>38.085235256131547</v>
          </cell>
          <cell r="F294">
            <v>37.487176439681136</v>
          </cell>
          <cell r="G294">
            <v>36.873559962691424</v>
          </cell>
          <cell r="H294">
            <v>36.873559962691424</v>
          </cell>
          <cell r="I294">
            <v>36.873559962691424</v>
          </cell>
          <cell r="J294">
            <v>36.873559962691424</v>
          </cell>
          <cell r="K294">
            <v>36.873559962691424</v>
          </cell>
          <cell r="L294">
            <v>36.873559962691424</v>
          </cell>
          <cell r="M294">
            <v>36.873559962691424</v>
          </cell>
          <cell r="N294">
            <v>36.873559962691424</v>
          </cell>
          <cell r="O294">
            <v>36.873559962691424</v>
          </cell>
          <cell r="P294">
            <v>36.873559962691424</v>
          </cell>
          <cell r="Q294">
            <v>36.873559962691424</v>
          </cell>
          <cell r="R294">
            <v>36.873559962691424</v>
          </cell>
          <cell r="S294">
            <v>36.873559962691424</v>
          </cell>
          <cell r="T294">
            <v>36.873559962691424</v>
          </cell>
          <cell r="U294">
            <v>36.873559962691424</v>
          </cell>
        </row>
        <row r="295">
          <cell r="E295">
            <v>38.085235256131547</v>
          </cell>
          <cell r="F295">
            <v>37.53206765209562</v>
          </cell>
          <cell r="G295">
            <v>36.957347263371688</v>
          </cell>
          <cell r="H295">
            <v>36.957347263371688</v>
          </cell>
          <cell r="I295">
            <v>36.957347263371688</v>
          </cell>
          <cell r="J295">
            <v>36.957347263371688</v>
          </cell>
          <cell r="K295">
            <v>36.957347263371688</v>
          </cell>
          <cell r="L295">
            <v>36.957347263371688</v>
          </cell>
          <cell r="M295">
            <v>36.957347263371688</v>
          </cell>
          <cell r="N295">
            <v>36.957347263371688</v>
          </cell>
          <cell r="O295">
            <v>36.957347263371688</v>
          </cell>
          <cell r="P295">
            <v>36.957347263371688</v>
          </cell>
          <cell r="Q295">
            <v>36.957347263371688</v>
          </cell>
          <cell r="R295">
            <v>36.957347263371688</v>
          </cell>
          <cell r="S295">
            <v>36.957347263371688</v>
          </cell>
          <cell r="T295">
            <v>36.957347263371688</v>
          </cell>
          <cell r="U295">
            <v>36.957347263371688</v>
          </cell>
        </row>
        <row r="296">
          <cell r="E296">
            <v>38.085235256131547</v>
          </cell>
          <cell r="F296">
            <v>37.502721071400792</v>
          </cell>
          <cell r="G296">
            <v>36.934024691217942</v>
          </cell>
          <cell r="H296">
            <v>36.934024691217942</v>
          </cell>
          <cell r="I296">
            <v>36.934024691217942</v>
          </cell>
          <cell r="J296">
            <v>36.934024691217942</v>
          </cell>
          <cell r="K296">
            <v>36.934024691217942</v>
          </cell>
          <cell r="L296">
            <v>36.934024691217942</v>
          </cell>
          <cell r="M296">
            <v>36.934024691217942</v>
          </cell>
          <cell r="N296">
            <v>36.934024691217942</v>
          </cell>
          <cell r="O296">
            <v>36.934024691217942</v>
          </cell>
          <cell r="P296">
            <v>36.934024691217942</v>
          </cell>
          <cell r="Q296">
            <v>36.934024691217942</v>
          </cell>
          <cell r="R296">
            <v>36.934024691217942</v>
          </cell>
          <cell r="S296">
            <v>36.934024691217942</v>
          </cell>
          <cell r="T296">
            <v>36.934024691217942</v>
          </cell>
          <cell r="U296">
            <v>36.934024691217942</v>
          </cell>
        </row>
        <row r="297">
          <cell r="E297">
            <v>38.085235256131547</v>
          </cell>
          <cell r="F297">
            <v>37.499289300008982</v>
          </cell>
          <cell r="G297">
            <v>36.986533709531578</v>
          </cell>
          <cell r="H297">
            <v>36.986533709531578</v>
          </cell>
          <cell r="I297">
            <v>36.986533709531578</v>
          </cell>
          <cell r="J297">
            <v>36.986533709531578</v>
          </cell>
          <cell r="K297">
            <v>36.988664439581285</v>
          </cell>
          <cell r="L297">
            <v>38.07276868702143</v>
          </cell>
          <cell r="M297">
            <v>38.372179115950566</v>
          </cell>
          <cell r="N297">
            <v>38.372179115950566</v>
          </cell>
          <cell r="O297">
            <v>38.372179115950566</v>
          </cell>
          <cell r="P297">
            <v>38.372179115950566</v>
          </cell>
          <cell r="Q297">
            <v>38.372179115950566</v>
          </cell>
          <cell r="R297">
            <v>38.372179115950566</v>
          </cell>
          <cell r="S297">
            <v>38.372179115950566</v>
          </cell>
          <cell r="T297">
            <v>38.372179115950566</v>
          </cell>
          <cell r="U297">
            <v>38.372179115950566</v>
          </cell>
        </row>
        <row r="298">
          <cell r="E298">
            <v>38.085235256131547</v>
          </cell>
          <cell r="F298">
            <v>37.459147397925719</v>
          </cell>
          <cell r="G298">
            <v>36.829296574265697</v>
          </cell>
          <cell r="H298">
            <v>36.829296574265697</v>
          </cell>
          <cell r="I298">
            <v>36.829296574265697</v>
          </cell>
          <cell r="J298">
            <v>36.957889514041653</v>
          </cell>
          <cell r="K298">
            <v>40.210631011706482</v>
          </cell>
          <cell r="L298">
            <v>42.890179604491941</v>
          </cell>
          <cell r="M298">
            <v>42.890179604491941</v>
          </cell>
          <cell r="N298">
            <v>42.890179604491941</v>
          </cell>
          <cell r="O298">
            <v>42.890179604491941</v>
          </cell>
          <cell r="P298">
            <v>42.890179604491941</v>
          </cell>
          <cell r="Q298">
            <v>42.890179604491941</v>
          </cell>
          <cell r="R298">
            <v>42.890179604491941</v>
          </cell>
          <cell r="S298">
            <v>42.890179604491941</v>
          </cell>
          <cell r="T298">
            <v>42.890179604491941</v>
          </cell>
          <cell r="U298">
            <v>42.890179604491941</v>
          </cell>
        </row>
        <row r="299">
          <cell r="E299">
            <v>38.085235256131547</v>
          </cell>
          <cell r="F299">
            <v>37.529338437909679</v>
          </cell>
          <cell r="G299">
            <v>37.006637887800046</v>
          </cell>
          <cell r="H299">
            <v>37.006637887800046</v>
          </cell>
          <cell r="I299">
            <v>37.006637887800046</v>
          </cell>
          <cell r="J299">
            <v>37.006637887800046</v>
          </cell>
          <cell r="K299">
            <v>37.006637887800046</v>
          </cell>
          <cell r="L299">
            <v>37.006637887800046</v>
          </cell>
          <cell r="M299">
            <v>37.006637887800046</v>
          </cell>
          <cell r="N299">
            <v>37.006637887800046</v>
          </cell>
          <cell r="O299">
            <v>37.006637887800046</v>
          </cell>
          <cell r="P299">
            <v>37.006637887800046</v>
          </cell>
          <cell r="Q299">
            <v>37.006637887800046</v>
          </cell>
          <cell r="R299">
            <v>37.006637887800046</v>
          </cell>
          <cell r="S299">
            <v>37.006637887800046</v>
          </cell>
          <cell r="T299">
            <v>37.006637887800046</v>
          </cell>
          <cell r="U299">
            <v>37.006637887800046</v>
          </cell>
        </row>
        <row r="300">
          <cell r="E300">
            <v>38.085235256131547</v>
          </cell>
          <cell r="F300">
            <v>37.496186438977645</v>
          </cell>
          <cell r="G300">
            <v>36.939835244704994</v>
          </cell>
          <cell r="H300">
            <v>36.939835244704994</v>
          </cell>
          <cell r="I300">
            <v>36.939835244704994</v>
          </cell>
          <cell r="J300">
            <v>36.939835244704994</v>
          </cell>
          <cell r="K300">
            <v>36.939835244704994</v>
          </cell>
          <cell r="L300">
            <v>36.939835244704994</v>
          </cell>
          <cell r="M300">
            <v>36.939835244704994</v>
          </cell>
          <cell r="N300">
            <v>36.939835244704994</v>
          </cell>
          <cell r="O300">
            <v>36.939835244704994</v>
          </cell>
          <cell r="P300">
            <v>36.939835244704994</v>
          </cell>
          <cell r="Q300">
            <v>36.939835244704994</v>
          </cell>
          <cell r="R300">
            <v>36.939835244704994</v>
          </cell>
          <cell r="S300">
            <v>36.939835244704994</v>
          </cell>
          <cell r="T300">
            <v>36.939835244704994</v>
          </cell>
          <cell r="U300">
            <v>36.939835244704994</v>
          </cell>
        </row>
        <row r="301">
          <cell r="E301">
            <v>38.085235256131547</v>
          </cell>
          <cell r="F301">
            <v>37.516781902897378</v>
          </cell>
          <cell r="G301">
            <v>36.988343752494849</v>
          </cell>
          <cell r="H301">
            <v>36.988343752494849</v>
          </cell>
          <cell r="I301">
            <v>36.988343752494849</v>
          </cell>
          <cell r="J301">
            <v>36.988343752494849</v>
          </cell>
          <cell r="K301">
            <v>36.988343752494849</v>
          </cell>
          <cell r="L301">
            <v>36.988343752494849</v>
          </cell>
          <cell r="M301">
            <v>36.988343752494849</v>
          </cell>
          <cell r="N301">
            <v>36.988343752494849</v>
          </cell>
          <cell r="O301">
            <v>36.988343752494849</v>
          </cell>
          <cell r="P301">
            <v>36.988343752494849</v>
          </cell>
          <cell r="Q301">
            <v>36.988343752494849</v>
          </cell>
          <cell r="R301">
            <v>36.988343752494849</v>
          </cell>
          <cell r="S301">
            <v>36.988343752494849</v>
          </cell>
          <cell r="T301">
            <v>36.988343752494849</v>
          </cell>
          <cell r="U301">
            <v>36.988343752494849</v>
          </cell>
        </row>
        <row r="302">
          <cell r="E302">
            <v>38.085235256131547</v>
          </cell>
          <cell r="F302">
            <v>37.511424293301765</v>
          </cell>
          <cell r="G302">
            <v>36.976483678093679</v>
          </cell>
          <cell r="H302">
            <v>36.744476503572528</v>
          </cell>
          <cell r="I302">
            <v>36.744476503572528</v>
          </cell>
          <cell r="J302">
            <v>36.744476503572528</v>
          </cell>
          <cell r="K302">
            <v>36.744476503572528</v>
          </cell>
          <cell r="L302">
            <v>36.744476503572528</v>
          </cell>
          <cell r="M302">
            <v>36.744476503572528</v>
          </cell>
          <cell r="N302">
            <v>36.744476503572528</v>
          </cell>
          <cell r="O302">
            <v>36.744476503572528</v>
          </cell>
          <cell r="P302">
            <v>36.744476503572528</v>
          </cell>
          <cell r="Q302">
            <v>36.744476503572528</v>
          </cell>
          <cell r="R302">
            <v>36.744476503572528</v>
          </cell>
          <cell r="S302">
            <v>36.744476503572528</v>
          </cell>
          <cell r="T302">
            <v>36.744476503572528</v>
          </cell>
          <cell r="U302">
            <v>36.744476503572528</v>
          </cell>
        </row>
        <row r="303">
          <cell r="E303">
            <v>38.085235256131547</v>
          </cell>
          <cell r="F303">
            <v>37.485060875528958</v>
          </cell>
          <cell r="G303">
            <v>36.947915815950239</v>
          </cell>
          <cell r="H303">
            <v>36.947915815950239</v>
          </cell>
          <cell r="I303">
            <v>36.947915815950239</v>
          </cell>
          <cell r="J303">
            <v>36.947915815950239</v>
          </cell>
          <cell r="K303">
            <v>37.384626840638205</v>
          </cell>
          <cell r="L303">
            <v>39.087294222395577</v>
          </cell>
          <cell r="M303">
            <v>41.050680745928432</v>
          </cell>
          <cell r="N303">
            <v>41.050680745928432</v>
          </cell>
          <cell r="O303">
            <v>41.050680745928432</v>
          </cell>
          <cell r="P303">
            <v>41.050680745928432</v>
          </cell>
          <cell r="Q303">
            <v>41.050680745928432</v>
          </cell>
          <cell r="R303">
            <v>41.050680745928432</v>
          </cell>
          <cell r="S303">
            <v>41.050680745928432</v>
          </cell>
          <cell r="T303">
            <v>41.050680745928432</v>
          </cell>
          <cell r="U303">
            <v>41.050680745928432</v>
          </cell>
        </row>
        <row r="304">
          <cell r="E304">
            <v>38.085235256131547</v>
          </cell>
          <cell r="F304">
            <v>37.560963878006355</v>
          </cell>
          <cell r="G304">
            <v>37.035721576533582</v>
          </cell>
          <cell r="H304">
            <v>36.806572654343995</v>
          </cell>
          <cell r="I304">
            <v>36.806572654343995</v>
          </cell>
          <cell r="J304">
            <v>36.806572654343995</v>
          </cell>
          <cell r="K304">
            <v>36.806572654343995</v>
          </cell>
          <cell r="L304">
            <v>36.806572654343995</v>
          </cell>
          <cell r="M304">
            <v>36.806572654343995</v>
          </cell>
          <cell r="N304">
            <v>36.806572654343995</v>
          </cell>
          <cell r="O304">
            <v>36.806572654343995</v>
          </cell>
          <cell r="P304">
            <v>36.806572654343995</v>
          </cell>
          <cell r="Q304">
            <v>36.806572654343995</v>
          </cell>
          <cell r="R304">
            <v>36.806572654343995</v>
          </cell>
          <cell r="S304">
            <v>36.806572654343995</v>
          </cell>
          <cell r="T304">
            <v>36.806572654343995</v>
          </cell>
          <cell r="U304">
            <v>36.806572654343995</v>
          </cell>
        </row>
        <row r="305">
          <cell r="E305">
            <v>38.085235256131547</v>
          </cell>
          <cell r="F305">
            <v>37.550198306195284</v>
          </cell>
          <cell r="G305">
            <v>37.105012908114581</v>
          </cell>
          <cell r="H305">
            <v>37.105012908114581</v>
          </cell>
          <cell r="I305">
            <v>37.105012908114581</v>
          </cell>
          <cell r="J305">
            <v>37.105012908114581</v>
          </cell>
          <cell r="K305">
            <v>37.105012908114581</v>
          </cell>
          <cell r="L305">
            <v>37.105012908114581</v>
          </cell>
          <cell r="M305">
            <v>37.105012908114581</v>
          </cell>
          <cell r="N305">
            <v>37.105012908114581</v>
          </cell>
          <cell r="O305">
            <v>37.105012908114581</v>
          </cell>
          <cell r="P305">
            <v>37.105012908114581</v>
          </cell>
          <cell r="Q305">
            <v>37.105012908114581</v>
          </cell>
          <cell r="R305">
            <v>37.105012908114581</v>
          </cell>
          <cell r="S305">
            <v>37.105012908114581</v>
          </cell>
          <cell r="T305">
            <v>37.105012908114581</v>
          </cell>
          <cell r="U305">
            <v>37.105012908114581</v>
          </cell>
        </row>
        <row r="306">
          <cell r="E306">
            <v>38.085235256131547</v>
          </cell>
          <cell r="F306">
            <v>37.549046254524839</v>
          </cell>
          <cell r="G306">
            <v>37.0154617122299</v>
          </cell>
          <cell r="H306">
            <v>37.0154617122299</v>
          </cell>
          <cell r="I306">
            <v>37.0154617122299</v>
          </cell>
          <cell r="J306">
            <v>37.0154617122299</v>
          </cell>
          <cell r="K306">
            <v>37.0154617122299</v>
          </cell>
          <cell r="L306">
            <v>37.0154617122299</v>
          </cell>
          <cell r="M306">
            <v>37.0154617122299</v>
          </cell>
          <cell r="N306">
            <v>37.0154617122299</v>
          </cell>
          <cell r="O306">
            <v>37.0154617122299</v>
          </cell>
          <cell r="P306">
            <v>37.0154617122299</v>
          </cell>
          <cell r="Q306">
            <v>37.0154617122299</v>
          </cell>
          <cell r="R306">
            <v>37.0154617122299</v>
          </cell>
          <cell r="S306">
            <v>37.0154617122299</v>
          </cell>
          <cell r="T306">
            <v>37.0154617122299</v>
          </cell>
          <cell r="U306">
            <v>37.0154617122299</v>
          </cell>
        </row>
        <row r="307">
          <cell r="E307">
            <v>38.085235256131547</v>
          </cell>
          <cell r="F307">
            <v>37.542243114963568</v>
          </cell>
          <cell r="G307">
            <v>37.016509661317443</v>
          </cell>
          <cell r="H307">
            <v>37.016509661317443</v>
          </cell>
          <cell r="I307">
            <v>37.016509661317443</v>
          </cell>
          <cell r="J307">
            <v>37.016509661317443</v>
          </cell>
          <cell r="K307">
            <v>37.016509661317443</v>
          </cell>
          <cell r="L307">
            <v>37.016509661317443</v>
          </cell>
          <cell r="M307">
            <v>37.016509661317443</v>
          </cell>
          <cell r="N307">
            <v>37.016509661317443</v>
          </cell>
          <cell r="O307">
            <v>37.016509661317443</v>
          </cell>
          <cell r="P307">
            <v>37.016509661317443</v>
          </cell>
          <cell r="Q307">
            <v>37.016509661317443</v>
          </cell>
          <cell r="R307">
            <v>37.016509661317443</v>
          </cell>
          <cell r="S307">
            <v>37.016509661317443</v>
          </cell>
          <cell r="T307">
            <v>37.016509661317443</v>
          </cell>
          <cell r="U307">
            <v>37.016509661317443</v>
          </cell>
        </row>
        <row r="308">
          <cell r="E308">
            <v>38.085235256131547</v>
          </cell>
          <cell r="F308">
            <v>37.561434445867597</v>
          </cell>
          <cell r="G308">
            <v>37.070951527625176</v>
          </cell>
          <cell r="H308">
            <v>36.630821356507759</v>
          </cell>
          <cell r="I308">
            <v>36.630821356507759</v>
          </cell>
          <cell r="J308">
            <v>36.630821356507759</v>
          </cell>
          <cell r="K308">
            <v>36.630821356507759</v>
          </cell>
          <cell r="L308">
            <v>36.630821356507759</v>
          </cell>
          <cell r="M308">
            <v>36.630821356507759</v>
          </cell>
          <cell r="N308">
            <v>36.630821356507759</v>
          </cell>
          <cell r="O308">
            <v>36.630821356507759</v>
          </cell>
          <cell r="P308">
            <v>36.630821356507759</v>
          </cell>
          <cell r="Q308">
            <v>36.630821356507759</v>
          </cell>
          <cell r="R308">
            <v>36.630821356507759</v>
          </cell>
          <cell r="S308">
            <v>36.630821356507759</v>
          </cell>
          <cell r="T308">
            <v>36.630821356507759</v>
          </cell>
          <cell r="U308">
            <v>36.630821356507759</v>
          </cell>
        </row>
        <row r="309">
          <cell r="E309">
            <v>38.085235256131547</v>
          </cell>
          <cell r="F309">
            <v>37.5765705508678</v>
          </cell>
          <cell r="G309">
            <v>37.144079566979698</v>
          </cell>
          <cell r="H309">
            <v>36.750784467141557</v>
          </cell>
          <cell r="I309">
            <v>36.564053162670739</v>
          </cell>
          <cell r="J309">
            <v>36.564053162670739</v>
          </cell>
          <cell r="K309">
            <v>36.564053162670739</v>
          </cell>
          <cell r="L309">
            <v>36.564053162670739</v>
          </cell>
          <cell r="M309">
            <v>36.564053162670739</v>
          </cell>
          <cell r="N309">
            <v>36.564053162670739</v>
          </cell>
          <cell r="O309">
            <v>36.564053162670739</v>
          </cell>
          <cell r="P309">
            <v>36.564053162670739</v>
          </cell>
          <cell r="Q309">
            <v>36.564053162670739</v>
          </cell>
          <cell r="R309">
            <v>36.564053162670739</v>
          </cell>
          <cell r="S309">
            <v>36.564053162670739</v>
          </cell>
          <cell r="T309">
            <v>36.564053162670739</v>
          </cell>
          <cell r="U309">
            <v>36.564053162670739</v>
          </cell>
        </row>
        <row r="310">
          <cell r="E310">
            <v>38.085235256131547</v>
          </cell>
          <cell r="F310">
            <v>37.508683406065124</v>
          </cell>
          <cell r="G310">
            <v>36.993730536730126</v>
          </cell>
          <cell r="H310">
            <v>36.993730536730126</v>
          </cell>
          <cell r="I310">
            <v>36.993730536730126</v>
          </cell>
          <cell r="J310">
            <v>36.993730536730126</v>
          </cell>
          <cell r="K310">
            <v>38.968399633903068</v>
          </cell>
          <cell r="L310">
            <v>39.461272818409078</v>
          </cell>
          <cell r="M310">
            <v>39.461272818409078</v>
          </cell>
          <cell r="N310">
            <v>39.461272818409078</v>
          </cell>
          <cell r="O310">
            <v>39.461272818409078</v>
          </cell>
          <cell r="P310">
            <v>39.461272818409078</v>
          </cell>
          <cell r="Q310">
            <v>39.461272818409078</v>
          </cell>
          <cell r="R310">
            <v>39.461272818409078</v>
          </cell>
          <cell r="S310">
            <v>39.461272818409078</v>
          </cell>
          <cell r="T310">
            <v>39.461272818409078</v>
          </cell>
          <cell r="U310">
            <v>39.461272818409078</v>
          </cell>
        </row>
        <row r="311">
          <cell r="E311">
            <v>38.085235256131547</v>
          </cell>
          <cell r="F311">
            <v>37.523068970591673</v>
          </cell>
          <cell r="G311">
            <v>36.911101835659409</v>
          </cell>
          <cell r="H311">
            <v>36.911101835659409</v>
          </cell>
          <cell r="I311">
            <v>36.911101835659409</v>
          </cell>
          <cell r="J311">
            <v>36.911101835659409</v>
          </cell>
          <cell r="K311">
            <v>36.911101835659409</v>
          </cell>
          <cell r="L311">
            <v>36.911101835659409</v>
          </cell>
          <cell r="M311">
            <v>36.911101835659409</v>
          </cell>
          <cell r="N311">
            <v>36.911101835659409</v>
          </cell>
          <cell r="O311">
            <v>36.911101835659409</v>
          </cell>
          <cell r="P311">
            <v>36.911101835659409</v>
          </cell>
          <cell r="Q311">
            <v>36.911101835659409</v>
          </cell>
          <cell r="R311">
            <v>36.911101835659409</v>
          </cell>
          <cell r="S311">
            <v>36.911101835659409</v>
          </cell>
          <cell r="T311">
            <v>36.911101835659409</v>
          </cell>
          <cell r="U311">
            <v>36.911101835659409</v>
          </cell>
        </row>
        <row r="312">
          <cell r="E312">
            <v>38.085235256131547</v>
          </cell>
          <cell r="F312">
            <v>37.512274552686641</v>
          </cell>
          <cell r="G312">
            <v>36.995518902467083</v>
          </cell>
          <cell r="H312">
            <v>36.995518902467083</v>
          </cell>
          <cell r="I312">
            <v>36.995518902467083</v>
          </cell>
          <cell r="J312">
            <v>36.995518902467083</v>
          </cell>
          <cell r="K312">
            <v>38.029823571421346</v>
          </cell>
          <cell r="L312">
            <v>38.412971641833352</v>
          </cell>
          <cell r="M312">
            <v>38.412971641833352</v>
          </cell>
          <cell r="N312">
            <v>38.412971641833352</v>
          </cell>
          <cell r="O312">
            <v>38.412971641833352</v>
          </cell>
          <cell r="P312">
            <v>38.412971641833352</v>
          </cell>
          <cell r="Q312">
            <v>38.412971641833352</v>
          </cell>
          <cell r="R312">
            <v>38.412971641833352</v>
          </cell>
          <cell r="S312">
            <v>38.412971641833352</v>
          </cell>
          <cell r="T312">
            <v>38.412971641833352</v>
          </cell>
          <cell r="U312">
            <v>38.412971641833352</v>
          </cell>
        </row>
        <row r="313">
          <cell r="E313">
            <v>38.085235256131547</v>
          </cell>
          <cell r="F313">
            <v>37.501072660656497</v>
          </cell>
          <cell r="G313">
            <v>36.909503123105793</v>
          </cell>
          <cell r="H313">
            <v>36.909503123105793</v>
          </cell>
          <cell r="I313">
            <v>36.909503123105793</v>
          </cell>
          <cell r="J313">
            <v>36.909503123105793</v>
          </cell>
          <cell r="K313">
            <v>38.539559233721405</v>
          </cell>
          <cell r="L313">
            <v>39.991005508656862</v>
          </cell>
          <cell r="M313">
            <v>41.010232948192709</v>
          </cell>
          <cell r="N313">
            <v>41.010232948192709</v>
          </cell>
          <cell r="O313">
            <v>41.010232948192709</v>
          </cell>
          <cell r="P313">
            <v>41.010232948192709</v>
          </cell>
          <cell r="Q313">
            <v>41.010232948192709</v>
          </cell>
          <cell r="R313">
            <v>41.010232948192709</v>
          </cell>
          <cell r="S313">
            <v>41.010232948192709</v>
          </cell>
          <cell r="T313">
            <v>41.010232948192709</v>
          </cell>
          <cell r="U313">
            <v>41.010232948192709</v>
          </cell>
        </row>
        <row r="314">
          <cell r="E314">
            <v>38.085235256131547</v>
          </cell>
          <cell r="F314">
            <v>37.503163253189967</v>
          </cell>
          <cell r="G314">
            <v>36.951131718817521</v>
          </cell>
          <cell r="H314">
            <v>36.951131718817521</v>
          </cell>
          <cell r="I314">
            <v>36.951131718817521</v>
          </cell>
          <cell r="J314">
            <v>36.951131718817521</v>
          </cell>
          <cell r="K314">
            <v>36.951131718817521</v>
          </cell>
          <cell r="L314">
            <v>36.951131718817521</v>
          </cell>
          <cell r="M314">
            <v>36.951131718817521</v>
          </cell>
          <cell r="N314">
            <v>36.951131718817521</v>
          </cell>
          <cell r="O314">
            <v>36.951131718817521</v>
          </cell>
          <cell r="P314">
            <v>36.951131718817521</v>
          </cell>
          <cell r="Q314">
            <v>36.951131718817521</v>
          </cell>
          <cell r="R314">
            <v>36.951131718817521</v>
          </cell>
          <cell r="S314">
            <v>36.951131718817521</v>
          </cell>
          <cell r="T314">
            <v>36.951131718817521</v>
          </cell>
          <cell r="U314">
            <v>36.951131718817521</v>
          </cell>
        </row>
        <row r="315">
          <cell r="E315">
            <v>38.085235256131547</v>
          </cell>
          <cell r="F315">
            <v>37.516702487613067</v>
          </cell>
          <cell r="G315">
            <v>36.977401155833419</v>
          </cell>
          <cell r="H315">
            <v>36.977401155833419</v>
          </cell>
          <cell r="I315">
            <v>36.977401155833419</v>
          </cell>
          <cell r="J315">
            <v>36.977401155833419</v>
          </cell>
          <cell r="K315">
            <v>37.674036613825074</v>
          </cell>
          <cell r="L315">
            <v>37.674036613825074</v>
          </cell>
          <cell r="M315">
            <v>37.674036613825074</v>
          </cell>
          <cell r="N315">
            <v>37.674036613825074</v>
          </cell>
          <cell r="O315">
            <v>37.674036613825074</v>
          </cell>
          <cell r="P315">
            <v>37.674036613825074</v>
          </cell>
          <cell r="Q315">
            <v>37.674036613825074</v>
          </cell>
          <cell r="R315">
            <v>37.674036613825074</v>
          </cell>
          <cell r="S315">
            <v>37.674036613825074</v>
          </cell>
          <cell r="T315">
            <v>37.674036613825074</v>
          </cell>
          <cell r="U315">
            <v>37.674036613825074</v>
          </cell>
        </row>
        <row r="316">
          <cell r="E316">
            <v>38.085235256131547</v>
          </cell>
          <cell r="F316">
            <v>37.545233550840379</v>
          </cell>
          <cell r="G316">
            <v>37.004360595833518</v>
          </cell>
          <cell r="H316">
            <v>36.62861306128535</v>
          </cell>
          <cell r="I316">
            <v>36.62861306128535</v>
          </cell>
          <cell r="J316">
            <v>36.62861306128535</v>
          </cell>
          <cell r="K316">
            <v>37.228754591125075</v>
          </cell>
          <cell r="L316">
            <v>38.428242695244357</v>
          </cell>
          <cell r="M316">
            <v>39.957790771250778</v>
          </cell>
          <cell r="N316">
            <v>39.957790771250778</v>
          </cell>
          <cell r="O316">
            <v>39.957790771250778</v>
          </cell>
          <cell r="P316">
            <v>39.957790771250778</v>
          </cell>
          <cell r="Q316">
            <v>39.957790771250778</v>
          </cell>
          <cell r="R316">
            <v>39.957790771250778</v>
          </cell>
          <cell r="S316">
            <v>39.957790771250778</v>
          </cell>
          <cell r="T316">
            <v>39.957790771250778</v>
          </cell>
          <cell r="U316">
            <v>39.957790771250778</v>
          </cell>
        </row>
        <row r="317">
          <cell r="E317">
            <v>38.085235256131547</v>
          </cell>
          <cell r="F317">
            <v>37.52408529696897</v>
          </cell>
          <cell r="G317">
            <v>37.023965428391492</v>
          </cell>
          <cell r="H317">
            <v>37.023965428391492</v>
          </cell>
          <cell r="I317">
            <v>37.023965428391492</v>
          </cell>
          <cell r="J317">
            <v>37.023965428391492</v>
          </cell>
          <cell r="K317">
            <v>37.271240631171004</v>
          </cell>
          <cell r="L317">
            <v>37.271240631171004</v>
          </cell>
          <cell r="M317">
            <v>37.271240631171004</v>
          </cell>
          <cell r="N317">
            <v>37.271240631171004</v>
          </cell>
          <cell r="O317">
            <v>37.271240631171004</v>
          </cell>
          <cell r="P317">
            <v>37.271240631171004</v>
          </cell>
          <cell r="Q317">
            <v>37.271240631171004</v>
          </cell>
          <cell r="R317">
            <v>37.271240631171004</v>
          </cell>
          <cell r="S317">
            <v>37.271240631171004</v>
          </cell>
          <cell r="T317">
            <v>37.271240631171004</v>
          </cell>
          <cell r="U317">
            <v>37.271240631171004</v>
          </cell>
        </row>
        <row r="318">
          <cell r="E318">
            <v>38.085235256131547</v>
          </cell>
          <cell r="F318">
            <v>37.533322151179085</v>
          </cell>
          <cell r="G318">
            <v>37.004370820787535</v>
          </cell>
          <cell r="H318">
            <v>36.645446027201515</v>
          </cell>
          <cell r="I318">
            <v>36.645446027201515</v>
          </cell>
          <cell r="J318">
            <v>36.645446027201515</v>
          </cell>
          <cell r="K318">
            <v>36.645446027201515</v>
          </cell>
          <cell r="L318">
            <v>38.199792785085911</v>
          </cell>
          <cell r="M318">
            <v>40.228973096110764</v>
          </cell>
          <cell r="N318">
            <v>40.331653907343949</v>
          </cell>
          <cell r="O318">
            <v>40.331653907343949</v>
          </cell>
          <cell r="P318">
            <v>40.331653907343949</v>
          </cell>
          <cell r="Q318">
            <v>40.331653907343949</v>
          </cell>
          <cell r="R318">
            <v>40.331653907343949</v>
          </cell>
          <cell r="S318">
            <v>40.331653907343949</v>
          </cell>
          <cell r="T318">
            <v>40.331653907343949</v>
          </cell>
          <cell r="U318">
            <v>40.331653907343949</v>
          </cell>
        </row>
        <row r="319">
          <cell r="E319">
            <v>38.085235256131547</v>
          </cell>
          <cell r="F319">
            <v>37.455678400048662</v>
          </cell>
          <cell r="G319">
            <v>36.869501738071335</v>
          </cell>
          <cell r="H319">
            <v>36.869501738071335</v>
          </cell>
          <cell r="I319">
            <v>36.869501738071335</v>
          </cell>
          <cell r="J319">
            <v>36.869501738071335</v>
          </cell>
          <cell r="K319">
            <v>36.869501738071335</v>
          </cell>
          <cell r="L319">
            <v>36.869501738071335</v>
          </cell>
          <cell r="M319">
            <v>36.869501738071335</v>
          </cell>
          <cell r="N319">
            <v>36.869501738071335</v>
          </cell>
          <cell r="O319">
            <v>36.869501738071335</v>
          </cell>
          <cell r="P319">
            <v>36.869501738071335</v>
          </cell>
          <cell r="Q319">
            <v>36.869501738071335</v>
          </cell>
          <cell r="R319">
            <v>36.869501738071335</v>
          </cell>
          <cell r="S319">
            <v>36.869501738071335</v>
          </cell>
          <cell r="T319">
            <v>36.869501738071335</v>
          </cell>
          <cell r="U319">
            <v>36.869501738071335</v>
          </cell>
        </row>
        <row r="320">
          <cell r="E320">
            <v>38.085235256131547</v>
          </cell>
          <cell r="F320">
            <v>37.484509126256739</v>
          </cell>
          <cell r="G320">
            <v>36.92509325483401</v>
          </cell>
          <cell r="H320">
            <v>36.92509325483401</v>
          </cell>
          <cell r="I320">
            <v>36.92509325483401</v>
          </cell>
          <cell r="J320">
            <v>37.053784691448399</v>
          </cell>
          <cell r="K320">
            <v>39.017263927601405</v>
          </cell>
          <cell r="L320">
            <v>39.017263927601405</v>
          </cell>
          <cell r="M320">
            <v>39.017263927601405</v>
          </cell>
          <cell r="N320">
            <v>39.017263927601405</v>
          </cell>
          <cell r="O320">
            <v>39.017263927601405</v>
          </cell>
          <cell r="P320">
            <v>39.017263927601405</v>
          </cell>
          <cell r="Q320">
            <v>39.017263927601405</v>
          </cell>
          <cell r="R320">
            <v>39.017263927601405</v>
          </cell>
          <cell r="S320">
            <v>39.017263927601405</v>
          </cell>
          <cell r="T320">
            <v>39.017263927601405</v>
          </cell>
          <cell r="U320">
            <v>39.017263927601405</v>
          </cell>
        </row>
        <row r="321">
          <cell r="E321">
            <v>38.085235256131547</v>
          </cell>
          <cell r="F321">
            <v>37.541329536530107</v>
          </cell>
          <cell r="G321">
            <v>36.967681994822307</v>
          </cell>
          <cell r="H321">
            <v>36.967681994822307</v>
          </cell>
          <cell r="I321">
            <v>36.967681994822307</v>
          </cell>
          <cell r="J321">
            <v>36.967681994822307</v>
          </cell>
          <cell r="K321">
            <v>38.055137745121947</v>
          </cell>
          <cell r="L321">
            <v>38.055137745121947</v>
          </cell>
          <cell r="M321">
            <v>38.055137745121947</v>
          </cell>
          <cell r="N321">
            <v>38.055137745121947</v>
          </cell>
          <cell r="O321">
            <v>38.055137745121947</v>
          </cell>
          <cell r="P321">
            <v>38.055137745121947</v>
          </cell>
          <cell r="Q321">
            <v>38.055137745121947</v>
          </cell>
          <cell r="R321">
            <v>38.055137745121947</v>
          </cell>
          <cell r="S321">
            <v>38.055137745121947</v>
          </cell>
          <cell r="T321">
            <v>38.055137745121947</v>
          </cell>
          <cell r="U321">
            <v>38.055137745121947</v>
          </cell>
        </row>
        <row r="322">
          <cell r="E322">
            <v>38.085235256131547</v>
          </cell>
          <cell r="F322">
            <v>37.540098682840927</v>
          </cell>
          <cell r="G322">
            <v>37.039605605602624</v>
          </cell>
          <cell r="H322">
            <v>37.039605605602624</v>
          </cell>
          <cell r="I322">
            <v>37.039605605602624</v>
          </cell>
          <cell r="J322">
            <v>37.090972909263556</v>
          </cell>
          <cell r="K322">
            <v>39.44781814992853</v>
          </cell>
          <cell r="L322">
            <v>41.374627053959422</v>
          </cell>
          <cell r="M322">
            <v>45.71221641424448</v>
          </cell>
          <cell r="N322">
            <v>45.71221641424448</v>
          </cell>
          <cell r="O322">
            <v>45.71221641424448</v>
          </cell>
          <cell r="P322">
            <v>45.71221641424448</v>
          </cell>
          <cell r="Q322">
            <v>45.71221641424448</v>
          </cell>
          <cell r="R322">
            <v>45.71221641424448</v>
          </cell>
          <cell r="S322">
            <v>45.71221641424448</v>
          </cell>
          <cell r="T322">
            <v>45.71221641424448</v>
          </cell>
          <cell r="U322">
            <v>45.71221641424448</v>
          </cell>
        </row>
        <row r="323">
          <cell r="E323">
            <v>38.085235256131547</v>
          </cell>
          <cell r="F323">
            <v>37.541485170116836</v>
          </cell>
          <cell r="G323">
            <v>37.014688860722572</v>
          </cell>
          <cell r="H323">
            <v>37.014688860722572</v>
          </cell>
          <cell r="I323">
            <v>37.014688860722572</v>
          </cell>
          <cell r="J323">
            <v>37.014688860722572</v>
          </cell>
          <cell r="K323">
            <v>37.014688860722572</v>
          </cell>
          <cell r="L323">
            <v>37.014688860722572</v>
          </cell>
          <cell r="M323">
            <v>37.014688860722572</v>
          </cell>
          <cell r="N323">
            <v>37.014688860722572</v>
          </cell>
          <cell r="O323">
            <v>37.014688860722572</v>
          </cell>
          <cell r="P323">
            <v>37.014688860722572</v>
          </cell>
          <cell r="Q323">
            <v>37.014688860722572</v>
          </cell>
          <cell r="R323">
            <v>37.014688860722572</v>
          </cell>
          <cell r="S323">
            <v>37.014688860722572</v>
          </cell>
          <cell r="T323">
            <v>37.014688860722572</v>
          </cell>
          <cell r="U323">
            <v>37.014688860722572</v>
          </cell>
        </row>
        <row r="324">
          <cell r="E324">
            <v>38.085235256131547</v>
          </cell>
          <cell r="F324">
            <v>37.470478130833996</v>
          </cell>
          <cell r="G324">
            <v>36.922808282143315</v>
          </cell>
          <cell r="H324">
            <v>36.922808282143315</v>
          </cell>
          <cell r="I324">
            <v>36.922808282143315</v>
          </cell>
          <cell r="J324">
            <v>37.329050024948934</v>
          </cell>
          <cell r="K324">
            <v>37.329050024948934</v>
          </cell>
          <cell r="L324">
            <v>37.329050024948934</v>
          </cell>
          <cell r="M324">
            <v>37.329050024948934</v>
          </cell>
          <cell r="N324">
            <v>37.329050024948934</v>
          </cell>
          <cell r="O324">
            <v>37.329050024948934</v>
          </cell>
          <cell r="P324">
            <v>37.329050024948934</v>
          </cell>
          <cell r="Q324">
            <v>37.329050024948934</v>
          </cell>
          <cell r="R324">
            <v>37.329050024948934</v>
          </cell>
          <cell r="S324">
            <v>37.329050024948934</v>
          </cell>
          <cell r="T324">
            <v>37.329050024948934</v>
          </cell>
          <cell r="U324">
            <v>37.329050024948934</v>
          </cell>
        </row>
        <row r="325">
          <cell r="E325">
            <v>38.085235256131547</v>
          </cell>
          <cell r="F325">
            <v>37.550229241461892</v>
          </cell>
          <cell r="G325">
            <v>37.023730716238113</v>
          </cell>
          <cell r="H325">
            <v>37.023730716238113</v>
          </cell>
          <cell r="I325">
            <v>37.023730716238113</v>
          </cell>
          <cell r="J325">
            <v>37.023730716238113</v>
          </cell>
          <cell r="K325">
            <v>37.023730716238113</v>
          </cell>
          <cell r="L325">
            <v>37.023730716238113</v>
          </cell>
          <cell r="M325">
            <v>37.023730716238113</v>
          </cell>
          <cell r="N325">
            <v>37.023730716238113</v>
          </cell>
          <cell r="O325">
            <v>37.023730716238113</v>
          </cell>
          <cell r="P325">
            <v>37.023730716238113</v>
          </cell>
          <cell r="Q325">
            <v>37.023730716238113</v>
          </cell>
          <cell r="R325">
            <v>37.023730716238113</v>
          </cell>
          <cell r="S325">
            <v>37.023730716238113</v>
          </cell>
          <cell r="T325">
            <v>37.023730716238113</v>
          </cell>
          <cell r="U325">
            <v>37.023730716238113</v>
          </cell>
        </row>
        <row r="326">
          <cell r="E326">
            <v>38.085235256131547</v>
          </cell>
          <cell r="F326">
            <v>37.542819490598525</v>
          </cell>
          <cell r="G326">
            <v>37.072705219026815</v>
          </cell>
          <cell r="H326">
            <v>36.615810469914891</v>
          </cell>
          <cell r="I326">
            <v>36.615810469914891</v>
          </cell>
          <cell r="J326">
            <v>36.615810469914891</v>
          </cell>
          <cell r="K326">
            <v>36.615810469914891</v>
          </cell>
          <cell r="L326">
            <v>36.615810469914891</v>
          </cell>
          <cell r="M326">
            <v>36.615810469914891</v>
          </cell>
          <cell r="N326">
            <v>36.615810469914891</v>
          </cell>
          <cell r="O326">
            <v>36.615810469914891</v>
          </cell>
          <cell r="P326">
            <v>36.615810469914891</v>
          </cell>
          <cell r="Q326">
            <v>36.615810469914891</v>
          </cell>
          <cell r="R326">
            <v>36.615810469914891</v>
          </cell>
          <cell r="S326">
            <v>36.615810469914891</v>
          </cell>
          <cell r="T326">
            <v>36.615810469914891</v>
          </cell>
          <cell r="U326">
            <v>36.615810469914891</v>
          </cell>
        </row>
        <row r="327">
          <cell r="E327">
            <v>38.085235256131547</v>
          </cell>
          <cell r="F327">
            <v>37.481697116369723</v>
          </cell>
          <cell r="G327">
            <v>36.940312254440215</v>
          </cell>
          <cell r="H327">
            <v>36.940312254440215</v>
          </cell>
          <cell r="I327">
            <v>36.940312254440215</v>
          </cell>
          <cell r="J327">
            <v>36.940312254440215</v>
          </cell>
          <cell r="K327">
            <v>36.940312254440215</v>
          </cell>
          <cell r="L327">
            <v>36.940312254440215</v>
          </cell>
          <cell r="M327">
            <v>36.940312254440215</v>
          </cell>
          <cell r="N327">
            <v>36.940312254440215</v>
          </cell>
          <cell r="O327">
            <v>36.940312254440215</v>
          </cell>
          <cell r="P327">
            <v>36.940312254440215</v>
          </cell>
          <cell r="Q327">
            <v>36.940312254440215</v>
          </cell>
          <cell r="R327">
            <v>36.940312254440215</v>
          </cell>
          <cell r="S327">
            <v>36.940312254440215</v>
          </cell>
          <cell r="T327">
            <v>36.940312254440215</v>
          </cell>
          <cell r="U327">
            <v>36.940312254440215</v>
          </cell>
        </row>
        <row r="328">
          <cell r="E328">
            <v>38.085235256131547</v>
          </cell>
          <cell r="F328">
            <v>37.518978068881395</v>
          </cell>
          <cell r="G328">
            <v>36.973273536743257</v>
          </cell>
          <cell r="H328">
            <v>36.675231493647324</v>
          </cell>
          <cell r="I328">
            <v>36.675231493647324</v>
          </cell>
          <cell r="J328">
            <v>36.675231493647324</v>
          </cell>
          <cell r="K328">
            <v>37.846741435492007</v>
          </cell>
          <cell r="L328">
            <v>37.846741435492007</v>
          </cell>
          <cell r="M328">
            <v>38.493815225582601</v>
          </cell>
          <cell r="N328">
            <v>38.493815225582601</v>
          </cell>
          <cell r="O328">
            <v>38.493815225582601</v>
          </cell>
          <cell r="P328">
            <v>38.493815225582601</v>
          </cell>
          <cell r="Q328">
            <v>38.493815225582601</v>
          </cell>
          <cell r="R328">
            <v>38.493815225582601</v>
          </cell>
          <cell r="S328">
            <v>38.493815225582601</v>
          </cell>
          <cell r="T328">
            <v>38.493815225582601</v>
          </cell>
          <cell r="U328">
            <v>38.493815225582601</v>
          </cell>
        </row>
        <row r="329">
          <cell r="E329">
            <v>38.085235256131547</v>
          </cell>
          <cell r="F329">
            <v>37.45250864319344</v>
          </cell>
          <cell r="G329">
            <v>36.848263249324404</v>
          </cell>
          <cell r="H329">
            <v>36.848263249324404</v>
          </cell>
          <cell r="I329">
            <v>36.848263249324404</v>
          </cell>
          <cell r="J329">
            <v>36.848263249324404</v>
          </cell>
          <cell r="K329">
            <v>36.848263249324404</v>
          </cell>
          <cell r="L329">
            <v>36.848263249324404</v>
          </cell>
          <cell r="M329">
            <v>36.848263249324404</v>
          </cell>
          <cell r="N329">
            <v>36.848263249324404</v>
          </cell>
          <cell r="O329">
            <v>36.848263249324404</v>
          </cell>
          <cell r="P329">
            <v>36.848263249324404</v>
          </cell>
          <cell r="Q329">
            <v>36.848263249324404</v>
          </cell>
          <cell r="R329">
            <v>36.848263249324404</v>
          </cell>
          <cell r="S329">
            <v>36.848263249324404</v>
          </cell>
          <cell r="T329">
            <v>36.848263249324404</v>
          </cell>
          <cell r="U329">
            <v>36.848263249324404</v>
          </cell>
        </row>
        <row r="330">
          <cell r="E330">
            <v>38.085235256131547</v>
          </cell>
          <cell r="F330">
            <v>37.530220079928753</v>
          </cell>
          <cell r="G330">
            <v>36.999606835541655</v>
          </cell>
          <cell r="H330">
            <v>36.999606835541655</v>
          </cell>
          <cell r="I330">
            <v>36.999606835541655</v>
          </cell>
          <cell r="J330">
            <v>36.999606835541655</v>
          </cell>
          <cell r="K330">
            <v>36.999606835541655</v>
          </cell>
          <cell r="L330">
            <v>36.999606835541655</v>
          </cell>
          <cell r="M330">
            <v>37.633370684854825</v>
          </cell>
          <cell r="N330">
            <v>37.633370684854825</v>
          </cell>
          <cell r="O330">
            <v>37.633370684854825</v>
          </cell>
          <cell r="P330">
            <v>37.633370684854825</v>
          </cell>
          <cell r="Q330">
            <v>37.633370684854825</v>
          </cell>
          <cell r="R330">
            <v>37.633370684854825</v>
          </cell>
          <cell r="S330">
            <v>37.633370684854825</v>
          </cell>
          <cell r="T330">
            <v>37.633370684854825</v>
          </cell>
          <cell r="U330">
            <v>37.633370684854825</v>
          </cell>
        </row>
        <row r="331">
          <cell r="E331">
            <v>38.085235256131547</v>
          </cell>
          <cell r="F331">
            <v>37.514346214759087</v>
          </cell>
          <cell r="G331">
            <v>36.95765518944242</v>
          </cell>
          <cell r="H331">
            <v>36.95765518944242</v>
          </cell>
          <cell r="I331">
            <v>36.95765518944242</v>
          </cell>
          <cell r="J331">
            <v>36.95765518944242</v>
          </cell>
          <cell r="K331">
            <v>36.95765518944242</v>
          </cell>
          <cell r="L331">
            <v>36.95765518944242</v>
          </cell>
          <cell r="M331">
            <v>36.95765518944242</v>
          </cell>
          <cell r="N331">
            <v>36.95765518944242</v>
          </cell>
          <cell r="O331">
            <v>36.95765518944242</v>
          </cell>
          <cell r="P331">
            <v>36.95765518944242</v>
          </cell>
          <cell r="Q331">
            <v>36.95765518944242</v>
          </cell>
          <cell r="R331">
            <v>36.95765518944242</v>
          </cell>
          <cell r="S331">
            <v>36.95765518944242</v>
          </cell>
          <cell r="T331">
            <v>36.95765518944242</v>
          </cell>
          <cell r="U331">
            <v>36.95765518944242</v>
          </cell>
        </row>
        <row r="332">
          <cell r="E332">
            <v>38.085235256131547</v>
          </cell>
          <cell r="F332">
            <v>37.531093404949488</v>
          </cell>
          <cell r="G332">
            <v>37.063769382999517</v>
          </cell>
          <cell r="H332">
            <v>36.85794535140127</v>
          </cell>
          <cell r="I332">
            <v>36.85794535140127</v>
          </cell>
          <cell r="J332">
            <v>36.85794535140127</v>
          </cell>
          <cell r="K332">
            <v>36.85794535140127</v>
          </cell>
          <cell r="L332">
            <v>36.85794535140127</v>
          </cell>
          <cell r="M332">
            <v>36.85794535140127</v>
          </cell>
          <cell r="N332">
            <v>36.85794535140127</v>
          </cell>
          <cell r="O332">
            <v>36.85794535140127</v>
          </cell>
          <cell r="P332">
            <v>36.85794535140127</v>
          </cell>
          <cell r="Q332">
            <v>36.85794535140127</v>
          </cell>
          <cell r="R332">
            <v>36.85794535140127</v>
          </cell>
          <cell r="S332">
            <v>36.85794535140127</v>
          </cell>
          <cell r="T332">
            <v>36.85794535140127</v>
          </cell>
          <cell r="U332">
            <v>36.85794535140127</v>
          </cell>
        </row>
        <row r="333">
          <cell r="E333">
            <v>38.085235256131547</v>
          </cell>
          <cell r="F333">
            <v>37.506053137381343</v>
          </cell>
          <cell r="G333">
            <v>36.918887737812582</v>
          </cell>
          <cell r="H333">
            <v>36.918887737812582</v>
          </cell>
          <cell r="I333">
            <v>36.918887737812582</v>
          </cell>
          <cell r="J333">
            <v>38.893472030149439</v>
          </cell>
          <cell r="K333">
            <v>41.487277010860943</v>
          </cell>
          <cell r="L333">
            <v>43.393875986047853</v>
          </cell>
          <cell r="M333">
            <v>43.393875986047853</v>
          </cell>
          <cell r="N333">
            <v>43.393875986047853</v>
          </cell>
          <cell r="O333">
            <v>43.393875986047853</v>
          </cell>
          <cell r="P333">
            <v>43.393875986047853</v>
          </cell>
          <cell r="Q333">
            <v>43.393875986047853</v>
          </cell>
          <cell r="R333">
            <v>43.393875986047853</v>
          </cell>
          <cell r="S333">
            <v>43.393875986047853</v>
          </cell>
          <cell r="T333">
            <v>43.393875986047853</v>
          </cell>
          <cell r="U333">
            <v>43.393875986047853</v>
          </cell>
        </row>
        <row r="334">
          <cell r="E334">
            <v>38.085235256131547</v>
          </cell>
          <cell r="F334">
            <v>37.519277544601437</v>
          </cell>
          <cell r="G334">
            <v>36.998996109501128</v>
          </cell>
          <cell r="H334">
            <v>36.998996109501128</v>
          </cell>
          <cell r="I334">
            <v>36.998996109501128</v>
          </cell>
          <cell r="J334">
            <v>36.998996109501128</v>
          </cell>
          <cell r="K334">
            <v>36.998996109501128</v>
          </cell>
          <cell r="L334">
            <v>36.998996109501128</v>
          </cell>
          <cell r="M334">
            <v>36.998996109501128</v>
          </cell>
          <cell r="N334">
            <v>36.998996109501128</v>
          </cell>
          <cell r="O334">
            <v>36.998996109501128</v>
          </cell>
          <cell r="P334">
            <v>36.998996109501128</v>
          </cell>
          <cell r="Q334">
            <v>36.998996109501128</v>
          </cell>
          <cell r="R334">
            <v>36.998996109501128</v>
          </cell>
          <cell r="S334">
            <v>36.998996109501128</v>
          </cell>
          <cell r="T334">
            <v>36.998996109501128</v>
          </cell>
          <cell r="U334">
            <v>36.998996109501128</v>
          </cell>
        </row>
        <row r="335">
          <cell r="E335">
            <v>38.085235256131547</v>
          </cell>
          <cell r="F335">
            <v>37.463534235745932</v>
          </cell>
          <cell r="G335">
            <v>36.844003229853634</v>
          </cell>
          <cell r="H335">
            <v>36.844003229853634</v>
          </cell>
          <cell r="I335">
            <v>36.844003229853634</v>
          </cell>
          <cell r="J335">
            <v>36.844003229853634</v>
          </cell>
          <cell r="K335">
            <v>36.844003229853634</v>
          </cell>
          <cell r="L335">
            <v>36.844003229853634</v>
          </cell>
          <cell r="M335">
            <v>36.844003229853634</v>
          </cell>
          <cell r="N335">
            <v>36.844003229853634</v>
          </cell>
          <cell r="O335">
            <v>36.844003229853634</v>
          </cell>
          <cell r="P335">
            <v>36.844003229853634</v>
          </cell>
          <cell r="Q335">
            <v>36.844003229853634</v>
          </cell>
          <cell r="R335">
            <v>36.844003229853634</v>
          </cell>
          <cell r="S335">
            <v>36.844003229853634</v>
          </cell>
          <cell r="T335">
            <v>36.844003229853634</v>
          </cell>
          <cell r="U335">
            <v>36.844003229853634</v>
          </cell>
        </row>
        <row r="336">
          <cell r="E336">
            <v>38.085235256131547</v>
          </cell>
          <cell r="F336">
            <v>37.521008315693166</v>
          </cell>
          <cell r="G336">
            <v>36.970085791624712</v>
          </cell>
          <cell r="H336">
            <v>36.970085791624712</v>
          </cell>
          <cell r="I336">
            <v>36.970085791624712</v>
          </cell>
          <cell r="J336">
            <v>36.970085791624712</v>
          </cell>
          <cell r="K336">
            <v>36.970085791624712</v>
          </cell>
          <cell r="L336">
            <v>36.970085791624712</v>
          </cell>
          <cell r="M336">
            <v>36.970085791624712</v>
          </cell>
          <cell r="N336">
            <v>36.970085791624712</v>
          </cell>
          <cell r="O336">
            <v>36.970085791624712</v>
          </cell>
          <cell r="P336">
            <v>36.970085791624712</v>
          </cell>
          <cell r="Q336">
            <v>36.970085791624712</v>
          </cell>
          <cell r="R336">
            <v>36.970085791624712</v>
          </cell>
          <cell r="S336">
            <v>36.970085791624712</v>
          </cell>
          <cell r="T336">
            <v>36.970085791624712</v>
          </cell>
          <cell r="U336">
            <v>36.970085791624712</v>
          </cell>
        </row>
        <row r="337">
          <cell r="E337">
            <v>38.085235256131547</v>
          </cell>
          <cell r="F337">
            <v>37.500619474102621</v>
          </cell>
          <cell r="G337">
            <v>36.974449059947844</v>
          </cell>
          <cell r="H337">
            <v>36.955091307769862</v>
          </cell>
          <cell r="I337">
            <v>36.955091307769862</v>
          </cell>
          <cell r="J337">
            <v>36.955091307769862</v>
          </cell>
          <cell r="K337">
            <v>38.535529635558674</v>
          </cell>
          <cell r="L337">
            <v>38.535529635558674</v>
          </cell>
          <cell r="M337">
            <v>38.535529635558674</v>
          </cell>
          <cell r="N337">
            <v>38.535529635558674</v>
          </cell>
          <cell r="O337">
            <v>38.535529635558674</v>
          </cell>
          <cell r="P337">
            <v>38.535529635558674</v>
          </cell>
          <cell r="Q337">
            <v>38.535529635558674</v>
          </cell>
          <cell r="R337">
            <v>38.535529635558674</v>
          </cell>
          <cell r="S337">
            <v>38.535529635558674</v>
          </cell>
          <cell r="T337">
            <v>38.535529635558674</v>
          </cell>
          <cell r="U337">
            <v>38.535529635558674</v>
          </cell>
        </row>
        <row r="338">
          <cell r="E338">
            <v>38.085235256131547</v>
          </cell>
          <cell r="F338">
            <v>37.561902765973542</v>
          </cell>
          <cell r="G338">
            <v>37.071847758172943</v>
          </cell>
          <cell r="H338">
            <v>36.709346732164441</v>
          </cell>
          <cell r="I338">
            <v>36.709346732164441</v>
          </cell>
          <cell r="J338">
            <v>36.709346732164441</v>
          </cell>
          <cell r="K338">
            <v>36.709346732164441</v>
          </cell>
          <cell r="L338">
            <v>36.709346732164441</v>
          </cell>
          <cell r="M338">
            <v>36.709346732164441</v>
          </cell>
          <cell r="N338">
            <v>36.709346732164441</v>
          </cell>
          <cell r="O338">
            <v>36.709346732164441</v>
          </cell>
          <cell r="P338">
            <v>36.709346732164441</v>
          </cell>
          <cell r="Q338">
            <v>36.709346732164441</v>
          </cell>
          <cell r="R338">
            <v>36.709346732164441</v>
          </cell>
          <cell r="S338">
            <v>36.709346732164441</v>
          </cell>
          <cell r="T338">
            <v>36.709346732164441</v>
          </cell>
          <cell r="U338">
            <v>36.709346732164441</v>
          </cell>
        </row>
        <row r="339">
          <cell r="E339">
            <v>38.085235256131547</v>
          </cell>
          <cell r="F339">
            <v>37.557622557512261</v>
          </cell>
          <cell r="G339">
            <v>37.073670800814149</v>
          </cell>
          <cell r="H339">
            <v>37.073670800814149</v>
          </cell>
          <cell r="I339">
            <v>37.073670800814149</v>
          </cell>
          <cell r="J339">
            <v>37.073670800814149</v>
          </cell>
          <cell r="K339">
            <v>37.073670800814149</v>
          </cell>
          <cell r="L339">
            <v>37.073670800814149</v>
          </cell>
          <cell r="M339">
            <v>37.073670800814149</v>
          </cell>
          <cell r="N339">
            <v>37.073670800814149</v>
          </cell>
          <cell r="O339">
            <v>37.073670800814149</v>
          </cell>
          <cell r="P339">
            <v>37.073670800814149</v>
          </cell>
          <cell r="Q339">
            <v>37.073670800814149</v>
          </cell>
          <cell r="R339">
            <v>37.073670800814149</v>
          </cell>
          <cell r="S339">
            <v>37.073670800814149</v>
          </cell>
          <cell r="T339">
            <v>37.073670800814149</v>
          </cell>
          <cell r="U339">
            <v>37.073670800814149</v>
          </cell>
        </row>
        <row r="340">
          <cell r="E340">
            <v>38.085235256131547</v>
          </cell>
          <cell r="F340">
            <v>37.534928332078763</v>
          </cell>
          <cell r="G340">
            <v>37.048494497760245</v>
          </cell>
          <cell r="H340">
            <v>37.048494497760245</v>
          </cell>
          <cell r="I340">
            <v>37.048494497760245</v>
          </cell>
          <cell r="J340">
            <v>37.048494497760245</v>
          </cell>
          <cell r="K340">
            <v>37.048494497760245</v>
          </cell>
          <cell r="L340">
            <v>37.048494497760245</v>
          </cell>
          <cell r="M340">
            <v>37.048494497760245</v>
          </cell>
          <cell r="N340">
            <v>37.048494497760245</v>
          </cell>
          <cell r="O340">
            <v>37.048494497760245</v>
          </cell>
          <cell r="P340">
            <v>37.048494497760245</v>
          </cell>
          <cell r="Q340">
            <v>37.048494497760245</v>
          </cell>
          <cell r="R340">
            <v>37.048494497760245</v>
          </cell>
          <cell r="S340">
            <v>37.048494497760245</v>
          </cell>
          <cell r="T340">
            <v>37.048494497760245</v>
          </cell>
          <cell r="U340">
            <v>37.048494497760245</v>
          </cell>
        </row>
        <row r="341">
          <cell r="E341">
            <v>38.085235256131547</v>
          </cell>
          <cell r="F341">
            <v>37.531142399527972</v>
          </cell>
          <cell r="G341">
            <v>37.00530732974606</v>
          </cell>
          <cell r="H341">
            <v>37.00530732974606</v>
          </cell>
          <cell r="I341">
            <v>37.00530732974606</v>
          </cell>
          <cell r="J341">
            <v>38.583892466911301</v>
          </cell>
          <cell r="K341">
            <v>42.299689124487969</v>
          </cell>
          <cell r="L341">
            <v>46.049400992108509</v>
          </cell>
          <cell r="M341">
            <v>46.049400992108509</v>
          </cell>
          <cell r="N341">
            <v>46.049400992108509</v>
          </cell>
          <cell r="O341">
            <v>46.049400992108509</v>
          </cell>
          <cell r="P341">
            <v>46.049400992108509</v>
          </cell>
          <cell r="Q341">
            <v>46.049400992108509</v>
          </cell>
          <cell r="R341">
            <v>46.049400992108509</v>
          </cell>
          <cell r="S341">
            <v>46.049400992108509</v>
          </cell>
          <cell r="T341">
            <v>46.049400992108509</v>
          </cell>
          <cell r="U341">
            <v>46.049400992108509</v>
          </cell>
        </row>
        <row r="342">
          <cell r="E342">
            <v>38.085235256131547</v>
          </cell>
          <cell r="F342">
            <v>37.493361594387316</v>
          </cell>
          <cell r="G342">
            <v>36.89588223882339</v>
          </cell>
          <cell r="H342">
            <v>36.89588223882339</v>
          </cell>
          <cell r="I342">
            <v>36.89588223882339</v>
          </cell>
          <cell r="J342">
            <v>36.89588223882339</v>
          </cell>
          <cell r="K342">
            <v>36.89588223882339</v>
          </cell>
          <cell r="L342">
            <v>36.89588223882339</v>
          </cell>
          <cell r="M342">
            <v>36.89588223882339</v>
          </cell>
          <cell r="N342">
            <v>36.89588223882339</v>
          </cell>
          <cell r="O342">
            <v>36.89588223882339</v>
          </cell>
          <cell r="P342">
            <v>36.89588223882339</v>
          </cell>
          <cell r="Q342">
            <v>36.89588223882339</v>
          </cell>
          <cell r="R342">
            <v>36.89588223882339</v>
          </cell>
          <cell r="S342">
            <v>36.89588223882339</v>
          </cell>
          <cell r="T342">
            <v>36.89588223882339</v>
          </cell>
          <cell r="U342">
            <v>36.89588223882339</v>
          </cell>
        </row>
        <row r="343">
          <cell r="E343">
            <v>38.085235256131547</v>
          </cell>
          <cell r="F343">
            <v>37.503777446056858</v>
          </cell>
          <cell r="G343">
            <v>36.919737267649055</v>
          </cell>
          <cell r="H343">
            <v>36.919737267649055</v>
          </cell>
          <cell r="I343">
            <v>36.919737267649055</v>
          </cell>
          <cell r="J343">
            <v>37.709656264228997</v>
          </cell>
          <cell r="K343">
            <v>41.358411128787004</v>
          </cell>
          <cell r="L343">
            <v>43.110303163810507</v>
          </cell>
          <cell r="M343">
            <v>43.110303163810507</v>
          </cell>
          <cell r="N343">
            <v>43.110303163810507</v>
          </cell>
          <cell r="O343">
            <v>43.110303163810507</v>
          </cell>
          <cell r="P343">
            <v>43.110303163810507</v>
          </cell>
          <cell r="Q343">
            <v>43.110303163810507</v>
          </cell>
          <cell r="R343">
            <v>43.110303163810507</v>
          </cell>
          <cell r="S343">
            <v>43.110303163810507</v>
          </cell>
          <cell r="T343">
            <v>43.110303163810507</v>
          </cell>
          <cell r="U343">
            <v>43.110303163810507</v>
          </cell>
        </row>
        <row r="344">
          <cell r="E344">
            <v>38.085235256131547</v>
          </cell>
          <cell r="F344">
            <v>37.554685917535586</v>
          </cell>
          <cell r="G344">
            <v>37.010585888781804</v>
          </cell>
          <cell r="H344">
            <v>37.010585888781804</v>
          </cell>
          <cell r="I344">
            <v>37.010585888781804</v>
          </cell>
          <cell r="J344">
            <v>37.010585888781804</v>
          </cell>
          <cell r="K344">
            <v>37.685395532705435</v>
          </cell>
          <cell r="L344">
            <v>39.030920355345387</v>
          </cell>
          <cell r="M344">
            <v>39.030920355345387</v>
          </cell>
          <cell r="N344">
            <v>39.030920355345387</v>
          </cell>
          <cell r="O344">
            <v>39.030920355345387</v>
          </cell>
          <cell r="P344">
            <v>39.030920355345387</v>
          </cell>
          <cell r="Q344">
            <v>39.030920355345387</v>
          </cell>
          <cell r="R344">
            <v>39.030920355345387</v>
          </cell>
          <cell r="S344">
            <v>39.030920355345387</v>
          </cell>
          <cell r="T344">
            <v>39.030920355345387</v>
          </cell>
          <cell r="U344">
            <v>39.030920355345387</v>
          </cell>
        </row>
        <row r="345">
          <cell r="E345">
            <v>38.085235256131547</v>
          </cell>
          <cell r="F345">
            <v>37.511269724813815</v>
          </cell>
          <cell r="G345">
            <v>36.959244242133636</v>
          </cell>
          <cell r="H345">
            <v>36.959244242133636</v>
          </cell>
          <cell r="I345">
            <v>36.959244242133636</v>
          </cell>
          <cell r="J345">
            <v>36.959244242133636</v>
          </cell>
          <cell r="K345">
            <v>38.534154399910193</v>
          </cell>
          <cell r="L345">
            <v>40.296355977323351</v>
          </cell>
          <cell r="M345">
            <v>43.844560189143685</v>
          </cell>
          <cell r="N345">
            <v>43.844560189143685</v>
          </cell>
          <cell r="O345">
            <v>43.844560189143685</v>
          </cell>
          <cell r="P345">
            <v>43.844560189143685</v>
          </cell>
          <cell r="Q345">
            <v>43.844560189143685</v>
          </cell>
          <cell r="R345">
            <v>43.844560189143685</v>
          </cell>
          <cell r="S345">
            <v>43.844560189143685</v>
          </cell>
          <cell r="T345">
            <v>43.844560189143685</v>
          </cell>
          <cell r="U345">
            <v>43.844560189143685</v>
          </cell>
        </row>
        <row r="346">
          <cell r="E346">
            <v>38.085235256131547</v>
          </cell>
          <cell r="F346">
            <v>37.532757398545556</v>
          </cell>
          <cell r="G346">
            <v>37.000606951908679</v>
          </cell>
          <cell r="H346">
            <v>37.000606951908679</v>
          </cell>
          <cell r="I346">
            <v>37.000606951908679</v>
          </cell>
          <cell r="J346">
            <v>37.000606951908679</v>
          </cell>
          <cell r="K346">
            <v>40.516591374983349</v>
          </cell>
          <cell r="L346">
            <v>42.679786036378864</v>
          </cell>
          <cell r="M346">
            <v>42.679786036378864</v>
          </cell>
          <cell r="N346">
            <v>42.679786036378864</v>
          </cell>
          <cell r="O346">
            <v>42.679786036378864</v>
          </cell>
          <cell r="P346">
            <v>42.679786036378864</v>
          </cell>
          <cell r="Q346">
            <v>42.679786036378864</v>
          </cell>
          <cell r="R346">
            <v>42.679786036378864</v>
          </cell>
          <cell r="S346">
            <v>42.679786036378864</v>
          </cell>
          <cell r="T346">
            <v>42.679786036378864</v>
          </cell>
          <cell r="U346">
            <v>42.679786036378864</v>
          </cell>
        </row>
        <row r="347">
          <cell r="E347">
            <v>38.085235256131547</v>
          </cell>
          <cell r="F347">
            <v>37.475709257982885</v>
          </cell>
          <cell r="G347">
            <v>36.892515997064677</v>
          </cell>
          <cell r="H347">
            <v>36.892515997064677</v>
          </cell>
          <cell r="I347">
            <v>36.892515997064677</v>
          </cell>
          <cell r="J347">
            <v>36.892515997064677</v>
          </cell>
          <cell r="K347">
            <v>39.81020930398666</v>
          </cell>
          <cell r="L347">
            <v>41.84343687640682</v>
          </cell>
          <cell r="M347">
            <v>41.84343687640682</v>
          </cell>
          <cell r="N347">
            <v>41.84343687640682</v>
          </cell>
          <cell r="O347">
            <v>41.84343687640682</v>
          </cell>
          <cell r="P347">
            <v>41.84343687640682</v>
          </cell>
          <cell r="Q347">
            <v>41.84343687640682</v>
          </cell>
          <cell r="R347">
            <v>41.84343687640682</v>
          </cell>
          <cell r="S347">
            <v>41.84343687640682</v>
          </cell>
          <cell r="T347">
            <v>41.84343687640682</v>
          </cell>
          <cell r="U347">
            <v>41.84343687640682</v>
          </cell>
        </row>
        <row r="348">
          <cell r="E348">
            <v>38.085235256131547</v>
          </cell>
          <cell r="F348">
            <v>37.542638407220437</v>
          </cell>
          <cell r="G348">
            <v>37.04787681396494</v>
          </cell>
          <cell r="H348">
            <v>37.04787681396494</v>
          </cell>
          <cell r="I348">
            <v>37.04787681396494</v>
          </cell>
          <cell r="J348">
            <v>37.04787681396494</v>
          </cell>
          <cell r="K348">
            <v>37.04787681396494</v>
          </cell>
          <cell r="L348">
            <v>37.04787681396494</v>
          </cell>
          <cell r="M348">
            <v>37.04787681396494</v>
          </cell>
          <cell r="N348">
            <v>37.04787681396494</v>
          </cell>
          <cell r="O348">
            <v>37.04787681396494</v>
          </cell>
          <cell r="P348">
            <v>37.04787681396494</v>
          </cell>
          <cell r="Q348">
            <v>37.04787681396494</v>
          </cell>
          <cell r="R348">
            <v>37.04787681396494</v>
          </cell>
          <cell r="S348">
            <v>37.04787681396494</v>
          </cell>
          <cell r="T348">
            <v>37.04787681396494</v>
          </cell>
          <cell r="U348">
            <v>37.04787681396494</v>
          </cell>
        </row>
        <row r="349">
          <cell r="E349">
            <v>38.085235256131547</v>
          </cell>
          <cell r="F349">
            <v>37.496559065668627</v>
          </cell>
          <cell r="G349">
            <v>36.980626161488381</v>
          </cell>
          <cell r="H349">
            <v>36.980626161488381</v>
          </cell>
          <cell r="I349">
            <v>36.980626161488381</v>
          </cell>
          <cell r="J349">
            <v>36.980626161488381</v>
          </cell>
          <cell r="K349">
            <v>40.101483004058032</v>
          </cell>
          <cell r="L349">
            <v>45.4491011662966</v>
          </cell>
          <cell r="M349">
            <v>45.4491011662966</v>
          </cell>
          <cell r="N349">
            <v>45.4491011662966</v>
          </cell>
          <cell r="O349">
            <v>45.4491011662966</v>
          </cell>
          <cell r="P349">
            <v>45.4491011662966</v>
          </cell>
          <cell r="Q349">
            <v>45.4491011662966</v>
          </cell>
          <cell r="R349">
            <v>45.4491011662966</v>
          </cell>
          <cell r="S349">
            <v>45.4491011662966</v>
          </cell>
          <cell r="T349">
            <v>45.4491011662966</v>
          </cell>
          <cell r="U349">
            <v>45.4491011662966</v>
          </cell>
        </row>
        <row r="350">
          <cell r="E350">
            <v>38.085235256131547</v>
          </cell>
          <cell r="F350">
            <v>37.538692075147864</v>
          </cell>
          <cell r="G350">
            <v>37.053848770226779</v>
          </cell>
          <cell r="H350">
            <v>37.053848770226779</v>
          </cell>
          <cell r="I350">
            <v>37.053848770226779</v>
          </cell>
          <cell r="J350">
            <v>37.053848770226779</v>
          </cell>
          <cell r="K350">
            <v>37.053848770226779</v>
          </cell>
          <cell r="L350">
            <v>37.053848770226779</v>
          </cell>
          <cell r="M350">
            <v>37.053848770226779</v>
          </cell>
          <cell r="N350">
            <v>37.053848770226779</v>
          </cell>
          <cell r="O350">
            <v>37.053848770226779</v>
          </cell>
          <cell r="P350">
            <v>37.053848770226779</v>
          </cell>
          <cell r="Q350">
            <v>37.053848770226779</v>
          </cell>
          <cell r="R350">
            <v>37.053848770226779</v>
          </cell>
          <cell r="S350">
            <v>37.053848770226779</v>
          </cell>
          <cell r="T350">
            <v>37.053848770226779</v>
          </cell>
          <cell r="U350">
            <v>37.053848770226779</v>
          </cell>
        </row>
        <row r="351">
          <cell r="E351">
            <v>38.085235256131547</v>
          </cell>
          <cell r="F351">
            <v>37.556354876566338</v>
          </cell>
          <cell r="G351">
            <v>37.005912275506738</v>
          </cell>
          <cell r="H351">
            <v>37.005912275506738</v>
          </cell>
          <cell r="I351">
            <v>37.005912275506738</v>
          </cell>
          <cell r="J351">
            <v>37.005912275506738</v>
          </cell>
          <cell r="K351">
            <v>37.005912275506738</v>
          </cell>
          <cell r="L351">
            <v>37.005912275506738</v>
          </cell>
          <cell r="M351">
            <v>37.005912275506738</v>
          </cell>
          <cell r="N351">
            <v>37.005912275506738</v>
          </cell>
          <cell r="O351">
            <v>37.005912275506738</v>
          </cell>
          <cell r="P351">
            <v>37.005912275506738</v>
          </cell>
          <cell r="Q351">
            <v>37.005912275506738</v>
          </cell>
          <cell r="R351">
            <v>37.005912275506738</v>
          </cell>
          <cell r="S351">
            <v>37.005912275506738</v>
          </cell>
          <cell r="T351">
            <v>37.005912275506738</v>
          </cell>
          <cell r="U351">
            <v>37.005912275506738</v>
          </cell>
        </row>
        <row r="352">
          <cell r="E352">
            <v>38.085235256131547</v>
          </cell>
          <cell r="F352">
            <v>37.538909900676131</v>
          </cell>
          <cell r="G352">
            <v>36.960879336271056</v>
          </cell>
          <cell r="H352">
            <v>36.960879336271056</v>
          </cell>
          <cell r="I352">
            <v>36.960879336271056</v>
          </cell>
          <cell r="J352">
            <v>36.960879336271056</v>
          </cell>
          <cell r="K352">
            <v>38.120111167002662</v>
          </cell>
          <cell r="L352">
            <v>38.120111167002662</v>
          </cell>
          <cell r="M352">
            <v>38.120111167002662</v>
          </cell>
          <cell r="N352">
            <v>38.120111167002662</v>
          </cell>
          <cell r="O352">
            <v>38.120111167002662</v>
          </cell>
          <cell r="P352">
            <v>38.120111167002662</v>
          </cell>
          <cell r="Q352">
            <v>38.120111167002662</v>
          </cell>
          <cell r="R352">
            <v>38.120111167002662</v>
          </cell>
          <cell r="S352">
            <v>38.120111167002662</v>
          </cell>
          <cell r="T352">
            <v>38.120111167002662</v>
          </cell>
          <cell r="U352">
            <v>38.120111167002662</v>
          </cell>
        </row>
        <row r="353">
          <cell r="E353">
            <v>38.085235256131547</v>
          </cell>
          <cell r="F353">
            <v>37.51823182142234</v>
          </cell>
          <cell r="G353">
            <v>36.980156783497129</v>
          </cell>
          <cell r="H353">
            <v>36.980156783497129</v>
          </cell>
          <cell r="I353">
            <v>36.980156783497129</v>
          </cell>
          <cell r="J353">
            <v>36.980156783497129</v>
          </cell>
          <cell r="K353">
            <v>36.980156783497129</v>
          </cell>
          <cell r="L353">
            <v>36.980156783497129</v>
          </cell>
          <cell r="M353">
            <v>36.980156783497129</v>
          </cell>
          <cell r="N353">
            <v>36.980156783497129</v>
          </cell>
          <cell r="O353">
            <v>36.980156783497129</v>
          </cell>
          <cell r="P353">
            <v>36.980156783497129</v>
          </cell>
          <cell r="Q353">
            <v>36.980156783497129</v>
          </cell>
          <cell r="R353">
            <v>36.980156783497129</v>
          </cell>
          <cell r="S353">
            <v>36.980156783497129</v>
          </cell>
          <cell r="T353">
            <v>36.980156783497129</v>
          </cell>
          <cell r="U353">
            <v>36.980156783497129</v>
          </cell>
        </row>
        <row r="354">
          <cell r="E354">
            <v>38.085235256131547</v>
          </cell>
          <cell r="F354">
            <v>37.509228682988407</v>
          </cell>
          <cell r="G354">
            <v>37.011924257688619</v>
          </cell>
          <cell r="H354">
            <v>36.932642469677312</v>
          </cell>
          <cell r="I354">
            <v>36.932642469677312</v>
          </cell>
          <cell r="J354">
            <v>36.932642469677312</v>
          </cell>
          <cell r="K354">
            <v>36.932642469677312</v>
          </cell>
          <cell r="L354">
            <v>36.932642469677312</v>
          </cell>
          <cell r="M354">
            <v>36.932642469677312</v>
          </cell>
          <cell r="N354">
            <v>36.932642469677312</v>
          </cell>
          <cell r="O354">
            <v>36.932642469677312</v>
          </cell>
          <cell r="P354">
            <v>36.932642469677312</v>
          </cell>
          <cell r="Q354">
            <v>36.932642469677312</v>
          </cell>
          <cell r="R354">
            <v>36.932642469677312</v>
          </cell>
          <cell r="S354">
            <v>36.932642469677312</v>
          </cell>
          <cell r="T354">
            <v>36.932642469677312</v>
          </cell>
          <cell r="U354">
            <v>36.932642469677312</v>
          </cell>
        </row>
        <row r="355">
          <cell r="E355">
            <v>38.085235256131547</v>
          </cell>
          <cell r="F355">
            <v>37.516014080167359</v>
          </cell>
          <cell r="G355">
            <v>36.996419059688833</v>
          </cell>
          <cell r="H355">
            <v>36.996419059688833</v>
          </cell>
          <cell r="I355">
            <v>36.996419059688833</v>
          </cell>
          <cell r="J355">
            <v>36.996419059688833</v>
          </cell>
          <cell r="K355">
            <v>36.996419059688833</v>
          </cell>
          <cell r="L355">
            <v>36.996419059688833</v>
          </cell>
          <cell r="M355">
            <v>36.996419059688833</v>
          </cell>
          <cell r="N355">
            <v>36.996419059688833</v>
          </cell>
          <cell r="O355">
            <v>36.996419059688833</v>
          </cell>
          <cell r="P355">
            <v>36.996419059688833</v>
          </cell>
          <cell r="Q355">
            <v>36.996419059688833</v>
          </cell>
          <cell r="R355">
            <v>36.996419059688833</v>
          </cell>
          <cell r="S355">
            <v>36.996419059688833</v>
          </cell>
          <cell r="T355">
            <v>36.996419059688833</v>
          </cell>
          <cell r="U355">
            <v>36.996419059688833</v>
          </cell>
        </row>
        <row r="356">
          <cell r="E356">
            <v>38.085235256131547</v>
          </cell>
          <cell r="F356">
            <v>37.503548243581456</v>
          </cell>
          <cell r="G356">
            <v>36.903470302807385</v>
          </cell>
          <cell r="H356">
            <v>36.903470302807385</v>
          </cell>
          <cell r="I356">
            <v>36.903470302807385</v>
          </cell>
          <cell r="J356">
            <v>36.903470302807385</v>
          </cell>
          <cell r="K356">
            <v>38.305727885894711</v>
          </cell>
          <cell r="L356">
            <v>39.082643235118212</v>
          </cell>
          <cell r="M356">
            <v>41.353030156954851</v>
          </cell>
          <cell r="N356">
            <v>41.353030156954851</v>
          </cell>
          <cell r="O356">
            <v>41.353030156954851</v>
          </cell>
          <cell r="P356">
            <v>41.353030156954851</v>
          </cell>
          <cell r="Q356">
            <v>41.353030156954851</v>
          </cell>
          <cell r="R356">
            <v>41.353030156954851</v>
          </cell>
          <cell r="S356">
            <v>41.353030156954851</v>
          </cell>
          <cell r="T356">
            <v>41.353030156954851</v>
          </cell>
          <cell r="U356">
            <v>41.353030156954851</v>
          </cell>
        </row>
        <row r="357">
          <cell r="E357">
            <v>38.085235256131547</v>
          </cell>
          <cell r="F357">
            <v>37.509963711490002</v>
          </cell>
          <cell r="G357">
            <v>36.99111687887094</v>
          </cell>
          <cell r="H357">
            <v>36.647138526951672</v>
          </cell>
          <cell r="I357">
            <v>36.647138526951672</v>
          </cell>
          <cell r="J357">
            <v>36.647138526951672</v>
          </cell>
          <cell r="K357">
            <v>36.647138526951672</v>
          </cell>
          <cell r="L357">
            <v>36.709983490963204</v>
          </cell>
          <cell r="M357">
            <v>36.709983490963204</v>
          </cell>
          <cell r="N357">
            <v>36.709983490963204</v>
          </cell>
          <cell r="O357">
            <v>36.709983490963204</v>
          </cell>
          <cell r="P357">
            <v>36.709983490963204</v>
          </cell>
          <cell r="Q357">
            <v>36.709983490963204</v>
          </cell>
          <cell r="R357">
            <v>36.709983490963204</v>
          </cell>
          <cell r="S357">
            <v>36.709983490963204</v>
          </cell>
          <cell r="T357">
            <v>36.709983490963204</v>
          </cell>
          <cell r="U357">
            <v>36.709983490963204</v>
          </cell>
        </row>
        <row r="358">
          <cell r="E358">
            <v>38.085235256131547</v>
          </cell>
          <cell r="F358">
            <v>37.516775729384811</v>
          </cell>
          <cell r="G358">
            <v>36.982478358302075</v>
          </cell>
          <cell r="H358">
            <v>36.982478358302075</v>
          </cell>
          <cell r="I358">
            <v>36.982478358302075</v>
          </cell>
          <cell r="J358">
            <v>36.982478358302075</v>
          </cell>
          <cell r="K358">
            <v>39.284283271901792</v>
          </cell>
          <cell r="L358">
            <v>40.627403961101201</v>
          </cell>
          <cell r="M358">
            <v>42.994327377551841</v>
          </cell>
          <cell r="N358">
            <v>42.994327377551841</v>
          </cell>
          <cell r="O358">
            <v>42.994327377551841</v>
          </cell>
          <cell r="P358">
            <v>42.994327377551841</v>
          </cell>
          <cell r="Q358">
            <v>42.994327377551841</v>
          </cell>
          <cell r="R358">
            <v>42.994327377551841</v>
          </cell>
          <cell r="S358">
            <v>42.994327377551841</v>
          </cell>
          <cell r="T358">
            <v>42.994327377551841</v>
          </cell>
          <cell r="U358">
            <v>42.994327377551841</v>
          </cell>
        </row>
        <row r="359">
          <cell r="E359">
            <v>38.085235256131547</v>
          </cell>
          <cell r="F359">
            <v>37.491622836145872</v>
          </cell>
          <cell r="G359">
            <v>36.86617664185237</v>
          </cell>
          <cell r="H359">
            <v>36.86617664185237</v>
          </cell>
          <cell r="I359">
            <v>36.86617664185237</v>
          </cell>
          <cell r="J359">
            <v>36.86617664185237</v>
          </cell>
          <cell r="K359">
            <v>36.86617664185237</v>
          </cell>
          <cell r="L359">
            <v>36.86617664185237</v>
          </cell>
          <cell r="M359">
            <v>36.86617664185237</v>
          </cell>
          <cell r="N359">
            <v>36.86617664185237</v>
          </cell>
          <cell r="O359">
            <v>36.86617664185237</v>
          </cell>
          <cell r="P359">
            <v>36.86617664185237</v>
          </cell>
          <cell r="Q359">
            <v>36.86617664185237</v>
          </cell>
          <cell r="R359">
            <v>36.86617664185237</v>
          </cell>
          <cell r="S359">
            <v>36.86617664185237</v>
          </cell>
          <cell r="T359">
            <v>36.86617664185237</v>
          </cell>
          <cell r="U359">
            <v>36.86617664185237</v>
          </cell>
        </row>
        <row r="360">
          <cell r="E360">
            <v>38.085235256131547</v>
          </cell>
          <cell r="F360">
            <v>37.491768111529403</v>
          </cell>
          <cell r="G360">
            <v>36.894825184873568</v>
          </cell>
          <cell r="H360">
            <v>36.894825184873568</v>
          </cell>
          <cell r="I360">
            <v>36.894825184873568</v>
          </cell>
          <cell r="J360">
            <v>36.894825184873568</v>
          </cell>
          <cell r="K360">
            <v>36.894825184873568</v>
          </cell>
          <cell r="L360">
            <v>36.894825184873568</v>
          </cell>
          <cell r="M360">
            <v>36.894825184873568</v>
          </cell>
          <cell r="N360">
            <v>36.894825184873568</v>
          </cell>
          <cell r="O360">
            <v>36.894825184873568</v>
          </cell>
          <cell r="P360">
            <v>36.894825184873568</v>
          </cell>
          <cell r="Q360">
            <v>36.894825184873568</v>
          </cell>
          <cell r="R360">
            <v>36.894825184873568</v>
          </cell>
          <cell r="S360">
            <v>36.894825184873568</v>
          </cell>
          <cell r="T360">
            <v>36.894825184873568</v>
          </cell>
          <cell r="U360">
            <v>36.894825184873568</v>
          </cell>
        </row>
        <row r="361">
          <cell r="E361">
            <v>38.085235256131547</v>
          </cell>
          <cell r="F361">
            <v>37.546376303022612</v>
          </cell>
          <cell r="G361">
            <v>37.045088575755138</v>
          </cell>
          <cell r="H361">
            <v>37.045088575755138</v>
          </cell>
          <cell r="I361">
            <v>37.045088575755138</v>
          </cell>
          <cell r="J361">
            <v>37.045088575755138</v>
          </cell>
          <cell r="K361">
            <v>37.045088575755138</v>
          </cell>
          <cell r="L361">
            <v>37.045088575755138</v>
          </cell>
          <cell r="M361">
            <v>37.045088575755138</v>
          </cell>
          <cell r="N361">
            <v>37.045088575755138</v>
          </cell>
          <cell r="O361">
            <v>37.045088575755138</v>
          </cell>
          <cell r="P361">
            <v>37.045088575755138</v>
          </cell>
          <cell r="Q361">
            <v>37.045088575755138</v>
          </cell>
          <cell r="R361">
            <v>37.045088575755138</v>
          </cell>
          <cell r="S361">
            <v>37.045088575755138</v>
          </cell>
          <cell r="T361">
            <v>37.045088575755138</v>
          </cell>
          <cell r="U361">
            <v>37.045088575755138</v>
          </cell>
        </row>
        <row r="362">
          <cell r="E362">
            <v>38.085235256131547</v>
          </cell>
          <cell r="F362">
            <v>37.460852833738471</v>
          </cell>
          <cell r="G362">
            <v>36.856048940846087</v>
          </cell>
          <cell r="H362">
            <v>36.856048940846087</v>
          </cell>
          <cell r="I362">
            <v>36.856048940846087</v>
          </cell>
          <cell r="J362">
            <v>40.220818837580424</v>
          </cell>
          <cell r="K362">
            <v>41.818560994680567</v>
          </cell>
          <cell r="L362">
            <v>41.818560994680567</v>
          </cell>
          <cell r="M362">
            <v>41.818560994680567</v>
          </cell>
          <cell r="N362">
            <v>41.818560994680567</v>
          </cell>
          <cell r="O362">
            <v>41.818560994680567</v>
          </cell>
          <cell r="P362">
            <v>41.818560994680567</v>
          </cell>
          <cell r="Q362">
            <v>41.818560994680567</v>
          </cell>
          <cell r="R362">
            <v>41.818560994680567</v>
          </cell>
          <cell r="S362">
            <v>41.818560994680567</v>
          </cell>
          <cell r="T362">
            <v>41.818560994680567</v>
          </cell>
          <cell r="U362">
            <v>41.818560994680567</v>
          </cell>
        </row>
        <row r="363">
          <cell r="E363">
            <v>38.085235256131547</v>
          </cell>
          <cell r="F363">
            <v>37.521612939519763</v>
          </cell>
          <cell r="G363">
            <v>36.931178942999317</v>
          </cell>
          <cell r="H363">
            <v>36.931178942999317</v>
          </cell>
          <cell r="I363">
            <v>36.931178942999317</v>
          </cell>
          <cell r="J363">
            <v>36.931178942999317</v>
          </cell>
          <cell r="K363">
            <v>36.931178942999317</v>
          </cell>
          <cell r="L363">
            <v>36.931178942999317</v>
          </cell>
          <cell r="M363">
            <v>36.931178942999317</v>
          </cell>
          <cell r="N363">
            <v>36.931178942999317</v>
          </cell>
          <cell r="O363">
            <v>36.931178942999317</v>
          </cell>
          <cell r="P363">
            <v>36.931178942999317</v>
          </cell>
          <cell r="Q363">
            <v>36.931178942999317</v>
          </cell>
          <cell r="R363">
            <v>36.931178942999317</v>
          </cell>
          <cell r="S363">
            <v>36.931178942999317</v>
          </cell>
          <cell r="T363">
            <v>36.931178942999317</v>
          </cell>
          <cell r="U363">
            <v>36.931178942999317</v>
          </cell>
        </row>
        <row r="364">
          <cell r="E364">
            <v>38.085235256131547</v>
          </cell>
          <cell r="F364">
            <v>37.514323829704963</v>
          </cell>
          <cell r="G364">
            <v>36.976215511525304</v>
          </cell>
          <cell r="H364">
            <v>36.598483442029057</v>
          </cell>
          <cell r="I364">
            <v>36.598483442029057</v>
          </cell>
          <cell r="J364">
            <v>36.598483442029057</v>
          </cell>
          <cell r="K364">
            <v>36.598483442029057</v>
          </cell>
          <cell r="L364">
            <v>36.598483442029057</v>
          </cell>
          <cell r="M364">
            <v>36.598483442029057</v>
          </cell>
          <cell r="N364">
            <v>36.598483442029057</v>
          </cell>
          <cell r="O364">
            <v>36.598483442029057</v>
          </cell>
          <cell r="P364">
            <v>36.598483442029057</v>
          </cell>
          <cell r="Q364">
            <v>36.598483442029057</v>
          </cell>
          <cell r="R364">
            <v>36.598483442029057</v>
          </cell>
          <cell r="S364">
            <v>36.598483442029057</v>
          </cell>
          <cell r="T364">
            <v>36.598483442029057</v>
          </cell>
          <cell r="U364">
            <v>36.598483442029057</v>
          </cell>
        </row>
        <row r="365">
          <cell r="E365">
            <v>38.085235256131547</v>
          </cell>
          <cell r="F365">
            <v>37.536409489503718</v>
          </cell>
          <cell r="G365">
            <v>37.033462982768327</v>
          </cell>
          <cell r="H365">
            <v>37.033462982768327</v>
          </cell>
          <cell r="I365">
            <v>37.033462982768327</v>
          </cell>
          <cell r="J365">
            <v>37.033462982768327</v>
          </cell>
          <cell r="K365">
            <v>37.033462982768327</v>
          </cell>
          <cell r="L365">
            <v>37.033462982768327</v>
          </cell>
          <cell r="M365">
            <v>37.033462982768327</v>
          </cell>
          <cell r="N365">
            <v>37.033462982768327</v>
          </cell>
          <cell r="O365">
            <v>37.033462982768327</v>
          </cell>
          <cell r="P365">
            <v>37.033462982768327</v>
          </cell>
          <cell r="Q365">
            <v>37.033462982768327</v>
          </cell>
          <cell r="R365">
            <v>37.033462982768327</v>
          </cell>
          <cell r="S365">
            <v>37.033462982768327</v>
          </cell>
          <cell r="T365">
            <v>37.033462982768327</v>
          </cell>
          <cell r="U365">
            <v>37.033462982768327</v>
          </cell>
        </row>
        <row r="366">
          <cell r="E366">
            <v>38.085235256131547</v>
          </cell>
          <cell r="F366">
            <v>37.537139833449324</v>
          </cell>
          <cell r="G366">
            <v>37.037135250806315</v>
          </cell>
          <cell r="H366">
            <v>37.037135250806315</v>
          </cell>
          <cell r="I366">
            <v>37.037135250806315</v>
          </cell>
          <cell r="J366">
            <v>37.037135250806315</v>
          </cell>
          <cell r="K366">
            <v>38.145483857586228</v>
          </cell>
          <cell r="L366">
            <v>39.571923031928819</v>
          </cell>
          <cell r="M366">
            <v>39.571923031928819</v>
          </cell>
          <cell r="N366">
            <v>39.571923031928819</v>
          </cell>
          <cell r="O366">
            <v>39.571923031928819</v>
          </cell>
          <cell r="P366">
            <v>39.571923031928819</v>
          </cell>
          <cell r="Q366">
            <v>39.571923031928819</v>
          </cell>
          <cell r="R366">
            <v>39.571923031928819</v>
          </cell>
          <cell r="S366">
            <v>39.571923031928819</v>
          </cell>
          <cell r="T366">
            <v>39.571923031928819</v>
          </cell>
          <cell r="U366">
            <v>39.571923031928819</v>
          </cell>
        </row>
        <row r="367">
          <cell r="E367">
            <v>38.085235256131547</v>
          </cell>
          <cell r="F367">
            <v>37.488858313851104</v>
          </cell>
          <cell r="G367">
            <v>36.866180461195171</v>
          </cell>
          <cell r="H367">
            <v>36.866180461195171</v>
          </cell>
          <cell r="I367">
            <v>36.866180461195171</v>
          </cell>
          <cell r="J367">
            <v>38.90872908968803</v>
          </cell>
          <cell r="K367">
            <v>42.44349321939346</v>
          </cell>
          <cell r="L367">
            <v>42.44349321939346</v>
          </cell>
          <cell r="M367">
            <v>42.44349321939346</v>
          </cell>
          <cell r="N367">
            <v>42.44349321939346</v>
          </cell>
          <cell r="O367">
            <v>42.44349321939346</v>
          </cell>
          <cell r="P367">
            <v>42.44349321939346</v>
          </cell>
          <cell r="Q367">
            <v>42.44349321939346</v>
          </cell>
          <cell r="R367">
            <v>42.44349321939346</v>
          </cell>
          <cell r="S367">
            <v>42.44349321939346</v>
          </cell>
          <cell r="T367">
            <v>42.44349321939346</v>
          </cell>
          <cell r="U367">
            <v>42.44349321939346</v>
          </cell>
        </row>
        <row r="368">
          <cell r="E368">
            <v>38.085235256131547</v>
          </cell>
          <cell r="F368">
            <v>37.486390099739097</v>
          </cell>
          <cell r="G368">
            <v>36.940242562947269</v>
          </cell>
          <cell r="H368">
            <v>36.658153967955506</v>
          </cell>
          <cell r="I368">
            <v>36.658153967955506</v>
          </cell>
          <cell r="J368">
            <v>36.658153967955506</v>
          </cell>
          <cell r="K368">
            <v>36.658153967955506</v>
          </cell>
          <cell r="L368">
            <v>36.658153967955506</v>
          </cell>
          <cell r="M368">
            <v>36.658153967955506</v>
          </cell>
          <cell r="N368">
            <v>36.658153967955506</v>
          </cell>
          <cell r="O368">
            <v>36.658153967955506</v>
          </cell>
          <cell r="P368">
            <v>36.658153967955506</v>
          </cell>
          <cell r="Q368">
            <v>36.658153967955506</v>
          </cell>
          <cell r="R368">
            <v>36.658153967955506</v>
          </cell>
          <cell r="S368">
            <v>36.658153967955506</v>
          </cell>
          <cell r="T368">
            <v>36.658153967955506</v>
          </cell>
          <cell r="U368">
            <v>36.658153967955506</v>
          </cell>
        </row>
        <row r="369">
          <cell r="E369">
            <v>38.085235256131547</v>
          </cell>
          <cell r="F369">
            <v>37.543896838199387</v>
          </cell>
          <cell r="G369">
            <v>37.048253461400428</v>
          </cell>
          <cell r="H369">
            <v>36.970545877056999</v>
          </cell>
          <cell r="I369">
            <v>36.970545877056999</v>
          </cell>
          <cell r="J369">
            <v>36.970545877056999</v>
          </cell>
          <cell r="K369">
            <v>37.351447261976851</v>
          </cell>
          <cell r="L369">
            <v>38.179182671466592</v>
          </cell>
          <cell r="M369">
            <v>38.179182671466592</v>
          </cell>
          <cell r="N369">
            <v>38.179182671466592</v>
          </cell>
          <cell r="O369">
            <v>38.179182671466592</v>
          </cell>
          <cell r="P369">
            <v>38.179182671466592</v>
          </cell>
          <cell r="Q369">
            <v>38.179182671466592</v>
          </cell>
          <cell r="R369">
            <v>38.179182671466592</v>
          </cell>
          <cell r="S369">
            <v>38.179182671466592</v>
          </cell>
          <cell r="T369">
            <v>38.179182671466592</v>
          </cell>
          <cell r="U369">
            <v>38.179182671466592</v>
          </cell>
        </row>
        <row r="370">
          <cell r="E370">
            <v>38.085235256131547</v>
          </cell>
          <cell r="F370">
            <v>37.537995432447765</v>
          </cell>
          <cell r="G370">
            <v>37.034685209900843</v>
          </cell>
          <cell r="H370">
            <v>36.996313262943453</v>
          </cell>
          <cell r="I370">
            <v>36.996313262943453</v>
          </cell>
          <cell r="J370">
            <v>36.996313262943453</v>
          </cell>
          <cell r="K370">
            <v>36.996313262943453</v>
          </cell>
          <cell r="L370">
            <v>36.996313262943453</v>
          </cell>
          <cell r="M370">
            <v>36.996313262943453</v>
          </cell>
          <cell r="N370">
            <v>36.996313262943453</v>
          </cell>
          <cell r="O370">
            <v>36.996313262943453</v>
          </cell>
          <cell r="P370">
            <v>36.996313262943453</v>
          </cell>
          <cell r="Q370">
            <v>36.996313262943453</v>
          </cell>
          <cell r="R370">
            <v>36.996313262943453</v>
          </cell>
          <cell r="S370">
            <v>36.996313262943453</v>
          </cell>
          <cell r="T370">
            <v>36.996313262943453</v>
          </cell>
          <cell r="U370">
            <v>36.996313262943453</v>
          </cell>
        </row>
        <row r="371">
          <cell r="E371">
            <v>38.085235256131547</v>
          </cell>
          <cell r="F371">
            <v>37.451774954696532</v>
          </cell>
          <cell r="G371">
            <v>36.857111298497657</v>
          </cell>
          <cell r="H371">
            <v>36.857111298497657</v>
          </cell>
          <cell r="I371">
            <v>36.857111298497657</v>
          </cell>
          <cell r="J371">
            <v>36.857111298497657</v>
          </cell>
          <cell r="K371">
            <v>36.857111298497657</v>
          </cell>
          <cell r="L371">
            <v>36.857111298497657</v>
          </cell>
          <cell r="M371">
            <v>36.857111298497657</v>
          </cell>
          <cell r="N371">
            <v>36.857111298497657</v>
          </cell>
          <cell r="O371">
            <v>36.857111298497657</v>
          </cell>
          <cell r="P371">
            <v>36.857111298497657</v>
          </cell>
          <cell r="Q371">
            <v>36.857111298497657</v>
          </cell>
          <cell r="R371">
            <v>36.857111298497657</v>
          </cell>
          <cell r="S371">
            <v>36.857111298497657</v>
          </cell>
          <cell r="T371">
            <v>36.857111298497657</v>
          </cell>
          <cell r="U371">
            <v>36.857111298497657</v>
          </cell>
        </row>
        <row r="372">
          <cell r="E372">
            <v>38.085235256131547</v>
          </cell>
          <cell r="F372">
            <v>37.543256933307994</v>
          </cell>
          <cell r="G372">
            <v>37.058713934596447</v>
          </cell>
          <cell r="H372">
            <v>36.593134176057077</v>
          </cell>
          <cell r="I372">
            <v>36.593134176057077</v>
          </cell>
          <cell r="J372">
            <v>36.593134176057077</v>
          </cell>
          <cell r="K372">
            <v>36.593134176057077</v>
          </cell>
          <cell r="L372">
            <v>36.593134176057077</v>
          </cell>
          <cell r="M372">
            <v>36.593134176057077</v>
          </cell>
          <cell r="N372">
            <v>36.593134176057077</v>
          </cell>
          <cell r="O372">
            <v>36.593134176057077</v>
          </cell>
          <cell r="P372">
            <v>36.593134176057077</v>
          </cell>
          <cell r="Q372">
            <v>36.593134176057077</v>
          </cell>
          <cell r="R372">
            <v>36.593134176057077</v>
          </cell>
          <cell r="S372">
            <v>36.593134176057077</v>
          </cell>
          <cell r="T372">
            <v>36.593134176057077</v>
          </cell>
          <cell r="U372">
            <v>36.593134176057077</v>
          </cell>
        </row>
        <row r="373">
          <cell r="E373">
            <v>38.085235256131547</v>
          </cell>
          <cell r="F373">
            <v>37.489363391562044</v>
          </cell>
          <cell r="G373">
            <v>36.962231675341634</v>
          </cell>
          <cell r="H373">
            <v>36.962231675341634</v>
          </cell>
          <cell r="I373">
            <v>36.962231675341634</v>
          </cell>
          <cell r="J373">
            <v>36.962231675341634</v>
          </cell>
          <cell r="K373">
            <v>37.374862796302686</v>
          </cell>
          <cell r="L373">
            <v>37.374862796302686</v>
          </cell>
          <cell r="M373">
            <v>37.374862796302686</v>
          </cell>
          <cell r="N373">
            <v>37.374862796302686</v>
          </cell>
          <cell r="O373">
            <v>37.374862796302686</v>
          </cell>
          <cell r="P373">
            <v>37.374862796302686</v>
          </cell>
          <cell r="Q373">
            <v>37.374862796302686</v>
          </cell>
          <cell r="R373">
            <v>37.374862796302686</v>
          </cell>
          <cell r="S373">
            <v>37.374862796302686</v>
          </cell>
          <cell r="T373">
            <v>37.374862796302686</v>
          </cell>
          <cell r="U373">
            <v>37.374862796302686</v>
          </cell>
        </row>
        <row r="374">
          <cell r="E374">
            <v>38.084724807509929</v>
          </cell>
          <cell r="F374">
            <v>37.49027367197904</v>
          </cell>
          <cell r="G374">
            <v>36.921415322314331</v>
          </cell>
          <cell r="H374">
            <v>36.921415322314331</v>
          </cell>
          <cell r="I374">
            <v>36.921415322314331</v>
          </cell>
          <cell r="J374">
            <v>36.921415322314331</v>
          </cell>
          <cell r="K374">
            <v>36.921415322314331</v>
          </cell>
          <cell r="L374">
            <v>36.921415322314331</v>
          </cell>
          <cell r="M374">
            <v>36.921415322314331</v>
          </cell>
          <cell r="N374">
            <v>36.921415322314331</v>
          </cell>
          <cell r="O374">
            <v>36.921415322314331</v>
          </cell>
          <cell r="P374">
            <v>36.921415322314331</v>
          </cell>
          <cell r="Q374">
            <v>36.921415322314331</v>
          </cell>
          <cell r="R374">
            <v>36.921415322314331</v>
          </cell>
          <cell r="S374">
            <v>36.921415322314331</v>
          </cell>
          <cell r="T374">
            <v>36.921415322314331</v>
          </cell>
          <cell r="U374">
            <v>36.921415322314331</v>
          </cell>
        </row>
        <row r="375">
          <cell r="E375">
            <v>38.085235256131547</v>
          </cell>
          <cell r="F375">
            <v>37.471647049622028</v>
          </cell>
          <cell r="G375">
            <v>36.916117507979301</v>
          </cell>
          <cell r="H375">
            <v>36.804847924030682</v>
          </cell>
          <cell r="I375">
            <v>36.804847924030682</v>
          </cell>
          <cell r="J375">
            <v>36.804847924030682</v>
          </cell>
          <cell r="K375">
            <v>36.804847924030682</v>
          </cell>
          <cell r="L375">
            <v>36.804847924030682</v>
          </cell>
          <cell r="M375">
            <v>36.804847924030682</v>
          </cell>
          <cell r="N375">
            <v>36.804847924030682</v>
          </cell>
          <cell r="O375">
            <v>36.804847924030682</v>
          </cell>
          <cell r="P375">
            <v>36.804847924030682</v>
          </cell>
          <cell r="Q375">
            <v>36.804847924030682</v>
          </cell>
          <cell r="R375">
            <v>36.804847924030682</v>
          </cell>
          <cell r="S375">
            <v>36.804847924030682</v>
          </cell>
          <cell r="T375">
            <v>36.804847924030682</v>
          </cell>
          <cell r="U375">
            <v>36.804847924030682</v>
          </cell>
        </row>
        <row r="376">
          <cell r="E376">
            <v>38.085235256131547</v>
          </cell>
          <cell r="F376">
            <v>37.518619794729332</v>
          </cell>
          <cell r="G376">
            <v>36.963472961648257</v>
          </cell>
          <cell r="H376">
            <v>36.963472961648257</v>
          </cell>
          <cell r="I376">
            <v>36.963472961648257</v>
          </cell>
          <cell r="J376">
            <v>36.963472961648257</v>
          </cell>
          <cell r="K376">
            <v>36.963472961648257</v>
          </cell>
          <cell r="L376">
            <v>36.963472961648257</v>
          </cell>
          <cell r="M376">
            <v>36.963472961648257</v>
          </cell>
          <cell r="N376">
            <v>36.963472961648257</v>
          </cell>
          <cell r="O376">
            <v>36.963472961648257</v>
          </cell>
          <cell r="P376">
            <v>36.963472961648257</v>
          </cell>
          <cell r="Q376">
            <v>36.963472961648257</v>
          </cell>
          <cell r="R376">
            <v>36.963472961648257</v>
          </cell>
          <cell r="S376">
            <v>36.963472961648257</v>
          </cell>
          <cell r="T376">
            <v>36.963472961648257</v>
          </cell>
          <cell r="U376">
            <v>36.963472961648257</v>
          </cell>
        </row>
        <row r="377">
          <cell r="E377">
            <v>38.085235256131547</v>
          </cell>
          <cell r="F377">
            <v>37.574595056050498</v>
          </cell>
          <cell r="G377">
            <v>37.08958979529681</v>
          </cell>
          <cell r="H377">
            <v>36.67003352576959</v>
          </cell>
          <cell r="I377">
            <v>36.67003352576959</v>
          </cell>
          <cell r="J377">
            <v>36.67003352576959</v>
          </cell>
          <cell r="K377">
            <v>36.67003352576959</v>
          </cell>
          <cell r="L377">
            <v>36.67003352576959</v>
          </cell>
          <cell r="M377">
            <v>36.67003352576959</v>
          </cell>
          <cell r="N377">
            <v>36.67003352576959</v>
          </cell>
          <cell r="O377">
            <v>36.67003352576959</v>
          </cell>
          <cell r="P377">
            <v>36.67003352576959</v>
          </cell>
          <cell r="Q377">
            <v>36.67003352576959</v>
          </cell>
          <cell r="R377">
            <v>36.67003352576959</v>
          </cell>
          <cell r="S377">
            <v>36.67003352576959</v>
          </cell>
          <cell r="T377">
            <v>36.67003352576959</v>
          </cell>
          <cell r="U377">
            <v>36.67003352576959</v>
          </cell>
        </row>
        <row r="378">
          <cell r="E378">
            <v>38.085235256131547</v>
          </cell>
          <cell r="F378">
            <v>37.49123017226858</v>
          </cell>
          <cell r="G378">
            <v>36.887519229133844</v>
          </cell>
          <cell r="H378">
            <v>36.887519229133844</v>
          </cell>
          <cell r="I378">
            <v>36.887519229133844</v>
          </cell>
          <cell r="J378">
            <v>36.887519229133844</v>
          </cell>
          <cell r="K378">
            <v>36.887519229133844</v>
          </cell>
          <cell r="L378">
            <v>36.887519229133844</v>
          </cell>
          <cell r="M378">
            <v>37.144186863581517</v>
          </cell>
          <cell r="N378">
            <v>37.144186863581517</v>
          </cell>
          <cell r="O378">
            <v>37.144186863581517</v>
          </cell>
          <cell r="P378">
            <v>37.144186863581517</v>
          </cell>
          <cell r="Q378">
            <v>37.144186863581517</v>
          </cell>
          <cell r="R378">
            <v>37.144186863581517</v>
          </cell>
          <cell r="S378">
            <v>37.144186863581517</v>
          </cell>
          <cell r="T378">
            <v>37.144186863581517</v>
          </cell>
          <cell r="U378">
            <v>37.144186863581517</v>
          </cell>
        </row>
        <row r="379">
          <cell r="E379">
            <v>38.085235256131547</v>
          </cell>
          <cell r="F379">
            <v>37.537910670192453</v>
          </cell>
          <cell r="G379">
            <v>37.029383606370445</v>
          </cell>
          <cell r="H379">
            <v>36.497366409734013</v>
          </cell>
          <cell r="I379">
            <v>36.497366409734013</v>
          </cell>
          <cell r="J379">
            <v>36.497366409734013</v>
          </cell>
          <cell r="K379">
            <v>36.574996598769822</v>
          </cell>
          <cell r="L379">
            <v>36.574996598769822</v>
          </cell>
          <cell r="M379">
            <v>36.574996598769822</v>
          </cell>
          <cell r="N379">
            <v>36.574996598769822</v>
          </cell>
          <cell r="O379">
            <v>36.574996598769822</v>
          </cell>
          <cell r="P379">
            <v>36.574996598769822</v>
          </cell>
          <cell r="Q379">
            <v>36.574996598769822</v>
          </cell>
          <cell r="R379">
            <v>36.574996598769822</v>
          </cell>
          <cell r="S379">
            <v>36.574996598769822</v>
          </cell>
          <cell r="T379">
            <v>36.574996598769822</v>
          </cell>
          <cell r="U379">
            <v>36.574996598769822</v>
          </cell>
        </row>
        <row r="380">
          <cell r="E380">
            <v>38.085235256131547</v>
          </cell>
          <cell r="F380">
            <v>37.492445368322727</v>
          </cell>
          <cell r="G380">
            <v>36.925527667999155</v>
          </cell>
          <cell r="H380">
            <v>36.925527667999155</v>
          </cell>
          <cell r="I380">
            <v>36.925527667999155</v>
          </cell>
          <cell r="J380">
            <v>36.925527667999155</v>
          </cell>
          <cell r="K380">
            <v>36.925527667999155</v>
          </cell>
          <cell r="L380">
            <v>36.925527667999155</v>
          </cell>
          <cell r="M380">
            <v>36.925527667999155</v>
          </cell>
          <cell r="N380">
            <v>36.925527667999155</v>
          </cell>
          <cell r="O380">
            <v>36.925527667999155</v>
          </cell>
          <cell r="P380">
            <v>36.925527667999155</v>
          </cell>
          <cell r="Q380">
            <v>36.925527667999155</v>
          </cell>
          <cell r="R380">
            <v>36.925527667999155</v>
          </cell>
          <cell r="S380">
            <v>36.925527667999155</v>
          </cell>
          <cell r="T380">
            <v>36.925527667999155</v>
          </cell>
          <cell r="U380">
            <v>36.925527667999155</v>
          </cell>
        </row>
        <row r="381">
          <cell r="E381">
            <v>38.085235256131547</v>
          </cell>
          <cell r="F381">
            <v>37.513404180492998</v>
          </cell>
          <cell r="G381">
            <v>37.011620571182014</v>
          </cell>
          <cell r="H381">
            <v>37.011620571182014</v>
          </cell>
          <cell r="I381">
            <v>37.011620571182014</v>
          </cell>
          <cell r="J381">
            <v>37.011620571182014</v>
          </cell>
          <cell r="K381">
            <v>37.011620571182014</v>
          </cell>
          <cell r="L381">
            <v>37.011620571182014</v>
          </cell>
          <cell r="M381">
            <v>37.011620571182014</v>
          </cell>
          <cell r="N381">
            <v>37.011620571182014</v>
          </cell>
          <cell r="O381">
            <v>37.011620571182014</v>
          </cell>
          <cell r="P381">
            <v>37.011620571182014</v>
          </cell>
          <cell r="Q381">
            <v>37.011620571182014</v>
          </cell>
          <cell r="R381">
            <v>37.011620571182014</v>
          </cell>
          <cell r="S381">
            <v>37.011620571182014</v>
          </cell>
          <cell r="T381">
            <v>37.011620571182014</v>
          </cell>
          <cell r="U381">
            <v>37.011620571182014</v>
          </cell>
        </row>
        <row r="382">
          <cell r="E382">
            <v>38.085235256131547</v>
          </cell>
          <cell r="F382">
            <v>37.54333285552778</v>
          </cell>
          <cell r="G382">
            <v>37.01154081475363</v>
          </cell>
          <cell r="H382">
            <v>37.01154081475363</v>
          </cell>
          <cell r="I382">
            <v>37.01154081475363</v>
          </cell>
          <cell r="J382">
            <v>37.01154081475363</v>
          </cell>
          <cell r="K382">
            <v>37.01154081475363</v>
          </cell>
          <cell r="L382">
            <v>37.01154081475363</v>
          </cell>
          <cell r="M382">
            <v>37.01154081475363</v>
          </cell>
          <cell r="N382">
            <v>37.01154081475363</v>
          </cell>
          <cell r="O382">
            <v>37.01154081475363</v>
          </cell>
          <cell r="P382">
            <v>37.01154081475363</v>
          </cell>
          <cell r="Q382">
            <v>37.01154081475363</v>
          </cell>
          <cell r="R382">
            <v>37.01154081475363</v>
          </cell>
          <cell r="S382">
            <v>37.01154081475363</v>
          </cell>
          <cell r="T382">
            <v>37.01154081475363</v>
          </cell>
          <cell r="U382">
            <v>37.01154081475363</v>
          </cell>
        </row>
        <row r="383">
          <cell r="E383">
            <v>38.085235256131547</v>
          </cell>
          <cell r="F383">
            <v>37.522898008300167</v>
          </cell>
          <cell r="G383">
            <v>37.001668376307229</v>
          </cell>
          <cell r="H383">
            <v>36.87473279323455</v>
          </cell>
          <cell r="I383">
            <v>36.87473279323455</v>
          </cell>
          <cell r="J383">
            <v>36.87473279323455</v>
          </cell>
          <cell r="K383">
            <v>39.679268151227639</v>
          </cell>
          <cell r="L383">
            <v>40.869565000893331</v>
          </cell>
          <cell r="M383">
            <v>42.936399143158944</v>
          </cell>
          <cell r="N383">
            <v>42.936399143158944</v>
          </cell>
          <cell r="O383">
            <v>42.936399143158944</v>
          </cell>
          <cell r="P383">
            <v>42.936399143158944</v>
          </cell>
          <cell r="Q383">
            <v>42.936399143158944</v>
          </cell>
          <cell r="R383">
            <v>42.936399143158944</v>
          </cell>
          <cell r="S383">
            <v>42.936399143158944</v>
          </cell>
          <cell r="T383">
            <v>42.936399143158944</v>
          </cell>
          <cell r="U383">
            <v>42.936399143158944</v>
          </cell>
        </row>
        <row r="384">
          <cell r="E384">
            <v>38.085235256131547</v>
          </cell>
          <cell r="F384">
            <v>37.481962285409722</v>
          </cell>
          <cell r="G384">
            <v>36.906991001934706</v>
          </cell>
          <cell r="H384">
            <v>36.906991001934706</v>
          </cell>
          <cell r="I384">
            <v>36.906991001934706</v>
          </cell>
          <cell r="J384">
            <v>36.906991001934706</v>
          </cell>
          <cell r="K384">
            <v>37.090147349739297</v>
          </cell>
          <cell r="L384">
            <v>38.864732442652439</v>
          </cell>
          <cell r="M384">
            <v>40.638319176068819</v>
          </cell>
          <cell r="N384">
            <v>40.638319176068819</v>
          </cell>
          <cell r="O384">
            <v>40.638319176068819</v>
          </cell>
          <cell r="P384">
            <v>40.638319176068819</v>
          </cell>
          <cell r="Q384">
            <v>40.638319176068819</v>
          </cell>
          <cell r="R384">
            <v>40.638319176068819</v>
          </cell>
          <cell r="S384">
            <v>40.638319176068819</v>
          </cell>
          <cell r="T384">
            <v>40.638319176068819</v>
          </cell>
          <cell r="U384">
            <v>40.638319176068819</v>
          </cell>
        </row>
        <row r="385">
          <cell r="E385">
            <v>38.085235256131547</v>
          </cell>
          <cell r="F385">
            <v>37.527995274742409</v>
          </cell>
          <cell r="G385">
            <v>36.949519081990282</v>
          </cell>
          <cell r="H385">
            <v>36.702720608506958</v>
          </cell>
          <cell r="I385">
            <v>36.702720608506958</v>
          </cell>
          <cell r="J385">
            <v>36.702720608506958</v>
          </cell>
          <cell r="K385">
            <v>37.733826094297569</v>
          </cell>
          <cell r="L385">
            <v>39.229449534029911</v>
          </cell>
          <cell r="M385">
            <v>44.847179016540174</v>
          </cell>
          <cell r="N385">
            <v>44.847179016540174</v>
          </cell>
          <cell r="O385">
            <v>44.847179016540174</v>
          </cell>
          <cell r="P385">
            <v>44.847179016540174</v>
          </cell>
          <cell r="Q385">
            <v>44.847179016540174</v>
          </cell>
          <cell r="R385">
            <v>44.847179016540174</v>
          </cell>
          <cell r="S385">
            <v>44.847179016540174</v>
          </cell>
          <cell r="T385">
            <v>44.847179016540174</v>
          </cell>
          <cell r="U385">
            <v>44.847179016540174</v>
          </cell>
        </row>
        <row r="386">
          <cell r="E386">
            <v>38.085235256131547</v>
          </cell>
          <cell r="F386">
            <v>37.514616693498304</v>
          </cell>
          <cell r="G386">
            <v>36.917656546935461</v>
          </cell>
          <cell r="H386">
            <v>36.917656546935461</v>
          </cell>
          <cell r="I386">
            <v>36.917656546935461</v>
          </cell>
          <cell r="J386">
            <v>36.917656546935461</v>
          </cell>
          <cell r="K386">
            <v>37.55625858234049</v>
          </cell>
          <cell r="L386">
            <v>38.152072707877217</v>
          </cell>
          <cell r="M386">
            <v>41.093229473218379</v>
          </cell>
          <cell r="N386">
            <v>43.214012608244829</v>
          </cell>
          <cell r="O386">
            <v>43.214012608244829</v>
          </cell>
          <cell r="P386">
            <v>43.214012608244829</v>
          </cell>
          <cell r="Q386">
            <v>43.214012608244829</v>
          </cell>
          <cell r="R386">
            <v>43.214012608244829</v>
          </cell>
          <cell r="S386">
            <v>43.214012608244829</v>
          </cell>
          <cell r="T386">
            <v>43.214012608244829</v>
          </cell>
          <cell r="U386">
            <v>43.214012608244829</v>
          </cell>
        </row>
        <row r="387">
          <cell r="E387">
            <v>38.085235256131547</v>
          </cell>
          <cell r="F387">
            <v>37.506568014324401</v>
          </cell>
          <cell r="G387">
            <v>36.917553342710967</v>
          </cell>
          <cell r="H387">
            <v>36.917553342710967</v>
          </cell>
          <cell r="I387">
            <v>36.917553342710967</v>
          </cell>
          <cell r="J387">
            <v>36.917553342710967</v>
          </cell>
          <cell r="K387">
            <v>36.917553342710967</v>
          </cell>
          <cell r="L387">
            <v>37.028654206998468</v>
          </cell>
          <cell r="M387">
            <v>39.315698733071969</v>
          </cell>
          <cell r="N387">
            <v>39.315698733071969</v>
          </cell>
          <cell r="O387">
            <v>39.315698733071969</v>
          </cell>
          <cell r="P387">
            <v>39.315698733071969</v>
          </cell>
          <cell r="Q387">
            <v>39.315698733071969</v>
          </cell>
          <cell r="R387">
            <v>39.315698733071969</v>
          </cell>
          <cell r="S387">
            <v>39.315698733071969</v>
          </cell>
          <cell r="T387">
            <v>39.315698733071969</v>
          </cell>
          <cell r="U387">
            <v>39.315698733071969</v>
          </cell>
        </row>
        <row r="388">
          <cell r="E388">
            <v>38.085235256131547</v>
          </cell>
          <cell r="F388">
            <v>37.55605668860197</v>
          </cell>
          <cell r="G388">
            <v>37.046613964049342</v>
          </cell>
          <cell r="H388">
            <v>36.793852362182704</v>
          </cell>
          <cell r="I388">
            <v>36.793852362182704</v>
          </cell>
          <cell r="J388">
            <v>36.793852362182704</v>
          </cell>
          <cell r="K388">
            <v>37.208469516527018</v>
          </cell>
          <cell r="L388">
            <v>37.862827860214054</v>
          </cell>
          <cell r="M388">
            <v>39.313507860847579</v>
          </cell>
          <cell r="N388">
            <v>39.313507860847579</v>
          </cell>
          <cell r="O388">
            <v>39.313507860847579</v>
          </cell>
          <cell r="P388">
            <v>39.313507860847579</v>
          </cell>
          <cell r="Q388">
            <v>39.313507860847579</v>
          </cell>
          <cell r="R388">
            <v>39.313507860847579</v>
          </cell>
          <cell r="S388">
            <v>39.313507860847579</v>
          </cell>
          <cell r="T388">
            <v>39.313507860847579</v>
          </cell>
          <cell r="U388">
            <v>39.313507860847579</v>
          </cell>
        </row>
        <row r="389">
          <cell r="E389">
            <v>38.085235256131547</v>
          </cell>
          <cell r="F389">
            <v>37.459044537020354</v>
          </cell>
          <cell r="G389">
            <v>36.868326242516481</v>
          </cell>
          <cell r="H389">
            <v>36.868326242516481</v>
          </cell>
          <cell r="I389">
            <v>36.868326242516481</v>
          </cell>
          <cell r="J389">
            <v>36.868326242516481</v>
          </cell>
          <cell r="K389">
            <v>38.039409015878434</v>
          </cell>
          <cell r="L389">
            <v>39.81117243091095</v>
          </cell>
          <cell r="M389">
            <v>41.409343363003345</v>
          </cell>
          <cell r="N389">
            <v>41.409343363003345</v>
          </cell>
          <cell r="O389">
            <v>41.409343363003345</v>
          </cell>
          <cell r="P389">
            <v>41.409343363003345</v>
          </cell>
          <cell r="Q389">
            <v>41.409343363003345</v>
          </cell>
          <cell r="R389">
            <v>41.409343363003345</v>
          </cell>
          <cell r="S389">
            <v>41.409343363003345</v>
          </cell>
          <cell r="T389">
            <v>41.409343363003345</v>
          </cell>
          <cell r="U389">
            <v>41.409343363003345</v>
          </cell>
        </row>
        <row r="390">
          <cell r="E390">
            <v>38.085235256131547</v>
          </cell>
          <cell r="F390">
            <v>37.533109504259137</v>
          </cell>
          <cell r="G390">
            <v>36.994862154988198</v>
          </cell>
          <cell r="H390">
            <v>36.994862154988198</v>
          </cell>
          <cell r="I390">
            <v>36.994862154988198</v>
          </cell>
          <cell r="J390">
            <v>36.994862154988198</v>
          </cell>
          <cell r="K390">
            <v>36.994862154988198</v>
          </cell>
          <cell r="L390">
            <v>36.994862154988198</v>
          </cell>
          <cell r="M390">
            <v>36.994862154988198</v>
          </cell>
          <cell r="N390">
            <v>36.994862154988198</v>
          </cell>
          <cell r="O390">
            <v>36.994862154988198</v>
          </cell>
          <cell r="P390">
            <v>36.994862154988198</v>
          </cell>
          <cell r="Q390">
            <v>36.994862154988198</v>
          </cell>
          <cell r="R390">
            <v>36.994862154988198</v>
          </cell>
          <cell r="S390">
            <v>36.994862154988198</v>
          </cell>
          <cell r="T390">
            <v>36.994862154988198</v>
          </cell>
          <cell r="U390">
            <v>36.994862154988198</v>
          </cell>
        </row>
        <row r="391">
          <cell r="E391">
            <v>38.085235256131547</v>
          </cell>
          <cell r="F391">
            <v>37.520075304599231</v>
          </cell>
          <cell r="G391">
            <v>36.968182732829924</v>
          </cell>
          <cell r="H391">
            <v>36.968182732829924</v>
          </cell>
          <cell r="I391">
            <v>36.968182732829924</v>
          </cell>
          <cell r="J391">
            <v>36.968182732829924</v>
          </cell>
          <cell r="K391">
            <v>36.968182732829924</v>
          </cell>
          <cell r="L391">
            <v>36.968182732829924</v>
          </cell>
          <cell r="M391">
            <v>36.968182732829924</v>
          </cell>
          <cell r="N391">
            <v>36.968182732829924</v>
          </cell>
          <cell r="O391">
            <v>36.968182732829924</v>
          </cell>
          <cell r="P391">
            <v>36.968182732829924</v>
          </cell>
          <cell r="Q391">
            <v>36.968182732829924</v>
          </cell>
          <cell r="R391">
            <v>36.968182732829924</v>
          </cell>
          <cell r="S391">
            <v>36.968182732829924</v>
          </cell>
          <cell r="T391">
            <v>36.968182732829924</v>
          </cell>
          <cell r="U391">
            <v>36.968182732829924</v>
          </cell>
        </row>
        <row r="392">
          <cell r="E392">
            <v>38.085235256131547</v>
          </cell>
          <cell r="F392">
            <v>37.520075304599231</v>
          </cell>
          <cell r="G392">
            <v>36.968182732829924</v>
          </cell>
          <cell r="H392">
            <v>36.968182732829924</v>
          </cell>
          <cell r="I392">
            <v>36.968182732829924</v>
          </cell>
          <cell r="J392">
            <v>36.968182732829924</v>
          </cell>
          <cell r="K392">
            <v>36.968182732829924</v>
          </cell>
          <cell r="L392">
            <v>36.968182732829924</v>
          </cell>
          <cell r="M392">
            <v>36.968182732829924</v>
          </cell>
          <cell r="N392">
            <v>36.968182732829924</v>
          </cell>
          <cell r="O392">
            <v>36.968182732829924</v>
          </cell>
          <cell r="P392">
            <v>36.968182732829924</v>
          </cell>
          <cell r="Q392">
            <v>36.968182732829924</v>
          </cell>
          <cell r="R392">
            <v>36.968182732829924</v>
          </cell>
          <cell r="S392">
            <v>36.968182732829924</v>
          </cell>
          <cell r="T392">
            <v>36.968182732829924</v>
          </cell>
          <cell r="U392">
            <v>36.968182732829924</v>
          </cell>
        </row>
        <row r="393">
          <cell r="E393">
            <v>38.085235256131547</v>
          </cell>
          <cell r="F393">
            <v>37.492667027871342</v>
          </cell>
          <cell r="G393">
            <v>36.924785113687278</v>
          </cell>
          <cell r="H393">
            <v>36.924785113687278</v>
          </cell>
          <cell r="I393">
            <v>36.924785113687278</v>
          </cell>
          <cell r="J393">
            <v>37.382314818711187</v>
          </cell>
          <cell r="K393">
            <v>39.571414710051997</v>
          </cell>
          <cell r="L393">
            <v>39.571414710051997</v>
          </cell>
          <cell r="M393">
            <v>39.571414710051997</v>
          </cell>
          <cell r="N393">
            <v>39.571414710051997</v>
          </cell>
          <cell r="O393">
            <v>39.571414710051997</v>
          </cell>
          <cell r="P393">
            <v>39.571414710051997</v>
          </cell>
          <cell r="Q393">
            <v>39.571414710051997</v>
          </cell>
          <cell r="R393">
            <v>39.571414710051997</v>
          </cell>
          <cell r="S393">
            <v>39.571414710051997</v>
          </cell>
          <cell r="T393">
            <v>39.571414710051997</v>
          </cell>
          <cell r="U393">
            <v>39.571414710051997</v>
          </cell>
        </row>
        <row r="394">
          <cell r="E394">
            <v>38.085235256131547</v>
          </cell>
          <cell r="F394">
            <v>37.517326023492565</v>
          </cell>
          <cell r="G394">
            <v>36.997484582630364</v>
          </cell>
          <cell r="H394">
            <v>36.997484582630364</v>
          </cell>
          <cell r="I394">
            <v>36.997484582630364</v>
          </cell>
          <cell r="J394">
            <v>36.997484582630364</v>
          </cell>
          <cell r="K394">
            <v>36.997484582630364</v>
          </cell>
          <cell r="L394">
            <v>36.997484582630364</v>
          </cell>
          <cell r="M394">
            <v>36.997484582630364</v>
          </cell>
          <cell r="N394">
            <v>36.997484582630364</v>
          </cell>
          <cell r="O394">
            <v>36.997484582630364</v>
          </cell>
          <cell r="P394">
            <v>36.997484582630364</v>
          </cell>
          <cell r="Q394">
            <v>36.997484582630364</v>
          </cell>
          <cell r="R394">
            <v>36.997484582630364</v>
          </cell>
          <cell r="S394">
            <v>36.997484582630364</v>
          </cell>
          <cell r="T394">
            <v>36.997484582630364</v>
          </cell>
          <cell r="U394">
            <v>36.997484582630364</v>
          </cell>
        </row>
        <row r="395">
          <cell r="E395">
            <v>38.085235256131547</v>
          </cell>
          <cell r="F395">
            <v>37.44582252712015</v>
          </cell>
          <cell r="G395">
            <v>36.815965476707746</v>
          </cell>
          <cell r="H395">
            <v>36.815965476707746</v>
          </cell>
          <cell r="I395">
            <v>36.815965476707746</v>
          </cell>
          <cell r="J395">
            <v>36.815965476707746</v>
          </cell>
          <cell r="K395">
            <v>37.278790151404259</v>
          </cell>
          <cell r="L395">
            <v>37.278790151404259</v>
          </cell>
          <cell r="M395">
            <v>37.278790151404259</v>
          </cell>
          <cell r="N395">
            <v>37.278790151404259</v>
          </cell>
          <cell r="O395">
            <v>37.278790151404259</v>
          </cell>
          <cell r="P395">
            <v>37.278790151404259</v>
          </cell>
          <cell r="Q395">
            <v>37.278790151404259</v>
          </cell>
          <cell r="R395">
            <v>37.278790151404259</v>
          </cell>
          <cell r="S395">
            <v>37.278790151404259</v>
          </cell>
          <cell r="T395">
            <v>37.278790151404259</v>
          </cell>
          <cell r="U395">
            <v>37.278790151404259</v>
          </cell>
        </row>
        <row r="396">
          <cell r="E396">
            <v>38.085235256131547</v>
          </cell>
          <cell r="F396">
            <v>37.453949867013591</v>
          </cell>
          <cell r="G396">
            <v>36.903168738550818</v>
          </cell>
          <cell r="H396">
            <v>36.886072015736808</v>
          </cell>
          <cell r="I396">
            <v>36.886072015736808</v>
          </cell>
          <cell r="J396">
            <v>36.886072015736808</v>
          </cell>
          <cell r="K396">
            <v>36.886072015736808</v>
          </cell>
          <cell r="L396">
            <v>36.886072015736808</v>
          </cell>
          <cell r="M396">
            <v>36.886072015736808</v>
          </cell>
          <cell r="N396">
            <v>36.886072015736808</v>
          </cell>
          <cell r="O396">
            <v>36.886072015736808</v>
          </cell>
          <cell r="P396">
            <v>36.886072015736808</v>
          </cell>
          <cell r="Q396">
            <v>36.886072015736808</v>
          </cell>
          <cell r="R396">
            <v>36.886072015736808</v>
          </cell>
          <cell r="S396">
            <v>36.886072015736808</v>
          </cell>
          <cell r="T396">
            <v>36.886072015736808</v>
          </cell>
          <cell r="U396">
            <v>36.886072015736808</v>
          </cell>
        </row>
        <row r="397">
          <cell r="E397">
            <v>38.085235256131547</v>
          </cell>
          <cell r="F397">
            <v>37.516389070981646</v>
          </cell>
          <cell r="G397">
            <v>36.94829169705887</v>
          </cell>
          <cell r="H397">
            <v>36.94829169705887</v>
          </cell>
          <cell r="I397">
            <v>36.94829169705887</v>
          </cell>
          <cell r="J397">
            <v>36.94829169705887</v>
          </cell>
          <cell r="K397">
            <v>38.150273776521345</v>
          </cell>
          <cell r="L397">
            <v>38.150273776521345</v>
          </cell>
          <cell r="M397">
            <v>38.150273776521345</v>
          </cell>
          <cell r="N397">
            <v>38.150273776521345</v>
          </cell>
          <cell r="O397">
            <v>38.150273776521345</v>
          </cell>
          <cell r="P397">
            <v>38.150273776521345</v>
          </cell>
          <cell r="Q397">
            <v>38.150273776521345</v>
          </cell>
          <cell r="R397">
            <v>38.150273776521345</v>
          </cell>
          <cell r="S397">
            <v>38.150273776521345</v>
          </cell>
          <cell r="T397">
            <v>38.150273776521345</v>
          </cell>
          <cell r="U397">
            <v>38.150273776521345</v>
          </cell>
        </row>
        <row r="398">
          <cell r="E398">
            <v>38.085235256131547</v>
          </cell>
          <cell r="F398">
            <v>37.525061746238187</v>
          </cell>
          <cell r="G398">
            <v>36.902005547148285</v>
          </cell>
          <cell r="H398">
            <v>36.902005547148285</v>
          </cell>
          <cell r="I398">
            <v>36.902005547148285</v>
          </cell>
          <cell r="J398">
            <v>36.902005547148285</v>
          </cell>
          <cell r="K398">
            <v>37.327871835942403</v>
          </cell>
          <cell r="L398">
            <v>37.327871835942403</v>
          </cell>
          <cell r="M398">
            <v>37.327871835942403</v>
          </cell>
          <cell r="N398">
            <v>37.327871835942403</v>
          </cell>
          <cell r="O398">
            <v>37.327871835942403</v>
          </cell>
          <cell r="P398">
            <v>37.327871835942403</v>
          </cell>
          <cell r="Q398">
            <v>37.327871835942403</v>
          </cell>
          <cell r="R398">
            <v>37.327871835942403</v>
          </cell>
          <cell r="S398">
            <v>37.327871835942403</v>
          </cell>
          <cell r="T398">
            <v>37.327871835942403</v>
          </cell>
          <cell r="U398">
            <v>37.327871835942403</v>
          </cell>
        </row>
        <row r="399">
          <cell r="E399">
            <v>38.085235256131547</v>
          </cell>
          <cell r="F399">
            <v>37.485487353095834</v>
          </cell>
          <cell r="G399">
            <v>36.879630012348201</v>
          </cell>
          <cell r="H399">
            <v>36.879630012348201</v>
          </cell>
          <cell r="I399">
            <v>36.879630012348201</v>
          </cell>
          <cell r="J399">
            <v>36.879630012348201</v>
          </cell>
          <cell r="K399">
            <v>38.206790721831901</v>
          </cell>
          <cell r="L399">
            <v>39.568618955408056</v>
          </cell>
          <cell r="M399">
            <v>41.533763631500427</v>
          </cell>
          <cell r="N399">
            <v>41.533763631500427</v>
          </cell>
          <cell r="O399">
            <v>41.533763631500427</v>
          </cell>
          <cell r="P399">
            <v>41.533763631500427</v>
          </cell>
          <cell r="Q399">
            <v>41.533763631500427</v>
          </cell>
          <cell r="R399">
            <v>41.533763631500427</v>
          </cell>
          <cell r="S399">
            <v>41.533763631500427</v>
          </cell>
          <cell r="T399">
            <v>41.533763631500427</v>
          </cell>
          <cell r="U399">
            <v>41.533763631500427</v>
          </cell>
        </row>
        <row r="400">
          <cell r="E400">
            <v>38.084724807509929</v>
          </cell>
          <cell r="F400">
            <v>37.523591620911141</v>
          </cell>
          <cell r="G400">
            <v>37.012138099805547</v>
          </cell>
          <cell r="H400">
            <v>37.012138099805547</v>
          </cell>
          <cell r="I400">
            <v>37.012138099805547</v>
          </cell>
          <cell r="J400">
            <v>37.012138099805547</v>
          </cell>
          <cell r="K400">
            <v>37.012138099805547</v>
          </cell>
          <cell r="L400">
            <v>37.012138099805547</v>
          </cell>
          <cell r="M400">
            <v>37.012138099805547</v>
          </cell>
          <cell r="N400">
            <v>37.012138099805547</v>
          </cell>
          <cell r="O400">
            <v>37.012138099805547</v>
          </cell>
          <cell r="P400">
            <v>37.012138099805547</v>
          </cell>
          <cell r="Q400">
            <v>37.012138099805547</v>
          </cell>
          <cell r="R400">
            <v>37.012138099805547</v>
          </cell>
          <cell r="S400">
            <v>37.012138099805547</v>
          </cell>
          <cell r="T400">
            <v>37.012138099805547</v>
          </cell>
          <cell r="U400">
            <v>37.012138099805547</v>
          </cell>
        </row>
        <row r="401">
          <cell r="E401">
            <v>38.085235256131547</v>
          </cell>
          <cell r="F401">
            <v>37.501477947498742</v>
          </cell>
          <cell r="G401">
            <v>36.908291058368924</v>
          </cell>
          <cell r="H401">
            <v>36.908291058368924</v>
          </cell>
          <cell r="I401">
            <v>36.908291058368924</v>
          </cell>
          <cell r="J401">
            <v>36.908291058368924</v>
          </cell>
          <cell r="K401">
            <v>36.908291058368924</v>
          </cell>
          <cell r="L401">
            <v>36.908291058368924</v>
          </cell>
          <cell r="M401">
            <v>36.908291058368924</v>
          </cell>
          <cell r="N401">
            <v>36.908291058368924</v>
          </cell>
          <cell r="O401">
            <v>36.908291058368924</v>
          </cell>
          <cell r="P401">
            <v>36.908291058368924</v>
          </cell>
          <cell r="Q401">
            <v>36.908291058368924</v>
          </cell>
          <cell r="R401">
            <v>36.908291058368924</v>
          </cell>
          <cell r="S401">
            <v>36.908291058368924</v>
          </cell>
          <cell r="T401">
            <v>36.908291058368924</v>
          </cell>
          <cell r="U401">
            <v>36.908291058368924</v>
          </cell>
        </row>
      </sheetData>
      <sheetData sheetId="10">
        <row r="2">
          <cell r="E2">
            <v>166.14042836215395</v>
          </cell>
          <cell r="F2">
            <v>166.50741233259603</v>
          </cell>
          <cell r="G2">
            <v>166.72556783439239</v>
          </cell>
          <cell r="H2">
            <v>166.66760186595494</v>
          </cell>
          <cell r="I2">
            <v>166.61943752279478</v>
          </cell>
          <cell r="J2">
            <v>166.57886699312721</v>
          </cell>
          <cell r="K2">
            <v>166.57886699312721</v>
          </cell>
          <cell r="L2">
            <v>166.57886699312721</v>
          </cell>
          <cell r="M2">
            <v>166.57886699312721</v>
          </cell>
          <cell r="N2">
            <v>166.57886699312721</v>
          </cell>
          <cell r="O2">
            <v>166.57886699312721</v>
          </cell>
          <cell r="P2">
            <v>166.57886699312721</v>
          </cell>
          <cell r="Q2">
            <v>166.57886699312721</v>
          </cell>
          <cell r="R2">
            <v>166.57886699312721</v>
          </cell>
          <cell r="S2">
            <v>166.57886699312721</v>
          </cell>
          <cell r="T2">
            <v>166.57886699312721</v>
          </cell>
          <cell r="U2">
            <v>166.57886699312721</v>
          </cell>
        </row>
        <row r="3">
          <cell r="E3">
            <v>166.14050657621752</v>
          </cell>
          <cell r="F3">
            <v>166.45047904609294</v>
          </cell>
          <cell r="G3">
            <v>166.67086687331792</v>
          </cell>
          <cell r="H3">
            <v>166.618379795968</v>
          </cell>
          <cell r="I3">
            <v>166.57146010150009</v>
          </cell>
          <cell r="J3">
            <v>166.53598468830077</v>
          </cell>
          <cell r="K3">
            <v>166.53598468830077</v>
          </cell>
          <cell r="L3">
            <v>166.53598468830077</v>
          </cell>
          <cell r="M3">
            <v>166.53598468830077</v>
          </cell>
          <cell r="N3">
            <v>166.53598468830077</v>
          </cell>
          <cell r="O3">
            <v>166.53598468830077</v>
          </cell>
          <cell r="P3">
            <v>166.53598468830077</v>
          </cell>
          <cell r="Q3">
            <v>166.53598468830077</v>
          </cell>
          <cell r="R3">
            <v>166.53598468830077</v>
          </cell>
          <cell r="S3">
            <v>166.53598468830077</v>
          </cell>
          <cell r="T3">
            <v>166.53598468830077</v>
          </cell>
          <cell r="U3">
            <v>166.53598468830077</v>
          </cell>
        </row>
        <row r="4">
          <cell r="E4">
            <v>166.14042831693905</v>
          </cell>
          <cell r="F4">
            <v>166.50740661755833</v>
          </cell>
          <cell r="G4">
            <v>166.72555953116574</v>
          </cell>
          <cell r="H4">
            <v>166.6675923291865</v>
          </cell>
          <cell r="I4">
            <v>166.61943723050203</v>
          </cell>
          <cell r="J4">
            <v>166.57888164618035</v>
          </cell>
          <cell r="K4">
            <v>166.57888164618035</v>
          </cell>
          <cell r="L4">
            <v>166.57888164618035</v>
          </cell>
          <cell r="M4">
            <v>166.57888164618035</v>
          </cell>
          <cell r="N4">
            <v>166.57888164618035</v>
          </cell>
          <cell r="O4">
            <v>166.57888164618035</v>
          </cell>
          <cell r="P4">
            <v>166.57888164618035</v>
          </cell>
          <cell r="Q4">
            <v>166.57888164618035</v>
          </cell>
          <cell r="R4">
            <v>166.57888164618035</v>
          </cell>
          <cell r="S4">
            <v>166.57888164618035</v>
          </cell>
          <cell r="T4">
            <v>166.57888164618035</v>
          </cell>
          <cell r="U4">
            <v>166.57888164618035</v>
          </cell>
        </row>
        <row r="5">
          <cell r="E5">
            <v>166.1404283080046</v>
          </cell>
          <cell r="F5">
            <v>166.51168877607643</v>
          </cell>
          <cell r="G5">
            <v>166.74109281775586</v>
          </cell>
          <cell r="H5">
            <v>166.69014864403138</v>
          </cell>
          <cell r="I5">
            <v>166.65731078397613</v>
          </cell>
          <cell r="J5">
            <v>166.65731078397613</v>
          </cell>
          <cell r="K5">
            <v>166.65731078397613</v>
          </cell>
          <cell r="L5">
            <v>166.65731078397613</v>
          </cell>
          <cell r="M5">
            <v>166.65731078397613</v>
          </cell>
          <cell r="N5">
            <v>166.65731078397613</v>
          </cell>
          <cell r="O5">
            <v>166.65731078397613</v>
          </cell>
          <cell r="P5">
            <v>166.65731078397613</v>
          </cell>
          <cell r="Q5">
            <v>166.65731078397613</v>
          </cell>
          <cell r="R5">
            <v>166.65731078397613</v>
          </cell>
          <cell r="S5">
            <v>166.65731078397613</v>
          </cell>
          <cell r="T5">
            <v>166.65731078397613</v>
          </cell>
          <cell r="U5">
            <v>166.65731078397613</v>
          </cell>
        </row>
        <row r="6">
          <cell r="E6">
            <v>166.14042829605384</v>
          </cell>
          <cell r="F6">
            <v>166.51484582916956</v>
          </cell>
          <cell r="G6">
            <v>166.74203778840305</v>
          </cell>
          <cell r="H6">
            <v>166.69079537005194</v>
          </cell>
          <cell r="I6">
            <v>166.65632601092972</v>
          </cell>
          <cell r="J6">
            <v>166.65632601092972</v>
          </cell>
          <cell r="K6">
            <v>166.65632601092972</v>
          </cell>
          <cell r="L6">
            <v>166.65632601092972</v>
          </cell>
          <cell r="M6">
            <v>166.65632601092972</v>
          </cell>
          <cell r="N6">
            <v>166.65632601092972</v>
          </cell>
          <cell r="O6">
            <v>166.65632601092972</v>
          </cell>
          <cell r="P6">
            <v>166.65632601092972</v>
          </cell>
          <cell r="Q6">
            <v>166.65632601092972</v>
          </cell>
          <cell r="R6">
            <v>166.65632601092972</v>
          </cell>
          <cell r="S6">
            <v>166.65632601092972</v>
          </cell>
          <cell r="T6">
            <v>166.65632601092972</v>
          </cell>
          <cell r="U6">
            <v>166.65632601092972</v>
          </cell>
        </row>
        <row r="7">
          <cell r="E7">
            <v>166.14042838329263</v>
          </cell>
          <cell r="F7">
            <v>166.5682350219009</v>
          </cell>
          <cell r="G7">
            <v>166.84832615189265</v>
          </cell>
          <cell r="H7">
            <v>166.78735928869264</v>
          </cell>
          <cell r="I7">
            <v>166.74528221026367</v>
          </cell>
          <cell r="J7">
            <v>166.71188650303159</v>
          </cell>
          <cell r="K7">
            <v>166.68565669449663</v>
          </cell>
          <cell r="L7">
            <v>166.66983957913152</v>
          </cell>
          <cell r="M7">
            <v>166.65720325510932</v>
          </cell>
          <cell r="N7">
            <v>166.64649243230625</v>
          </cell>
          <cell r="O7">
            <v>166.635657544917</v>
          </cell>
          <cell r="P7">
            <v>166.62615804099576</v>
          </cell>
          <cell r="Q7">
            <v>166.6148868865437</v>
          </cell>
          <cell r="R7">
            <v>166.60328999179566</v>
          </cell>
          <cell r="S7">
            <v>166.59420759982689</v>
          </cell>
          <cell r="T7">
            <v>166.58448136078317</v>
          </cell>
          <cell r="U7">
            <v>166.5754153646435</v>
          </cell>
        </row>
        <row r="8">
          <cell r="E8">
            <v>166.14042835079385</v>
          </cell>
          <cell r="F8">
            <v>166.53246900110412</v>
          </cell>
          <cell r="G8">
            <v>166.80801000646341</v>
          </cell>
          <cell r="H8">
            <v>166.72237541633683</v>
          </cell>
          <cell r="I8">
            <v>166.72237541633683</v>
          </cell>
          <cell r="J8">
            <v>166.72237541633683</v>
          </cell>
          <cell r="K8">
            <v>166.72237541633683</v>
          </cell>
          <cell r="L8">
            <v>166.72237541633683</v>
          </cell>
          <cell r="M8">
            <v>166.72237541633683</v>
          </cell>
          <cell r="N8">
            <v>166.72237541633683</v>
          </cell>
          <cell r="O8">
            <v>166.6998631813301</v>
          </cell>
          <cell r="P8">
            <v>166.67673980203674</v>
          </cell>
          <cell r="Q8">
            <v>166.65314500518375</v>
          </cell>
          <cell r="R8">
            <v>166.62918175186928</v>
          </cell>
          <cell r="S8">
            <v>166.60827084341165</v>
          </cell>
          <cell r="T8">
            <v>166.58841881039018</v>
          </cell>
          <cell r="U8">
            <v>166.58841881039018</v>
          </cell>
        </row>
        <row r="9">
          <cell r="E9">
            <v>166.1404285664527</v>
          </cell>
          <cell r="F9">
            <v>166.54256788795487</v>
          </cell>
          <cell r="G9">
            <v>166.80615196587337</v>
          </cell>
          <cell r="H9">
            <v>166.75361695778639</v>
          </cell>
          <cell r="I9">
            <v>166.71693427268019</v>
          </cell>
          <cell r="J9">
            <v>166.68552282978663</v>
          </cell>
          <cell r="K9">
            <v>166.66426177202629</v>
          </cell>
          <cell r="L9">
            <v>166.64802159303719</v>
          </cell>
          <cell r="M9">
            <v>166.63199244670952</v>
          </cell>
          <cell r="N9">
            <v>166.61747505216928</v>
          </cell>
          <cell r="O9">
            <v>166.60708364176406</v>
          </cell>
          <cell r="P9">
            <v>166.59909551782468</v>
          </cell>
          <cell r="Q9">
            <v>166.59177233406129</v>
          </cell>
          <cell r="R9">
            <v>166.58444523473992</v>
          </cell>
          <cell r="S9">
            <v>166.57838202126638</v>
          </cell>
          <cell r="T9">
            <v>166.57303435371188</v>
          </cell>
          <cell r="U9">
            <v>166.56798595443675</v>
          </cell>
        </row>
        <row r="10">
          <cell r="E10">
            <v>166.14042843010648</v>
          </cell>
          <cell r="F10">
            <v>166.57957697523364</v>
          </cell>
          <cell r="G10">
            <v>166.86070134550297</v>
          </cell>
          <cell r="H10">
            <v>166.7936962754535</v>
          </cell>
          <cell r="I10">
            <v>166.73962328857883</v>
          </cell>
          <cell r="J10">
            <v>166.69605187917594</v>
          </cell>
          <cell r="K10">
            <v>166.65707293624664</v>
          </cell>
          <cell r="L10">
            <v>166.62941099435494</v>
          </cell>
          <cell r="M10">
            <v>166.60529537712543</v>
          </cell>
          <cell r="N10">
            <v>166.58375906596945</v>
          </cell>
          <cell r="O10">
            <v>166.56140981293672</v>
          </cell>
          <cell r="P10">
            <v>166.53989344848867</v>
          </cell>
          <cell r="Q10">
            <v>166.51877690650082</v>
          </cell>
          <cell r="R10">
            <v>166.49932630870748</v>
          </cell>
          <cell r="S10">
            <v>166.47957260383822</v>
          </cell>
          <cell r="T10">
            <v>166.46558078543228</v>
          </cell>
          <cell r="U10">
            <v>166.45502096564644</v>
          </cell>
        </row>
        <row r="11">
          <cell r="E11">
            <v>166.14042835110317</v>
          </cell>
          <cell r="F11">
            <v>166.47541096328479</v>
          </cell>
          <cell r="G11">
            <v>166.69259067933606</v>
          </cell>
          <cell r="H11">
            <v>166.64045130133809</v>
          </cell>
          <cell r="I11">
            <v>166.60399705971992</v>
          </cell>
          <cell r="J11">
            <v>166.60399705971992</v>
          </cell>
          <cell r="K11">
            <v>166.60399705971992</v>
          </cell>
          <cell r="L11">
            <v>166.60399705971992</v>
          </cell>
          <cell r="M11">
            <v>166.60399705971992</v>
          </cell>
          <cell r="N11">
            <v>166.60399705971992</v>
          </cell>
          <cell r="O11">
            <v>166.60399705971992</v>
          </cell>
          <cell r="P11">
            <v>166.60399705971992</v>
          </cell>
          <cell r="Q11">
            <v>166.60399705971992</v>
          </cell>
          <cell r="R11">
            <v>166.60399705971992</v>
          </cell>
          <cell r="S11">
            <v>166.60399705971992</v>
          </cell>
          <cell r="T11">
            <v>166.60399705971992</v>
          </cell>
          <cell r="U11">
            <v>166.60399705971992</v>
          </cell>
        </row>
        <row r="12">
          <cell r="E12">
            <v>166.14042830434258</v>
          </cell>
          <cell r="F12">
            <v>166.48734680233079</v>
          </cell>
          <cell r="G12">
            <v>166.72941959044297</v>
          </cell>
          <cell r="H12">
            <v>166.67275000835753</v>
          </cell>
          <cell r="I12">
            <v>166.62716066219835</v>
          </cell>
          <cell r="J12">
            <v>166.62716066219835</v>
          </cell>
          <cell r="K12">
            <v>166.62716066219835</v>
          </cell>
          <cell r="L12">
            <v>166.62716066219835</v>
          </cell>
          <cell r="M12">
            <v>166.62716066219835</v>
          </cell>
          <cell r="N12">
            <v>166.62716066219835</v>
          </cell>
          <cell r="O12">
            <v>166.62716066219835</v>
          </cell>
          <cell r="P12">
            <v>166.62716066219835</v>
          </cell>
          <cell r="Q12">
            <v>166.62716066219835</v>
          </cell>
          <cell r="R12">
            <v>166.62716066219835</v>
          </cell>
          <cell r="S12">
            <v>166.62716066219835</v>
          </cell>
          <cell r="T12">
            <v>166.62716066219835</v>
          </cell>
          <cell r="U12">
            <v>166.62716066219835</v>
          </cell>
        </row>
        <row r="13">
          <cell r="E13">
            <v>166.1404283516718</v>
          </cell>
          <cell r="F13">
            <v>166.48734794433457</v>
          </cell>
          <cell r="G13">
            <v>166.72942072883168</v>
          </cell>
          <cell r="H13">
            <v>166.67274884885481</v>
          </cell>
          <cell r="I13">
            <v>166.62715751213287</v>
          </cell>
          <cell r="J13">
            <v>166.62715751213287</v>
          </cell>
          <cell r="K13">
            <v>166.62715751213287</v>
          </cell>
          <cell r="L13">
            <v>166.62715751213287</v>
          </cell>
          <cell r="M13">
            <v>166.62715751213287</v>
          </cell>
          <cell r="N13">
            <v>166.62715751213287</v>
          </cell>
          <cell r="O13">
            <v>166.62715751213287</v>
          </cell>
          <cell r="P13">
            <v>166.62715751213287</v>
          </cell>
          <cell r="Q13">
            <v>166.62715751213287</v>
          </cell>
          <cell r="R13">
            <v>166.62715751213287</v>
          </cell>
          <cell r="S13">
            <v>166.62715751213287</v>
          </cell>
          <cell r="T13">
            <v>166.62715751213287</v>
          </cell>
          <cell r="U13">
            <v>166.62715751213287</v>
          </cell>
        </row>
        <row r="14">
          <cell r="E14">
            <v>166.14042837155898</v>
          </cell>
          <cell r="F14">
            <v>166.47963995426684</v>
          </cell>
          <cell r="G14">
            <v>166.73001455048791</v>
          </cell>
          <cell r="H14">
            <v>166.65975970848143</v>
          </cell>
          <cell r="I14">
            <v>166.59518855584005</v>
          </cell>
          <cell r="J14">
            <v>166.59518855584005</v>
          </cell>
          <cell r="K14">
            <v>166.59518855584005</v>
          </cell>
          <cell r="L14">
            <v>166.56496174072231</v>
          </cell>
          <cell r="M14">
            <v>166.54265381833841</v>
          </cell>
          <cell r="N14">
            <v>166.52574540565203</v>
          </cell>
          <cell r="O14">
            <v>166.5137838810617</v>
          </cell>
          <cell r="P14">
            <v>166.50166653988842</v>
          </cell>
          <cell r="Q14">
            <v>166.48999859977653</v>
          </cell>
          <cell r="R14">
            <v>166.48105544628768</v>
          </cell>
          <cell r="S14">
            <v>166.47438216900429</v>
          </cell>
          <cell r="T14">
            <v>166.46853011700244</v>
          </cell>
          <cell r="U14">
            <v>166.46200460776873</v>
          </cell>
        </row>
        <row r="15">
          <cell r="E15">
            <v>166.1404283436124</v>
          </cell>
          <cell r="F15">
            <v>166.54142659408564</v>
          </cell>
          <cell r="G15">
            <v>166.80809268963051</v>
          </cell>
          <cell r="H15">
            <v>166.74347048690049</v>
          </cell>
          <cell r="I15">
            <v>166.68693494665209</v>
          </cell>
          <cell r="J15">
            <v>166.63842848157273</v>
          </cell>
          <cell r="K15">
            <v>166.63842848157273</v>
          </cell>
          <cell r="L15">
            <v>166.63842848157273</v>
          </cell>
          <cell r="M15">
            <v>166.63842848157273</v>
          </cell>
          <cell r="N15">
            <v>166.63842848157273</v>
          </cell>
          <cell r="O15">
            <v>166.63842848157273</v>
          </cell>
          <cell r="P15">
            <v>166.63842848157273</v>
          </cell>
          <cell r="Q15">
            <v>166.63842848157273</v>
          </cell>
          <cell r="R15">
            <v>166.63842848157273</v>
          </cell>
          <cell r="S15">
            <v>166.63842848157273</v>
          </cell>
          <cell r="T15">
            <v>166.63842848157273</v>
          </cell>
          <cell r="U15">
            <v>166.63842848157273</v>
          </cell>
        </row>
        <row r="16">
          <cell r="E16">
            <v>166.14042839922763</v>
          </cell>
          <cell r="F16">
            <v>166.54143427820745</v>
          </cell>
          <cell r="G16">
            <v>166.8081050399386</v>
          </cell>
          <cell r="H16">
            <v>166.74348578611068</v>
          </cell>
          <cell r="I16">
            <v>166.68695368189191</v>
          </cell>
          <cell r="J16">
            <v>166.63839610661236</v>
          </cell>
          <cell r="K16">
            <v>166.60095979755565</v>
          </cell>
          <cell r="L16">
            <v>166.57179810861433</v>
          </cell>
          <cell r="M16">
            <v>166.54842015227055</v>
          </cell>
          <cell r="N16">
            <v>166.52811662207296</v>
          </cell>
          <cell r="O16">
            <v>166.50491296712502</v>
          </cell>
          <cell r="P16">
            <v>166.48406267787394</v>
          </cell>
          <cell r="Q16">
            <v>166.48406267787394</v>
          </cell>
          <cell r="R16">
            <v>166.48406267787394</v>
          </cell>
          <cell r="S16">
            <v>166.48406267787394</v>
          </cell>
          <cell r="T16">
            <v>166.48406267787394</v>
          </cell>
          <cell r="U16">
            <v>166.48406267787394</v>
          </cell>
        </row>
        <row r="17">
          <cell r="E17">
            <v>166.14042839002354</v>
          </cell>
          <cell r="F17">
            <v>166.53109460959195</v>
          </cell>
          <cell r="G17">
            <v>166.77117895283578</v>
          </cell>
          <cell r="H17">
            <v>166.69633470809967</v>
          </cell>
          <cell r="I17">
            <v>166.69633470809967</v>
          </cell>
          <cell r="J17">
            <v>166.69633470809967</v>
          </cell>
          <cell r="K17">
            <v>166.69633470809967</v>
          </cell>
          <cell r="L17">
            <v>166.69633470809967</v>
          </cell>
          <cell r="M17">
            <v>166.69633470809967</v>
          </cell>
          <cell r="N17">
            <v>166.69633470809967</v>
          </cell>
          <cell r="O17">
            <v>166.69633470809967</v>
          </cell>
          <cell r="P17">
            <v>166.69633470809967</v>
          </cell>
          <cell r="Q17">
            <v>166.69633470809967</v>
          </cell>
          <cell r="R17">
            <v>166.69633470809967</v>
          </cell>
          <cell r="S17">
            <v>166.69633470809967</v>
          </cell>
          <cell r="T17">
            <v>166.69633470809967</v>
          </cell>
          <cell r="U17">
            <v>166.69633470809967</v>
          </cell>
        </row>
        <row r="18">
          <cell r="E18">
            <v>166.14042839828645</v>
          </cell>
          <cell r="F18">
            <v>166.46066945505925</v>
          </cell>
          <cell r="G18">
            <v>166.64004146505812</v>
          </cell>
          <cell r="H18">
            <v>166.59314279428591</v>
          </cell>
          <cell r="I18">
            <v>166.55119193626004</v>
          </cell>
          <cell r="J18">
            <v>166.55119193626004</v>
          </cell>
          <cell r="K18">
            <v>166.55119193626004</v>
          </cell>
          <cell r="L18">
            <v>166.55119193626004</v>
          </cell>
          <cell r="M18">
            <v>166.55119193626004</v>
          </cell>
          <cell r="N18">
            <v>166.55119193626004</v>
          </cell>
          <cell r="O18">
            <v>166.55119193626004</v>
          </cell>
          <cell r="P18">
            <v>166.55119193626004</v>
          </cell>
          <cell r="Q18">
            <v>166.55119193626004</v>
          </cell>
          <cell r="R18">
            <v>166.55119193626004</v>
          </cell>
          <cell r="S18">
            <v>166.55119193626004</v>
          </cell>
          <cell r="T18">
            <v>166.55119193626004</v>
          </cell>
          <cell r="U18">
            <v>166.55119193626004</v>
          </cell>
        </row>
        <row r="19">
          <cell r="E19">
            <v>166.14042835645768</v>
          </cell>
          <cell r="F19">
            <v>166.54611208884756</v>
          </cell>
          <cell r="G19">
            <v>166.7931130783729</v>
          </cell>
          <cell r="H19">
            <v>166.72814505303896</v>
          </cell>
          <cell r="I19">
            <v>166.72814505303896</v>
          </cell>
          <cell r="J19">
            <v>166.72814505303896</v>
          </cell>
          <cell r="K19">
            <v>166.72814505303896</v>
          </cell>
          <cell r="L19">
            <v>166.72814505303896</v>
          </cell>
          <cell r="M19">
            <v>166.72814505303896</v>
          </cell>
          <cell r="N19">
            <v>166.72814505303896</v>
          </cell>
          <cell r="O19">
            <v>166.72814505303896</v>
          </cell>
          <cell r="P19">
            <v>166.72814505303896</v>
          </cell>
          <cell r="Q19">
            <v>166.72814505303896</v>
          </cell>
          <cell r="R19">
            <v>166.72814505303896</v>
          </cell>
          <cell r="S19">
            <v>166.72814505303896</v>
          </cell>
          <cell r="T19">
            <v>166.72814505303896</v>
          </cell>
          <cell r="U19">
            <v>166.72814505303896</v>
          </cell>
        </row>
        <row r="20">
          <cell r="E20">
            <v>166.14042834642146</v>
          </cell>
          <cell r="F20">
            <v>166.51203474888183</v>
          </cell>
          <cell r="G20">
            <v>166.74944144301105</v>
          </cell>
          <cell r="H20">
            <v>166.68368900413898</v>
          </cell>
          <cell r="I20">
            <v>166.62692140897616</v>
          </cell>
          <cell r="J20">
            <v>166.62692140897616</v>
          </cell>
          <cell r="K20">
            <v>166.62692140897616</v>
          </cell>
          <cell r="L20">
            <v>166.62692140897616</v>
          </cell>
          <cell r="M20">
            <v>166.62692140897616</v>
          </cell>
          <cell r="N20">
            <v>166.62692140897616</v>
          </cell>
          <cell r="O20">
            <v>166.62692140897616</v>
          </cell>
          <cell r="P20">
            <v>166.62692140897616</v>
          </cell>
          <cell r="Q20">
            <v>166.62692140897616</v>
          </cell>
          <cell r="R20">
            <v>166.62692140897616</v>
          </cell>
          <cell r="S20">
            <v>166.62692140897616</v>
          </cell>
          <cell r="T20">
            <v>166.62692140897616</v>
          </cell>
          <cell r="U20">
            <v>166.62692140897616</v>
          </cell>
        </row>
        <row r="21">
          <cell r="E21">
            <v>166.14042830636444</v>
          </cell>
          <cell r="F21">
            <v>166.49905728683771</v>
          </cell>
          <cell r="G21">
            <v>166.74662117474219</v>
          </cell>
          <cell r="H21">
            <v>166.68985007501578</v>
          </cell>
          <cell r="I21">
            <v>166.68985007501578</v>
          </cell>
          <cell r="J21">
            <v>166.68985007501578</v>
          </cell>
          <cell r="K21">
            <v>166.68985007501578</v>
          </cell>
          <cell r="L21">
            <v>166.68985007501578</v>
          </cell>
          <cell r="M21">
            <v>166.68985007501578</v>
          </cell>
          <cell r="N21">
            <v>166.68985007501578</v>
          </cell>
          <cell r="O21">
            <v>166.68985007501578</v>
          </cell>
          <cell r="P21">
            <v>166.68985007501578</v>
          </cell>
          <cell r="Q21">
            <v>166.68985007501578</v>
          </cell>
          <cell r="R21">
            <v>166.68985007501578</v>
          </cell>
          <cell r="S21">
            <v>166.68985007501578</v>
          </cell>
          <cell r="T21">
            <v>166.68985007501578</v>
          </cell>
          <cell r="U21">
            <v>166.68985007501578</v>
          </cell>
        </row>
        <row r="22">
          <cell r="E22">
            <v>166.14042829205272</v>
          </cell>
          <cell r="F22">
            <v>166.44567223472191</v>
          </cell>
          <cell r="G22">
            <v>166.64903570116638</v>
          </cell>
          <cell r="H22">
            <v>166.59860574125906</v>
          </cell>
          <cell r="I22">
            <v>166.54766730371344</v>
          </cell>
          <cell r="J22">
            <v>166.54766730371344</v>
          </cell>
          <cell r="K22">
            <v>166.54766730371344</v>
          </cell>
          <cell r="L22">
            <v>166.54766730371344</v>
          </cell>
          <cell r="M22">
            <v>166.54766730371344</v>
          </cell>
          <cell r="N22">
            <v>166.54766730371344</v>
          </cell>
          <cell r="O22">
            <v>166.54766730371344</v>
          </cell>
          <cell r="P22">
            <v>166.54766730371344</v>
          </cell>
          <cell r="Q22">
            <v>166.54766730371344</v>
          </cell>
          <cell r="R22">
            <v>166.54766730371344</v>
          </cell>
          <cell r="S22">
            <v>166.54766730371344</v>
          </cell>
          <cell r="T22">
            <v>166.54766730371344</v>
          </cell>
          <cell r="U22">
            <v>166.54766730371344</v>
          </cell>
        </row>
        <row r="23">
          <cell r="E23">
            <v>166.1404283499804</v>
          </cell>
          <cell r="F23">
            <v>166.44894896054356</v>
          </cell>
          <cell r="G23">
            <v>166.65672115569234</v>
          </cell>
          <cell r="H23">
            <v>166.60686344045499</v>
          </cell>
          <cell r="I23">
            <v>166.57084822527852</v>
          </cell>
          <cell r="J23">
            <v>166.54300303749648</v>
          </cell>
          <cell r="K23">
            <v>166.522459104143</v>
          </cell>
          <cell r="L23">
            <v>166.50691411925712</v>
          </cell>
          <cell r="M23">
            <v>166.4929274274549</v>
          </cell>
          <cell r="N23">
            <v>166.48185134302253</v>
          </cell>
          <cell r="O23">
            <v>166.47350531982471</v>
          </cell>
          <cell r="P23">
            <v>166.46788433812483</v>
          </cell>
          <cell r="Q23">
            <v>166.46340202088425</v>
          </cell>
          <cell r="R23">
            <v>166.46019206794381</v>
          </cell>
          <cell r="S23">
            <v>166.45744668483948</v>
          </cell>
          <cell r="T23">
            <v>166.45488091120313</v>
          </cell>
          <cell r="U23">
            <v>166.45287886159576</v>
          </cell>
        </row>
        <row r="24">
          <cell r="E24">
            <v>166.14042842683529</v>
          </cell>
          <cell r="F24">
            <v>166.54956409901806</v>
          </cell>
          <cell r="G24">
            <v>166.79088826463274</v>
          </cell>
          <cell r="H24">
            <v>166.73363219158929</v>
          </cell>
          <cell r="I24">
            <v>166.69183901252637</v>
          </cell>
          <cell r="J24">
            <v>166.66112653790822</v>
          </cell>
          <cell r="K24">
            <v>166.63616055594969</v>
          </cell>
          <cell r="L24">
            <v>166.63616055594969</v>
          </cell>
          <cell r="M24">
            <v>166.63616055594969</v>
          </cell>
          <cell r="N24">
            <v>166.63616055594969</v>
          </cell>
          <cell r="O24">
            <v>166.63616055594969</v>
          </cell>
          <cell r="P24">
            <v>166.63616055594969</v>
          </cell>
          <cell r="Q24">
            <v>166.63616055594969</v>
          </cell>
          <cell r="R24">
            <v>166.63616055594969</v>
          </cell>
          <cell r="S24">
            <v>166.63616055594969</v>
          </cell>
          <cell r="T24">
            <v>166.63616055594969</v>
          </cell>
          <cell r="U24">
            <v>166.63616055594969</v>
          </cell>
        </row>
        <row r="25">
          <cell r="E25">
            <v>166.14042834366526</v>
          </cell>
          <cell r="F25">
            <v>166.54440200792843</v>
          </cell>
          <cell r="G25">
            <v>166.82026788116241</v>
          </cell>
          <cell r="H25">
            <v>166.76026837612719</v>
          </cell>
          <cell r="I25">
            <v>166.70736466473463</v>
          </cell>
          <cell r="J25">
            <v>166.70736466473463</v>
          </cell>
          <cell r="K25">
            <v>166.70736466473463</v>
          </cell>
          <cell r="L25">
            <v>166.70736466473463</v>
          </cell>
          <cell r="M25">
            <v>166.70736466473463</v>
          </cell>
          <cell r="N25">
            <v>166.70736466473463</v>
          </cell>
          <cell r="O25">
            <v>166.70736466473463</v>
          </cell>
          <cell r="P25">
            <v>166.70736466473463</v>
          </cell>
          <cell r="Q25">
            <v>166.70736466473463</v>
          </cell>
          <cell r="R25">
            <v>166.70736466473463</v>
          </cell>
          <cell r="S25">
            <v>166.70736466473463</v>
          </cell>
          <cell r="T25">
            <v>166.70736466473463</v>
          </cell>
          <cell r="U25">
            <v>166.70736466473463</v>
          </cell>
        </row>
        <row r="26">
          <cell r="E26">
            <v>166.14042837093825</v>
          </cell>
          <cell r="F26">
            <v>166.44818552889197</v>
          </cell>
          <cell r="G26">
            <v>166.61036813782769</v>
          </cell>
          <cell r="H26">
            <v>166.57733571485366</v>
          </cell>
          <cell r="I26">
            <v>166.54977844363557</v>
          </cell>
          <cell r="J26">
            <v>166.52175997921699</v>
          </cell>
          <cell r="K26">
            <v>166.52175997921699</v>
          </cell>
          <cell r="L26">
            <v>166.52175997921699</v>
          </cell>
          <cell r="M26">
            <v>166.52175997921699</v>
          </cell>
          <cell r="N26">
            <v>166.52175997921699</v>
          </cell>
          <cell r="O26">
            <v>166.52175997921699</v>
          </cell>
          <cell r="P26">
            <v>166.52175997921699</v>
          </cell>
          <cell r="Q26">
            <v>166.52175997921699</v>
          </cell>
          <cell r="R26">
            <v>166.52175997921699</v>
          </cell>
          <cell r="S26">
            <v>166.52175997921699</v>
          </cell>
          <cell r="T26">
            <v>166.52175997921699</v>
          </cell>
          <cell r="U26">
            <v>166.52175997921699</v>
          </cell>
        </row>
        <row r="27">
          <cell r="E27">
            <v>166.14042828798392</v>
          </cell>
          <cell r="F27">
            <v>166.57149055081538</v>
          </cell>
          <cell r="G27">
            <v>166.90675257892732</v>
          </cell>
          <cell r="H27">
            <v>166.83701105366771</v>
          </cell>
          <cell r="I27">
            <v>166.77600550805892</v>
          </cell>
          <cell r="J27">
            <v>166.77600550805892</v>
          </cell>
          <cell r="K27">
            <v>166.77600550805892</v>
          </cell>
          <cell r="L27">
            <v>166.77600550805892</v>
          </cell>
          <cell r="M27">
            <v>166.77600550805892</v>
          </cell>
          <cell r="N27">
            <v>166.77600550805892</v>
          </cell>
          <cell r="O27">
            <v>166.75931471004284</v>
          </cell>
          <cell r="P27">
            <v>166.74565884239436</v>
          </cell>
          <cell r="Q27">
            <v>166.73460421107336</v>
          </cell>
          <cell r="R27">
            <v>166.72468734339211</v>
          </cell>
          <cell r="S27">
            <v>166.71653742130854</v>
          </cell>
          <cell r="T27">
            <v>166.71011753547441</v>
          </cell>
          <cell r="U27">
            <v>166.70389596181127</v>
          </cell>
        </row>
        <row r="28">
          <cell r="E28">
            <v>166.14042835350776</v>
          </cell>
          <cell r="F28">
            <v>166.57411610400001</v>
          </cell>
          <cell r="G28">
            <v>166.82809381896533</v>
          </cell>
          <cell r="H28">
            <v>166.75929348229576</v>
          </cell>
          <cell r="I28">
            <v>166.7070422466378</v>
          </cell>
          <cell r="J28">
            <v>166.7070422466378</v>
          </cell>
          <cell r="K28">
            <v>166.7070422466378</v>
          </cell>
          <cell r="L28">
            <v>166.7070422466378</v>
          </cell>
          <cell r="M28">
            <v>166.7070422466378</v>
          </cell>
          <cell r="N28">
            <v>166.7070422466378</v>
          </cell>
          <cell r="O28">
            <v>166.7070422466378</v>
          </cell>
          <cell r="P28">
            <v>166.7070422466378</v>
          </cell>
          <cell r="Q28">
            <v>166.7070422466378</v>
          </cell>
          <cell r="R28">
            <v>166.7070422466378</v>
          </cell>
          <cell r="S28">
            <v>166.7070422466378</v>
          </cell>
          <cell r="T28">
            <v>166.7070422466378</v>
          </cell>
          <cell r="U28">
            <v>166.7070422466378</v>
          </cell>
        </row>
        <row r="29">
          <cell r="E29">
            <v>166.14042856233226</v>
          </cell>
          <cell r="F29">
            <v>166.48956067993359</v>
          </cell>
          <cell r="G29">
            <v>166.70207790651671</v>
          </cell>
          <cell r="H29">
            <v>166.65333431995367</v>
          </cell>
          <cell r="I29">
            <v>166.61739668737562</v>
          </cell>
          <cell r="J29">
            <v>166.58206839679897</v>
          </cell>
          <cell r="K29">
            <v>166.58206839679897</v>
          </cell>
          <cell r="L29">
            <v>166.58206839679897</v>
          </cell>
          <cell r="M29">
            <v>166.58206839679897</v>
          </cell>
          <cell r="N29">
            <v>166.58206839679897</v>
          </cell>
          <cell r="O29">
            <v>166.58206839679897</v>
          </cell>
          <cell r="P29">
            <v>166.58206839679897</v>
          </cell>
          <cell r="Q29">
            <v>166.58206839679897</v>
          </cell>
          <cell r="R29">
            <v>166.58206839679897</v>
          </cell>
          <cell r="S29">
            <v>166.58206839679897</v>
          </cell>
          <cell r="T29">
            <v>166.58206839679897</v>
          </cell>
          <cell r="U29">
            <v>166.58206839679897</v>
          </cell>
        </row>
        <row r="30">
          <cell r="E30">
            <v>166.14042824998307</v>
          </cell>
          <cell r="F30">
            <v>166.5060454739388</v>
          </cell>
          <cell r="G30">
            <v>166.71966231230007</v>
          </cell>
          <cell r="H30">
            <v>166.67558043714016</v>
          </cell>
          <cell r="I30">
            <v>166.63910022730397</v>
          </cell>
          <cell r="J30">
            <v>166.60832974621113</v>
          </cell>
          <cell r="K30">
            <v>166.60832974621113</v>
          </cell>
          <cell r="L30">
            <v>166.60832974621113</v>
          </cell>
          <cell r="M30">
            <v>166.60832974621113</v>
          </cell>
          <cell r="N30">
            <v>166.60832974621113</v>
          </cell>
          <cell r="O30">
            <v>166.60832974621113</v>
          </cell>
          <cell r="P30">
            <v>166.60832974621113</v>
          </cell>
          <cell r="Q30">
            <v>166.60832974621113</v>
          </cell>
          <cell r="R30">
            <v>166.60832974621113</v>
          </cell>
          <cell r="S30">
            <v>166.60832974621113</v>
          </cell>
          <cell r="T30">
            <v>166.60832974621113</v>
          </cell>
          <cell r="U30">
            <v>166.60832974621113</v>
          </cell>
        </row>
        <row r="31">
          <cell r="E31">
            <v>166.14042832232593</v>
          </cell>
          <cell r="F31">
            <v>166.49096062941598</v>
          </cell>
          <cell r="G31">
            <v>166.68757053051371</v>
          </cell>
          <cell r="H31">
            <v>166.63358399905678</v>
          </cell>
          <cell r="I31">
            <v>166.63358399905678</v>
          </cell>
          <cell r="J31">
            <v>166.63358399905678</v>
          </cell>
          <cell r="K31">
            <v>166.63358399905678</v>
          </cell>
          <cell r="L31">
            <v>166.63358399905678</v>
          </cell>
          <cell r="M31">
            <v>166.63358399905678</v>
          </cell>
          <cell r="N31">
            <v>166.63358399905678</v>
          </cell>
          <cell r="O31">
            <v>166.63358399905678</v>
          </cell>
          <cell r="P31">
            <v>166.63358399905678</v>
          </cell>
          <cell r="Q31">
            <v>166.63358399905678</v>
          </cell>
          <cell r="R31">
            <v>166.63358399905678</v>
          </cell>
          <cell r="S31">
            <v>166.63358399905678</v>
          </cell>
          <cell r="T31">
            <v>166.63358399905678</v>
          </cell>
          <cell r="U31">
            <v>166.63358399905678</v>
          </cell>
        </row>
        <row r="32">
          <cell r="E32">
            <v>166.14042830435488</v>
          </cell>
          <cell r="F32">
            <v>166.50474164001196</v>
          </cell>
          <cell r="G32">
            <v>166.75856406195433</v>
          </cell>
          <cell r="H32">
            <v>166.68771832787752</v>
          </cell>
          <cell r="I32">
            <v>166.64147639735631</v>
          </cell>
          <cell r="J32">
            <v>166.59237848159276</v>
          </cell>
          <cell r="K32">
            <v>166.59237848159276</v>
          </cell>
          <cell r="L32">
            <v>166.59237848159276</v>
          </cell>
          <cell r="M32">
            <v>166.59237848159276</v>
          </cell>
          <cell r="N32">
            <v>166.59237848159276</v>
          </cell>
          <cell r="O32">
            <v>166.59237848159276</v>
          </cell>
          <cell r="P32">
            <v>166.59237848159276</v>
          </cell>
          <cell r="Q32">
            <v>166.59237848159276</v>
          </cell>
          <cell r="R32">
            <v>166.59237848159276</v>
          </cell>
          <cell r="S32">
            <v>166.59237848159276</v>
          </cell>
          <cell r="T32">
            <v>166.59237848159276</v>
          </cell>
          <cell r="U32">
            <v>166.59237848159276</v>
          </cell>
        </row>
        <row r="33">
          <cell r="E33">
            <v>166.14042837059526</v>
          </cell>
          <cell r="F33">
            <v>166.49049810989499</v>
          </cell>
          <cell r="G33">
            <v>166.76701823916554</v>
          </cell>
          <cell r="H33">
            <v>166.71188300452533</v>
          </cell>
          <cell r="I33">
            <v>166.6636276689018</v>
          </cell>
          <cell r="J33">
            <v>166.62161463132909</v>
          </cell>
          <cell r="K33">
            <v>166.62161463132909</v>
          </cell>
          <cell r="L33">
            <v>166.62161463132909</v>
          </cell>
          <cell r="M33">
            <v>166.62161463132909</v>
          </cell>
          <cell r="N33">
            <v>166.62161463132909</v>
          </cell>
          <cell r="O33">
            <v>166.62161463132909</v>
          </cell>
          <cell r="P33">
            <v>166.62161463132909</v>
          </cell>
          <cell r="Q33">
            <v>166.62161463132909</v>
          </cell>
          <cell r="R33">
            <v>166.62161463132909</v>
          </cell>
          <cell r="S33">
            <v>166.62161463132909</v>
          </cell>
          <cell r="T33">
            <v>166.62161463132909</v>
          </cell>
          <cell r="U33">
            <v>166.62161463132909</v>
          </cell>
        </row>
        <row r="34">
          <cell r="E34">
            <v>166.14042833139249</v>
          </cell>
          <cell r="F34">
            <v>166.46117127422693</v>
          </cell>
          <cell r="G34">
            <v>166.63923393032724</v>
          </cell>
          <cell r="H34">
            <v>166.59791116679628</v>
          </cell>
          <cell r="I34">
            <v>166.56157920906199</v>
          </cell>
          <cell r="J34">
            <v>166.56157920906199</v>
          </cell>
          <cell r="K34">
            <v>166.56157920906199</v>
          </cell>
          <cell r="L34">
            <v>166.56157920906199</v>
          </cell>
          <cell r="M34">
            <v>166.56157920906199</v>
          </cell>
          <cell r="N34">
            <v>166.56157920906199</v>
          </cell>
          <cell r="O34">
            <v>166.56157920906199</v>
          </cell>
          <cell r="P34">
            <v>166.56157920906199</v>
          </cell>
          <cell r="Q34">
            <v>166.56157920906199</v>
          </cell>
          <cell r="R34">
            <v>166.56157920906199</v>
          </cell>
          <cell r="S34">
            <v>166.56157920906199</v>
          </cell>
          <cell r="T34">
            <v>166.56157920906199</v>
          </cell>
          <cell r="U34">
            <v>166.56157920906199</v>
          </cell>
        </row>
        <row r="35">
          <cell r="E35">
            <v>166.14042831705669</v>
          </cell>
          <cell r="F35">
            <v>166.49386127280846</v>
          </cell>
          <cell r="G35">
            <v>166.68578595217235</v>
          </cell>
          <cell r="H35">
            <v>166.64399680149327</v>
          </cell>
          <cell r="I35">
            <v>166.60963671328193</v>
          </cell>
          <cell r="J35">
            <v>166.57972309117554</v>
          </cell>
          <cell r="K35">
            <v>166.54806705873901</v>
          </cell>
          <cell r="L35">
            <v>166.54806705873901</v>
          </cell>
          <cell r="M35">
            <v>166.54806705873901</v>
          </cell>
          <cell r="N35">
            <v>166.54806705873901</v>
          </cell>
          <cell r="O35">
            <v>166.54806705873901</v>
          </cell>
          <cell r="P35">
            <v>166.54806705873901</v>
          </cell>
          <cell r="Q35">
            <v>166.54806705873901</v>
          </cell>
          <cell r="R35">
            <v>166.54806705873901</v>
          </cell>
          <cell r="S35">
            <v>166.54806705873901</v>
          </cell>
          <cell r="T35">
            <v>166.54806705873901</v>
          </cell>
          <cell r="U35">
            <v>166.54806705873901</v>
          </cell>
        </row>
        <row r="36">
          <cell r="E36">
            <v>166.14042843898042</v>
          </cell>
          <cell r="F36">
            <v>166.50619487996266</v>
          </cell>
          <cell r="G36">
            <v>166.72856605871388</v>
          </cell>
          <cell r="H36">
            <v>166.67849523933776</v>
          </cell>
          <cell r="I36">
            <v>166.63586838438681</v>
          </cell>
          <cell r="J36">
            <v>166.63586838438681</v>
          </cell>
          <cell r="K36">
            <v>166.63586838438681</v>
          </cell>
          <cell r="L36">
            <v>166.63586838438681</v>
          </cell>
          <cell r="M36">
            <v>166.63586838438681</v>
          </cell>
          <cell r="N36">
            <v>166.63586838438681</v>
          </cell>
          <cell r="O36">
            <v>166.63586838438681</v>
          </cell>
          <cell r="P36">
            <v>166.63586838438681</v>
          </cell>
          <cell r="Q36">
            <v>166.63586838438681</v>
          </cell>
          <cell r="R36">
            <v>166.63586838438681</v>
          </cell>
          <cell r="S36">
            <v>166.63586838438681</v>
          </cell>
          <cell r="T36">
            <v>166.63586838438681</v>
          </cell>
          <cell r="U36">
            <v>166.63586838438681</v>
          </cell>
        </row>
        <row r="37">
          <cell r="E37">
            <v>166.14042831792699</v>
          </cell>
          <cell r="F37">
            <v>166.47556130616772</v>
          </cell>
          <cell r="G37">
            <v>166.67012987085238</v>
          </cell>
          <cell r="H37">
            <v>166.62941718985846</v>
          </cell>
          <cell r="I37">
            <v>166.59731943872686</v>
          </cell>
          <cell r="J37">
            <v>166.57343102838124</v>
          </cell>
          <cell r="K37">
            <v>166.57343102838124</v>
          </cell>
          <cell r="L37">
            <v>166.57343102838124</v>
          </cell>
          <cell r="M37">
            <v>166.57343102838124</v>
          </cell>
          <cell r="N37">
            <v>166.57343102838124</v>
          </cell>
          <cell r="O37">
            <v>166.57343102838124</v>
          </cell>
          <cell r="P37">
            <v>166.57343102838124</v>
          </cell>
          <cell r="Q37">
            <v>166.57343102838124</v>
          </cell>
          <cell r="R37">
            <v>166.57343102838124</v>
          </cell>
          <cell r="S37">
            <v>166.57343102838124</v>
          </cell>
          <cell r="T37">
            <v>166.57343102838124</v>
          </cell>
          <cell r="U37">
            <v>166.57343102838124</v>
          </cell>
        </row>
        <row r="38">
          <cell r="E38">
            <v>166.14042837077869</v>
          </cell>
          <cell r="F38">
            <v>166.48048235882993</v>
          </cell>
          <cell r="G38">
            <v>166.72115340058613</v>
          </cell>
          <cell r="H38">
            <v>166.6613377565792</v>
          </cell>
          <cell r="I38">
            <v>166.61762902429589</v>
          </cell>
          <cell r="J38">
            <v>166.58011201451407</v>
          </cell>
          <cell r="K38">
            <v>166.58011201451407</v>
          </cell>
          <cell r="L38">
            <v>166.58011201451407</v>
          </cell>
          <cell r="M38">
            <v>166.58011201451407</v>
          </cell>
          <cell r="N38">
            <v>166.58011201451407</v>
          </cell>
          <cell r="O38">
            <v>166.58011201451407</v>
          </cell>
          <cell r="P38">
            <v>166.58011201451407</v>
          </cell>
          <cell r="Q38">
            <v>166.58011201451407</v>
          </cell>
          <cell r="R38">
            <v>166.58011201451407</v>
          </cell>
          <cell r="S38">
            <v>166.58011201451407</v>
          </cell>
          <cell r="T38">
            <v>166.58011201451407</v>
          </cell>
          <cell r="U38">
            <v>166.58011201451407</v>
          </cell>
        </row>
        <row r="39">
          <cell r="E39">
            <v>166.1404283560816</v>
          </cell>
          <cell r="F39">
            <v>166.57070126378818</v>
          </cell>
          <cell r="G39">
            <v>166.85622115459745</v>
          </cell>
          <cell r="H39">
            <v>166.79424544068536</v>
          </cell>
          <cell r="I39">
            <v>166.75185556882192</v>
          </cell>
          <cell r="J39">
            <v>166.71430407256057</v>
          </cell>
          <cell r="K39">
            <v>166.68281377565785</v>
          </cell>
          <cell r="L39">
            <v>166.65774177527521</v>
          </cell>
          <cell r="M39">
            <v>166.63534646336095</v>
          </cell>
          <cell r="N39">
            <v>166.61749437473267</v>
          </cell>
          <cell r="O39">
            <v>166.60265212173249</v>
          </cell>
          <cell r="P39">
            <v>166.58922178542863</v>
          </cell>
          <cell r="Q39">
            <v>166.5779456279995</v>
          </cell>
          <cell r="R39">
            <v>166.56749007792504</v>
          </cell>
          <cell r="S39">
            <v>166.55790409162788</v>
          </cell>
          <cell r="T39">
            <v>166.5496579617259</v>
          </cell>
          <cell r="U39">
            <v>166.5427160831475</v>
          </cell>
        </row>
        <row r="40">
          <cell r="E40">
            <v>166.14042834746331</v>
          </cell>
          <cell r="F40">
            <v>166.55092689844304</v>
          </cell>
          <cell r="G40">
            <v>166.79588910094387</v>
          </cell>
          <cell r="H40">
            <v>166.74206876045733</v>
          </cell>
          <cell r="I40">
            <v>166.69942227675773</v>
          </cell>
          <cell r="J40">
            <v>166.6603259348517</v>
          </cell>
          <cell r="K40">
            <v>166.6603259348517</v>
          </cell>
          <cell r="L40">
            <v>166.6603259348517</v>
          </cell>
          <cell r="M40">
            <v>166.6603259348517</v>
          </cell>
          <cell r="N40">
            <v>166.6603259348517</v>
          </cell>
          <cell r="O40">
            <v>166.6603259348517</v>
          </cell>
          <cell r="P40">
            <v>166.6603259348517</v>
          </cell>
          <cell r="Q40">
            <v>166.6603259348517</v>
          </cell>
          <cell r="R40">
            <v>166.6603259348517</v>
          </cell>
          <cell r="S40">
            <v>166.6603259348517</v>
          </cell>
          <cell r="T40">
            <v>166.6603259348517</v>
          </cell>
          <cell r="U40">
            <v>166.6603259348517</v>
          </cell>
        </row>
        <row r="41">
          <cell r="E41">
            <v>166.1404282879391</v>
          </cell>
          <cell r="F41">
            <v>166.556290729366</v>
          </cell>
          <cell r="G41">
            <v>166.79930650357909</v>
          </cell>
          <cell r="H41">
            <v>166.75273175859778</v>
          </cell>
          <cell r="I41">
            <v>166.71672361020208</v>
          </cell>
          <cell r="J41">
            <v>166.71672361020208</v>
          </cell>
          <cell r="K41">
            <v>166.71672361020208</v>
          </cell>
          <cell r="L41">
            <v>166.71672361020208</v>
          </cell>
          <cell r="M41">
            <v>166.71672361020208</v>
          </cell>
          <cell r="N41">
            <v>166.71672361020208</v>
          </cell>
          <cell r="O41">
            <v>166.71672361020208</v>
          </cell>
          <cell r="P41">
            <v>166.71672361020208</v>
          </cell>
          <cell r="Q41">
            <v>166.71672361020208</v>
          </cell>
          <cell r="R41">
            <v>166.71672361020208</v>
          </cell>
          <cell r="S41">
            <v>166.71672361020208</v>
          </cell>
          <cell r="T41">
            <v>166.71672361020208</v>
          </cell>
          <cell r="U41">
            <v>166.71672361020208</v>
          </cell>
        </row>
        <row r="42">
          <cell r="E42">
            <v>166.14042833081646</v>
          </cell>
          <cell r="F42">
            <v>166.49055445509748</v>
          </cell>
          <cell r="G42">
            <v>166.76261025315441</v>
          </cell>
          <cell r="H42">
            <v>166.71250483066186</v>
          </cell>
          <cell r="I42">
            <v>166.66831454454609</v>
          </cell>
          <cell r="J42">
            <v>166.66831454454609</v>
          </cell>
          <cell r="K42">
            <v>166.66831454454609</v>
          </cell>
          <cell r="L42">
            <v>166.66831454454609</v>
          </cell>
          <cell r="M42">
            <v>166.66831454454609</v>
          </cell>
          <cell r="N42">
            <v>166.66831454454609</v>
          </cell>
          <cell r="O42">
            <v>166.66831454454609</v>
          </cell>
          <cell r="P42">
            <v>166.66831454454609</v>
          </cell>
          <cell r="Q42">
            <v>166.66831454454609</v>
          </cell>
          <cell r="R42">
            <v>166.66831454454609</v>
          </cell>
          <cell r="S42">
            <v>166.66831454454609</v>
          </cell>
          <cell r="T42">
            <v>166.66831454454609</v>
          </cell>
          <cell r="U42">
            <v>166.66831454454609</v>
          </cell>
        </row>
        <row r="43">
          <cell r="E43">
            <v>166.14042835632048</v>
          </cell>
          <cell r="F43">
            <v>166.51877729332099</v>
          </cell>
          <cell r="G43">
            <v>166.7807389025881</v>
          </cell>
          <cell r="H43">
            <v>166.70954178464709</v>
          </cell>
          <cell r="I43">
            <v>166.70954178464709</v>
          </cell>
          <cell r="J43">
            <v>166.70954178464709</v>
          </cell>
          <cell r="K43">
            <v>166.70954178464709</v>
          </cell>
          <cell r="L43">
            <v>166.70954178464709</v>
          </cell>
          <cell r="M43">
            <v>166.70954178464709</v>
          </cell>
          <cell r="N43">
            <v>166.70954178464709</v>
          </cell>
          <cell r="O43">
            <v>166.70954178464709</v>
          </cell>
          <cell r="P43">
            <v>166.70954178464709</v>
          </cell>
          <cell r="Q43">
            <v>166.70954178464709</v>
          </cell>
          <cell r="R43">
            <v>166.70954178464709</v>
          </cell>
          <cell r="S43">
            <v>166.70954178464709</v>
          </cell>
          <cell r="T43">
            <v>166.70954178464709</v>
          </cell>
          <cell r="U43">
            <v>166.70954178464709</v>
          </cell>
        </row>
        <row r="44">
          <cell r="E44">
            <v>166.14042832677569</v>
          </cell>
          <cell r="F44">
            <v>166.56840559139144</v>
          </cell>
          <cell r="G44">
            <v>166.84511210687836</v>
          </cell>
          <cell r="H44">
            <v>166.77985288581698</v>
          </cell>
          <cell r="I44">
            <v>166.72602648408989</v>
          </cell>
          <cell r="J44">
            <v>166.68913171230912</v>
          </cell>
          <cell r="K44">
            <v>166.65766179331607</v>
          </cell>
          <cell r="L44">
            <v>166.65766179331607</v>
          </cell>
          <cell r="M44">
            <v>166.65766179331607</v>
          </cell>
          <cell r="N44">
            <v>166.6383300288922</v>
          </cell>
          <cell r="O44">
            <v>166.62190182846825</v>
          </cell>
          <cell r="P44">
            <v>166.60790538465162</v>
          </cell>
          <cell r="Q44">
            <v>166.59543696125164</v>
          </cell>
          <cell r="R44">
            <v>166.58425216213996</v>
          </cell>
          <cell r="S44">
            <v>166.57623167513574</v>
          </cell>
          <cell r="T44">
            <v>166.56924266993477</v>
          </cell>
          <cell r="U44">
            <v>166.5625285538797</v>
          </cell>
        </row>
        <row r="45">
          <cell r="E45">
            <v>166.14042829722538</v>
          </cell>
          <cell r="F45">
            <v>166.5496574335175</v>
          </cell>
          <cell r="G45">
            <v>166.77728709320624</v>
          </cell>
          <cell r="H45">
            <v>166.72077929024175</v>
          </cell>
          <cell r="I45">
            <v>166.66523879326084</v>
          </cell>
          <cell r="J45">
            <v>166.66523879326084</v>
          </cell>
          <cell r="K45">
            <v>166.66523879326084</v>
          </cell>
          <cell r="L45">
            <v>166.66523879326084</v>
          </cell>
          <cell r="M45">
            <v>166.66523879326084</v>
          </cell>
          <cell r="N45">
            <v>166.66523879326084</v>
          </cell>
          <cell r="O45">
            <v>166.66523879326084</v>
          </cell>
          <cell r="P45">
            <v>166.66523879326084</v>
          </cell>
          <cell r="Q45">
            <v>166.66523879326084</v>
          </cell>
          <cell r="R45">
            <v>166.66523879326084</v>
          </cell>
          <cell r="S45">
            <v>166.66523879326084</v>
          </cell>
          <cell r="T45">
            <v>166.66523879326084</v>
          </cell>
          <cell r="U45">
            <v>166.66523879326084</v>
          </cell>
        </row>
        <row r="46">
          <cell r="E46">
            <v>166.14042831197139</v>
          </cell>
          <cell r="F46">
            <v>166.46815292474011</v>
          </cell>
          <cell r="G46">
            <v>166.66351669356425</v>
          </cell>
          <cell r="H46">
            <v>166.61586575396262</v>
          </cell>
          <cell r="I46">
            <v>166.58020979241556</v>
          </cell>
          <cell r="J46">
            <v>166.58020979241556</v>
          </cell>
          <cell r="K46">
            <v>166.58020979241556</v>
          </cell>
          <cell r="L46">
            <v>166.58020979241556</v>
          </cell>
          <cell r="M46">
            <v>166.58020979241556</v>
          </cell>
          <cell r="N46">
            <v>166.58020979241556</v>
          </cell>
          <cell r="O46">
            <v>166.58020979241556</v>
          </cell>
          <cell r="P46">
            <v>166.58020979241556</v>
          </cell>
          <cell r="Q46">
            <v>166.58020979241556</v>
          </cell>
          <cell r="R46">
            <v>166.58020979241556</v>
          </cell>
          <cell r="S46">
            <v>166.58020979241556</v>
          </cell>
          <cell r="T46">
            <v>166.58020979241556</v>
          </cell>
          <cell r="U46">
            <v>166.58020979241556</v>
          </cell>
        </row>
        <row r="47">
          <cell r="E47">
            <v>166.14042836897841</v>
          </cell>
          <cell r="F47">
            <v>166.55935086934693</v>
          </cell>
          <cell r="G47">
            <v>166.78787506899315</v>
          </cell>
          <cell r="H47">
            <v>166.74273319984357</v>
          </cell>
          <cell r="I47">
            <v>166.71461377060822</v>
          </cell>
          <cell r="J47">
            <v>166.69338669909064</v>
          </cell>
          <cell r="K47">
            <v>166.67032507381262</v>
          </cell>
          <cell r="L47">
            <v>166.65277155663219</v>
          </cell>
          <cell r="M47">
            <v>166.63781286593127</v>
          </cell>
          <cell r="N47">
            <v>166.62739809362719</v>
          </cell>
          <cell r="O47">
            <v>166.61931119245889</v>
          </cell>
          <cell r="P47">
            <v>166.61213560396038</v>
          </cell>
          <cell r="Q47">
            <v>166.60648744745791</v>
          </cell>
          <cell r="R47">
            <v>166.60075910908444</v>
          </cell>
          <cell r="S47">
            <v>166.59544846705225</v>
          </cell>
          <cell r="T47">
            <v>166.59098054527587</v>
          </cell>
          <cell r="U47">
            <v>166.5870140540832</v>
          </cell>
        </row>
        <row r="48">
          <cell r="E48">
            <v>166.14042827570015</v>
          </cell>
          <cell r="F48">
            <v>166.40583425443148</v>
          </cell>
          <cell r="G48">
            <v>166.57413616536593</v>
          </cell>
          <cell r="H48">
            <v>166.53424037704545</v>
          </cell>
          <cell r="I48">
            <v>166.5046846252522</v>
          </cell>
          <cell r="J48">
            <v>166.48327193922043</v>
          </cell>
          <cell r="K48">
            <v>166.4671224018883</v>
          </cell>
          <cell r="L48">
            <v>166.45626859856245</v>
          </cell>
          <cell r="M48">
            <v>166.44668345116227</v>
          </cell>
          <cell r="N48">
            <v>166.43948874565493</v>
          </cell>
          <cell r="O48">
            <v>166.43352408601618</v>
          </cell>
          <cell r="P48">
            <v>166.4293958640443</v>
          </cell>
          <cell r="Q48">
            <v>166.42604449481132</v>
          </cell>
          <cell r="R48">
            <v>166.42496073901449</v>
          </cell>
          <cell r="S48">
            <v>166.42396383380273</v>
          </cell>
          <cell r="T48">
            <v>166.42291930410681</v>
          </cell>
          <cell r="U48">
            <v>166.42186174373276</v>
          </cell>
        </row>
        <row r="49">
          <cell r="E49">
            <v>166.14042832182963</v>
          </cell>
          <cell r="F49">
            <v>166.51951521663145</v>
          </cell>
          <cell r="G49">
            <v>166.77235037204238</v>
          </cell>
          <cell r="H49">
            <v>166.70159000402947</v>
          </cell>
          <cell r="I49">
            <v>166.70159000402947</v>
          </cell>
          <cell r="J49">
            <v>166.70159000402947</v>
          </cell>
          <cell r="K49">
            <v>166.70159000402947</v>
          </cell>
          <cell r="L49">
            <v>166.70159000402947</v>
          </cell>
          <cell r="M49">
            <v>166.70159000402947</v>
          </cell>
          <cell r="N49">
            <v>166.70159000402947</v>
          </cell>
          <cell r="O49">
            <v>166.70159000402947</v>
          </cell>
          <cell r="P49">
            <v>166.70159000402947</v>
          </cell>
          <cell r="Q49">
            <v>166.70159000402947</v>
          </cell>
          <cell r="R49">
            <v>166.70159000402947</v>
          </cell>
          <cell r="S49">
            <v>166.70159000402947</v>
          </cell>
          <cell r="T49">
            <v>166.70159000402947</v>
          </cell>
          <cell r="U49">
            <v>166.70159000402947</v>
          </cell>
        </row>
        <row r="50">
          <cell r="E50">
            <v>166.14042838066194</v>
          </cell>
          <cell r="F50">
            <v>166.50615362699767</v>
          </cell>
          <cell r="G50">
            <v>166.71896067530864</v>
          </cell>
          <cell r="H50">
            <v>166.6758881143553</v>
          </cell>
          <cell r="I50">
            <v>166.64029344921087</v>
          </cell>
          <cell r="J50">
            <v>166.61156237248611</v>
          </cell>
          <cell r="K50">
            <v>166.58581791795493</v>
          </cell>
          <cell r="L50">
            <v>166.58581791795493</v>
          </cell>
          <cell r="M50">
            <v>166.58581791795493</v>
          </cell>
          <cell r="N50">
            <v>166.58581791795493</v>
          </cell>
          <cell r="O50">
            <v>166.58581791795493</v>
          </cell>
          <cell r="P50">
            <v>166.58581791795493</v>
          </cell>
          <cell r="Q50">
            <v>166.58581791795493</v>
          </cell>
          <cell r="R50">
            <v>166.58581791795493</v>
          </cell>
          <cell r="S50">
            <v>166.58581791795493</v>
          </cell>
          <cell r="T50">
            <v>166.58581791795493</v>
          </cell>
          <cell r="U50">
            <v>166.58581791795493</v>
          </cell>
        </row>
        <row r="51">
          <cell r="E51">
            <v>166.14050806991307</v>
          </cell>
          <cell r="F51">
            <v>166.47543737889751</v>
          </cell>
          <cell r="G51">
            <v>166.69254847115971</v>
          </cell>
          <cell r="H51">
            <v>166.6404249966875</v>
          </cell>
          <cell r="I51">
            <v>166.60398636698164</v>
          </cell>
          <cell r="J51">
            <v>166.57828649092244</v>
          </cell>
          <cell r="K51">
            <v>166.57828649092244</v>
          </cell>
          <cell r="L51">
            <v>166.57828649092244</v>
          </cell>
          <cell r="M51">
            <v>166.57828649092244</v>
          </cell>
          <cell r="N51">
            <v>166.57828649092244</v>
          </cell>
          <cell r="O51">
            <v>166.57828649092244</v>
          </cell>
          <cell r="P51">
            <v>166.57828649092244</v>
          </cell>
          <cell r="Q51">
            <v>166.57828649092244</v>
          </cell>
          <cell r="R51">
            <v>166.57828649092244</v>
          </cell>
          <cell r="S51">
            <v>166.57828649092244</v>
          </cell>
          <cell r="T51">
            <v>166.57828649092244</v>
          </cell>
          <cell r="U51">
            <v>166.57828649092244</v>
          </cell>
        </row>
        <row r="52">
          <cell r="E52">
            <v>166.14042829224769</v>
          </cell>
          <cell r="F52">
            <v>166.5459051432924</v>
          </cell>
          <cell r="G52">
            <v>166.77848675307283</v>
          </cell>
          <cell r="H52">
            <v>166.72613671445873</v>
          </cell>
          <cell r="I52">
            <v>166.68290996069908</v>
          </cell>
          <cell r="J52">
            <v>166.68290996069908</v>
          </cell>
          <cell r="K52">
            <v>166.68290996069908</v>
          </cell>
          <cell r="L52">
            <v>166.68290996069908</v>
          </cell>
          <cell r="M52">
            <v>166.68290996069908</v>
          </cell>
          <cell r="N52">
            <v>166.68290996069908</v>
          </cell>
          <cell r="O52">
            <v>166.68290996069908</v>
          </cell>
          <cell r="P52">
            <v>166.68290996069908</v>
          </cell>
          <cell r="Q52">
            <v>166.68290996069908</v>
          </cell>
          <cell r="R52">
            <v>166.68290996069908</v>
          </cell>
          <cell r="S52">
            <v>166.68290996069908</v>
          </cell>
          <cell r="T52">
            <v>166.68290996069908</v>
          </cell>
          <cell r="U52">
            <v>166.68290996069908</v>
          </cell>
        </row>
        <row r="53">
          <cell r="E53">
            <v>166.14042839129047</v>
          </cell>
          <cell r="F53">
            <v>166.49528155421092</v>
          </cell>
          <cell r="G53">
            <v>166.72387506537595</v>
          </cell>
          <cell r="H53">
            <v>166.66485674854269</v>
          </cell>
          <cell r="I53">
            <v>166.66485674854269</v>
          </cell>
          <cell r="J53">
            <v>166.66485674854269</v>
          </cell>
          <cell r="K53">
            <v>166.66485674854269</v>
          </cell>
          <cell r="L53">
            <v>166.66485674854269</v>
          </cell>
          <cell r="M53">
            <v>166.66485674854269</v>
          </cell>
          <cell r="N53">
            <v>166.66485674854269</v>
          </cell>
          <cell r="O53">
            <v>166.66485674854269</v>
          </cell>
          <cell r="P53">
            <v>166.66485674854269</v>
          </cell>
          <cell r="Q53">
            <v>166.66485674854269</v>
          </cell>
          <cell r="R53">
            <v>166.66485674854269</v>
          </cell>
          <cell r="S53">
            <v>166.66485674854269</v>
          </cell>
          <cell r="T53">
            <v>166.66485674854269</v>
          </cell>
          <cell r="U53">
            <v>166.66485674854269</v>
          </cell>
        </row>
        <row r="54">
          <cell r="E54">
            <v>166.14042842021934</v>
          </cell>
          <cell r="F54">
            <v>166.61925343833178</v>
          </cell>
          <cell r="G54">
            <v>166.9039888455232</v>
          </cell>
          <cell r="H54">
            <v>166.84158103446205</v>
          </cell>
          <cell r="I54">
            <v>166.79352396640081</v>
          </cell>
          <cell r="J54">
            <v>166.75267787041412</v>
          </cell>
          <cell r="K54">
            <v>166.71416483663646</v>
          </cell>
          <cell r="L54">
            <v>166.68079091630855</v>
          </cell>
          <cell r="M54">
            <v>166.65335029022401</v>
          </cell>
          <cell r="N54">
            <v>166.63004493908718</v>
          </cell>
          <cell r="O54">
            <v>166.61189498375956</v>
          </cell>
          <cell r="P54">
            <v>166.59712995998572</v>
          </cell>
          <cell r="Q54">
            <v>166.58472963928375</v>
          </cell>
          <cell r="R54">
            <v>166.57355538218394</v>
          </cell>
          <cell r="S54">
            <v>166.56385303618336</v>
          </cell>
          <cell r="T54">
            <v>166.55602935289346</v>
          </cell>
          <cell r="U54">
            <v>166.55013402474287</v>
          </cell>
        </row>
        <row r="55">
          <cell r="E55">
            <v>166.14042832002698</v>
          </cell>
          <cell r="F55">
            <v>166.54427412294271</v>
          </cell>
          <cell r="G55">
            <v>166.79589789377724</v>
          </cell>
          <cell r="H55">
            <v>166.73863571188937</v>
          </cell>
          <cell r="I55">
            <v>166.69508755730413</v>
          </cell>
          <cell r="J55">
            <v>166.65356810411305</v>
          </cell>
          <cell r="K55">
            <v>166.65356810411305</v>
          </cell>
          <cell r="L55">
            <v>166.65356810411305</v>
          </cell>
          <cell r="M55">
            <v>166.65356810411305</v>
          </cell>
          <cell r="N55">
            <v>166.65356810411305</v>
          </cell>
          <cell r="O55">
            <v>166.65356810411305</v>
          </cell>
          <cell r="P55">
            <v>166.65356810411305</v>
          </cell>
          <cell r="Q55">
            <v>166.65356810411305</v>
          </cell>
          <cell r="R55">
            <v>166.65356810411305</v>
          </cell>
          <cell r="S55">
            <v>166.65356810411305</v>
          </cell>
          <cell r="T55">
            <v>166.65356810411305</v>
          </cell>
          <cell r="U55">
            <v>166.65356810411305</v>
          </cell>
        </row>
        <row r="56">
          <cell r="E56">
            <v>166.14042833382453</v>
          </cell>
          <cell r="F56">
            <v>166.50685220026907</v>
          </cell>
          <cell r="G56">
            <v>166.78962714627164</v>
          </cell>
          <cell r="H56">
            <v>166.722513004934</v>
          </cell>
          <cell r="I56">
            <v>166.67180067646791</v>
          </cell>
          <cell r="J56">
            <v>166.62948622149355</v>
          </cell>
          <cell r="K56">
            <v>166.62948622149355</v>
          </cell>
          <cell r="L56">
            <v>166.60429150217334</v>
          </cell>
          <cell r="M56">
            <v>166.58229480801216</v>
          </cell>
          <cell r="N56">
            <v>166.56369287993573</v>
          </cell>
          <cell r="O56">
            <v>166.54583528688428</v>
          </cell>
          <cell r="P56">
            <v>166.53111163640256</v>
          </cell>
          <cell r="Q56">
            <v>166.51874806728281</v>
          </cell>
          <cell r="R56">
            <v>166.50963324437001</v>
          </cell>
          <cell r="S56">
            <v>166.50168660515808</v>
          </cell>
          <cell r="T56">
            <v>166.49535093702386</v>
          </cell>
          <cell r="U56">
            <v>166.48983994032764</v>
          </cell>
        </row>
        <row r="57">
          <cell r="E57">
            <v>166.14042842164181</v>
          </cell>
          <cell r="F57">
            <v>166.50118353238304</v>
          </cell>
          <cell r="G57">
            <v>166.70611574407644</v>
          </cell>
          <cell r="H57">
            <v>166.66320462392929</v>
          </cell>
          <cell r="I57">
            <v>166.63140938754103</v>
          </cell>
          <cell r="J57">
            <v>166.63140938754103</v>
          </cell>
          <cell r="K57">
            <v>166.63140938754103</v>
          </cell>
          <cell r="L57">
            <v>166.63140938754103</v>
          </cell>
          <cell r="M57">
            <v>166.63140938754103</v>
          </cell>
          <cell r="N57">
            <v>166.63140938754103</v>
          </cell>
          <cell r="O57">
            <v>166.63140938754103</v>
          </cell>
          <cell r="P57">
            <v>166.63140938754103</v>
          </cell>
          <cell r="Q57">
            <v>166.63140938754103</v>
          </cell>
          <cell r="R57">
            <v>166.63140938754103</v>
          </cell>
          <cell r="S57">
            <v>166.63140938754103</v>
          </cell>
          <cell r="T57">
            <v>166.63140938754103</v>
          </cell>
          <cell r="U57">
            <v>166.63140938754103</v>
          </cell>
        </row>
        <row r="58">
          <cell r="E58">
            <v>166.14042832547079</v>
          </cell>
          <cell r="F58">
            <v>166.41654273152585</v>
          </cell>
          <cell r="G58">
            <v>166.57144468311489</v>
          </cell>
          <cell r="H58">
            <v>166.53361833731972</v>
          </cell>
          <cell r="I58">
            <v>166.50058151538121</v>
          </cell>
          <cell r="J58">
            <v>166.50058151538121</v>
          </cell>
          <cell r="K58">
            <v>166.50058151538121</v>
          </cell>
          <cell r="L58">
            <v>166.50058151538121</v>
          </cell>
          <cell r="M58">
            <v>166.50058151538121</v>
          </cell>
          <cell r="N58">
            <v>166.50058151538121</v>
          </cell>
          <cell r="O58">
            <v>166.50058151538121</v>
          </cell>
          <cell r="P58">
            <v>166.50058151538121</v>
          </cell>
          <cell r="Q58">
            <v>166.50058151538121</v>
          </cell>
          <cell r="R58">
            <v>166.50058151538121</v>
          </cell>
          <cell r="S58">
            <v>166.50058151538121</v>
          </cell>
          <cell r="T58">
            <v>166.50058151538121</v>
          </cell>
          <cell r="U58">
            <v>166.50058151538121</v>
          </cell>
        </row>
        <row r="59">
          <cell r="E59">
            <v>166.14042846900793</v>
          </cell>
          <cell r="F59">
            <v>166.46566532867936</v>
          </cell>
          <cell r="G59">
            <v>166.67726267511279</v>
          </cell>
          <cell r="H59">
            <v>166.62390402077463</v>
          </cell>
          <cell r="I59">
            <v>166.57906180722861</v>
          </cell>
          <cell r="J59">
            <v>166.57906180722861</v>
          </cell>
          <cell r="K59">
            <v>166.57906180722861</v>
          </cell>
          <cell r="L59">
            <v>166.57906180722861</v>
          </cell>
          <cell r="M59">
            <v>166.57906180722861</v>
          </cell>
          <cell r="N59">
            <v>166.57906180722861</v>
          </cell>
          <cell r="O59">
            <v>166.57906180722861</v>
          </cell>
          <cell r="P59">
            <v>166.57906180722861</v>
          </cell>
          <cell r="Q59">
            <v>166.57906180722861</v>
          </cell>
          <cell r="R59">
            <v>166.57906180722861</v>
          </cell>
          <cell r="S59">
            <v>166.57906180722861</v>
          </cell>
          <cell r="T59">
            <v>166.57906180722861</v>
          </cell>
          <cell r="U59">
            <v>166.57906180722861</v>
          </cell>
        </row>
        <row r="60">
          <cell r="E60">
            <v>166.14042832430795</v>
          </cell>
          <cell r="F60">
            <v>166.48761034830869</v>
          </cell>
          <cell r="G60">
            <v>166.72608299163809</v>
          </cell>
          <cell r="H60">
            <v>166.67242035894927</v>
          </cell>
          <cell r="I60">
            <v>166.63356505957626</v>
          </cell>
          <cell r="J60">
            <v>166.63356505957626</v>
          </cell>
          <cell r="K60">
            <v>166.63356505957626</v>
          </cell>
          <cell r="L60">
            <v>166.63356505957626</v>
          </cell>
          <cell r="M60">
            <v>166.63356505957626</v>
          </cell>
          <cell r="N60">
            <v>166.63356505957626</v>
          </cell>
          <cell r="O60">
            <v>166.63356505957626</v>
          </cell>
          <cell r="P60">
            <v>166.63356505957626</v>
          </cell>
          <cell r="Q60">
            <v>166.63356505957626</v>
          </cell>
          <cell r="R60">
            <v>166.63356505957626</v>
          </cell>
          <cell r="S60">
            <v>166.63356505957626</v>
          </cell>
          <cell r="T60">
            <v>166.63356505957626</v>
          </cell>
          <cell r="U60">
            <v>166.63356505957626</v>
          </cell>
        </row>
        <row r="61">
          <cell r="E61">
            <v>166.14042838970468</v>
          </cell>
          <cell r="F61">
            <v>166.57871671085536</v>
          </cell>
          <cell r="G61">
            <v>166.83480544762199</v>
          </cell>
          <cell r="H61">
            <v>166.78301315492757</v>
          </cell>
          <cell r="I61">
            <v>166.74882965756109</v>
          </cell>
          <cell r="J61">
            <v>166.72032677265466</v>
          </cell>
          <cell r="K61">
            <v>166.69438644008997</v>
          </cell>
          <cell r="L61">
            <v>166.67357629410381</v>
          </cell>
          <cell r="M61">
            <v>166.6535695584929</v>
          </cell>
          <cell r="N61">
            <v>166.6363357233482</v>
          </cell>
          <cell r="O61">
            <v>166.62227148243571</v>
          </cell>
          <cell r="P61">
            <v>166.61220062371513</v>
          </cell>
          <cell r="Q61">
            <v>166.60363051864911</v>
          </cell>
          <cell r="R61">
            <v>166.59562883921345</v>
          </cell>
          <cell r="S61">
            <v>166.5877881879349</v>
          </cell>
          <cell r="T61">
            <v>166.58049610010409</v>
          </cell>
          <cell r="U61">
            <v>166.57338434955332</v>
          </cell>
        </row>
        <row r="62">
          <cell r="E62">
            <v>166.14042832340871</v>
          </cell>
          <cell r="F62">
            <v>166.51778539451217</v>
          </cell>
          <cell r="G62">
            <v>166.7527999330481</v>
          </cell>
          <cell r="H62">
            <v>166.68576835049467</v>
          </cell>
          <cell r="I62">
            <v>166.68576835049467</v>
          </cell>
          <cell r="J62">
            <v>166.68576835049467</v>
          </cell>
          <cell r="K62">
            <v>166.68576835049467</v>
          </cell>
          <cell r="L62">
            <v>166.68576835049467</v>
          </cell>
          <cell r="M62">
            <v>166.68576835049467</v>
          </cell>
          <cell r="N62">
            <v>166.68576835049467</v>
          </cell>
          <cell r="O62">
            <v>166.68576835049467</v>
          </cell>
          <cell r="P62">
            <v>166.68576835049467</v>
          </cell>
          <cell r="Q62">
            <v>166.68576835049467</v>
          </cell>
          <cell r="R62">
            <v>166.68576835049467</v>
          </cell>
          <cell r="S62">
            <v>166.68576835049467</v>
          </cell>
          <cell r="T62">
            <v>166.68576835049467</v>
          </cell>
          <cell r="U62">
            <v>166.68576835049467</v>
          </cell>
        </row>
        <row r="63">
          <cell r="E63">
            <v>166.14042832931645</v>
          </cell>
          <cell r="F63">
            <v>166.49604568739301</v>
          </cell>
          <cell r="G63">
            <v>166.70812356223016</v>
          </cell>
          <cell r="H63">
            <v>166.66122143559807</v>
          </cell>
          <cell r="I63">
            <v>166.62466546921024</v>
          </cell>
          <cell r="J63">
            <v>166.62466546921024</v>
          </cell>
          <cell r="K63">
            <v>166.62466546921024</v>
          </cell>
          <cell r="L63">
            <v>166.62466546921024</v>
          </cell>
          <cell r="M63">
            <v>166.62466546921024</v>
          </cell>
          <cell r="N63">
            <v>166.62466546921024</v>
          </cell>
          <cell r="O63">
            <v>166.62466546921024</v>
          </cell>
          <cell r="P63">
            <v>166.62466546921024</v>
          </cell>
          <cell r="Q63">
            <v>166.62466546921024</v>
          </cell>
          <cell r="R63">
            <v>166.62466546921024</v>
          </cell>
          <cell r="S63">
            <v>166.62466546921024</v>
          </cell>
          <cell r="T63">
            <v>166.62466546921024</v>
          </cell>
          <cell r="U63">
            <v>166.62466546921024</v>
          </cell>
        </row>
        <row r="64">
          <cell r="E64">
            <v>166.14042836799248</v>
          </cell>
          <cell r="F64">
            <v>166.51366998094588</v>
          </cell>
          <cell r="G64">
            <v>166.75636748268863</v>
          </cell>
          <cell r="H64">
            <v>166.70625712060325</v>
          </cell>
          <cell r="I64">
            <v>166.66675039004659</v>
          </cell>
          <cell r="J64">
            <v>166.63999842182204</v>
          </cell>
          <cell r="K64">
            <v>166.61907541217784</v>
          </cell>
          <cell r="L64">
            <v>166.60523889823449</v>
          </cell>
          <cell r="M64">
            <v>166.59485303843536</v>
          </cell>
          <cell r="N64">
            <v>166.58666311625535</v>
          </cell>
          <cell r="O64">
            <v>166.57889301585809</v>
          </cell>
          <cell r="P64">
            <v>166.5713411842149</v>
          </cell>
          <cell r="Q64">
            <v>166.56610838498415</v>
          </cell>
          <cell r="R64">
            <v>166.56200644695625</v>
          </cell>
          <cell r="S64">
            <v>166.55863785377767</v>
          </cell>
          <cell r="T64">
            <v>166.55587005399906</v>
          </cell>
          <cell r="U64">
            <v>166.5533641920666</v>
          </cell>
        </row>
        <row r="65">
          <cell r="E65">
            <v>166.14042837010859</v>
          </cell>
          <cell r="F65">
            <v>166.51366824170418</v>
          </cell>
          <cell r="G65">
            <v>166.7563616615096</v>
          </cell>
          <cell r="H65">
            <v>166.70624210632329</v>
          </cell>
          <cell r="I65">
            <v>166.66672969030543</v>
          </cell>
          <cell r="J65">
            <v>166.66672969030543</v>
          </cell>
          <cell r="K65">
            <v>166.66672969030543</v>
          </cell>
          <cell r="L65">
            <v>166.66672969030543</v>
          </cell>
          <cell r="M65">
            <v>166.66672969030543</v>
          </cell>
          <cell r="N65">
            <v>166.66672969030543</v>
          </cell>
          <cell r="O65">
            <v>166.66672969030543</v>
          </cell>
          <cell r="P65">
            <v>166.66672969030543</v>
          </cell>
          <cell r="Q65">
            <v>166.66672969030543</v>
          </cell>
          <cell r="R65">
            <v>166.66672969030543</v>
          </cell>
          <cell r="S65">
            <v>166.66672969030543</v>
          </cell>
          <cell r="T65">
            <v>166.66672969030543</v>
          </cell>
          <cell r="U65">
            <v>166.66672969030543</v>
          </cell>
        </row>
        <row r="66">
          <cell r="E66">
            <v>166.14042834698921</v>
          </cell>
          <cell r="F66">
            <v>166.51651558726198</v>
          </cell>
          <cell r="G66">
            <v>166.74245422613802</v>
          </cell>
          <cell r="H66">
            <v>166.68443816245951</v>
          </cell>
          <cell r="I66">
            <v>166.64428876194575</v>
          </cell>
          <cell r="J66">
            <v>166.60662017224485</v>
          </cell>
          <cell r="K66">
            <v>166.60662017224485</v>
          </cell>
          <cell r="L66">
            <v>166.60662017224485</v>
          </cell>
          <cell r="M66">
            <v>166.60662017224485</v>
          </cell>
          <cell r="N66">
            <v>166.60662017224485</v>
          </cell>
          <cell r="O66">
            <v>166.60662017224485</v>
          </cell>
          <cell r="P66">
            <v>166.60662017224485</v>
          </cell>
          <cell r="Q66">
            <v>166.60662017224485</v>
          </cell>
          <cell r="R66">
            <v>166.60662017224485</v>
          </cell>
          <cell r="S66">
            <v>166.60662017224485</v>
          </cell>
          <cell r="T66">
            <v>166.60662017224485</v>
          </cell>
          <cell r="U66">
            <v>166.60662017224485</v>
          </cell>
        </row>
        <row r="67">
          <cell r="E67">
            <v>166.14042830446596</v>
          </cell>
          <cell r="F67">
            <v>166.63172037261677</v>
          </cell>
          <cell r="G67">
            <v>166.91795166976385</v>
          </cell>
          <cell r="H67">
            <v>166.83349743770012</v>
          </cell>
          <cell r="I67">
            <v>166.83349743770012</v>
          </cell>
          <cell r="J67">
            <v>166.83349743770012</v>
          </cell>
          <cell r="K67">
            <v>166.83349743770012</v>
          </cell>
          <cell r="L67">
            <v>166.83349743770012</v>
          </cell>
          <cell r="M67">
            <v>166.83349743770012</v>
          </cell>
          <cell r="N67">
            <v>166.83349743770012</v>
          </cell>
          <cell r="O67">
            <v>166.83349743770012</v>
          </cell>
          <cell r="P67">
            <v>166.83349743770012</v>
          </cell>
          <cell r="Q67">
            <v>166.83349743770012</v>
          </cell>
          <cell r="R67">
            <v>166.83349743770012</v>
          </cell>
          <cell r="S67">
            <v>166.83349743770012</v>
          </cell>
          <cell r="T67">
            <v>166.83349743770012</v>
          </cell>
          <cell r="U67">
            <v>166.81566406036612</v>
          </cell>
        </row>
        <row r="68">
          <cell r="E68">
            <v>166.14042827863659</v>
          </cell>
          <cell r="F68">
            <v>166.51929893271969</v>
          </cell>
          <cell r="G68">
            <v>166.77685270505296</v>
          </cell>
          <cell r="H68">
            <v>166.7196069925584</v>
          </cell>
          <cell r="I68">
            <v>166.67843887916041</v>
          </cell>
          <cell r="J68">
            <v>166.67843887916041</v>
          </cell>
          <cell r="K68">
            <v>166.67843887916041</v>
          </cell>
          <cell r="L68">
            <v>166.67843887916041</v>
          </cell>
          <cell r="M68">
            <v>166.67843887916041</v>
          </cell>
          <cell r="N68">
            <v>166.67843887916041</v>
          </cell>
          <cell r="O68">
            <v>166.67843887916041</v>
          </cell>
          <cell r="P68">
            <v>166.67843887916041</v>
          </cell>
          <cell r="Q68">
            <v>166.67843887916041</v>
          </cell>
          <cell r="R68">
            <v>166.67843887916041</v>
          </cell>
          <cell r="S68">
            <v>166.67843887916041</v>
          </cell>
          <cell r="T68">
            <v>166.67843887916041</v>
          </cell>
          <cell r="U68">
            <v>166.67843887916041</v>
          </cell>
        </row>
        <row r="69">
          <cell r="E69">
            <v>166.14042828284693</v>
          </cell>
          <cell r="F69">
            <v>166.61255861080969</v>
          </cell>
          <cell r="G69">
            <v>166.90303609430006</v>
          </cell>
          <cell r="H69">
            <v>166.82520009828272</v>
          </cell>
          <cell r="I69">
            <v>166.75116653552709</v>
          </cell>
          <cell r="J69">
            <v>166.75116653552709</v>
          </cell>
          <cell r="K69">
            <v>166.75116653552709</v>
          </cell>
          <cell r="L69">
            <v>166.75116653552709</v>
          </cell>
          <cell r="M69">
            <v>166.75116653552709</v>
          </cell>
          <cell r="N69">
            <v>166.75116653552709</v>
          </cell>
          <cell r="O69">
            <v>166.75116653552709</v>
          </cell>
          <cell r="P69">
            <v>166.75116653552709</v>
          </cell>
          <cell r="Q69">
            <v>166.75116653552709</v>
          </cell>
          <cell r="R69">
            <v>166.75116653552709</v>
          </cell>
          <cell r="S69">
            <v>166.75116653552709</v>
          </cell>
          <cell r="T69">
            <v>166.75116653552709</v>
          </cell>
          <cell r="U69">
            <v>166.75116653552709</v>
          </cell>
        </row>
        <row r="70">
          <cell r="E70">
            <v>166.14042833052247</v>
          </cell>
          <cell r="F70">
            <v>166.55730947329874</v>
          </cell>
          <cell r="G70">
            <v>166.81203651520872</v>
          </cell>
          <cell r="H70">
            <v>166.75276457220508</v>
          </cell>
          <cell r="I70">
            <v>166.70390258858066</v>
          </cell>
          <cell r="J70">
            <v>166.65903596951321</v>
          </cell>
          <cell r="K70">
            <v>166.65903596951321</v>
          </cell>
          <cell r="L70">
            <v>166.65903596951321</v>
          </cell>
          <cell r="M70">
            <v>166.65903596951321</v>
          </cell>
          <cell r="N70">
            <v>166.65903596951321</v>
          </cell>
          <cell r="O70">
            <v>166.65903596951321</v>
          </cell>
          <cell r="P70">
            <v>166.65903596951321</v>
          </cell>
          <cell r="Q70">
            <v>166.65903596951321</v>
          </cell>
          <cell r="R70">
            <v>166.65903596951321</v>
          </cell>
          <cell r="S70">
            <v>166.65903596951321</v>
          </cell>
          <cell r="T70">
            <v>166.65903596951321</v>
          </cell>
          <cell r="U70">
            <v>166.65903596951321</v>
          </cell>
        </row>
        <row r="71">
          <cell r="E71">
            <v>166.14042839398917</v>
          </cell>
          <cell r="F71">
            <v>166.49783802930835</v>
          </cell>
          <cell r="G71">
            <v>166.68087712161162</v>
          </cell>
          <cell r="H71">
            <v>166.6411401540457</v>
          </cell>
          <cell r="I71">
            <v>166.60917853736757</v>
          </cell>
          <cell r="J71">
            <v>166.57980580934876</v>
          </cell>
          <cell r="K71">
            <v>166.54781069134995</v>
          </cell>
          <cell r="L71">
            <v>166.54781069134995</v>
          </cell>
          <cell r="M71">
            <v>166.54781069134995</v>
          </cell>
          <cell r="N71">
            <v>166.54781069134995</v>
          </cell>
          <cell r="O71">
            <v>166.54781069134995</v>
          </cell>
          <cell r="P71">
            <v>166.54781069134995</v>
          </cell>
          <cell r="Q71">
            <v>166.54781069134995</v>
          </cell>
          <cell r="R71">
            <v>166.54781069134995</v>
          </cell>
          <cell r="S71">
            <v>166.54781069134995</v>
          </cell>
          <cell r="T71">
            <v>166.54781069134995</v>
          </cell>
          <cell r="U71">
            <v>166.54781069134995</v>
          </cell>
        </row>
        <row r="72">
          <cell r="E72">
            <v>166.14050654677047</v>
          </cell>
          <cell r="F72">
            <v>166.55967919847714</v>
          </cell>
          <cell r="G72">
            <v>166.79559411107283</v>
          </cell>
          <cell r="H72">
            <v>166.74059926019697</v>
          </cell>
          <cell r="I72">
            <v>166.69792620662577</v>
          </cell>
          <cell r="J72">
            <v>166.66128532436468</v>
          </cell>
          <cell r="K72">
            <v>166.63526035815664</v>
          </cell>
          <cell r="L72">
            <v>166.62219969747861</v>
          </cell>
          <cell r="M72">
            <v>166.61513874943276</v>
          </cell>
          <cell r="N72">
            <v>166.6108503393697</v>
          </cell>
          <cell r="O72">
            <v>166.60793278674532</v>
          </cell>
          <cell r="P72">
            <v>166.60597821153237</v>
          </cell>
          <cell r="Q72">
            <v>166.60457094018096</v>
          </cell>
          <cell r="R72">
            <v>166.60368667966605</v>
          </cell>
          <cell r="S72">
            <v>166.60282087067708</v>
          </cell>
          <cell r="T72">
            <v>166.60187289990265</v>
          </cell>
          <cell r="U72">
            <v>166.60081878394644</v>
          </cell>
        </row>
        <row r="73">
          <cell r="E73">
            <v>166.14042847099981</v>
          </cell>
          <cell r="F73">
            <v>166.50404047499237</v>
          </cell>
          <cell r="G73">
            <v>166.74030443196867</v>
          </cell>
          <cell r="H73">
            <v>166.67775000106161</v>
          </cell>
          <cell r="I73">
            <v>166.67775000106161</v>
          </cell>
          <cell r="J73">
            <v>166.67775000106161</v>
          </cell>
          <cell r="K73">
            <v>166.67775000106161</v>
          </cell>
          <cell r="L73">
            <v>166.67775000106161</v>
          </cell>
          <cell r="M73">
            <v>166.67775000106161</v>
          </cell>
          <cell r="N73">
            <v>166.67775000106161</v>
          </cell>
          <cell r="O73">
            <v>166.67775000106161</v>
          </cell>
          <cell r="P73">
            <v>166.67775000106161</v>
          </cell>
          <cell r="Q73">
            <v>166.67775000106161</v>
          </cell>
          <cell r="R73">
            <v>166.67775000106161</v>
          </cell>
          <cell r="S73">
            <v>166.67775000106161</v>
          </cell>
          <cell r="T73">
            <v>166.67775000106161</v>
          </cell>
          <cell r="U73">
            <v>166.67775000106161</v>
          </cell>
        </row>
        <row r="74">
          <cell r="E74">
            <v>166.14050653959694</v>
          </cell>
          <cell r="F74">
            <v>166.5039492439378</v>
          </cell>
          <cell r="G74">
            <v>166.74011006007626</v>
          </cell>
          <cell r="H74">
            <v>166.67757364356785</v>
          </cell>
          <cell r="I74">
            <v>166.63037776168159</v>
          </cell>
          <cell r="J74">
            <v>166.58850325903691</v>
          </cell>
          <cell r="K74">
            <v>166.58850325903691</v>
          </cell>
          <cell r="L74">
            <v>166.58850325903691</v>
          </cell>
          <cell r="M74">
            <v>166.58850325903691</v>
          </cell>
          <cell r="N74">
            <v>166.58850325903691</v>
          </cell>
          <cell r="O74">
            <v>166.58850325903691</v>
          </cell>
          <cell r="P74">
            <v>166.58850325903691</v>
          </cell>
          <cell r="Q74">
            <v>166.58850325903691</v>
          </cell>
          <cell r="R74">
            <v>166.58850325903691</v>
          </cell>
          <cell r="S74">
            <v>166.58850325903691</v>
          </cell>
          <cell r="T74">
            <v>166.58850325903691</v>
          </cell>
          <cell r="U74">
            <v>166.58850325903691</v>
          </cell>
        </row>
        <row r="75">
          <cell r="E75">
            <v>166.14042843382177</v>
          </cell>
          <cell r="F75">
            <v>166.57208821116149</v>
          </cell>
          <cell r="G75">
            <v>166.86519245351391</v>
          </cell>
          <cell r="H75">
            <v>166.79419352160383</v>
          </cell>
          <cell r="I75">
            <v>166.742785782016</v>
          </cell>
          <cell r="J75">
            <v>166.69312690806896</v>
          </cell>
          <cell r="K75">
            <v>166.648649149992</v>
          </cell>
          <cell r="L75">
            <v>166.61222557653406</v>
          </cell>
          <cell r="M75">
            <v>166.58642099552668</v>
          </cell>
          <cell r="N75">
            <v>166.56586503922946</v>
          </cell>
          <cell r="O75">
            <v>166.54751095338008</v>
          </cell>
          <cell r="P75">
            <v>166.53168988830276</v>
          </cell>
          <cell r="Q75">
            <v>166.5158861881678</v>
          </cell>
          <cell r="R75">
            <v>166.50219961863831</v>
          </cell>
          <cell r="S75">
            <v>166.48908781999751</v>
          </cell>
          <cell r="T75">
            <v>166.47632378903987</v>
          </cell>
          <cell r="U75">
            <v>166.46513783782336</v>
          </cell>
        </row>
        <row r="76">
          <cell r="E76">
            <v>166.14042832690902</v>
          </cell>
          <cell r="F76">
            <v>166.48099688839872</v>
          </cell>
          <cell r="G76">
            <v>166.67472517711752</v>
          </cell>
          <cell r="H76">
            <v>166.62866260722805</v>
          </cell>
          <cell r="I76">
            <v>166.58621198579849</v>
          </cell>
          <cell r="J76">
            <v>166.58621198579849</v>
          </cell>
          <cell r="K76">
            <v>166.58621198579849</v>
          </cell>
          <cell r="L76">
            <v>166.58621198579849</v>
          </cell>
          <cell r="M76">
            <v>166.58621198579849</v>
          </cell>
          <cell r="N76">
            <v>166.58621198579849</v>
          </cell>
          <cell r="O76">
            <v>166.58621198579849</v>
          </cell>
          <cell r="P76">
            <v>166.58621198579849</v>
          </cell>
          <cell r="Q76">
            <v>166.58621198579849</v>
          </cell>
          <cell r="R76">
            <v>166.58621198579849</v>
          </cell>
          <cell r="S76">
            <v>166.58621198579849</v>
          </cell>
          <cell r="T76">
            <v>166.58621198579849</v>
          </cell>
          <cell r="U76">
            <v>166.58621198579849</v>
          </cell>
        </row>
        <row r="77">
          <cell r="E77">
            <v>166.14042829780456</v>
          </cell>
          <cell r="F77">
            <v>166.45625270455162</v>
          </cell>
          <cell r="G77">
            <v>166.63418021716242</v>
          </cell>
          <cell r="H77">
            <v>166.58826849058502</v>
          </cell>
          <cell r="I77">
            <v>166.55119707310411</v>
          </cell>
          <cell r="J77">
            <v>166.5200607952809</v>
          </cell>
          <cell r="K77">
            <v>166.49810012094045</v>
          </cell>
          <cell r="L77">
            <v>166.4816071595464</v>
          </cell>
          <cell r="M77">
            <v>166.46731974355561</v>
          </cell>
          <cell r="N77">
            <v>166.45418137020624</v>
          </cell>
          <cell r="O77">
            <v>166.44455780703009</v>
          </cell>
          <cell r="P77">
            <v>166.43870771980104</v>
          </cell>
          <cell r="Q77">
            <v>166.43451397135902</v>
          </cell>
          <cell r="R77">
            <v>166.43152929598966</v>
          </cell>
          <cell r="S77">
            <v>166.42927127742155</v>
          </cell>
          <cell r="T77">
            <v>166.42757075438993</v>
          </cell>
          <cell r="U77">
            <v>166.42595631074488</v>
          </cell>
        </row>
        <row r="78">
          <cell r="E78">
            <v>166.14042838178409</v>
          </cell>
          <cell r="F78">
            <v>166.47909295192582</v>
          </cell>
          <cell r="G78">
            <v>166.70374380205351</v>
          </cell>
          <cell r="H78">
            <v>166.64566648567492</v>
          </cell>
          <cell r="I78">
            <v>166.59824891036484</v>
          </cell>
          <cell r="J78">
            <v>166.55861052832043</v>
          </cell>
          <cell r="K78">
            <v>166.53198413707659</v>
          </cell>
          <cell r="L78">
            <v>166.51308755518599</v>
          </cell>
          <cell r="M78">
            <v>166.49940102199071</v>
          </cell>
          <cell r="N78">
            <v>166.48805925180471</v>
          </cell>
          <cell r="O78">
            <v>166.47844347128679</v>
          </cell>
          <cell r="P78">
            <v>166.47033448916523</v>
          </cell>
          <cell r="Q78">
            <v>166.46350173362379</v>
          </cell>
          <cell r="R78">
            <v>166.45766145166598</v>
          </cell>
          <cell r="S78">
            <v>166.45284497249895</v>
          </cell>
          <cell r="T78">
            <v>166.448024787414</v>
          </cell>
          <cell r="U78">
            <v>166.44321362074785</v>
          </cell>
        </row>
        <row r="79">
          <cell r="E79">
            <v>166.14042831896316</v>
          </cell>
          <cell r="F79">
            <v>166.56832663106633</v>
          </cell>
          <cell r="G79">
            <v>166.82075630249363</v>
          </cell>
          <cell r="H79">
            <v>166.77399295438363</v>
          </cell>
          <cell r="I79">
            <v>166.73480820101855</v>
          </cell>
          <cell r="J79">
            <v>166.70149585666903</v>
          </cell>
          <cell r="K79">
            <v>166.70149585666903</v>
          </cell>
          <cell r="L79">
            <v>166.70149585666903</v>
          </cell>
          <cell r="M79">
            <v>166.70149585666903</v>
          </cell>
          <cell r="N79">
            <v>166.70149585666903</v>
          </cell>
          <cell r="O79">
            <v>166.70149585666903</v>
          </cell>
          <cell r="P79">
            <v>166.70149585666903</v>
          </cell>
          <cell r="Q79">
            <v>166.70149585666903</v>
          </cell>
          <cell r="R79">
            <v>166.70149585666903</v>
          </cell>
          <cell r="S79">
            <v>166.70149585666903</v>
          </cell>
          <cell r="T79">
            <v>166.70149585666903</v>
          </cell>
          <cell r="U79">
            <v>166.70149585666903</v>
          </cell>
        </row>
        <row r="80">
          <cell r="E80">
            <v>166.14042832666303</v>
          </cell>
          <cell r="F80">
            <v>166.54304451540909</v>
          </cell>
          <cell r="G80">
            <v>166.81738376772211</v>
          </cell>
          <cell r="H80">
            <v>166.7618178948567</v>
          </cell>
          <cell r="I80">
            <v>166.72711279953148</v>
          </cell>
          <cell r="J80">
            <v>166.69996865268556</v>
          </cell>
          <cell r="K80">
            <v>166.67824704673239</v>
          </cell>
          <cell r="L80">
            <v>166.66029195052613</v>
          </cell>
          <cell r="M80">
            <v>166.6429969244615</v>
          </cell>
          <cell r="N80">
            <v>166.6278508245135</v>
          </cell>
          <cell r="O80">
            <v>166.61435908958703</v>
          </cell>
          <cell r="P80">
            <v>166.60310867824086</v>
          </cell>
          <cell r="Q80">
            <v>166.59363414365782</v>
          </cell>
          <cell r="R80">
            <v>166.58580453962804</v>
          </cell>
          <cell r="S80">
            <v>166.57768919112166</v>
          </cell>
          <cell r="T80">
            <v>166.56915141006368</v>
          </cell>
          <cell r="U80">
            <v>166.5614830265979</v>
          </cell>
        </row>
        <row r="81">
          <cell r="E81">
            <v>166.14042831974209</v>
          </cell>
          <cell r="F81">
            <v>166.44499944589472</v>
          </cell>
          <cell r="G81">
            <v>166.67716127002856</v>
          </cell>
          <cell r="H81">
            <v>166.61104490096355</v>
          </cell>
          <cell r="I81">
            <v>166.56591285134584</v>
          </cell>
          <cell r="J81">
            <v>166.52900568223612</v>
          </cell>
          <cell r="K81">
            <v>166.50337584475699</v>
          </cell>
          <cell r="L81">
            <v>166.48315390450583</v>
          </cell>
          <cell r="M81">
            <v>166.46628891041789</v>
          </cell>
          <cell r="N81">
            <v>166.45157736031351</v>
          </cell>
          <cell r="O81">
            <v>166.43895557498007</v>
          </cell>
          <cell r="P81">
            <v>166.42887608445264</v>
          </cell>
          <cell r="Q81">
            <v>166.42169493167202</v>
          </cell>
          <cell r="R81">
            <v>166.41625859873758</v>
          </cell>
          <cell r="S81">
            <v>166.41230913588265</v>
          </cell>
          <cell r="T81">
            <v>166.40919934061759</v>
          </cell>
          <cell r="U81">
            <v>166.40672477571962</v>
          </cell>
        </row>
        <row r="82">
          <cell r="E82">
            <v>166.14042831964645</v>
          </cell>
          <cell r="F82">
            <v>166.55926792301332</v>
          </cell>
          <cell r="G82">
            <v>166.83098205428865</v>
          </cell>
          <cell r="H82">
            <v>166.78024110134487</v>
          </cell>
          <cell r="I82">
            <v>166.74035332983615</v>
          </cell>
          <cell r="J82">
            <v>166.71079784337377</v>
          </cell>
          <cell r="K82">
            <v>166.68993068009172</v>
          </cell>
          <cell r="L82">
            <v>166.67439520713978</v>
          </cell>
          <cell r="M82">
            <v>166.66054041208099</v>
          </cell>
          <cell r="N82">
            <v>166.64912579250699</v>
          </cell>
          <cell r="O82">
            <v>166.63971018873266</v>
          </cell>
          <cell r="P82">
            <v>166.63185903670222</v>
          </cell>
          <cell r="Q82">
            <v>166.62542922159977</v>
          </cell>
          <cell r="R82">
            <v>166.61971970846335</v>
          </cell>
          <cell r="S82">
            <v>166.61463573906565</v>
          </cell>
          <cell r="T82">
            <v>166.61005016126171</v>
          </cell>
          <cell r="U82">
            <v>166.60479806744226</v>
          </cell>
        </row>
        <row r="83">
          <cell r="E83">
            <v>166.14042830504604</v>
          </cell>
          <cell r="F83">
            <v>166.51201673350548</v>
          </cell>
          <cell r="G83">
            <v>166.73361143106146</v>
          </cell>
          <cell r="H83">
            <v>166.67560711665359</v>
          </cell>
          <cell r="I83">
            <v>166.6266280664901</v>
          </cell>
          <cell r="J83">
            <v>166.6266280664901</v>
          </cell>
          <cell r="K83">
            <v>166.6266280664901</v>
          </cell>
          <cell r="L83">
            <v>166.6266280664901</v>
          </cell>
          <cell r="M83">
            <v>166.6266280664901</v>
          </cell>
          <cell r="N83">
            <v>166.6266280664901</v>
          </cell>
          <cell r="O83">
            <v>166.6266280664901</v>
          </cell>
          <cell r="P83">
            <v>166.6266280664901</v>
          </cell>
          <cell r="Q83">
            <v>166.6266280664901</v>
          </cell>
          <cell r="R83">
            <v>166.6266280664901</v>
          </cell>
          <cell r="S83">
            <v>166.6266280664901</v>
          </cell>
          <cell r="T83">
            <v>166.6266280664901</v>
          </cell>
          <cell r="U83">
            <v>166.6266280664901</v>
          </cell>
        </row>
        <row r="84">
          <cell r="E84">
            <v>166.14042835932548</v>
          </cell>
          <cell r="F84">
            <v>166.46771918147164</v>
          </cell>
          <cell r="G84">
            <v>166.6726614342162</v>
          </cell>
          <cell r="H84">
            <v>166.63297109032476</v>
          </cell>
          <cell r="I84">
            <v>166.59976468654421</v>
          </cell>
          <cell r="J84">
            <v>166.57367230952508</v>
          </cell>
          <cell r="K84">
            <v>166.57367230952508</v>
          </cell>
          <cell r="L84">
            <v>166.57367230952508</v>
          </cell>
          <cell r="M84">
            <v>166.57367230952508</v>
          </cell>
          <cell r="N84">
            <v>166.57367230952508</v>
          </cell>
          <cell r="O84">
            <v>166.57367230952508</v>
          </cell>
          <cell r="P84">
            <v>166.57367230952508</v>
          </cell>
          <cell r="Q84">
            <v>166.57367230952508</v>
          </cell>
          <cell r="R84">
            <v>166.57367230952508</v>
          </cell>
          <cell r="S84">
            <v>166.57367230952508</v>
          </cell>
          <cell r="T84">
            <v>166.57367230952508</v>
          </cell>
          <cell r="U84">
            <v>166.57367230952508</v>
          </cell>
        </row>
        <row r="85">
          <cell r="E85">
            <v>166.14042833601417</v>
          </cell>
          <cell r="F85">
            <v>166.52445619425961</v>
          </cell>
          <cell r="G85">
            <v>166.76990384159848</v>
          </cell>
          <cell r="H85">
            <v>166.70276842905571</v>
          </cell>
          <cell r="I85">
            <v>166.64519994846029</v>
          </cell>
          <cell r="J85">
            <v>166.5995513770132</v>
          </cell>
          <cell r="K85">
            <v>166.5995513770132</v>
          </cell>
          <cell r="L85">
            <v>166.5995513770132</v>
          </cell>
          <cell r="M85">
            <v>166.5995513770132</v>
          </cell>
          <cell r="N85">
            <v>166.5995513770132</v>
          </cell>
          <cell r="O85">
            <v>166.5995513770132</v>
          </cell>
          <cell r="P85">
            <v>166.5995513770132</v>
          </cell>
          <cell r="Q85">
            <v>166.5995513770132</v>
          </cell>
          <cell r="R85">
            <v>166.5995513770132</v>
          </cell>
          <cell r="S85">
            <v>166.5995513770132</v>
          </cell>
          <cell r="T85">
            <v>166.5995513770132</v>
          </cell>
          <cell r="U85">
            <v>166.5995513770132</v>
          </cell>
        </row>
        <row r="86">
          <cell r="E86">
            <v>166.14042829491063</v>
          </cell>
          <cell r="F86">
            <v>166.54356954203044</v>
          </cell>
          <cell r="G86">
            <v>166.81024261668034</v>
          </cell>
          <cell r="H86">
            <v>166.74968373989998</v>
          </cell>
          <cell r="I86">
            <v>166.70094259061625</v>
          </cell>
          <cell r="J86">
            <v>166.65683236826672</v>
          </cell>
          <cell r="K86">
            <v>166.65683236826672</v>
          </cell>
          <cell r="L86">
            <v>166.65683236826672</v>
          </cell>
          <cell r="M86">
            <v>166.65683236826672</v>
          </cell>
          <cell r="N86">
            <v>166.65683236826672</v>
          </cell>
          <cell r="O86">
            <v>166.65683236826672</v>
          </cell>
          <cell r="P86">
            <v>166.65683236826672</v>
          </cell>
          <cell r="Q86">
            <v>166.65683236826672</v>
          </cell>
          <cell r="R86">
            <v>166.65683236826672</v>
          </cell>
          <cell r="S86">
            <v>166.65683236826672</v>
          </cell>
          <cell r="T86">
            <v>166.65683236826672</v>
          </cell>
          <cell r="U86">
            <v>166.65683236826672</v>
          </cell>
        </row>
        <row r="87">
          <cell r="E87">
            <v>166.14042833385005</v>
          </cell>
          <cell r="F87">
            <v>166.53464330819739</v>
          </cell>
          <cell r="G87">
            <v>166.77043673801882</v>
          </cell>
          <cell r="H87">
            <v>166.71593602938108</v>
          </cell>
          <cell r="I87">
            <v>166.67694382368319</v>
          </cell>
          <cell r="J87">
            <v>166.67694382368319</v>
          </cell>
          <cell r="K87">
            <v>166.67694382368319</v>
          </cell>
          <cell r="L87">
            <v>166.67694382368319</v>
          </cell>
          <cell r="M87">
            <v>166.67694382368319</v>
          </cell>
          <cell r="N87">
            <v>166.67694382368319</v>
          </cell>
          <cell r="O87">
            <v>166.67694382368319</v>
          </cell>
          <cell r="P87">
            <v>166.67694382368319</v>
          </cell>
          <cell r="Q87">
            <v>166.67694382368319</v>
          </cell>
          <cell r="R87">
            <v>166.67694382368319</v>
          </cell>
          <cell r="S87">
            <v>166.67694382368319</v>
          </cell>
          <cell r="T87">
            <v>166.67694382368319</v>
          </cell>
          <cell r="U87">
            <v>166.67694382368319</v>
          </cell>
        </row>
        <row r="88">
          <cell r="E88">
            <v>166.14042833883474</v>
          </cell>
          <cell r="F88">
            <v>166.46030252854311</v>
          </cell>
          <cell r="G88">
            <v>166.6352423370879</v>
          </cell>
          <cell r="H88">
            <v>166.5932495180819</v>
          </cell>
          <cell r="I88">
            <v>166.56676026080095</v>
          </cell>
          <cell r="J88">
            <v>166.54674656137215</v>
          </cell>
          <cell r="K88">
            <v>166.52793126478937</v>
          </cell>
          <cell r="L88">
            <v>166.51287642985892</v>
          </cell>
          <cell r="M88">
            <v>166.50194312276557</v>
          </cell>
          <cell r="N88">
            <v>166.49141102169025</v>
          </cell>
          <cell r="O88">
            <v>166.48272918659063</v>
          </cell>
          <cell r="P88">
            <v>166.47562840256177</v>
          </cell>
          <cell r="Q88">
            <v>166.47006993770805</v>
          </cell>
          <cell r="R88">
            <v>166.46594675641182</v>
          </cell>
          <cell r="S88">
            <v>166.46303338935741</v>
          </cell>
          <cell r="T88">
            <v>166.46086074307266</v>
          </cell>
          <cell r="U88">
            <v>166.45939846129937</v>
          </cell>
        </row>
        <row r="89">
          <cell r="E89">
            <v>166.14050659518659</v>
          </cell>
          <cell r="F89">
            <v>166.51876816010014</v>
          </cell>
          <cell r="G89">
            <v>166.75974456637479</v>
          </cell>
          <cell r="H89">
            <v>166.71165608572755</v>
          </cell>
          <cell r="I89">
            <v>166.68120178230694</v>
          </cell>
          <cell r="J89">
            <v>166.66168946575118</v>
          </cell>
          <cell r="K89">
            <v>166.65032120469883</v>
          </cell>
          <cell r="L89">
            <v>166.65032120469883</v>
          </cell>
          <cell r="M89">
            <v>166.65032120469883</v>
          </cell>
          <cell r="N89">
            <v>166.65032120469883</v>
          </cell>
          <cell r="O89">
            <v>166.65032120469883</v>
          </cell>
          <cell r="P89">
            <v>166.65032120469883</v>
          </cell>
          <cell r="Q89">
            <v>166.65032120469883</v>
          </cell>
          <cell r="R89">
            <v>166.65032120469883</v>
          </cell>
          <cell r="S89">
            <v>166.65032120469883</v>
          </cell>
          <cell r="T89">
            <v>166.65032120469883</v>
          </cell>
          <cell r="U89">
            <v>166.65032120469883</v>
          </cell>
        </row>
        <row r="90">
          <cell r="E90">
            <v>166.14042836307084</v>
          </cell>
          <cell r="F90">
            <v>166.48414884060031</v>
          </cell>
          <cell r="G90">
            <v>166.73185265832447</v>
          </cell>
          <cell r="H90">
            <v>166.66983859228634</v>
          </cell>
          <cell r="I90">
            <v>166.614264963089</v>
          </cell>
          <cell r="J90">
            <v>166.614264963089</v>
          </cell>
          <cell r="K90">
            <v>166.614264963089</v>
          </cell>
          <cell r="L90">
            <v>166.614264963089</v>
          </cell>
          <cell r="M90">
            <v>166.614264963089</v>
          </cell>
          <cell r="N90">
            <v>166.614264963089</v>
          </cell>
          <cell r="O90">
            <v>166.614264963089</v>
          </cell>
          <cell r="P90">
            <v>166.614264963089</v>
          </cell>
          <cell r="Q90">
            <v>166.614264963089</v>
          </cell>
          <cell r="R90">
            <v>166.614264963089</v>
          </cell>
          <cell r="S90">
            <v>166.614264963089</v>
          </cell>
          <cell r="T90">
            <v>166.614264963089</v>
          </cell>
          <cell r="U90">
            <v>166.614264963089</v>
          </cell>
        </row>
        <row r="91">
          <cell r="E91">
            <v>166.14042836133541</v>
          </cell>
          <cell r="F91">
            <v>166.47152615925035</v>
          </cell>
          <cell r="G91">
            <v>166.6835429563576</v>
          </cell>
          <cell r="H91">
            <v>166.64072910345135</v>
          </cell>
          <cell r="I91">
            <v>166.60854716774654</v>
          </cell>
          <cell r="J91">
            <v>166.60854716774654</v>
          </cell>
          <cell r="K91">
            <v>166.60854716774654</v>
          </cell>
          <cell r="L91">
            <v>166.60854716774654</v>
          </cell>
          <cell r="M91">
            <v>166.60854716774654</v>
          </cell>
          <cell r="N91">
            <v>166.60854716774654</v>
          </cell>
          <cell r="O91">
            <v>166.60854716774654</v>
          </cell>
          <cell r="P91">
            <v>166.60854716774654</v>
          </cell>
          <cell r="Q91">
            <v>166.60854716774654</v>
          </cell>
          <cell r="R91">
            <v>166.60854716774654</v>
          </cell>
          <cell r="S91">
            <v>166.60854716774654</v>
          </cell>
          <cell r="T91">
            <v>166.60854716774654</v>
          </cell>
          <cell r="U91">
            <v>166.60854716774654</v>
          </cell>
        </row>
        <row r="92">
          <cell r="E92">
            <v>166.14042836438963</v>
          </cell>
          <cell r="F92">
            <v>166.52245454784662</v>
          </cell>
          <cell r="G92">
            <v>166.74577404595203</v>
          </cell>
          <cell r="H92">
            <v>166.68888552675867</v>
          </cell>
          <cell r="I92">
            <v>166.64565975259819</v>
          </cell>
          <cell r="J92">
            <v>166.61175685239721</v>
          </cell>
          <cell r="K92">
            <v>166.59068257515034</v>
          </cell>
          <cell r="L92">
            <v>166.57899543391557</v>
          </cell>
          <cell r="M92">
            <v>166.57051117230768</v>
          </cell>
          <cell r="N92">
            <v>166.56372661249168</v>
          </cell>
          <cell r="O92">
            <v>166.55666731191309</v>
          </cell>
          <cell r="P92">
            <v>166.54924039060157</v>
          </cell>
          <cell r="Q92">
            <v>166.54204044626928</v>
          </cell>
          <cell r="R92">
            <v>166.534993504829</v>
          </cell>
          <cell r="S92">
            <v>166.52656133776</v>
          </cell>
          <cell r="T92">
            <v>166.51766070476916</v>
          </cell>
          <cell r="U92">
            <v>166.51004512706072</v>
          </cell>
        </row>
        <row r="93">
          <cell r="E93">
            <v>166.14042836960098</v>
          </cell>
          <cell r="F93">
            <v>166.56342282693754</v>
          </cell>
          <cell r="G93">
            <v>166.87231395973077</v>
          </cell>
          <cell r="H93">
            <v>166.79920970482658</v>
          </cell>
          <cell r="I93">
            <v>166.73134381668351</v>
          </cell>
          <cell r="J93">
            <v>166.73134381668351</v>
          </cell>
          <cell r="K93">
            <v>166.73134381668351</v>
          </cell>
          <cell r="L93">
            <v>166.73134381668351</v>
          </cell>
          <cell r="M93">
            <v>166.73134381668351</v>
          </cell>
          <cell r="N93">
            <v>166.73134381668351</v>
          </cell>
          <cell r="O93">
            <v>166.73134381668351</v>
          </cell>
          <cell r="P93">
            <v>166.73134381668351</v>
          </cell>
          <cell r="Q93">
            <v>166.73134381668351</v>
          </cell>
          <cell r="R93">
            <v>166.73134381668351</v>
          </cell>
          <cell r="S93">
            <v>166.73134381668351</v>
          </cell>
          <cell r="T93">
            <v>166.73134381668351</v>
          </cell>
          <cell r="U93">
            <v>166.73134381668351</v>
          </cell>
        </row>
        <row r="94">
          <cell r="E94">
            <v>166.14042838615063</v>
          </cell>
          <cell r="F94">
            <v>166.52983079452923</v>
          </cell>
          <cell r="G94">
            <v>166.74616920494691</v>
          </cell>
          <cell r="H94">
            <v>166.69683198111395</v>
          </cell>
          <cell r="I94">
            <v>166.65278332913411</v>
          </cell>
          <cell r="J94">
            <v>166.61739683646704</v>
          </cell>
          <cell r="K94">
            <v>166.58561623847223</v>
          </cell>
          <cell r="L94">
            <v>166.58561623847223</v>
          </cell>
          <cell r="M94">
            <v>166.58561623847223</v>
          </cell>
          <cell r="N94">
            <v>166.58561623847223</v>
          </cell>
          <cell r="O94">
            <v>166.58561623847223</v>
          </cell>
          <cell r="P94">
            <v>166.58561623847223</v>
          </cell>
          <cell r="Q94">
            <v>166.58561623847223</v>
          </cell>
          <cell r="R94">
            <v>166.58561623847223</v>
          </cell>
          <cell r="S94">
            <v>166.58561623847223</v>
          </cell>
          <cell r="T94">
            <v>166.58561623847223</v>
          </cell>
          <cell r="U94">
            <v>166.58561623847223</v>
          </cell>
        </row>
        <row r="95">
          <cell r="E95">
            <v>166.1404283663546</v>
          </cell>
          <cell r="F95">
            <v>166.53989473812766</v>
          </cell>
          <cell r="G95">
            <v>166.76274371770711</v>
          </cell>
          <cell r="H95">
            <v>166.70871743121748</v>
          </cell>
          <cell r="I95">
            <v>166.66460415856434</v>
          </cell>
          <cell r="J95">
            <v>166.66460415856434</v>
          </cell>
          <cell r="K95">
            <v>166.66460415856434</v>
          </cell>
          <cell r="L95">
            <v>166.66460415856434</v>
          </cell>
          <cell r="M95">
            <v>166.66460415856434</v>
          </cell>
          <cell r="N95">
            <v>166.66460415856434</v>
          </cell>
          <cell r="O95">
            <v>166.66460415856434</v>
          </cell>
          <cell r="P95">
            <v>166.66460415856434</v>
          </cell>
          <cell r="Q95">
            <v>166.66460415856434</v>
          </cell>
          <cell r="R95">
            <v>166.66460415856434</v>
          </cell>
          <cell r="S95">
            <v>166.66460415856434</v>
          </cell>
          <cell r="T95">
            <v>166.66460415856434</v>
          </cell>
          <cell r="U95">
            <v>166.66460415856434</v>
          </cell>
        </row>
        <row r="96">
          <cell r="E96">
            <v>166.14042835185694</v>
          </cell>
          <cell r="F96">
            <v>166.51636085990216</v>
          </cell>
          <cell r="G96">
            <v>166.70770647558518</v>
          </cell>
          <cell r="H96">
            <v>166.66841715610138</v>
          </cell>
          <cell r="I96">
            <v>166.63441170434746</v>
          </cell>
          <cell r="J96">
            <v>166.60709207667742</v>
          </cell>
          <cell r="K96">
            <v>166.58385311209463</v>
          </cell>
          <cell r="L96">
            <v>166.58385311209463</v>
          </cell>
          <cell r="M96">
            <v>166.58385311209463</v>
          </cell>
          <cell r="N96">
            <v>166.58385311209463</v>
          </cell>
          <cell r="O96">
            <v>166.58385311209463</v>
          </cell>
          <cell r="P96">
            <v>166.58385311209463</v>
          </cell>
          <cell r="Q96">
            <v>166.58385311209463</v>
          </cell>
          <cell r="R96">
            <v>166.58385311209463</v>
          </cell>
          <cell r="S96">
            <v>166.58385311209463</v>
          </cell>
          <cell r="T96">
            <v>166.58385311209463</v>
          </cell>
          <cell r="U96">
            <v>166.58385311209463</v>
          </cell>
        </row>
        <row r="97">
          <cell r="E97">
            <v>166.14042830390565</v>
          </cell>
          <cell r="F97">
            <v>166.48551009016794</v>
          </cell>
          <cell r="G97">
            <v>166.72301879311814</v>
          </cell>
          <cell r="H97">
            <v>166.66376198164247</v>
          </cell>
          <cell r="I97">
            <v>166.66376198164247</v>
          </cell>
          <cell r="J97">
            <v>166.66376198164247</v>
          </cell>
          <cell r="K97">
            <v>166.66376198164247</v>
          </cell>
          <cell r="L97">
            <v>166.66376198164247</v>
          </cell>
          <cell r="M97">
            <v>166.66376198164247</v>
          </cell>
          <cell r="N97">
            <v>166.66376198164247</v>
          </cell>
          <cell r="O97">
            <v>166.66376198164247</v>
          </cell>
          <cell r="P97">
            <v>166.66376198164247</v>
          </cell>
          <cell r="Q97">
            <v>166.66376198164247</v>
          </cell>
          <cell r="R97">
            <v>166.66376198164247</v>
          </cell>
          <cell r="S97">
            <v>166.66376198164247</v>
          </cell>
          <cell r="T97">
            <v>166.66376198164247</v>
          </cell>
          <cell r="U97">
            <v>166.66376198164247</v>
          </cell>
        </row>
        <row r="98">
          <cell r="E98">
            <v>166.14042835603695</v>
          </cell>
          <cell r="F98">
            <v>166.47047552312355</v>
          </cell>
          <cell r="G98">
            <v>166.67670556597935</v>
          </cell>
          <cell r="H98">
            <v>166.63535133383809</v>
          </cell>
          <cell r="I98">
            <v>166.60523706139057</v>
          </cell>
          <cell r="J98">
            <v>166.60523706139057</v>
          </cell>
          <cell r="K98">
            <v>166.60523706139057</v>
          </cell>
          <cell r="L98">
            <v>166.60523706139057</v>
          </cell>
          <cell r="M98">
            <v>166.60523706139057</v>
          </cell>
          <cell r="N98">
            <v>166.60523706139057</v>
          </cell>
          <cell r="O98">
            <v>166.60523706139057</v>
          </cell>
          <cell r="P98">
            <v>166.60523706139057</v>
          </cell>
          <cell r="Q98">
            <v>166.60523706139057</v>
          </cell>
          <cell r="R98">
            <v>166.60523706139057</v>
          </cell>
          <cell r="S98">
            <v>166.60523706139057</v>
          </cell>
          <cell r="T98">
            <v>166.60523706139057</v>
          </cell>
          <cell r="U98">
            <v>166.60523706139057</v>
          </cell>
        </row>
        <row r="99">
          <cell r="E99">
            <v>166.14042831549276</v>
          </cell>
          <cell r="F99">
            <v>166.49406265329085</v>
          </cell>
          <cell r="G99">
            <v>166.69678048140281</v>
          </cell>
          <cell r="H99">
            <v>166.65988490813504</v>
          </cell>
          <cell r="I99">
            <v>166.62868577151488</v>
          </cell>
          <cell r="J99">
            <v>166.60619988122801</v>
          </cell>
          <cell r="K99">
            <v>166.60619988122801</v>
          </cell>
          <cell r="L99">
            <v>166.60619988122801</v>
          </cell>
          <cell r="M99">
            <v>166.60619988122801</v>
          </cell>
          <cell r="N99">
            <v>166.60619988122801</v>
          </cell>
          <cell r="O99">
            <v>166.60619988122801</v>
          </cell>
          <cell r="P99">
            <v>166.60619988122801</v>
          </cell>
          <cell r="Q99">
            <v>166.60619988122801</v>
          </cell>
          <cell r="R99">
            <v>166.60619988122801</v>
          </cell>
          <cell r="S99">
            <v>166.60619988122801</v>
          </cell>
          <cell r="T99">
            <v>166.60619988122801</v>
          </cell>
          <cell r="U99">
            <v>166.60619988122801</v>
          </cell>
        </row>
        <row r="100">
          <cell r="E100">
            <v>166.14042838451371</v>
          </cell>
          <cell r="F100">
            <v>166.52291847020527</v>
          </cell>
          <cell r="G100">
            <v>166.80261607928077</v>
          </cell>
          <cell r="H100">
            <v>166.72407613519516</v>
          </cell>
          <cell r="I100">
            <v>166.65599751814398</v>
          </cell>
          <cell r="J100">
            <v>166.65599751814398</v>
          </cell>
          <cell r="K100">
            <v>166.65599751814398</v>
          </cell>
          <cell r="L100">
            <v>166.65599751814398</v>
          </cell>
          <cell r="M100">
            <v>166.65599751814398</v>
          </cell>
          <cell r="N100">
            <v>166.65599751814398</v>
          </cell>
          <cell r="O100">
            <v>166.65599751814398</v>
          </cell>
          <cell r="P100">
            <v>166.63455433074276</v>
          </cell>
          <cell r="Q100">
            <v>166.61711011463544</v>
          </cell>
          <cell r="R100">
            <v>166.60339150540415</v>
          </cell>
          <cell r="S100">
            <v>166.59252339949163</v>
          </cell>
          <cell r="T100">
            <v>166.5835793737746</v>
          </cell>
          <cell r="U100">
            <v>166.57470913289274</v>
          </cell>
        </row>
        <row r="101">
          <cell r="E101">
            <v>166.1404283243175</v>
          </cell>
          <cell r="F101">
            <v>166.49821394291681</v>
          </cell>
          <cell r="G101">
            <v>166.70989487734769</v>
          </cell>
          <cell r="H101">
            <v>166.65000960060752</v>
          </cell>
          <cell r="I101">
            <v>166.60787837225402</v>
          </cell>
          <cell r="J101">
            <v>166.57262345634805</v>
          </cell>
          <cell r="K101">
            <v>166.57262345634805</v>
          </cell>
          <cell r="L101">
            <v>166.57262345634805</v>
          </cell>
          <cell r="M101">
            <v>166.57262345634805</v>
          </cell>
          <cell r="N101">
            <v>166.57262345634805</v>
          </cell>
          <cell r="O101">
            <v>166.57262345634805</v>
          </cell>
          <cell r="P101">
            <v>166.57262345634805</v>
          </cell>
          <cell r="Q101">
            <v>166.57262345634805</v>
          </cell>
          <cell r="R101">
            <v>166.57262345634805</v>
          </cell>
          <cell r="S101">
            <v>166.57262345634805</v>
          </cell>
          <cell r="T101">
            <v>166.57262345634805</v>
          </cell>
          <cell r="U101">
            <v>166.57262345634805</v>
          </cell>
        </row>
        <row r="102">
          <cell r="E102">
            <v>166.1404283282495</v>
          </cell>
          <cell r="F102">
            <v>166.46196228592177</v>
          </cell>
          <cell r="G102">
            <v>166.69688038087025</v>
          </cell>
          <cell r="H102">
            <v>166.63307596764005</v>
          </cell>
          <cell r="I102">
            <v>166.63307596764005</v>
          </cell>
          <cell r="J102">
            <v>166.63307596764005</v>
          </cell>
          <cell r="K102">
            <v>166.63307596764005</v>
          </cell>
          <cell r="L102">
            <v>166.63307596764005</v>
          </cell>
          <cell r="M102">
            <v>166.63307596764005</v>
          </cell>
          <cell r="N102">
            <v>166.63307596764005</v>
          </cell>
          <cell r="O102">
            <v>166.63307596764005</v>
          </cell>
          <cell r="P102">
            <v>166.63307596764005</v>
          </cell>
          <cell r="Q102">
            <v>166.63307596764005</v>
          </cell>
          <cell r="R102">
            <v>166.63307596764005</v>
          </cell>
          <cell r="S102">
            <v>166.63307596764005</v>
          </cell>
          <cell r="T102">
            <v>166.63307596764005</v>
          </cell>
          <cell r="U102">
            <v>166.63307596764005</v>
          </cell>
        </row>
        <row r="103">
          <cell r="E103">
            <v>166.14042831920193</v>
          </cell>
          <cell r="F103">
            <v>166.52180260504176</v>
          </cell>
          <cell r="G103">
            <v>166.78064258022059</v>
          </cell>
          <cell r="H103">
            <v>166.72099282688819</v>
          </cell>
          <cell r="I103">
            <v>166.67151690198835</v>
          </cell>
          <cell r="J103">
            <v>166.62938446789244</v>
          </cell>
          <cell r="K103">
            <v>166.58959230393097</v>
          </cell>
          <cell r="L103">
            <v>166.55936133935919</v>
          </cell>
          <cell r="M103">
            <v>166.53396651652452</v>
          </cell>
          <cell r="N103">
            <v>166.50799455607594</v>
          </cell>
          <cell r="O103">
            <v>166.48061447475095</v>
          </cell>
          <cell r="P103">
            <v>166.45215790723702</v>
          </cell>
          <cell r="Q103">
            <v>166.45215790723702</v>
          </cell>
          <cell r="R103">
            <v>166.43527893087344</v>
          </cell>
          <cell r="S103">
            <v>166.41964357210284</v>
          </cell>
          <cell r="T103">
            <v>166.40665178250038</v>
          </cell>
          <cell r="U103">
            <v>166.39692222438478</v>
          </cell>
        </row>
        <row r="104">
          <cell r="E104">
            <v>166.1404283835154</v>
          </cell>
          <cell r="F104">
            <v>166.53374480383772</v>
          </cell>
          <cell r="G104">
            <v>166.76280184337745</v>
          </cell>
          <cell r="H104">
            <v>166.70943016261842</v>
          </cell>
          <cell r="I104">
            <v>166.65988180628133</v>
          </cell>
          <cell r="J104">
            <v>166.6185927050478</v>
          </cell>
          <cell r="K104">
            <v>166.58724884724418</v>
          </cell>
          <cell r="L104">
            <v>166.56755081151368</v>
          </cell>
          <cell r="M104">
            <v>166.54862359819114</v>
          </cell>
          <cell r="N104">
            <v>166.53371687395602</v>
          </cell>
          <cell r="O104">
            <v>166.51944746133225</v>
          </cell>
          <cell r="P104">
            <v>166.50705273408673</v>
          </cell>
          <cell r="Q104">
            <v>166.49633286031815</v>
          </cell>
          <cell r="R104">
            <v>166.48563214501198</v>
          </cell>
          <cell r="S104">
            <v>166.47712060156809</v>
          </cell>
          <cell r="T104">
            <v>166.47017971362069</v>
          </cell>
          <cell r="U104">
            <v>166.46530707288395</v>
          </cell>
        </row>
        <row r="105">
          <cell r="E105">
            <v>166.14042830881101</v>
          </cell>
          <cell r="F105">
            <v>166.46162367053665</v>
          </cell>
          <cell r="G105">
            <v>166.66097549409938</v>
          </cell>
          <cell r="H105">
            <v>166.61398113951932</v>
          </cell>
          <cell r="I105">
            <v>166.57686120946013</v>
          </cell>
          <cell r="J105">
            <v>166.54922118323773</v>
          </cell>
          <cell r="K105">
            <v>166.52694598429687</v>
          </cell>
          <cell r="L105">
            <v>166.50949655752035</v>
          </cell>
          <cell r="M105">
            <v>166.49668209658182</v>
          </cell>
          <cell r="N105">
            <v>166.48651729386947</v>
          </cell>
          <cell r="O105">
            <v>166.47612863984395</v>
          </cell>
          <cell r="P105">
            <v>166.46572773427692</v>
          </cell>
          <cell r="Q105">
            <v>166.45576512644317</v>
          </cell>
          <cell r="R105">
            <v>166.44637822805439</v>
          </cell>
          <cell r="S105">
            <v>166.43931557036774</v>
          </cell>
          <cell r="T105">
            <v>166.43347029393513</v>
          </cell>
          <cell r="U105">
            <v>166.42807814724449</v>
          </cell>
        </row>
        <row r="106">
          <cell r="E106">
            <v>166.14042832235549</v>
          </cell>
          <cell r="F106">
            <v>166.55949224615264</v>
          </cell>
          <cell r="G106">
            <v>166.89794766138732</v>
          </cell>
          <cell r="H106">
            <v>166.80624776707049</v>
          </cell>
          <cell r="I106">
            <v>166.80624776707049</v>
          </cell>
          <cell r="J106">
            <v>166.80624776707049</v>
          </cell>
          <cell r="K106">
            <v>166.80624776707049</v>
          </cell>
          <cell r="L106">
            <v>166.80624776707049</v>
          </cell>
          <cell r="M106">
            <v>166.80624776707049</v>
          </cell>
          <cell r="N106">
            <v>166.80624776707049</v>
          </cell>
          <cell r="O106">
            <v>166.80624776707049</v>
          </cell>
          <cell r="P106">
            <v>166.80624776707049</v>
          </cell>
          <cell r="Q106">
            <v>166.80624776707049</v>
          </cell>
          <cell r="R106">
            <v>166.79136562911782</v>
          </cell>
          <cell r="S106">
            <v>166.77493893452478</v>
          </cell>
          <cell r="T106">
            <v>166.7569325838341</v>
          </cell>
          <cell r="U106">
            <v>166.74310826063885</v>
          </cell>
        </row>
        <row r="107">
          <cell r="E107">
            <v>166.14050655081584</v>
          </cell>
          <cell r="F107">
            <v>166.50456403208139</v>
          </cell>
          <cell r="G107">
            <v>166.76709535126733</v>
          </cell>
          <cell r="H107">
            <v>166.71722818892522</v>
          </cell>
          <cell r="I107">
            <v>166.68427605240726</v>
          </cell>
          <cell r="J107">
            <v>166.68427605240726</v>
          </cell>
          <cell r="K107">
            <v>166.68427605240726</v>
          </cell>
          <cell r="L107">
            <v>166.68427605240726</v>
          </cell>
          <cell r="M107">
            <v>166.68427605240726</v>
          </cell>
          <cell r="N107">
            <v>166.68427605240726</v>
          </cell>
          <cell r="O107">
            <v>166.68427605240726</v>
          </cell>
          <cell r="P107">
            <v>166.68427605240726</v>
          </cell>
          <cell r="Q107">
            <v>166.68427605240726</v>
          </cell>
          <cell r="R107">
            <v>166.68427605240726</v>
          </cell>
          <cell r="S107">
            <v>166.68427605240726</v>
          </cell>
          <cell r="T107">
            <v>166.68427605240726</v>
          </cell>
          <cell r="U107">
            <v>166.68427605240726</v>
          </cell>
        </row>
        <row r="108">
          <cell r="E108">
            <v>166.14042835434012</v>
          </cell>
          <cell r="F108">
            <v>166.47158517218242</v>
          </cell>
          <cell r="G108">
            <v>166.70977438232089</v>
          </cell>
          <cell r="H108">
            <v>166.66075358295203</v>
          </cell>
          <cell r="I108">
            <v>166.62354913238511</v>
          </cell>
          <cell r="J108">
            <v>166.59400545788966</v>
          </cell>
          <cell r="K108">
            <v>166.57022513561697</v>
          </cell>
          <cell r="L108">
            <v>166.54932775700075</v>
          </cell>
          <cell r="M108">
            <v>166.525254184028</v>
          </cell>
          <cell r="N108">
            <v>166.50067496972358</v>
          </cell>
          <cell r="O108">
            <v>166.47819526359149</v>
          </cell>
          <cell r="P108">
            <v>166.45896491166553</v>
          </cell>
          <cell r="Q108">
            <v>166.44129729409698</v>
          </cell>
          <cell r="R108">
            <v>166.4199876086889</v>
          </cell>
          <cell r="S108">
            <v>166.4199876086889</v>
          </cell>
          <cell r="T108">
            <v>166.40361198290472</v>
          </cell>
          <cell r="U108">
            <v>166.38779480022774</v>
          </cell>
        </row>
        <row r="109">
          <cell r="E109">
            <v>166.14042832625452</v>
          </cell>
          <cell r="F109">
            <v>166.53104720166135</v>
          </cell>
          <cell r="G109">
            <v>166.83635394239488</v>
          </cell>
          <cell r="H109">
            <v>166.75018473768716</v>
          </cell>
          <cell r="I109">
            <v>166.75018473768716</v>
          </cell>
          <cell r="J109">
            <v>166.75018473768716</v>
          </cell>
          <cell r="K109">
            <v>166.75018473768716</v>
          </cell>
          <cell r="L109">
            <v>166.75018473768716</v>
          </cell>
          <cell r="M109">
            <v>166.72268071972334</v>
          </cell>
          <cell r="N109">
            <v>166.69775016807498</v>
          </cell>
          <cell r="O109">
            <v>166.67456985285943</v>
          </cell>
          <cell r="P109">
            <v>166.65417916872696</v>
          </cell>
          <cell r="Q109">
            <v>166.63399714867049</v>
          </cell>
          <cell r="R109">
            <v>166.61780375055918</v>
          </cell>
          <cell r="S109">
            <v>166.60745690499311</v>
          </cell>
          <cell r="T109">
            <v>166.59831875218399</v>
          </cell>
          <cell r="U109">
            <v>166.59013897720243</v>
          </cell>
        </row>
        <row r="110">
          <cell r="E110">
            <v>166.14042842431533</v>
          </cell>
          <cell r="F110">
            <v>166.52460272924586</v>
          </cell>
          <cell r="G110">
            <v>166.74155033501702</v>
          </cell>
          <cell r="H110">
            <v>166.68956303370646</v>
          </cell>
          <cell r="I110">
            <v>166.64591238924251</v>
          </cell>
          <cell r="J110">
            <v>166.64591238924251</v>
          </cell>
          <cell r="K110">
            <v>166.64591238924251</v>
          </cell>
          <cell r="L110">
            <v>166.64591238924251</v>
          </cell>
          <cell r="M110">
            <v>166.64591238924251</v>
          </cell>
          <cell r="N110">
            <v>166.64591238924251</v>
          </cell>
          <cell r="O110">
            <v>166.64591238924251</v>
          </cell>
          <cell r="P110">
            <v>166.64591238924251</v>
          </cell>
          <cell r="Q110">
            <v>166.64591238924251</v>
          </cell>
          <cell r="R110">
            <v>166.64591238924251</v>
          </cell>
          <cell r="S110">
            <v>166.64591238924251</v>
          </cell>
          <cell r="T110">
            <v>166.64591238924251</v>
          </cell>
          <cell r="U110">
            <v>166.64591238924251</v>
          </cell>
        </row>
        <row r="111">
          <cell r="E111">
            <v>166.14042836308164</v>
          </cell>
          <cell r="F111">
            <v>166.53958589847352</v>
          </cell>
          <cell r="G111">
            <v>166.82377721847655</v>
          </cell>
          <cell r="H111">
            <v>166.74289799267811</v>
          </cell>
          <cell r="I111">
            <v>166.67614015626341</v>
          </cell>
          <cell r="J111">
            <v>166.67614015626341</v>
          </cell>
          <cell r="K111">
            <v>166.67614015626341</v>
          </cell>
          <cell r="L111">
            <v>166.67614015626341</v>
          </cell>
          <cell r="M111">
            <v>166.67614015626341</v>
          </cell>
          <cell r="N111">
            <v>166.67614015626341</v>
          </cell>
          <cell r="O111">
            <v>166.6530503320088</v>
          </cell>
          <cell r="P111">
            <v>166.63164602572488</v>
          </cell>
          <cell r="Q111">
            <v>166.60836627533106</v>
          </cell>
          <cell r="R111">
            <v>166.60836627533106</v>
          </cell>
          <cell r="S111">
            <v>166.60836627533106</v>
          </cell>
          <cell r="T111">
            <v>166.589011949884</v>
          </cell>
          <cell r="U111">
            <v>166.57443129523085</v>
          </cell>
        </row>
        <row r="112">
          <cell r="E112">
            <v>166.14042832866289</v>
          </cell>
          <cell r="F112">
            <v>166.45462626876454</v>
          </cell>
          <cell r="G112">
            <v>166.65136336956598</v>
          </cell>
          <cell r="H112">
            <v>166.59747402045062</v>
          </cell>
          <cell r="I112">
            <v>166.55112682697282</v>
          </cell>
          <cell r="J112">
            <v>166.51543987713941</v>
          </cell>
          <cell r="K112">
            <v>166.47920424905175</v>
          </cell>
          <cell r="L112">
            <v>166.45110343808011</v>
          </cell>
          <cell r="M112">
            <v>166.41689436437389</v>
          </cell>
          <cell r="N112">
            <v>166.38056295164435</v>
          </cell>
          <cell r="O112">
            <v>166.34761669083289</v>
          </cell>
          <cell r="P112">
            <v>166.34761669083289</v>
          </cell>
          <cell r="Q112">
            <v>166.31882200300049</v>
          </cell>
          <cell r="R112">
            <v>166.31882200300049</v>
          </cell>
          <cell r="S112">
            <v>166.29423365419393</v>
          </cell>
          <cell r="T112">
            <v>166.27607383364142</v>
          </cell>
          <cell r="U112">
            <v>166.26190913355458</v>
          </cell>
        </row>
        <row r="113">
          <cell r="E113">
            <v>166.1404283130434</v>
          </cell>
          <cell r="F113">
            <v>166.57758905477479</v>
          </cell>
          <cell r="G113">
            <v>166.96639137962788</v>
          </cell>
          <cell r="H113">
            <v>166.96639137962788</v>
          </cell>
          <cell r="I113">
            <v>166.96639137962788</v>
          </cell>
          <cell r="J113">
            <v>166.96639137962788</v>
          </cell>
          <cell r="K113">
            <v>166.96639137962788</v>
          </cell>
          <cell r="L113">
            <v>166.96639137962788</v>
          </cell>
          <cell r="M113">
            <v>166.96639137962788</v>
          </cell>
          <cell r="N113">
            <v>166.96639137962788</v>
          </cell>
          <cell r="O113">
            <v>166.96639137962788</v>
          </cell>
          <cell r="P113">
            <v>166.96639137962788</v>
          </cell>
          <cell r="Q113">
            <v>166.96639137962788</v>
          </cell>
          <cell r="R113">
            <v>166.96639137962788</v>
          </cell>
          <cell r="S113">
            <v>166.96639137962788</v>
          </cell>
          <cell r="T113">
            <v>166.96639137962788</v>
          </cell>
          <cell r="U113">
            <v>166.96639137962788</v>
          </cell>
        </row>
        <row r="114">
          <cell r="E114">
            <v>166.14042839160876</v>
          </cell>
          <cell r="F114">
            <v>166.5264715217877</v>
          </cell>
          <cell r="G114">
            <v>166.77132268344869</v>
          </cell>
          <cell r="H114">
            <v>166.71789606845124</v>
          </cell>
          <cell r="I114">
            <v>166.67793046611348</v>
          </cell>
          <cell r="J114">
            <v>166.64418566625508</v>
          </cell>
          <cell r="K114">
            <v>166.61547349964997</v>
          </cell>
          <cell r="L114">
            <v>166.59410649494959</v>
          </cell>
          <cell r="M114">
            <v>166.5756644322021</v>
          </cell>
          <cell r="N114">
            <v>166.56066186569225</v>
          </cell>
          <cell r="O114">
            <v>166.5481794289006</v>
          </cell>
          <cell r="P114">
            <v>166.53708585885104</v>
          </cell>
          <cell r="Q114">
            <v>166.52781102836985</v>
          </cell>
          <cell r="R114">
            <v>166.51951593299972</v>
          </cell>
          <cell r="S114">
            <v>166.51108945208344</v>
          </cell>
          <cell r="T114">
            <v>166.50331853715969</v>
          </cell>
          <cell r="U114">
            <v>166.49684933545436</v>
          </cell>
        </row>
        <row r="115">
          <cell r="E115">
            <v>166.14042838157917</v>
          </cell>
          <cell r="F115">
            <v>166.5743508724108</v>
          </cell>
          <cell r="G115">
            <v>166.89307114334775</v>
          </cell>
          <cell r="H115">
            <v>166.80888789555425</v>
          </cell>
          <cell r="I115">
            <v>166.80888789555425</v>
          </cell>
          <cell r="J115">
            <v>166.80888789555425</v>
          </cell>
          <cell r="K115">
            <v>166.80888789555425</v>
          </cell>
          <cell r="L115">
            <v>166.77186711680801</v>
          </cell>
          <cell r="M115">
            <v>166.73885828163009</v>
          </cell>
          <cell r="N115">
            <v>166.71242409706511</v>
          </cell>
          <cell r="O115">
            <v>166.6937894744546</v>
          </cell>
          <cell r="P115">
            <v>166.67379893487018</v>
          </cell>
          <cell r="Q115">
            <v>166.65833435136082</v>
          </cell>
          <cell r="R115">
            <v>166.64534814393829</v>
          </cell>
          <cell r="S115">
            <v>166.63304631074413</v>
          </cell>
          <cell r="T115">
            <v>166.62319151505756</v>
          </cell>
          <cell r="U115">
            <v>166.61391168558387</v>
          </cell>
        </row>
        <row r="116">
          <cell r="E116">
            <v>166.14042830727809</v>
          </cell>
          <cell r="F116">
            <v>166.4605289329082</v>
          </cell>
          <cell r="G116">
            <v>166.66299292778189</v>
          </cell>
          <cell r="H116">
            <v>166.61317152859604</v>
          </cell>
          <cell r="I116">
            <v>166.5745971711855</v>
          </cell>
          <cell r="J116">
            <v>166.5745971711855</v>
          </cell>
          <cell r="K116">
            <v>166.5745971711855</v>
          </cell>
          <cell r="L116">
            <v>166.5745971711855</v>
          </cell>
          <cell r="M116">
            <v>166.5745971711855</v>
          </cell>
          <cell r="N116">
            <v>166.5745971711855</v>
          </cell>
          <cell r="O116">
            <v>166.5745971711855</v>
          </cell>
          <cell r="P116">
            <v>166.5745971711855</v>
          </cell>
          <cell r="Q116">
            <v>166.5745971711855</v>
          </cell>
          <cell r="R116">
            <v>166.5745971711855</v>
          </cell>
          <cell r="S116">
            <v>166.5745971711855</v>
          </cell>
          <cell r="T116">
            <v>166.5745971711855</v>
          </cell>
          <cell r="U116">
            <v>166.5745971711855</v>
          </cell>
        </row>
        <row r="117">
          <cell r="E117">
            <v>166.14042833517834</v>
          </cell>
          <cell r="F117">
            <v>166.46053095806599</v>
          </cell>
          <cell r="G117">
            <v>166.66299482121801</v>
          </cell>
          <cell r="H117">
            <v>166.61317118993168</v>
          </cell>
          <cell r="I117">
            <v>166.57459405157559</v>
          </cell>
          <cell r="J117">
            <v>166.54815444660036</v>
          </cell>
          <cell r="K117">
            <v>166.52296019796159</v>
          </cell>
          <cell r="L117">
            <v>166.52296019796159</v>
          </cell>
          <cell r="M117">
            <v>166.52296019796159</v>
          </cell>
          <cell r="N117">
            <v>166.52296019796159</v>
          </cell>
          <cell r="O117">
            <v>166.52296019796159</v>
          </cell>
          <cell r="P117">
            <v>166.52296019796159</v>
          </cell>
          <cell r="Q117">
            <v>166.52296019796159</v>
          </cell>
          <cell r="R117">
            <v>166.52296019796159</v>
          </cell>
          <cell r="S117">
            <v>166.52296019796159</v>
          </cell>
          <cell r="T117">
            <v>166.52296019796159</v>
          </cell>
          <cell r="U117">
            <v>166.52296019796159</v>
          </cell>
        </row>
        <row r="118">
          <cell r="E118">
            <v>166.14042834396594</v>
          </cell>
          <cell r="F118">
            <v>166.44320296708256</v>
          </cell>
          <cell r="G118">
            <v>166.59205344053947</v>
          </cell>
          <cell r="H118">
            <v>166.55264311170001</v>
          </cell>
          <cell r="I118">
            <v>166.51686272571808</v>
          </cell>
          <cell r="J118">
            <v>166.51686272571808</v>
          </cell>
          <cell r="K118">
            <v>166.51686272571808</v>
          </cell>
          <cell r="L118">
            <v>166.51686272571808</v>
          </cell>
          <cell r="M118">
            <v>166.51686272571808</v>
          </cell>
          <cell r="N118">
            <v>166.51686272571808</v>
          </cell>
          <cell r="O118">
            <v>166.51686272571808</v>
          </cell>
          <cell r="P118">
            <v>166.51686272571808</v>
          </cell>
          <cell r="Q118">
            <v>166.51686272571808</v>
          </cell>
          <cell r="R118">
            <v>166.51686272571808</v>
          </cell>
          <cell r="S118">
            <v>166.51686272571808</v>
          </cell>
          <cell r="T118">
            <v>166.51686272571808</v>
          </cell>
          <cell r="U118">
            <v>166.51686272571808</v>
          </cell>
        </row>
        <row r="119">
          <cell r="E119">
            <v>166.14042833135559</v>
          </cell>
          <cell r="F119">
            <v>166.52192305650811</v>
          </cell>
          <cell r="G119">
            <v>166.78329309562224</v>
          </cell>
          <cell r="H119">
            <v>166.72328315451463</v>
          </cell>
          <cell r="I119">
            <v>166.66714524452797</v>
          </cell>
          <cell r="J119">
            <v>166.6317352432194</v>
          </cell>
          <cell r="K119">
            <v>166.60407733349328</v>
          </cell>
          <cell r="L119">
            <v>166.58344104414772</v>
          </cell>
          <cell r="M119">
            <v>166.56762605964161</v>
          </cell>
          <cell r="N119">
            <v>166.5536664228805</v>
          </cell>
          <cell r="O119">
            <v>166.54250365303662</v>
          </cell>
          <cell r="P119">
            <v>166.53207049489745</v>
          </cell>
          <cell r="Q119">
            <v>166.52234997321557</v>
          </cell>
          <cell r="R119">
            <v>166.51395060883982</v>
          </cell>
          <cell r="S119">
            <v>166.50704314988928</v>
          </cell>
          <cell r="T119">
            <v>166.50027339587507</v>
          </cell>
          <cell r="U119">
            <v>166.49476117969797</v>
          </cell>
        </row>
        <row r="120">
          <cell r="E120">
            <v>166.14042833587729</v>
          </cell>
          <cell r="F120">
            <v>166.55202080396592</v>
          </cell>
          <cell r="G120">
            <v>166.78002388516163</v>
          </cell>
          <cell r="H120">
            <v>166.72283033912919</v>
          </cell>
          <cell r="I120">
            <v>166.6730804803407</v>
          </cell>
          <cell r="J120">
            <v>166.6730804803407</v>
          </cell>
          <cell r="K120">
            <v>166.6730804803407</v>
          </cell>
          <cell r="L120">
            <v>166.6730804803407</v>
          </cell>
          <cell r="M120">
            <v>166.6730804803407</v>
          </cell>
          <cell r="N120">
            <v>166.6730804803407</v>
          </cell>
          <cell r="O120">
            <v>166.6730804803407</v>
          </cell>
          <cell r="P120">
            <v>166.6730804803407</v>
          </cell>
          <cell r="Q120">
            <v>166.6730804803407</v>
          </cell>
          <cell r="R120">
            <v>166.6730804803407</v>
          </cell>
          <cell r="S120">
            <v>166.6730804803407</v>
          </cell>
          <cell r="T120">
            <v>166.6730804803407</v>
          </cell>
          <cell r="U120">
            <v>166.6730804803407</v>
          </cell>
        </row>
        <row r="121">
          <cell r="E121">
            <v>166.14042840124742</v>
          </cell>
          <cell r="F121">
            <v>166.57978077577556</v>
          </cell>
          <cell r="G121">
            <v>166.84137628653707</v>
          </cell>
          <cell r="H121">
            <v>166.78736390645969</v>
          </cell>
          <cell r="I121">
            <v>166.73965365215827</v>
          </cell>
          <cell r="J121">
            <v>166.69872953323926</v>
          </cell>
          <cell r="K121">
            <v>166.65367111127514</v>
          </cell>
          <cell r="L121">
            <v>166.65367111127514</v>
          </cell>
          <cell r="M121">
            <v>166.65367111127514</v>
          </cell>
          <cell r="N121">
            <v>166.65367111127514</v>
          </cell>
          <cell r="O121">
            <v>166.65367111127514</v>
          </cell>
          <cell r="P121">
            <v>166.65367111127514</v>
          </cell>
          <cell r="Q121">
            <v>166.65367111127514</v>
          </cell>
          <cell r="R121">
            <v>166.65367111127514</v>
          </cell>
          <cell r="S121">
            <v>166.65367111127514</v>
          </cell>
          <cell r="T121">
            <v>166.65367111127514</v>
          </cell>
          <cell r="U121">
            <v>166.65367111127514</v>
          </cell>
        </row>
        <row r="122">
          <cell r="E122">
            <v>166.14042836165589</v>
          </cell>
          <cell r="F122">
            <v>166.43180613017321</v>
          </cell>
          <cell r="G122">
            <v>166.61471328483231</v>
          </cell>
          <cell r="H122">
            <v>166.58141635372593</v>
          </cell>
          <cell r="I122">
            <v>166.55442357819297</v>
          </cell>
          <cell r="J122">
            <v>166.53502724034624</v>
          </cell>
          <cell r="K122">
            <v>166.51877054353758</v>
          </cell>
          <cell r="L122">
            <v>166.51877054353758</v>
          </cell>
          <cell r="M122">
            <v>166.51877054353758</v>
          </cell>
          <cell r="N122">
            <v>166.51877054353758</v>
          </cell>
          <cell r="O122">
            <v>166.51877054353758</v>
          </cell>
          <cell r="P122">
            <v>166.51877054353758</v>
          </cell>
          <cell r="Q122">
            <v>166.51877054353758</v>
          </cell>
          <cell r="R122">
            <v>166.51877054353758</v>
          </cell>
          <cell r="S122">
            <v>166.51877054353758</v>
          </cell>
          <cell r="T122">
            <v>166.51877054353758</v>
          </cell>
          <cell r="U122">
            <v>166.51877054353758</v>
          </cell>
        </row>
        <row r="123">
          <cell r="E123">
            <v>166.1404288913553</v>
          </cell>
          <cell r="F123">
            <v>166.47061996233492</v>
          </cell>
          <cell r="G123">
            <v>166.68249696291744</v>
          </cell>
          <cell r="H123">
            <v>166.63594177525098</v>
          </cell>
          <cell r="I123">
            <v>166.60377324093639</v>
          </cell>
          <cell r="J123">
            <v>166.57794461021496</v>
          </cell>
          <cell r="K123">
            <v>166.57794461021496</v>
          </cell>
          <cell r="L123">
            <v>166.57794461021496</v>
          </cell>
          <cell r="M123">
            <v>166.57794461021496</v>
          </cell>
          <cell r="N123">
            <v>166.57794461021496</v>
          </cell>
          <cell r="O123">
            <v>166.57794461021496</v>
          </cell>
          <cell r="P123">
            <v>166.57794461021496</v>
          </cell>
          <cell r="Q123">
            <v>166.57794461021496</v>
          </cell>
          <cell r="R123">
            <v>166.57794461021496</v>
          </cell>
          <cell r="S123">
            <v>166.57794461021496</v>
          </cell>
          <cell r="T123">
            <v>166.57794461021496</v>
          </cell>
          <cell r="U123">
            <v>166.57794461021496</v>
          </cell>
        </row>
        <row r="124">
          <cell r="E124">
            <v>166.14050658649171</v>
          </cell>
          <cell r="F124">
            <v>166.5200543180483</v>
          </cell>
          <cell r="G124">
            <v>166.76930857846688</v>
          </cell>
          <cell r="H124">
            <v>166.69374667511681</v>
          </cell>
          <cell r="I124">
            <v>166.69374667511681</v>
          </cell>
          <cell r="J124">
            <v>166.69374667511681</v>
          </cell>
          <cell r="K124">
            <v>166.69374667511681</v>
          </cell>
          <cell r="L124">
            <v>166.69374667511681</v>
          </cell>
          <cell r="M124">
            <v>166.69374667511681</v>
          </cell>
          <cell r="N124">
            <v>166.69374667511681</v>
          </cell>
          <cell r="O124">
            <v>166.69374667511681</v>
          </cell>
          <cell r="P124">
            <v>166.69374667511681</v>
          </cell>
          <cell r="Q124">
            <v>166.69374667511681</v>
          </cell>
          <cell r="R124">
            <v>166.69374667511681</v>
          </cell>
          <cell r="S124">
            <v>166.69374667511681</v>
          </cell>
          <cell r="T124">
            <v>166.69374667511681</v>
          </cell>
          <cell r="U124">
            <v>166.69374667511681</v>
          </cell>
        </row>
        <row r="125">
          <cell r="E125">
            <v>166.14042832193886</v>
          </cell>
          <cell r="F125">
            <v>166.52111841420708</v>
          </cell>
          <cell r="G125">
            <v>166.75619139654057</v>
          </cell>
          <cell r="H125">
            <v>166.7126566006381</v>
          </cell>
          <cell r="I125">
            <v>166.67534315760977</v>
          </cell>
          <cell r="J125">
            <v>166.64003065049548</v>
          </cell>
          <cell r="K125">
            <v>166.64003065049548</v>
          </cell>
          <cell r="L125">
            <v>166.64003065049548</v>
          </cell>
          <cell r="M125">
            <v>166.64003065049548</v>
          </cell>
          <cell r="N125">
            <v>166.64003065049548</v>
          </cell>
          <cell r="O125">
            <v>166.64003065049548</v>
          </cell>
          <cell r="P125">
            <v>166.64003065049548</v>
          </cell>
          <cell r="Q125">
            <v>166.64003065049548</v>
          </cell>
          <cell r="R125">
            <v>166.64003065049548</v>
          </cell>
          <cell r="S125">
            <v>166.64003065049548</v>
          </cell>
          <cell r="T125">
            <v>166.64003065049548</v>
          </cell>
          <cell r="U125">
            <v>166.64003065049548</v>
          </cell>
        </row>
        <row r="126">
          <cell r="E126">
            <v>166.14042833104946</v>
          </cell>
          <cell r="F126">
            <v>166.50203714477746</v>
          </cell>
          <cell r="G126">
            <v>166.73924376752859</v>
          </cell>
          <cell r="H126">
            <v>166.68735940008509</v>
          </cell>
          <cell r="I126">
            <v>166.65027845467188</v>
          </cell>
          <cell r="J126">
            <v>166.65027845467188</v>
          </cell>
          <cell r="K126">
            <v>166.65027845467188</v>
          </cell>
          <cell r="L126">
            <v>166.65027845467188</v>
          </cell>
          <cell r="M126">
            <v>166.65027845467188</v>
          </cell>
          <cell r="N126">
            <v>166.65027845467188</v>
          </cell>
          <cell r="O126">
            <v>166.65027845467188</v>
          </cell>
          <cell r="P126">
            <v>166.65027845467188</v>
          </cell>
          <cell r="Q126">
            <v>166.65027845467188</v>
          </cell>
          <cell r="R126">
            <v>166.65027845467188</v>
          </cell>
          <cell r="S126">
            <v>166.65027845467188</v>
          </cell>
          <cell r="T126">
            <v>166.65027845467188</v>
          </cell>
          <cell r="U126">
            <v>166.65027845467188</v>
          </cell>
        </row>
        <row r="127">
          <cell r="E127">
            <v>166.14042834916953</v>
          </cell>
          <cell r="F127">
            <v>166.49263546833049</v>
          </cell>
          <cell r="G127">
            <v>166.68845079994958</v>
          </cell>
          <cell r="H127">
            <v>166.63883380369958</v>
          </cell>
          <cell r="I127">
            <v>166.59338032149617</v>
          </cell>
          <cell r="J127">
            <v>166.54481890683249</v>
          </cell>
          <cell r="K127">
            <v>166.54481890683249</v>
          </cell>
          <cell r="L127">
            <v>166.54481890683249</v>
          </cell>
          <cell r="M127">
            <v>166.54481890683249</v>
          </cell>
          <cell r="N127">
            <v>166.54481890683249</v>
          </cell>
          <cell r="O127">
            <v>166.52511745211788</v>
          </cell>
          <cell r="P127">
            <v>166.50405779038741</v>
          </cell>
          <cell r="Q127">
            <v>166.48205029952805</v>
          </cell>
          <cell r="R127">
            <v>166.46573329807936</v>
          </cell>
          <cell r="S127">
            <v>166.45367476000169</v>
          </cell>
          <cell r="T127">
            <v>166.44351718167593</v>
          </cell>
          <cell r="U127">
            <v>166.43443181703037</v>
          </cell>
        </row>
        <row r="128">
          <cell r="E128">
            <v>166.1404283155787</v>
          </cell>
          <cell r="F128">
            <v>166.52417051691376</v>
          </cell>
          <cell r="G128">
            <v>166.73071269086643</v>
          </cell>
          <cell r="H128">
            <v>166.67779824455175</v>
          </cell>
          <cell r="I128">
            <v>166.63864242151763</v>
          </cell>
          <cell r="J128">
            <v>166.60384222162568</v>
          </cell>
          <cell r="K128">
            <v>166.56749689528561</v>
          </cell>
          <cell r="L128">
            <v>166.54023731330221</v>
          </cell>
          <cell r="M128">
            <v>166.52301771576097</v>
          </cell>
          <cell r="N128">
            <v>166.50931638154324</v>
          </cell>
          <cell r="O128">
            <v>166.49817681872636</v>
          </cell>
          <cell r="P128">
            <v>166.48939859738829</v>
          </cell>
          <cell r="Q128">
            <v>166.48021685139574</v>
          </cell>
          <cell r="R128">
            <v>166.47103020283288</v>
          </cell>
          <cell r="S128">
            <v>166.46154697985659</v>
          </cell>
          <cell r="T128">
            <v>166.45454344584536</v>
          </cell>
          <cell r="U128">
            <v>166.44878835899965</v>
          </cell>
        </row>
        <row r="129">
          <cell r="E129">
            <v>166.14042832877871</v>
          </cell>
          <cell r="F129">
            <v>166.45625702627603</v>
          </cell>
          <cell r="G129">
            <v>166.67353082605743</v>
          </cell>
          <cell r="H129">
            <v>166.62417920727594</v>
          </cell>
          <cell r="I129">
            <v>166.5768633679665</v>
          </cell>
          <cell r="J129">
            <v>166.5768633679665</v>
          </cell>
          <cell r="K129">
            <v>166.5768633679665</v>
          </cell>
          <cell r="L129">
            <v>166.5768633679665</v>
          </cell>
          <cell r="M129">
            <v>166.5768633679665</v>
          </cell>
          <cell r="N129">
            <v>166.5768633679665</v>
          </cell>
          <cell r="O129">
            <v>166.5768633679665</v>
          </cell>
          <cell r="P129">
            <v>166.5768633679665</v>
          </cell>
          <cell r="Q129">
            <v>166.5768633679665</v>
          </cell>
          <cell r="R129">
            <v>166.5768633679665</v>
          </cell>
          <cell r="S129">
            <v>166.5768633679665</v>
          </cell>
          <cell r="T129">
            <v>166.5768633679665</v>
          </cell>
          <cell r="U129">
            <v>166.5768633679665</v>
          </cell>
        </row>
        <row r="130">
          <cell r="E130">
            <v>166.14042830316683</v>
          </cell>
          <cell r="F130">
            <v>166.43427133265669</v>
          </cell>
          <cell r="G130">
            <v>166.59499112667203</v>
          </cell>
          <cell r="H130">
            <v>166.56120956623275</v>
          </cell>
          <cell r="I130">
            <v>166.5347333304297</v>
          </cell>
          <cell r="J130">
            <v>166.50311215999758</v>
          </cell>
          <cell r="K130">
            <v>166.50311215999758</v>
          </cell>
          <cell r="L130">
            <v>166.50311215999758</v>
          </cell>
          <cell r="M130">
            <v>166.50311215999758</v>
          </cell>
          <cell r="N130">
            <v>166.50311215999758</v>
          </cell>
          <cell r="O130">
            <v>166.50311215999758</v>
          </cell>
          <cell r="P130">
            <v>166.50311215999758</v>
          </cell>
          <cell r="Q130">
            <v>166.50311215999758</v>
          </cell>
          <cell r="R130">
            <v>166.50311215999758</v>
          </cell>
          <cell r="S130">
            <v>166.50311215999758</v>
          </cell>
          <cell r="T130">
            <v>166.50311215999758</v>
          </cell>
          <cell r="U130">
            <v>166.50311215999758</v>
          </cell>
        </row>
        <row r="131">
          <cell r="E131">
            <v>166.14042830950578</v>
          </cell>
          <cell r="F131">
            <v>166.6005302748178</v>
          </cell>
          <cell r="G131">
            <v>166.85260408194958</v>
          </cell>
          <cell r="H131">
            <v>166.78950146254869</v>
          </cell>
          <cell r="I131">
            <v>166.74132370755828</v>
          </cell>
          <cell r="J131">
            <v>166.6993357934293</v>
          </cell>
          <cell r="K131">
            <v>166.66243345574878</v>
          </cell>
          <cell r="L131">
            <v>166.63017950792849</v>
          </cell>
          <cell r="M131">
            <v>166.63017950792849</v>
          </cell>
          <cell r="N131">
            <v>166.60276048242929</v>
          </cell>
          <cell r="O131">
            <v>166.57646639598983</v>
          </cell>
          <cell r="P131">
            <v>166.55148587437003</v>
          </cell>
          <cell r="Q131">
            <v>166.52689229080869</v>
          </cell>
          <cell r="R131">
            <v>166.50720173580285</v>
          </cell>
          <cell r="S131">
            <v>166.4861620172619</v>
          </cell>
          <cell r="T131">
            <v>166.46669110267243</v>
          </cell>
          <cell r="U131">
            <v>166.44896567056506</v>
          </cell>
        </row>
        <row r="132">
          <cell r="E132">
            <v>166.14042839953839</v>
          </cell>
          <cell r="F132">
            <v>166.55150399818564</v>
          </cell>
          <cell r="G132">
            <v>166.82241132022213</v>
          </cell>
          <cell r="H132">
            <v>166.76596890367387</v>
          </cell>
          <cell r="I132">
            <v>166.72429447820818</v>
          </cell>
          <cell r="J132">
            <v>166.69285627747996</v>
          </cell>
          <cell r="K132">
            <v>166.69285627747996</v>
          </cell>
          <cell r="L132">
            <v>166.69285627747996</v>
          </cell>
          <cell r="M132">
            <v>166.69285627747996</v>
          </cell>
          <cell r="N132">
            <v>166.69285627747996</v>
          </cell>
          <cell r="O132">
            <v>166.69285627747996</v>
          </cell>
          <cell r="P132">
            <v>166.69285627747996</v>
          </cell>
          <cell r="Q132">
            <v>166.69285627747996</v>
          </cell>
          <cell r="R132">
            <v>166.69285627747996</v>
          </cell>
          <cell r="S132">
            <v>166.69285627747996</v>
          </cell>
          <cell r="T132">
            <v>166.69285627747996</v>
          </cell>
          <cell r="U132">
            <v>166.69285627747996</v>
          </cell>
        </row>
        <row r="133">
          <cell r="E133">
            <v>166.14042830078466</v>
          </cell>
          <cell r="F133">
            <v>166.52365930383786</v>
          </cell>
          <cell r="G133">
            <v>166.72924171932218</v>
          </cell>
          <cell r="H133">
            <v>166.67846701812445</v>
          </cell>
          <cell r="I133">
            <v>166.63515591004713</v>
          </cell>
          <cell r="J133">
            <v>166.5943831900496</v>
          </cell>
          <cell r="K133">
            <v>166.5943831900496</v>
          </cell>
          <cell r="L133">
            <v>166.5943831900496</v>
          </cell>
          <cell r="M133">
            <v>166.5943831900496</v>
          </cell>
          <cell r="N133">
            <v>166.5943831900496</v>
          </cell>
          <cell r="O133">
            <v>166.5943831900496</v>
          </cell>
          <cell r="P133">
            <v>166.5943831900496</v>
          </cell>
          <cell r="Q133">
            <v>166.5943831900496</v>
          </cell>
          <cell r="R133">
            <v>166.5943831900496</v>
          </cell>
          <cell r="S133">
            <v>166.5943831900496</v>
          </cell>
          <cell r="T133">
            <v>166.5943831900496</v>
          </cell>
          <cell r="U133">
            <v>166.5943831900496</v>
          </cell>
        </row>
        <row r="134">
          <cell r="E134">
            <v>166.14042830320705</v>
          </cell>
          <cell r="F134">
            <v>166.4469942124484</v>
          </cell>
          <cell r="G134">
            <v>166.62741614075327</v>
          </cell>
          <cell r="H134">
            <v>166.5809834434661</v>
          </cell>
          <cell r="I134">
            <v>166.53385045449505</v>
          </cell>
          <cell r="J134">
            <v>166.4914001984626</v>
          </cell>
          <cell r="K134">
            <v>166.4914001984626</v>
          </cell>
          <cell r="L134">
            <v>166.4914001984626</v>
          </cell>
          <cell r="M134">
            <v>166.4914001984626</v>
          </cell>
          <cell r="N134">
            <v>166.4914001984626</v>
          </cell>
          <cell r="O134">
            <v>166.4914001984626</v>
          </cell>
          <cell r="P134">
            <v>166.4914001984626</v>
          </cell>
          <cell r="Q134">
            <v>166.4914001984626</v>
          </cell>
          <cell r="R134">
            <v>166.4914001984626</v>
          </cell>
          <cell r="S134">
            <v>166.4914001984626</v>
          </cell>
          <cell r="T134">
            <v>166.4914001984626</v>
          </cell>
          <cell r="U134">
            <v>166.4914001984626</v>
          </cell>
        </row>
        <row r="135">
          <cell r="E135">
            <v>166.14042838403441</v>
          </cell>
          <cell r="F135">
            <v>166.47502961522284</v>
          </cell>
          <cell r="G135">
            <v>166.73701467307257</v>
          </cell>
          <cell r="H135">
            <v>166.67076300840748</v>
          </cell>
          <cell r="I135">
            <v>166.61506385544274</v>
          </cell>
          <cell r="J135">
            <v>166.61506385544274</v>
          </cell>
          <cell r="K135">
            <v>166.61506385544274</v>
          </cell>
          <cell r="L135">
            <v>166.61506385544274</v>
          </cell>
          <cell r="M135">
            <v>166.61506385544274</v>
          </cell>
          <cell r="N135">
            <v>166.61506385544274</v>
          </cell>
          <cell r="O135">
            <v>166.61506385544274</v>
          </cell>
          <cell r="P135">
            <v>166.61506385544274</v>
          </cell>
          <cell r="Q135">
            <v>166.61506385544274</v>
          </cell>
          <cell r="R135">
            <v>166.61506385544274</v>
          </cell>
          <cell r="S135">
            <v>166.61506385544274</v>
          </cell>
          <cell r="T135">
            <v>166.61506385544274</v>
          </cell>
          <cell r="U135">
            <v>166.61506385544274</v>
          </cell>
        </row>
        <row r="136">
          <cell r="E136">
            <v>166.14042840923875</v>
          </cell>
          <cell r="F136">
            <v>166.55183660962317</v>
          </cell>
          <cell r="G136">
            <v>166.89745873470227</v>
          </cell>
          <cell r="H136">
            <v>166.82951808700858</v>
          </cell>
          <cell r="I136">
            <v>166.75730150079247</v>
          </cell>
          <cell r="J136">
            <v>166.75730150079247</v>
          </cell>
          <cell r="K136">
            <v>166.75730150079247</v>
          </cell>
          <cell r="L136">
            <v>166.75730150079247</v>
          </cell>
          <cell r="M136">
            <v>166.75730150079247</v>
          </cell>
          <cell r="N136">
            <v>166.75730150079247</v>
          </cell>
          <cell r="O136">
            <v>166.75730150079247</v>
          </cell>
          <cell r="P136">
            <v>166.75730150079247</v>
          </cell>
          <cell r="Q136">
            <v>166.75730150079247</v>
          </cell>
          <cell r="R136">
            <v>166.75730150079247</v>
          </cell>
          <cell r="S136">
            <v>166.75730150079247</v>
          </cell>
          <cell r="T136">
            <v>166.75730150079247</v>
          </cell>
          <cell r="U136">
            <v>166.75730150079247</v>
          </cell>
        </row>
        <row r="137">
          <cell r="E137">
            <v>166.14042826987517</v>
          </cell>
          <cell r="F137">
            <v>166.61520628474253</v>
          </cell>
          <cell r="G137">
            <v>166.86325236731449</v>
          </cell>
          <cell r="H137">
            <v>166.80769958523567</v>
          </cell>
          <cell r="I137">
            <v>166.77050283220424</v>
          </cell>
          <cell r="J137">
            <v>166.74420026885701</v>
          </cell>
          <cell r="K137">
            <v>166.7241426330578</v>
          </cell>
          <cell r="L137">
            <v>166.71062530507447</v>
          </cell>
          <cell r="M137">
            <v>166.70004475659439</v>
          </cell>
          <cell r="N137">
            <v>166.69086241411594</v>
          </cell>
          <cell r="O137">
            <v>166.68316717039798</v>
          </cell>
          <cell r="P137">
            <v>166.67623069731013</v>
          </cell>
          <cell r="Q137">
            <v>166.67095129338884</v>
          </cell>
          <cell r="R137">
            <v>166.66625075648659</v>
          </cell>
          <cell r="S137">
            <v>166.66146015715051</v>
          </cell>
          <cell r="T137">
            <v>166.65618354815251</v>
          </cell>
          <cell r="U137">
            <v>166.65080672523973</v>
          </cell>
        </row>
        <row r="138">
          <cell r="E138">
            <v>166.14042838059606</v>
          </cell>
          <cell r="F138">
            <v>166.48600897543128</v>
          </cell>
          <cell r="G138">
            <v>166.70858460742315</v>
          </cell>
          <cell r="H138">
            <v>166.64866561646937</v>
          </cell>
          <cell r="I138">
            <v>166.64866561646937</v>
          </cell>
          <cell r="J138">
            <v>166.64866561646937</v>
          </cell>
          <cell r="K138">
            <v>166.64866561646937</v>
          </cell>
          <cell r="L138">
            <v>166.64866561646937</v>
          </cell>
          <cell r="M138">
            <v>166.64866561646937</v>
          </cell>
          <cell r="N138">
            <v>166.64866561646937</v>
          </cell>
          <cell r="O138">
            <v>166.64866561646937</v>
          </cell>
          <cell r="P138">
            <v>166.64866561646937</v>
          </cell>
          <cell r="Q138">
            <v>166.64866561646937</v>
          </cell>
          <cell r="R138">
            <v>166.64866561646937</v>
          </cell>
          <cell r="S138">
            <v>166.64866561646937</v>
          </cell>
          <cell r="T138">
            <v>166.64866561646937</v>
          </cell>
          <cell r="U138">
            <v>166.64866561646937</v>
          </cell>
        </row>
        <row r="139">
          <cell r="E139">
            <v>166.14042824380519</v>
          </cell>
          <cell r="F139">
            <v>166.50405192897372</v>
          </cell>
          <cell r="G139">
            <v>166.75389103408554</v>
          </cell>
          <cell r="H139">
            <v>166.69432496101012</v>
          </cell>
          <cell r="I139">
            <v>166.69432496101012</v>
          </cell>
          <cell r="J139">
            <v>166.69432496101012</v>
          </cell>
          <cell r="K139">
            <v>166.69432496101012</v>
          </cell>
          <cell r="L139">
            <v>166.69432496101012</v>
          </cell>
          <cell r="M139">
            <v>166.69432496101012</v>
          </cell>
          <cell r="N139">
            <v>166.69432496101012</v>
          </cell>
          <cell r="O139">
            <v>166.69432496101012</v>
          </cell>
          <cell r="P139">
            <v>166.69432496101012</v>
          </cell>
          <cell r="Q139">
            <v>166.69432496101012</v>
          </cell>
          <cell r="R139">
            <v>166.69432496101012</v>
          </cell>
          <cell r="S139">
            <v>166.69432496101012</v>
          </cell>
          <cell r="T139">
            <v>166.69432496101012</v>
          </cell>
          <cell r="U139">
            <v>166.69432496101012</v>
          </cell>
        </row>
        <row r="140">
          <cell r="E140">
            <v>166.14042837132584</v>
          </cell>
          <cell r="F140">
            <v>166.55521942263189</v>
          </cell>
          <cell r="G140">
            <v>166.82833060250042</v>
          </cell>
          <cell r="H140">
            <v>166.76364423023287</v>
          </cell>
          <cell r="I140">
            <v>166.71253332977273</v>
          </cell>
          <cell r="J140">
            <v>166.67277436370725</v>
          </cell>
          <cell r="K140">
            <v>166.67277436370725</v>
          </cell>
          <cell r="L140">
            <v>166.67277436370725</v>
          </cell>
          <cell r="M140">
            <v>166.67277436370725</v>
          </cell>
          <cell r="N140">
            <v>166.65721276217664</v>
          </cell>
          <cell r="O140">
            <v>166.64410284649941</v>
          </cell>
          <cell r="P140">
            <v>166.63280268983488</v>
          </cell>
          <cell r="Q140">
            <v>166.62201401176083</v>
          </cell>
          <cell r="R140">
            <v>166.61022356890771</v>
          </cell>
          <cell r="S140">
            <v>166.59898928677535</v>
          </cell>
          <cell r="T140">
            <v>166.58831028728164</v>
          </cell>
          <cell r="U140">
            <v>166.57853302022141</v>
          </cell>
        </row>
        <row r="141">
          <cell r="E141">
            <v>166.14042833821534</v>
          </cell>
          <cell r="F141">
            <v>166.48841463484447</v>
          </cell>
          <cell r="G141">
            <v>166.6898865275401</v>
          </cell>
          <cell r="H141">
            <v>166.63607747050804</v>
          </cell>
          <cell r="I141">
            <v>166.58341024174823</v>
          </cell>
          <cell r="J141">
            <v>166.58341024174823</v>
          </cell>
          <cell r="K141">
            <v>166.58341024174823</v>
          </cell>
          <cell r="L141">
            <v>166.58341024174823</v>
          </cell>
          <cell r="M141">
            <v>166.58341024174823</v>
          </cell>
          <cell r="N141">
            <v>166.58341024174823</v>
          </cell>
          <cell r="O141">
            <v>166.58341024174823</v>
          </cell>
          <cell r="P141">
            <v>166.58341024174823</v>
          </cell>
          <cell r="Q141">
            <v>166.58341024174823</v>
          </cell>
          <cell r="R141">
            <v>166.58341024174823</v>
          </cell>
          <cell r="S141">
            <v>166.58341024174823</v>
          </cell>
          <cell r="T141">
            <v>166.58341024174823</v>
          </cell>
          <cell r="U141">
            <v>166.58341024174823</v>
          </cell>
        </row>
        <row r="142">
          <cell r="E142">
            <v>166.14042837159866</v>
          </cell>
          <cell r="F142">
            <v>166.59114366230253</v>
          </cell>
          <cell r="G142">
            <v>166.98104506283667</v>
          </cell>
          <cell r="H142">
            <v>166.87828452148418</v>
          </cell>
          <cell r="I142">
            <v>166.87828452148418</v>
          </cell>
          <cell r="J142">
            <v>166.87828452148418</v>
          </cell>
          <cell r="K142">
            <v>166.87828452148418</v>
          </cell>
          <cell r="L142">
            <v>166.87828452148418</v>
          </cell>
          <cell r="M142">
            <v>166.87828452148418</v>
          </cell>
          <cell r="N142">
            <v>166.87828452148418</v>
          </cell>
          <cell r="O142">
            <v>166.87828452148418</v>
          </cell>
          <cell r="P142">
            <v>166.87828452148418</v>
          </cell>
          <cell r="Q142">
            <v>166.87828452148418</v>
          </cell>
          <cell r="R142">
            <v>166.85430729265661</v>
          </cell>
          <cell r="S142">
            <v>166.83475958842249</v>
          </cell>
          <cell r="T142">
            <v>166.81744749269959</v>
          </cell>
          <cell r="U142">
            <v>166.80237655582272</v>
          </cell>
        </row>
        <row r="143">
          <cell r="E143">
            <v>166.14042835794041</v>
          </cell>
          <cell r="F143">
            <v>166.50926166082937</v>
          </cell>
          <cell r="G143">
            <v>166.76149447558367</v>
          </cell>
          <cell r="H143">
            <v>166.68933881008701</v>
          </cell>
          <cell r="I143">
            <v>166.68933881008701</v>
          </cell>
          <cell r="J143">
            <v>166.68933881008701</v>
          </cell>
          <cell r="K143">
            <v>166.68933881008701</v>
          </cell>
          <cell r="L143">
            <v>166.68933881008701</v>
          </cell>
          <cell r="M143">
            <v>166.68933881008701</v>
          </cell>
          <cell r="N143">
            <v>166.68933881008701</v>
          </cell>
          <cell r="O143">
            <v>166.68933881008701</v>
          </cell>
          <cell r="P143">
            <v>166.68933881008701</v>
          </cell>
          <cell r="Q143">
            <v>166.68933881008701</v>
          </cell>
          <cell r="R143">
            <v>166.68933881008701</v>
          </cell>
          <cell r="S143">
            <v>166.68933881008701</v>
          </cell>
          <cell r="T143">
            <v>166.68933881008701</v>
          </cell>
          <cell r="U143">
            <v>166.68933881008701</v>
          </cell>
        </row>
        <row r="144">
          <cell r="E144">
            <v>166.14042840076954</v>
          </cell>
          <cell r="F144">
            <v>166.54641952404509</v>
          </cell>
          <cell r="G144">
            <v>166.80104039967986</v>
          </cell>
          <cell r="H144">
            <v>166.74175051269933</v>
          </cell>
          <cell r="I144">
            <v>166.69647018451948</v>
          </cell>
          <cell r="J144">
            <v>166.65849376790493</v>
          </cell>
          <cell r="K144">
            <v>166.65849376790493</v>
          </cell>
          <cell r="L144">
            <v>166.65849376790493</v>
          </cell>
          <cell r="M144">
            <v>166.65849376790493</v>
          </cell>
          <cell r="N144">
            <v>166.65849376790493</v>
          </cell>
          <cell r="O144">
            <v>166.65849376790493</v>
          </cell>
          <cell r="P144">
            <v>166.65849376790493</v>
          </cell>
          <cell r="Q144">
            <v>166.65849376790493</v>
          </cell>
          <cell r="R144">
            <v>166.65849376790493</v>
          </cell>
          <cell r="S144">
            <v>166.65849376790493</v>
          </cell>
          <cell r="T144">
            <v>166.65849376790493</v>
          </cell>
          <cell r="U144">
            <v>166.65849376790493</v>
          </cell>
        </row>
        <row r="145">
          <cell r="E145">
            <v>166.14042867970036</v>
          </cell>
          <cell r="F145">
            <v>166.48752563651396</v>
          </cell>
          <cell r="G145">
            <v>166.63475240970212</v>
          </cell>
          <cell r="H145">
            <v>166.60469368301872</v>
          </cell>
          <cell r="I145">
            <v>166.57853373242401</v>
          </cell>
          <cell r="J145">
            <v>166.55521521434574</v>
          </cell>
          <cell r="K145">
            <v>166.52876618089402</v>
          </cell>
          <cell r="L145">
            <v>166.52876618089402</v>
          </cell>
          <cell r="M145">
            <v>166.52876618089402</v>
          </cell>
          <cell r="N145">
            <v>166.52876618089402</v>
          </cell>
          <cell r="O145">
            <v>166.52876618089402</v>
          </cell>
          <cell r="P145">
            <v>166.52876618089402</v>
          </cell>
          <cell r="Q145">
            <v>166.52876618089402</v>
          </cell>
          <cell r="R145">
            <v>166.52876618089402</v>
          </cell>
          <cell r="S145">
            <v>166.52876618089402</v>
          </cell>
          <cell r="T145">
            <v>166.52876618089402</v>
          </cell>
          <cell r="U145">
            <v>166.52876618089402</v>
          </cell>
        </row>
        <row r="146">
          <cell r="E146">
            <v>166.1404283299739</v>
          </cell>
          <cell r="F146">
            <v>166.47234350574905</v>
          </cell>
          <cell r="G146">
            <v>166.6688265345627</v>
          </cell>
          <cell r="H146">
            <v>166.61970506660373</v>
          </cell>
          <cell r="I146">
            <v>166.58218001457246</v>
          </cell>
          <cell r="J146">
            <v>166.54620392705829</v>
          </cell>
          <cell r="K146">
            <v>166.51430775004707</v>
          </cell>
          <cell r="L146">
            <v>166.4926297320111</v>
          </cell>
          <cell r="M146">
            <v>166.47884905435822</v>
          </cell>
          <cell r="N146">
            <v>166.46959985596163</v>
          </cell>
          <cell r="O146">
            <v>166.46151365314174</v>
          </cell>
          <cell r="P146">
            <v>166.4541665583136</v>
          </cell>
          <cell r="Q146">
            <v>166.4492560012705</v>
          </cell>
          <cell r="R146">
            <v>166.44586918408376</v>
          </cell>
          <cell r="S146">
            <v>166.44326233814107</v>
          </cell>
          <cell r="T146">
            <v>166.44082495667334</v>
          </cell>
          <cell r="U146">
            <v>166.44082495667334</v>
          </cell>
        </row>
        <row r="147">
          <cell r="E147">
            <v>166.14042835279793</v>
          </cell>
          <cell r="F147">
            <v>166.45936466939918</v>
          </cell>
          <cell r="G147">
            <v>166.64285664248735</v>
          </cell>
          <cell r="H147">
            <v>166.59718653103181</v>
          </cell>
          <cell r="I147">
            <v>166.56547103036925</v>
          </cell>
          <cell r="J147">
            <v>166.56547103036925</v>
          </cell>
          <cell r="K147">
            <v>166.56547103036925</v>
          </cell>
          <cell r="L147">
            <v>166.56547103036925</v>
          </cell>
          <cell r="M147">
            <v>166.56547103036925</v>
          </cell>
          <cell r="N147">
            <v>166.56547103036925</v>
          </cell>
          <cell r="O147">
            <v>166.56547103036925</v>
          </cell>
          <cell r="P147">
            <v>166.56547103036925</v>
          </cell>
          <cell r="Q147">
            <v>166.56547103036925</v>
          </cell>
          <cell r="R147">
            <v>166.56547103036925</v>
          </cell>
          <cell r="S147">
            <v>166.56547103036925</v>
          </cell>
          <cell r="T147">
            <v>166.56547103036925</v>
          </cell>
          <cell r="U147">
            <v>166.56547103036925</v>
          </cell>
        </row>
        <row r="148">
          <cell r="E148">
            <v>166.14042830736707</v>
          </cell>
          <cell r="F148">
            <v>166.47188271550502</v>
          </cell>
          <cell r="G148">
            <v>166.69501106505453</v>
          </cell>
          <cell r="H148">
            <v>166.64547515237621</v>
          </cell>
          <cell r="I148">
            <v>166.61007601357707</v>
          </cell>
          <cell r="J148">
            <v>166.61007601357707</v>
          </cell>
          <cell r="K148">
            <v>166.61007601357707</v>
          </cell>
          <cell r="L148">
            <v>166.61007601357707</v>
          </cell>
          <cell r="M148">
            <v>166.61007601357707</v>
          </cell>
          <cell r="N148">
            <v>166.61007601357707</v>
          </cell>
          <cell r="O148">
            <v>166.61007601357707</v>
          </cell>
          <cell r="P148">
            <v>166.61007601357707</v>
          </cell>
          <cell r="Q148">
            <v>166.61007601357707</v>
          </cell>
          <cell r="R148">
            <v>166.61007601357707</v>
          </cell>
          <cell r="S148">
            <v>166.61007601357707</v>
          </cell>
          <cell r="T148">
            <v>166.61007601357707</v>
          </cell>
          <cell r="U148">
            <v>166.61007601357707</v>
          </cell>
        </row>
        <row r="149">
          <cell r="E149">
            <v>166.14042829399727</v>
          </cell>
          <cell r="F149">
            <v>166.45833943700774</v>
          </cell>
          <cell r="G149">
            <v>166.62952970099693</v>
          </cell>
          <cell r="H149">
            <v>166.59299599443668</v>
          </cell>
          <cell r="I149">
            <v>166.55940976920172</v>
          </cell>
          <cell r="J149">
            <v>166.55940976920172</v>
          </cell>
          <cell r="K149">
            <v>166.55940976920172</v>
          </cell>
          <cell r="L149">
            <v>166.55940976920172</v>
          </cell>
          <cell r="M149">
            <v>166.55940976920172</v>
          </cell>
          <cell r="N149">
            <v>166.55940976920172</v>
          </cell>
          <cell r="O149">
            <v>166.55940976920172</v>
          </cell>
          <cell r="P149">
            <v>166.55940976920172</v>
          </cell>
          <cell r="Q149">
            <v>166.55940976920172</v>
          </cell>
          <cell r="R149">
            <v>166.55940976920172</v>
          </cell>
          <cell r="S149">
            <v>166.55940976920172</v>
          </cell>
          <cell r="T149">
            <v>166.55940976920172</v>
          </cell>
          <cell r="U149">
            <v>166.55940976920172</v>
          </cell>
        </row>
        <row r="150">
          <cell r="E150">
            <v>166.14042836745253</v>
          </cell>
          <cell r="F150">
            <v>166.50328915659873</v>
          </cell>
          <cell r="G150">
            <v>166.69644340160391</v>
          </cell>
          <cell r="H150">
            <v>166.65080355906323</v>
          </cell>
          <cell r="I150">
            <v>166.613822825537</v>
          </cell>
          <cell r="J150">
            <v>166.58513586270522</v>
          </cell>
          <cell r="K150">
            <v>166.58513586270522</v>
          </cell>
          <cell r="L150">
            <v>166.58513586270522</v>
          </cell>
          <cell r="M150">
            <v>166.58513586270522</v>
          </cell>
          <cell r="N150">
            <v>166.58513586270522</v>
          </cell>
          <cell r="O150">
            <v>166.58513586270522</v>
          </cell>
          <cell r="P150">
            <v>166.58513586270522</v>
          </cell>
          <cell r="Q150">
            <v>166.58513586270522</v>
          </cell>
          <cell r="R150">
            <v>166.58513586270522</v>
          </cell>
          <cell r="S150">
            <v>166.58513586270522</v>
          </cell>
          <cell r="T150">
            <v>166.58513586270522</v>
          </cell>
          <cell r="U150">
            <v>166.58513586270522</v>
          </cell>
        </row>
        <row r="151">
          <cell r="E151">
            <v>166.14050653429416</v>
          </cell>
          <cell r="F151">
            <v>166.46932013535243</v>
          </cell>
          <cell r="G151">
            <v>166.62098414780678</v>
          </cell>
          <cell r="H151">
            <v>166.58563877952892</v>
          </cell>
          <cell r="I151">
            <v>166.55811286407535</v>
          </cell>
          <cell r="J151">
            <v>166.53470211387037</v>
          </cell>
          <cell r="K151">
            <v>166.51511168040548</v>
          </cell>
          <cell r="L151">
            <v>166.51511168040548</v>
          </cell>
          <cell r="M151">
            <v>166.51511168040548</v>
          </cell>
          <cell r="N151">
            <v>166.51511168040548</v>
          </cell>
          <cell r="O151">
            <v>166.51511168040548</v>
          </cell>
          <cell r="P151">
            <v>166.51511168040548</v>
          </cell>
          <cell r="Q151">
            <v>166.51511168040548</v>
          </cell>
          <cell r="R151">
            <v>166.51511168040548</v>
          </cell>
          <cell r="S151">
            <v>166.51511168040548</v>
          </cell>
          <cell r="T151">
            <v>166.51511168040548</v>
          </cell>
          <cell r="U151">
            <v>166.51511168040548</v>
          </cell>
        </row>
        <row r="152">
          <cell r="E152">
            <v>166.14042834913863</v>
          </cell>
          <cell r="F152">
            <v>166.43406173577094</v>
          </cell>
          <cell r="G152">
            <v>166.59942820966967</v>
          </cell>
          <cell r="H152">
            <v>166.5645613439907</v>
          </cell>
          <cell r="I152">
            <v>166.53781392894965</v>
          </cell>
          <cell r="J152">
            <v>166.53781392894965</v>
          </cell>
          <cell r="K152">
            <v>166.53781392894965</v>
          </cell>
          <cell r="L152">
            <v>166.53781392894965</v>
          </cell>
          <cell r="M152">
            <v>166.53781392894965</v>
          </cell>
          <cell r="N152">
            <v>166.53781392894965</v>
          </cell>
          <cell r="O152">
            <v>166.53781392894965</v>
          </cell>
          <cell r="P152">
            <v>166.53781392894965</v>
          </cell>
          <cell r="Q152">
            <v>166.53781392894965</v>
          </cell>
          <cell r="R152">
            <v>166.53781392894965</v>
          </cell>
          <cell r="S152">
            <v>166.53781392894965</v>
          </cell>
          <cell r="T152">
            <v>166.53781392894965</v>
          </cell>
          <cell r="U152">
            <v>166.53781392894965</v>
          </cell>
        </row>
        <row r="153">
          <cell r="E153">
            <v>166.14042834907005</v>
          </cell>
          <cell r="F153">
            <v>166.51005893012953</v>
          </cell>
          <cell r="G153">
            <v>166.76474536575856</v>
          </cell>
          <cell r="H153">
            <v>166.70462500487244</v>
          </cell>
          <cell r="I153">
            <v>166.65974674840126</v>
          </cell>
          <cell r="J153">
            <v>166.65974674840126</v>
          </cell>
          <cell r="K153">
            <v>166.65974674840126</v>
          </cell>
          <cell r="L153">
            <v>166.65974674840126</v>
          </cell>
          <cell r="M153">
            <v>166.65974674840126</v>
          </cell>
          <cell r="N153">
            <v>166.65974674840126</v>
          </cell>
          <cell r="O153">
            <v>166.65974674840126</v>
          </cell>
          <cell r="P153">
            <v>166.65974674840126</v>
          </cell>
          <cell r="Q153">
            <v>166.65974674840126</v>
          </cell>
          <cell r="R153">
            <v>166.65974674840126</v>
          </cell>
          <cell r="S153">
            <v>166.65974674840126</v>
          </cell>
          <cell r="T153">
            <v>166.65974674840126</v>
          </cell>
          <cell r="U153">
            <v>166.65974674840126</v>
          </cell>
        </row>
        <row r="154">
          <cell r="E154">
            <v>166.1404283343949</v>
          </cell>
          <cell r="F154">
            <v>166.43911089385034</v>
          </cell>
          <cell r="G154">
            <v>166.62891042952023</v>
          </cell>
          <cell r="H154">
            <v>166.58387892528532</v>
          </cell>
          <cell r="I154">
            <v>166.55247269997167</v>
          </cell>
          <cell r="J154">
            <v>166.52719439174166</v>
          </cell>
          <cell r="K154">
            <v>166.50406662461035</v>
          </cell>
          <cell r="L154">
            <v>166.48414033144843</v>
          </cell>
          <cell r="M154">
            <v>166.46229181957781</v>
          </cell>
          <cell r="N154">
            <v>166.43904923327676</v>
          </cell>
          <cell r="O154">
            <v>166.41304811706379</v>
          </cell>
          <cell r="P154">
            <v>166.39065266543196</v>
          </cell>
          <cell r="Q154">
            <v>166.37020781070018</v>
          </cell>
          <cell r="R154">
            <v>166.35396385453899</v>
          </cell>
          <cell r="S154">
            <v>166.33943038427347</v>
          </cell>
          <cell r="T154">
            <v>166.32608197107848</v>
          </cell>
          <cell r="U154">
            <v>166.31466574494408</v>
          </cell>
        </row>
        <row r="155">
          <cell r="E155">
            <v>166.14042839336167</v>
          </cell>
          <cell r="F155">
            <v>166.51686600569394</v>
          </cell>
          <cell r="G155">
            <v>166.74299880661275</v>
          </cell>
          <cell r="H155">
            <v>166.68327575655655</v>
          </cell>
          <cell r="I155">
            <v>166.63518292134034</v>
          </cell>
          <cell r="J155">
            <v>166.63518292134034</v>
          </cell>
          <cell r="K155">
            <v>166.63518292134034</v>
          </cell>
          <cell r="L155">
            <v>166.63518292134034</v>
          </cell>
          <cell r="M155">
            <v>166.63518292134034</v>
          </cell>
          <cell r="N155">
            <v>166.63518292134034</v>
          </cell>
          <cell r="O155">
            <v>166.63518292134034</v>
          </cell>
          <cell r="P155">
            <v>166.63518292134034</v>
          </cell>
          <cell r="Q155">
            <v>166.63518292134034</v>
          </cell>
          <cell r="R155">
            <v>166.63518292134034</v>
          </cell>
          <cell r="S155">
            <v>166.63518292134034</v>
          </cell>
          <cell r="T155">
            <v>166.63518292134034</v>
          </cell>
          <cell r="U155">
            <v>166.63518292134034</v>
          </cell>
        </row>
        <row r="156">
          <cell r="E156">
            <v>166.14042839134473</v>
          </cell>
          <cell r="F156">
            <v>166.49883587413066</v>
          </cell>
          <cell r="G156">
            <v>166.75284668380704</v>
          </cell>
          <cell r="H156">
            <v>166.69977055937966</v>
          </cell>
          <cell r="I156">
            <v>166.66111255275726</v>
          </cell>
          <cell r="J156">
            <v>166.63252395603854</v>
          </cell>
          <cell r="K156">
            <v>166.63252395603854</v>
          </cell>
          <cell r="L156">
            <v>166.63252395603854</v>
          </cell>
          <cell r="M156">
            <v>166.63252395603854</v>
          </cell>
          <cell r="N156">
            <v>166.63252395603854</v>
          </cell>
          <cell r="O156">
            <v>166.63252395603854</v>
          </cell>
          <cell r="P156">
            <v>166.63252395603854</v>
          </cell>
          <cell r="Q156">
            <v>166.63252395603854</v>
          </cell>
          <cell r="R156">
            <v>166.63252395603854</v>
          </cell>
          <cell r="S156">
            <v>166.63252395603854</v>
          </cell>
          <cell r="T156">
            <v>166.63252395603854</v>
          </cell>
          <cell r="U156">
            <v>166.63252395603854</v>
          </cell>
        </row>
        <row r="157">
          <cell r="E157">
            <v>166.14042830456015</v>
          </cell>
          <cell r="F157">
            <v>166.57305979179247</v>
          </cell>
          <cell r="G157">
            <v>166.84353711816462</v>
          </cell>
          <cell r="H157">
            <v>166.78388898986412</v>
          </cell>
          <cell r="I157">
            <v>166.73826053357604</v>
          </cell>
          <cell r="J157">
            <v>166.70801274610523</v>
          </cell>
          <cell r="K157">
            <v>166.70801274610523</v>
          </cell>
          <cell r="L157">
            <v>166.70801274610523</v>
          </cell>
          <cell r="M157">
            <v>166.70801274610523</v>
          </cell>
          <cell r="N157">
            <v>166.70801274610523</v>
          </cell>
          <cell r="O157">
            <v>166.70801274610523</v>
          </cell>
          <cell r="P157">
            <v>166.70801274610523</v>
          </cell>
          <cell r="Q157">
            <v>166.70801274610523</v>
          </cell>
          <cell r="R157">
            <v>166.70801274610523</v>
          </cell>
          <cell r="S157">
            <v>166.70801274610523</v>
          </cell>
          <cell r="T157">
            <v>166.70801274610523</v>
          </cell>
          <cell r="U157">
            <v>166.70801274610523</v>
          </cell>
        </row>
        <row r="158">
          <cell r="E158">
            <v>166.14042839648661</v>
          </cell>
          <cell r="F158">
            <v>166.44582137800242</v>
          </cell>
          <cell r="G158">
            <v>166.64130202720938</v>
          </cell>
          <cell r="H158">
            <v>166.59416305542331</v>
          </cell>
          <cell r="I158">
            <v>166.55550977966456</v>
          </cell>
          <cell r="J158">
            <v>166.52224793093674</v>
          </cell>
          <cell r="K158">
            <v>166.48798113412539</v>
          </cell>
          <cell r="L158">
            <v>166.48798113412539</v>
          </cell>
          <cell r="M158">
            <v>166.48798113412539</v>
          </cell>
          <cell r="N158">
            <v>166.48798113412539</v>
          </cell>
          <cell r="O158">
            <v>166.48798113412539</v>
          </cell>
          <cell r="P158">
            <v>166.48798113412539</v>
          </cell>
          <cell r="Q158">
            <v>166.48798113412539</v>
          </cell>
          <cell r="R158">
            <v>166.48798113412539</v>
          </cell>
          <cell r="S158">
            <v>166.48798113412539</v>
          </cell>
          <cell r="T158">
            <v>166.48798113412539</v>
          </cell>
          <cell r="U158">
            <v>166.48798113412539</v>
          </cell>
        </row>
        <row r="159">
          <cell r="E159">
            <v>166.14042833286317</v>
          </cell>
          <cell r="F159">
            <v>166.5258624020905</v>
          </cell>
          <cell r="G159">
            <v>166.71390707249913</v>
          </cell>
          <cell r="H159">
            <v>166.67249282947682</v>
          </cell>
          <cell r="I159">
            <v>166.63832004356792</v>
          </cell>
          <cell r="J159">
            <v>166.60501946821594</v>
          </cell>
          <cell r="K159">
            <v>166.57493054690346</v>
          </cell>
          <cell r="L159">
            <v>166.57493054690346</v>
          </cell>
          <cell r="M159">
            <v>166.57493054690346</v>
          </cell>
          <cell r="N159">
            <v>166.57493054690346</v>
          </cell>
          <cell r="O159">
            <v>166.57493054690346</v>
          </cell>
          <cell r="P159">
            <v>166.57493054690346</v>
          </cell>
          <cell r="Q159">
            <v>166.57493054690346</v>
          </cell>
          <cell r="R159">
            <v>166.57493054690346</v>
          </cell>
          <cell r="S159">
            <v>166.57493054690346</v>
          </cell>
          <cell r="T159">
            <v>166.57493054690346</v>
          </cell>
          <cell r="U159">
            <v>166.57493054690346</v>
          </cell>
        </row>
        <row r="160">
          <cell r="E160">
            <v>166.14042832180684</v>
          </cell>
          <cell r="F160">
            <v>166.53966397670746</v>
          </cell>
          <cell r="G160">
            <v>166.79666297902583</v>
          </cell>
          <cell r="H160">
            <v>166.73921841242839</v>
          </cell>
          <cell r="I160">
            <v>166.6790772659601</v>
          </cell>
          <cell r="J160">
            <v>166.6790772659601</v>
          </cell>
          <cell r="K160">
            <v>166.6790772659601</v>
          </cell>
          <cell r="L160">
            <v>166.6790772659601</v>
          </cell>
          <cell r="M160">
            <v>166.6790772659601</v>
          </cell>
          <cell r="N160">
            <v>166.6790772659601</v>
          </cell>
          <cell r="O160">
            <v>166.6790772659601</v>
          </cell>
          <cell r="P160">
            <v>166.6790772659601</v>
          </cell>
          <cell r="Q160">
            <v>166.65880938472662</v>
          </cell>
          <cell r="R160">
            <v>166.63709063075223</v>
          </cell>
          <cell r="S160">
            <v>166.61542683501011</v>
          </cell>
          <cell r="T160">
            <v>166.59635175831593</v>
          </cell>
          <cell r="U160">
            <v>166.58137700100809</v>
          </cell>
        </row>
        <row r="161">
          <cell r="E161">
            <v>166.14042831769871</v>
          </cell>
          <cell r="F161">
            <v>166.44944491125329</v>
          </cell>
          <cell r="G161">
            <v>166.60543248023436</v>
          </cell>
          <cell r="H161">
            <v>166.55947482207321</v>
          </cell>
          <cell r="I161">
            <v>166.52322281996132</v>
          </cell>
          <cell r="J161">
            <v>166.48791367652623</v>
          </cell>
          <cell r="K161">
            <v>166.48791367652623</v>
          </cell>
          <cell r="L161">
            <v>166.48791367652623</v>
          </cell>
          <cell r="M161">
            <v>166.48791367652623</v>
          </cell>
          <cell r="N161">
            <v>166.48791367652623</v>
          </cell>
          <cell r="O161">
            <v>166.48791367652623</v>
          </cell>
          <cell r="P161">
            <v>166.48791367652623</v>
          </cell>
          <cell r="Q161">
            <v>166.48791367652623</v>
          </cell>
          <cell r="R161">
            <v>166.48791367652623</v>
          </cell>
          <cell r="S161">
            <v>166.48791367652623</v>
          </cell>
          <cell r="T161">
            <v>166.48791367652623</v>
          </cell>
          <cell r="U161">
            <v>166.48791367652623</v>
          </cell>
        </row>
        <row r="162">
          <cell r="E162">
            <v>166.14042834505648</v>
          </cell>
          <cell r="F162">
            <v>166.50532627582427</v>
          </cell>
          <cell r="G162">
            <v>166.74614240277353</v>
          </cell>
          <cell r="H162">
            <v>166.69497329114105</v>
          </cell>
          <cell r="I162">
            <v>166.65137029210939</v>
          </cell>
          <cell r="J162">
            <v>166.65137029210939</v>
          </cell>
          <cell r="K162">
            <v>166.65137029210939</v>
          </cell>
          <cell r="L162">
            <v>166.65137029210939</v>
          </cell>
          <cell r="M162">
            <v>166.65137029210939</v>
          </cell>
          <cell r="N162">
            <v>166.65137029210939</v>
          </cell>
          <cell r="O162">
            <v>166.65137029210939</v>
          </cell>
          <cell r="P162">
            <v>166.65137029210939</v>
          </cell>
          <cell r="Q162">
            <v>166.65137029210939</v>
          </cell>
          <cell r="R162">
            <v>166.65137029210939</v>
          </cell>
          <cell r="S162">
            <v>166.65137029210939</v>
          </cell>
          <cell r="T162">
            <v>166.65137029210939</v>
          </cell>
          <cell r="U162">
            <v>166.65137029210939</v>
          </cell>
        </row>
        <row r="163">
          <cell r="E163">
            <v>166.14042834874218</v>
          </cell>
          <cell r="F163">
            <v>166.44629072096623</v>
          </cell>
          <cell r="G163">
            <v>166.64754411086412</v>
          </cell>
          <cell r="H163">
            <v>166.59151015783178</v>
          </cell>
          <cell r="I163">
            <v>166.54734725138923</v>
          </cell>
          <cell r="J163">
            <v>166.50379215879366</v>
          </cell>
          <cell r="K163">
            <v>166.50379215879366</v>
          </cell>
          <cell r="L163">
            <v>166.50379215879366</v>
          </cell>
          <cell r="M163">
            <v>166.50379215879366</v>
          </cell>
          <cell r="N163">
            <v>166.50379215879366</v>
          </cell>
          <cell r="O163">
            <v>166.50379215879366</v>
          </cell>
          <cell r="P163">
            <v>166.50379215879366</v>
          </cell>
          <cell r="Q163">
            <v>166.50379215879366</v>
          </cell>
          <cell r="R163">
            <v>166.50379215879366</v>
          </cell>
          <cell r="S163">
            <v>166.50379215879366</v>
          </cell>
          <cell r="T163">
            <v>166.50379215879366</v>
          </cell>
          <cell r="U163">
            <v>166.50379215879366</v>
          </cell>
        </row>
        <row r="164">
          <cell r="E164">
            <v>166.14042833184268</v>
          </cell>
          <cell r="F164">
            <v>166.43417607139145</v>
          </cell>
          <cell r="G164">
            <v>166.63980188798695</v>
          </cell>
          <cell r="H164">
            <v>166.59507330111612</v>
          </cell>
          <cell r="I164">
            <v>166.55480767599337</v>
          </cell>
          <cell r="J164">
            <v>166.51532764641684</v>
          </cell>
          <cell r="K164">
            <v>166.48464467707558</v>
          </cell>
          <cell r="L164">
            <v>166.46380126327273</v>
          </cell>
          <cell r="M164">
            <v>166.44737911876558</v>
          </cell>
          <cell r="N164">
            <v>166.43459386718055</v>
          </cell>
          <cell r="O164">
            <v>166.42398532737215</v>
          </cell>
          <cell r="P164">
            <v>166.41308519067482</v>
          </cell>
          <cell r="Q164">
            <v>166.40061706862033</v>
          </cell>
          <cell r="R164">
            <v>166.38961380444317</v>
          </cell>
          <cell r="S164">
            <v>166.37788837348094</v>
          </cell>
          <cell r="T164">
            <v>166.36774291901943</v>
          </cell>
          <cell r="U164">
            <v>166.35812385700078</v>
          </cell>
        </row>
        <row r="165">
          <cell r="E165">
            <v>166.14042834974799</v>
          </cell>
          <cell r="F165">
            <v>166.49424833498858</v>
          </cell>
          <cell r="G165">
            <v>166.67909406084087</v>
          </cell>
          <cell r="H165">
            <v>166.63753606604413</v>
          </cell>
          <cell r="I165">
            <v>166.5959739565829</v>
          </cell>
          <cell r="J165">
            <v>166.5959739565829</v>
          </cell>
          <cell r="K165">
            <v>166.5959739565829</v>
          </cell>
          <cell r="L165">
            <v>166.5959739565829</v>
          </cell>
          <cell r="M165">
            <v>166.5959739565829</v>
          </cell>
          <cell r="N165">
            <v>166.5959739565829</v>
          </cell>
          <cell r="O165">
            <v>166.5959739565829</v>
          </cell>
          <cell r="P165">
            <v>166.5959739565829</v>
          </cell>
          <cell r="Q165">
            <v>166.5959739565829</v>
          </cell>
          <cell r="R165">
            <v>166.5959739565829</v>
          </cell>
          <cell r="S165">
            <v>166.5959739565829</v>
          </cell>
          <cell r="T165">
            <v>166.5959739565829</v>
          </cell>
          <cell r="U165">
            <v>166.5959739565829</v>
          </cell>
        </row>
        <row r="166">
          <cell r="E166">
            <v>166.14042840999562</v>
          </cell>
          <cell r="F166">
            <v>166.53380380696984</v>
          </cell>
          <cell r="G166">
            <v>166.82534610798578</v>
          </cell>
          <cell r="H166">
            <v>166.76283498844819</v>
          </cell>
          <cell r="I166">
            <v>166.71346982201032</v>
          </cell>
          <cell r="J166">
            <v>166.67408920864912</v>
          </cell>
          <cell r="K166">
            <v>166.63967729297124</v>
          </cell>
          <cell r="L166">
            <v>166.61556778151157</v>
          </cell>
          <cell r="M166">
            <v>166.59632977894944</v>
          </cell>
          <cell r="N166">
            <v>166.57898101389969</v>
          </cell>
          <cell r="O166">
            <v>166.56362349672401</v>
          </cell>
          <cell r="P166">
            <v>166.55012156041036</v>
          </cell>
          <cell r="Q166">
            <v>166.53784855291599</v>
          </cell>
          <cell r="R166">
            <v>166.52645268861659</v>
          </cell>
          <cell r="S166">
            <v>166.51560020041654</v>
          </cell>
          <cell r="T166">
            <v>166.50483297487833</v>
          </cell>
          <cell r="U166">
            <v>166.49431689496845</v>
          </cell>
        </row>
        <row r="167">
          <cell r="E167">
            <v>166.1404282904933</v>
          </cell>
          <cell r="F167">
            <v>166.5042296786537</v>
          </cell>
          <cell r="G167">
            <v>166.75453595745972</v>
          </cell>
          <cell r="H167">
            <v>166.69759398249434</v>
          </cell>
          <cell r="I167">
            <v>166.6478403661952</v>
          </cell>
          <cell r="J167">
            <v>166.6478403661952</v>
          </cell>
          <cell r="K167">
            <v>166.6478403661952</v>
          </cell>
          <cell r="L167">
            <v>166.6478403661952</v>
          </cell>
          <cell r="M167">
            <v>166.6478403661952</v>
          </cell>
          <cell r="N167">
            <v>166.6478403661952</v>
          </cell>
          <cell r="O167">
            <v>166.6478403661952</v>
          </cell>
          <cell r="P167">
            <v>166.6478403661952</v>
          </cell>
          <cell r="Q167">
            <v>166.6478403661952</v>
          </cell>
          <cell r="R167">
            <v>166.6478403661952</v>
          </cell>
          <cell r="S167">
            <v>166.6478403661952</v>
          </cell>
          <cell r="T167">
            <v>166.6478403661952</v>
          </cell>
          <cell r="U167">
            <v>166.6478403661952</v>
          </cell>
        </row>
        <row r="168">
          <cell r="E168">
            <v>166.14042829421899</v>
          </cell>
          <cell r="F168">
            <v>166.45935606661058</v>
          </cell>
          <cell r="G168">
            <v>166.68004454041113</v>
          </cell>
          <cell r="H168">
            <v>166.61453781945318</v>
          </cell>
          <cell r="I168">
            <v>166.61453781945318</v>
          </cell>
          <cell r="J168">
            <v>166.61453781945318</v>
          </cell>
          <cell r="K168">
            <v>166.61453781945318</v>
          </cell>
          <cell r="L168">
            <v>166.61453781945318</v>
          </cell>
          <cell r="M168">
            <v>166.61453781945318</v>
          </cell>
          <cell r="N168">
            <v>166.61453781945318</v>
          </cell>
          <cell r="O168">
            <v>166.61453781945318</v>
          </cell>
          <cell r="P168">
            <v>166.61453781945318</v>
          </cell>
          <cell r="Q168">
            <v>166.61453781945318</v>
          </cell>
          <cell r="R168">
            <v>166.61453781945318</v>
          </cell>
          <cell r="S168">
            <v>166.61453781945318</v>
          </cell>
          <cell r="T168">
            <v>166.61453781945318</v>
          </cell>
          <cell r="U168">
            <v>166.61453781945318</v>
          </cell>
        </row>
        <row r="169">
          <cell r="E169">
            <v>166.14042831771175</v>
          </cell>
          <cell r="F169">
            <v>166.52538856763829</v>
          </cell>
          <cell r="G169">
            <v>166.78517312765123</v>
          </cell>
          <cell r="H169">
            <v>166.71618335187671</v>
          </cell>
          <cell r="I169">
            <v>166.66453627930443</v>
          </cell>
          <cell r="J169">
            <v>166.66453627930443</v>
          </cell>
          <cell r="K169">
            <v>166.66453627930443</v>
          </cell>
          <cell r="L169">
            <v>166.66453627930443</v>
          </cell>
          <cell r="M169">
            <v>166.66453627930443</v>
          </cell>
          <cell r="N169">
            <v>166.66453627930443</v>
          </cell>
          <cell r="O169">
            <v>166.66453627930443</v>
          </cell>
          <cell r="P169">
            <v>166.66453627930443</v>
          </cell>
          <cell r="Q169">
            <v>166.66453627930443</v>
          </cell>
          <cell r="R169">
            <v>166.66453627930443</v>
          </cell>
          <cell r="S169">
            <v>166.66453627930443</v>
          </cell>
          <cell r="T169">
            <v>166.66453627930443</v>
          </cell>
          <cell r="U169">
            <v>166.66453627930443</v>
          </cell>
        </row>
        <row r="170">
          <cell r="E170">
            <v>166.14042831166964</v>
          </cell>
          <cell r="F170">
            <v>166.54558637326542</v>
          </cell>
          <cell r="G170">
            <v>166.93032911432289</v>
          </cell>
          <cell r="H170">
            <v>166.93032911432289</v>
          </cell>
          <cell r="I170">
            <v>166.93032911432289</v>
          </cell>
          <cell r="J170">
            <v>166.93032911432289</v>
          </cell>
          <cell r="K170">
            <v>166.93032911432289</v>
          </cell>
          <cell r="L170">
            <v>166.93032911432289</v>
          </cell>
          <cell r="M170">
            <v>166.93032911432289</v>
          </cell>
          <cell r="N170">
            <v>166.93032911432289</v>
          </cell>
          <cell r="O170">
            <v>166.93032911432289</v>
          </cell>
          <cell r="P170">
            <v>166.93032911432289</v>
          </cell>
          <cell r="Q170">
            <v>166.93032911432289</v>
          </cell>
          <cell r="R170">
            <v>166.93032911432289</v>
          </cell>
          <cell r="S170">
            <v>166.93032911432289</v>
          </cell>
          <cell r="T170">
            <v>166.93032911432289</v>
          </cell>
          <cell r="U170">
            <v>166.93032911432289</v>
          </cell>
        </row>
        <row r="171">
          <cell r="E171">
            <v>166.14042831567983</v>
          </cell>
          <cell r="F171">
            <v>166.55856900895375</v>
          </cell>
          <cell r="G171">
            <v>166.8454634579777</v>
          </cell>
          <cell r="H171">
            <v>166.7859675504086</v>
          </cell>
          <cell r="I171">
            <v>166.73761403955868</v>
          </cell>
          <cell r="J171">
            <v>166.69693948372182</v>
          </cell>
          <cell r="K171">
            <v>166.69693948372182</v>
          </cell>
          <cell r="L171">
            <v>166.69693948372182</v>
          </cell>
          <cell r="M171">
            <v>166.69693948372182</v>
          </cell>
          <cell r="N171">
            <v>166.69693948372182</v>
          </cell>
          <cell r="O171">
            <v>166.69693948372182</v>
          </cell>
          <cell r="P171">
            <v>166.69693948372182</v>
          </cell>
          <cell r="Q171">
            <v>166.69693948372182</v>
          </cell>
          <cell r="R171">
            <v>166.69693948372182</v>
          </cell>
          <cell r="S171">
            <v>166.69693948372182</v>
          </cell>
          <cell r="T171">
            <v>166.69693948372182</v>
          </cell>
          <cell r="U171">
            <v>166.69693948372182</v>
          </cell>
        </row>
        <row r="172">
          <cell r="E172">
            <v>166.14042833926885</v>
          </cell>
          <cell r="F172">
            <v>166.51040695133099</v>
          </cell>
          <cell r="G172">
            <v>166.73545612952771</v>
          </cell>
          <cell r="H172">
            <v>166.68276847432153</v>
          </cell>
          <cell r="I172">
            <v>166.63609887145006</v>
          </cell>
          <cell r="J172">
            <v>166.63609887145006</v>
          </cell>
          <cell r="K172">
            <v>166.63609887145006</v>
          </cell>
          <cell r="L172">
            <v>166.63609887145006</v>
          </cell>
          <cell r="M172">
            <v>166.63609887145006</v>
          </cell>
          <cell r="N172">
            <v>166.63609887145006</v>
          </cell>
          <cell r="O172">
            <v>166.63609887145006</v>
          </cell>
          <cell r="P172">
            <v>166.63609887145006</v>
          </cell>
          <cell r="Q172">
            <v>166.63609887145006</v>
          </cell>
          <cell r="R172">
            <v>166.63609887145006</v>
          </cell>
          <cell r="S172">
            <v>166.63609887145006</v>
          </cell>
          <cell r="T172">
            <v>166.63609887145006</v>
          </cell>
          <cell r="U172">
            <v>166.63609887145006</v>
          </cell>
        </row>
        <row r="173">
          <cell r="E173">
            <v>166.14042834994865</v>
          </cell>
          <cell r="F173">
            <v>166.49959719544552</v>
          </cell>
          <cell r="G173">
            <v>166.75181019864431</v>
          </cell>
          <cell r="H173">
            <v>166.68761208989338</v>
          </cell>
          <cell r="I173">
            <v>166.68761208989338</v>
          </cell>
          <cell r="J173">
            <v>166.68761208989338</v>
          </cell>
          <cell r="K173">
            <v>166.68761208989338</v>
          </cell>
          <cell r="L173">
            <v>166.68761208989338</v>
          </cell>
          <cell r="M173">
            <v>166.68761208989338</v>
          </cell>
          <cell r="N173">
            <v>166.68761208989338</v>
          </cell>
          <cell r="O173">
            <v>166.68761208989338</v>
          </cell>
          <cell r="P173">
            <v>166.68761208989338</v>
          </cell>
          <cell r="Q173">
            <v>166.68761208989338</v>
          </cell>
          <cell r="R173">
            <v>166.68761208989338</v>
          </cell>
          <cell r="S173">
            <v>166.68761208989338</v>
          </cell>
          <cell r="T173">
            <v>166.68761208989338</v>
          </cell>
          <cell r="U173">
            <v>166.68761208989338</v>
          </cell>
        </row>
        <row r="174">
          <cell r="E174">
            <v>166.14042835294623</v>
          </cell>
          <cell r="F174">
            <v>166.47870310118319</v>
          </cell>
          <cell r="G174">
            <v>166.69774383949144</v>
          </cell>
          <cell r="H174">
            <v>166.65449316094632</v>
          </cell>
          <cell r="I174">
            <v>166.61964242912225</v>
          </cell>
          <cell r="J174">
            <v>166.61964242912225</v>
          </cell>
          <cell r="K174">
            <v>166.61964242912225</v>
          </cell>
          <cell r="L174">
            <v>166.61964242912225</v>
          </cell>
          <cell r="M174">
            <v>166.61964242912225</v>
          </cell>
          <cell r="N174">
            <v>166.61964242912225</v>
          </cell>
          <cell r="O174">
            <v>166.61964242912225</v>
          </cell>
          <cell r="P174">
            <v>166.61964242912225</v>
          </cell>
          <cell r="Q174">
            <v>166.61964242912225</v>
          </cell>
          <cell r="R174">
            <v>166.61964242912225</v>
          </cell>
          <cell r="S174">
            <v>166.61964242912225</v>
          </cell>
          <cell r="T174">
            <v>166.61964242912225</v>
          </cell>
          <cell r="U174">
            <v>166.61964242912225</v>
          </cell>
        </row>
        <row r="175">
          <cell r="E175">
            <v>166.14042844899589</v>
          </cell>
          <cell r="F175">
            <v>166.59200372311003</v>
          </cell>
          <cell r="G175">
            <v>166.87144660741424</v>
          </cell>
          <cell r="H175">
            <v>166.80349061432696</v>
          </cell>
          <cell r="I175">
            <v>166.7422847787966</v>
          </cell>
          <cell r="J175">
            <v>166.7422847787966</v>
          </cell>
          <cell r="K175">
            <v>166.7422847787966</v>
          </cell>
          <cell r="L175">
            <v>166.7422847787966</v>
          </cell>
          <cell r="M175">
            <v>166.7422847787966</v>
          </cell>
          <cell r="N175">
            <v>166.7422847787966</v>
          </cell>
          <cell r="O175">
            <v>166.7422847787966</v>
          </cell>
          <cell r="P175">
            <v>166.7422847787966</v>
          </cell>
          <cell r="Q175">
            <v>166.7422847787966</v>
          </cell>
          <cell r="R175">
            <v>166.7422847787966</v>
          </cell>
          <cell r="S175">
            <v>166.7422847787966</v>
          </cell>
          <cell r="T175">
            <v>166.7422847787966</v>
          </cell>
          <cell r="U175">
            <v>166.7422847787966</v>
          </cell>
        </row>
        <row r="176">
          <cell r="E176">
            <v>166.14042832563584</v>
          </cell>
          <cell r="F176">
            <v>166.49948307906666</v>
          </cell>
          <cell r="G176">
            <v>166.72564337632085</v>
          </cell>
          <cell r="H176">
            <v>166.6789354681024</v>
          </cell>
          <cell r="I176">
            <v>166.63701878902623</v>
          </cell>
          <cell r="J176">
            <v>166.63701878902623</v>
          </cell>
          <cell r="K176">
            <v>166.63701878902623</v>
          </cell>
          <cell r="L176">
            <v>166.63701878902623</v>
          </cell>
          <cell r="M176">
            <v>166.63701878902623</v>
          </cell>
          <cell r="N176">
            <v>166.63701878902623</v>
          </cell>
          <cell r="O176">
            <v>166.63701878902623</v>
          </cell>
          <cell r="P176">
            <v>166.63701878902623</v>
          </cell>
          <cell r="Q176">
            <v>166.63701878902623</v>
          </cell>
          <cell r="R176">
            <v>166.63701878902623</v>
          </cell>
          <cell r="S176">
            <v>166.63701878902623</v>
          </cell>
          <cell r="T176">
            <v>166.63701878902623</v>
          </cell>
          <cell r="U176">
            <v>166.63701878902623</v>
          </cell>
        </row>
        <row r="177">
          <cell r="E177">
            <v>166.14042829435877</v>
          </cell>
          <cell r="F177">
            <v>166.53856769463542</v>
          </cell>
          <cell r="G177">
            <v>166.79940008898248</v>
          </cell>
          <cell r="H177">
            <v>166.74479911338889</v>
          </cell>
          <cell r="I177">
            <v>166.71392494310834</v>
          </cell>
          <cell r="J177">
            <v>166.6899213224803</v>
          </cell>
          <cell r="K177">
            <v>166.67202809663257</v>
          </cell>
          <cell r="L177">
            <v>166.6585064272563</v>
          </cell>
          <cell r="M177">
            <v>166.64795306002785</v>
          </cell>
          <cell r="N177">
            <v>166.6401133057131</v>
          </cell>
          <cell r="O177">
            <v>166.63388164525915</v>
          </cell>
          <cell r="P177">
            <v>166.62760725863245</v>
          </cell>
          <cell r="Q177">
            <v>166.62115496463025</v>
          </cell>
          <cell r="R177">
            <v>166.61474593494401</v>
          </cell>
          <cell r="S177">
            <v>166.60936336466568</v>
          </cell>
          <cell r="T177">
            <v>166.60451048168679</v>
          </cell>
          <cell r="U177">
            <v>166.59866860272754</v>
          </cell>
        </row>
        <row r="178">
          <cell r="E178">
            <v>166.14042836970393</v>
          </cell>
          <cell r="F178">
            <v>166.55622344774312</v>
          </cell>
          <cell r="G178">
            <v>166.90348612363479</v>
          </cell>
          <cell r="H178">
            <v>166.82485835997463</v>
          </cell>
          <cell r="I178">
            <v>166.77124516083376</v>
          </cell>
          <cell r="J178">
            <v>166.73012510482607</v>
          </cell>
          <cell r="K178">
            <v>166.73012510482607</v>
          </cell>
          <cell r="L178">
            <v>166.73012510482607</v>
          </cell>
          <cell r="M178">
            <v>166.73012510482607</v>
          </cell>
          <cell r="N178">
            <v>166.73012510482607</v>
          </cell>
          <cell r="O178">
            <v>166.73012510482607</v>
          </cell>
          <cell r="P178">
            <v>166.73012510482607</v>
          </cell>
          <cell r="Q178">
            <v>166.73012510482607</v>
          </cell>
          <cell r="R178">
            <v>166.73012510482607</v>
          </cell>
          <cell r="S178">
            <v>166.73012510482607</v>
          </cell>
          <cell r="T178">
            <v>166.73012510482607</v>
          </cell>
          <cell r="U178">
            <v>166.73012510482607</v>
          </cell>
        </row>
        <row r="179">
          <cell r="E179">
            <v>166.14042838201144</v>
          </cell>
          <cell r="F179">
            <v>166.44071082938453</v>
          </cell>
          <cell r="G179">
            <v>166.61012687284051</v>
          </cell>
          <cell r="H179">
            <v>166.57448469685482</v>
          </cell>
          <cell r="I179">
            <v>166.54650395235595</v>
          </cell>
          <cell r="J179">
            <v>166.52724188795145</v>
          </cell>
          <cell r="K179">
            <v>166.52724188795145</v>
          </cell>
          <cell r="L179">
            <v>166.52724188795145</v>
          </cell>
          <cell r="M179">
            <v>166.52724188795145</v>
          </cell>
          <cell r="N179">
            <v>166.52724188795145</v>
          </cell>
          <cell r="O179">
            <v>166.52724188795145</v>
          </cell>
          <cell r="P179">
            <v>166.52724188795145</v>
          </cell>
          <cell r="Q179">
            <v>166.52724188795145</v>
          </cell>
          <cell r="R179">
            <v>166.52724188795145</v>
          </cell>
          <cell r="S179">
            <v>166.52724188795145</v>
          </cell>
          <cell r="T179">
            <v>166.52724188795145</v>
          </cell>
          <cell r="U179">
            <v>166.52724188795145</v>
          </cell>
        </row>
        <row r="180">
          <cell r="E180">
            <v>166.14042830016203</v>
          </cell>
          <cell r="F180">
            <v>166.54921146121464</v>
          </cell>
          <cell r="G180">
            <v>166.77499308686154</v>
          </cell>
          <cell r="H180">
            <v>166.7203859736762</v>
          </cell>
          <cell r="I180">
            <v>166.67281513144798</v>
          </cell>
          <cell r="J180">
            <v>166.67281513144798</v>
          </cell>
          <cell r="K180">
            <v>166.67281513144798</v>
          </cell>
          <cell r="L180">
            <v>166.67281513144798</v>
          </cell>
          <cell r="M180">
            <v>166.67281513144798</v>
          </cell>
          <cell r="N180">
            <v>166.67281513144798</v>
          </cell>
          <cell r="O180">
            <v>166.67281513144798</v>
          </cell>
          <cell r="P180">
            <v>166.67281513144798</v>
          </cell>
          <cell r="Q180">
            <v>166.67281513144798</v>
          </cell>
          <cell r="R180">
            <v>166.67281513144798</v>
          </cell>
          <cell r="S180">
            <v>166.67281513144798</v>
          </cell>
          <cell r="T180">
            <v>166.67281513144798</v>
          </cell>
          <cell r="U180">
            <v>166.67281513144798</v>
          </cell>
        </row>
        <row r="181">
          <cell r="E181">
            <v>166.14042834216792</v>
          </cell>
          <cell r="F181">
            <v>166.5380430359136</v>
          </cell>
          <cell r="G181">
            <v>166.79187526622252</v>
          </cell>
          <cell r="H181">
            <v>166.72973256411439</v>
          </cell>
          <cell r="I181">
            <v>166.72973256411439</v>
          </cell>
          <cell r="J181">
            <v>166.72973256411439</v>
          </cell>
          <cell r="K181">
            <v>166.72973256411439</v>
          </cell>
          <cell r="L181">
            <v>166.72973256411439</v>
          </cell>
          <cell r="M181">
            <v>166.72973256411439</v>
          </cell>
          <cell r="N181">
            <v>166.72973256411439</v>
          </cell>
          <cell r="O181">
            <v>166.72973256411439</v>
          </cell>
          <cell r="P181">
            <v>166.72973256411439</v>
          </cell>
          <cell r="Q181">
            <v>166.72973256411439</v>
          </cell>
          <cell r="R181">
            <v>166.72973256411439</v>
          </cell>
          <cell r="S181">
            <v>166.72973256411439</v>
          </cell>
          <cell r="T181">
            <v>166.72973256411439</v>
          </cell>
          <cell r="U181">
            <v>166.72973256411439</v>
          </cell>
        </row>
        <row r="182">
          <cell r="E182">
            <v>166.1404283785007</v>
          </cell>
          <cell r="F182">
            <v>166.54208780357777</v>
          </cell>
          <cell r="G182">
            <v>166.85435794465775</v>
          </cell>
          <cell r="H182">
            <v>166.78532523782991</v>
          </cell>
          <cell r="I182">
            <v>166.73139403099731</v>
          </cell>
          <cell r="J182">
            <v>166.73139403099731</v>
          </cell>
          <cell r="K182">
            <v>166.73139403099731</v>
          </cell>
          <cell r="L182">
            <v>166.73139403099731</v>
          </cell>
          <cell r="M182">
            <v>166.73139403099731</v>
          </cell>
          <cell r="N182">
            <v>166.73139403099731</v>
          </cell>
          <cell r="O182">
            <v>166.73139403099731</v>
          </cell>
          <cell r="P182">
            <v>166.73139403099731</v>
          </cell>
          <cell r="Q182">
            <v>166.73139403099731</v>
          </cell>
          <cell r="R182">
            <v>166.73139403099731</v>
          </cell>
          <cell r="S182">
            <v>166.73139403099731</v>
          </cell>
          <cell r="T182">
            <v>166.73139403099731</v>
          </cell>
          <cell r="U182">
            <v>166.73139403099731</v>
          </cell>
        </row>
        <row r="183">
          <cell r="E183">
            <v>166.14042835721685</v>
          </cell>
          <cell r="F183">
            <v>166.46536130607527</v>
          </cell>
          <cell r="G183">
            <v>166.71718577941607</v>
          </cell>
          <cell r="H183">
            <v>166.64662538089561</v>
          </cell>
          <cell r="I183">
            <v>166.598247070675</v>
          </cell>
          <cell r="J183">
            <v>166.56388316913072</v>
          </cell>
          <cell r="K183">
            <v>166.53133134071979</v>
          </cell>
          <cell r="L183">
            <v>166.53133134071979</v>
          </cell>
          <cell r="M183">
            <v>166.53133134071979</v>
          </cell>
          <cell r="N183">
            <v>166.51469739168923</v>
          </cell>
          <cell r="O183">
            <v>166.50079814048036</v>
          </cell>
          <cell r="P183">
            <v>166.49132120524987</v>
          </cell>
          <cell r="Q183">
            <v>166.48380164709184</v>
          </cell>
          <cell r="R183">
            <v>166.47750538831747</v>
          </cell>
          <cell r="S183">
            <v>166.47071209928833</v>
          </cell>
          <cell r="T183">
            <v>166.46413459996361</v>
          </cell>
          <cell r="U183">
            <v>166.45912786919746</v>
          </cell>
        </row>
        <row r="184">
          <cell r="E184">
            <v>166.14042843321707</v>
          </cell>
          <cell r="F184">
            <v>166.45257433583427</v>
          </cell>
          <cell r="G184">
            <v>166.64541854438156</v>
          </cell>
          <cell r="H184">
            <v>166.60252104709087</v>
          </cell>
          <cell r="I184">
            <v>166.56330227478631</v>
          </cell>
          <cell r="J184">
            <v>166.56330227478631</v>
          </cell>
          <cell r="K184">
            <v>166.56330227478631</v>
          </cell>
          <cell r="L184">
            <v>166.56330227478631</v>
          </cell>
          <cell r="M184">
            <v>166.56330227478631</v>
          </cell>
          <cell r="N184">
            <v>166.56330227478631</v>
          </cell>
          <cell r="O184">
            <v>166.56330227478631</v>
          </cell>
          <cell r="P184">
            <v>166.56330227478631</v>
          </cell>
          <cell r="Q184">
            <v>166.56330227478631</v>
          </cell>
          <cell r="R184">
            <v>166.56330227478631</v>
          </cell>
          <cell r="S184">
            <v>166.56330227478631</v>
          </cell>
          <cell r="T184">
            <v>166.56330227478631</v>
          </cell>
          <cell r="U184">
            <v>166.56330227478631</v>
          </cell>
        </row>
        <row r="185">
          <cell r="E185">
            <v>166.14050659271041</v>
          </cell>
          <cell r="F185">
            <v>166.42361457300154</v>
          </cell>
          <cell r="G185">
            <v>166.56312874084807</v>
          </cell>
          <cell r="H185">
            <v>166.53749271186808</v>
          </cell>
          <cell r="I185">
            <v>166.5202598077415</v>
          </cell>
          <cell r="J185">
            <v>166.51017182017515</v>
          </cell>
          <cell r="K185">
            <v>166.50338725498807</v>
          </cell>
          <cell r="L185">
            <v>166.49917534712924</v>
          </cell>
          <cell r="M185">
            <v>166.49681911423207</v>
          </cell>
          <cell r="N185">
            <v>166.49529970901932</v>
          </cell>
          <cell r="O185">
            <v>166.49421361941708</v>
          </cell>
          <cell r="P185">
            <v>166.49345345526945</v>
          </cell>
          <cell r="Q185">
            <v>166.49296026920584</v>
          </cell>
          <cell r="R185">
            <v>166.49268153169041</v>
          </cell>
          <cell r="S185">
            <v>166.49247208451737</v>
          </cell>
          <cell r="T185">
            <v>166.49230300344712</v>
          </cell>
          <cell r="U185">
            <v>166.49213009266168</v>
          </cell>
        </row>
        <row r="186">
          <cell r="E186">
            <v>166.1404283112993</v>
          </cell>
          <cell r="F186">
            <v>166.50094070140349</v>
          </cell>
          <cell r="G186">
            <v>166.72633083398523</v>
          </cell>
          <cell r="H186">
            <v>166.6596840278508</v>
          </cell>
          <cell r="I186">
            <v>166.6596840278508</v>
          </cell>
          <cell r="J186">
            <v>166.6596840278508</v>
          </cell>
          <cell r="K186">
            <v>166.6596840278508</v>
          </cell>
          <cell r="L186">
            <v>166.6596840278508</v>
          </cell>
          <cell r="M186">
            <v>166.6596840278508</v>
          </cell>
          <cell r="N186">
            <v>166.6596840278508</v>
          </cell>
          <cell r="O186">
            <v>166.6596840278508</v>
          </cell>
          <cell r="P186">
            <v>166.6596840278508</v>
          </cell>
          <cell r="Q186">
            <v>166.6596840278508</v>
          </cell>
          <cell r="R186">
            <v>166.6596840278508</v>
          </cell>
          <cell r="S186">
            <v>166.6596840278508</v>
          </cell>
          <cell r="T186">
            <v>166.6596840278508</v>
          </cell>
          <cell r="U186">
            <v>166.6596840278508</v>
          </cell>
        </row>
        <row r="187">
          <cell r="E187">
            <v>166.14042836480326</v>
          </cell>
          <cell r="F187">
            <v>166.48022965792532</v>
          </cell>
          <cell r="G187">
            <v>166.70448390886315</v>
          </cell>
          <cell r="H187">
            <v>166.64883577909862</v>
          </cell>
          <cell r="I187">
            <v>166.59934205793067</v>
          </cell>
          <cell r="J187">
            <v>166.59934205793067</v>
          </cell>
          <cell r="K187">
            <v>166.59934205793067</v>
          </cell>
          <cell r="L187">
            <v>166.59934205793067</v>
          </cell>
          <cell r="M187">
            <v>166.59934205793067</v>
          </cell>
          <cell r="N187">
            <v>166.59934205793067</v>
          </cell>
          <cell r="O187">
            <v>166.59934205793067</v>
          </cell>
          <cell r="P187">
            <v>166.59934205793067</v>
          </cell>
          <cell r="Q187">
            <v>166.59934205793067</v>
          </cell>
          <cell r="R187">
            <v>166.59934205793067</v>
          </cell>
          <cell r="S187">
            <v>166.59934205793067</v>
          </cell>
          <cell r="T187">
            <v>166.59934205793067</v>
          </cell>
          <cell r="U187">
            <v>166.59934205793067</v>
          </cell>
        </row>
        <row r="188">
          <cell r="E188">
            <v>166.14042837778777</v>
          </cell>
          <cell r="F188">
            <v>166.47085864157935</v>
          </cell>
          <cell r="G188">
            <v>166.69333674135433</v>
          </cell>
          <cell r="H188">
            <v>166.63272321466974</v>
          </cell>
          <cell r="I188">
            <v>166.57847424249164</v>
          </cell>
          <cell r="J188">
            <v>166.54608998066186</v>
          </cell>
          <cell r="K188">
            <v>166.54608998066186</v>
          </cell>
          <cell r="L188">
            <v>166.54608998066186</v>
          </cell>
          <cell r="M188">
            <v>166.54608998066186</v>
          </cell>
          <cell r="N188">
            <v>166.51961503126506</v>
          </cell>
          <cell r="O188">
            <v>166.49656459758617</v>
          </cell>
          <cell r="P188">
            <v>166.47209907781158</v>
          </cell>
          <cell r="Q188">
            <v>166.45019555165774</v>
          </cell>
          <cell r="R188">
            <v>166.42959047893569</v>
          </cell>
          <cell r="S188">
            <v>166.41237506153846</v>
          </cell>
          <cell r="T188">
            <v>166.39770951458365</v>
          </cell>
          <cell r="U188">
            <v>166.38457334926554</v>
          </cell>
        </row>
        <row r="189">
          <cell r="E189">
            <v>166.14042834349476</v>
          </cell>
          <cell r="F189">
            <v>166.50493972811483</v>
          </cell>
          <cell r="G189">
            <v>166.67733031501587</v>
          </cell>
          <cell r="H189">
            <v>166.63332989167631</v>
          </cell>
          <cell r="I189">
            <v>166.59678461618617</v>
          </cell>
          <cell r="J189">
            <v>166.59678461618617</v>
          </cell>
          <cell r="K189">
            <v>166.59678461618617</v>
          </cell>
          <cell r="L189">
            <v>166.59678461618617</v>
          </cell>
          <cell r="M189">
            <v>166.59678461618617</v>
          </cell>
          <cell r="N189">
            <v>166.59678461618617</v>
          </cell>
          <cell r="O189">
            <v>166.59678461618617</v>
          </cell>
          <cell r="P189">
            <v>166.59678461618617</v>
          </cell>
          <cell r="Q189">
            <v>166.59678461618617</v>
          </cell>
          <cell r="R189">
            <v>166.59678461618617</v>
          </cell>
          <cell r="S189">
            <v>166.59678461618617</v>
          </cell>
          <cell r="T189">
            <v>166.59678461618617</v>
          </cell>
          <cell r="U189">
            <v>166.59678461618617</v>
          </cell>
        </row>
        <row r="190">
          <cell r="E190">
            <v>166.14042831563032</v>
          </cell>
          <cell r="F190">
            <v>166.55813614835697</v>
          </cell>
          <cell r="G190">
            <v>166.82164502442978</v>
          </cell>
          <cell r="H190">
            <v>166.76406074079898</v>
          </cell>
          <cell r="I190">
            <v>166.71949400453329</v>
          </cell>
          <cell r="J190">
            <v>166.68617595016929</v>
          </cell>
          <cell r="K190">
            <v>166.66062976681675</v>
          </cell>
          <cell r="L190">
            <v>166.64530068467138</v>
          </cell>
          <cell r="M190">
            <v>166.6341739948939</v>
          </cell>
          <cell r="N190">
            <v>166.6260587961016</v>
          </cell>
          <cell r="O190">
            <v>166.62107206889766</v>
          </cell>
          <cell r="P190">
            <v>166.61703635265357</v>
          </cell>
          <cell r="Q190">
            <v>166.61415140938382</v>
          </cell>
          <cell r="R190">
            <v>166.61415140938382</v>
          </cell>
          <cell r="S190">
            <v>166.61208428356215</v>
          </cell>
          <cell r="T190">
            <v>166.60968440149287</v>
          </cell>
          <cell r="U190">
            <v>166.60681940232485</v>
          </cell>
        </row>
        <row r="191">
          <cell r="E191">
            <v>166.14042832525831</v>
          </cell>
          <cell r="F191">
            <v>166.54269117854787</v>
          </cell>
          <cell r="G191">
            <v>166.75053607876617</v>
          </cell>
          <cell r="H191">
            <v>166.69758642073953</v>
          </cell>
          <cell r="I191">
            <v>166.64537478377147</v>
          </cell>
          <cell r="J191">
            <v>166.64537478377147</v>
          </cell>
          <cell r="K191">
            <v>166.64537478377147</v>
          </cell>
          <cell r="L191">
            <v>166.64537478377147</v>
          </cell>
          <cell r="M191">
            <v>166.64537478377147</v>
          </cell>
          <cell r="N191">
            <v>166.64537478377147</v>
          </cell>
          <cell r="O191">
            <v>166.64537478377147</v>
          </cell>
          <cell r="P191">
            <v>166.64537478377147</v>
          </cell>
          <cell r="Q191">
            <v>166.64537478377147</v>
          </cell>
          <cell r="R191">
            <v>166.64537478377147</v>
          </cell>
          <cell r="S191">
            <v>166.64537478377147</v>
          </cell>
          <cell r="T191">
            <v>166.64537478377147</v>
          </cell>
          <cell r="U191">
            <v>166.64537478377147</v>
          </cell>
        </row>
        <row r="192">
          <cell r="E192">
            <v>166.14042834461776</v>
          </cell>
          <cell r="F192">
            <v>166.44510878611413</v>
          </cell>
          <cell r="G192">
            <v>166.63992343110277</v>
          </cell>
          <cell r="H192">
            <v>166.58779018335267</v>
          </cell>
          <cell r="I192">
            <v>166.54296177058899</v>
          </cell>
          <cell r="J192">
            <v>166.54296177058899</v>
          </cell>
          <cell r="K192">
            <v>166.54296177058899</v>
          </cell>
          <cell r="L192">
            <v>166.54296177058899</v>
          </cell>
          <cell r="M192">
            <v>166.54296177058899</v>
          </cell>
          <cell r="N192">
            <v>166.54296177058899</v>
          </cell>
          <cell r="O192">
            <v>166.54296177058899</v>
          </cell>
          <cell r="P192">
            <v>166.54296177058899</v>
          </cell>
          <cell r="Q192">
            <v>166.54296177058899</v>
          </cell>
          <cell r="R192">
            <v>166.54296177058899</v>
          </cell>
          <cell r="S192">
            <v>166.54296177058899</v>
          </cell>
          <cell r="T192">
            <v>166.54296177058899</v>
          </cell>
          <cell r="U192">
            <v>166.54296177058899</v>
          </cell>
        </row>
        <row r="193">
          <cell r="E193">
            <v>166.1404283707457</v>
          </cell>
          <cell r="F193">
            <v>166.57029282364505</v>
          </cell>
          <cell r="G193">
            <v>166.85444042810886</v>
          </cell>
          <cell r="H193">
            <v>166.79300087777963</v>
          </cell>
          <cell r="I193">
            <v>166.74498242181355</v>
          </cell>
          <cell r="J193">
            <v>166.71132208528027</v>
          </cell>
          <cell r="K193">
            <v>166.68711148309566</v>
          </cell>
          <cell r="L193">
            <v>166.66895815622192</v>
          </cell>
          <cell r="M193">
            <v>166.65233814230893</v>
          </cell>
          <cell r="N193">
            <v>166.63566321271244</v>
          </cell>
          <cell r="O193">
            <v>166.62323067493435</v>
          </cell>
          <cell r="P193">
            <v>166.61440087174412</v>
          </cell>
          <cell r="Q193">
            <v>166.60771551435676</v>
          </cell>
          <cell r="R193">
            <v>166.60291849521158</v>
          </cell>
          <cell r="S193">
            <v>166.59898267084588</v>
          </cell>
          <cell r="T193">
            <v>166.59514284381504</v>
          </cell>
          <cell r="U193">
            <v>166.59161514838806</v>
          </cell>
        </row>
        <row r="194">
          <cell r="E194">
            <v>166.14042832190853</v>
          </cell>
          <cell r="F194">
            <v>166.53733180987876</v>
          </cell>
          <cell r="G194">
            <v>166.79477079779454</v>
          </cell>
          <cell r="H194">
            <v>166.72560606373463</v>
          </cell>
          <cell r="I194">
            <v>166.66648296368658</v>
          </cell>
          <cell r="J194">
            <v>166.62253661242053</v>
          </cell>
          <cell r="K194">
            <v>166.58842392342407</v>
          </cell>
          <cell r="L194">
            <v>166.56186279405094</v>
          </cell>
          <cell r="M194">
            <v>166.56186279405094</v>
          </cell>
          <cell r="N194">
            <v>166.56186279405094</v>
          </cell>
          <cell r="O194">
            <v>166.5464391711777</v>
          </cell>
          <cell r="P194">
            <v>166.53514368234912</v>
          </cell>
          <cell r="Q194">
            <v>166.52579383534152</v>
          </cell>
          <cell r="R194">
            <v>166.51714614964388</v>
          </cell>
          <cell r="S194">
            <v>166.50800324468295</v>
          </cell>
          <cell r="T194">
            <v>166.49976004672391</v>
          </cell>
          <cell r="U194">
            <v>166.4925358694143</v>
          </cell>
        </row>
        <row r="195">
          <cell r="E195">
            <v>166.14042485287723</v>
          </cell>
          <cell r="F195">
            <v>166.54874803952802</v>
          </cell>
          <cell r="G195">
            <v>166.81021591789224</v>
          </cell>
          <cell r="H195">
            <v>166.74990169413704</v>
          </cell>
          <cell r="I195">
            <v>166.69562916231584</v>
          </cell>
          <cell r="J195">
            <v>166.65186156508838</v>
          </cell>
          <cell r="K195">
            <v>166.65186156508838</v>
          </cell>
          <cell r="L195">
            <v>166.65186156508838</v>
          </cell>
          <cell r="M195">
            <v>166.65186156508838</v>
          </cell>
          <cell r="N195">
            <v>166.65186156508838</v>
          </cell>
          <cell r="O195">
            <v>166.65186156508838</v>
          </cell>
          <cell r="P195">
            <v>166.65186156508838</v>
          </cell>
          <cell r="Q195">
            <v>166.65186156508838</v>
          </cell>
          <cell r="R195">
            <v>166.65186156508838</v>
          </cell>
          <cell r="S195">
            <v>166.65186156508838</v>
          </cell>
          <cell r="T195">
            <v>166.65186156508838</v>
          </cell>
          <cell r="U195">
            <v>166.65186156508838</v>
          </cell>
        </row>
        <row r="196">
          <cell r="E196">
            <v>166.14042845750339</v>
          </cell>
          <cell r="F196">
            <v>166.62006340109534</v>
          </cell>
          <cell r="G196">
            <v>167.01879907613272</v>
          </cell>
          <cell r="H196">
            <v>167.01879907613272</v>
          </cell>
          <cell r="I196">
            <v>167.01879907613272</v>
          </cell>
          <cell r="J196">
            <v>167.01879907613272</v>
          </cell>
          <cell r="K196">
            <v>167.01879907613272</v>
          </cell>
          <cell r="L196">
            <v>167.01879907613272</v>
          </cell>
          <cell r="M196">
            <v>166.98275219076697</v>
          </cell>
          <cell r="N196">
            <v>166.95325897521806</v>
          </cell>
          <cell r="O196">
            <v>166.92751530250902</v>
          </cell>
          <cell r="P196">
            <v>166.90542459711992</v>
          </cell>
          <cell r="Q196">
            <v>166.88139918032573</v>
          </cell>
          <cell r="R196">
            <v>166.85893443190133</v>
          </cell>
          <cell r="S196">
            <v>166.83876283588998</v>
          </cell>
          <cell r="T196">
            <v>166.81989320405143</v>
          </cell>
          <cell r="U196">
            <v>166.80280913519556</v>
          </cell>
        </row>
        <row r="197">
          <cell r="E197">
            <v>166.14042835453037</v>
          </cell>
          <cell r="F197">
            <v>166.62006860202544</v>
          </cell>
          <cell r="G197">
            <v>167.01882282052969</v>
          </cell>
          <cell r="H197">
            <v>167.01882282052969</v>
          </cell>
          <cell r="I197">
            <v>167.01882282052969</v>
          </cell>
          <cell r="J197">
            <v>167.01882282052969</v>
          </cell>
          <cell r="K197">
            <v>167.01882282052969</v>
          </cell>
          <cell r="L197">
            <v>167.01882282052969</v>
          </cell>
          <cell r="M197">
            <v>167.01882282052969</v>
          </cell>
          <cell r="N197">
            <v>167.01882282052969</v>
          </cell>
          <cell r="O197">
            <v>167.01882282052969</v>
          </cell>
          <cell r="P197">
            <v>167.01882282052969</v>
          </cell>
          <cell r="Q197">
            <v>168.37266907395875</v>
          </cell>
          <cell r="R197">
            <v>168.98237402812239</v>
          </cell>
          <cell r="S197">
            <v>168.98237402812239</v>
          </cell>
          <cell r="T197">
            <v>168.98237402812239</v>
          </cell>
          <cell r="U197">
            <v>168.98237402812239</v>
          </cell>
        </row>
        <row r="198">
          <cell r="E198">
            <v>166.14042845734488</v>
          </cell>
          <cell r="F198">
            <v>166.5949038084556</v>
          </cell>
          <cell r="G198">
            <v>166.90349904305114</v>
          </cell>
          <cell r="H198">
            <v>166.83101721350076</v>
          </cell>
          <cell r="I198">
            <v>166.76034442217369</v>
          </cell>
          <cell r="J198">
            <v>166.76034442217369</v>
          </cell>
          <cell r="K198">
            <v>166.76034442217369</v>
          </cell>
          <cell r="L198">
            <v>166.76034442217369</v>
          </cell>
          <cell r="M198">
            <v>166.76034442217369</v>
          </cell>
          <cell r="N198">
            <v>166.76034442217369</v>
          </cell>
          <cell r="O198">
            <v>166.76034442217369</v>
          </cell>
          <cell r="P198">
            <v>166.74019567482495</v>
          </cell>
          <cell r="Q198">
            <v>166.72001184627126</v>
          </cell>
          <cell r="R198">
            <v>166.7033523980158</v>
          </cell>
          <cell r="S198">
            <v>166.68806654213427</v>
          </cell>
          <cell r="T198">
            <v>166.6748324517562</v>
          </cell>
          <cell r="U198">
            <v>166.66259803291371</v>
          </cell>
        </row>
        <row r="199">
          <cell r="E199">
            <v>166.14042832458352</v>
          </cell>
          <cell r="F199">
            <v>166.53211540244098</v>
          </cell>
          <cell r="G199">
            <v>166.76518009408161</v>
          </cell>
          <cell r="H199">
            <v>166.71569673245384</v>
          </cell>
          <cell r="I199">
            <v>166.67825699674012</v>
          </cell>
          <cell r="J199">
            <v>166.65213805958462</v>
          </cell>
          <cell r="K199">
            <v>166.63075515715249</v>
          </cell>
          <cell r="L199">
            <v>166.61315027412232</v>
          </cell>
          <cell r="M199">
            <v>166.59731197256147</v>
          </cell>
          <cell r="N199">
            <v>166.58504066723881</v>
          </cell>
          <cell r="O199">
            <v>166.57455152997841</v>
          </cell>
          <cell r="P199">
            <v>166.56629998730756</v>
          </cell>
          <cell r="Q199">
            <v>166.55983808184877</v>
          </cell>
          <cell r="R199">
            <v>166.55421093379195</v>
          </cell>
          <cell r="S199">
            <v>166.54891571942053</v>
          </cell>
          <cell r="T199">
            <v>166.5443465486124</v>
          </cell>
          <cell r="U199">
            <v>166.53996907159225</v>
          </cell>
        </row>
        <row r="200">
          <cell r="E200">
            <v>166.14042837263304</v>
          </cell>
          <cell r="F200">
            <v>166.4564192372585</v>
          </cell>
          <cell r="G200">
            <v>166.69734383674128</v>
          </cell>
          <cell r="H200">
            <v>166.63505734006736</v>
          </cell>
          <cell r="I200">
            <v>166.58725732276031</v>
          </cell>
          <cell r="J200">
            <v>166.54773277158128</v>
          </cell>
          <cell r="K200">
            <v>166.51408630967177</v>
          </cell>
          <cell r="L200">
            <v>166.48996813308401</v>
          </cell>
          <cell r="M200">
            <v>166.4713482683149</v>
          </cell>
          <cell r="N200">
            <v>166.45936799142294</v>
          </cell>
          <cell r="O200">
            <v>166.44932011429603</v>
          </cell>
          <cell r="P200">
            <v>166.44163789036918</v>
          </cell>
          <cell r="Q200">
            <v>166.43398800940759</v>
          </cell>
          <cell r="R200">
            <v>166.42672988057924</v>
          </cell>
          <cell r="S200">
            <v>166.41795095102268</v>
          </cell>
          <cell r="T200">
            <v>166.40969074564944</v>
          </cell>
          <cell r="U200">
            <v>166.39948265901634</v>
          </cell>
        </row>
        <row r="201">
          <cell r="E201">
            <v>166.14042838467486</v>
          </cell>
          <cell r="F201">
            <v>166.56127632366099</v>
          </cell>
          <cell r="G201">
            <v>166.86630278621854</v>
          </cell>
          <cell r="H201">
            <v>166.78641631038195</v>
          </cell>
          <cell r="I201">
            <v>166.70780167933501</v>
          </cell>
          <cell r="J201">
            <v>166.70780167933501</v>
          </cell>
          <cell r="K201">
            <v>166.70780167933501</v>
          </cell>
          <cell r="L201">
            <v>166.70780167933501</v>
          </cell>
          <cell r="M201">
            <v>166.68348415480017</v>
          </cell>
          <cell r="N201">
            <v>166.66505301264172</v>
          </cell>
          <cell r="O201">
            <v>166.64992081801572</v>
          </cell>
          <cell r="P201">
            <v>166.63664067731244</v>
          </cell>
          <cell r="Q201">
            <v>166.62274704868375</v>
          </cell>
          <cell r="R201">
            <v>166.60994533447368</v>
          </cell>
          <cell r="S201">
            <v>166.60058193864413</v>
          </cell>
          <cell r="T201">
            <v>166.59167881192243</v>
          </cell>
          <cell r="U201">
            <v>166.58306351211493</v>
          </cell>
        </row>
        <row r="202">
          <cell r="E202">
            <v>166.1404283575728</v>
          </cell>
          <cell r="F202">
            <v>166.45688498744849</v>
          </cell>
          <cell r="G202">
            <v>166.6695931945606</v>
          </cell>
          <cell r="H202">
            <v>166.60393113328553</v>
          </cell>
          <cell r="I202">
            <v>166.60393113328553</v>
          </cell>
          <cell r="J202">
            <v>166.60393113328553</v>
          </cell>
          <cell r="K202">
            <v>166.60393113328553</v>
          </cell>
          <cell r="L202">
            <v>166.60393113328553</v>
          </cell>
          <cell r="M202">
            <v>166.60393113328553</v>
          </cell>
          <cell r="N202">
            <v>166.60393113328553</v>
          </cell>
          <cell r="O202">
            <v>166.60393113328553</v>
          </cell>
          <cell r="P202">
            <v>166.60393113328553</v>
          </cell>
          <cell r="Q202">
            <v>166.60393113328553</v>
          </cell>
          <cell r="R202">
            <v>166.60393113328553</v>
          </cell>
          <cell r="S202">
            <v>166.60393113328553</v>
          </cell>
          <cell r="T202">
            <v>166.60393113328553</v>
          </cell>
          <cell r="U202">
            <v>166.60393113328553</v>
          </cell>
        </row>
        <row r="203">
          <cell r="E203">
            <v>166.14042834125726</v>
          </cell>
          <cell r="F203">
            <v>166.60037487720723</v>
          </cell>
          <cell r="G203">
            <v>166.98084528722018</v>
          </cell>
          <cell r="H203">
            <v>166.98084528722018</v>
          </cell>
          <cell r="I203">
            <v>166.98084528722018</v>
          </cell>
          <cell r="J203">
            <v>166.98084528722018</v>
          </cell>
          <cell r="K203">
            <v>166.98084528722018</v>
          </cell>
          <cell r="L203">
            <v>166.98084528722018</v>
          </cell>
          <cell r="M203">
            <v>166.98084528722018</v>
          </cell>
          <cell r="N203">
            <v>166.98084528722018</v>
          </cell>
          <cell r="O203">
            <v>166.98084528722018</v>
          </cell>
          <cell r="P203">
            <v>166.98084528722018</v>
          </cell>
          <cell r="Q203">
            <v>166.98084528722018</v>
          </cell>
          <cell r="R203">
            <v>166.98084528722018</v>
          </cell>
          <cell r="S203">
            <v>166.9602479761063</v>
          </cell>
          <cell r="T203">
            <v>166.94066375101434</v>
          </cell>
          <cell r="U203">
            <v>166.92201922603203</v>
          </cell>
        </row>
        <row r="204">
          <cell r="E204">
            <v>166.14042829456272</v>
          </cell>
          <cell r="F204">
            <v>166.47838500535016</v>
          </cell>
          <cell r="G204">
            <v>166.69132026565327</v>
          </cell>
          <cell r="H204">
            <v>166.64741018769814</v>
          </cell>
          <cell r="I204">
            <v>166.60845458834984</v>
          </cell>
          <cell r="J204">
            <v>166.58090094821065</v>
          </cell>
          <cell r="K204">
            <v>166.56107081097173</v>
          </cell>
          <cell r="L204">
            <v>166.54696469343773</v>
          </cell>
          <cell r="M204">
            <v>166.53644522147434</v>
          </cell>
          <cell r="N204">
            <v>166.52901949179903</v>
          </cell>
          <cell r="O204">
            <v>166.52376339348865</v>
          </cell>
          <cell r="P204">
            <v>166.5192822292141</v>
          </cell>
          <cell r="Q204">
            <v>166.5160032880074</v>
          </cell>
          <cell r="R204">
            <v>166.51316877294201</v>
          </cell>
          <cell r="S204">
            <v>166.510594596945</v>
          </cell>
          <cell r="T204">
            <v>166.510594596945</v>
          </cell>
          <cell r="U204">
            <v>166.510594596945</v>
          </cell>
        </row>
        <row r="205">
          <cell r="E205">
            <v>166.14042836572315</v>
          </cell>
          <cell r="F205">
            <v>166.4713242972006</v>
          </cell>
          <cell r="G205">
            <v>166.6667781504529</v>
          </cell>
          <cell r="H205">
            <v>166.61301666663348</v>
          </cell>
          <cell r="I205">
            <v>166.57558118409202</v>
          </cell>
          <cell r="J205">
            <v>166.5455383429661</v>
          </cell>
          <cell r="K205">
            <v>166.5455383429661</v>
          </cell>
          <cell r="L205">
            <v>166.5455383429661</v>
          </cell>
          <cell r="M205">
            <v>166.5455383429661</v>
          </cell>
          <cell r="N205">
            <v>166.5455383429661</v>
          </cell>
          <cell r="O205">
            <v>166.5455383429661</v>
          </cell>
          <cell r="P205">
            <v>166.5455383429661</v>
          </cell>
          <cell r="Q205">
            <v>166.5455383429661</v>
          </cell>
          <cell r="R205">
            <v>166.5455383429661</v>
          </cell>
          <cell r="S205">
            <v>166.5455383429661</v>
          </cell>
          <cell r="T205">
            <v>166.5455383429661</v>
          </cell>
          <cell r="U205">
            <v>166.5455383429661</v>
          </cell>
        </row>
        <row r="206">
          <cell r="E206">
            <v>166.14042838757646</v>
          </cell>
          <cell r="F206">
            <v>166.487426047383</v>
          </cell>
          <cell r="G206">
            <v>166.74407233361907</v>
          </cell>
          <cell r="H206">
            <v>166.67956297647731</v>
          </cell>
          <cell r="I206">
            <v>166.62753513085045</v>
          </cell>
          <cell r="J206">
            <v>166.62753513085045</v>
          </cell>
          <cell r="K206">
            <v>166.62753513085045</v>
          </cell>
          <cell r="L206">
            <v>166.62753513085045</v>
          </cell>
          <cell r="M206">
            <v>166.62753513085045</v>
          </cell>
          <cell r="N206">
            <v>166.62753513085045</v>
          </cell>
          <cell r="O206">
            <v>166.62753513085045</v>
          </cell>
          <cell r="P206">
            <v>166.62753513085045</v>
          </cell>
          <cell r="Q206">
            <v>166.62753513085045</v>
          </cell>
          <cell r="R206">
            <v>166.62753513085045</v>
          </cell>
          <cell r="S206">
            <v>166.62753513085045</v>
          </cell>
          <cell r="T206">
            <v>166.62753513085045</v>
          </cell>
          <cell r="U206">
            <v>166.62753513085045</v>
          </cell>
        </row>
        <row r="207">
          <cell r="E207">
            <v>166.14042831354502</v>
          </cell>
          <cell r="F207">
            <v>166.5171985812182</v>
          </cell>
          <cell r="G207">
            <v>166.74201226441585</v>
          </cell>
          <cell r="H207">
            <v>166.69453119687145</v>
          </cell>
          <cell r="I207">
            <v>166.64535686104267</v>
          </cell>
          <cell r="J207">
            <v>166.64535686104267</v>
          </cell>
          <cell r="K207">
            <v>166.64535686104267</v>
          </cell>
          <cell r="L207">
            <v>166.64535686104267</v>
          </cell>
          <cell r="M207">
            <v>166.64535686104267</v>
          </cell>
          <cell r="N207">
            <v>166.64535686104267</v>
          </cell>
          <cell r="O207">
            <v>166.64535686104267</v>
          </cell>
          <cell r="P207">
            <v>166.64535686104267</v>
          </cell>
          <cell r="Q207">
            <v>166.64535686104267</v>
          </cell>
          <cell r="R207">
            <v>166.64535686104267</v>
          </cell>
          <cell r="S207">
            <v>166.64535686104267</v>
          </cell>
          <cell r="T207">
            <v>166.64535686104267</v>
          </cell>
          <cell r="U207">
            <v>166.64535686104267</v>
          </cell>
        </row>
        <row r="208">
          <cell r="E208">
            <v>166.14042831262643</v>
          </cell>
          <cell r="F208">
            <v>166.54103047510634</v>
          </cell>
          <cell r="G208">
            <v>166.89857239487654</v>
          </cell>
          <cell r="H208">
            <v>166.82472709561151</v>
          </cell>
          <cell r="I208">
            <v>166.77316195279448</v>
          </cell>
          <cell r="J208">
            <v>166.73113201363094</v>
          </cell>
          <cell r="K208">
            <v>166.73113201363094</v>
          </cell>
          <cell r="L208">
            <v>166.73113201363094</v>
          </cell>
          <cell r="M208">
            <v>166.73113201363094</v>
          </cell>
          <cell r="N208">
            <v>166.71250362862304</v>
          </cell>
          <cell r="O208">
            <v>166.69554305221899</v>
          </cell>
          <cell r="P208">
            <v>166.68038081201681</v>
          </cell>
          <cell r="Q208">
            <v>166.66725648496282</v>
          </cell>
          <cell r="R208">
            <v>166.65510416447034</v>
          </cell>
          <cell r="S208">
            <v>166.64181234621552</v>
          </cell>
          <cell r="T208">
            <v>166.63111559352745</v>
          </cell>
          <cell r="U208">
            <v>166.62095104007318</v>
          </cell>
        </row>
        <row r="209">
          <cell r="E209">
            <v>166.14042830758495</v>
          </cell>
          <cell r="F209">
            <v>166.59763475117447</v>
          </cell>
          <cell r="G209">
            <v>166.94165113724122</v>
          </cell>
          <cell r="H209">
            <v>166.85527777768894</v>
          </cell>
          <cell r="I209">
            <v>166.85527777768894</v>
          </cell>
          <cell r="J209">
            <v>166.85527777768894</v>
          </cell>
          <cell r="K209">
            <v>166.85527777768894</v>
          </cell>
          <cell r="L209">
            <v>166.85527777768894</v>
          </cell>
          <cell r="M209">
            <v>166.85527777768894</v>
          </cell>
          <cell r="N209">
            <v>166.85527777768894</v>
          </cell>
          <cell r="O209">
            <v>166.85527777768894</v>
          </cell>
          <cell r="P209">
            <v>166.85527777768894</v>
          </cell>
          <cell r="Q209">
            <v>166.85527777768894</v>
          </cell>
          <cell r="R209">
            <v>166.85527777768894</v>
          </cell>
          <cell r="S209">
            <v>166.85527777768894</v>
          </cell>
          <cell r="T209">
            <v>166.85527777768894</v>
          </cell>
          <cell r="U209">
            <v>166.85527777768894</v>
          </cell>
        </row>
        <row r="210">
          <cell r="E210">
            <v>166.14042858500562</v>
          </cell>
          <cell r="F210">
            <v>166.51461095266981</v>
          </cell>
          <cell r="G210">
            <v>166.76862000724731</v>
          </cell>
          <cell r="H210">
            <v>166.71124141258682</v>
          </cell>
          <cell r="I210">
            <v>166.6586414958154</v>
          </cell>
          <cell r="J210">
            <v>166.6586414958154</v>
          </cell>
          <cell r="K210">
            <v>166.6586414958154</v>
          </cell>
          <cell r="L210">
            <v>166.6586414958154</v>
          </cell>
          <cell r="M210">
            <v>166.6586414958154</v>
          </cell>
          <cell r="N210">
            <v>166.6586414958154</v>
          </cell>
          <cell r="O210">
            <v>166.6586414958154</v>
          </cell>
          <cell r="P210">
            <v>166.6586414958154</v>
          </cell>
          <cell r="Q210">
            <v>166.6586414958154</v>
          </cell>
          <cell r="R210">
            <v>166.6586414958154</v>
          </cell>
          <cell r="S210">
            <v>166.6586414958154</v>
          </cell>
          <cell r="T210">
            <v>166.6586414958154</v>
          </cell>
          <cell r="U210">
            <v>166.6586414958154</v>
          </cell>
        </row>
        <row r="211">
          <cell r="E211">
            <v>166.14042837707646</v>
          </cell>
          <cell r="F211">
            <v>166.54969512955427</v>
          </cell>
          <cell r="G211">
            <v>166.80349317353762</v>
          </cell>
          <cell r="H211">
            <v>166.73525369450621</v>
          </cell>
          <cell r="I211">
            <v>166.67703700293643</v>
          </cell>
          <cell r="J211">
            <v>166.67703700293643</v>
          </cell>
          <cell r="K211">
            <v>166.67703700293643</v>
          </cell>
          <cell r="L211">
            <v>166.67703700293643</v>
          </cell>
          <cell r="M211">
            <v>166.67703700293643</v>
          </cell>
          <cell r="N211">
            <v>166.67703700293643</v>
          </cell>
          <cell r="O211">
            <v>166.67703700293643</v>
          </cell>
          <cell r="P211">
            <v>166.67703700293643</v>
          </cell>
          <cell r="Q211">
            <v>166.67703700293643</v>
          </cell>
          <cell r="R211">
            <v>166.67703700293643</v>
          </cell>
          <cell r="S211">
            <v>166.67703700293643</v>
          </cell>
          <cell r="T211">
            <v>166.67703700293643</v>
          </cell>
          <cell r="U211">
            <v>166.67703700293643</v>
          </cell>
        </row>
        <row r="212">
          <cell r="E212">
            <v>166.14042837921963</v>
          </cell>
          <cell r="F212">
            <v>166.46280133918495</v>
          </cell>
          <cell r="G212">
            <v>166.64961987205427</v>
          </cell>
          <cell r="H212">
            <v>166.59453706880404</v>
          </cell>
          <cell r="I212">
            <v>166.54980643204152</v>
          </cell>
          <cell r="J212">
            <v>166.54980643204152</v>
          </cell>
          <cell r="K212">
            <v>166.54980643204152</v>
          </cell>
          <cell r="L212">
            <v>166.54980643204152</v>
          </cell>
          <cell r="M212">
            <v>166.54980643204152</v>
          </cell>
          <cell r="N212">
            <v>166.54980643204152</v>
          </cell>
          <cell r="O212">
            <v>166.54980643204152</v>
          </cell>
          <cell r="P212">
            <v>166.54980643204152</v>
          </cell>
          <cell r="Q212">
            <v>166.54980643204152</v>
          </cell>
          <cell r="R212">
            <v>166.54980643204152</v>
          </cell>
          <cell r="S212">
            <v>166.54980643204152</v>
          </cell>
          <cell r="T212">
            <v>166.54980643204152</v>
          </cell>
          <cell r="U212">
            <v>166.54980643204152</v>
          </cell>
        </row>
        <row r="213">
          <cell r="E213">
            <v>166.14042839357361</v>
          </cell>
          <cell r="F213">
            <v>166.44281715205975</v>
          </cell>
          <cell r="G213">
            <v>166.6184106050529</v>
          </cell>
          <cell r="H213">
            <v>166.57816055769428</v>
          </cell>
          <cell r="I213">
            <v>166.54901812607537</v>
          </cell>
          <cell r="J213">
            <v>166.54901812607537</v>
          </cell>
          <cell r="K213">
            <v>166.54901812607537</v>
          </cell>
          <cell r="L213">
            <v>166.54901812607537</v>
          </cell>
          <cell r="M213">
            <v>166.54901812607537</v>
          </cell>
          <cell r="N213">
            <v>166.54901812607537</v>
          </cell>
          <cell r="O213">
            <v>166.54901812607537</v>
          </cell>
          <cell r="P213">
            <v>166.54901812607537</v>
          </cell>
          <cell r="Q213">
            <v>166.54901812607537</v>
          </cell>
          <cell r="R213">
            <v>166.54901812607537</v>
          </cell>
          <cell r="S213">
            <v>166.54901812607537</v>
          </cell>
          <cell r="T213">
            <v>166.54901812607537</v>
          </cell>
          <cell r="U213">
            <v>166.54901812607537</v>
          </cell>
        </row>
        <row r="214">
          <cell r="E214">
            <v>166.14042841536698</v>
          </cell>
          <cell r="F214">
            <v>166.52302704489338</v>
          </cell>
          <cell r="G214">
            <v>166.77583041829109</v>
          </cell>
          <cell r="H214">
            <v>166.71146795484691</v>
          </cell>
          <cell r="I214">
            <v>166.65529095860151</v>
          </cell>
          <cell r="J214">
            <v>166.65529095860151</v>
          </cell>
          <cell r="K214">
            <v>166.65529095860151</v>
          </cell>
          <cell r="L214">
            <v>166.65529095860151</v>
          </cell>
          <cell r="M214">
            <v>166.65529095860151</v>
          </cell>
          <cell r="N214">
            <v>166.65529095860151</v>
          </cell>
          <cell r="O214">
            <v>166.65529095860151</v>
          </cell>
          <cell r="P214">
            <v>166.65529095860151</v>
          </cell>
          <cell r="Q214">
            <v>166.65529095860151</v>
          </cell>
          <cell r="R214">
            <v>166.65529095860151</v>
          </cell>
          <cell r="S214">
            <v>166.65529095860151</v>
          </cell>
          <cell r="T214">
            <v>166.65529095860151</v>
          </cell>
          <cell r="U214">
            <v>166.65529095860151</v>
          </cell>
        </row>
        <row r="215">
          <cell r="E215">
            <v>166.1404284439615</v>
          </cell>
          <cell r="F215">
            <v>166.50995785849861</v>
          </cell>
          <cell r="G215">
            <v>166.76040419976022</v>
          </cell>
          <cell r="H215">
            <v>166.70418460900146</v>
          </cell>
          <cell r="I215">
            <v>166.65660690730763</v>
          </cell>
          <cell r="J215">
            <v>166.60240400468169</v>
          </cell>
          <cell r="K215">
            <v>166.60240400468169</v>
          </cell>
          <cell r="L215">
            <v>166.60240400468169</v>
          </cell>
          <cell r="M215">
            <v>166.60240400468169</v>
          </cell>
          <cell r="N215">
            <v>166.60240400468169</v>
          </cell>
          <cell r="O215">
            <v>166.60240400468169</v>
          </cell>
          <cell r="P215">
            <v>166.60240400468169</v>
          </cell>
          <cell r="Q215">
            <v>166.60240400468169</v>
          </cell>
          <cell r="R215">
            <v>166.60240400468169</v>
          </cell>
          <cell r="S215">
            <v>166.60240400468169</v>
          </cell>
          <cell r="T215">
            <v>166.60240400468169</v>
          </cell>
          <cell r="U215">
            <v>166.60240400468169</v>
          </cell>
        </row>
        <row r="216">
          <cell r="E216">
            <v>166.1404283859531</v>
          </cell>
          <cell r="F216">
            <v>166.47519744449843</v>
          </cell>
          <cell r="G216">
            <v>166.72430975788441</v>
          </cell>
          <cell r="H216">
            <v>166.65495881735737</v>
          </cell>
          <cell r="I216">
            <v>166.65495881735737</v>
          </cell>
          <cell r="J216">
            <v>166.65495881735737</v>
          </cell>
          <cell r="K216">
            <v>166.65495881735737</v>
          </cell>
          <cell r="L216">
            <v>166.65495881735737</v>
          </cell>
          <cell r="M216">
            <v>166.65495881735737</v>
          </cell>
          <cell r="N216">
            <v>166.65495881735737</v>
          </cell>
          <cell r="O216">
            <v>166.65495881735737</v>
          </cell>
          <cell r="P216">
            <v>166.65495881735737</v>
          </cell>
          <cell r="Q216">
            <v>166.65495881735737</v>
          </cell>
          <cell r="R216">
            <v>166.65495881735737</v>
          </cell>
          <cell r="S216">
            <v>166.65495881735737</v>
          </cell>
          <cell r="T216">
            <v>166.65495881735737</v>
          </cell>
          <cell r="U216">
            <v>166.65495881735737</v>
          </cell>
        </row>
        <row r="217">
          <cell r="E217">
            <v>166.14042831406795</v>
          </cell>
          <cell r="F217">
            <v>166.4370119984375</v>
          </cell>
          <cell r="G217">
            <v>166.58530237238401</v>
          </cell>
          <cell r="H217">
            <v>166.54997457394026</v>
          </cell>
          <cell r="I217">
            <v>166.52348721364029</v>
          </cell>
          <cell r="J217">
            <v>166.50400429425295</v>
          </cell>
          <cell r="K217">
            <v>166.49060545255711</v>
          </cell>
          <cell r="L217">
            <v>166.48106605278988</v>
          </cell>
          <cell r="M217">
            <v>166.47326270502992</v>
          </cell>
          <cell r="N217">
            <v>166.46742077949907</v>
          </cell>
          <cell r="O217">
            <v>166.46296198372247</v>
          </cell>
          <cell r="P217">
            <v>166.4597241935468</v>
          </cell>
          <cell r="Q217">
            <v>166.45749029873468</v>
          </cell>
          <cell r="R217">
            <v>166.45615614310594</v>
          </cell>
          <cell r="S217">
            <v>166.45515222907599</v>
          </cell>
          <cell r="T217">
            <v>166.45410590438328</v>
          </cell>
          <cell r="U217">
            <v>166.45270557129774</v>
          </cell>
        </row>
        <row r="218">
          <cell r="E218">
            <v>166.14042833135707</v>
          </cell>
          <cell r="F218">
            <v>166.53907346465041</v>
          </cell>
          <cell r="G218">
            <v>166.73295957147255</v>
          </cell>
          <cell r="H218">
            <v>166.69305064020412</v>
          </cell>
          <cell r="I218">
            <v>166.65832931437623</v>
          </cell>
          <cell r="J218">
            <v>166.62296421136912</v>
          </cell>
          <cell r="K218">
            <v>166.62296421136912</v>
          </cell>
          <cell r="L218">
            <v>166.62296421136912</v>
          </cell>
          <cell r="M218">
            <v>166.62296421136912</v>
          </cell>
          <cell r="N218">
            <v>166.62296421136912</v>
          </cell>
          <cell r="O218">
            <v>166.62296421136912</v>
          </cell>
          <cell r="P218">
            <v>166.62296421136912</v>
          </cell>
          <cell r="Q218">
            <v>166.62296421136912</v>
          </cell>
          <cell r="R218">
            <v>166.62296421136912</v>
          </cell>
          <cell r="S218">
            <v>166.62296421136912</v>
          </cell>
          <cell r="T218">
            <v>166.62296421136912</v>
          </cell>
          <cell r="U218">
            <v>166.62296421136912</v>
          </cell>
        </row>
        <row r="219">
          <cell r="E219">
            <v>166.14042831299739</v>
          </cell>
          <cell r="F219">
            <v>166.56888407562261</v>
          </cell>
          <cell r="G219">
            <v>166.88134321376756</v>
          </cell>
          <cell r="H219">
            <v>166.80118357856503</v>
          </cell>
          <cell r="I219">
            <v>166.80118357856503</v>
          </cell>
          <cell r="J219">
            <v>166.80118357856503</v>
          </cell>
          <cell r="K219">
            <v>166.80118357856503</v>
          </cell>
          <cell r="L219">
            <v>166.80118357856503</v>
          </cell>
          <cell r="M219">
            <v>166.77912891013142</v>
          </cell>
          <cell r="N219">
            <v>166.76270507543092</v>
          </cell>
          <cell r="O219">
            <v>166.75164561757171</v>
          </cell>
          <cell r="P219">
            <v>166.74418208715093</v>
          </cell>
          <cell r="Q219">
            <v>166.73865820632213</v>
          </cell>
          <cell r="R219">
            <v>166.7344053406415</v>
          </cell>
          <cell r="S219">
            <v>166.73105481299703</v>
          </cell>
          <cell r="T219">
            <v>166.72818880677437</v>
          </cell>
          <cell r="U219">
            <v>166.7262600570881</v>
          </cell>
        </row>
        <row r="220">
          <cell r="E220">
            <v>166.14042837935352</v>
          </cell>
          <cell r="F220">
            <v>166.45517600974699</v>
          </cell>
          <cell r="G220">
            <v>166.65672004648039</v>
          </cell>
          <cell r="H220">
            <v>166.60979824192148</v>
          </cell>
          <cell r="I220">
            <v>166.56537966443031</v>
          </cell>
          <cell r="J220">
            <v>166.56537966443031</v>
          </cell>
          <cell r="K220">
            <v>166.56537966443031</v>
          </cell>
          <cell r="L220">
            <v>166.56537966443031</v>
          </cell>
          <cell r="M220">
            <v>166.56537966443031</v>
          </cell>
          <cell r="N220">
            <v>166.56537966443031</v>
          </cell>
          <cell r="O220">
            <v>166.56537966443031</v>
          </cell>
          <cell r="P220">
            <v>166.56537966443031</v>
          </cell>
          <cell r="Q220">
            <v>166.56537966443031</v>
          </cell>
          <cell r="R220">
            <v>166.56537966443031</v>
          </cell>
          <cell r="S220">
            <v>166.56537966443031</v>
          </cell>
          <cell r="T220">
            <v>166.56537966443031</v>
          </cell>
          <cell r="U220">
            <v>166.56537966443031</v>
          </cell>
        </row>
        <row r="221">
          <cell r="E221">
            <v>166.1404283062852</v>
          </cell>
          <cell r="F221">
            <v>166.52213825899526</v>
          </cell>
          <cell r="G221">
            <v>166.77090260726132</v>
          </cell>
          <cell r="H221">
            <v>166.70083439998777</v>
          </cell>
          <cell r="I221">
            <v>166.70083439998777</v>
          </cell>
          <cell r="J221">
            <v>166.70083439998777</v>
          </cell>
          <cell r="K221">
            <v>166.70083439998777</v>
          </cell>
          <cell r="L221">
            <v>166.70083439998777</v>
          </cell>
          <cell r="M221">
            <v>166.70083439998777</v>
          </cell>
          <cell r="N221">
            <v>166.70083439998777</v>
          </cell>
          <cell r="O221">
            <v>166.70083439998777</v>
          </cell>
          <cell r="P221">
            <v>166.70083439998777</v>
          </cell>
          <cell r="Q221">
            <v>166.70083439998777</v>
          </cell>
          <cell r="R221">
            <v>166.70083439998777</v>
          </cell>
          <cell r="S221">
            <v>166.70083439998777</v>
          </cell>
          <cell r="T221">
            <v>166.70083439998777</v>
          </cell>
          <cell r="U221">
            <v>166.70083439998777</v>
          </cell>
        </row>
        <row r="222">
          <cell r="E222">
            <v>166.14042831772966</v>
          </cell>
          <cell r="F222">
            <v>166.56354809974908</v>
          </cell>
          <cell r="G222">
            <v>166.85994686191833</v>
          </cell>
          <cell r="H222">
            <v>166.8035926840796</v>
          </cell>
          <cell r="I222">
            <v>166.75736992452516</v>
          </cell>
          <cell r="J222">
            <v>166.7199750033723</v>
          </cell>
          <cell r="K222">
            <v>166.7199750033723</v>
          </cell>
          <cell r="L222">
            <v>166.7199750033723</v>
          </cell>
          <cell r="M222">
            <v>166.7199750033723</v>
          </cell>
          <cell r="N222">
            <v>166.7199750033723</v>
          </cell>
          <cell r="O222">
            <v>166.7199750033723</v>
          </cell>
          <cell r="P222">
            <v>166.7199750033723</v>
          </cell>
          <cell r="Q222">
            <v>166.7199750033723</v>
          </cell>
          <cell r="R222">
            <v>166.7199750033723</v>
          </cell>
          <cell r="S222">
            <v>166.7199750033723</v>
          </cell>
          <cell r="T222">
            <v>166.7199750033723</v>
          </cell>
          <cell r="U222">
            <v>166.7199750033723</v>
          </cell>
        </row>
        <row r="223">
          <cell r="E223">
            <v>166.14042835083202</v>
          </cell>
          <cell r="F223">
            <v>166.49778628919711</v>
          </cell>
          <cell r="G223">
            <v>166.76606437973388</v>
          </cell>
          <cell r="H223">
            <v>166.70044540615837</v>
          </cell>
          <cell r="I223">
            <v>166.65267737397843</v>
          </cell>
          <cell r="J223">
            <v>166.61685900989909</v>
          </cell>
          <cell r="K223">
            <v>166.58638210442774</v>
          </cell>
          <cell r="L223">
            <v>166.56214133783942</v>
          </cell>
          <cell r="M223">
            <v>166.54425129261926</v>
          </cell>
          <cell r="N223">
            <v>166.52699623991907</v>
          </cell>
          <cell r="O223">
            <v>166.5083954887306</v>
          </cell>
          <cell r="P223">
            <v>166.49183848226536</v>
          </cell>
          <cell r="Q223">
            <v>166.47968096930992</v>
          </cell>
          <cell r="R223">
            <v>166.46928955158381</v>
          </cell>
          <cell r="S223">
            <v>166.46026380346203</v>
          </cell>
          <cell r="T223">
            <v>166.45123678137193</v>
          </cell>
          <cell r="U223">
            <v>166.44217386870179</v>
          </cell>
        </row>
        <row r="224">
          <cell r="E224">
            <v>166.14042842896504</v>
          </cell>
          <cell r="F224">
            <v>166.53805948364788</v>
          </cell>
          <cell r="G224">
            <v>166.85310684547201</v>
          </cell>
          <cell r="H224">
            <v>166.76805748722307</v>
          </cell>
          <cell r="I224">
            <v>166.76805748722307</v>
          </cell>
          <cell r="J224">
            <v>166.76805748722307</v>
          </cell>
          <cell r="K224">
            <v>166.76805748722307</v>
          </cell>
          <cell r="L224">
            <v>166.76805748722307</v>
          </cell>
          <cell r="M224">
            <v>166.73989832602433</v>
          </cell>
          <cell r="N224">
            <v>166.71773048501527</v>
          </cell>
          <cell r="O224">
            <v>166.70145988908999</v>
          </cell>
          <cell r="P224">
            <v>166.68768244546612</v>
          </cell>
          <cell r="Q224">
            <v>166.67551615045659</v>
          </cell>
          <cell r="R224">
            <v>166.66546702707566</v>
          </cell>
          <cell r="S224">
            <v>166.65697835736844</v>
          </cell>
          <cell r="T224">
            <v>166.64898770199528</v>
          </cell>
          <cell r="U224">
            <v>166.64068854554225</v>
          </cell>
        </row>
        <row r="225">
          <cell r="E225">
            <v>166.14042838860595</v>
          </cell>
          <cell r="F225">
            <v>166.43886359414225</v>
          </cell>
          <cell r="G225">
            <v>166.62996896861719</v>
          </cell>
          <cell r="H225">
            <v>166.58793767329166</v>
          </cell>
          <cell r="I225">
            <v>166.55693251350598</v>
          </cell>
          <cell r="J225">
            <v>166.55693251350598</v>
          </cell>
          <cell r="K225">
            <v>166.55693251350598</v>
          </cell>
          <cell r="L225">
            <v>166.55693251350598</v>
          </cell>
          <cell r="M225">
            <v>166.55693251350598</v>
          </cell>
          <cell r="N225">
            <v>166.55693251350598</v>
          </cell>
          <cell r="O225">
            <v>166.55693251350598</v>
          </cell>
          <cell r="P225">
            <v>166.55693251350598</v>
          </cell>
          <cell r="Q225">
            <v>166.55693251350598</v>
          </cell>
          <cell r="R225">
            <v>166.55693251350598</v>
          </cell>
          <cell r="S225">
            <v>166.55693251350598</v>
          </cell>
          <cell r="T225">
            <v>166.55693251350598</v>
          </cell>
          <cell r="U225">
            <v>166.55693251350598</v>
          </cell>
        </row>
        <row r="226">
          <cell r="E226">
            <v>166.14042840282892</v>
          </cell>
          <cell r="F226">
            <v>166.46506355997209</v>
          </cell>
          <cell r="G226">
            <v>166.67133219483466</v>
          </cell>
          <cell r="H226">
            <v>166.62681173360139</v>
          </cell>
          <cell r="I226">
            <v>166.59032921659607</v>
          </cell>
          <cell r="J226">
            <v>166.59032921659607</v>
          </cell>
          <cell r="K226">
            <v>166.59032921659607</v>
          </cell>
          <cell r="L226">
            <v>166.59032921659607</v>
          </cell>
          <cell r="M226">
            <v>166.59032921659607</v>
          </cell>
          <cell r="N226">
            <v>166.59032921659607</v>
          </cell>
          <cell r="O226">
            <v>166.59032921659607</v>
          </cell>
          <cell r="P226">
            <v>166.59032921659607</v>
          </cell>
          <cell r="Q226">
            <v>166.59032921659607</v>
          </cell>
          <cell r="R226">
            <v>166.59032921659607</v>
          </cell>
          <cell r="S226">
            <v>166.59032921659607</v>
          </cell>
          <cell r="T226">
            <v>166.59032921659607</v>
          </cell>
          <cell r="U226">
            <v>166.59032921659607</v>
          </cell>
        </row>
        <row r="227">
          <cell r="E227">
            <v>166.14042834543693</v>
          </cell>
          <cell r="F227">
            <v>166.54823311884022</v>
          </cell>
          <cell r="G227">
            <v>166.84208037863462</v>
          </cell>
          <cell r="H227">
            <v>166.75907517083971</v>
          </cell>
          <cell r="I227">
            <v>166.75907517083971</v>
          </cell>
          <cell r="J227">
            <v>166.75907517083971</v>
          </cell>
          <cell r="K227">
            <v>166.75907517083971</v>
          </cell>
          <cell r="L227">
            <v>166.75907517083971</v>
          </cell>
          <cell r="M227">
            <v>166.75907517083971</v>
          </cell>
          <cell r="N227">
            <v>166.75907517083971</v>
          </cell>
          <cell r="O227">
            <v>166.75907517083971</v>
          </cell>
          <cell r="P227">
            <v>166.75907517083971</v>
          </cell>
          <cell r="Q227">
            <v>166.75907517083971</v>
          </cell>
          <cell r="R227">
            <v>166.75907517083971</v>
          </cell>
          <cell r="S227">
            <v>166.75907517083971</v>
          </cell>
          <cell r="T227">
            <v>166.75907517083971</v>
          </cell>
          <cell r="U227">
            <v>166.75907517083971</v>
          </cell>
        </row>
        <row r="228">
          <cell r="E228">
            <v>166.14042825388304</v>
          </cell>
          <cell r="F228">
            <v>166.52288108849444</v>
          </cell>
          <cell r="G228">
            <v>166.73331768360455</v>
          </cell>
          <cell r="H228">
            <v>166.68732292495991</v>
          </cell>
          <cell r="I228">
            <v>166.65244344748231</v>
          </cell>
          <cell r="J228">
            <v>166.65244344748231</v>
          </cell>
          <cell r="K228">
            <v>166.65244344748231</v>
          </cell>
          <cell r="L228">
            <v>166.65244344748231</v>
          </cell>
          <cell r="M228">
            <v>166.65244344748231</v>
          </cell>
          <cell r="N228">
            <v>166.65244344748231</v>
          </cell>
          <cell r="O228">
            <v>166.65244344748231</v>
          </cell>
          <cell r="P228">
            <v>166.65244344748231</v>
          </cell>
          <cell r="Q228">
            <v>166.65244344748231</v>
          </cell>
          <cell r="R228">
            <v>166.65244344748231</v>
          </cell>
          <cell r="S228">
            <v>166.65244344748231</v>
          </cell>
          <cell r="T228">
            <v>166.65244344748231</v>
          </cell>
          <cell r="U228">
            <v>166.65244344748231</v>
          </cell>
        </row>
        <row r="229">
          <cell r="E229">
            <v>166.14042832844825</v>
          </cell>
          <cell r="F229">
            <v>166.54673121608315</v>
          </cell>
          <cell r="G229">
            <v>166.79480090512752</v>
          </cell>
          <cell r="H229">
            <v>166.73887321075995</v>
          </cell>
          <cell r="I229">
            <v>166.70316796004602</v>
          </cell>
          <cell r="J229">
            <v>166.67613164944382</v>
          </cell>
          <cell r="K229">
            <v>166.65374143838599</v>
          </cell>
          <cell r="L229">
            <v>166.63832669751702</v>
          </cell>
          <cell r="M229">
            <v>166.62406204380812</v>
          </cell>
          <cell r="N229">
            <v>166.61250169990143</v>
          </cell>
          <cell r="O229">
            <v>166.60116013970622</v>
          </cell>
          <cell r="P229">
            <v>166.59121552172763</v>
          </cell>
          <cell r="Q229">
            <v>166.58405101257634</v>
          </cell>
          <cell r="R229">
            <v>166.57819255134666</v>
          </cell>
          <cell r="S229">
            <v>166.57328001815583</v>
          </cell>
          <cell r="T229">
            <v>166.56872329545163</v>
          </cell>
          <cell r="U229">
            <v>166.56355974646723</v>
          </cell>
        </row>
        <row r="230">
          <cell r="E230">
            <v>166.14042833480966</v>
          </cell>
          <cell r="F230">
            <v>166.64992254071473</v>
          </cell>
          <cell r="G230">
            <v>166.91502497757992</v>
          </cell>
          <cell r="H230">
            <v>166.85562712797451</v>
          </cell>
          <cell r="I230">
            <v>166.79692699329277</v>
          </cell>
          <cell r="J230">
            <v>166.79692699329277</v>
          </cell>
          <cell r="K230">
            <v>166.79692699329277</v>
          </cell>
          <cell r="L230">
            <v>166.79692699329277</v>
          </cell>
          <cell r="M230">
            <v>166.79692699329277</v>
          </cell>
          <cell r="N230">
            <v>166.79692699329277</v>
          </cell>
          <cell r="O230">
            <v>166.79692699329277</v>
          </cell>
          <cell r="P230">
            <v>166.79692699329277</v>
          </cell>
          <cell r="Q230">
            <v>166.79692699329277</v>
          </cell>
          <cell r="R230">
            <v>166.79692699329277</v>
          </cell>
          <cell r="S230">
            <v>166.79692699329277</v>
          </cell>
          <cell r="T230">
            <v>166.79692699329277</v>
          </cell>
          <cell r="U230">
            <v>166.79692699329277</v>
          </cell>
        </row>
        <row r="231">
          <cell r="E231">
            <v>166.14042834648171</v>
          </cell>
          <cell r="F231">
            <v>166.52196659119667</v>
          </cell>
          <cell r="G231">
            <v>166.74864425180283</v>
          </cell>
          <cell r="H231">
            <v>166.68714824901301</v>
          </cell>
          <cell r="I231">
            <v>166.68714824901301</v>
          </cell>
          <cell r="J231">
            <v>166.68714824901301</v>
          </cell>
          <cell r="K231">
            <v>166.68714824901301</v>
          </cell>
          <cell r="L231">
            <v>166.68714824901301</v>
          </cell>
          <cell r="M231">
            <v>166.68714824901301</v>
          </cell>
          <cell r="N231">
            <v>166.68714824901301</v>
          </cell>
          <cell r="O231">
            <v>166.68714824901301</v>
          </cell>
          <cell r="P231">
            <v>166.68714824901301</v>
          </cell>
          <cell r="Q231">
            <v>166.68714824901301</v>
          </cell>
          <cell r="R231">
            <v>166.68714824901301</v>
          </cell>
          <cell r="S231">
            <v>166.68714824901301</v>
          </cell>
          <cell r="T231">
            <v>166.68714824901301</v>
          </cell>
          <cell r="U231">
            <v>166.68714824901301</v>
          </cell>
        </row>
        <row r="232">
          <cell r="E232">
            <v>166.14042899866635</v>
          </cell>
          <cell r="F232">
            <v>166.49590055076939</v>
          </cell>
          <cell r="G232">
            <v>166.75156936644484</v>
          </cell>
          <cell r="H232">
            <v>166.70419638255288</v>
          </cell>
          <cell r="I232">
            <v>166.67337967753699</v>
          </cell>
          <cell r="J232">
            <v>166.64793667552095</v>
          </cell>
          <cell r="K232">
            <v>166.63065017857741</v>
          </cell>
          <cell r="L232">
            <v>166.62150734658198</v>
          </cell>
          <cell r="M232">
            <v>166.61588932349161</v>
          </cell>
          <cell r="N232">
            <v>166.61168846358854</v>
          </cell>
          <cell r="O232">
            <v>166.60879590151373</v>
          </cell>
          <cell r="P232">
            <v>166.60710455886991</v>
          </cell>
          <cell r="Q232">
            <v>166.60580415668676</v>
          </cell>
          <cell r="R232">
            <v>166.6044172250385</v>
          </cell>
          <cell r="S232">
            <v>166.60304238569393</v>
          </cell>
          <cell r="T232">
            <v>166.60147231468633</v>
          </cell>
          <cell r="U232">
            <v>166.59910610677721</v>
          </cell>
        </row>
        <row r="233">
          <cell r="E233">
            <v>166.14042834867689</v>
          </cell>
          <cell r="F233">
            <v>166.46739561425539</v>
          </cell>
          <cell r="G233">
            <v>166.66665516171082</v>
          </cell>
          <cell r="H233">
            <v>166.62524082695279</v>
          </cell>
          <cell r="I233">
            <v>166.5904452044596</v>
          </cell>
          <cell r="J233">
            <v>166.56094263642936</v>
          </cell>
          <cell r="K233">
            <v>166.56094263642936</v>
          </cell>
          <cell r="L233">
            <v>166.56094263642936</v>
          </cell>
          <cell r="M233">
            <v>166.56094263642936</v>
          </cell>
          <cell r="N233">
            <v>166.56094263642936</v>
          </cell>
          <cell r="O233">
            <v>166.56094263642936</v>
          </cell>
          <cell r="P233">
            <v>166.56094263642936</v>
          </cell>
          <cell r="Q233">
            <v>166.56094263642936</v>
          </cell>
          <cell r="R233">
            <v>166.56094263642936</v>
          </cell>
          <cell r="S233">
            <v>166.56094263642936</v>
          </cell>
          <cell r="T233">
            <v>166.56094263642936</v>
          </cell>
          <cell r="U233">
            <v>166.56094263642936</v>
          </cell>
        </row>
        <row r="234">
          <cell r="E234">
            <v>166.14042829993758</v>
          </cell>
          <cell r="F234">
            <v>166.49843265953726</v>
          </cell>
          <cell r="G234">
            <v>166.74367467646783</v>
          </cell>
          <cell r="H234">
            <v>166.69393870996953</v>
          </cell>
          <cell r="I234">
            <v>166.65518085830274</v>
          </cell>
          <cell r="J234">
            <v>166.62588367552334</v>
          </cell>
          <cell r="K234">
            <v>166.62588367552334</v>
          </cell>
          <cell r="L234">
            <v>166.62588367552334</v>
          </cell>
          <cell r="M234">
            <v>166.62588367552334</v>
          </cell>
          <cell r="N234">
            <v>166.62588367552334</v>
          </cell>
          <cell r="O234">
            <v>166.62588367552334</v>
          </cell>
          <cell r="P234">
            <v>166.62588367552334</v>
          </cell>
          <cell r="Q234">
            <v>166.62588367552334</v>
          </cell>
          <cell r="R234">
            <v>166.62588367552334</v>
          </cell>
          <cell r="S234">
            <v>166.62588367552334</v>
          </cell>
          <cell r="T234">
            <v>166.62588367552334</v>
          </cell>
          <cell r="U234">
            <v>166.62588367552334</v>
          </cell>
        </row>
        <row r="235">
          <cell r="E235">
            <v>166.14042830478837</v>
          </cell>
          <cell r="F235">
            <v>166.45273039357895</v>
          </cell>
          <cell r="G235">
            <v>166.63749357326321</v>
          </cell>
          <cell r="H235">
            <v>166.5979500936491</v>
          </cell>
          <cell r="I235">
            <v>166.57004286897205</v>
          </cell>
          <cell r="J235">
            <v>166.55043481432827</v>
          </cell>
          <cell r="K235">
            <v>166.53525569259386</v>
          </cell>
          <cell r="L235">
            <v>166.53525569259386</v>
          </cell>
          <cell r="M235">
            <v>166.53525569259386</v>
          </cell>
          <cell r="N235">
            <v>166.53525569259386</v>
          </cell>
          <cell r="O235">
            <v>166.53525569259386</v>
          </cell>
          <cell r="P235">
            <v>166.53525569259386</v>
          </cell>
          <cell r="Q235">
            <v>166.53525569259386</v>
          </cell>
          <cell r="R235">
            <v>166.53525569259386</v>
          </cell>
          <cell r="S235">
            <v>166.53525569259386</v>
          </cell>
          <cell r="T235">
            <v>166.53525569259386</v>
          </cell>
          <cell r="U235">
            <v>166.53525569259386</v>
          </cell>
        </row>
        <row r="236">
          <cell r="E236">
            <v>166.14042859042146</v>
          </cell>
          <cell r="F236">
            <v>166.44088929760392</v>
          </cell>
          <cell r="G236">
            <v>166.62571905166178</v>
          </cell>
          <cell r="H236">
            <v>166.58411033067731</v>
          </cell>
          <cell r="I236">
            <v>166.54900612955146</v>
          </cell>
          <cell r="J236">
            <v>166.52139810205404</v>
          </cell>
          <cell r="K236">
            <v>166.49795187827709</v>
          </cell>
          <cell r="L236">
            <v>166.48161460849784</v>
          </cell>
          <cell r="M236">
            <v>166.46977535159903</v>
          </cell>
          <cell r="N236">
            <v>166.45945146002768</v>
          </cell>
          <cell r="O236">
            <v>166.44877452012966</v>
          </cell>
          <cell r="P236">
            <v>166.44000244705111</v>
          </cell>
          <cell r="Q236">
            <v>166.43337342188931</v>
          </cell>
          <cell r="R236">
            <v>166.42749060869303</v>
          </cell>
          <cell r="S236">
            <v>166.42292723731791</v>
          </cell>
          <cell r="T236">
            <v>166.41936333214767</v>
          </cell>
          <cell r="U236">
            <v>166.41717290240081</v>
          </cell>
        </row>
        <row r="237">
          <cell r="E237">
            <v>166.14042837244702</v>
          </cell>
          <cell r="F237">
            <v>166.47856074942561</v>
          </cell>
          <cell r="G237">
            <v>166.70603400752449</v>
          </cell>
          <cell r="H237">
            <v>166.65334429841738</v>
          </cell>
          <cell r="I237">
            <v>166.61042079380044</v>
          </cell>
          <cell r="J237">
            <v>166.61042079380044</v>
          </cell>
          <cell r="K237">
            <v>166.61042079380044</v>
          </cell>
          <cell r="L237">
            <v>166.61042079380044</v>
          </cell>
          <cell r="M237">
            <v>166.61042079380044</v>
          </cell>
          <cell r="N237">
            <v>166.61042079380044</v>
          </cell>
          <cell r="O237">
            <v>166.61042079380044</v>
          </cell>
          <cell r="P237">
            <v>166.61042079380044</v>
          </cell>
          <cell r="Q237">
            <v>166.61042079380044</v>
          </cell>
          <cell r="R237">
            <v>166.61042079380044</v>
          </cell>
          <cell r="S237">
            <v>166.61042079380044</v>
          </cell>
          <cell r="T237">
            <v>166.61042079380044</v>
          </cell>
          <cell r="U237">
            <v>166.61042079380044</v>
          </cell>
        </row>
        <row r="238">
          <cell r="E238">
            <v>166.14042831912261</v>
          </cell>
          <cell r="F238">
            <v>166.50118354280684</v>
          </cell>
          <cell r="G238">
            <v>166.74822290301475</v>
          </cell>
          <cell r="H238">
            <v>166.69404001992058</v>
          </cell>
          <cell r="I238">
            <v>166.64442346070456</v>
          </cell>
          <cell r="J238">
            <v>166.64442346070456</v>
          </cell>
          <cell r="K238">
            <v>166.64442346070456</v>
          </cell>
          <cell r="L238">
            <v>166.64442346070456</v>
          </cell>
          <cell r="M238">
            <v>166.64442346070456</v>
          </cell>
          <cell r="N238">
            <v>166.64442346070456</v>
          </cell>
          <cell r="O238">
            <v>166.64442346070456</v>
          </cell>
          <cell r="P238">
            <v>166.64442346070456</v>
          </cell>
          <cell r="Q238">
            <v>166.64442346070456</v>
          </cell>
          <cell r="R238">
            <v>166.64442346070456</v>
          </cell>
          <cell r="S238">
            <v>166.64442346070456</v>
          </cell>
          <cell r="T238">
            <v>166.64442346070456</v>
          </cell>
          <cell r="U238">
            <v>166.64442346070456</v>
          </cell>
        </row>
        <row r="239">
          <cell r="E239">
            <v>166.14042834583165</v>
          </cell>
          <cell r="F239">
            <v>166.6100056307433</v>
          </cell>
          <cell r="G239">
            <v>166.8883734103712</v>
          </cell>
          <cell r="H239">
            <v>166.8213973613959</v>
          </cell>
          <cell r="I239">
            <v>166.76045901548082</v>
          </cell>
          <cell r="J239">
            <v>166.76045901548082</v>
          </cell>
          <cell r="K239">
            <v>166.76045901548082</v>
          </cell>
          <cell r="L239">
            <v>166.76045901548082</v>
          </cell>
          <cell r="M239">
            <v>166.76045901548082</v>
          </cell>
          <cell r="N239">
            <v>166.76045901548082</v>
          </cell>
          <cell r="O239">
            <v>166.76045901548082</v>
          </cell>
          <cell r="P239">
            <v>166.76045901548082</v>
          </cell>
          <cell r="Q239">
            <v>166.76045901548082</v>
          </cell>
          <cell r="R239">
            <v>166.76045901548082</v>
          </cell>
          <cell r="S239">
            <v>166.76045901548082</v>
          </cell>
          <cell r="T239">
            <v>166.76045901548082</v>
          </cell>
          <cell r="U239">
            <v>166.76045901548082</v>
          </cell>
        </row>
        <row r="240">
          <cell r="E240">
            <v>166.14042832882615</v>
          </cell>
          <cell r="F240">
            <v>166.53672273679936</v>
          </cell>
          <cell r="G240">
            <v>166.78542004785913</v>
          </cell>
          <cell r="H240">
            <v>166.71641230420542</v>
          </cell>
          <cell r="I240">
            <v>166.71641230420542</v>
          </cell>
          <cell r="J240">
            <v>166.71641230420542</v>
          </cell>
          <cell r="K240">
            <v>166.71641230420542</v>
          </cell>
          <cell r="L240">
            <v>166.71641230420542</v>
          </cell>
          <cell r="M240">
            <v>166.71641230420542</v>
          </cell>
          <cell r="N240">
            <v>166.71641230420542</v>
          </cell>
          <cell r="O240">
            <v>166.71641230420542</v>
          </cell>
          <cell r="P240">
            <v>166.71641230420542</v>
          </cell>
          <cell r="Q240">
            <v>166.71641230420542</v>
          </cell>
          <cell r="R240">
            <v>166.71641230420542</v>
          </cell>
          <cell r="S240">
            <v>166.71641230420542</v>
          </cell>
          <cell r="T240">
            <v>166.71641230420542</v>
          </cell>
          <cell r="U240">
            <v>166.71641230420542</v>
          </cell>
        </row>
        <row r="241">
          <cell r="E241">
            <v>166.14042832107469</v>
          </cell>
          <cell r="F241">
            <v>166.51710982836278</v>
          </cell>
          <cell r="G241">
            <v>166.7579098650717</v>
          </cell>
          <cell r="H241">
            <v>166.69333334305932</v>
          </cell>
          <cell r="I241">
            <v>166.63433849682781</v>
          </cell>
          <cell r="J241">
            <v>166.63433849682781</v>
          </cell>
          <cell r="K241">
            <v>166.63433849682781</v>
          </cell>
          <cell r="L241">
            <v>166.63433849682781</v>
          </cell>
          <cell r="M241">
            <v>166.63433849682781</v>
          </cell>
          <cell r="N241">
            <v>166.63433849682781</v>
          </cell>
          <cell r="O241">
            <v>166.63433849682781</v>
          </cell>
          <cell r="P241">
            <v>166.63433849682781</v>
          </cell>
          <cell r="Q241">
            <v>166.63433849682781</v>
          </cell>
          <cell r="R241">
            <v>166.63433849682781</v>
          </cell>
          <cell r="S241">
            <v>166.63433849682781</v>
          </cell>
          <cell r="T241">
            <v>166.63433849682781</v>
          </cell>
          <cell r="U241">
            <v>166.63433849682781</v>
          </cell>
        </row>
        <row r="242">
          <cell r="E242">
            <v>166.14042830837548</v>
          </cell>
          <cell r="F242">
            <v>166.54617648155849</v>
          </cell>
          <cell r="G242">
            <v>166.78123270674683</v>
          </cell>
          <cell r="H242">
            <v>166.73420532378114</v>
          </cell>
          <cell r="I242">
            <v>166.69676206977906</v>
          </cell>
          <cell r="J242">
            <v>166.66445579350722</v>
          </cell>
          <cell r="K242">
            <v>166.63950242787854</v>
          </cell>
          <cell r="L242">
            <v>166.62273931275624</v>
          </cell>
          <cell r="M242">
            <v>166.61052875664132</v>
          </cell>
          <cell r="N242">
            <v>166.60295070276183</v>
          </cell>
          <cell r="O242">
            <v>166.59723910186889</v>
          </cell>
          <cell r="P242">
            <v>166.59303122514987</v>
          </cell>
          <cell r="Q242">
            <v>166.58927681717424</v>
          </cell>
          <cell r="R242">
            <v>166.58619715520129</v>
          </cell>
          <cell r="S242">
            <v>166.58359370784601</v>
          </cell>
          <cell r="T242">
            <v>166.58138858213417</v>
          </cell>
          <cell r="U242">
            <v>166.57945458875241</v>
          </cell>
        </row>
        <row r="243">
          <cell r="E243">
            <v>166.14042830936495</v>
          </cell>
          <cell r="F243">
            <v>166.58274672091477</v>
          </cell>
          <cell r="G243">
            <v>166.87183921232145</v>
          </cell>
          <cell r="H243">
            <v>166.79881899879854</v>
          </cell>
          <cell r="I243">
            <v>166.75396559577999</v>
          </cell>
          <cell r="J243">
            <v>166.72133815146788</v>
          </cell>
          <cell r="K243">
            <v>166.69849560241198</v>
          </cell>
          <cell r="L243">
            <v>166.68066098140628</v>
          </cell>
          <cell r="M243">
            <v>166.66291540337718</v>
          </cell>
          <cell r="N243">
            <v>166.6446515902708</v>
          </cell>
          <cell r="O243">
            <v>166.63338182815858</v>
          </cell>
          <cell r="P243">
            <v>166.62695237059006</v>
          </cell>
          <cell r="Q243">
            <v>166.6211117073187</v>
          </cell>
          <cell r="R243">
            <v>166.61664758918121</v>
          </cell>
          <cell r="S243">
            <v>166.61337190013467</v>
          </cell>
          <cell r="T243">
            <v>166.61122656774066</v>
          </cell>
          <cell r="U243">
            <v>166.60952290204901</v>
          </cell>
        </row>
        <row r="244">
          <cell r="E244">
            <v>166.14042838199393</v>
          </cell>
          <cell r="F244">
            <v>166.44999691731411</v>
          </cell>
          <cell r="G244">
            <v>166.65126009830007</v>
          </cell>
          <cell r="H244">
            <v>166.60157749379084</v>
          </cell>
          <cell r="I244">
            <v>166.55339656133788</v>
          </cell>
          <cell r="J244">
            <v>166.55339656133788</v>
          </cell>
          <cell r="K244">
            <v>166.55339656133788</v>
          </cell>
          <cell r="L244">
            <v>166.55339656133788</v>
          </cell>
          <cell r="M244">
            <v>166.55339656133788</v>
          </cell>
          <cell r="N244">
            <v>166.55339656133788</v>
          </cell>
          <cell r="O244">
            <v>166.55339656133788</v>
          </cell>
          <cell r="P244">
            <v>166.55339656133788</v>
          </cell>
          <cell r="Q244">
            <v>166.55339656133788</v>
          </cell>
          <cell r="R244">
            <v>166.55339656133788</v>
          </cell>
          <cell r="S244">
            <v>166.55339656133788</v>
          </cell>
          <cell r="T244">
            <v>166.55339656133788</v>
          </cell>
          <cell r="U244">
            <v>166.55339656133788</v>
          </cell>
        </row>
        <row r="245">
          <cell r="E245">
            <v>166.14042836883874</v>
          </cell>
          <cell r="F245">
            <v>166.5587480028253</v>
          </cell>
          <cell r="G245">
            <v>166.81296717075415</v>
          </cell>
          <cell r="H245">
            <v>166.75264513579501</v>
          </cell>
          <cell r="I245">
            <v>166.7120524699437</v>
          </cell>
          <cell r="J245">
            <v>166.67425564277821</v>
          </cell>
          <cell r="K245">
            <v>166.67425564277821</v>
          </cell>
          <cell r="L245">
            <v>166.67425564277821</v>
          </cell>
          <cell r="M245">
            <v>166.67425564277821</v>
          </cell>
          <cell r="N245">
            <v>166.67425564277821</v>
          </cell>
          <cell r="O245">
            <v>166.67425564277821</v>
          </cell>
          <cell r="P245">
            <v>166.67425564277821</v>
          </cell>
          <cell r="Q245">
            <v>166.67425564277821</v>
          </cell>
          <cell r="R245">
            <v>166.67425564277821</v>
          </cell>
          <cell r="S245">
            <v>166.67425564277821</v>
          </cell>
          <cell r="T245">
            <v>166.67425564277821</v>
          </cell>
          <cell r="U245">
            <v>166.67425564277821</v>
          </cell>
        </row>
        <row r="246">
          <cell r="E246">
            <v>166.1404283127716</v>
          </cell>
          <cell r="F246">
            <v>166.57661128101191</v>
          </cell>
          <cell r="G246">
            <v>166.89410256728351</v>
          </cell>
          <cell r="H246">
            <v>166.81699391214966</v>
          </cell>
          <cell r="I246">
            <v>166.7511707358606</v>
          </cell>
          <cell r="J246">
            <v>166.7511707358606</v>
          </cell>
          <cell r="K246">
            <v>166.7511707358606</v>
          </cell>
          <cell r="L246">
            <v>166.7511707358606</v>
          </cell>
          <cell r="M246">
            <v>166.7511707358606</v>
          </cell>
          <cell r="N246">
            <v>166.7511707358606</v>
          </cell>
          <cell r="O246">
            <v>166.7267258041299</v>
          </cell>
          <cell r="P246">
            <v>166.7052277547659</v>
          </cell>
          <cell r="Q246">
            <v>166.68631973513234</v>
          </cell>
          <cell r="R246">
            <v>166.67160933721968</v>
          </cell>
          <cell r="S246">
            <v>166.66114490070186</v>
          </cell>
          <cell r="T246">
            <v>166.65125217314653</v>
          </cell>
          <cell r="U246">
            <v>166.64149598084566</v>
          </cell>
        </row>
        <row r="247">
          <cell r="E247">
            <v>166.14042838015453</v>
          </cell>
          <cell r="F247">
            <v>166.51613656289098</v>
          </cell>
          <cell r="G247">
            <v>166.73674508274667</v>
          </cell>
          <cell r="H247">
            <v>166.67901764486214</v>
          </cell>
          <cell r="I247">
            <v>166.63162998284554</v>
          </cell>
          <cell r="J247">
            <v>166.59934750267837</v>
          </cell>
          <cell r="K247">
            <v>166.5692902117882</v>
          </cell>
          <cell r="L247">
            <v>166.54943983272369</v>
          </cell>
          <cell r="M247">
            <v>166.53342798550011</v>
          </cell>
          <cell r="N247">
            <v>166.51875491252994</v>
          </cell>
          <cell r="O247">
            <v>166.5053070877394</v>
          </cell>
          <cell r="P247">
            <v>166.49314921206505</v>
          </cell>
          <cell r="Q247">
            <v>166.48208294656629</v>
          </cell>
          <cell r="R247">
            <v>166.47192834851552</v>
          </cell>
          <cell r="S247">
            <v>166.46372276171599</v>
          </cell>
          <cell r="T247">
            <v>166.45650814269379</v>
          </cell>
          <cell r="U247">
            <v>166.45205796491962</v>
          </cell>
        </row>
        <row r="248">
          <cell r="E248">
            <v>166.14042833127155</v>
          </cell>
          <cell r="F248">
            <v>166.62450246008865</v>
          </cell>
          <cell r="G248">
            <v>166.94035411914706</v>
          </cell>
          <cell r="H248">
            <v>166.8603620259845</v>
          </cell>
          <cell r="I248">
            <v>166.80319262087113</v>
          </cell>
          <cell r="J248">
            <v>166.74965337523039</v>
          </cell>
          <cell r="K248">
            <v>166.74965337523039</v>
          </cell>
          <cell r="L248">
            <v>166.74965337523039</v>
          </cell>
          <cell r="M248">
            <v>166.74965337523039</v>
          </cell>
          <cell r="N248">
            <v>166.74965337523039</v>
          </cell>
          <cell r="O248">
            <v>166.73355637658625</v>
          </cell>
          <cell r="P248">
            <v>166.72104861594963</v>
          </cell>
          <cell r="Q248">
            <v>166.71261618761568</v>
          </cell>
          <cell r="R248">
            <v>166.70565433639732</v>
          </cell>
          <cell r="S248">
            <v>166.70067021180009</v>
          </cell>
          <cell r="T248">
            <v>166.69738852225947</v>
          </cell>
          <cell r="U248">
            <v>166.69535749650055</v>
          </cell>
        </row>
        <row r="249">
          <cell r="E249">
            <v>166.14042827389932</v>
          </cell>
          <cell r="F249">
            <v>166.45762017232775</v>
          </cell>
          <cell r="G249">
            <v>166.63082258657093</v>
          </cell>
          <cell r="H249">
            <v>166.59313875984867</v>
          </cell>
          <cell r="I249">
            <v>166.56611571194483</v>
          </cell>
          <cell r="J249">
            <v>166.54364812570373</v>
          </cell>
          <cell r="K249">
            <v>166.52467602802696</v>
          </cell>
          <cell r="L249">
            <v>166.5094790720496</v>
          </cell>
          <cell r="M249">
            <v>166.49698164431757</v>
          </cell>
          <cell r="N249">
            <v>166.48686738156741</v>
          </cell>
          <cell r="O249">
            <v>166.47901862221664</v>
          </cell>
          <cell r="P249">
            <v>166.47194169649779</v>
          </cell>
          <cell r="Q249">
            <v>166.46416733349679</v>
          </cell>
          <cell r="R249">
            <v>166.45548213156587</v>
          </cell>
          <cell r="S249">
            <v>166.44724806289233</v>
          </cell>
          <cell r="T249">
            <v>166.43973038810566</v>
          </cell>
          <cell r="U249">
            <v>166.43374289792956</v>
          </cell>
        </row>
        <row r="250">
          <cell r="E250">
            <v>166.14042837728874</v>
          </cell>
          <cell r="F250">
            <v>166.49632079788299</v>
          </cell>
          <cell r="G250">
            <v>166.70426515764103</v>
          </cell>
          <cell r="H250">
            <v>166.6451305612791</v>
          </cell>
          <cell r="I250">
            <v>166.6451305612791</v>
          </cell>
          <cell r="J250">
            <v>166.6451305612791</v>
          </cell>
          <cell r="K250">
            <v>166.6451305612791</v>
          </cell>
          <cell r="L250">
            <v>166.6451305612791</v>
          </cell>
          <cell r="M250">
            <v>166.6451305612791</v>
          </cell>
          <cell r="N250">
            <v>166.6451305612791</v>
          </cell>
          <cell r="O250">
            <v>166.6451305612791</v>
          </cell>
          <cell r="P250">
            <v>166.6451305612791</v>
          </cell>
          <cell r="Q250">
            <v>166.6451305612791</v>
          </cell>
          <cell r="R250">
            <v>166.6451305612791</v>
          </cell>
          <cell r="S250">
            <v>166.6451305612791</v>
          </cell>
          <cell r="T250">
            <v>166.6451305612791</v>
          </cell>
          <cell r="U250">
            <v>166.6451305612791</v>
          </cell>
        </row>
        <row r="251">
          <cell r="E251">
            <v>166.14042844291251</v>
          </cell>
          <cell r="F251">
            <v>166.50490328994894</v>
          </cell>
          <cell r="G251">
            <v>166.74167216749393</v>
          </cell>
          <cell r="H251">
            <v>166.67735670038761</v>
          </cell>
          <cell r="I251">
            <v>166.63286914565305</v>
          </cell>
          <cell r="J251">
            <v>166.59985662010283</v>
          </cell>
          <cell r="K251">
            <v>166.57345818100791</v>
          </cell>
          <cell r="L251">
            <v>166.55458374221172</v>
          </cell>
          <cell r="M251">
            <v>166.53914309604858</v>
          </cell>
          <cell r="N251">
            <v>166.52799110485083</v>
          </cell>
          <cell r="O251">
            <v>166.51777072585512</v>
          </cell>
          <cell r="P251">
            <v>166.50850909745205</v>
          </cell>
          <cell r="Q251">
            <v>166.50061977158464</v>
          </cell>
          <cell r="R251">
            <v>166.49300934701617</v>
          </cell>
          <cell r="S251">
            <v>166.48540684874752</v>
          </cell>
          <cell r="T251">
            <v>166.4748645793228</v>
          </cell>
          <cell r="U251">
            <v>166.46391338914069</v>
          </cell>
        </row>
        <row r="252">
          <cell r="E252">
            <v>166.14042831015675</v>
          </cell>
          <cell r="F252">
            <v>166.47442545228688</v>
          </cell>
          <cell r="G252">
            <v>166.65579235363217</v>
          </cell>
          <cell r="H252">
            <v>166.61347461467074</v>
          </cell>
          <cell r="I252">
            <v>166.57756122517051</v>
          </cell>
          <cell r="J252">
            <v>166.57756122517051</v>
          </cell>
          <cell r="K252">
            <v>166.57756122517051</v>
          </cell>
          <cell r="L252">
            <v>166.57756122517051</v>
          </cell>
          <cell r="M252">
            <v>166.57756122517051</v>
          </cell>
          <cell r="N252">
            <v>166.57756122517051</v>
          </cell>
          <cell r="O252">
            <v>166.57756122517051</v>
          </cell>
          <cell r="P252">
            <v>166.57756122517051</v>
          </cell>
          <cell r="Q252">
            <v>166.57756122517051</v>
          </cell>
          <cell r="R252">
            <v>166.57756122517051</v>
          </cell>
          <cell r="S252">
            <v>166.57756122517051</v>
          </cell>
          <cell r="T252">
            <v>166.57756122517051</v>
          </cell>
          <cell r="U252">
            <v>166.57756122517051</v>
          </cell>
        </row>
        <row r="253">
          <cell r="E253">
            <v>166.14042830047396</v>
          </cell>
          <cell r="F253">
            <v>166.5158792799412</v>
          </cell>
          <cell r="G253">
            <v>166.7825629905542</v>
          </cell>
          <cell r="H253">
            <v>166.7199273300059</v>
          </cell>
          <cell r="I253">
            <v>166.66063754548082</v>
          </cell>
          <cell r="J253">
            <v>166.66063754548082</v>
          </cell>
          <cell r="K253">
            <v>166.63042674814497</v>
          </cell>
          <cell r="L253">
            <v>166.60996547597162</v>
          </cell>
          <cell r="M253">
            <v>166.59399778190803</v>
          </cell>
          <cell r="N253">
            <v>166.57769436139915</v>
          </cell>
          <cell r="O253">
            <v>166.56433720906458</v>
          </cell>
          <cell r="P253">
            <v>166.55158955820067</v>
          </cell>
          <cell r="Q253">
            <v>166.54206312585623</v>
          </cell>
          <cell r="R253">
            <v>166.53415090286256</v>
          </cell>
          <cell r="S253">
            <v>166.52728841799055</v>
          </cell>
          <cell r="T253">
            <v>166.52085673359431</v>
          </cell>
          <cell r="U253">
            <v>166.51593672117895</v>
          </cell>
        </row>
        <row r="254">
          <cell r="E254">
            <v>166.14042855871014</v>
          </cell>
          <cell r="F254">
            <v>166.50543905256438</v>
          </cell>
          <cell r="G254">
            <v>166.73675829552917</v>
          </cell>
          <cell r="H254">
            <v>166.67473449592961</v>
          </cell>
          <cell r="I254">
            <v>166.67473449592961</v>
          </cell>
          <cell r="J254">
            <v>166.67473449592961</v>
          </cell>
          <cell r="K254">
            <v>166.67473449592961</v>
          </cell>
          <cell r="L254">
            <v>166.67473449592961</v>
          </cell>
          <cell r="M254">
            <v>166.67473449592961</v>
          </cell>
          <cell r="N254">
            <v>166.67473449592961</v>
          </cell>
          <cell r="O254">
            <v>166.67473449592961</v>
          </cell>
          <cell r="P254">
            <v>166.67473449592961</v>
          </cell>
          <cell r="Q254">
            <v>166.67473449592961</v>
          </cell>
          <cell r="R254">
            <v>166.67473449592961</v>
          </cell>
          <cell r="S254">
            <v>166.67473449592961</v>
          </cell>
          <cell r="T254">
            <v>166.67473449592961</v>
          </cell>
          <cell r="U254">
            <v>166.67473449592961</v>
          </cell>
        </row>
        <row r="255">
          <cell r="E255">
            <v>166.14042831270012</v>
          </cell>
          <cell r="F255">
            <v>166.54078685011606</v>
          </cell>
          <cell r="G255">
            <v>166.85147273637529</v>
          </cell>
          <cell r="H255">
            <v>166.77619992046976</v>
          </cell>
          <cell r="I255">
            <v>166.70785205177961</v>
          </cell>
          <cell r="J255">
            <v>166.70785205177961</v>
          </cell>
          <cell r="K255">
            <v>166.70785205177961</v>
          </cell>
          <cell r="L255">
            <v>166.70785205177961</v>
          </cell>
          <cell r="M255">
            <v>166.70785205177961</v>
          </cell>
          <cell r="N255">
            <v>166.68549033115298</v>
          </cell>
          <cell r="O255">
            <v>166.66719377393397</v>
          </cell>
          <cell r="P255">
            <v>166.64997253669125</v>
          </cell>
          <cell r="Q255">
            <v>166.63263808153604</v>
          </cell>
          <cell r="R255">
            <v>166.61363879826604</v>
          </cell>
          <cell r="S255">
            <v>166.59453989147988</v>
          </cell>
          <cell r="T255">
            <v>166.57550171401266</v>
          </cell>
          <cell r="U255">
            <v>166.55783855655935</v>
          </cell>
        </row>
        <row r="256">
          <cell r="E256">
            <v>166.14042831096779</v>
          </cell>
          <cell r="F256">
            <v>166.5626290429251</v>
          </cell>
          <cell r="G256">
            <v>166.81207895720516</v>
          </cell>
          <cell r="H256">
            <v>166.75501467950212</v>
          </cell>
          <cell r="I256">
            <v>166.71896314206975</v>
          </cell>
          <cell r="J256">
            <v>166.69198905597855</v>
          </cell>
          <cell r="K256">
            <v>166.67325818965003</v>
          </cell>
          <cell r="L256">
            <v>166.65926983851273</v>
          </cell>
          <cell r="M256">
            <v>166.64876022704027</v>
          </cell>
          <cell r="N256">
            <v>166.63964556092893</v>
          </cell>
          <cell r="O256">
            <v>166.63300153171807</v>
          </cell>
          <cell r="P256">
            <v>166.6276812586494</v>
          </cell>
          <cell r="Q256">
            <v>166.62302317750903</v>
          </cell>
          <cell r="R256">
            <v>166.61827317764005</v>
          </cell>
          <cell r="S256">
            <v>166.61429454033589</v>
          </cell>
          <cell r="T256">
            <v>166.61092801618531</v>
          </cell>
          <cell r="U256">
            <v>166.60827601939704</v>
          </cell>
        </row>
        <row r="257">
          <cell r="E257">
            <v>166.14042837400271</v>
          </cell>
          <cell r="F257">
            <v>166.49300264880304</v>
          </cell>
          <cell r="G257">
            <v>166.69515563331942</v>
          </cell>
          <cell r="H257">
            <v>166.65374287089023</v>
          </cell>
          <cell r="I257">
            <v>166.62439108969278</v>
          </cell>
          <cell r="J257">
            <v>166.60467375735001</v>
          </cell>
          <cell r="K257">
            <v>166.58811985707743</v>
          </cell>
          <cell r="L257">
            <v>166.57642165312515</v>
          </cell>
          <cell r="M257">
            <v>166.56735833984143</v>
          </cell>
          <cell r="N257">
            <v>166.56004878324555</v>
          </cell>
          <cell r="O257">
            <v>166.5536710971208</v>
          </cell>
          <cell r="P257">
            <v>166.54699370624908</v>
          </cell>
          <cell r="Q257">
            <v>166.54023218425107</v>
          </cell>
          <cell r="R257">
            <v>166.53351625356765</v>
          </cell>
          <cell r="S257">
            <v>166.52645543322438</v>
          </cell>
          <cell r="T257">
            <v>166.52027173050411</v>
          </cell>
          <cell r="U257">
            <v>166.51410412687284</v>
          </cell>
        </row>
        <row r="258">
          <cell r="E258">
            <v>166.14042833756213</v>
          </cell>
          <cell r="F258">
            <v>166.55831227148818</v>
          </cell>
          <cell r="G258">
            <v>166.79877009086113</v>
          </cell>
          <cell r="H258">
            <v>166.74083845332891</v>
          </cell>
          <cell r="I258">
            <v>166.692566382699</v>
          </cell>
          <cell r="J258">
            <v>166.65180226369645</v>
          </cell>
          <cell r="K258">
            <v>166.65180226369645</v>
          </cell>
          <cell r="L258">
            <v>166.65180226369645</v>
          </cell>
          <cell r="M258">
            <v>166.65180226369645</v>
          </cell>
          <cell r="N258">
            <v>166.65180226369645</v>
          </cell>
          <cell r="O258">
            <v>166.65180226369645</v>
          </cell>
          <cell r="P258">
            <v>166.65180226369645</v>
          </cell>
          <cell r="Q258">
            <v>166.65180226369645</v>
          </cell>
          <cell r="R258">
            <v>166.65180226369645</v>
          </cell>
          <cell r="S258">
            <v>166.65180226369645</v>
          </cell>
          <cell r="T258">
            <v>166.65180226369645</v>
          </cell>
          <cell r="U258">
            <v>166.65180226369645</v>
          </cell>
        </row>
        <row r="259">
          <cell r="E259">
            <v>166.14042832664163</v>
          </cell>
          <cell r="F259">
            <v>166.52057725152389</v>
          </cell>
          <cell r="G259">
            <v>166.80541876554031</v>
          </cell>
          <cell r="H259">
            <v>166.74475100454589</v>
          </cell>
          <cell r="I259">
            <v>166.69718569090992</v>
          </cell>
          <cell r="J259">
            <v>166.69718569090992</v>
          </cell>
          <cell r="K259">
            <v>166.69718569090992</v>
          </cell>
          <cell r="L259">
            <v>166.69718569090992</v>
          </cell>
          <cell r="M259">
            <v>166.69718569090992</v>
          </cell>
          <cell r="N259">
            <v>166.69718569090992</v>
          </cell>
          <cell r="O259">
            <v>166.69718569090992</v>
          </cell>
          <cell r="P259">
            <v>166.69718569090992</v>
          </cell>
          <cell r="Q259">
            <v>166.69718569090992</v>
          </cell>
          <cell r="R259">
            <v>166.69718569090992</v>
          </cell>
          <cell r="S259">
            <v>166.69718569090992</v>
          </cell>
          <cell r="T259">
            <v>166.69718569090992</v>
          </cell>
          <cell r="U259">
            <v>166.69718569090992</v>
          </cell>
        </row>
        <row r="260">
          <cell r="E260">
            <v>166.14042830044059</v>
          </cell>
          <cell r="F260">
            <v>166.46695357399418</v>
          </cell>
          <cell r="G260">
            <v>166.70040412915998</v>
          </cell>
          <cell r="H260">
            <v>166.63932687453857</v>
          </cell>
          <cell r="I260">
            <v>166.58368343639049</v>
          </cell>
          <cell r="J260">
            <v>166.52984255281982</v>
          </cell>
          <cell r="K260">
            <v>166.52984255281982</v>
          </cell>
          <cell r="L260">
            <v>166.52984255281982</v>
          </cell>
          <cell r="M260">
            <v>166.52984255281982</v>
          </cell>
          <cell r="N260">
            <v>166.52984255281982</v>
          </cell>
          <cell r="O260">
            <v>166.52984255281982</v>
          </cell>
          <cell r="P260">
            <v>166.52984255281982</v>
          </cell>
          <cell r="Q260">
            <v>166.52984255281982</v>
          </cell>
          <cell r="R260">
            <v>166.52984255281982</v>
          </cell>
          <cell r="S260">
            <v>166.52984255281982</v>
          </cell>
          <cell r="T260">
            <v>166.52984255281982</v>
          </cell>
          <cell r="U260">
            <v>166.52984255281982</v>
          </cell>
        </row>
        <row r="261">
          <cell r="E261">
            <v>166.14042837239404</v>
          </cell>
          <cell r="F261">
            <v>166.55666905714705</v>
          </cell>
          <cell r="G261">
            <v>166.78524856357086</v>
          </cell>
          <cell r="H261">
            <v>166.72780784880939</v>
          </cell>
          <cell r="I261">
            <v>166.68113368231707</v>
          </cell>
          <cell r="J261">
            <v>166.63942845938709</v>
          </cell>
          <cell r="K261">
            <v>166.63942845938709</v>
          </cell>
          <cell r="L261">
            <v>166.63942845938709</v>
          </cell>
          <cell r="M261">
            <v>166.63942845938709</v>
          </cell>
          <cell r="N261">
            <v>166.63942845938709</v>
          </cell>
          <cell r="O261">
            <v>166.61939231176021</v>
          </cell>
          <cell r="P261">
            <v>166.60326780584501</v>
          </cell>
          <cell r="Q261">
            <v>166.58996043957504</v>
          </cell>
          <cell r="R261">
            <v>166.57823101815839</v>
          </cell>
          <cell r="S261">
            <v>166.56735080376069</v>
          </cell>
          <cell r="T261">
            <v>166.55834372809923</v>
          </cell>
          <cell r="U261">
            <v>166.5509392198571</v>
          </cell>
        </row>
        <row r="262">
          <cell r="E262">
            <v>166.14042837317001</v>
          </cell>
          <cell r="F262">
            <v>166.53719318072427</v>
          </cell>
          <cell r="G262">
            <v>166.83532722017281</v>
          </cell>
          <cell r="H262">
            <v>166.75724610613449</v>
          </cell>
          <cell r="I262">
            <v>166.69625631580328</v>
          </cell>
          <cell r="J262">
            <v>166.65397838784625</v>
          </cell>
          <cell r="K262">
            <v>166.61900462905356</v>
          </cell>
          <cell r="L262">
            <v>166.59028351145975</v>
          </cell>
          <cell r="M262">
            <v>166.5687953687135</v>
          </cell>
          <cell r="N262">
            <v>166.55363414585912</v>
          </cell>
          <cell r="O262">
            <v>166.54229012715498</v>
          </cell>
          <cell r="P262">
            <v>166.53189363882382</v>
          </cell>
          <cell r="Q262">
            <v>166.52186746883365</v>
          </cell>
          <cell r="R262">
            <v>166.51172225823686</v>
          </cell>
          <cell r="S262">
            <v>166.50187802120976</v>
          </cell>
          <cell r="T262">
            <v>166.49298858486063</v>
          </cell>
          <cell r="U262">
            <v>166.48478285669034</v>
          </cell>
        </row>
        <row r="263">
          <cell r="E263">
            <v>166.14042841634208</v>
          </cell>
          <cell r="F263">
            <v>166.45504704407901</v>
          </cell>
          <cell r="G263">
            <v>166.60430925243335</v>
          </cell>
          <cell r="H263">
            <v>166.56970092066908</v>
          </cell>
          <cell r="I263">
            <v>166.54346778596476</v>
          </cell>
          <cell r="J263">
            <v>166.52597022048408</v>
          </cell>
          <cell r="K263">
            <v>166.52597022048408</v>
          </cell>
          <cell r="L263">
            <v>166.52597022048408</v>
          </cell>
          <cell r="M263">
            <v>166.52597022048408</v>
          </cell>
          <cell r="N263">
            <v>166.52597022048408</v>
          </cell>
          <cell r="O263">
            <v>166.52597022048408</v>
          </cell>
          <cell r="P263">
            <v>166.52597022048408</v>
          </cell>
          <cell r="Q263">
            <v>166.52597022048408</v>
          </cell>
          <cell r="R263">
            <v>166.52597022048408</v>
          </cell>
          <cell r="S263">
            <v>166.52597022048408</v>
          </cell>
          <cell r="T263">
            <v>166.52597022048408</v>
          </cell>
          <cell r="U263">
            <v>166.52597022048408</v>
          </cell>
        </row>
        <row r="264">
          <cell r="E264">
            <v>166.14042837182024</v>
          </cell>
          <cell r="F264">
            <v>166.45452215719283</v>
          </cell>
          <cell r="G264">
            <v>166.66360147950812</v>
          </cell>
          <cell r="H264">
            <v>166.61655988016307</v>
          </cell>
          <cell r="I264">
            <v>166.57431059782226</v>
          </cell>
          <cell r="J264">
            <v>166.53346325706895</v>
          </cell>
          <cell r="K264">
            <v>166.53346325706895</v>
          </cell>
          <cell r="L264">
            <v>166.53346325706895</v>
          </cell>
          <cell r="M264">
            <v>166.53346325706895</v>
          </cell>
          <cell r="N264">
            <v>166.53346325706895</v>
          </cell>
          <cell r="O264">
            <v>166.53346325706895</v>
          </cell>
          <cell r="P264">
            <v>166.53346325706895</v>
          </cell>
          <cell r="Q264">
            <v>166.53346325706895</v>
          </cell>
          <cell r="R264">
            <v>166.53346325706895</v>
          </cell>
          <cell r="S264">
            <v>166.53346325706895</v>
          </cell>
          <cell r="T264">
            <v>166.53346325706895</v>
          </cell>
          <cell r="U264">
            <v>166.53346325706895</v>
          </cell>
        </row>
        <row r="265">
          <cell r="E265">
            <v>166.14042830886225</v>
          </cell>
          <cell r="F265">
            <v>166.56547712419595</v>
          </cell>
          <cell r="G265">
            <v>166.80241735668082</v>
          </cell>
          <cell r="H265">
            <v>166.72828150127239</v>
          </cell>
          <cell r="I265">
            <v>166.6443628231122</v>
          </cell>
          <cell r="J265">
            <v>166.6443628231122</v>
          </cell>
          <cell r="K265">
            <v>166.6443628231122</v>
          </cell>
          <cell r="L265">
            <v>168.84040326976248</v>
          </cell>
          <cell r="M265">
            <v>176.15632022727664</v>
          </cell>
          <cell r="N265">
            <v>176.15632022727664</v>
          </cell>
          <cell r="O265">
            <v>176.15632022727664</v>
          </cell>
          <cell r="P265">
            <v>176.15632022727664</v>
          </cell>
          <cell r="Q265">
            <v>176.15632022727664</v>
          </cell>
          <cell r="R265">
            <v>176.15632022727664</v>
          </cell>
          <cell r="S265">
            <v>176.15632022727664</v>
          </cell>
          <cell r="T265">
            <v>176.15632022727664</v>
          </cell>
          <cell r="U265">
            <v>176.15632022727664</v>
          </cell>
        </row>
        <row r="266">
          <cell r="E266">
            <v>166.14042844635046</v>
          </cell>
          <cell r="F266">
            <v>166.46293336131609</v>
          </cell>
          <cell r="G266">
            <v>166.66181286978747</v>
          </cell>
          <cell r="H266">
            <v>166.6173538684296</v>
          </cell>
          <cell r="I266">
            <v>166.59008917267505</v>
          </cell>
          <cell r="J266">
            <v>166.56872901254766</v>
          </cell>
          <cell r="K266">
            <v>166.55102585990224</v>
          </cell>
          <cell r="L266">
            <v>166.53956850319068</v>
          </cell>
          <cell r="M266">
            <v>166.5324235307767</v>
          </cell>
          <cell r="N266">
            <v>166.52790721321276</v>
          </cell>
          <cell r="O266">
            <v>166.52520593791138</v>
          </cell>
          <cell r="P266">
            <v>166.52355282289932</v>
          </cell>
          <cell r="Q266">
            <v>166.52267179640046</v>
          </cell>
          <cell r="R266">
            <v>166.52267179640046</v>
          </cell>
          <cell r="S266">
            <v>166.52267179640046</v>
          </cell>
          <cell r="T266">
            <v>166.52267179640046</v>
          </cell>
          <cell r="U266">
            <v>166.52267179640046</v>
          </cell>
        </row>
        <row r="267">
          <cell r="E267">
            <v>166.14042838708485</v>
          </cell>
          <cell r="F267">
            <v>166.50492973821147</v>
          </cell>
          <cell r="G267">
            <v>166.73032450711872</v>
          </cell>
          <cell r="H267">
            <v>166.67828399918142</v>
          </cell>
          <cell r="I267">
            <v>166.62453204780101</v>
          </cell>
          <cell r="J267">
            <v>166.62453204780101</v>
          </cell>
          <cell r="K267">
            <v>166.62453204780101</v>
          </cell>
          <cell r="L267">
            <v>166.62453204780101</v>
          </cell>
          <cell r="M267">
            <v>166.62453204780101</v>
          </cell>
          <cell r="N267">
            <v>166.62453204780101</v>
          </cell>
          <cell r="O267">
            <v>166.62453204780101</v>
          </cell>
          <cell r="P267">
            <v>166.62453204780101</v>
          </cell>
          <cell r="Q267">
            <v>166.62453204780101</v>
          </cell>
          <cell r="R267">
            <v>166.62453204780101</v>
          </cell>
          <cell r="S267">
            <v>166.62453204780101</v>
          </cell>
          <cell r="T267">
            <v>166.62453204780101</v>
          </cell>
          <cell r="U267">
            <v>166.62453204780101</v>
          </cell>
        </row>
        <row r="268">
          <cell r="E268">
            <v>166.14042886817944</v>
          </cell>
          <cell r="F268">
            <v>166.54648994526133</v>
          </cell>
          <cell r="G268">
            <v>166.84370010907949</v>
          </cell>
          <cell r="H268">
            <v>166.76163853808336</v>
          </cell>
          <cell r="I268">
            <v>166.69633309893868</v>
          </cell>
          <cell r="J268">
            <v>166.69633309893868</v>
          </cell>
          <cell r="K268">
            <v>166.69633309893868</v>
          </cell>
          <cell r="L268">
            <v>166.66417554228357</v>
          </cell>
          <cell r="M268">
            <v>166.63341786706454</v>
          </cell>
          <cell r="N268">
            <v>166.60105052158681</v>
          </cell>
          <cell r="O268">
            <v>166.5771956219246</v>
          </cell>
          <cell r="P268">
            <v>166.56034643043287</v>
          </cell>
          <cell r="Q268">
            <v>166.54441958578809</v>
          </cell>
          <cell r="R268">
            <v>166.52685581714104</v>
          </cell>
          <cell r="S268">
            <v>166.51235051291587</v>
          </cell>
          <cell r="T268">
            <v>166.50086130803572</v>
          </cell>
          <cell r="U268">
            <v>166.49119876747889</v>
          </cell>
        </row>
        <row r="269">
          <cell r="E269">
            <v>166.14042831697793</v>
          </cell>
          <cell r="F269">
            <v>166.60433760858746</v>
          </cell>
          <cell r="G269">
            <v>166.88762036903989</v>
          </cell>
          <cell r="H269">
            <v>166.83212558098847</v>
          </cell>
          <cell r="I269">
            <v>166.77780201581288</v>
          </cell>
          <cell r="J269">
            <v>166.72603908123673</v>
          </cell>
          <cell r="K269">
            <v>166.72603908123673</v>
          </cell>
          <cell r="L269">
            <v>166.69747976069578</v>
          </cell>
          <cell r="M269">
            <v>166.67321619499691</v>
          </cell>
          <cell r="N269">
            <v>166.65360657794128</v>
          </cell>
          <cell r="O269">
            <v>166.63746594507543</v>
          </cell>
          <cell r="P269">
            <v>166.62489093738998</v>
          </cell>
          <cell r="Q269">
            <v>166.61456701039199</v>
          </cell>
          <cell r="R269">
            <v>166.60612403749428</v>
          </cell>
          <cell r="S269">
            <v>166.59812901560966</v>
          </cell>
          <cell r="T269">
            <v>166.59172704723798</v>
          </cell>
          <cell r="U269">
            <v>166.5873111056674</v>
          </cell>
        </row>
        <row r="270">
          <cell r="E270">
            <v>166.14042838836508</v>
          </cell>
          <cell r="F270">
            <v>166.48044004500233</v>
          </cell>
          <cell r="G270">
            <v>166.70842731887637</v>
          </cell>
          <cell r="H270">
            <v>166.64798995520113</v>
          </cell>
          <cell r="I270">
            <v>166.64798995520113</v>
          </cell>
          <cell r="J270">
            <v>166.64798995520113</v>
          </cell>
          <cell r="K270">
            <v>166.64798995520113</v>
          </cell>
          <cell r="L270">
            <v>166.64798995520113</v>
          </cell>
          <cell r="M270">
            <v>166.64798995520113</v>
          </cell>
          <cell r="N270">
            <v>166.64798995520113</v>
          </cell>
          <cell r="O270">
            <v>166.64798995520113</v>
          </cell>
          <cell r="P270">
            <v>166.64798995520113</v>
          </cell>
          <cell r="Q270">
            <v>166.64798995520113</v>
          </cell>
          <cell r="R270">
            <v>166.64798995520113</v>
          </cell>
          <cell r="S270">
            <v>166.64798995520113</v>
          </cell>
          <cell r="T270">
            <v>166.64798995520113</v>
          </cell>
          <cell r="U270">
            <v>166.64798995520113</v>
          </cell>
        </row>
        <row r="271">
          <cell r="E271">
            <v>166.14042835357745</v>
          </cell>
          <cell r="F271">
            <v>166.49480042017532</v>
          </cell>
          <cell r="G271">
            <v>166.69443367066432</v>
          </cell>
          <cell r="H271">
            <v>166.65344028939907</v>
          </cell>
          <cell r="I271">
            <v>166.61609602295806</v>
          </cell>
          <cell r="J271">
            <v>166.61609602295806</v>
          </cell>
          <cell r="K271">
            <v>166.61609602295806</v>
          </cell>
          <cell r="L271">
            <v>166.61609602295806</v>
          </cell>
          <cell r="M271">
            <v>166.61609602295806</v>
          </cell>
          <cell r="N271">
            <v>166.61609602295806</v>
          </cell>
          <cell r="O271">
            <v>166.61609602295806</v>
          </cell>
          <cell r="P271">
            <v>166.61609602295806</v>
          </cell>
          <cell r="Q271">
            <v>166.61609602295806</v>
          </cell>
          <cell r="R271">
            <v>166.61609602295806</v>
          </cell>
          <cell r="S271">
            <v>166.61609602295806</v>
          </cell>
          <cell r="T271">
            <v>166.61609602295806</v>
          </cell>
          <cell r="U271">
            <v>166.61609602295806</v>
          </cell>
        </row>
        <row r="272">
          <cell r="E272">
            <v>166.14042834164482</v>
          </cell>
          <cell r="F272">
            <v>166.43652680150367</v>
          </cell>
          <cell r="G272">
            <v>166.62972010680735</v>
          </cell>
          <cell r="H272">
            <v>166.58269512839823</v>
          </cell>
          <cell r="I272">
            <v>166.54396671405576</v>
          </cell>
          <cell r="J272">
            <v>166.54396671405576</v>
          </cell>
          <cell r="K272">
            <v>166.54396671405576</v>
          </cell>
          <cell r="L272">
            <v>166.54396671405576</v>
          </cell>
          <cell r="M272">
            <v>166.54396671405576</v>
          </cell>
          <cell r="N272">
            <v>166.54396671405576</v>
          </cell>
          <cell r="O272">
            <v>166.54396671405576</v>
          </cell>
          <cell r="P272">
            <v>166.54396671405576</v>
          </cell>
          <cell r="Q272">
            <v>166.54396671405576</v>
          </cell>
          <cell r="R272">
            <v>166.54396671405576</v>
          </cell>
          <cell r="S272">
            <v>166.54396671405576</v>
          </cell>
          <cell r="T272">
            <v>166.54396671405576</v>
          </cell>
          <cell r="U272">
            <v>166.54396671405576</v>
          </cell>
        </row>
        <row r="273">
          <cell r="E273">
            <v>166.1404283305591</v>
          </cell>
          <cell r="F273">
            <v>166.48825284057128</v>
          </cell>
          <cell r="G273">
            <v>166.70471084477498</v>
          </cell>
          <cell r="H273">
            <v>166.64675722534827</v>
          </cell>
          <cell r="I273">
            <v>166.60020532066201</v>
          </cell>
          <cell r="J273">
            <v>166.55779668522678</v>
          </cell>
          <cell r="K273">
            <v>166.55779668522678</v>
          </cell>
          <cell r="L273">
            <v>166.55779668522678</v>
          </cell>
          <cell r="M273">
            <v>166.55779668522678</v>
          </cell>
          <cell r="N273">
            <v>166.55779668522678</v>
          </cell>
          <cell r="O273">
            <v>166.55779668522678</v>
          </cell>
          <cell r="P273">
            <v>166.55779668522678</v>
          </cell>
          <cell r="Q273">
            <v>166.55779668522678</v>
          </cell>
          <cell r="R273">
            <v>166.55779668522678</v>
          </cell>
          <cell r="S273">
            <v>166.55779668522678</v>
          </cell>
          <cell r="T273">
            <v>166.55779668522678</v>
          </cell>
          <cell r="U273">
            <v>166.55779668522678</v>
          </cell>
        </row>
        <row r="274">
          <cell r="E274">
            <v>166.14042837263858</v>
          </cell>
          <cell r="F274">
            <v>166.52322483748864</v>
          </cell>
          <cell r="G274">
            <v>166.7307211477937</v>
          </cell>
          <cell r="H274">
            <v>166.68766753902821</v>
          </cell>
          <cell r="I274">
            <v>166.65006717727437</v>
          </cell>
          <cell r="J274">
            <v>166.65006717727437</v>
          </cell>
          <cell r="K274">
            <v>166.65006717727437</v>
          </cell>
          <cell r="L274">
            <v>166.65006717727437</v>
          </cell>
          <cell r="M274">
            <v>166.65006717727437</v>
          </cell>
          <cell r="N274">
            <v>166.65006717727437</v>
          </cell>
          <cell r="O274">
            <v>166.65006717727437</v>
          </cell>
          <cell r="P274">
            <v>166.65006717727437</v>
          </cell>
          <cell r="Q274">
            <v>166.65006717727437</v>
          </cell>
          <cell r="R274">
            <v>166.65006717727437</v>
          </cell>
          <cell r="S274">
            <v>166.65006717727437</v>
          </cell>
          <cell r="T274">
            <v>166.65006717727437</v>
          </cell>
          <cell r="U274">
            <v>166.65006717727437</v>
          </cell>
        </row>
        <row r="275">
          <cell r="E275">
            <v>166.14042830972014</v>
          </cell>
          <cell r="F275">
            <v>166.47593962654906</v>
          </cell>
          <cell r="G275">
            <v>166.66929955199939</v>
          </cell>
          <cell r="H275">
            <v>166.62270900830126</v>
          </cell>
          <cell r="I275">
            <v>166.5952901327291</v>
          </cell>
          <cell r="J275">
            <v>166.57316513931934</v>
          </cell>
          <cell r="K275">
            <v>166.57316513931934</v>
          </cell>
          <cell r="L275">
            <v>166.57316513931934</v>
          </cell>
          <cell r="M275">
            <v>166.57316513931934</v>
          </cell>
          <cell r="N275">
            <v>166.57316513931934</v>
          </cell>
          <cell r="O275">
            <v>166.57316513931934</v>
          </cell>
          <cell r="P275">
            <v>166.57316513931934</v>
          </cell>
          <cell r="Q275">
            <v>166.57316513931934</v>
          </cell>
          <cell r="R275">
            <v>166.57316513931934</v>
          </cell>
          <cell r="S275">
            <v>166.57316513931934</v>
          </cell>
          <cell r="T275">
            <v>166.57316513931934</v>
          </cell>
          <cell r="U275">
            <v>166.57316513931934</v>
          </cell>
        </row>
        <row r="276">
          <cell r="E276">
            <v>166.14042834025074</v>
          </cell>
          <cell r="F276">
            <v>166.48047226496271</v>
          </cell>
          <cell r="G276">
            <v>166.66616556172468</v>
          </cell>
          <cell r="H276">
            <v>166.62127845464244</v>
          </cell>
          <cell r="I276">
            <v>166.58514465368947</v>
          </cell>
          <cell r="J276">
            <v>166.58514465368947</v>
          </cell>
          <cell r="K276">
            <v>166.58514465368947</v>
          </cell>
          <cell r="L276">
            <v>166.58514465368947</v>
          </cell>
          <cell r="M276">
            <v>166.58514465368947</v>
          </cell>
          <cell r="N276">
            <v>166.58514465368947</v>
          </cell>
          <cell r="O276">
            <v>166.58514465368947</v>
          </cell>
          <cell r="P276">
            <v>166.58514465368947</v>
          </cell>
          <cell r="Q276">
            <v>166.58514465368947</v>
          </cell>
          <cell r="R276">
            <v>166.58514465368947</v>
          </cell>
          <cell r="S276">
            <v>166.58514465368947</v>
          </cell>
          <cell r="T276">
            <v>166.58514465368947</v>
          </cell>
          <cell r="U276">
            <v>166.58514465368947</v>
          </cell>
        </row>
        <row r="277">
          <cell r="E277">
            <v>166.14042840717389</v>
          </cell>
          <cell r="F277">
            <v>166.56503545339964</v>
          </cell>
          <cell r="G277">
            <v>166.81091342371798</v>
          </cell>
          <cell r="H277">
            <v>166.7575174387145</v>
          </cell>
          <cell r="I277">
            <v>166.70702612803623</v>
          </cell>
          <cell r="J277">
            <v>166.70702612803623</v>
          </cell>
          <cell r="K277">
            <v>166.70702612803623</v>
          </cell>
          <cell r="L277">
            <v>166.70702612803623</v>
          </cell>
          <cell r="M277">
            <v>166.70702612803623</v>
          </cell>
          <cell r="N277">
            <v>166.70702612803623</v>
          </cell>
          <cell r="O277">
            <v>166.70702612803623</v>
          </cell>
          <cell r="P277">
            <v>166.70702612803623</v>
          </cell>
          <cell r="Q277">
            <v>166.70702612803623</v>
          </cell>
          <cell r="R277">
            <v>166.70702612803623</v>
          </cell>
          <cell r="S277">
            <v>166.70702612803623</v>
          </cell>
          <cell r="T277">
            <v>166.70702612803623</v>
          </cell>
          <cell r="U277">
            <v>166.70702612803623</v>
          </cell>
        </row>
        <row r="278">
          <cell r="E278">
            <v>166.14042835110823</v>
          </cell>
          <cell r="F278">
            <v>166.52611717020233</v>
          </cell>
          <cell r="G278">
            <v>166.7373386370831</v>
          </cell>
          <cell r="H278">
            <v>166.68783244874709</v>
          </cell>
          <cell r="I278">
            <v>166.64559120644927</v>
          </cell>
          <cell r="J278">
            <v>166.6053033676792</v>
          </cell>
          <cell r="K278">
            <v>166.6053033676792</v>
          </cell>
          <cell r="L278">
            <v>166.6053033676792</v>
          </cell>
          <cell r="M278">
            <v>166.6053033676792</v>
          </cell>
          <cell r="N278">
            <v>166.6053033676792</v>
          </cell>
          <cell r="O278">
            <v>166.6053033676792</v>
          </cell>
          <cell r="P278">
            <v>166.6053033676792</v>
          </cell>
          <cell r="Q278">
            <v>166.6053033676792</v>
          </cell>
          <cell r="R278">
            <v>166.6053033676792</v>
          </cell>
          <cell r="S278">
            <v>166.6053033676792</v>
          </cell>
          <cell r="T278">
            <v>166.6053033676792</v>
          </cell>
          <cell r="U278">
            <v>166.6053033676792</v>
          </cell>
        </row>
        <row r="279">
          <cell r="E279">
            <v>166.14042837327511</v>
          </cell>
          <cell r="F279">
            <v>166.47842584853942</v>
          </cell>
          <cell r="G279">
            <v>166.69427250720554</v>
          </cell>
          <cell r="H279">
            <v>166.64426930437014</v>
          </cell>
          <cell r="I279">
            <v>166.60893568992276</v>
          </cell>
          <cell r="J279">
            <v>166.60893568992276</v>
          </cell>
          <cell r="K279">
            <v>166.60893568992276</v>
          </cell>
          <cell r="L279">
            <v>166.60893568992276</v>
          </cell>
          <cell r="M279">
            <v>166.60893568992276</v>
          </cell>
          <cell r="N279">
            <v>166.60893568992276</v>
          </cell>
          <cell r="O279">
            <v>166.60893568992276</v>
          </cell>
          <cell r="P279">
            <v>166.60893568992276</v>
          </cell>
          <cell r="Q279">
            <v>166.60893568992276</v>
          </cell>
          <cell r="R279">
            <v>166.60893568992276</v>
          </cell>
          <cell r="S279">
            <v>166.60893568992276</v>
          </cell>
          <cell r="T279">
            <v>166.60893568992276</v>
          </cell>
          <cell r="U279">
            <v>166.60893568992276</v>
          </cell>
        </row>
        <row r="280">
          <cell r="E280">
            <v>166.14042837170081</v>
          </cell>
          <cell r="F280">
            <v>166.46538087116383</v>
          </cell>
          <cell r="G280">
            <v>166.64597913803252</v>
          </cell>
          <cell r="H280">
            <v>166.58908586957153</v>
          </cell>
          <cell r="I280">
            <v>166.54678641401728</v>
          </cell>
          <cell r="J280">
            <v>166.51710896176041</v>
          </cell>
          <cell r="K280">
            <v>166.4923193600377</v>
          </cell>
          <cell r="L280">
            <v>166.4923193600377</v>
          </cell>
          <cell r="M280">
            <v>166.4923193600377</v>
          </cell>
          <cell r="N280">
            <v>166.4923193600377</v>
          </cell>
          <cell r="O280">
            <v>166.4923193600377</v>
          </cell>
          <cell r="P280">
            <v>166.4923193600377</v>
          </cell>
          <cell r="Q280">
            <v>166.4923193600377</v>
          </cell>
          <cell r="R280">
            <v>166.4923193600377</v>
          </cell>
          <cell r="S280">
            <v>166.4923193600377</v>
          </cell>
          <cell r="T280">
            <v>166.4923193600377</v>
          </cell>
          <cell r="U280">
            <v>166.4923193600377</v>
          </cell>
        </row>
        <row r="281">
          <cell r="E281">
            <v>166.14042844104327</v>
          </cell>
          <cell r="F281">
            <v>166.46528186407761</v>
          </cell>
          <cell r="G281">
            <v>166.66274679499526</v>
          </cell>
          <cell r="H281">
            <v>166.61488144051731</v>
          </cell>
          <cell r="I281">
            <v>166.57766549792339</v>
          </cell>
          <cell r="J281">
            <v>166.54569110939715</v>
          </cell>
          <cell r="K281">
            <v>166.52072641622954</v>
          </cell>
          <cell r="L281">
            <v>166.50729221638107</v>
          </cell>
          <cell r="M281">
            <v>166.49691512966797</v>
          </cell>
          <cell r="N281">
            <v>166.48905188437706</v>
          </cell>
          <cell r="O281">
            <v>166.48283227050032</v>
          </cell>
          <cell r="P281">
            <v>166.4777979529843</v>
          </cell>
          <cell r="Q281">
            <v>166.47287388143806</v>
          </cell>
          <cell r="R281">
            <v>166.46816097338561</v>
          </cell>
          <cell r="S281">
            <v>166.46405884262191</v>
          </cell>
          <cell r="T281">
            <v>166.46033769114712</v>
          </cell>
          <cell r="U281">
            <v>166.45664242397027</v>
          </cell>
        </row>
        <row r="282">
          <cell r="E282">
            <v>166.14042830592808</v>
          </cell>
          <cell r="F282">
            <v>166.53512403078733</v>
          </cell>
          <cell r="G282">
            <v>166.77479750359856</v>
          </cell>
          <cell r="H282">
            <v>166.69925942813779</v>
          </cell>
          <cell r="I282">
            <v>166.69925942813779</v>
          </cell>
          <cell r="J282">
            <v>166.69925942813779</v>
          </cell>
          <cell r="K282">
            <v>166.69925942813779</v>
          </cell>
          <cell r="L282">
            <v>166.69925942813779</v>
          </cell>
          <cell r="M282">
            <v>166.69925942813779</v>
          </cell>
          <cell r="N282">
            <v>166.69925942813779</v>
          </cell>
          <cell r="O282">
            <v>166.69925942813779</v>
          </cell>
          <cell r="P282">
            <v>166.69925942813779</v>
          </cell>
          <cell r="Q282">
            <v>166.69925942813779</v>
          </cell>
          <cell r="R282">
            <v>166.69925942813779</v>
          </cell>
          <cell r="S282">
            <v>166.69925942813779</v>
          </cell>
          <cell r="T282">
            <v>166.69925942813779</v>
          </cell>
          <cell r="U282">
            <v>166.69925942813779</v>
          </cell>
        </row>
        <row r="283">
          <cell r="E283">
            <v>166.14042834233254</v>
          </cell>
          <cell r="F283">
            <v>166.51912219275638</v>
          </cell>
          <cell r="G283">
            <v>166.7688936737911</v>
          </cell>
          <cell r="H283">
            <v>166.70875753718076</v>
          </cell>
          <cell r="I283">
            <v>166.65496799265537</v>
          </cell>
          <cell r="J283">
            <v>166.65496799265537</v>
          </cell>
          <cell r="K283">
            <v>166.65496799265537</v>
          </cell>
          <cell r="L283">
            <v>166.65496799265537</v>
          </cell>
          <cell r="M283">
            <v>166.65496799265537</v>
          </cell>
          <cell r="N283">
            <v>166.65496799265537</v>
          </cell>
          <cell r="O283">
            <v>166.65496799265537</v>
          </cell>
          <cell r="P283">
            <v>166.65496799265537</v>
          </cell>
          <cell r="Q283">
            <v>166.65496799265537</v>
          </cell>
          <cell r="R283">
            <v>166.65496799265537</v>
          </cell>
          <cell r="S283">
            <v>166.65496799265537</v>
          </cell>
          <cell r="T283">
            <v>166.65496799265537</v>
          </cell>
          <cell r="U283">
            <v>166.65496799265537</v>
          </cell>
        </row>
        <row r="284">
          <cell r="E284">
            <v>166.14042830661566</v>
          </cell>
          <cell r="F284">
            <v>166.49528246795364</v>
          </cell>
          <cell r="G284">
            <v>166.69660205877875</v>
          </cell>
          <cell r="H284">
            <v>166.6571386903916</v>
          </cell>
          <cell r="I284">
            <v>166.62432581434263</v>
          </cell>
          <cell r="J284">
            <v>166.59507004479033</v>
          </cell>
          <cell r="K284">
            <v>166.57471869995936</v>
          </cell>
          <cell r="L284">
            <v>166.56036958304259</v>
          </cell>
          <cell r="M284">
            <v>166.55013074615289</v>
          </cell>
          <cell r="N284">
            <v>166.54382065236365</v>
          </cell>
          <cell r="O284">
            <v>166.54047444486403</v>
          </cell>
          <cell r="P284">
            <v>166.53832315715624</v>
          </cell>
          <cell r="Q284">
            <v>166.53712609431571</v>
          </cell>
          <cell r="R284">
            <v>166.53631637853857</v>
          </cell>
          <cell r="S284">
            <v>166.535828869212</v>
          </cell>
          <cell r="T284">
            <v>166.5355678031587</v>
          </cell>
          <cell r="U284">
            <v>166.53540881826615</v>
          </cell>
        </row>
        <row r="285">
          <cell r="E285">
            <v>166.14042834280332</v>
          </cell>
          <cell r="F285">
            <v>166.48656643842389</v>
          </cell>
          <cell r="G285">
            <v>166.70863774092234</v>
          </cell>
          <cell r="H285">
            <v>166.65762146657801</v>
          </cell>
          <cell r="I285">
            <v>166.6104287118832</v>
          </cell>
          <cell r="J285">
            <v>166.6104287118832</v>
          </cell>
          <cell r="K285">
            <v>166.6104287118832</v>
          </cell>
          <cell r="L285">
            <v>166.6104287118832</v>
          </cell>
          <cell r="M285">
            <v>166.6104287118832</v>
          </cell>
          <cell r="N285">
            <v>166.6104287118832</v>
          </cell>
          <cell r="O285">
            <v>166.6104287118832</v>
          </cell>
          <cell r="P285">
            <v>166.6104287118832</v>
          </cell>
          <cell r="Q285">
            <v>166.6104287118832</v>
          </cell>
          <cell r="R285">
            <v>166.6104287118832</v>
          </cell>
          <cell r="S285">
            <v>166.6104287118832</v>
          </cell>
          <cell r="T285">
            <v>166.6104287118832</v>
          </cell>
          <cell r="U285">
            <v>166.6104287118832</v>
          </cell>
        </row>
        <row r="286">
          <cell r="E286">
            <v>166.14042837342177</v>
          </cell>
          <cell r="F286">
            <v>166.44508653853265</v>
          </cell>
          <cell r="G286">
            <v>166.61071802799228</v>
          </cell>
          <cell r="H286">
            <v>166.57070986961324</v>
          </cell>
          <cell r="I286">
            <v>166.54055395407795</v>
          </cell>
          <cell r="J286">
            <v>166.51876023923961</v>
          </cell>
          <cell r="K286">
            <v>166.49688926065994</v>
          </cell>
          <cell r="L286">
            <v>166.48152880765707</v>
          </cell>
          <cell r="M286">
            <v>166.46776114244281</v>
          </cell>
          <cell r="N286">
            <v>166.45556954573922</v>
          </cell>
          <cell r="O286">
            <v>166.44232272881047</v>
          </cell>
          <cell r="P286">
            <v>166.429253326696</v>
          </cell>
          <cell r="Q286">
            <v>166.41479073636216</v>
          </cell>
          <cell r="R286">
            <v>166.40116128883429</v>
          </cell>
          <cell r="S286">
            <v>166.38881587869551</v>
          </cell>
          <cell r="T286">
            <v>166.37937712319498</v>
          </cell>
          <cell r="U286">
            <v>166.37079051141774</v>
          </cell>
        </row>
        <row r="287">
          <cell r="E287">
            <v>166.14042836968397</v>
          </cell>
          <cell r="F287">
            <v>166.53473497039184</v>
          </cell>
          <cell r="G287">
            <v>166.9005463372888</v>
          </cell>
          <cell r="H287">
            <v>166.9005463372888</v>
          </cell>
          <cell r="I287">
            <v>166.9005463372888</v>
          </cell>
          <cell r="J287">
            <v>166.9005463372888</v>
          </cell>
          <cell r="K287">
            <v>166.87309903957939</v>
          </cell>
          <cell r="L287">
            <v>166.8463130751523</v>
          </cell>
          <cell r="M287">
            <v>166.82021523029346</v>
          </cell>
          <cell r="N287">
            <v>166.79258732259146</v>
          </cell>
          <cell r="O287">
            <v>166.76665413809465</v>
          </cell>
          <cell r="P287">
            <v>166.74342216408357</v>
          </cell>
          <cell r="Q287">
            <v>166.71960543567496</v>
          </cell>
          <cell r="R287">
            <v>166.71960543567496</v>
          </cell>
          <cell r="S287">
            <v>166.70422799494142</v>
          </cell>
          <cell r="T287">
            <v>166.6926865955742</v>
          </cell>
          <cell r="U287">
            <v>166.68309280264748</v>
          </cell>
        </row>
        <row r="288">
          <cell r="E288">
            <v>166.14042835593992</v>
          </cell>
          <cell r="F288">
            <v>166.47505731825859</v>
          </cell>
          <cell r="G288">
            <v>166.69415732346837</v>
          </cell>
          <cell r="H288">
            <v>166.63198405035922</v>
          </cell>
          <cell r="I288">
            <v>166.58537447549227</v>
          </cell>
          <cell r="J288">
            <v>166.54563205305419</v>
          </cell>
          <cell r="K288">
            <v>166.51673971279351</v>
          </cell>
          <cell r="L288">
            <v>166.49453863892214</v>
          </cell>
          <cell r="M288">
            <v>166.47572466300355</v>
          </cell>
          <cell r="N288">
            <v>166.45838488099557</v>
          </cell>
          <cell r="O288">
            <v>166.44219013590524</v>
          </cell>
          <cell r="P288">
            <v>166.4303170391911</v>
          </cell>
          <cell r="Q288">
            <v>166.41964321082597</v>
          </cell>
          <cell r="R288">
            <v>166.40954760305607</v>
          </cell>
          <cell r="S288">
            <v>166.39999448103086</v>
          </cell>
          <cell r="T288">
            <v>166.39087085832796</v>
          </cell>
          <cell r="U288">
            <v>166.38186945492501</v>
          </cell>
        </row>
        <row r="289">
          <cell r="E289">
            <v>166.14042838251598</v>
          </cell>
          <cell r="F289">
            <v>166.45215830476164</v>
          </cell>
          <cell r="G289">
            <v>166.60580023326978</v>
          </cell>
          <cell r="H289">
            <v>166.57392275021476</v>
          </cell>
          <cell r="I289">
            <v>166.55251733144178</v>
          </cell>
          <cell r="J289">
            <v>166.53653710523224</v>
          </cell>
          <cell r="K289">
            <v>166.52527711837095</v>
          </cell>
          <cell r="L289">
            <v>166.51969443835983</v>
          </cell>
          <cell r="M289">
            <v>166.51694038431177</v>
          </cell>
          <cell r="N289">
            <v>166.51542288360224</v>
          </cell>
          <cell r="O289">
            <v>166.51460339095519</v>
          </cell>
          <cell r="P289">
            <v>166.51408612657221</v>
          </cell>
          <cell r="Q289">
            <v>166.51375391376476</v>
          </cell>
          <cell r="R289">
            <v>166.51352671800765</v>
          </cell>
          <cell r="S289">
            <v>166.51332331320268</v>
          </cell>
          <cell r="T289">
            <v>166.51315506756541</v>
          </cell>
          <cell r="U289">
            <v>166.51301228343178</v>
          </cell>
        </row>
        <row r="290">
          <cell r="E290">
            <v>166.14042837232614</v>
          </cell>
          <cell r="F290">
            <v>166.58675185713028</v>
          </cell>
          <cell r="G290">
            <v>166.86618845203822</v>
          </cell>
          <cell r="H290">
            <v>166.80749786467712</v>
          </cell>
          <cell r="I290">
            <v>166.75663884206494</v>
          </cell>
          <cell r="J290">
            <v>166.71135197219851</v>
          </cell>
          <cell r="K290">
            <v>166.66611710725789</v>
          </cell>
          <cell r="L290">
            <v>166.63452108902462</v>
          </cell>
          <cell r="M290">
            <v>166.61178523552803</v>
          </cell>
          <cell r="N290">
            <v>166.59246934238564</v>
          </cell>
          <cell r="O290">
            <v>166.57771773022245</v>
          </cell>
          <cell r="P290">
            <v>166.56691566609859</v>
          </cell>
          <cell r="Q290">
            <v>166.55747399932483</v>
          </cell>
          <cell r="R290">
            <v>166.54929600650718</v>
          </cell>
          <cell r="S290">
            <v>166.53902685070486</v>
          </cell>
          <cell r="T290">
            <v>166.52808684468386</v>
          </cell>
          <cell r="U290">
            <v>166.51782407920123</v>
          </cell>
        </row>
        <row r="291">
          <cell r="E291">
            <v>166.14042830984064</v>
          </cell>
          <cell r="F291">
            <v>166.47993457579938</v>
          </cell>
          <cell r="G291">
            <v>166.68400584531901</v>
          </cell>
          <cell r="H291">
            <v>166.63377851793371</v>
          </cell>
          <cell r="I291">
            <v>166.58795641091908</v>
          </cell>
          <cell r="J291">
            <v>166.58795641091908</v>
          </cell>
          <cell r="K291">
            <v>166.58795641091908</v>
          </cell>
          <cell r="L291">
            <v>166.58795641091908</v>
          </cell>
          <cell r="M291">
            <v>166.58795641091908</v>
          </cell>
          <cell r="N291">
            <v>166.58795641091908</v>
          </cell>
          <cell r="O291">
            <v>166.58795641091908</v>
          </cell>
          <cell r="P291">
            <v>166.58795641091908</v>
          </cell>
          <cell r="Q291">
            <v>166.58795641091908</v>
          </cell>
          <cell r="R291">
            <v>166.58795641091908</v>
          </cell>
          <cell r="S291">
            <v>166.58795641091908</v>
          </cell>
          <cell r="T291">
            <v>166.58795641091908</v>
          </cell>
          <cell r="U291">
            <v>166.58795641091908</v>
          </cell>
        </row>
        <row r="292">
          <cell r="E292">
            <v>166.14042843396544</v>
          </cell>
          <cell r="F292">
            <v>166.46286226819245</v>
          </cell>
          <cell r="G292">
            <v>166.68757247622588</v>
          </cell>
          <cell r="H292">
            <v>166.63923615756269</v>
          </cell>
          <cell r="I292">
            <v>166.59868956758871</v>
          </cell>
          <cell r="J292">
            <v>166.57044523718744</v>
          </cell>
          <cell r="K292">
            <v>166.55020855397311</v>
          </cell>
          <cell r="L292">
            <v>166.53579510093988</v>
          </cell>
          <cell r="M292">
            <v>166.52678786167988</v>
          </cell>
          <cell r="N292">
            <v>166.52138836344071</v>
          </cell>
          <cell r="O292">
            <v>166.51844164248047</v>
          </cell>
          <cell r="P292">
            <v>166.5163914553672</v>
          </cell>
          <cell r="Q292">
            <v>166.51575627807685</v>
          </cell>
          <cell r="R292">
            <v>166.51575627807685</v>
          </cell>
          <cell r="S292">
            <v>166.51575627807685</v>
          </cell>
          <cell r="T292">
            <v>166.51575627807685</v>
          </cell>
          <cell r="U292">
            <v>166.51575627807685</v>
          </cell>
        </row>
        <row r="293">
          <cell r="E293">
            <v>166.14042833211158</v>
          </cell>
          <cell r="F293">
            <v>166.51073307346249</v>
          </cell>
          <cell r="G293">
            <v>166.77836957731589</v>
          </cell>
          <cell r="H293">
            <v>166.72932940002613</v>
          </cell>
          <cell r="I293">
            <v>166.68449429396199</v>
          </cell>
          <cell r="J293">
            <v>166.68449429396199</v>
          </cell>
          <cell r="K293">
            <v>166.68449429396199</v>
          </cell>
          <cell r="L293">
            <v>166.68449429396199</v>
          </cell>
          <cell r="M293">
            <v>166.68449429396199</v>
          </cell>
          <cell r="N293">
            <v>166.68449429396199</v>
          </cell>
          <cell r="O293">
            <v>166.68449429396199</v>
          </cell>
          <cell r="P293">
            <v>166.68449429396199</v>
          </cell>
          <cell r="Q293">
            <v>166.68449429396199</v>
          </cell>
          <cell r="R293">
            <v>166.68449429396199</v>
          </cell>
          <cell r="S293">
            <v>166.68449429396199</v>
          </cell>
          <cell r="T293">
            <v>166.68449429396199</v>
          </cell>
          <cell r="U293">
            <v>166.68449429396199</v>
          </cell>
        </row>
        <row r="294">
          <cell r="E294">
            <v>166.14042829359602</v>
          </cell>
          <cell r="F294">
            <v>166.62917783139483</v>
          </cell>
          <cell r="G294">
            <v>166.92561851066554</v>
          </cell>
          <cell r="H294">
            <v>166.85192077094922</v>
          </cell>
          <cell r="I294">
            <v>166.79447819963062</v>
          </cell>
          <cell r="J294">
            <v>166.7429890708091</v>
          </cell>
          <cell r="K294">
            <v>166.7429890708091</v>
          </cell>
          <cell r="L294">
            <v>166.7429890708091</v>
          </cell>
          <cell r="M294">
            <v>166.7429890708091</v>
          </cell>
          <cell r="N294">
            <v>166.71786279435503</v>
          </cell>
          <cell r="O294">
            <v>166.69637949786451</v>
          </cell>
          <cell r="P294">
            <v>166.67602007814759</v>
          </cell>
          <cell r="Q294">
            <v>166.65599289951925</v>
          </cell>
          <cell r="R294">
            <v>166.63942285940226</v>
          </cell>
          <cell r="S294">
            <v>166.62676787804571</v>
          </cell>
          <cell r="T294">
            <v>166.61397896535539</v>
          </cell>
          <cell r="U294">
            <v>166.60044884382933</v>
          </cell>
        </row>
        <row r="295">
          <cell r="E295">
            <v>166.14042836257539</v>
          </cell>
          <cell r="F295">
            <v>166.4845174400289</v>
          </cell>
          <cell r="G295">
            <v>166.72487838872971</v>
          </cell>
          <cell r="H295">
            <v>166.65294335964498</v>
          </cell>
          <cell r="I295">
            <v>166.65294335964498</v>
          </cell>
          <cell r="J295">
            <v>166.65294335964498</v>
          </cell>
          <cell r="K295">
            <v>166.65294335964498</v>
          </cell>
          <cell r="L295">
            <v>166.65294335964498</v>
          </cell>
          <cell r="M295">
            <v>166.65294335964498</v>
          </cell>
          <cell r="N295">
            <v>166.65294335964498</v>
          </cell>
          <cell r="O295">
            <v>166.65294335964498</v>
          </cell>
          <cell r="P295">
            <v>166.65294335964498</v>
          </cell>
          <cell r="Q295">
            <v>166.65294335964498</v>
          </cell>
          <cell r="R295">
            <v>166.65294335964498</v>
          </cell>
          <cell r="S295">
            <v>166.65294335964498</v>
          </cell>
          <cell r="T295">
            <v>166.65294335964498</v>
          </cell>
          <cell r="U295">
            <v>166.65294335964498</v>
          </cell>
        </row>
        <row r="296">
          <cell r="E296">
            <v>166.14042832959791</v>
          </cell>
          <cell r="F296">
            <v>166.45312017253326</v>
          </cell>
          <cell r="G296">
            <v>166.64086937771879</v>
          </cell>
          <cell r="H296">
            <v>166.59981828135511</v>
          </cell>
          <cell r="I296">
            <v>166.56554571970494</v>
          </cell>
          <cell r="J296">
            <v>166.56554571970494</v>
          </cell>
          <cell r="K296">
            <v>166.56554571970494</v>
          </cell>
          <cell r="L296">
            <v>166.56554571970494</v>
          </cell>
          <cell r="M296">
            <v>166.56554571970494</v>
          </cell>
          <cell r="N296">
            <v>166.56554571970494</v>
          </cell>
          <cell r="O296">
            <v>166.56554571970494</v>
          </cell>
          <cell r="P296">
            <v>166.56554571970494</v>
          </cell>
          <cell r="Q296">
            <v>166.56554571970494</v>
          </cell>
          <cell r="R296">
            <v>166.56554571970494</v>
          </cell>
          <cell r="S296">
            <v>166.56554571970494</v>
          </cell>
          <cell r="T296">
            <v>166.56554571970494</v>
          </cell>
          <cell r="U296">
            <v>166.56554571970494</v>
          </cell>
        </row>
        <row r="297">
          <cell r="E297">
            <v>166.14042832939509</v>
          </cell>
          <cell r="F297">
            <v>166.45710113980786</v>
          </cell>
          <cell r="G297">
            <v>166.68433517293806</v>
          </cell>
          <cell r="H297">
            <v>166.63252344420704</v>
          </cell>
          <cell r="I297">
            <v>166.58939079939094</v>
          </cell>
          <cell r="J297">
            <v>166.58939079939094</v>
          </cell>
          <cell r="K297">
            <v>166.58939079939094</v>
          </cell>
          <cell r="L297">
            <v>166.58939079939094</v>
          </cell>
          <cell r="M297">
            <v>166.58939079939094</v>
          </cell>
          <cell r="N297">
            <v>166.58939079939094</v>
          </cell>
          <cell r="O297">
            <v>166.58939079939094</v>
          </cell>
          <cell r="P297">
            <v>166.58939079939094</v>
          </cell>
          <cell r="Q297">
            <v>166.58939079939094</v>
          </cell>
          <cell r="R297">
            <v>166.58939079939094</v>
          </cell>
          <cell r="S297">
            <v>166.58939079939094</v>
          </cell>
          <cell r="T297">
            <v>166.58939079939094</v>
          </cell>
          <cell r="U297">
            <v>166.58939079939094</v>
          </cell>
        </row>
        <row r="298">
          <cell r="E298">
            <v>166.14042831912212</v>
          </cell>
          <cell r="F298">
            <v>166.50155638478282</v>
          </cell>
          <cell r="G298">
            <v>166.71387672692066</v>
          </cell>
          <cell r="H298">
            <v>166.66806957888329</v>
          </cell>
          <cell r="I298">
            <v>166.63163151905798</v>
          </cell>
          <cell r="J298">
            <v>166.63163151905798</v>
          </cell>
          <cell r="K298">
            <v>166.63163151905798</v>
          </cell>
          <cell r="L298">
            <v>166.63163151905798</v>
          </cell>
          <cell r="M298">
            <v>166.63163151905798</v>
          </cell>
          <cell r="N298">
            <v>166.63163151905798</v>
          </cell>
          <cell r="O298">
            <v>166.63163151905798</v>
          </cell>
          <cell r="P298">
            <v>166.63163151905798</v>
          </cell>
          <cell r="Q298">
            <v>166.63163151905798</v>
          </cell>
          <cell r="R298">
            <v>166.63163151905798</v>
          </cell>
          <cell r="S298">
            <v>166.63163151905798</v>
          </cell>
          <cell r="T298">
            <v>166.63163151905798</v>
          </cell>
          <cell r="U298">
            <v>166.63163151905798</v>
          </cell>
        </row>
        <row r="299">
          <cell r="E299">
            <v>166.1404283807436</v>
          </cell>
          <cell r="F299">
            <v>166.46705261145294</v>
          </cell>
          <cell r="G299">
            <v>166.68221468487988</v>
          </cell>
          <cell r="H299">
            <v>166.6399172186614</v>
          </cell>
          <cell r="I299">
            <v>166.60297938082539</v>
          </cell>
          <cell r="J299">
            <v>166.56920683853892</v>
          </cell>
          <cell r="K299">
            <v>166.56920683853892</v>
          </cell>
          <cell r="L299">
            <v>166.56920683853892</v>
          </cell>
          <cell r="M299">
            <v>166.56920683853892</v>
          </cell>
          <cell r="N299">
            <v>166.56920683853892</v>
          </cell>
          <cell r="O299">
            <v>166.56920683853892</v>
          </cell>
          <cell r="P299">
            <v>166.56920683853892</v>
          </cell>
          <cell r="Q299">
            <v>166.56920683853892</v>
          </cell>
          <cell r="R299">
            <v>166.56920683853892</v>
          </cell>
          <cell r="S299">
            <v>166.56920683853892</v>
          </cell>
          <cell r="T299">
            <v>166.56920683853892</v>
          </cell>
          <cell r="U299">
            <v>166.56920683853892</v>
          </cell>
        </row>
        <row r="300">
          <cell r="E300">
            <v>166.14042831683466</v>
          </cell>
          <cell r="F300">
            <v>166.49876625126799</v>
          </cell>
          <cell r="G300">
            <v>166.70541522975714</v>
          </cell>
          <cell r="H300">
            <v>166.65808762140804</v>
          </cell>
          <cell r="I300">
            <v>166.6255881630176</v>
          </cell>
          <cell r="J300">
            <v>166.59939812860043</v>
          </cell>
          <cell r="K300">
            <v>166.58427713644784</v>
          </cell>
          <cell r="L300">
            <v>166.57279348012321</v>
          </cell>
          <cell r="M300">
            <v>166.56559637167095</v>
          </cell>
          <cell r="N300">
            <v>166.55996737265832</v>
          </cell>
          <cell r="O300">
            <v>166.55533400658675</v>
          </cell>
          <cell r="P300">
            <v>166.55162526455166</v>
          </cell>
          <cell r="Q300">
            <v>166.54865906867295</v>
          </cell>
          <cell r="R300">
            <v>166.54641645697143</v>
          </cell>
          <cell r="S300">
            <v>166.54459465523581</v>
          </cell>
          <cell r="T300">
            <v>166.54314124716757</v>
          </cell>
          <cell r="U300">
            <v>166.5419511135768</v>
          </cell>
        </row>
        <row r="301">
          <cell r="E301">
            <v>166.1404283428777</v>
          </cell>
          <cell r="F301">
            <v>166.53204012096424</v>
          </cell>
          <cell r="G301">
            <v>166.74720496594358</v>
          </cell>
          <cell r="H301">
            <v>166.69761039148563</v>
          </cell>
          <cell r="I301">
            <v>166.65678394420581</v>
          </cell>
          <cell r="J301">
            <v>166.65678394420581</v>
          </cell>
          <cell r="K301">
            <v>166.65678394420581</v>
          </cell>
          <cell r="L301">
            <v>166.65678394420581</v>
          </cell>
          <cell r="M301">
            <v>166.65678394420581</v>
          </cell>
          <cell r="N301">
            <v>166.65678394420581</v>
          </cell>
          <cell r="O301">
            <v>166.65678394420581</v>
          </cell>
          <cell r="P301">
            <v>166.65678394420581</v>
          </cell>
          <cell r="Q301">
            <v>166.65678394420581</v>
          </cell>
          <cell r="R301">
            <v>166.65678394420581</v>
          </cell>
          <cell r="S301">
            <v>166.65678394420581</v>
          </cell>
          <cell r="T301">
            <v>166.65678394420581</v>
          </cell>
          <cell r="U301">
            <v>166.65678394420581</v>
          </cell>
        </row>
        <row r="302">
          <cell r="E302">
            <v>166.14042834823726</v>
          </cell>
          <cell r="F302">
            <v>166.54875632144908</v>
          </cell>
          <cell r="G302">
            <v>166.78674993203575</v>
          </cell>
          <cell r="H302">
            <v>166.72820725434661</v>
          </cell>
          <cell r="I302">
            <v>166.68120090017405</v>
          </cell>
          <cell r="J302">
            <v>166.64414670901294</v>
          </cell>
          <cell r="K302">
            <v>166.61800761870296</v>
          </cell>
          <cell r="L302">
            <v>166.59557261380007</v>
          </cell>
          <cell r="M302">
            <v>166.57685993940481</v>
          </cell>
          <cell r="N302">
            <v>166.56198734337954</v>
          </cell>
          <cell r="O302">
            <v>166.54603812274226</v>
          </cell>
          <cell r="P302">
            <v>166.52430711197525</v>
          </cell>
          <cell r="Q302">
            <v>166.50113841207525</v>
          </cell>
          <cell r="R302">
            <v>166.48088980898902</v>
          </cell>
          <cell r="S302">
            <v>166.46135444822389</v>
          </cell>
          <cell r="T302">
            <v>166.44175969308603</v>
          </cell>
          <cell r="U302">
            <v>166.44175969308603</v>
          </cell>
        </row>
        <row r="303">
          <cell r="E303">
            <v>166.1404282578068</v>
          </cell>
          <cell r="F303">
            <v>166.48220607910707</v>
          </cell>
          <cell r="G303">
            <v>166.65068678473259</v>
          </cell>
          <cell r="H303">
            <v>166.61809956719981</v>
          </cell>
          <cell r="I303">
            <v>166.59276528601842</v>
          </cell>
          <cell r="J303">
            <v>166.57059659020177</v>
          </cell>
          <cell r="K303">
            <v>166.57059659020177</v>
          </cell>
          <cell r="L303">
            <v>166.57059659020177</v>
          </cell>
          <cell r="M303">
            <v>166.57059659020177</v>
          </cell>
          <cell r="N303">
            <v>166.57059659020177</v>
          </cell>
          <cell r="O303">
            <v>166.57059659020177</v>
          </cell>
          <cell r="P303">
            <v>166.57059659020177</v>
          </cell>
          <cell r="Q303">
            <v>166.57059659020177</v>
          </cell>
          <cell r="R303">
            <v>166.57059659020177</v>
          </cell>
          <cell r="S303">
            <v>166.57059659020177</v>
          </cell>
          <cell r="T303">
            <v>166.57059659020177</v>
          </cell>
          <cell r="U303">
            <v>166.57059659020177</v>
          </cell>
        </row>
        <row r="304">
          <cell r="E304">
            <v>166.1404283051979</v>
          </cell>
          <cell r="F304">
            <v>166.47563531216076</v>
          </cell>
          <cell r="G304">
            <v>166.6709700202816</v>
          </cell>
          <cell r="H304">
            <v>166.61765184830631</v>
          </cell>
          <cell r="I304">
            <v>166.58302577792387</v>
          </cell>
          <cell r="J304">
            <v>166.55339387774566</v>
          </cell>
          <cell r="K304">
            <v>166.53295783322935</v>
          </cell>
          <cell r="L304">
            <v>166.51846622017004</v>
          </cell>
          <cell r="M304">
            <v>166.5074225714053</v>
          </cell>
          <cell r="N304">
            <v>166.49855673347008</v>
          </cell>
          <cell r="O304">
            <v>166.49122699858481</v>
          </cell>
          <cell r="P304">
            <v>166.48481826159724</v>
          </cell>
          <cell r="Q304">
            <v>166.47961590849414</v>
          </cell>
          <cell r="R304">
            <v>166.4756932233353</v>
          </cell>
          <cell r="S304">
            <v>166.47275764019156</v>
          </cell>
          <cell r="T304">
            <v>166.47068995399988</v>
          </cell>
          <cell r="U304">
            <v>166.46875969498836</v>
          </cell>
        </row>
        <row r="305">
          <cell r="E305">
            <v>166.14042830168253</v>
          </cell>
          <cell r="F305">
            <v>166.5685003568795</v>
          </cell>
          <cell r="G305">
            <v>166.86129397093671</v>
          </cell>
          <cell r="H305">
            <v>166.77385227938311</v>
          </cell>
          <cell r="I305">
            <v>166.77385227938311</v>
          </cell>
          <cell r="J305">
            <v>166.77385227938311</v>
          </cell>
          <cell r="K305">
            <v>166.77385227938311</v>
          </cell>
          <cell r="L305">
            <v>166.77385227938311</v>
          </cell>
          <cell r="M305">
            <v>166.77385227938311</v>
          </cell>
          <cell r="N305">
            <v>166.77385227938311</v>
          </cell>
          <cell r="O305">
            <v>166.77385227938311</v>
          </cell>
          <cell r="P305">
            <v>166.77385227938311</v>
          </cell>
          <cell r="Q305">
            <v>166.77385227938311</v>
          </cell>
          <cell r="R305">
            <v>166.77385227938311</v>
          </cell>
          <cell r="S305">
            <v>166.77385227938311</v>
          </cell>
          <cell r="T305">
            <v>166.77385227938311</v>
          </cell>
          <cell r="U305">
            <v>166.77385227938311</v>
          </cell>
        </row>
        <row r="306">
          <cell r="E306">
            <v>166.14042834785923</v>
          </cell>
          <cell r="F306">
            <v>166.50937426958438</v>
          </cell>
          <cell r="G306">
            <v>166.73760219282815</v>
          </cell>
          <cell r="H306">
            <v>166.68756185921887</v>
          </cell>
          <cell r="I306">
            <v>166.64863175815046</v>
          </cell>
          <cell r="J306">
            <v>166.64863175815046</v>
          </cell>
          <cell r="K306">
            <v>166.64863175815046</v>
          </cell>
          <cell r="L306">
            <v>166.64863175815046</v>
          </cell>
          <cell r="M306">
            <v>166.64863175815046</v>
          </cell>
          <cell r="N306">
            <v>166.64863175815046</v>
          </cell>
          <cell r="O306">
            <v>166.64863175815046</v>
          </cell>
          <cell r="P306">
            <v>166.64863175815046</v>
          </cell>
          <cell r="Q306">
            <v>166.64863175815046</v>
          </cell>
          <cell r="R306">
            <v>166.64863175815046</v>
          </cell>
          <cell r="S306">
            <v>166.64863175815046</v>
          </cell>
          <cell r="T306">
            <v>166.64863175815046</v>
          </cell>
          <cell r="U306">
            <v>166.64863175815046</v>
          </cell>
        </row>
        <row r="307">
          <cell r="E307">
            <v>166.1404283537772</v>
          </cell>
          <cell r="F307">
            <v>166.48459427763424</v>
          </cell>
          <cell r="G307">
            <v>166.6986826034092</v>
          </cell>
          <cell r="H307">
            <v>166.63903572235111</v>
          </cell>
          <cell r="I307">
            <v>166.58695452083617</v>
          </cell>
          <cell r="J307">
            <v>166.54383791507288</v>
          </cell>
          <cell r="K307">
            <v>166.50091667704473</v>
          </cell>
          <cell r="L307">
            <v>166.45898700576896</v>
          </cell>
          <cell r="M307">
            <v>166.42336979884269</v>
          </cell>
          <cell r="N307">
            <v>166.39627080835186</v>
          </cell>
          <cell r="O307">
            <v>166.37190529109841</v>
          </cell>
          <cell r="P307">
            <v>166.3508656754386</v>
          </cell>
          <cell r="Q307">
            <v>166.33160979425872</v>
          </cell>
          <cell r="R307">
            <v>166.31549652902481</v>
          </cell>
          <cell r="S307">
            <v>166.29914109245468</v>
          </cell>
          <cell r="T307">
            <v>166.28279623895233</v>
          </cell>
          <cell r="U307">
            <v>166.26604118418868</v>
          </cell>
        </row>
        <row r="308">
          <cell r="E308">
            <v>166.14042841934426</v>
          </cell>
          <cell r="F308">
            <v>166.64756665006584</v>
          </cell>
          <cell r="G308">
            <v>167.01646323215908</v>
          </cell>
          <cell r="H308">
            <v>166.91724003973593</v>
          </cell>
          <cell r="I308">
            <v>166.91724003973593</v>
          </cell>
          <cell r="J308">
            <v>166.91724003973593</v>
          </cell>
          <cell r="K308">
            <v>166.91724003973593</v>
          </cell>
          <cell r="L308">
            <v>166.91724003973593</v>
          </cell>
          <cell r="M308">
            <v>166.91724003973593</v>
          </cell>
          <cell r="N308">
            <v>166.91724003973593</v>
          </cell>
          <cell r="O308">
            <v>166.91724003973593</v>
          </cell>
          <cell r="P308">
            <v>166.91724003973593</v>
          </cell>
          <cell r="Q308">
            <v>166.89550175215916</v>
          </cell>
          <cell r="R308">
            <v>166.87341587130922</v>
          </cell>
          <cell r="S308">
            <v>166.85245318495888</v>
          </cell>
          <cell r="T308">
            <v>166.83274406849512</v>
          </cell>
          <cell r="U308">
            <v>166.81415538979559</v>
          </cell>
        </row>
        <row r="309">
          <cell r="E309">
            <v>166.14042839765742</v>
          </cell>
          <cell r="F309">
            <v>166.61897671435571</v>
          </cell>
          <cell r="G309">
            <v>166.96216551292326</v>
          </cell>
          <cell r="H309">
            <v>166.88220222058573</v>
          </cell>
          <cell r="I309">
            <v>166.81812340817217</v>
          </cell>
          <cell r="J309">
            <v>166.81812340817217</v>
          </cell>
          <cell r="K309">
            <v>166.81812340817217</v>
          </cell>
          <cell r="L309">
            <v>166.81812340817217</v>
          </cell>
          <cell r="M309">
            <v>166.81812340817217</v>
          </cell>
          <cell r="N309">
            <v>166.81812340817217</v>
          </cell>
          <cell r="O309">
            <v>166.81812340817217</v>
          </cell>
          <cell r="P309">
            <v>166.80136093704215</v>
          </cell>
          <cell r="Q309">
            <v>166.78640438626522</v>
          </cell>
          <cell r="R309">
            <v>166.77223907335079</v>
          </cell>
          <cell r="S309">
            <v>166.76129597638507</v>
          </cell>
          <cell r="T309">
            <v>166.74965719114238</v>
          </cell>
          <cell r="U309">
            <v>166.73588751919831</v>
          </cell>
        </row>
        <row r="310">
          <cell r="E310">
            <v>166.14042842584013</v>
          </cell>
          <cell r="F310">
            <v>166.48792024781977</v>
          </cell>
          <cell r="G310">
            <v>166.76797853872674</v>
          </cell>
          <cell r="H310">
            <v>166.7027956541929</v>
          </cell>
          <cell r="I310">
            <v>166.64992363317037</v>
          </cell>
          <cell r="J310">
            <v>166.64992363317037</v>
          </cell>
          <cell r="K310">
            <v>166.64992363317037</v>
          </cell>
          <cell r="L310">
            <v>166.64992363317037</v>
          </cell>
          <cell r="M310">
            <v>166.64992363317037</v>
          </cell>
          <cell r="N310">
            <v>166.64992363317037</v>
          </cell>
          <cell r="O310">
            <v>166.64992363317037</v>
          </cell>
          <cell r="P310">
            <v>166.64992363317037</v>
          </cell>
          <cell r="Q310">
            <v>166.64992363317037</v>
          </cell>
          <cell r="R310">
            <v>166.64992363317037</v>
          </cell>
          <cell r="S310">
            <v>166.64992363317037</v>
          </cell>
          <cell r="T310">
            <v>166.64992363317037</v>
          </cell>
          <cell r="U310">
            <v>166.64992363317037</v>
          </cell>
        </row>
        <row r="311">
          <cell r="E311">
            <v>166.14042836547196</v>
          </cell>
          <cell r="F311">
            <v>166.51442036923464</v>
          </cell>
          <cell r="G311">
            <v>166.74873784561444</v>
          </cell>
          <cell r="H311">
            <v>166.68501603774021</v>
          </cell>
          <cell r="I311">
            <v>166.68501603774021</v>
          </cell>
          <cell r="J311">
            <v>166.68501603774021</v>
          </cell>
          <cell r="K311">
            <v>166.68501603774021</v>
          </cell>
          <cell r="L311">
            <v>166.68501603774021</v>
          </cell>
          <cell r="M311">
            <v>166.68501603774021</v>
          </cell>
          <cell r="N311">
            <v>166.68501603774021</v>
          </cell>
          <cell r="O311">
            <v>166.68501603774021</v>
          </cell>
          <cell r="P311">
            <v>166.68501603774021</v>
          </cell>
          <cell r="Q311">
            <v>166.68501603774021</v>
          </cell>
          <cell r="R311">
            <v>166.68501603774021</v>
          </cell>
          <cell r="S311">
            <v>166.68501603774021</v>
          </cell>
          <cell r="T311">
            <v>166.68501603774021</v>
          </cell>
          <cell r="U311">
            <v>166.68501603774021</v>
          </cell>
        </row>
        <row r="312">
          <cell r="E312">
            <v>166.14042826430094</v>
          </cell>
          <cell r="F312">
            <v>166.47912055703725</v>
          </cell>
          <cell r="G312">
            <v>166.67119616813201</v>
          </cell>
          <cell r="H312">
            <v>166.62614364831319</v>
          </cell>
          <cell r="I312">
            <v>166.58712602087903</v>
          </cell>
          <cell r="J312">
            <v>166.58712602087903</v>
          </cell>
          <cell r="K312">
            <v>166.58712602087903</v>
          </cell>
          <cell r="L312">
            <v>166.58712602087903</v>
          </cell>
          <cell r="M312">
            <v>166.58712602087903</v>
          </cell>
          <cell r="N312">
            <v>166.58712602087903</v>
          </cell>
          <cell r="O312">
            <v>166.58712602087903</v>
          </cell>
          <cell r="P312">
            <v>166.58712602087903</v>
          </cell>
          <cell r="Q312">
            <v>166.58712602087903</v>
          </cell>
          <cell r="R312">
            <v>166.58712602087903</v>
          </cell>
          <cell r="S312">
            <v>166.58712602087903</v>
          </cell>
          <cell r="T312">
            <v>166.58712602087903</v>
          </cell>
          <cell r="U312">
            <v>166.58712602087903</v>
          </cell>
        </row>
        <row r="313">
          <cell r="E313">
            <v>166.14042833191047</v>
          </cell>
          <cell r="F313">
            <v>166.4932465007368</v>
          </cell>
          <cell r="G313">
            <v>166.73319445341329</v>
          </cell>
          <cell r="H313">
            <v>166.66927476360229</v>
          </cell>
          <cell r="I313">
            <v>166.66927476360229</v>
          </cell>
          <cell r="J313">
            <v>166.66927476360229</v>
          </cell>
          <cell r="K313">
            <v>166.66927476360229</v>
          </cell>
          <cell r="L313">
            <v>166.66927476360229</v>
          </cell>
          <cell r="M313">
            <v>166.66927476360229</v>
          </cell>
          <cell r="N313">
            <v>166.66927476360229</v>
          </cell>
          <cell r="O313">
            <v>166.66927476360229</v>
          </cell>
          <cell r="P313">
            <v>166.66927476360229</v>
          </cell>
          <cell r="Q313">
            <v>166.66927476360229</v>
          </cell>
          <cell r="R313">
            <v>166.66927476360229</v>
          </cell>
          <cell r="S313">
            <v>166.66927476360229</v>
          </cell>
          <cell r="T313">
            <v>166.66927476360229</v>
          </cell>
          <cell r="U313">
            <v>166.66927476360229</v>
          </cell>
        </row>
        <row r="314">
          <cell r="E314">
            <v>166.14042832445992</v>
          </cell>
          <cell r="F314">
            <v>166.49355259776343</v>
          </cell>
          <cell r="G314">
            <v>166.72716044585121</v>
          </cell>
          <cell r="H314">
            <v>166.66672943911632</v>
          </cell>
          <cell r="I314">
            <v>166.61923367740766</v>
          </cell>
          <cell r="J314">
            <v>166.58067795020816</v>
          </cell>
          <cell r="K314">
            <v>166.58067795020816</v>
          </cell>
          <cell r="L314">
            <v>166.58067795020816</v>
          </cell>
          <cell r="M314">
            <v>166.58067795020816</v>
          </cell>
          <cell r="N314">
            <v>166.58067795020816</v>
          </cell>
          <cell r="O314">
            <v>166.58067795020816</v>
          </cell>
          <cell r="P314">
            <v>166.58067795020816</v>
          </cell>
          <cell r="Q314">
            <v>166.58067795020816</v>
          </cell>
          <cell r="R314">
            <v>166.58067795020816</v>
          </cell>
          <cell r="S314">
            <v>166.58067795020816</v>
          </cell>
          <cell r="T314">
            <v>166.58067795020816</v>
          </cell>
          <cell r="U314">
            <v>166.58067795020816</v>
          </cell>
        </row>
        <row r="315">
          <cell r="E315">
            <v>166.14042839203938</v>
          </cell>
          <cell r="F315">
            <v>166.51862883060548</v>
          </cell>
          <cell r="G315">
            <v>166.73680836095716</v>
          </cell>
          <cell r="H315">
            <v>166.68995521795438</v>
          </cell>
          <cell r="I315">
            <v>166.65464148725329</v>
          </cell>
          <cell r="J315">
            <v>166.6264249567503</v>
          </cell>
          <cell r="K315">
            <v>166.60695293543941</v>
          </cell>
          <cell r="L315">
            <v>166.59536129176891</v>
          </cell>
          <cell r="M315">
            <v>166.58720988062376</v>
          </cell>
          <cell r="N315">
            <v>166.58092904496851</v>
          </cell>
          <cell r="O315">
            <v>166.57660353579524</v>
          </cell>
          <cell r="P315">
            <v>166.5731861189694</v>
          </cell>
          <cell r="Q315">
            <v>166.57114061622991</v>
          </cell>
          <cell r="R315">
            <v>166.56959234621439</v>
          </cell>
          <cell r="S315">
            <v>166.56842884238517</v>
          </cell>
          <cell r="T315">
            <v>166.56759257515736</v>
          </cell>
          <cell r="U315">
            <v>166.56687088974357</v>
          </cell>
        </row>
        <row r="316">
          <cell r="E316">
            <v>166.14042833055009</v>
          </cell>
          <cell r="F316">
            <v>166.57793665243616</v>
          </cell>
          <cell r="G316">
            <v>166.85603217315656</v>
          </cell>
          <cell r="H316">
            <v>166.78237637253088</v>
          </cell>
          <cell r="I316">
            <v>166.71598593114553</v>
          </cell>
          <cell r="J316">
            <v>166.71598593114553</v>
          </cell>
          <cell r="K316">
            <v>166.71598593114553</v>
          </cell>
          <cell r="L316">
            <v>166.71598593114553</v>
          </cell>
          <cell r="M316">
            <v>166.71598593114553</v>
          </cell>
          <cell r="N316">
            <v>166.71598593114553</v>
          </cell>
          <cell r="O316">
            <v>166.71598593114553</v>
          </cell>
          <cell r="P316">
            <v>166.71598593114553</v>
          </cell>
          <cell r="Q316">
            <v>166.71598593114553</v>
          </cell>
          <cell r="R316">
            <v>166.71598593114553</v>
          </cell>
          <cell r="S316">
            <v>166.71598593114553</v>
          </cell>
          <cell r="T316">
            <v>166.71598593114553</v>
          </cell>
          <cell r="U316">
            <v>166.71598593114553</v>
          </cell>
        </row>
        <row r="317">
          <cell r="E317">
            <v>166.1404283486421</v>
          </cell>
          <cell r="F317">
            <v>166.4945882365036</v>
          </cell>
          <cell r="G317">
            <v>166.743700572108</v>
          </cell>
          <cell r="H317">
            <v>166.68645146169911</v>
          </cell>
          <cell r="I317">
            <v>166.63827557985519</v>
          </cell>
          <cell r="J317">
            <v>166.59927141102298</v>
          </cell>
          <cell r="K317">
            <v>166.56744755237108</v>
          </cell>
          <cell r="L317">
            <v>166.54177993230121</v>
          </cell>
          <cell r="M317">
            <v>166.52033816728562</v>
          </cell>
          <cell r="N317">
            <v>166.50150075532878</v>
          </cell>
          <cell r="O317">
            <v>166.4874662455438</v>
          </cell>
          <cell r="P317">
            <v>166.47449952117339</v>
          </cell>
          <cell r="Q317">
            <v>166.46471932792147</v>
          </cell>
          <cell r="R317">
            <v>166.45859919147088</v>
          </cell>
          <cell r="S317">
            <v>166.45342509855672</v>
          </cell>
          <cell r="T317">
            <v>166.44972359310043</v>
          </cell>
          <cell r="U317">
            <v>166.44686849423013</v>
          </cell>
        </row>
        <row r="318">
          <cell r="E318">
            <v>166.14042833963245</v>
          </cell>
          <cell r="F318">
            <v>166.53228021608044</v>
          </cell>
          <cell r="G318">
            <v>166.80032877542425</v>
          </cell>
          <cell r="H318">
            <v>166.7406274562583</v>
          </cell>
          <cell r="I318">
            <v>166.68124828990921</v>
          </cell>
          <cell r="J318">
            <v>166.68124828990921</v>
          </cell>
          <cell r="K318">
            <v>166.68124828990921</v>
          </cell>
          <cell r="L318">
            <v>166.68124828990921</v>
          </cell>
          <cell r="M318">
            <v>166.68124828990921</v>
          </cell>
          <cell r="N318">
            <v>166.68124828990921</v>
          </cell>
          <cell r="O318">
            <v>166.68124828990921</v>
          </cell>
          <cell r="P318">
            <v>166.68124828990921</v>
          </cell>
          <cell r="Q318">
            <v>166.68124828990921</v>
          </cell>
          <cell r="R318">
            <v>166.68124828990921</v>
          </cell>
          <cell r="S318">
            <v>166.68124828990921</v>
          </cell>
          <cell r="T318">
            <v>166.68124828990921</v>
          </cell>
          <cell r="U318">
            <v>166.68124828990921</v>
          </cell>
        </row>
        <row r="319">
          <cell r="E319">
            <v>166.14042832874836</v>
          </cell>
          <cell r="F319">
            <v>166.4726725869719</v>
          </cell>
          <cell r="G319">
            <v>166.7129918255869</v>
          </cell>
          <cell r="H319">
            <v>166.6499115827929</v>
          </cell>
          <cell r="I319">
            <v>166.6499115827929</v>
          </cell>
          <cell r="J319">
            <v>166.6499115827929</v>
          </cell>
          <cell r="K319">
            <v>166.6499115827929</v>
          </cell>
          <cell r="L319">
            <v>166.6499115827929</v>
          </cell>
          <cell r="M319">
            <v>166.6499115827929</v>
          </cell>
          <cell r="N319">
            <v>166.6499115827929</v>
          </cell>
          <cell r="O319">
            <v>166.6499115827929</v>
          </cell>
          <cell r="P319">
            <v>166.6499115827929</v>
          </cell>
          <cell r="Q319">
            <v>166.6499115827929</v>
          </cell>
          <cell r="R319">
            <v>166.6499115827929</v>
          </cell>
          <cell r="S319">
            <v>166.6499115827929</v>
          </cell>
          <cell r="T319">
            <v>166.6499115827929</v>
          </cell>
          <cell r="U319">
            <v>166.6499115827929</v>
          </cell>
        </row>
        <row r="320">
          <cell r="E320">
            <v>166.14042847489887</v>
          </cell>
          <cell r="F320">
            <v>166.48746047407516</v>
          </cell>
          <cell r="G320">
            <v>166.73794208897539</v>
          </cell>
          <cell r="H320">
            <v>166.66999736872333</v>
          </cell>
          <cell r="I320">
            <v>166.66999736872333</v>
          </cell>
          <cell r="J320">
            <v>166.66999736872333</v>
          </cell>
          <cell r="K320">
            <v>166.66999736872333</v>
          </cell>
          <cell r="L320">
            <v>166.66999736872333</v>
          </cell>
          <cell r="M320">
            <v>166.66999736872333</v>
          </cell>
          <cell r="N320">
            <v>166.66999736872333</v>
          </cell>
          <cell r="O320">
            <v>166.66999736872333</v>
          </cell>
          <cell r="P320">
            <v>166.66999736872333</v>
          </cell>
          <cell r="Q320">
            <v>166.66999736872333</v>
          </cell>
          <cell r="R320">
            <v>166.66999736872333</v>
          </cell>
          <cell r="S320">
            <v>166.66999736872333</v>
          </cell>
          <cell r="T320">
            <v>166.66999736872333</v>
          </cell>
          <cell r="U320">
            <v>166.66999736872333</v>
          </cell>
        </row>
        <row r="321">
          <cell r="E321">
            <v>166.14042833868726</v>
          </cell>
          <cell r="F321">
            <v>166.50524829355152</v>
          </cell>
          <cell r="G321">
            <v>166.77628431492397</v>
          </cell>
          <cell r="H321">
            <v>166.7031909906581</v>
          </cell>
          <cell r="I321">
            <v>166.64640136645363</v>
          </cell>
          <cell r="J321">
            <v>166.60993558009395</v>
          </cell>
          <cell r="K321">
            <v>166.58604947360527</v>
          </cell>
          <cell r="L321">
            <v>166.56789368550145</v>
          </cell>
          <cell r="M321">
            <v>166.55391930485132</v>
          </cell>
          <cell r="N321">
            <v>166.54226911172827</v>
          </cell>
          <cell r="O321">
            <v>166.53044355252672</v>
          </cell>
          <cell r="P321">
            <v>166.52126560201933</v>
          </cell>
          <cell r="Q321">
            <v>166.51382855785343</v>
          </cell>
          <cell r="R321">
            <v>166.50768282948621</v>
          </cell>
          <cell r="S321">
            <v>166.50289025940361</v>
          </cell>
          <cell r="T321">
            <v>166.49905056422909</v>
          </cell>
          <cell r="U321">
            <v>166.49564924029696</v>
          </cell>
        </row>
        <row r="322">
          <cell r="E322">
            <v>166.14042834958806</v>
          </cell>
          <cell r="F322">
            <v>166.50038705522979</v>
          </cell>
          <cell r="G322">
            <v>166.73035113980774</v>
          </cell>
          <cell r="H322">
            <v>166.67608446467756</v>
          </cell>
          <cell r="I322">
            <v>166.63077962655325</v>
          </cell>
          <cell r="J322">
            <v>166.63077962655325</v>
          </cell>
          <cell r="K322">
            <v>166.63077962655325</v>
          </cell>
          <cell r="L322">
            <v>166.63077962655325</v>
          </cell>
          <cell r="M322">
            <v>166.63077962655325</v>
          </cell>
          <cell r="N322">
            <v>166.63077962655325</v>
          </cell>
          <cell r="O322">
            <v>166.63077962655325</v>
          </cell>
          <cell r="P322">
            <v>166.63077962655325</v>
          </cell>
          <cell r="Q322">
            <v>166.63077962655325</v>
          </cell>
          <cell r="R322">
            <v>166.63077962655325</v>
          </cell>
          <cell r="S322">
            <v>166.63077962655325</v>
          </cell>
          <cell r="T322">
            <v>166.63077962655325</v>
          </cell>
          <cell r="U322">
            <v>166.63077962655325</v>
          </cell>
        </row>
        <row r="323">
          <cell r="E323">
            <v>166.1404278437133</v>
          </cell>
          <cell r="F323">
            <v>166.50329370302185</v>
          </cell>
          <cell r="G323">
            <v>166.73495273501163</v>
          </cell>
          <cell r="H323">
            <v>166.68424862740335</v>
          </cell>
          <cell r="I323">
            <v>166.64914983379643</v>
          </cell>
          <cell r="J323">
            <v>166.62041191249236</v>
          </cell>
          <cell r="K323">
            <v>166.59188786891767</v>
          </cell>
          <cell r="L323">
            <v>166.57208197621532</v>
          </cell>
          <cell r="M323">
            <v>166.55546431572765</v>
          </cell>
          <cell r="N323">
            <v>166.54076507698986</v>
          </cell>
          <cell r="O323">
            <v>166.52674845985771</v>
          </cell>
          <cell r="P323">
            <v>166.51508479872737</v>
          </cell>
          <cell r="Q323">
            <v>166.50516097834776</v>
          </cell>
          <cell r="R323">
            <v>166.49697320310813</v>
          </cell>
          <cell r="S323">
            <v>166.48973926878878</v>
          </cell>
          <cell r="T323">
            <v>166.48329385526677</v>
          </cell>
          <cell r="U323">
            <v>166.47665786147499</v>
          </cell>
        </row>
        <row r="324">
          <cell r="E324">
            <v>166.14042833956913</v>
          </cell>
          <cell r="F324">
            <v>166.482076769575</v>
          </cell>
          <cell r="G324">
            <v>166.707497522132</v>
          </cell>
          <cell r="H324">
            <v>166.65886197578959</v>
          </cell>
          <cell r="I324">
            <v>166.62343167757757</v>
          </cell>
          <cell r="J324">
            <v>166.62343167757757</v>
          </cell>
          <cell r="K324">
            <v>166.62343167757757</v>
          </cell>
          <cell r="L324">
            <v>166.62343167757757</v>
          </cell>
          <cell r="M324">
            <v>166.62343167757757</v>
          </cell>
          <cell r="N324">
            <v>166.62343167757757</v>
          </cell>
          <cell r="O324">
            <v>166.62343167757757</v>
          </cell>
          <cell r="P324">
            <v>166.62343167757757</v>
          </cell>
          <cell r="Q324">
            <v>166.62343167757757</v>
          </cell>
          <cell r="R324">
            <v>166.62343167757757</v>
          </cell>
          <cell r="S324">
            <v>166.62343167757757</v>
          </cell>
          <cell r="T324">
            <v>166.62343167757757</v>
          </cell>
          <cell r="U324">
            <v>166.62343167757757</v>
          </cell>
        </row>
        <row r="325">
          <cell r="E325">
            <v>166.1404283398993</v>
          </cell>
          <cell r="F325">
            <v>166.51879780214676</v>
          </cell>
          <cell r="G325">
            <v>166.74827537833613</v>
          </cell>
          <cell r="H325">
            <v>166.69272746587103</v>
          </cell>
          <cell r="I325">
            <v>166.66112549498263</v>
          </cell>
          <cell r="J325">
            <v>166.63208042720913</v>
          </cell>
          <cell r="K325">
            <v>166.63208042720913</v>
          </cell>
          <cell r="L325">
            <v>166.63208042720913</v>
          </cell>
          <cell r="M325">
            <v>166.63208042720913</v>
          </cell>
          <cell r="N325">
            <v>166.63208042720913</v>
          </cell>
          <cell r="O325">
            <v>166.63208042720913</v>
          </cell>
          <cell r="P325">
            <v>166.63208042720913</v>
          </cell>
          <cell r="Q325">
            <v>166.63208042720913</v>
          </cell>
          <cell r="R325">
            <v>166.63208042720913</v>
          </cell>
          <cell r="S325">
            <v>166.63208042720913</v>
          </cell>
          <cell r="T325">
            <v>166.63208042720913</v>
          </cell>
          <cell r="U325">
            <v>166.63208042720913</v>
          </cell>
        </row>
        <row r="326">
          <cell r="E326">
            <v>166.14042832216569</v>
          </cell>
          <cell r="F326">
            <v>166.59710448085721</v>
          </cell>
          <cell r="G326">
            <v>166.89551428031777</v>
          </cell>
          <cell r="H326">
            <v>166.81151739709156</v>
          </cell>
          <cell r="I326">
            <v>166.81151739709156</v>
          </cell>
          <cell r="J326">
            <v>166.81151739709156</v>
          </cell>
          <cell r="K326">
            <v>166.77090593194885</v>
          </cell>
          <cell r="L326">
            <v>166.73831565157485</v>
          </cell>
          <cell r="M326">
            <v>166.70733641166882</v>
          </cell>
          <cell r="N326">
            <v>166.68035505472909</v>
          </cell>
          <cell r="O326">
            <v>166.65765218392096</v>
          </cell>
          <cell r="P326">
            <v>166.6360321953739</v>
          </cell>
          <cell r="Q326">
            <v>166.61679182927725</v>
          </cell>
          <cell r="R326">
            <v>166.59993976565625</v>
          </cell>
          <cell r="S326">
            <v>166.58245578485406</v>
          </cell>
          <cell r="T326">
            <v>166.56619575737807</v>
          </cell>
          <cell r="U326">
            <v>166.55262462143918</v>
          </cell>
        </row>
        <row r="327">
          <cell r="E327">
            <v>166.14042829976086</v>
          </cell>
          <cell r="F327">
            <v>166.48370466153736</v>
          </cell>
          <cell r="G327">
            <v>166.70075969016267</v>
          </cell>
          <cell r="H327">
            <v>166.64820870368729</v>
          </cell>
          <cell r="I327">
            <v>166.60297921714081</v>
          </cell>
          <cell r="J327">
            <v>166.56174410667197</v>
          </cell>
          <cell r="K327">
            <v>166.56174410667197</v>
          </cell>
          <cell r="L327">
            <v>166.56174410667197</v>
          </cell>
          <cell r="M327">
            <v>166.56174410667197</v>
          </cell>
          <cell r="N327">
            <v>166.56174410667197</v>
          </cell>
          <cell r="O327">
            <v>166.56174410667197</v>
          </cell>
          <cell r="P327">
            <v>166.56174410667197</v>
          </cell>
          <cell r="Q327">
            <v>166.56174410667197</v>
          </cell>
          <cell r="R327">
            <v>166.56174410667197</v>
          </cell>
          <cell r="S327">
            <v>166.56174410667197</v>
          </cell>
          <cell r="T327">
            <v>166.56174410667197</v>
          </cell>
          <cell r="U327">
            <v>166.56174410667197</v>
          </cell>
        </row>
        <row r="328">
          <cell r="E328">
            <v>166.140428334544</v>
          </cell>
          <cell r="F328">
            <v>166.50254976831306</v>
          </cell>
          <cell r="G328">
            <v>166.7752909557295</v>
          </cell>
          <cell r="H328">
            <v>166.71185733315872</v>
          </cell>
          <cell r="I328">
            <v>166.65298617839204</v>
          </cell>
          <cell r="J328">
            <v>166.65298617839204</v>
          </cell>
          <cell r="K328">
            <v>166.65298617839204</v>
          </cell>
          <cell r="L328">
            <v>166.65298617839204</v>
          </cell>
          <cell r="M328">
            <v>166.65298617839204</v>
          </cell>
          <cell r="N328">
            <v>166.65298617839204</v>
          </cell>
          <cell r="O328">
            <v>166.65298617839204</v>
          </cell>
          <cell r="P328">
            <v>166.65298617839204</v>
          </cell>
          <cell r="Q328">
            <v>166.65298617839204</v>
          </cell>
          <cell r="R328">
            <v>166.65298617839204</v>
          </cell>
          <cell r="S328">
            <v>166.65298617839204</v>
          </cell>
          <cell r="T328">
            <v>166.65298617839204</v>
          </cell>
          <cell r="U328">
            <v>166.65298617839204</v>
          </cell>
        </row>
        <row r="329">
          <cell r="E329">
            <v>166.14042830990522</v>
          </cell>
          <cell r="F329">
            <v>166.4769081886985</v>
          </cell>
          <cell r="G329">
            <v>166.73073120549392</v>
          </cell>
          <cell r="H329">
            <v>166.67009015586945</v>
          </cell>
          <cell r="I329">
            <v>166.61636768893158</v>
          </cell>
          <cell r="J329">
            <v>166.61636768893158</v>
          </cell>
          <cell r="K329">
            <v>166.61636768893158</v>
          </cell>
          <cell r="L329">
            <v>166.61636768893158</v>
          </cell>
          <cell r="M329">
            <v>166.61636768893158</v>
          </cell>
          <cell r="N329">
            <v>166.61636768893158</v>
          </cell>
          <cell r="O329">
            <v>166.61636768893158</v>
          </cell>
          <cell r="P329">
            <v>166.61636768893158</v>
          </cell>
          <cell r="Q329">
            <v>166.61636768893158</v>
          </cell>
          <cell r="R329">
            <v>166.61636768893158</v>
          </cell>
          <cell r="S329">
            <v>166.61636768893158</v>
          </cell>
          <cell r="T329">
            <v>166.61636768893158</v>
          </cell>
          <cell r="U329">
            <v>166.61636768893158</v>
          </cell>
        </row>
        <row r="330">
          <cell r="E330">
            <v>166.14042833379722</v>
          </cell>
          <cell r="F330">
            <v>166.44594011463403</v>
          </cell>
          <cell r="G330">
            <v>166.67553525771837</v>
          </cell>
          <cell r="H330">
            <v>166.6231263642197</v>
          </cell>
          <cell r="I330">
            <v>166.58767664703953</v>
          </cell>
          <cell r="J330">
            <v>166.55579818039891</v>
          </cell>
          <cell r="K330">
            <v>166.55579818039891</v>
          </cell>
          <cell r="L330">
            <v>166.55579818039891</v>
          </cell>
          <cell r="M330">
            <v>166.55579818039891</v>
          </cell>
          <cell r="N330">
            <v>166.55579818039891</v>
          </cell>
          <cell r="O330">
            <v>166.55579818039891</v>
          </cell>
          <cell r="P330">
            <v>166.55579818039891</v>
          </cell>
          <cell r="Q330">
            <v>166.55579818039891</v>
          </cell>
          <cell r="R330">
            <v>166.55579818039891</v>
          </cell>
          <cell r="S330">
            <v>166.55579818039891</v>
          </cell>
          <cell r="T330">
            <v>166.55579818039891</v>
          </cell>
          <cell r="U330">
            <v>166.55579818039891</v>
          </cell>
        </row>
        <row r="331">
          <cell r="E331">
            <v>166.14042834588443</v>
          </cell>
          <cell r="F331">
            <v>166.51480841963595</v>
          </cell>
          <cell r="G331">
            <v>166.74296081658389</v>
          </cell>
          <cell r="H331">
            <v>166.69171363640604</v>
          </cell>
          <cell r="I331">
            <v>166.6457089405267</v>
          </cell>
          <cell r="J331">
            <v>166.6457089405267</v>
          </cell>
          <cell r="K331">
            <v>166.6457089405267</v>
          </cell>
          <cell r="L331">
            <v>166.6457089405267</v>
          </cell>
          <cell r="M331">
            <v>166.6457089405267</v>
          </cell>
          <cell r="N331">
            <v>166.6457089405267</v>
          </cell>
          <cell r="O331">
            <v>166.6457089405267</v>
          </cell>
          <cell r="P331">
            <v>166.6457089405267</v>
          </cell>
          <cell r="Q331">
            <v>166.6457089405267</v>
          </cell>
          <cell r="R331">
            <v>166.6457089405267</v>
          </cell>
          <cell r="S331">
            <v>166.6457089405267</v>
          </cell>
          <cell r="T331">
            <v>166.6457089405267</v>
          </cell>
          <cell r="U331">
            <v>166.6457089405267</v>
          </cell>
        </row>
        <row r="332">
          <cell r="E332">
            <v>166.1404283572017</v>
          </cell>
          <cell r="F332">
            <v>166.54480739506522</v>
          </cell>
          <cell r="G332">
            <v>166.84302177420642</v>
          </cell>
          <cell r="H332">
            <v>166.77862726170744</v>
          </cell>
          <cell r="I332">
            <v>166.72495602619665</v>
          </cell>
          <cell r="J332">
            <v>166.68544633276528</v>
          </cell>
          <cell r="K332">
            <v>166.64821082764871</v>
          </cell>
          <cell r="L332">
            <v>166.64821082764871</v>
          </cell>
          <cell r="M332">
            <v>166.64821082764871</v>
          </cell>
          <cell r="N332">
            <v>166.64821082764871</v>
          </cell>
          <cell r="O332">
            <v>166.64821082764871</v>
          </cell>
          <cell r="P332">
            <v>166.64821082764871</v>
          </cell>
          <cell r="Q332">
            <v>166.64821082764871</v>
          </cell>
          <cell r="R332">
            <v>166.64821082764871</v>
          </cell>
          <cell r="S332">
            <v>166.64821082764871</v>
          </cell>
          <cell r="T332">
            <v>166.64821082764871</v>
          </cell>
          <cell r="U332">
            <v>166.64821082764871</v>
          </cell>
        </row>
        <row r="333">
          <cell r="E333">
            <v>166.14042835845723</v>
          </cell>
          <cell r="F333">
            <v>166.54637748335566</v>
          </cell>
          <cell r="G333">
            <v>166.73455044115795</v>
          </cell>
          <cell r="H333">
            <v>166.69410476237354</v>
          </cell>
          <cell r="I333">
            <v>166.66750543421193</v>
          </cell>
          <cell r="J333">
            <v>166.65033472167028</v>
          </cell>
          <cell r="K333">
            <v>166.63240343084723</v>
          </cell>
          <cell r="L333">
            <v>166.61676725635769</v>
          </cell>
          <cell r="M333">
            <v>166.59897614708427</v>
          </cell>
          <cell r="N333">
            <v>166.58437659200612</v>
          </cell>
          <cell r="O333">
            <v>166.56825554225682</v>
          </cell>
          <cell r="P333">
            <v>166.55368088636891</v>
          </cell>
          <cell r="Q333">
            <v>166.54062573343313</v>
          </cell>
          <cell r="R333">
            <v>166.52824237509247</v>
          </cell>
          <cell r="S333">
            <v>166.51763242778506</v>
          </cell>
          <cell r="T333">
            <v>166.50784805885277</v>
          </cell>
          <cell r="U333">
            <v>166.49783823650219</v>
          </cell>
        </row>
        <row r="334">
          <cell r="E334">
            <v>166.14042843595897</v>
          </cell>
          <cell r="F334">
            <v>166.5143085673331</v>
          </cell>
          <cell r="G334">
            <v>166.73413055507959</v>
          </cell>
          <cell r="H334">
            <v>166.68623048614239</v>
          </cell>
          <cell r="I334">
            <v>166.64732699219664</v>
          </cell>
          <cell r="J334">
            <v>166.60626711440034</v>
          </cell>
          <cell r="K334">
            <v>166.56295918682463</v>
          </cell>
          <cell r="L334">
            <v>166.52742388361972</v>
          </cell>
          <cell r="M334">
            <v>166.49779286180333</v>
          </cell>
          <cell r="N334">
            <v>166.47018616484593</v>
          </cell>
          <cell r="O334">
            <v>166.44544814673145</v>
          </cell>
          <cell r="P334">
            <v>166.42572093046144</v>
          </cell>
          <cell r="Q334">
            <v>166.40992836433097</v>
          </cell>
          <cell r="R334">
            <v>166.39634339837846</v>
          </cell>
          <cell r="S334">
            <v>166.38277507995767</v>
          </cell>
          <cell r="T334">
            <v>166.37247909189858</v>
          </cell>
          <cell r="U334">
            <v>166.3621044623591</v>
          </cell>
        </row>
        <row r="335">
          <cell r="E335">
            <v>166.14042841084441</v>
          </cell>
          <cell r="F335">
            <v>166.51605749875958</v>
          </cell>
          <cell r="G335">
            <v>166.8065141573646</v>
          </cell>
          <cell r="H335">
            <v>166.73713060471314</v>
          </cell>
          <cell r="I335">
            <v>166.67769913284377</v>
          </cell>
          <cell r="J335">
            <v>166.67769913284377</v>
          </cell>
          <cell r="K335">
            <v>166.67769913284377</v>
          </cell>
          <cell r="L335">
            <v>166.67769913284377</v>
          </cell>
          <cell r="M335">
            <v>166.67769913284377</v>
          </cell>
          <cell r="N335">
            <v>166.67769913284377</v>
          </cell>
          <cell r="O335">
            <v>166.67769913284377</v>
          </cell>
          <cell r="P335">
            <v>166.67769913284377</v>
          </cell>
          <cell r="Q335">
            <v>166.67769913284377</v>
          </cell>
          <cell r="R335">
            <v>166.67769913284377</v>
          </cell>
          <cell r="S335">
            <v>166.67769913284377</v>
          </cell>
          <cell r="T335">
            <v>166.67769913284377</v>
          </cell>
          <cell r="U335">
            <v>166.67769913284377</v>
          </cell>
        </row>
        <row r="336">
          <cell r="E336">
            <v>166.14042830992241</v>
          </cell>
          <cell r="F336">
            <v>166.53672186659693</v>
          </cell>
          <cell r="G336">
            <v>166.77476992526752</v>
          </cell>
          <cell r="H336">
            <v>166.7177400047222</v>
          </cell>
          <cell r="I336">
            <v>166.67362203676245</v>
          </cell>
          <cell r="J336">
            <v>166.63497883684195</v>
          </cell>
          <cell r="K336">
            <v>166.63497883684195</v>
          </cell>
          <cell r="L336">
            <v>166.63497883684195</v>
          </cell>
          <cell r="M336">
            <v>166.63497883684195</v>
          </cell>
          <cell r="N336">
            <v>166.63497883684195</v>
          </cell>
          <cell r="O336">
            <v>166.63497883684195</v>
          </cell>
          <cell r="P336">
            <v>166.63497883684195</v>
          </cell>
          <cell r="Q336">
            <v>166.63497883684195</v>
          </cell>
          <cell r="R336">
            <v>166.63497883684195</v>
          </cell>
          <cell r="S336">
            <v>166.63497883684195</v>
          </cell>
          <cell r="T336">
            <v>166.63497883684195</v>
          </cell>
          <cell r="U336">
            <v>166.63497883684195</v>
          </cell>
        </row>
        <row r="337">
          <cell r="E337">
            <v>166.14042833356862</v>
          </cell>
          <cell r="F337">
            <v>166.43465357997815</v>
          </cell>
          <cell r="G337">
            <v>166.62678844211555</v>
          </cell>
          <cell r="H337">
            <v>166.58073585133093</v>
          </cell>
          <cell r="I337">
            <v>166.54895495583415</v>
          </cell>
          <cell r="J337">
            <v>166.52015165015337</v>
          </cell>
          <cell r="K337">
            <v>166.52015165015337</v>
          </cell>
          <cell r="L337">
            <v>166.52015165015337</v>
          </cell>
          <cell r="M337">
            <v>166.52015165015337</v>
          </cell>
          <cell r="N337">
            <v>166.52015165015337</v>
          </cell>
          <cell r="O337">
            <v>166.52015165015337</v>
          </cell>
          <cell r="P337">
            <v>166.52015165015337</v>
          </cell>
          <cell r="Q337">
            <v>166.52015165015337</v>
          </cell>
          <cell r="R337">
            <v>166.52015165015337</v>
          </cell>
          <cell r="S337">
            <v>166.52015165015337</v>
          </cell>
          <cell r="T337">
            <v>166.52015165015337</v>
          </cell>
          <cell r="U337">
            <v>166.52015165015337</v>
          </cell>
        </row>
        <row r="338">
          <cell r="E338">
            <v>166.14042839308556</v>
          </cell>
          <cell r="F338">
            <v>166.57405125412154</v>
          </cell>
          <cell r="G338">
            <v>166.84538855264529</v>
          </cell>
          <cell r="H338">
            <v>166.77281405903233</v>
          </cell>
          <cell r="I338">
            <v>166.71429434749857</v>
          </cell>
          <cell r="J338">
            <v>166.65794603611093</v>
          </cell>
          <cell r="K338">
            <v>166.65794603611093</v>
          </cell>
          <cell r="L338">
            <v>166.65794603611093</v>
          </cell>
          <cell r="M338">
            <v>166.65794603611093</v>
          </cell>
          <cell r="N338">
            <v>166.65794603611093</v>
          </cell>
          <cell r="O338">
            <v>166.65794603611093</v>
          </cell>
          <cell r="P338">
            <v>166.65794603611093</v>
          </cell>
          <cell r="Q338">
            <v>166.65794603611093</v>
          </cell>
          <cell r="R338">
            <v>166.65794603611093</v>
          </cell>
          <cell r="S338">
            <v>166.65794603611093</v>
          </cell>
          <cell r="T338">
            <v>166.65794603611093</v>
          </cell>
          <cell r="U338">
            <v>166.65794603611093</v>
          </cell>
        </row>
        <row r="339">
          <cell r="E339">
            <v>166.1404283455293</v>
          </cell>
          <cell r="F339">
            <v>166.4916456150074</v>
          </cell>
          <cell r="G339">
            <v>166.7002801015868</v>
          </cell>
          <cell r="H339">
            <v>166.63916099016129</v>
          </cell>
          <cell r="I339">
            <v>166.63916099016129</v>
          </cell>
          <cell r="J339">
            <v>166.63916099016129</v>
          </cell>
          <cell r="K339">
            <v>166.63916099016129</v>
          </cell>
          <cell r="L339">
            <v>166.63916099016129</v>
          </cell>
          <cell r="M339">
            <v>166.63916099016129</v>
          </cell>
          <cell r="N339">
            <v>166.63916099016129</v>
          </cell>
          <cell r="O339">
            <v>166.63916099016129</v>
          </cell>
          <cell r="P339">
            <v>166.63916099016129</v>
          </cell>
          <cell r="Q339">
            <v>166.63916099016129</v>
          </cell>
          <cell r="R339">
            <v>166.63916099016129</v>
          </cell>
          <cell r="S339">
            <v>166.63916099016129</v>
          </cell>
          <cell r="T339">
            <v>166.63916099016129</v>
          </cell>
          <cell r="U339">
            <v>166.63916099016129</v>
          </cell>
        </row>
        <row r="340">
          <cell r="E340">
            <v>166.1404283883883</v>
          </cell>
          <cell r="F340">
            <v>166.58082083097943</v>
          </cell>
          <cell r="G340">
            <v>166.88479445160925</v>
          </cell>
          <cell r="H340">
            <v>166.82924383304518</v>
          </cell>
          <cell r="I340">
            <v>166.78891499907593</v>
          </cell>
          <cell r="J340">
            <v>166.75737521694904</v>
          </cell>
          <cell r="K340">
            <v>166.73524457042305</v>
          </cell>
          <cell r="L340">
            <v>166.71958926445569</v>
          </cell>
          <cell r="M340">
            <v>166.70822563709021</v>
          </cell>
          <cell r="N340">
            <v>166.70169219788369</v>
          </cell>
          <cell r="O340">
            <v>166.69719533138863</v>
          </cell>
          <cell r="P340">
            <v>166.69437306775916</v>
          </cell>
          <cell r="Q340">
            <v>166.69195728139917</v>
          </cell>
          <cell r="R340">
            <v>166.68980452204971</v>
          </cell>
          <cell r="S340">
            <v>166.68784270462442</v>
          </cell>
          <cell r="T340">
            <v>166.68582971940424</v>
          </cell>
          <cell r="U340">
            <v>166.68343792733808</v>
          </cell>
        </row>
        <row r="341">
          <cell r="E341">
            <v>166.14042838218407</v>
          </cell>
          <cell r="F341">
            <v>166.5060218456253</v>
          </cell>
          <cell r="G341">
            <v>166.74254172502023</v>
          </cell>
          <cell r="H341">
            <v>166.69651525518742</v>
          </cell>
          <cell r="I341">
            <v>166.6648928781612</v>
          </cell>
          <cell r="J341">
            <v>166.6436443933508</v>
          </cell>
          <cell r="K341">
            <v>166.63012330653868</v>
          </cell>
          <cell r="L341">
            <v>166.63012330653868</v>
          </cell>
          <cell r="M341">
            <v>166.63012330653868</v>
          </cell>
          <cell r="N341">
            <v>166.63012330653868</v>
          </cell>
          <cell r="O341">
            <v>166.63012330653868</v>
          </cell>
          <cell r="P341">
            <v>166.63012330653868</v>
          </cell>
          <cell r="Q341">
            <v>166.63012330653868</v>
          </cell>
          <cell r="R341">
            <v>166.63012330653868</v>
          </cell>
          <cell r="S341">
            <v>166.63012330653868</v>
          </cell>
          <cell r="T341">
            <v>166.63012330653868</v>
          </cell>
          <cell r="U341">
            <v>166.63012330653868</v>
          </cell>
        </row>
        <row r="342">
          <cell r="E342">
            <v>166.14042831337156</v>
          </cell>
          <cell r="F342">
            <v>166.51468897599779</v>
          </cell>
          <cell r="G342">
            <v>166.74519464668961</v>
          </cell>
          <cell r="H342">
            <v>166.68197016203234</v>
          </cell>
          <cell r="I342">
            <v>166.62519553666041</v>
          </cell>
          <cell r="J342">
            <v>166.62519553666041</v>
          </cell>
          <cell r="K342">
            <v>166.62519553666041</v>
          </cell>
          <cell r="L342">
            <v>166.62519553666041</v>
          </cell>
          <cell r="M342">
            <v>166.62519553666041</v>
          </cell>
          <cell r="N342">
            <v>166.62519553666041</v>
          </cell>
          <cell r="O342">
            <v>166.62519553666041</v>
          </cell>
          <cell r="P342">
            <v>166.62519553666041</v>
          </cell>
          <cell r="Q342">
            <v>166.62519553666041</v>
          </cell>
          <cell r="R342">
            <v>166.62519553666041</v>
          </cell>
          <cell r="S342">
            <v>166.62519553666041</v>
          </cell>
          <cell r="T342">
            <v>166.62519553666041</v>
          </cell>
          <cell r="U342">
            <v>166.62519553666041</v>
          </cell>
        </row>
        <row r="343">
          <cell r="E343">
            <v>166.14041872263007</v>
          </cell>
          <cell r="F343">
            <v>166.56478424356564</v>
          </cell>
          <cell r="G343">
            <v>166.83459628290427</v>
          </cell>
          <cell r="H343">
            <v>166.76358565475977</v>
          </cell>
          <cell r="I343">
            <v>166.76358565475977</v>
          </cell>
          <cell r="J343">
            <v>166.76358565475977</v>
          </cell>
          <cell r="K343">
            <v>166.76358565475977</v>
          </cell>
          <cell r="L343">
            <v>166.76358565475977</v>
          </cell>
          <cell r="M343">
            <v>166.76358565475977</v>
          </cell>
          <cell r="N343">
            <v>166.76358565475977</v>
          </cell>
          <cell r="O343">
            <v>166.76358565475977</v>
          </cell>
          <cell r="P343">
            <v>166.76358565475977</v>
          </cell>
          <cell r="Q343">
            <v>166.76358565475977</v>
          </cell>
          <cell r="R343">
            <v>166.76358565475977</v>
          </cell>
          <cell r="S343">
            <v>166.76358565475977</v>
          </cell>
          <cell r="T343">
            <v>166.76358565475977</v>
          </cell>
          <cell r="U343">
            <v>166.76358565475977</v>
          </cell>
        </row>
        <row r="344">
          <cell r="E344">
            <v>166.14042847761283</v>
          </cell>
          <cell r="F344">
            <v>166.55352728909668</v>
          </cell>
          <cell r="G344">
            <v>166.8145463500106</v>
          </cell>
          <cell r="H344">
            <v>166.75434236540931</v>
          </cell>
          <cell r="I344">
            <v>166.75434236540931</v>
          </cell>
          <cell r="J344">
            <v>166.75434236540931</v>
          </cell>
          <cell r="K344">
            <v>166.75434236540931</v>
          </cell>
          <cell r="L344">
            <v>166.75434236540931</v>
          </cell>
          <cell r="M344">
            <v>166.75434236540931</v>
          </cell>
          <cell r="N344">
            <v>166.75434236540931</v>
          </cell>
          <cell r="O344">
            <v>166.75434236540931</v>
          </cell>
          <cell r="P344">
            <v>166.75434236540931</v>
          </cell>
          <cell r="Q344">
            <v>166.75434236540931</v>
          </cell>
          <cell r="R344">
            <v>166.75434236540931</v>
          </cell>
          <cell r="S344">
            <v>166.75434236540931</v>
          </cell>
          <cell r="T344">
            <v>166.75434236540931</v>
          </cell>
          <cell r="U344">
            <v>166.75434236540931</v>
          </cell>
        </row>
        <row r="345">
          <cell r="E345">
            <v>166.14042827680842</v>
          </cell>
          <cell r="F345">
            <v>166.51566199658956</v>
          </cell>
          <cell r="G345">
            <v>166.72582054110623</v>
          </cell>
          <cell r="H345">
            <v>166.67524372497181</v>
          </cell>
          <cell r="I345">
            <v>166.6372995256246</v>
          </cell>
          <cell r="J345">
            <v>166.6372995256246</v>
          </cell>
          <cell r="K345">
            <v>166.6372995256246</v>
          </cell>
          <cell r="L345">
            <v>166.6372995256246</v>
          </cell>
          <cell r="M345">
            <v>166.6372995256246</v>
          </cell>
          <cell r="N345">
            <v>166.6372995256246</v>
          </cell>
          <cell r="O345">
            <v>166.6372995256246</v>
          </cell>
          <cell r="P345">
            <v>166.6372995256246</v>
          </cell>
          <cell r="Q345">
            <v>166.6372995256246</v>
          </cell>
          <cell r="R345">
            <v>166.6372995256246</v>
          </cell>
          <cell r="S345">
            <v>166.6372995256246</v>
          </cell>
          <cell r="T345">
            <v>166.6372995256246</v>
          </cell>
          <cell r="U345">
            <v>166.6372995256246</v>
          </cell>
        </row>
        <row r="346">
          <cell r="E346">
            <v>166.14042835843711</v>
          </cell>
          <cell r="F346">
            <v>166.50752020603761</v>
          </cell>
          <cell r="G346">
            <v>166.70824820697331</v>
          </cell>
          <cell r="H346">
            <v>166.67217822143814</v>
          </cell>
          <cell r="I346">
            <v>166.64343001603794</v>
          </cell>
          <cell r="J346">
            <v>166.62426416496228</v>
          </cell>
          <cell r="K346">
            <v>166.61361081281967</v>
          </cell>
          <cell r="L346">
            <v>166.60706646478283</v>
          </cell>
          <cell r="M346">
            <v>166.60188651275209</v>
          </cell>
          <cell r="N346">
            <v>166.59752279192378</v>
          </cell>
          <cell r="O346">
            <v>166.59427576452262</v>
          </cell>
          <cell r="P346">
            <v>166.59179328045948</v>
          </cell>
          <cell r="Q346">
            <v>166.58949153780162</v>
          </cell>
          <cell r="R346">
            <v>166.58750702199737</v>
          </cell>
          <cell r="S346">
            <v>166.58750702199737</v>
          </cell>
          <cell r="T346">
            <v>166.58750702199737</v>
          </cell>
          <cell r="U346">
            <v>166.58750702199737</v>
          </cell>
        </row>
        <row r="347">
          <cell r="E347">
            <v>166.14042832403007</v>
          </cell>
          <cell r="F347">
            <v>166.45881069950622</v>
          </cell>
          <cell r="G347">
            <v>166.64579285667932</v>
          </cell>
          <cell r="H347">
            <v>166.6045129147534</v>
          </cell>
          <cell r="I347">
            <v>166.5780632902059</v>
          </cell>
          <cell r="J347">
            <v>166.55829459317542</v>
          </cell>
          <cell r="K347">
            <v>166.55829459317542</v>
          </cell>
          <cell r="L347">
            <v>166.55829459317542</v>
          </cell>
          <cell r="M347">
            <v>166.55829459317542</v>
          </cell>
          <cell r="N347">
            <v>166.55829459317542</v>
          </cell>
          <cell r="O347">
            <v>166.55829459317542</v>
          </cell>
          <cell r="P347">
            <v>166.55829459317542</v>
          </cell>
          <cell r="Q347">
            <v>166.55829459317542</v>
          </cell>
          <cell r="R347">
            <v>166.55829459317542</v>
          </cell>
          <cell r="S347">
            <v>166.55829459317542</v>
          </cell>
          <cell r="T347">
            <v>166.55829459317542</v>
          </cell>
          <cell r="U347">
            <v>166.55829459317542</v>
          </cell>
        </row>
        <row r="348">
          <cell r="E348">
            <v>166.14042833345681</v>
          </cell>
          <cell r="F348">
            <v>166.52320231337538</v>
          </cell>
          <cell r="G348">
            <v>166.80777139048371</v>
          </cell>
          <cell r="H348">
            <v>166.74768015119258</v>
          </cell>
          <cell r="I348">
            <v>166.69547562227493</v>
          </cell>
          <cell r="J348">
            <v>166.65504205619806</v>
          </cell>
          <cell r="K348">
            <v>166.61356752156314</v>
          </cell>
          <cell r="L348">
            <v>166.58422195443174</v>
          </cell>
          <cell r="M348">
            <v>166.55615916740808</v>
          </cell>
          <cell r="N348">
            <v>166.53254479473742</v>
          </cell>
          <cell r="O348">
            <v>166.51293389238884</v>
          </cell>
          <cell r="P348">
            <v>166.5005393186579</v>
          </cell>
          <cell r="Q348">
            <v>166.49140536722791</v>
          </cell>
          <cell r="R348">
            <v>166.48511943832378</v>
          </cell>
          <cell r="S348">
            <v>166.48087292165692</v>
          </cell>
          <cell r="T348">
            <v>166.47740792182333</v>
          </cell>
          <cell r="U348">
            <v>166.47440852135998</v>
          </cell>
        </row>
        <row r="349">
          <cell r="E349">
            <v>166.14042834916705</v>
          </cell>
          <cell r="F349">
            <v>166.54149262633157</v>
          </cell>
          <cell r="G349">
            <v>166.91141758920392</v>
          </cell>
          <cell r="H349">
            <v>166.82338038048164</v>
          </cell>
          <cell r="I349">
            <v>166.82338038048164</v>
          </cell>
          <cell r="J349">
            <v>166.82338038048164</v>
          </cell>
          <cell r="K349">
            <v>166.82338038048164</v>
          </cell>
          <cell r="L349">
            <v>166.82338038048164</v>
          </cell>
          <cell r="M349">
            <v>166.82338038048164</v>
          </cell>
          <cell r="N349">
            <v>166.82338038048164</v>
          </cell>
          <cell r="O349">
            <v>166.80927638037312</v>
          </cell>
          <cell r="P349">
            <v>166.79617854926445</v>
          </cell>
          <cell r="Q349">
            <v>166.7855943336167</v>
          </cell>
          <cell r="R349">
            <v>166.77674594757084</v>
          </cell>
          <cell r="S349">
            <v>166.76921609080856</v>
          </cell>
          <cell r="T349">
            <v>166.76362935675053</v>
          </cell>
          <cell r="U349">
            <v>166.75799019407171</v>
          </cell>
        </row>
        <row r="350">
          <cell r="E350">
            <v>166.14042836096931</v>
          </cell>
          <cell r="F350">
            <v>166.52163023433607</v>
          </cell>
          <cell r="G350">
            <v>166.77848914100267</v>
          </cell>
          <cell r="H350">
            <v>166.70801299040707</v>
          </cell>
          <cell r="I350">
            <v>166.66128015038726</v>
          </cell>
          <cell r="J350">
            <v>166.62461405591785</v>
          </cell>
          <cell r="K350">
            <v>166.59987972650165</v>
          </cell>
          <cell r="L350">
            <v>166.58239115764562</v>
          </cell>
          <cell r="M350">
            <v>166.56647858038212</v>
          </cell>
          <cell r="N350">
            <v>166.55346958324415</v>
          </cell>
          <cell r="O350">
            <v>166.54307679838979</v>
          </cell>
          <cell r="P350">
            <v>166.53338352970854</v>
          </cell>
          <cell r="Q350">
            <v>166.52541488732379</v>
          </cell>
          <cell r="R350">
            <v>166.5181674141167</v>
          </cell>
          <cell r="S350">
            <v>166.51046451484038</v>
          </cell>
          <cell r="T350">
            <v>166.50377311949578</v>
          </cell>
          <cell r="U350">
            <v>166.4993455617996</v>
          </cell>
        </row>
        <row r="351">
          <cell r="E351">
            <v>166.14042834917504</v>
          </cell>
          <cell r="F351">
            <v>166.58363733501449</v>
          </cell>
          <cell r="G351">
            <v>166.81468682089559</v>
          </cell>
          <cell r="H351">
            <v>166.75035390824749</v>
          </cell>
          <cell r="I351">
            <v>166.69099961251609</v>
          </cell>
          <cell r="J351">
            <v>166.69099961251609</v>
          </cell>
          <cell r="K351">
            <v>166.69099961251609</v>
          </cell>
          <cell r="L351">
            <v>166.69099961251609</v>
          </cell>
          <cell r="M351">
            <v>166.69099961251609</v>
          </cell>
          <cell r="N351">
            <v>166.66334809841956</v>
          </cell>
          <cell r="O351">
            <v>166.63495702248758</v>
          </cell>
          <cell r="P351">
            <v>166.63495702248758</v>
          </cell>
          <cell r="Q351">
            <v>166.63495702248758</v>
          </cell>
          <cell r="R351">
            <v>166.61333299875218</v>
          </cell>
          <cell r="S351">
            <v>166.59670450533312</v>
          </cell>
          <cell r="T351">
            <v>166.57973079536757</v>
          </cell>
          <cell r="U351">
            <v>166.56380872072316</v>
          </cell>
        </row>
        <row r="352">
          <cell r="E352">
            <v>166.14042828619148</v>
          </cell>
          <cell r="F352">
            <v>166.52892213314738</v>
          </cell>
          <cell r="G352">
            <v>166.75293018242718</v>
          </cell>
          <cell r="H352">
            <v>166.70524887284691</v>
          </cell>
          <cell r="I352">
            <v>166.66744275924296</v>
          </cell>
          <cell r="J352">
            <v>166.6357151833148</v>
          </cell>
          <cell r="K352">
            <v>166.60491549255383</v>
          </cell>
          <cell r="L352">
            <v>166.60491549255383</v>
          </cell>
          <cell r="M352">
            <v>166.60491549255383</v>
          </cell>
          <cell r="N352">
            <v>166.60491549255383</v>
          </cell>
          <cell r="O352">
            <v>166.60491549255383</v>
          </cell>
          <cell r="P352">
            <v>166.60491549255383</v>
          </cell>
          <cell r="Q352">
            <v>166.60491549255383</v>
          </cell>
          <cell r="R352">
            <v>166.60491549255383</v>
          </cell>
          <cell r="S352">
            <v>166.60491549255383</v>
          </cell>
          <cell r="T352">
            <v>166.60491549255383</v>
          </cell>
          <cell r="U352">
            <v>166.60491549255383</v>
          </cell>
        </row>
        <row r="353">
          <cell r="E353">
            <v>166.14042833812863</v>
          </cell>
          <cell r="F353">
            <v>166.54358953327539</v>
          </cell>
          <cell r="G353">
            <v>166.81080187034354</v>
          </cell>
          <cell r="H353">
            <v>166.72540153632605</v>
          </cell>
          <cell r="I353">
            <v>166.72540153632605</v>
          </cell>
          <cell r="J353">
            <v>166.72540153632605</v>
          </cell>
          <cell r="K353">
            <v>166.72540153632605</v>
          </cell>
          <cell r="L353">
            <v>166.72540153632605</v>
          </cell>
          <cell r="M353">
            <v>166.72540153632605</v>
          </cell>
          <cell r="N353">
            <v>166.72540153632605</v>
          </cell>
          <cell r="O353">
            <v>166.72540153632605</v>
          </cell>
          <cell r="P353">
            <v>166.72540153632605</v>
          </cell>
          <cell r="Q353">
            <v>166.72540153632605</v>
          </cell>
          <cell r="R353">
            <v>166.72540153632605</v>
          </cell>
          <cell r="S353">
            <v>166.72540153632605</v>
          </cell>
          <cell r="T353">
            <v>166.72540153632605</v>
          </cell>
          <cell r="U353">
            <v>166.72540153632605</v>
          </cell>
        </row>
        <row r="354">
          <cell r="E354">
            <v>166.14042833324433</v>
          </cell>
          <cell r="F354">
            <v>166.45396050807452</v>
          </cell>
          <cell r="G354">
            <v>166.66510637937623</v>
          </cell>
          <cell r="H354">
            <v>166.61632384181519</v>
          </cell>
          <cell r="I354">
            <v>166.57370452036264</v>
          </cell>
          <cell r="J354">
            <v>166.57370452036264</v>
          </cell>
          <cell r="K354">
            <v>166.57370452036264</v>
          </cell>
          <cell r="L354">
            <v>166.57370452036264</v>
          </cell>
          <cell r="M354">
            <v>166.57370452036264</v>
          </cell>
          <cell r="N354">
            <v>166.57370452036264</v>
          </cell>
          <cell r="O354">
            <v>166.57370452036264</v>
          </cell>
          <cell r="P354">
            <v>166.57370452036264</v>
          </cell>
          <cell r="Q354">
            <v>166.57370452036264</v>
          </cell>
          <cell r="R354">
            <v>166.57370452036264</v>
          </cell>
          <cell r="S354">
            <v>166.57370452036264</v>
          </cell>
          <cell r="T354">
            <v>166.57370452036264</v>
          </cell>
          <cell r="U354">
            <v>166.57370452036264</v>
          </cell>
        </row>
        <row r="355">
          <cell r="E355">
            <v>166.14042831555196</v>
          </cell>
          <cell r="F355">
            <v>166.51913904084398</v>
          </cell>
          <cell r="G355">
            <v>166.78231206064109</v>
          </cell>
          <cell r="H355">
            <v>166.69968556576012</v>
          </cell>
          <cell r="I355">
            <v>166.69968556576012</v>
          </cell>
          <cell r="J355">
            <v>166.69968556576012</v>
          </cell>
          <cell r="K355">
            <v>166.69968556576012</v>
          </cell>
          <cell r="L355">
            <v>166.69968556576012</v>
          </cell>
          <cell r="M355">
            <v>166.69968556576012</v>
          </cell>
          <cell r="N355">
            <v>166.69968556576012</v>
          </cell>
          <cell r="O355">
            <v>166.69968556576012</v>
          </cell>
          <cell r="P355">
            <v>166.69968556576012</v>
          </cell>
          <cell r="Q355">
            <v>166.69968556576012</v>
          </cell>
          <cell r="R355">
            <v>166.69968556576012</v>
          </cell>
          <cell r="S355">
            <v>166.69968556576012</v>
          </cell>
          <cell r="T355">
            <v>166.69968556576012</v>
          </cell>
          <cell r="U355">
            <v>166.69968556576012</v>
          </cell>
        </row>
        <row r="356">
          <cell r="E356">
            <v>166.14042836430005</v>
          </cell>
          <cell r="F356">
            <v>166.53672896319944</v>
          </cell>
          <cell r="G356">
            <v>166.77611077276245</v>
          </cell>
          <cell r="H356">
            <v>166.72583301667154</v>
          </cell>
          <cell r="I356">
            <v>166.6908530043118</v>
          </cell>
          <cell r="J356">
            <v>166.66734285832092</v>
          </cell>
          <cell r="K356">
            <v>166.64553889491296</v>
          </cell>
          <cell r="L356">
            <v>166.6253156339038</v>
          </cell>
          <cell r="M356">
            <v>166.60649016378315</v>
          </cell>
          <cell r="N356">
            <v>166.5874097939043</v>
          </cell>
          <cell r="O356">
            <v>166.57139066918469</v>
          </cell>
          <cell r="P356">
            <v>166.55738431959634</v>
          </cell>
          <cell r="Q356">
            <v>166.54428305747004</v>
          </cell>
          <cell r="R356">
            <v>166.53299222145779</v>
          </cell>
          <cell r="S356">
            <v>166.52371345195064</v>
          </cell>
          <cell r="T356">
            <v>166.51599369412213</v>
          </cell>
          <cell r="U356">
            <v>166.50918530083291</v>
          </cell>
        </row>
        <row r="357">
          <cell r="E357">
            <v>166.14042827476027</v>
          </cell>
          <cell r="F357">
            <v>166.48223432571814</v>
          </cell>
          <cell r="G357">
            <v>166.69960894417409</v>
          </cell>
          <cell r="H357">
            <v>166.64063054225667</v>
          </cell>
          <cell r="I357">
            <v>166.6006566979888</v>
          </cell>
          <cell r="J357">
            <v>166.56935887686979</v>
          </cell>
          <cell r="K357">
            <v>166.56935887686979</v>
          </cell>
          <cell r="L357">
            <v>166.56935887686979</v>
          </cell>
          <cell r="M357">
            <v>166.56935887686979</v>
          </cell>
          <cell r="N357">
            <v>166.56935887686979</v>
          </cell>
          <cell r="O357">
            <v>166.56935887686979</v>
          </cell>
          <cell r="P357">
            <v>166.56935887686979</v>
          </cell>
          <cell r="Q357">
            <v>166.56935887686979</v>
          </cell>
          <cell r="R357">
            <v>166.56935887686979</v>
          </cell>
          <cell r="S357">
            <v>166.56935887686979</v>
          </cell>
          <cell r="T357">
            <v>166.56935887686979</v>
          </cell>
          <cell r="U357">
            <v>166.56935887686979</v>
          </cell>
        </row>
        <row r="358">
          <cell r="E358">
            <v>166.1404283990575</v>
          </cell>
          <cell r="F358">
            <v>166.50260587286891</v>
          </cell>
          <cell r="G358">
            <v>166.7233508779789</v>
          </cell>
          <cell r="H358">
            <v>166.66804740770871</v>
          </cell>
          <cell r="I358">
            <v>166.62657760799752</v>
          </cell>
          <cell r="J358">
            <v>166.59833793427359</v>
          </cell>
          <cell r="K358">
            <v>166.59833793427359</v>
          </cell>
          <cell r="L358">
            <v>166.59833793427359</v>
          </cell>
          <cell r="M358">
            <v>166.59833793427359</v>
          </cell>
          <cell r="N358">
            <v>166.59833793427359</v>
          </cell>
          <cell r="O358">
            <v>166.59833793427359</v>
          </cell>
          <cell r="P358">
            <v>166.59833793427359</v>
          </cell>
          <cell r="Q358">
            <v>166.59833793427359</v>
          </cell>
          <cell r="R358">
            <v>166.59833793427359</v>
          </cell>
          <cell r="S358">
            <v>166.59833793427359</v>
          </cell>
          <cell r="T358">
            <v>166.59833793427359</v>
          </cell>
          <cell r="U358">
            <v>166.59833793427359</v>
          </cell>
        </row>
        <row r="359">
          <cell r="E359">
            <v>166.14042836910889</v>
          </cell>
          <cell r="F359">
            <v>166.50617511896425</v>
          </cell>
          <cell r="G359">
            <v>166.74697627368155</v>
          </cell>
          <cell r="H359">
            <v>166.69103347472659</v>
          </cell>
          <cell r="I359">
            <v>166.65336653767253</v>
          </cell>
          <cell r="J359">
            <v>166.61429537607131</v>
          </cell>
          <cell r="K359">
            <v>166.58366641384109</v>
          </cell>
          <cell r="L359">
            <v>166.56176277621918</v>
          </cell>
          <cell r="M359">
            <v>166.54205559011882</v>
          </cell>
          <cell r="N359">
            <v>166.52394158041815</v>
          </cell>
          <cell r="O359">
            <v>166.50787388719286</v>
          </cell>
          <cell r="P359">
            <v>166.49423477719702</v>
          </cell>
          <cell r="Q359">
            <v>166.48176963953134</v>
          </cell>
          <cell r="R359">
            <v>166.47027731598115</v>
          </cell>
          <cell r="S359">
            <v>166.46095064860216</v>
          </cell>
          <cell r="T359">
            <v>166.45072161793775</v>
          </cell>
          <cell r="U359">
            <v>166.44120702399709</v>
          </cell>
        </row>
        <row r="360">
          <cell r="E360">
            <v>166.14042831582839</v>
          </cell>
          <cell r="F360">
            <v>166.49149151953799</v>
          </cell>
          <cell r="G360">
            <v>166.70073376151868</v>
          </cell>
          <cell r="H360">
            <v>166.65487592855996</v>
          </cell>
          <cell r="I360">
            <v>166.61366618329282</v>
          </cell>
          <cell r="J360">
            <v>166.61366618329282</v>
          </cell>
          <cell r="K360">
            <v>166.61366618329282</v>
          </cell>
          <cell r="L360">
            <v>166.61366618329282</v>
          </cell>
          <cell r="M360">
            <v>166.61366618329282</v>
          </cell>
          <cell r="N360">
            <v>166.61366618329282</v>
          </cell>
          <cell r="O360">
            <v>166.61366618329282</v>
          </cell>
          <cell r="P360">
            <v>166.61366618329282</v>
          </cell>
          <cell r="Q360">
            <v>166.61366618329282</v>
          </cell>
          <cell r="R360">
            <v>166.61366618329282</v>
          </cell>
          <cell r="S360">
            <v>166.61366618329282</v>
          </cell>
          <cell r="T360">
            <v>166.61366618329282</v>
          </cell>
          <cell r="U360">
            <v>166.61366618329282</v>
          </cell>
        </row>
        <row r="361">
          <cell r="E361">
            <v>166.14043452332243</v>
          </cell>
          <cell r="F361">
            <v>166.50551710834301</v>
          </cell>
          <cell r="G361">
            <v>166.72858158204457</v>
          </cell>
          <cell r="H361">
            <v>166.68002981524421</v>
          </cell>
          <cell r="I361">
            <v>166.64438372671341</v>
          </cell>
          <cell r="J361">
            <v>166.64438372671341</v>
          </cell>
          <cell r="K361">
            <v>166.64438372671341</v>
          </cell>
          <cell r="L361">
            <v>166.64438372671341</v>
          </cell>
          <cell r="M361">
            <v>166.64438372671341</v>
          </cell>
          <cell r="N361">
            <v>166.64438372671341</v>
          </cell>
          <cell r="O361">
            <v>166.64438372671341</v>
          </cell>
          <cell r="P361">
            <v>166.64438372671341</v>
          </cell>
          <cell r="Q361">
            <v>166.64438372671341</v>
          </cell>
          <cell r="R361">
            <v>166.64438372671341</v>
          </cell>
          <cell r="S361">
            <v>166.64438372671341</v>
          </cell>
          <cell r="T361">
            <v>166.64438372671341</v>
          </cell>
          <cell r="U361">
            <v>166.64438372671341</v>
          </cell>
        </row>
        <row r="362">
          <cell r="E362">
            <v>166.14042835652415</v>
          </cell>
          <cell r="F362">
            <v>166.50652142265247</v>
          </cell>
          <cell r="G362">
            <v>166.71671664312242</v>
          </cell>
          <cell r="H362">
            <v>166.66377631179901</v>
          </cell>
          <cell r="I362">
            <v>166.61899456628575</v>
          </cell>
          <cell r="J362">
            <v>166.61899456628575</v>
          </cell>
          <cell r="K362">
            <v>166.61899456628575</v>
          </cell>
          <cell r="L362">
            <v>166.61899456628575</v>
          </cell>
          <cell r="M362">
            <v>166.61899456628575</v>
          </cell>
          <cell r="N362">
            <v>166.61899456628575</v>
          </cell>
          <cell r="O362">
            <v>166.61899456628575</v>
          </cell>
          <cell r="P362">
            <v>166.61899456628575</v>
          </cell>
          <cell r="Q362">
            <v>166.61899456628575</v>
          </cell>
          <cell r="R362">
            <v>166.61899456628575</v>
          </cell>
          <cell r="S362">
            <v>166.61899456628575</v>
          </cell>
          <cell r="T362">
            <v>166.61899456628575</v>
          </cell>
          <cell r="U362">
            <v>166.61899456628575</v>
          </cell>
        </row>
        <row r="363">
          <cell r="E363">
            <v>166.14042833539077</v>
          </cell>
          <cell r="F363">
            <v>166.45190017252324</v>
          </cell>
          <cell r="G363">
            <v>166.60140300430189</v>
          </cell>
          <cell r="H363">
            <v>166.57007777251624</v>
          </cell>
          <cell r="I363">
            <v>166.54462301210458</v>
          </cell>
          <cell r="J363">
            <v>166.52721778139687</v>
          </cell>
          <cell r="K363">
            <v>166.51469682379982</v>
          </cell>
          <cell r="L363">
            <v>166.50662467122649</v>
          </cell>
          <cell r="M363">
            <v>166.50048500438064</v>
          </cell>
          <cell r="N363">
            <v>166.50048500438064</v>
          </cell>
          <cell r="O363">
            <v>166.50048500438064</v>
          </cell>
          <cell r="P363">
            <v>166.50048500438064</v>
          </cell>
          <cell r="Q363">
            <v>166.50048500438064</v>
          </cell>
          <cell r="R363">
            <v>166.50048500438064</v>
          </cell>
          <cell r="S363">
            <v>166.50048500438064</v>
          </cell>
          <cell r="T363">
            <v>166.50048500438064</v>
          </cell>
          <cell r="U363">
            <v>166.50048500438064</v>
          </cell>
        </row>
        <row r="364">
          <cell r="E364">
            <v>166.14042825131975</v>
          </cell>
          <cell r="F364">
            <v>166.53806638759863</v>
          </cell>
          <cell r="G364">
            <v>166.74490692914549</v>
          </cell>
          <cell r="H364">
            <v>166.68525996855334</v>
          </cell>
          <cell r="I364">
            <v>166.63501356354286</v>
          </cell>
          <cell r="J364">
            <v>166.59340798591921</v>
          </cell>
          <cell r="K364">
            <v>166.5641392041224</v>
          </cell>
          <cell r="L364">
            <v>166.54616577967519</v>
          </cell>
          <cell r="M364">
            <v>166.53348394991869</v>
          </cell>
          <cell r="N364">
            <v>166.52473042787861</v>
          </cell>
          <cell r="O364">
            <v>166.51670937710369</v>
          </cell>
          <cell r="P364">
            <v>166.50849367928953</v>
          </cell>
          <cell r="Q364">
            <v>166.50118765429315</v>
          </cell>
          <cell r="R364">
            <v>166.49362665050373</v>
          </cell>
          <cell r="S364">
            <v>166.48579960820959</v>
          </cell>
          <cell r="T364">
            <v>166.47764463561961</v>
          </cell>
          <cell r="U364">
            <v>166.46975801302762</v>
          </cell>
        </row>
        <row r="365">
          <cell r="E365">
            <v>166.14042837199145</v>
          </cell>
          <cell r="F365">
            <v>166.5356785303305</v>
          </cell>
          <cell r="G365">
            <v>166.77359259437921</v>
          </cell>
          <cell r="H365">
            <v>166.71458418759244</v>
          </cell>
          <cell r="I365">
            <v>166.66690909763543</v>
          </cell>
          <cell r="J365">
            <v>166.62686398611146</v>
          </cell>
          <cell r="K365">
            <v>166.62686398611146</v>
          </cell>
          <cell r="L365">
            <v>166.62686398611146</v>
          </cell>
          <cell r="M365">
            <v>166.62686398611146</v>
          </cell>
          <cell r="N365">
            <v>166.62686398611146</v>
          </cell>
          <cell r="O365">
            <v>166.62686398611146</v>
          </cell>
          <cell r="P365">
            <v>166.62686398611146</v>
          </cell>
          <cell r="Q365">
            <v>166.62686398611146</v>
          </cell>
          <cell r="R365">
            <v>166.62686398611146</v>
          </cell>
          <cell r="S365">
            <v>166.62686398611146</v>
          </cell>
          <cell r="T365">
            <v>166.62686398611146</v>
          </cell>
          <cell r="U365">
            <v>166.62686398611146</v>
          </cell>
        </row>
        <row r="366">
          <cell r="E366">
            <v>166.14042827495263</v>
          </cell>
          <cell r="F366">
            <v>166.50370788719744</v>
          </cell>
          <cell r="G366">
            <v>166.71012622350943</v>
          </cell>
          <cell r="H366">
            <v>166.66954986005894</v>
          </cell>
          <cell r="I366">
            <v>166.63069271530549</v>
          </cell>
          <cell r="J366">
            <v>166.5956269682969</v>
          </cell>
          <cell r="K366">
            <v>166.56318949418232</v>
          </cell>
          <cell r="L366">
            <v>166.56318949418232</v>
          </cell>
          <cell r="M366">
            <v>166.54777808376605</v>
          </cell>
          <cell r="N366">
            <v>166.53643879696372</v>
          </cell>
          <cell r="O366">
            <v>166.52736243058766</v>
          </cell>
          <cell r="P366">
            <v>166.51908415793534</v>
          </cell>
          <cell r="Q366">
            <v>166.51091736488416</v>
          </cell>
          <cell r="R366">
            <v>166.50306310375299</v>
          </cell>
          <cell r="S366">
            <v>166.49442449003377</v>
          </cell>
          <cell r="T366">
            <v>166.48678336332264</v>
          </cell>
          <cell r="U366">
            <v>166.47976589514727</v>
          </cell>
        </row>
        <row r="367">
          <cell r="E367">
            <v>166.14042830882534</v>
          </cell>
          <cell r="F367">
            <v>166.49954377896873</v>
          </cell>
          <cell r="G367">
            <v>166.67728394176399</v>
          </cell>
          <cell r="H367">
            <v>166.63318454086229</v>
          </cell>
          <cell r="I367">
            <v>166.605031919731</v>
          </cell>
          <cell r="J367">
            <v>166.58181850753579</v>
          </cell>
          <cell r="K367">
            <v>166.58181850753579</v>
          </cell>
          <cell r="L367">
            <v>166.58181850753579</v>
          </cell>
          <cell r="M367">
            <v>166.58181850753579</v>
          </cell>
          <cell r="N367">
            <v>166.58181850753579</v>
          </cell>
          <cell r="O367">
            <v>166.58181850753579</v>
          </cell>
          <cell r="P367">
            <v>166.58181850753579</v>
          </cell>
          <cell r="Q367">
            <v>166.58181850753579</v>
          </cell>
          <cell r="R367">
            <v>166.58181850753579</v>
          </cell>
          <cell r="S367">
            <v>166.58181850753579</v>
          </cell>
          <cell r="T367">
            <v>166.58181850753579</v>
          </cell>
          <cell r="U367">
            <v>166.58181850753579</v>
          </cell>
        </row>
        <row r="368">
          <cell r="E368">
            <v>166.14042834691864</v>
          </cell>
          <cell r="F368">
            <v>166.5636164462716</v>
          </cell>
          <cell r="G368">
            <v>166.78229379470116</v>
          </cell>
          <cell r="H368">
            <v>166.72306747569144</v>
          </cell>
          <cell r="I368">
            <v>166.67565639583481</v>
          </cell>
          <cell r="J368">
            <v>166.67565639583481</v>
          </cell>
          <cell r="K368">
            <v>166.67565639583481</v>
          </cell>
          <cell r="L368">
            <v>166.67565639583481</v>
          </cell>
          <cell r="M368">
            <v>166.67565639583481</v>
          </cell>
          <cell r="N368">
            <v>166.67565639583481</v>
          </cell>
          <cell r="O368">
            <v>166.67565639583481</v>
          </cell>
          <cell r="P368">
            <v>166.67565639583481</v>
          </cell>
          <cell r="Q368">
            <v>166.67565639583481</v>
          </cell>
          <cell r="R368">
            <v>166.67565639583481</v>
          </cell>
          <cell r="S368">
            <v>166.67565639583481</v>
          </cell>
          <cell r="T368">
            <v>166.67565639583481</v>
          </cell>
          <cell r="U368">
            <v>166.67565639583481</v>
          </cell>
        </row>
        <row r="369">
          <cell r="E369">
            <v>166.14042829463958</v>
          </cell>
          <cell r="F369">
            <v>166.52014967564517</v>
          </cell>
          <cell r="G369">
            <v>166.76151538712685</v>
          </cell>
          <cell r="H369">
            <v>166.705742721012</v>
          </cell>
          <cell r="I369">
            <v>166.66042867279469</v>
          </cell>
          <cell r="J369">
            <v>166.61629218449198</v>
          </cell>
          <cell r="K369">
            <v>166.61629218449198</v>
          </cell>
          <cell r="L369">
            <v>166.61629218449198</v>
          </cell>
          <cell r="M369">
            <v>166.61629218449198</v>
          </cell>
          <cell r="N369">
            <v>166.61629218449198</v>
          </cell>
          <cell r="O369">
            <v>166.61629218449198</v>
          </cell>
          <cell r="P369">
            <v>166.61629218449198</v>
          </cell>
          <cell r="Q369">
            <v>166.61629218449198</v>
          </cell>
          <cell r="R369">
            <v>166.61629218449198</v>
          </cell>
          <cell r="S369">
            <v>166.61629218449198</v>
          </cell>
          <cell r="T369">
            <v>166.61629218449198</v>
          </cell>
          <cell r="U369">
            <v>166.61629218449198</v>
          </cell>
        </row>
        <row r="370">
          <cell r="E370">
            <v>166.14042832916834</v>
          </cell>
          <cell r="F370">
            <v>166.49946944374486</v>
          </cell>
          <cell r="G370">
            <v>166.75255383187948</v>
          </cell>
          <cell r="H370">
            <v>166.70425256969892</v>
          </cell>
          <cell r="I370">
            <v>166.67138512147281</v>
          </cell>
          <cell r="J370">
            <v>166.64362149133387</v>
          </cell>
          <cell r="K370">
            <v>166.62010037232946</v>
          </cell>
          <cell r="L370">
            <v>166.60402366608784</v>
          </cell>
          <cell r="M370">
            <v>166.58954543982099</v>
          </cell>
          <cell r="N370">
            <v>166.57459961147401</v>
          </cell>
          <cell r="O370">
            <v>166.55886390609842</v>
          </cell>
          <cell r="P370">
            <v>166.54303457429901</v>
          </cell>
          <cell r="Q370">
            <v>166.52880781731668</v>
          </cell>
          <cell r="R370">
            <v>166.51640990792592</v>
          </cell>
          <cell r="S370">
            <v>166.50670202663201</v>
          </cell>
          <cell r="T370">
            <v>166.49819990437064</v>
          </cell>
          <cell r="U370">
            <v>166.48916840332566</v>
          </cell>
        </row>
        <row r="371">
          <cell r="E371">
            <v>166.14042857010796</v>
          </cell>
          <cell r="F371">
            <v>166.60656725874344</v>
          </cell>
          <cell r="G371">
            <v>166.96115821773773</v>
          </cell>
          <cell r="H371">
            <v>166.88568413231098</v>
          </cell>
          <cell r="I371">
            <v>166.825899958999</v>
          </cell>
          <cell r="J371">
            <v>166.78299945766898</v>
          </cell>
          <cell r="K371">
            <v>166.75348694904167</v>
          </cell>
          <cell r="L371">
            <v>166.73311556262155</v>
          </cell>
          <cell r="M371">
            <v>166.71675903645675</v>
          </cell>
          <cell r="N371">
            <v>166.70604526931493</v>
          </cell>
          <cell r="O371">
            <v>166.69788485597422</v>
          </cell>
          <cell r="P371">
            <v>166.69053460790659</v>
          </cell>
          <cell r="Q371">
            <v>166.68253887959651</v>
          </cell>
          <cell r="R371">
            <v>166.67600170831227</v>
          </cell>
          <cell r="S371">
            <v>166.67068075920153</v>
          </cell>
          <cell r="T371">
            <v>166.66578702862844</v>
          </cell>
          <cell r="U371">
            <v>166.66166451691859</v>
          </cell>
        </row>
        <row r="372">
          <cell r="E372">
            <v>166.14042832013726</v>
          </cell>
          <cell r="F372">
            <v>166.53861670340419</v>
          </cell>
          <cell r="G372">
            <v>166.79645972439906</v>
          </cell>
          <cell r="H372">
            <v>166.7307250585751</v>
          </cell>
          <cell r="I372">
            <v>166.66754986713647</v>
          </cell>
          <cell r="J372">
            <v>166.66754986713647</v>
          </cell>
          <cell r="K372">
            <v>166.66754986713647</v>
          </cell>
          <cell r="L372">
            <v>166.66754986713647</v>
          </cell>
          <cell r="M372">
            <v>166.66754986713647</v>
          </cell>
          <cell r="N372">
            <v>166.66754986713647</v>
          </cell>
          <cell r="O372">
            <v>166.66754986713647</v>
          </cell>
          <cell r="P372">
            <v>166.66754986713647</v>
          </cell>
          <cell r="Q372">
            <v>166.66754986713647</v>
          </cell>
          <cell r="R372">
            <v>166.66754986713647</v>
          </cell>
          <cell r="S372">
            <v>166.66754986713647</v>
          </cell>
          <cell r="T372">
            <v>166.66754986713647</v>
          </cell>
          <cell r="U372">
            <v>166.66754986713647</v>
          </cell>
        </row>
        <row r="373">
          <cell r="E373">
            <v>166.14042832304833</v>
          </cell>
          <cell r="F373">
            <v>166.44574970592015</v>
          </cell>
          <cell r="G373">
            <v>166.66967455329362</v>
          </cell>
          <cell r="H373">
            <v>166.61756350719656</v>
          </cell>
          <cell r="I373">
            <v>166.57742737081338</v>
          </cell>
          <cell r="J373">
            <v>166.54776722648694</v>
          </cell>
          <cell r="K373">
            <v>166.52336733323509</v>
          </cell>
          <cell r="L373">
            <v>166.50403257699026</v>
          </cell>
          <cell r="M373">
            <v>166.48780925231685</v>
          </cell>
          <cell r="N373">
            <v>166.47707050232538</v>
          </cell>
          <cell r="O373">
            <v>166.46820243473434</v>
          </cell>
          <cell r="P373">
            <v>166.46116681574173</v>
          </cell>
          <cell r="Q373">
            <v>166.45375433506854</v>
          </cell>
          <cell r="R373">
            <v>166.44736895599763</v>
          </cell>
          <cell r="S373">
            <v>166.44308172988764</v>
          </cell>
          <cell r="T373">
            <v>166.43977641089907</v>
          </cell>
          <cell r="U373">
            <v>166.4368983163221</v>
          </cell>
        </row>
        <row r="374">
          <cell r="E374">
            <v>166.14050657495432</v>
          </cell>
          <cell r="F374">
            <v>166.46471474582157</v>
          </cell>
          <cell r="G374">
            <v>166.66046113528941</v>
          </cell>
          <cell r="H374">
            <v>166.62140061440581</v>
          </cell>
          <cell r="I374">
            <v>166.59557476829642</v>
          </cell>
          <cell r="J374">
            <v>166.57879087839169</v>
          </cell>
          <cell r="K374">
            <v>166.57879087839169</v>
          </cell>
          <cell r="L374">
            <v>166.57879087839169</v>
          </cell>
          <cell r="M374">
            <v>166.57879087839169</v>
          </cell>
          <cell r="N374">
            <v>166.57879087839169</v>
          </cell>
          <cell r="O374">
            <v>166.57879087839169</v>
          </cell>
          <cell r="P374">
            <v>166.57879087839169</v>
          </cell>
          <cell r="Q374">
            <v>166.57879087839169</v>
          </cell>
          <cell r="R374">
            <v>166.57879087839169</v>
          </cell>
          <cell r="S374">
            <v>166.57879087839169</v>
          </cell>
          <cell r="T374">
            <v>166.57879087839169</v>
          </cell>
          <cell r="U374">
            <v>166.57879087839169</v>
          </cell>
        </row>
        <row r="375">
          <cell r="E375">
            <v>166.14042440648672</v>
          </cell>
          <cell r="F375">
            <v>166.41116275102797</v>
          </cell>
          <cell r="G375">
            <v>166.55363777749653</v>
          </cell>
          <cell r="H375">
            <v>166.52062199879884</v>
          </cell>
          <cell r="I375">
            <v>166.49988846148145</v>
          </cell>
          <cell r="J375">
            <v>166.48356478698295</v>
          </cell>
          <cell r="K375">
            <v>166.47149982628582</v>
          </cell>
          <cell r="L375">
            <v>166.46313299364814</v>
          </cell>
          <cell r="M375">
            <v>166.45676999066981</v>
          </cell>
          <cell r="N375">
            <v>166.4522159210579</v>
          </cell>
          <cell r="O375">
            <v>166.44907767464682</v>
          </cell>
          <cell r="P375">
            <v>166.44668312009989</v>
          </cell>
          <cell r="Q375">
            <v>166.44493610055474</v>
          </cell>
          <cell r="R375">
            <v>166.44315578537586</v>
          </cell>
          <cell r="S375">
            <v>166.44146017399808</v>
          </cell>
          <cell r="T375">
            <v>166.44012096696986</v>
          </cell>
          <cell r="U375">
            <v>166.43919349166845</v>
          </cell>
        </row>
        <row r="376">
          <cell r="E376">
            <v>166.14042836778546</v>
          </cell>
          <cell r="F376">
            <v>166.51642458275151</v>
          </cell>
          <cell r="G376">
            <v>166.76379850133691</v>
          </cell>
          <cell r="H376">
            <v>166.70390570028042</v>
          </cell>
          <cell r="I376">
            <v>166.6454857319207</v>
          </cell>
          <cell r="J376">
            <v>166.6454857319207</v>
          </cell>
          <cell r="K376">
            <v>166.6454857319207</v>
          </cell>
          <cell r="L376">
            <v>166.6454857319207</v>
          </cell>
          <cell r="M376">
            <v>166.6454857319207</v>
          </cell>
          <cell r="N376">
            <v>166.6454857319207</v>
          </cell>
          <cell r="O376">
            <v>166.6454857319207</v>
          </cell>
          <cell r="P376">
            <v>166.6454857319207</v>
          </cell>
          <cell r="Q376">
            <v>166.6454857319207</v>
          </cell>
          <cell r="R376">
            <v>166.6454857319207</v>
          </cell>
          <cell r="S376">
            <v>166.6454857319207</v>
          </cell>
          <cell r="T376">
            <v>166.6454857319207</v>
          </cell>
          <cell r="U376">
            <v>166.6454857319207</v>
          </cell>
        </row>
        <row r="377">
          <cell r="E377">
            <v>166.14042834467872</v>
          </cell>
          <cell r="F377">
            <v>166.53889364879706</v>
          </cell>
          <cell r="G377">
            <v>166.76694785575609</v>
          </cell>
          <cell r="H377">
            <v>166.71277749042378</v>
          </cell>
          <cell r="I377">
            <v>166.66970184778552</v>
          </cell>
          <cell r="J377">
            <v>166.62441098075371</v>
          </cell>
          <cell r="K377">
            <v>166.62441098075371</v>
          </cell>
          <cell r="L377">
            <v>166.62441098075371</v>
          </cell>
          <cell r="M377">
            <v>166.62441098075371</v>
          </cell>
          <cell r="N377">
            <v>166.62441098075371</v>
          </cell>
          <cell r="O377">
            <v>166.62441098075371</v>
          </cell>
          <cell r="P377">
            <v>166.62441098075371</v>
          </cell>
          <cell r="Q377">
            <v>166.62441098075371</v>
          </cell>
          <cell r="R377">
            <v>166.62441098075371</v>
          </cell>
          <cell r="S377">
            <v>166.62441098075371</v>
          </cell>
          <cell r="T377">
            <v>166.62441098075371</v>
          </cell>
          <cell r="U377">
            <v>166.62441098075371</v>
          </cell>
        </row>
        <row r="378">
          <cell r="E378">
            <v>166.14042837786835</v>
          </cell>
          <cell r="F378">
            <v>166.54217061870293</v>
          </cell>
          <cell r="G378">
            <v>166.78714454836992</v>
          </cell>
          <cell r="H378">
            <v>166.7250905912255</v>
          </cell>
          <cell r="I378">
            <v>166.67616999404365</v>
          </cell>
          <cell r="J378">
            <v>166.63597602610744</v>
          </cell>
          <cell r="K378">
            <v>166.60105868197019</v>
          </cell>
          <cell r="L378">
            <v>166.5739362053281</v>
          </cell>
          <cell r="M378">
            <v>166.5739362053281</v>
          </cell>
          <cell r="N378">
            <v>166.5739362053281</v>
          </cell>
          <cell r="O378">
            <v>166.55575722822331</v>
          </cell>
          <cell r="P378">
            <v>166.53980859524668</v>
          </cell>
          <cell r="Q378">
            <v>166.52401961616562</v>
          </cell>
          <cell r="R378">
            <v>166.50957630541421</v>
          </cell>
          <cell r="S378">
            <v>166.49630735215254</v>
          </cell>
          <cell r="T378">
            <v>166.48522030585542</v>
          </cell>
          <cell r="U378">
            <v>166.47537976072246</v>
          </cell>
        </row>
        <row r="379">
          <cell r="E379">
            <v>166.14042831439988</v>
          </cell>
          <cell r="F379">
            <v>166.5438370856447</v>
          </cell>
          <cell r="G379">
            <v>166.84114979228289</v>
          </cell>
          <cell r="H379">
            <v>166.7724233369442</v>
          </cell>
          <cell r="I379">
            <v>166.71017946121998</v>
          </cell>
          <cell r="J379">
            <v>166.71017946121998</v>
          </cell>
          <cell r="K379">
            <v>166.71017946121998</v>
          </cell>
          <cell r="L379">
            <v>166.71017946121998</v>
          </cell>
          <cell r="M379">
            <v>166.71017946121998</v>
          </cell>
          <cell r="N379">
            <v>166.71017946121998</v>
          </cell>
          <cell r="O379">
            <v>166.71017946121998</v>
          </cell>
          <cell r="P379">
            <v>166.70507031622438</v>
          </cell>
          <cell r="Q379">
            <v>166.70507031622438</v>
          </cell>
          <cell r="R379">
            <v>166.70507031622438</v>
          </cell>
          <cell r="S379">
            <v>166.68997504878621</v>
          </cell>
          <cell r="T379">
            <v>166.67698477712617</v>
          </cell>
          <cell r="U379">
            <v>166.66528758458787</v>
          </cell>
        </row>
        <row r="380">
          <cell r="E380">
            <v>166.14042832581532</v>
          </cell>
          <cell r="F380">
            <v>166.55350390262478</v>
          </cell>
          <cell r="G380">
            <v>166.8190689094819</v>
          </cell>
          <cell r="H380">
            <v>166.76274667715464</v>
          </cell>
          <cell r="I380">
            <v>166.72621217066137</v>
          </cell>
          <cell r="J380">
            <v>166.69754067713973</v>
          </cell>
          <cell r="K380">
            <v>166.67474037117378</v>
          </cell>
          <cell r="L380">
            <v>166.65517307313863</v>
          </cell>
          <cell r="M380">
            <v>166.63622660047886</v>
          </cell>
          <cell r="N380">
            <v>166.61758447987987</v>
          </cell>
          <cell r="O380">
            <v>166.6013141030401</v>
          </cell>
          <cell r="P380">
            <v>166.58717621610003</v>
          </cell>
          <cell r="Q380">
            <v>166.57123445205681</v>
          </cell>
          <cell r="R380">
            <v>166.55565756672561</v>
          </cell>
          <cell r="S380">
            <v>166.54235412141367</v>
          </cell>
          <cell r="T380">
            <v>166.53089296940681</v>
          </cell>
          <cell r="U380">
            <v>166.52201904839643</v>
          </cell>
        </row>
        <row r="381">
          <cell r="E381">
            <v>166.14042831685836</v>
          </cell>
          <cell r="F381">
            <v>166.52861785555149</v>
          </cell>
          <cell r="G381">
            <v>166.84582509852945</v>
          </cell>
          <cell r="H381">
            <v>166.77494305482838</v>
          </cell>
          <cell r="I381">
            <v>166.77494305482838</v>
          </cell>
          <cell r="J381">
            <v>166.77494305482838</v>
          </cell>
          <cell r="K381">
            <v>166.72789560615144</v>
          </cell>
          <cell r="L381">
            <v>166.72789560615144</v>
          </cell>
          <cell r="M381">
            <v>166.72789560615144</v>
          </cell>
          <cell r="N381">
            <v>166.72789560615144</v>
          </cell>
          <cell r="O381">
            <v>166.72789560615144</v>
          </cell>
          <cell r="P381">
            <v>166.72789560615144</v>
          </cell>
          <cell r="Q381">
            <v>166.72789560615144</v>
          </cell>
          <cell r="R381">
            <v>166.72789560615144</v>
          </cell>
          <cell r="S381">
            <v>166.72789560615144</v>
          </cell>
          <cell r="T381">
            <v>166.72789560615144</v>
          </cell>
          <cell r="U381">
            <v>166.72789560615144</v>
          </cell>
        </row>
        <row r="382">
          <cell r="E382">
            <v>166.1404283419287</v>
          </cell>
          <cell r="F382">
            <v>166.48849077876781</v>
          </cell>
          <cell r="G382">
            <v>166.68676354776039</v>
          </cell>
          <cell r="H382">
            <v>166.64351667806841</v>
          </cell>
          <cell r="I382">
            <v>166.60824048010241</v>
          </cell>
          <cell r="J382">
            <v>166.60824048010241</v>
          </cell>
          <cell r="K382">
            <v>166.60824048010241</v>
          </cell>
          <cell r="L382">
            <v>166.60824048010241</v>
          </cell>
          <cell r="M382">
            <v>166.60824048010241</v>
          </cell>
          <cell r="N382">
            <v>166.60824048010241</v>
          </cell>
          <cell r="O382">
            <v>166.60824048010241</v>
          </cell>
          <cell r="P382">
            <v>166.60824048010241</v>
          </cell>
          <cell r="Q382">
            <v>166.60824048010241</v>
          </cell>
          <cell r="R382">
            <v>166.60824048010241</v>
          </cell>
          <cell r="S382">
            <v>166.60824048010241</v>
          </cell>
          <cell r="T382">
            <v>166.60824048010241</v>
          </cell>
          <cell r="U382">
            <v>166.60824048010241</v>
          </cell>
        </row>
        <row r="383">
          <cell r="E383">
            <v>166.14042835469905</v>
          </cell>
          <cell r="F383">
            <v>166.5252166787524</v>
          </cell>
          <cell r="G383">
            <v>166.77150953660305</v>
          </cell>
          <cell r="H383">
            <v>166.71456564302247</v>
          </cell>
          <cell r="I383">
            <v>166.67678004501528</v>
          </cell>
          <cell r="J383">
            <v>166.64613962399483</v>
          </cell>
          <cell r="K383">
            <v>166.61671148408652</v>
          </cell>
          <cell r="L383">
            <v>166.59478306854581</v>
          </cell>
          <cell r="M383">
            <v>166.59478306854581</v>
          </cell>
          <cell r="N383">
            <v>166.58052511897822</v>
          </cell>
          <cell r="O383">
            <v>166.56661652595247</v>
          </cell>
          <cell r="P383">
            <v>166.55328384390589</v>
          </cell>
          <cell r="Q383">
            <v>166.54218102612725</v>
          </cell>
          <cell r="R383">
            <v>166.53288527200965</v>
          </cell>
          <cell r="S383">
            <v>166.52399125815819</v>
          </cell>
          <cell r="T383">
            <v>166.51477340632513</v>
          </cell>
          <cell r="U383">
            <v>166.50594218855613</v>
          </cell>
        </row>
        <row r="384">
          <cell r="E384">
            <v>166.14042831754713</v>
          </cell>
          <cell r="F384">
            <v>166.49532192352555</v>
          </cell>
          <cell r="G384">
            <v>166.72997150634353</v>
          </cell>
          <cell r="H384">
            <v>166.66794234847183</v>
          </cell>
          <cell r="I384">
            <v>166.66794234847183</v>
          </cell>
          <cell r="J384">
            <v>166.66794234847183</v>
          </cell>
          <cell r="K384">
            <v>166.66794234847183</v>
          </cell>
          <cell r="L384">
            <v>166.66794234847183</v>
          </cell>
          <cell r="M384">
            <v>166.66794234847183</v>
          </cell>
          <cell r="N384">
            <v>166.66794234847183</v>
          </cell>
          <cell r="O384">
            <v>166.66794234847183</v>
          </cell>
          <cell r="P384">
            <v>166.66794234847183</v>
          </cell>
          <cell r="Q384">
            <v>166.66794234847183</v>
          </cell>
          <cell r="R384">
            <v>166.66794234847183</v>
          </cell>
          <cell r="S384">
            <v>166.66794234847183</v>
          </cell>
          <cell r="T384">
            <v>166.66794234847183</v>
          </cell>
          <cell r="U384">
            <v>166.66794234847183</v>
          </cell>
        </row>
        <row r="385">
          <cell r="E385">
            <v>166.14042833803921</v>
          </cell>
          <cell r="F385">
            <v>166.47438961779801</v>
          </cell>
          <cell r="G385">
            <v>166.72127070716019</v>
          </cell>
          <cell r="H385">
            <v>166.66497335592965</v>
          </cell>
          <cell r="I385">
            <v>166.62712289187527</v>
          </cell>
          <cell r="J385">
            <v>166.59233420057981</v>
          </cell>
          <cell r="K385">
            <v>166.56619336100209</v>
          </cell>
          <cell r="L385">
            <v>166.55091005496999</v>
          </cell>
          <cell r="M385">
            <v>166.54068791206279</v>
          </cell>
          <cell r="N385">
            <v>166.53386699102822</v>
          </cell>
          <cell r="O385">
            <v>166.52853610335202</v>
          </cell>
          <cell r="P385">
            <v>166.52408750023548</v>
          </cell>
          <cell r="Q385">
            <v>166.51984456171019</v>
          </cell>
          <cell r="R385">
            <v>166.51391478274803</v>
          </cell>
          <cell r="S385">
            <v>166.50606704022002</v>
          </cell>
          <cell r="T385">
            <v>166.49685176510718</v>
          </cell>
          <cell r="U385">
            <v>166.48795794110958</v>
          </cell>
        </row>
        <row r="386">
          <cell r="E386">
            <v>166.14042833889229</v>
          </cell>
          <cell r="F386">
            <v>166.50691779387381</v>
          </cell>
          <cell r="G386">
            <v>166.71138366972357</v>
          </cell>
          <cell r="H386">
            <v>166.65600934776629</v>
          </cell>
          <cell r="I386">
            <v>166.61165185745955</v>
          </cell>
          <cell r="J386">
            <v>166.61165185745955</v>
          </cell>
          <cell r="K386">
            <v>166.61165185745955</v>
          </cell>
          <cell r="L386">
            <v>166.61165185745955</v>
          </cell>
          <cell r="M386">
            <v>166.61165185745955</v>
          </cell>
          <cell r="N386">
            <v>166.61165185745955</v>
          </cell>
          <cell r="O386">
            <v>166.61165185745955</v>
          </cell>
          <cell r="P386">
            <v>166.61165185745955</v>
          </cell>
          <cell r="Q386">
            <v>166.61165185745955</v>
          </cell>
          <cell r="R386">
            <v>166.61165185745955</v>
          </cell>
          <cell r="S386">
            <v>166.61165185745955</v>
          </cell>
          <cell r="T386">
            <v>166.61165185745955</v>
          </cell>
          <cell r="U386">
            <v>166.61165185745955</v>
          </cell>
        </row>
        <row r="387">
          <cell r="E387">
            <v>166.14042837147358</v>
          </cell>
          <cell r="F387">
            <v>166.47170763741877</v>
          </cell>
          <cell r="G387">
            <v>166.65960812165451</v>
          </cell>
          <cell r="H387">
            <v>166.61591487863737</v>
          </cell>
          <cell r="I387">
            <v>166.58069173379116</v>
          </cell>
          <cell r="J387">
            <v>166.58069173379116</v>
          </cell>
          <cell r="K387">
            <v>166.58069173379116</v>
          </cell>
          <cell r="L387">
            <v>166.58069173379116</v>
          </cell>
          <cell r="M387">
            <v>166.58069173379116</v>
          </cell>
          <cell r="N387">
            <v>166.58069173379116</v>
          </cell>
          <cell r="O387">
            <v>166.58069173379116</v>
          </cell>
          <cell r="P387">
            <v>166.58069173379116</v>
          </cell>
          <cell r="Q387">
            <v>166.58069173379116</v>
          </cell>
          <cell r="R387">
            <v>166.58069173379116</v>
          </cell>
          <cell r="S387">
            <v>166.58069173379116</v>
          </cell>
          <cell r="T387">
            <v>166.58069173379116</v>
          </cell>
          <cell r="U387">
            <v>166.58069173379116</v>
          </cell>
        </row>
        <row r="388">
          <cell r="E388">
            <v>166.1404283359696</v>
          </cell>
          <cell r="F388">
            <v>166.52242246236938</v>
          </cell>
          <cell r="G388">
            <v>166.75794283890696</v>
          </cell>
          <cell r="H388">
            <v>166.69906274841108</v>
          </cell>
          <cell r="I388">
            <v>166.6491577089698</v>
          </cell>
          <cell r="J388">
            <v>166.6491577089698</v>
          </cell>
          <cell r="K388">
            <v>166.6491577089698</v>
          </cell>
          <cell r="L388">
            <v>166.6491577089698</v>
          </cell>
          <cell r="M388">
            <v>166.6491577089698</v>
          </cell>
          <cell r="N388">
            <v>166.6491577089698</v>
          </cell>
          <cell r="O388">
            <v>166.6491577089698</v>
          </cell>
          <cell r="P388">
            <v>166.6491577089698</v>
          </cell>
          <cell r="Q388">
            <v>166.6491577089698</v>
          </cell>
          <cell r="R388">
            <v>166.6491577089698</v>
          </cell>
          <cell r="S388">
            <v>166.6491577089698</v>
          </cell>
          <cell r="T388">
            <v>166.6491577089698</v>
          </cell>
          <cell r="U388">
            <v>166.6491577089698</v>
          </cell>
        </row>
        <row r="389">
          <cell r="E389">
            <v>166.14042843151879</v>
          </cell>
          <cell r="F389">
            <v>166.55386674725443</v>
          </cell>
          <cell r="G389">
            <v>166.90286742578596</v>
          </cell>
          <cell r="H389">
            <v>166.82394751528403</v>
          </cell>
          <cell r="I389">
            <v>166.82394751528403</v>
          </cell>
          <cell r="J389">
            <v>166.82394751528403</v>
          </cell>
          <cell r="K389">
            <v>166.82394751528403</v>
          </cell>
          <cell r="L389">
            <v>166.82394751528403</v>
          </cell>
          <cell r="M389">
            <v>166.82394751528403</v>
          </cell>
          <cell r="N389">
            <v>166.82394751528403</v>
          </cell>
          <cell r="O389">
            <v>166.80268566395421</v>
          </cell>
          <cell r="P389">
            <v>166.78120456207591</v>
          </cell>
          <cell r="Q389">
            <v>166.76294772191548</v>
          </cell>
          <cell r="R389">
            <v>166.74906795584712</v>
          </cell>
          <cell r="S389">
            <v>166.73937977501441</v>
          </cell>
          <cell r="T389">
            <v>166.7308689365901</v>
          </cell>
          <cell r="U389">
            <v>166.72348415832363</v>
          </cell>
        </row>
        <row r="390">
          <cell r="E390">
            <v>166.1404285395177</v>
          </cell>
          <cell r="F390">
            <v>166.53971338537468</v>
          </cell>
          <cell r="G390">
            <v>166.80124671351646</v>
          </cell>
          <cell r="H390">
            <v>166.74682785286208</v>
          </cell>
          <cell r="I390">
            <v>166.70764470239422</v>
          </cell>
          <cell r="J390">
            <v>166.67761252606599</v>
          </cell>
          <cell r="K390">
            <v>166.65356174245582</v>
          </cell>
          <cell r="L390">
            <v>166.63722795843375</v>
          </cell>
          <cell r="M390">
            <v>166.62296573596967</v>
          </cell>
          <cell r="N390">
            <v>166.61244527602213</v>
          </cell>
          <cell r="O390">
            <v>166.60337848530651</v>
          </cell>
          <cell r="P390">
            <v>166.59491309534701</v>
          </cell>
          <cell r="Q390">
            <v>166.58810067852676</v>
          </cell>
          <cell r="R390">
            <v>166.58206996587614</v>
          </cell>
          <cell r="S390">
            <v>166.57600625171887</v>
          </cell>
          <cell r="T390">
            <v>166.56875981554023</v>
          </cell>
          <cell r="U390">
            <v>166.56064251701716</v>
          </cell>
        </row>
        <row r="391">
          <cell r="E391">
            <v>166.14042830231793</v>
          </cell>
          <cell r="F391">
            <v>166.54404062876117</v>
          </cell>
          <cell r="G391">
            <v>166.79852407219522</v>
          </cell>
          <cell r="H391">
            <v>166.74360997899197</v>
          </cell>
          <cell r="I391">
            <v>166.70336709397424</v>
          </cell>
          <cell r="J391">
            <v>166.66627706538108</v>
          </cell>
          <cell r="K391">
            <v>166.66627706538108</v>
          </cell>
          <cell r="L391">
            <v>166.66627706538108</v>
          </cell>
          <cell r="M391">
            <v>166.66627706538108</v>
          </cell>
          <cell r="N391">
            <v>166.66627706538108</v>
          </cell>
          <cell r="O391">
            <v>166.66627706538108</v>
          </cell>
          <cell r="P391">
            <v>166.66627706538108</v>
          </cell>
          <cell r="Q391">
            <v>166.66627706538108</v>
          </cell>
          <cell r="R391">
            <v>166.66627706538108</v>
          </cell>
          <cell r="S391">
            <v>166.66627706538108</v>
          </cell>
          <cell r="T391">
            <v>166.66627706538108</v>
          </cell>
          <cell r="U391">
            <v>166.66627706538108</v>
          </cell>
        </row>
        <row r="392">
          <cell r="E392">
            <v>166.14042833246282</v>
          </cell>
          <cell r="F392">
            <v>166.54404056504089</v>
          </cell>
          <cell r="G392">
            <v>166.79852294590108</v>
          </cell>
          <cell r="H392">
            <v>166.74361298759351</v>
          </cell>
          <cell r="I392">
            <v>166.69763434866456</v>
          </cell>
          <cell r="J392">
            <v>166.69763434866456</v>
          </cell>
          <cell r="K392">
            <v>166.69763434866456</v>
          </cell>
          <cell r="L392">
            <v>166.69763434866456</v>
          </cell>
          <cell r="M392">
            <v>166.69763434866456</v>
          </cell>
          <cell r="N392">
            <v>166.69763434866456</v>
          </cell>
          <cell r="O392">
            <v>166.69763434866456</v>
          </cell>
          <cell r="P392">
            <v>166.69763434866456</v>
          </cell>
          <cell r="Q392">
            <v>166.69763434866456</v>
          </cell>
          <cell r="R392">
            <v>166.69763434866456</v>
          </cell>
          <cell r="S392">
            <v>166.69763434866456</v>
          </cell>
          <cell r="T392">
            <v>166.69763434866456</v>
          </cell>
          <cell r="U392">
            <v>166.69763434866456</v>
          </cell>
        </row>
        <row r="393">
          <cell r="E393">
            <v>166.14042833173002</v>
          </cell>
          <cell r="F393">
            <v>166.5502013426451</v>
          </cell>
          <cell r="G393">
            <v>166.81872013898271</v>
          </cell>
          <cell r="H393">
            <v>166.74265645125857</v>
          </cell>
          <cell r="I393">
            <v>166.74265645125857</v>
          </cell>
          <cell r="J393">
            <v>166.74265645125857</v>
          </cell>
          <cell r="K393">
            <v>166.74265645125857</v>
          </cell>
          <cell r="L393">
            <v>166.74265645125857</v>
          </cell>
          <cell r="M393">
            <v>166.74265645125857</v>
          </cell>
          <cell r="N393">
            <v>166.74265645125857</v>
          </cell>
          <cell r="O393">
            <v>166.74265645125857</v>
          </cell>
          <cell r="P393">
            <v>166.74265645125857</v>
          </cell>
          <cell r="Q393">
            <v>166.74265645125857</v>
          </cell>
          <cell r="R393">
            <v>166.74265645125857</v>
          </cell>
          <cell r="S393">
            <v>166.74265645125857</v>
          </cell>
          <cell r="T393">
            <v>166.74265645125857</v>
          </cell>
          <cell r="U393">
            <v>166.74265645125857</v>
          </cell>
        </row>
        <row r="394">
          <cell r="E394">
            <v>166.14042833601846</v>
          </cell>
          <cell r="F394">
            <v>166.49528649366403</v>
          </cell>
          <cell r="G394">
            <v>166.71472912988574</v>
          </cell>
          <cell r="H394">
            <v>166.6607174448819</v>
          </cell>
          <cell r="I394">
            <v>166.6186640007765</v>
          </cell>
          <cell r="J394">
            <v>166.5725755104298</v>
          </cell>
          <cell r="K394">
            <v>166.5725755104298</v>
          </cell>
          <cell r="L394">
            <v>166.5725755104298</v>
          </cell>
          <cell r="M394">
            <v>166.5725755104298</v>
          </cell>
          <cell r="N394">
            <v>166.5725755104298</v>
          </cell>
          <cell r="O394">
            <v>166.5725755104298</v>
          </cell>
          <cell r="P394">
            <v>166.5725755104298</v>
          </cell>
          <cell r="Q394">
            <v>166.5725755104298</v>
          </cell>
          <cell r="R394">
            <v>166.5725755104298</v>
          </cell>
          <cell r="S394">
            <v>166.5725755104298</v>
          </cell>
          <cell r="T394">
            <v>166.5725755104298</v>
          </cell>
          <cell r="U394">
            <v>166.5725755104298</v>
          </cell>
        </row>
        <row r="395">
          <cell r="E395">
            <v>166.14042841285323</v>
          </cell>
          <cell r="F395">
            <v>166.4582920226311</v>
          </cell>
          <cell r="G395">
            <v>166.63454860563189</v>
          </cell>
          <cell r="H395">
            <v>166.596243188557</v>
          </cell>
          <cell r="I395">
            <v>166.57004538462627</v>
          </cell>
          <cell r="J395">
            <v>166.54612153332528</v>
          </cell>
          <cell r="K395">
            <v>166.52601679715212</v>
          </cell>
          <cell r="L395">
            <v>166.52601679715212</v>
          </cell>
          <cell r="M395">
            <v>166.52601679715212</v>
          </cell>
          <cell r="N395">
            <v>166.52601679715212</v>
          </cell>
          <cell r="O395">
            <v>166.52601679715212</v>
          </cell>
          <cell r="P395">
            <v>166.52601679715212</v>
          </cell>
          <cell r="Q395">
            <v>166.52601679715212</v>
          </cell>
          <cell r="R395">
            <v>166.52601679715212</v>
          </cell>
          <cell r="S395">
            <v>166.52601679715212</v>
          </cell>
          <cell r="T395">
            <v>166.52601679715212</v>
          </cell>
          <cell r="U395">
            <v>166.52601679715212</v>
          </cell>
        </row>
        <row r="396">
          <cell r="E396">
            <v>166.14042829460291</v>
          </cell>
          <cell r="F396">
            <v>166.45850962037295</v>
          </cell>
          <cell r="G396">
            <v>166.61368138149243</v>
          </cell>
          <cell r="H396">
            <v>166.57665360283775</v>
          </cell>
          <cell r="I396">
            <v>166.54656931796706</v>
          </cell>
          <cell r="J396">
            <v>166.52320026291795</v>
          </cell>
          <cell r="K396">
            <v>166.52320026291795</v>
          </cell>
          <cell r="L396">
            <v>166.52320026291795</v>
          </cell>
          <cell r="M396">
            <v>166.52320026291795</v>
          </cell>
          <cell r="N396">
            <v>166.52320026291795</v>
          </cell>
          <cell r="O396">
            <v>166.52320026291795</v>
          </cell>
          <cell r="P396">
            <v>166.52320026291795</v>
          </cell>
          <cell r="Q396">
            <v>166.52320026291795</v>
          </cell>
          <cell r="R396">
            <v>166.52320026291795</v>
          </cell>
          <cell r="S396">
            <v>166.52320026291795</v>
          </cell>
          <cell r="T396">
            <v>166.52320026291795</v>
          </cell>
          <cell r="U396">
            <v>166.52320026291795</v>
          </cell>
        </row>
        <row r="397">
          <cell r="E397">
            <v>166.14042832945367</v>
          </cell>
          <cell r="F397">
            <v>166.48320057739866</v>
          </cell>
          <cell r="G397">
            <v>166.71086153550709</v>
          </cell>
          <cell r="H397">
            <v>166.64952368471575</v>
          </cell>
          <cell r="I397">
            <v>166.64952368471575</v>
          </cell>
          <cell r="J397">
            <v>166.64952368471575</v>
          </cell>
          <cell r="K397">
            <v>166.64952368471575</v>
          </cell>
          <cell r="L397">
            <v>166.64952368471575</v>
          </cell>
          <cell r="M397">
            <v>166.64952368471575</v>
          </cell>
          <cell r="N397">
            <v>166.64952368471575</v>
          </cell>
          <cell r="O397">
            <v>166.64952368471575</v>
          </cell>
          <cell r="P397">
            <v>166.64952368471575</v>
          </cell>
          <cell r="Q397">
            <v>166.64952368471575</v>
          </cell>
          <cell r="R397">
            <v>166.64952368471575</v>
          </cell>
          <cell r="S397">
            <v>166.64952368471575</v>
          </cell>
          <cell r="T397">
            <v>166.64952368471575</v>
          </cell>
          <cell r="U397">
            <v>166.64952368471575</v>
          </cell>
        </row>
        <row r="398">
          <cell r="E398">
            <v>166.1404282638841</v>
          </cell>
          <cell r="F398">
            <v>166.48689585866143</v>
          </cell>
          <cell r="G398">
            <v>166.78273567023732</v>
          </cell>
          <cell r="H398">
            <v>166.7108100873682</v>
          </cell>
          <cell r="I398">
            <v>166.65490012525703</v>
          </cell>
          <cell r="J398">
            <v>166.65490012525703</v>
          </cell>
          <cell r="K398">
            <v>166.65490012525703</v>
          </cell>
          <cell r="L398">
            <v>166.65236480113904</v>
          </cell>
          <cell r="M398">
            <v>166.65236480113904</v>
          </cell>
          <cell r="N398">
            <v>166.62876826749178</v>
          </cell>
          <cell r="O398">
            <v>166.60220124420977</v>
          </cell>
          <cell r="P398">
            <v>166.58238830528376</v>
          </cell>
          <cell r="Q398">
            <v>166.56932532580501</v>
          </cell>
          <cell r="R398">
            <v>166.55897706571488</v>
          </cell>
          <cell r="S398">
            <v>166.55108269702626</v>
          </cell>
          <cell r="T398">
            <v>166.54513201820035</v>
          </cell>
          <cell r="U398">
            <v>166.53996694788222</v>
          </cell>
        </row>
        <row r="399">
          <cell r="E399">
            <v>166.14042835389549</v>
          </cell>
          <cell r="F399">
            <v>166.53525571241985</v>
          </cell>
          <cell r="G399">
            <v>166.81837682369419</v>
          </cell>
          <cell r="H399">
            <v>166.75220318238024</v>
          </cell>
          <cell r="I399">
            <v>166.70672608643449</v>
          </cell>
          <cell r="J399">
            <v>166.67571225638162</v>
          </cell>
          <cell r="K399">
            <v>166.65360777535662</v>
          </cell>
          <cell r="L399">
            <v>166.63852631003164</v>
          </cell>
          <cell r="M399">
            <v>166.62489113648553</v>
          </cell>
          <cell r="N399">
            <v>166.61506466593639</v>
          </cell>
          <cell r="O399">
            <v>166.6076648472972</v>
          </cell>
          <cell r="P399">
            <v>166.60140578142261</v>
          </cell>
          <cell r="Q399">
            <v>166.59732385579164</v>
          </cell>
          <cell r="R399">
            <v>166.59432310003396</v>
          </cell>
          <cell r="S399">
            <v>166.59234682035932</v>
          </cell>
          <cell r="T399">
            <v>166.59062448137823</v>
          </cell>
          <cell r="U399">
            <v>166.58929363279242</v>
          </cell>
        </row>
        <row r="400">
          <cell r="E400">
            <v>166.14050655059984</v>
          </cell>
          <cell r="F400">
            <v>166.46148999355984</v>
          </cell>
          <cell r="G400">
            <v>166.63789082021395</v>
          </cell>
          <cell r="H400">
            <v>166.60223886199108</v>
          </cell>
          <cell r="I400">
            <v>166.57588532204605</v>
          </cell>
          <cell r="J400">
            <v>166.55710405639368</v>
          </cell>
          <cell r="K400">
            <v>166.54203490977019</v>
          </cell>
          <cell r="L400">
            <v>166.53165955647469</v>
          </cell>
          <cell r="M400">
            <v>166.52428947719753</v>
          </cell>
          <cell r="N400">
            <v>166.51971081741462</v>
          </cell>
          <cell r="O400">
            <v>166.51658238081853</v>
          </cell>
          <cell r="P400">
            <v>166.51434422807063</v>
          </cell>
          <cell r="Q400">
            <v>166.51253428051004</v>
          </cell>
          <cell r="R400">
            <v>166.51253428051004</v>
          </cell>
          <cell r="S400">
            <v>166.51253428051004</v>
          </cell>
          <cell r="T400">
            <v>166.51253428051004</v>
          </cell>
          <cell r="U400">
            <v>166.51253428051004</v>
          </cell>
        </row>
        <row r="401">
          <cell r="E401">
            <v>166.1404283357945</v>
          </cell>
          <cell r="F401">
            <v>166.50221895900498</v>
          </cell>
          <cell r="G401">
            <v>166.77463532478671</v>
          </cell>
          <cell r="H401">
            <v>166.70737286290728</v>
          </cell>
          <cell r="I401">
            <v>166.65152930429255</v>
          </cell>
          <cell r="J401">
            <v>166.61619091367606</v>
          </cell>
          <cell r="K401">
            <v>166.58906557763356</v>
          </cell>
          <cell r="L401">
            <v>166.56790496904398</v>
          </cell>
          <cell r="M401">
            <v>166.54496942449919</v>
          </cell>
          <cell r="N401">
            <v>166.52385037160386</v>
          </cell>
          <cell r="O401">
            <v>166.50491335300202</v>
          </cell>
          <cell r="P401">
            <v>166.49064672935776</v>
          </cell>
          <cell r="Q401">
            <v>166.47668356442222</v>
          </cell>
          <cell r="R401">
            <v>166.465285886793</v>
          </cell>
          <cell r="S401">
            <v>166.45546100906986</v>
          </cell>
          <cell r="T401">
            <v>166.4445154433219</v>
          </cell>
          <cell r="U401">
            <v>166.43347026401574</v>
          </cell>
        </row>
      </sheetData>
      <sheetData sheetId="11">
        <row r="2">
          <cell r="E2">
            <v>32.485390698084203</v>
          </cell>
          <cell r="F2">
            <v>32.572107015093543</v>
          </cell>
          <cell r="G2">
            <v>32.63934815916457</v>
          </cell>
          <cell r="H2">
            <v>32.63934815916457</v>
          </cell>
          <cell r="I2">
            <v>32.625198410421142</v>
          </cell>
          <cell r="J2">
            <v>32.625198410421142</v>
          </cell>
          <cell r="K2">
            <v>32.625198410421142</v>
          </cell>
          <cell r="L2">
            <v>32.625198410421142</v>
          </cell>
          <cell r="M2">
            <v>32.625198410421142</v>
          </cell>
          <cell r="N2">
            <v>32.625198410421142</v>
          </cell>
          <cell r="O2">
            <v>32.625198410421142</v>
          </cell>
          <cell r="P2">
            <v>32.62003727657482</v>
          </cell>
          <cell r="Q2">
            <v>32.615447101148135</v>
          </cell>
          <cell r="R2">
            <v>32.610092940167668</v>
          </cell>
          <cell r="S2">
            <v>32.605354265715256</v>
          </cell>
          <cell r="T2">
            <v>32.601004560700659</v>
          </cell>
          <cell r="U2">
            <v>32.597323272371682</v>
          </cell>
        </row>
        <row r="3">
          <cell r="E3">
            <v>32.48538338430393</v>
          </cell>
          <cell r="F3">
            <v>32.56122486776696</v>
          </cell>
          <cell r="G3">
            <v>32.603854917823</v>
          </cell>
          <cell r="H3">
            <v>32.587772761747864</v>
          </cell>
          <cell r="I3">
            <v>32.575470720330983</v>
          </cell>
          <cell r="J3">
            <v>32.567088914490157</v>
          </cell>
          <cell r="K3">
            <v>32.560854575125383</v>
          </cell>
          <cell r="L3">
            <v>32.554267019982262</v>
          </cell>
          <cell r="M3">
            <v>32.549115213018958</v>
          </cell>
          <cell r="N3">
            <v>32.545140352887309</v>
          </cell>
          <cell r="O3">
            <v>32.545140352887309</v>
          </cell>
          <cell r="P3">
            <v>32.545140352887309</v>
          </cell>
          <cell r="Q3">
            <v>32.545140352887309</v>
          </cell>
          <cell r="R3">
            <v>32.545140352887309</v>
          </cell>
          <cell r="S3">
            <v>32.545140352887309</v>
          </cell>
          <cell r="T3">
            <v>32.545140352887309</v>
          </cell>
          <cell r="U3">
            <v>32.545140352887309</v>
          </cell>
        </row>
        <row r="4">
          <cell r="E4">
            <v>32.485390698948045</v>
          </cell>
          <cell r="F4">
            <v>32.57210701612469</v>
          </cell>
          <cell r="G4">
            <v>32.639348160195773</v>
          </cell>
          <cell r="H4">
            <v>32.639348160195773</v>
          </cell>
          <cell r="I4">
            <v>32.639348160195773</v>
          </cell>
          <cell r="J4">
            <v>32.639348160195773</v>
          </cell>
          <cell r="K4">
            <v>32.639348160195773</v>
          </cell>
          <cell r="L4">
            <v>32.639348160195773</v>
          </cell>
          <cell r="M4">
            <v>32.639348160195773</v>
          </cell>
          <cell r="N4">
            <v>32.639348160195773</v>
          </cell>
          <cell r="O4">
            <v>32.633184859683141</v>
          </cell>
          <cell r="P4">
            <v>32.628007448992996</v>
          </cell>
          <cell r="Q4">
            <v>32.623405873979209</v>
          </cell>
          <cell r="R4">
            <v>32.618039998349893</v>
          </cell>
          <cell r="S4">
            <v>32.613289442360113</v>
          </cell>
          <cell r="T4">
            <v>32.608929261514426</v>
          </cell>
          <cell r="U4">
            <v>32.605238977383834</v>
          </cell>
        </row>
        <row r="5">
          <cell r="E5">
            <v>32.485390698050892</v>
          </cell>
          <cell r="F5">
            <v>32.562422817345592</v>
          </cell>
          <cell r="G5">
            <v>32.603618743785134</v>
          </cell>
          <cell r="H5">
            <v>32.589392259623175</v>
          </cell>
          <cell r="I5">
            <v>32.579827807664742</v>
          </cell>
          <cell r="J5">
            <v>32.572572754378704</v>
          </cell>
          <cell r="K5">
            <v>32.567029732943205</v>
          </cell>
          <cell r="L5">
            <v>32.562232421292983</v>
          </cell>
          <cell r="M5">
            <v>32.55838477636037</v>
          </cell>
          <cell r="N5">
            <v>32.554728747466129</v>
          </cell>
          <cell r="O5">
            <v>32.551773126734801</v>
          </cell>
          <cell r="P5">
            <v>32.549107209488369</v>
          </cell>
          <cell r="Q5">
            <v>32.546781140494744</v>
          </cell>
          <cell r="R5">
            <v>32.544503723869497</v>
          </cell>
          <cell r="S5">
            <v>32.542670731811668</v>
          </cell>
          <cell r="T5">
            <v>32.541108876886327</v>
          </cell>
          <cell r="U5">
            <v>32.541108876886327</v>
          </cell>
        </row>
        <row r="6">
          <cell r="E6">
            <v>32.485390698073026</v>
          </cell>
          <cell r="F6">
            <v>32.57221328849414</v>
          </cell>
          <cell r="G6">
            <v>32.639322861112177</v>
          </cell>
          <cell r="H6">
            <v>32.639322861112177</v>
          </cell>
          <cell r="I6">
            <v>32.639322861112177</v>
          </cell>
          <cell r="J6">
            <v>32.639322861112177</v>
          </cell>
          <cell r="K6">
            <v>32.639322861112177</v>
          </cell>
          <cell r="L6">
            <v>32.632811512788479</v>
          </cell>
          <cell r="M6">
            <v>32.627252396950745</v>
          </cell>
          <cell r="N6">
            <v>32.621692051907388</v>
          </cell>
          <cell r="O6">
            <v>32.616403638458692</v>
          </cell>
          <cell r="P6">
            <v>32.611804120925093</v>
          </cell>
          <cell r="Q6">
            <v>32.607417010086571</v>
          </cell>
          <cell r="R6">
            <v>32.602792619415077</v>
          </cell>
          <cell r="S6">
            <v>32.598511579900837</v>
          </cell>
          <cell r="T6">
            <v>32.59506595502215</v>
          </cell>
          <cell r="U6">
            <v>32.592383860206859</v>
          </cell>
        </row>
        <row r="7">
          <cell r="E7">
            <v>32.485390698066915</v>
          </cell>
          <cell r="F7">
            <v>32.572110612604725</v>
          </cell>
          <cell r="G7">
            <v>32.648319655369775</v>
          </cell>
          <cell r="H7">
            <v>32.648319655369775</v>
          </cell>
          <cell r="I7">
            <v>32.648319655369775</v>
          </cell>
          <cell r="J7">
            <v>32.648319655369775</v>
          </cell>
          <cell r="K7">
            <v>32.648319655369775</v>
          </cell>
          <cell r="L7">
            <v>32.648319655369775</v>
          </cell>
          <cell r="M7">
            <v>32.641608276922547</v>
          </cell>
          <cell r="N7">
            <v>32.635813897085185</v>
          </cell>
          <cell r="O7">
            <v>32.630512404734709</v>
          </cell>
          <cell r="P7">
            <v>32.625898404673485</v>
          </cell>
          <cell r="Q7">
            <v>32.621195482394455</v>
          </cell>
          <cell r="R7">
            <v>32.615997506002884</v>
          </cell>
          <cell r="S7">
            <v>32.611840371090821</v>
          </cell>
          <cell r="T7">
            <v>32.608079008122033</v>
          </cell>
          <cell r="U7">
            <v>32.605023442903537</v>
          </cell>
        </row>
        <row r="8">
          <cell r="E8">
            <v>32.485390698948045</v>
          </cell>
          <cell r="F8">
            <v>32.563433455452206</v>
          </cell>
          <cell r="G8">
            <v>32.609548078442373</v>
          </cell>
          <cell r="H8">
            <v>32.590619292905295</v>
          </cell>
          <cell r="I8">
            <v>32.590619292905295</v>
          </cell>
          <cell r="J8">
            <v>32.590619292905295</v>
          </cell>
          <cell r="K8">
            <v>32.590619292905295</v>
          </cell>
          <cell r="L8">
            <v>32.582952155212816</v>
          </cell>
          <cell r="M8">
            <v>32.57668303380806</v>
          </cell>
          <cell r="N8">
            <v>32.57129030466723</v>
          </cell>
          <cell r="O8">
            <v>32.566604855243497</v>
          </cell>
          <cell r="P8">
            <v>32.562530418388704</v>
          </cell>
          <cell r="Q8">
            <v>32.558900629230322</v>
          </cell>
          <cell r="R8">
            <v>32.555279642373918</v>
          </cell>
          <cell r="S8">
            <v>32.552309931521322</v>
          </cell>
          <cell r="T8">
            <v>32.552309931521322</v>
          </cell>
          <cell r="U8">
            <v>32.552309931521322</v>
          </cell>
        </row>
        <row r="9">
          <cell r="E9">
            <v>32.485390698083243</v>
          </cell>
          <cell r="F9">
            <v>32.565687294945718</v>
          </cell>
          <cell r="G9">
            <v>32.608829703123909</v>
          </cell>
          <cell r="H9">
            <v>32.608829703123909</v>
          </cell>
          <cell r="I9">
            <v>32.599711384774466</v>
          </cell>
          <cell r="J9">
            <v>32.592002860677574</v>
          </cell>
          <cell r="K9">
            <v>32.592002860677574</v>
          </cell>
          <cell r="L9">
            <v>32.592002860677574</v>
          </cell>
          <cell r="M9">
            <v>32.586131328301668</v>
          </cell>
          <cell r="N9">
            <v>32.581008489374945</v>
          </cell>
          <cell r="O9">
            <v>32.576823747560383</v>
          </cell>
          <cell r="P9">
            <v>32.573352699498024</v>
          </cell>
          <cell r="Q9">
            <v>32.569908983723479</v>
          </cell>
          <cell r="R9">
            <v>32.566257469224979</v>
          </cell>
          <cell r="S9">
            <v>32.563331000356527</v>
          </cell>
          <cell r="T9">
            <v>32.560721626210011</v>
          </cell>
          <cell r="U9">
            <v>32.558245880750547</v>
          </cell>
        </row>
        <row r="10">
          <cell r="E10">
            <v>32.485390712493697</v>
          </cell>
          <cell r="F10">
            <v>32.581561093953553</v>
          </cell>
          <cell r="G10">
            <v>32.662118507073437</v>
          </cell>
          <cell r="H10">
            <v>32.662118507073437</v>
          </cell>
          <cell r="I10">
            <v>32.662118507073437</v>
          </cell>
          <cell r="J10">
            <v>32.662118507073437</v>
          </cell>
          <cell r="K10">
            <v>32.662118507073437</v>
          </cell>
          <cell r="L10">
            <v>32.662118507073437</v>
          </cell>
          <cell r="M10">
            <v>32.654675725683859</v>
          </cell>
          <cell r="N10">
            <v>32.647560942251189</v>
          </cell>
          <cell r="O10">
            <v>32.641259104928544</v>
          </cell>
          <cell r="P10">
            <v>32.635984307692311</v>
          </cell>
          <cell r="Q10">
            <v>32.631241326221442</v>
          </cell>
          <cell r="R10">
            <v>32.625980548761348</v>
          </cell>
          <cell r="S10">
            <v>32.621512564754845</v>
          </cell>
          <cell r="T10">
            <v>32.617873892089456</v>
          </cell>
          <cell r="U10">
            <v>32.615104287814539</v>
          </cell>
        </row>
        <row r="11">
          <cell r="E11">
            <v>32.485390698078369</v>
          </cell>
          <cell r="F11">
            <v>32.563586820660738</v>
          </cell>
          <cell r="G11">
            <v>32.606835546100719</v>
          </cell>
          <cell r="H11">
            <v>32.591621120344108</v>
          </cell>
          <cell r="I11">
            <v>32.58044094500621</v>
          </cell>
          <cell r="J11">
            <v>32.571725052951138</v>
          </cell>
          <cell r="K11">
            <v>32.56466184833112</v>
          </cell>
          <cell r="L11">
            <v>32.558301734211668</v>
          </cell>
          <cell r="M11">
            <v>32.553078819176413</v>
          </cell>
          <cell r="N11">
            <v>32.548838809428943</v>
          </cell>
          <cell r="O11">
            <v>32.54499357436417</v>
          </cell>
          <cell r="P11">
            <v>32.541688095175324</v>
          </cell>
          <cell r="Q11">
            <v>32.538866185858829</v>
          </cell>
          <cell r="R11">
            <v>32.536149909803427</v>
          </cell>
          <cell r="S11">
            <v>32.536149909803427</v>
          </cell>
          <cell r="T11">
            <v>32.536149909803427</v>
          </cell>
          <cell r="U11">
            <v>32.536149909803427</v>
          </cell>
        </row>
        <row r="12">
          <cell r="E12">
            <v>32.485390698933323</v>
          </cell>
          <cell r="F12">
            <v>32.57276847004109</v>
          </cell>
          <cell r="G12">
            <v>32.651759519867092</v>
          </cell>
          <cell r="H12">
            <v>32.651759519867092</v>
          </cell>
          <cell r="I12">
            <v>32.651759519867092</v>
          </cell>
          <cell r="J12">
            <v>32.651759519867092</v>
          </cell>
          <cell r="K12">
            <v>32.651759519867092</v>
          </cell>
          <cell r="L12">
            <v>32.651759519867092</v>
          </cell>
          <cell r="M12">
            <v>32.651759519867092</v>
          </cell>
          <cell r="N12">
            <v>32.651759519867092</v>
          </cell>
          <cell r="O12">
            <v>32.651759519867092</v>
          </cell>
          <cell r="P12">
            <v>32.646953986004711</v>
          </cell>
          <cell r="Q12">
            <v>32.643334089264684</v>
          </cell>
          <cell r="R12">
            <v>32.639413136764254</v>
          </cell>
          <cell r="S12">
            <v>32.636083907428549</v>
          </cell>
          <cell r="T12">
            <v>32.633247963798652</v>
          </cell>
          <cell r="U12">
            <v>32.630793161359584</v>
          </cell>
        </row>
        <row r="13">
          <cell r="E13">
            <v>32.485390698946084</v>
          </cell>
          <cell r="F13">
            <v>32.572768470053838</v>
          </cell>
          <cell r="G13">
            <v>32.65175951987694</v>
          </cell>
          <cell r="H13">
            <v>32.65175951987694</v>
          </cell>
          <cell r="I13">
            <v>32.65175951987694</v>
          </cell>
          <cell r="J13">
            <v>32.65175951987694</v>
          </cell>
          <cell r="K13">
            <v>32.65175951987694</v>
          </cell>
          <cell r="L13">
            <v>32.65175951987694</v>
          </cell>
          <cell r="M13">
            <v>32.643059499287844</v>
          </cell>
          <cell r="N13">
            <v>32.635490028490928</v>
          </cell>
          <cell r="O13">
            <v>32.629020704578316</v>
          </cell>
          <cell r="P13">
            <v>32.624221603962013</v>
          </cell>
          <cell r="Q13">
            <v>32.620609920334552</v>
          </cell>
          <cell r="R13">
            <v>32.616699050302849</v>
          </cell>
          <cell r="S13">
            <v>32.613379606765989</v>
          </cell>
          <cell r="T13">
            <v>32.610552699507565</v>
          </cell>
          <cell r="U13">
            <v>32.60810652366532</v>
          </cell>
        </row>
        <row r="14">
          <cell r="E14">
            <v>32.485390698948045</v>
          </cell>
          <cell r="F14">
            <v>32.558130643937318</v>
          </cell>
          <cell r="G14">
            <v>32.60170024302149</v>
          </cell>
          <cell r="H14">
            <v>32.584952257081781</v>
          </cell>
          <cell r="I14">
            <v>32.584952257081781</v>
          </cell>
          <cell r="J14">
            <v>32.584952257081781</v>
          </cell>
          <cell r="K14">
            <v>32.584952257081781</v>
          </cell>
          <cell r="L14">
            <v>32.57694878034831</v>
          </cell>
          <cell r="M14">
            <v>32.570446656602741</v>
          </cell>
          <cell r="N14">
            <v>32.565706543965483</v>
          </cell>
          <cell r="O14">
            <v>32.561791596119697</v>
          </cell>
          <cell r="P14">
            <v>32.557933317315985</v>
          </cell>
          <cell r="Q14">
            <v>32.554387248746849</v>
          </cell>
          <cell r="R14">
            <v>32.550908436453099</v>
          </cell>
          <cell r="S14">
            <v>32.548279919482461</v>
          </cell>
          <cell r="T14">
            <v>32.546264485060384</v>
          </cell>
          <cell r="U14">
            <v>32.544379362237827</v>
          </cell>
        </row>
        <row r="15">
          <cell r="E15">
            <v>32.485390698948045</v>
          </cell>
          <cell r="F15">
            <v>32.572127161302795</v>
          </cell>
          <cell r="G15">
            <v>32.64531355303258</v>
          </cell>
          <cell r="H15">
            <v>32.64531355303258</v>
          </cell>
          <cell r="I15">
            <v>32.64531355303258</v>
          </cell>
          <cell r="J15">
            <v>32.64531355303258</v>
          </cell>
          <cell r="K15">
            <v>32.64531355303258</v>
          </cell>
          <cell r="L15">
            <v>32.63908091201543</v>
          </cell>
          <cell r="M15">
            <v>32.63408883103471</v>
          </cell>
          <cell r="N15">
            <v>32.629879595535165</v>
          </cell>
          <cell r="O15">
            <v>32.625795965786736</v>
          </cell>
          <cell r="P15">
            <v>32.621826806518413</v>
          </cell>
          <cell r="Q15">
            <v>32.618202368768053</v>
          </cell>
          <cell r="R15">
            <v>32.614226754374585</v>
          </cell>
          <cell r="S15">
            <v>32.610743139964526</v>
          </cell>
          <cell r="T15">
            <v>32.607570030284464</v>
          </cell>
          <cell r="U15">
            <v>32.604886561070423</v>
          </cell>
        </row>
        <row r="16">
          <cell r="E16">
            <v>32.485390698079527</v>
          </cell>
          <cell r="F16">
            <v>32.572127160435443</v>
          </cell>
          <cell r="G16">
            <v>32.645313552167629</v>
          </cell>
          <cell r="H16">
            <v>32.645313552167629</v>
          </cell>
          <cell r="I16">
            <v>32.633252322901548</v>
          </cell>
          <cell r="J16">
            <v>32.624327377900208</v>
          </cell>
          <cell r="K16">
            <v>32.617097730568027</v>
          </cell>
          <cell r="L16">
            <v>32.610871030682205</v>
          </cell>
          <cell r="M16">
            <v>32.605890392941674</v>
          </cell>
          <cell r="N16">
            <v>32.601693444593707</v>
          </cell>
          <cell r="O16">
            <v>32.597624005781761</v>
          </cell>
          <cell r="P16">
            <v>32.597624005781761</v>
          </cell>
          <cell r="Q16">
            <v>32.597624005781761</v>
          </cell>
          <cell r="R16">
            <v>32.597624005781761</v>
          </cell>
          <cell r="S16">
            <v>32.597624005781761</v>
          </cell>
          <cell r="T16">
            <v>32.597624005781761</v>
          </cell>
          <cell r="U16">
            <v>32.597624005781761</v>
          </cell>
        </row>
        <row r="17">
          <cell r="E17">
            <v>32.485390698932548</v>
          </cell>
          <cell r="F17">
            <v>32.568855303362525</v>
          </cell>
          <cell r="G17">
            <v>32.616746767802731</v>
          </cell>
          <cell r="H17">
            <v>32.616746767802731</v>
          </cell>
          <cell r="I17">
            <v>32.616746767802731</v>
          </cell>
          <cell r="J17">
            <v>32.616746767802731</v>
          </cell>
          <cell r="K17">
            <v>32.616746767802731</v>
          </cell>
          <cell r="L17">
            <v>32.606987035203041</v>
          </cell>
          <cell r="M17">
            <v>32.598084227724847</v>
          </cell>
          <cell r="N17">
            <v>32.590005608063016</v>
          </cell>
          <cell r="O17">
            <v>32.583472724411649</v>
          </cell>
          <cell r="P17">
            <v>32.578209928028215</v>
          </cell>
          <cell r="Q17">
            <v>32.573833870658461</v>
          </cell>
          <cell r="R17">
            <v>32.569592732323393</v>
          </cell>
          <cell r="S17">
            <v>32.566124800718917</v>
          </cell>
          <cell r="T17">
            <v>32.563241916684554</v>
          </cell>
          <cell r="U17">
            <v>32.560631497244515</v>
          </cell>
        </row>
        <row r="18">
          <cell r="E18">
            <v>32.485390698064776</v>
          </cell>
          <cell r="F18">
            <v>32.56583669650648</v>
          </cell>
          <cell r="G18">
            <v>32.605141573592761</v>
          </cell>
          <cell r="H18">
            <v>32.590194151744683</v>
          </cell>
          <cell r="I18">
            <v>32.577330384515491</v>
          </cell>
          <cell r="J18">
            <v>32.577330384515491</v>
          </cell>
          <cell r="K18">
            <v>32.577330384515491</v>
          </cell>
          <cell r="L18">
            <v>32.577330384515491</v>
          </cell>
          <cell r="M18">
            <v>32.568317357295584</v>
          </cell>
          <cell r="N18">
            <v>32.560400158678732</v>
          </cell>
          <cell r="O18">
            <v>32.553264801847703</v>
          </cell>
          <cell r="P18">
            <v>32.547352619517945</v>
          </cell>
          <cell r="Q18">
            <v>32.542345864171004</v>
          </cell>
          <cell r="R18">
            <v>32.537921788905457</v>
          </cell>
          <cell r="S18">
            <v>32.534731181234882</v>
          </cell>
          <cell r="T18">
            <v>32.531769276895169</v>
          </cell>
          <cell r="U18">
            <v>32.529505761830514</v>
          </cell>
        </row>
        <row r="19">
          <cell r="E19">
            <v>32.48539069808966</v>
          </cell>
          <cell r="F19">
            <v>32.575923117278379</v>
          </cell>
          <cell r="G19">
            <v>32.647712198628696</v>
          </cell>
          <cell r="H19">
            <v>32.647712198628696</v>
          </cell>
          <cell r="I19">
            <v>32.647712198628696</v>
          </cell>
          <cell r="J19">
            <v>32.647712198628696</v>
          </cell>
          <cell r="K19">
            <v>32.647712198628696</v>
          </cell>
          <cell r="L19">
            <v>32.647712198628696</v>
          </cell>
          <cell r="M19">
            <v>32.647712198628696</v>
          </cell>
          <cell r="N19">
            <v>32.647712198628696</v>
          </cell>
          <cell r="O19">
            <v>32.647712198628696</v>
          </cell>
          <cell r="P19">
            <v>32.641062893060649</v>
          </cell>
          <cell r="Q19">
            <v>32.634721677582434</v>
          </cell>
          <cell r="R19">
            <v>32.627986070690397</v>
          </cell>
          <cell r="S19">
            <v>32.62275479059393</v>
          </cell>
          <cell r="T19">
            <v>32.618707992061289</v>
          </cell>
          <cell r="U19">
            <v>32.615210713939391</v>
          </cell>
        </row>
        <row r="20">
          <cell r="E20">
            <v>32.485390698948045</v>
          </cell>
          <cell r="F20">
            <v>32.573700875934726</v>
          </cell>
          <cell r="G20">
            <v>32.65343000021354</v>
          </cell>
          <cell r="H20">
            <v>32.65343000021354</v>
          </cell>
          <cell r="I20">
            <v>32.639173589696163</v>
          </cell>
          <cell r="J20">
            <v>32.627706095833112</v>
          </cell>
          <cell r="K20">
            <v>32.627706095833112</v>
          </cell>
          <cell r="L20">
            <v>32.618991289457554</v>
          </cell>
          <cell r="M20">
            <v>32.611540448637243</v>
          </cell>
          <cell r="N20">
            <v>32.605279917734954</v>
          </cell>
          <cell r="O20">
            <v>32.599744453132267</v>
          </cell>
          <cell r="P20">
            <v>32.594526962248707</v>
          </cell>
          <cell r="Q20">
            <v>32.594526962248707</v>
          </cell>
          <cell r="R20">
            <v>32.594526962248707</v>
          </cell>
          <cell r="S20">
            <v>32.594526962248707</v>
          </cell>
          <cell r="T20">
            <v>32.594526962248707</v>
          </cell>
          <cell r="U20">
            <v>32.594526962248707</v>
          </cell>
        </row>
        <row r="21">
          <cell r="E21">
            <v>32.485390698067455</v>
          </cell>
          <cell r="F21">
            <v>32.566919787017603</v>
          </cell>
          <cell r="G21">
            <v>32.616502061282297</v>
          </cell>
          <cell r="H21">
            <v>32.616502061282297</v>
          </cell>
          <cell r="I21">
            <v>32.616502061282297</v>
          </cell>
          <cell r="J21">
            <v>32.616502061282297</v>
          </cell>
          <cell r="K21">
            <v>32.616502061282297</v>
          </cell>
          <cell r="L21">
            <v>32.616502061282297</v>
          </cell>
          <cell r="M21">
            <v>32.611382689828275</v>
          </cell>
          <cell r="N21">
            <v>32.606567130188473</v>
          </cell>
          <cell r="O21">
            <v>32.602645015522853</v>
          </cell>
          <cell r="P21">
            <v>32.599182623224621</v>
          </cell>
          <cell r="Q21">
            <v>32.596708000445972</v>
          </cell>
          <cell r="R21">
            <v>32.59460522160132</v>
          </cell>
          <cell r="S21">
            <v>32.593356185850965</v>
          </cell>
          <cell r="T21">
            <v>32.592552495320795</v>
          </cell>
          <cell r="U21">
            <v>32.592110404412757</v>
          </cell>
        </row>
        <row r="22">
          <cell r="E22">
            <v>32.485390698077737</v>
          </cell>
          <cell r="F22">
            <v>32.563988945982217</v>
          </cell>
          <cell r="G22">
            <v>32.607654505450263</v>
          </cell>
          <cell r="H22">
            <v>32.589270152534269</v>
          </cell>
          <cell r="I22">
            <v>32.589270152534269</v>
          </cell>
          <cell r="J22">
            <v>32.589270152534269</v>
          </cell>
          <cell r="K22">
            <v>32.589270152534269</v>
          </cell>
          <cell r="L22">
            <v>32.589270152534269</v>
          </cell>
          <cell r="M22">
            <v>32.579467237700477</v>
          </cell>
          <cell r="N22">
            <v>32.570671774055953</v>
          </cell>
          <cell r="O22">
            <v>32.563405408775999</v>
          </cell>
          <cell r="P22">
            <v>32.556928585649423</v>
          </cell>
          <cell r="Q22">
            <v>32.550519128716957</v>
          </cell>
          <cell r="R22">
            <v>32.543977146835751</v>
          </cell>
          <cell r="S22">
            <v>32.538319990631017</v>
          </cell>
          <cell r="T22">
            <v>32.533258452023539</v>
          </cell>
          <cell r="U22">
            <v>32.529427588903154</v>
          </cell>
        </row>
        <row r="23">
          <cell r="E23">
            <v>32.485390698948045</v>
          </cell>
          <cell r="F23">
            <v>32.566418606588314</v>
          </cell>
          <cell r="G23">
            <v>32.615996867866485</v>
          </cell>
          <cell r="H23">
            <v>32.615996867866485</v>
          </cell>
          <cell r="I23">
            <v>32.615996867866485</v>
          </cell>
          <cell r="J23">
            <v>32.615996867866485</v>
          </cell>
          <cell r="K23">
            <v>32.615996867866485</v>
          </cell>
          <cell r="L23">
            <v>32.609724826641553</v>
          </cell>
          <cell r="M23">
            <v>32.604587293885459</v>
          </cell>
          <cell r="N23">
            <v>32.600446081742454</v>
          </cell>
          <cell r="O23">
            <v>32.596788902907747</v>
          </cell>
          <cell r="P23">
            <v>32.5936555719083</v>
          </cell>
          <cell r="Q23">
            <v>32.590694129122319</v>
          </cell>
          <cell r="R23">
            <v>32.58782207797136</v>
          </cell>
          <cell r="S23">
            <v>32.58548281948682</v>
          </cell>
          <cell r="T23">
            <v>32.583562553844388</v>
          </cell>
          <cell r="U23">
            <v>32.581974910390997</v>
          </cell>
        </row>
        <row r="24">
          <cell r="E24">
            <v>32.485390679217787</v>
          </cell>
          <cell r="F24">
            <v>32.574801986156658</v>
          </cell>
          <cell r="G24">
            <v>32.642524306894614</v>
          </cell>
          <cell r="H24">
            <v>32.642524306894614</v>
          </cell>
          <cell r="I24">
            <v>32.642524306894614</v>
          </cell>
          <cell r="J24">
            <v>32.642524306894614</v>
          </cell>
          <cell r="K24">
            <v>32.642524306894614</v>
          </cell>
          <cell r="L24">
            <v>32.642524306894614</v>
          </cell>
          <cell r="M24">
            <v>32.642524306894614</v>
          </cell>
          <cell r="N24">
            <v>32.642524306894614</v>
          </cell>
          <cell r="O24">
            <v>32.637721654869978</v>
          </cell>
          <cell r="P24">
            <v>32.633508370207743</v>
          </cell>
          <cell r="Q24">
            <v>32.629714316800936</v>
          </cell>
          <cell r="R24">
            <v>32.625628447497043</v>
          </cell>
          <cell r="S24">
            <v>32.62197267861788</v>
          </cell>
          <cell r="T24">
            <v>32.618286047845757</v>
          </cell>
          <cell r="U24">
            <v>32.615029658572062</v>
          </cell>
        </row>
        <row r="25">
          <cell r="E25">
            <v>32.48539069450775</v>
          </cell>
          <cell r="F25">
            <v>32.568717711040648</v>
          </cell>
          <cell r="G25">
            <v>32.615283989730145</v>
          </cell>
          <cell r="H25">
            <v>32.615283989730145</v>
          </cell>
          <cell r="I25">
            <v>32.604232305384954</v>
          </cell>
          <cell r="J25">
            <v>32.595911780805906</v>
          </cell>
          <cell r="K25">
            <v>32.589344491076886</v>
          </cell>
          <cell r="L25">
            <v>32.583905822944395</v>
          </cell>
          <cell r="M25">
            <v>32.579835768983848</v>
          </cell>
          <cell r="N25">
            <v>32.576412314511956</v>
          </cell>
          <cell r="O25">
            <v>32.573895261019949</v>
          </cell>
          <cell r="P25">
            <v>32.57162629656402</v>
          </cell>
          <cell r="Q25">
            <v>32.569685355478363</v>
          </cell>
          <cell r="R25">
            <v>32.569685355478363</v>
          </cell>
          <cell r="S25">
            <v>32.569685355478363</v>
          </cell>
          <cell r="T25">
            <v>32.569685355478363</v>
          </cell>
          <cell r="U25">
            <v>32.569685355478363</v>
          </cell>
        </row>
        <row r="26">
          <cell r="E26">
            <v>32.485390698932257</v>
          </cell>
          <cell r="F26">
            <v>32.562363973468806</v>
          </cell>
          <cell r="G26">
            <v>32.601674335136337</v>
          </cell>
          <cell r="H26">
            <v>32.58713808469652</v>
          </cell>
          <cell r="I26">
            <v>32.575353792696127</v>
          </cell>
          <cell r="J26">
            <v>32.575353792696127</v>
          </cell>
          <cell r="K26">
            <v>32.575353792696127</v>
          </cell>
          <cell r="L26">
            <v>32.567421005507292</v>
          </cell>
          <cell r="M26">
            <v>32.561531044140445</v>
          </cell>
          <cell r="N26">
            <v>32.556709429684631</v>
          </cell>
          <cell r="O26">
            <v>32.552747975457677</v>
          </cell>
          <cell r="P26">
            <v>32.549555235735639</v>
          </cell>
          <cell r="Q26">
            <v>32.546967194746294</v>
          </cell>
          <cell r="R26">
            <v>32.544389106747872</v>
          </cell>
          <cell r="S26">
            <v>32.542562433441766</v>
          </cell>
          <cell r="T26">
            <v>32.5411620172992</v>
          </cell>
          <cell r="U26">
            <v>32.540120115472646</v>
          </cell>
        </row>
        <row r="27">
          <cell r="E27">
            <v>32.485390698948045</v>
          </cell>
          <cell r="F27">
            <v>32.573444017707388</v>
          </cell>
          <cell r="G27">
            <v>32.652778121268817</v>
          </cell>
          <cell r="H27">
            <v>32.652778121268817</v>
          </cell>
          <cell r="I27">
            <v>32.652778121268817</v>
          </cell>
          <cell r="J27">
            <v>32.652778121268817</v>
          </cell>
          <cell r="K27">
            <v>32.652778121268817</v>
          </cell>
          <cell r="L27">
            <v>32.652778121268817</v>
          </cell>
          <cell r="M27">
            <v>32.652778121268817</v>
          </cell>
          <cell r="N27">
            <v>32.652778121268817</v>
          </cell>
          <cell r="O27">
            <v>32.648108314763057</v>
          </cell>
          <cell r="P27">
            <v>32.643918311773056</v>
          </cell>
          <cell r="Q27">
            <v>32.640225169092375</v>
          </cell>
          <cell r="R27">
            <v>32.636040884342833</v>
          </cell>
          <cell r="S27">
            <v>32.632482147845714</v>
          </cell>
          <cell r="T27">
            <v>32.629336365935551</v>
          </cell>
          <cell r="U27">
            <v>32.626523820306609</v>
          </cell>
        </row>
        <row r="28">
          <cell r="E28">
            <v>32.485390698948045</v>
          </cell>
          <cell r="F28">
            <v>32.571073337360794</v>
          </cell>
          <cell r="G28">
            <v>32.637572175591629</v>
          </cell>
          <cell r="H28">
            <v>32.637572175591629</v>
          </cell>
          <cell r="I28">
            <v>32.637572175591629</v>
          </cell>
          <cell r="J28">
            <v>32.637572175591629</v>
          </cell>
          <cell r="K28">
            <v>32.637572175591629</v>
          </cell>
          <cell r="L28">
            <v>32.637572175591629</v>
          </cell>
          <cell r="M28">
            <v>32.637572175591629</v>
          </cell>
          <cell r="N28">
            <v>32.634676288579477</v>
          </cell>
          <cell r="O28">
            <v>32.63225184645367</v>
          </cell>
          <cell r="P28">
            <v>32.630210850056933</v>
          </cell>
          <cell r="Q28">
            <v>32.628631554693754</v>
          </cell>
          <cell r="R28">
            <v>32.62721687278114</v>
          </cell>
          <cell r="S28">
            <v>32.626400635784535</v>
          </cell>
          <cell r="T28">
            <v>32.625673886672693</v>
          </cell>
          <cell r="U28">
            <v>32.624769144819261</v>
          </cell>
        </row>
        <row r="29">
          <cell r="E29">
            <v>32.485390693794429</v>
          </cell>
          <cell r="F29">
            <v>32.562092348586418</v>
          </cell>
          <cell r="G29">
            <v>32.603134496837257</v>
          </cell>
          <cell r="H29">
            <v>32.603134496837257</v>
          </cell>
          <cell r="I29">
            <v>32.603134496837257</v>
          </cell>
          <cell r="J29">
            <v>32.603134496837257</v>
          </cell>
          <cell r="K29">
            <v>32.603134496837257</v>
          </cell>
          <cell r="L29">
            <v>32.603134496837257</v>
          </cell>
          <cell r="M29">
            <v>32.597368254180573</v>
          </cell>
          <cell r="N29">
            <v>32.592254756952229</v>
          </cell>
          <cell r="O29">
            <v>32.587722401924083</v>
          </cell>
          <cell r="P29">
            <v>32.583654379181873</v>
          </cell>
          <cell r="Q29">
            <v>32.580485338672894</v>
          </cell>
          <cell r="R29">
            <v>32.5771608681464</v>
          </cell>
          <cell r="S29">
            <v>32.5743353724326</v>
          </cell>
          <cell r="T29">
            <v>32.571601951335367</v>
          </cell>
          <cell r="U29">
            <v>32.568905653287203</v>
          </cell>
        </row>
        <row r="30">
          <cell r="E30">
            <v>32.485390698087244</v>
          </cell>
          <cell r="F30">
            <v>32.560478010566719</v>
          </cell>
          <cell r="G30">
            <v>32.596247948331296</v>
          </cell>
          <cell r="H30">
            <v>32.584538560182381</v>
          </cell>
          <cell r="I30">
            <v>32.575427245352998</v>
          </cell>
          <cell r="J30">
            <v>32.568253313469441</v>
          </cell>
          <cell r="K30">
            <v>32.562846276643</v>
          </cell>
          <cell r="L30">
            <v>32.558599342689384</v>
          </cell>
          <cell r="M30">
            <v>32.555341167340259</v>
          </cell>
          <cell r="N30">
            <v>32.552666287592615</v>
          </cell>
          <cell r="O30">
            <v>32.550332138077344</v>
          </cell>
          <cell r="P30">
            <v>32.5483591884215</v>
          </cell>
          <cell r="Q30">
            <v>32.546758066623461</v>
          </cell>
          <cell r="R30">
            <v>32.54516743626165</v>
          </cell>
          <cell r="S30">
            <v>32.54516743626165</v>
          </cell>
          <cell r="T30">
            <v>32.54516743626165</v>
          </cell>
          <cell r="U30">
            <v>32.54516743626165</v>
          </cell>
        </row>
        <row r="31">
          <cell r="E31">
            <v>32.485390698104908</v>
          </cell>
          <cell r="F31">
            <v>32.569897990134386</v>
          </cell>
          <cell r="G31">
            <v>32.636785951392056</v>
          </cell>
          <cell r="H31">
            <v>32.636785951392056</v>
          </cell>
          <cell r="I31">
            <v>32.636785951392056</v>
          </cell>
          <cell r="J31">
            <v>32.636785951392056</v>
          </cell>
          <cell r="K31">
            <v>32.636785951392056</v>
          </cell>
          <cell r="L31">
            <v>32.636785951392056</v>
          </cell>
          <cell r="M31">
            <v>32.636785951392056</v>
          </cell>
          <cell r="N31">
            <v>32.636785951392056</v>
          </cell>
          <cell r="O31">
            <v>32.636785951392056</v>
          </cell>
          <cell r="P31">
            <v>32.632347560737443</v>
          </cell>
          <cell r="Q31">
            <v>32.6290135258511</v>
          </cell>
          <cell r="R31">
            <v>32.625464482812738</v>
          </cell>
          <cell r="S31">
            <v>32.622281754151572</v>
          </cell>
          <cell r="T31">
            <v>32.619401829736702</v>
          </cell>
          <cell r="U31">
            <v>32.617073375072124</v>
          </cell>
        </row>
        <row r="32">
          <cell r="E32">
            <v>32.485390698766004</v>
          </cell>
          <cell r="F32">
            <v>32.575369486563723</v>
          </cell>
          <cell r="G32">
            <v>32.665969288150301</v>
          </cell>
          <cell r="H32">
            <v>32.665969288150301</v>
          </cell>
          <cell r="I32">
            <v>32.665969288150301</v>
          </cell>
          <cell r="J32">
            <v>32.665969288150301</v>
          </cell>
          <cell r="K32">
            <v>32.665969288150301</v>
          </cell>
          <cell r="L32">
            <v>32.665969288150301</v>
          </cell>
          <cell r="M32">
            <v>32.665969288150301</v>
          </cell>
          <cell r="N32">
            <v>32.665969288150301</v>
          </cell>
          <cell r="O32">
            <v>32.665969288150301</v>
          </cell>
          <cell r="P32">
            <v>32.665969288150301</v>
          </cell>
          <cell r="Q32">
            <v>32.665969288150301</v>
          </cell>
          <cell r="R32">
            <v>32.657637863537737</v>
          </cell>
          <cell r="S32">
            <v>32.650683235807143</v>
          </cell>
          <cell r="T32">
            <v>32.644895697672865</v>
          </cell>
          <cell r="U32">
            <v>32.640088467119085</v>
          </cell>
        </row>
        <row r="33">
          <cell r="E33">
            <v>32.485390699399417</v>
          </cell>
          <cell r="F33">
            <v>32.558017484682566</v>
          </cell>
          <cell r="G33">
            <v>32.603373346012496</v>
          </cell>
          <cell r="H33">
            <v>32.603373346012496</v>
          </cell>
          <cell r="I33">
            <v>32.588189028685683</v>
          </cell>
          <cell r="J33">
            <v>32.588189028685683</v>
          </cell>
          <cell r="K33">
            <v>32.588189028685683</v>
          </cell>
          <cell r="L33">
            <v>32.578377968240893</v>
          </cell>
          <cell r="M33">
            <v>32.570438423863173</v>
          </cell>
          <cell r="N33">
            <v>32.563964369711989</v>
          </cell>
          <cell r="O33">
            <v>32.558483558184378</v>
          </cell>
          <cell r="P33">
            <v>32.553675186134761</v>
          </cell>
          <cell r="Q33">
            <v>32.549830553796042</v>
          </cell>
          <cell r="R33">
            <v>32.546207400999613</v>
          </cell>
          <cell r="S33">
            <v>32.543357045379906</v>
          </cell>
          <cell r="T33">
            <v>32.541010526833269</v>
          </cell>
          <cell r="U33">
            <v>32.539110929292484</v>
          </cell>
        </row>
        <row r="34">
          <cell r="E34">
            <v>32.485390698948045</v>
          </cell>
          <cell r="F34">
            <v>32.56704649751002</v>
          </cell>
          <cell r="G34">
            <v>32.611354486052775</v>
          </cell>
          <cell r="H34">
            <v>32.611354486052775</v>
          </cell>
          <cell r="I34">
            <v>32.611354486052775</v>
          </cell>
          <cell r="J34">
            <v>32.611354486052775</v>
          </cell>
          <cell r="K34">
            <v>32.611354486052775</v>
          </cell>
          <cell r="L34">
            <v>32.6025696879693</v>
          </cell>
          <cell r="M34">
            <v>32.595023381402903</v>
          </cell>
          <cell r="N34">
            <v>32.588398342844009</v>
          </cell>
          <cell r="O34">
            <v>32.582299474714816</v>
          </cell>
          <cell r="P34">
            <v>32.577089372568878</v>
          </cell>
          <cell r="Q34">
            <v>32.572115730638643</v>
          </cell>
          <cell r="R34">
            <v>32.567422275953504</v>
          </cell>
          <cell r="S34">
            <v>32.563683681450598</v>
          </cell>
          <cell r="T34">
            <v>32.560563524290501</v>
          </cell>
          <cell r="U34">
            <v>32.558010336052057</v>
          </cell>
        </row>
        <row r="35">
          <cell r="E35">
            <v>32.485390699663895</v>
          </cell>
          <cell r="F35">
            <v>32.570883728569683</v>
          </cell>
          <cell r="G35">
            <v>32.643899803021313</v>
          </cell>
          <cell r="H35">
            <v>32.643899803021313</v>
          </cell>
          <cell r="I35">
            <v>32.643899803021313</v>
          </cell>
          <cell r="J35">
            <v>32.643899803021313</v>
          </cell>
          <cell r="K35">
            <v>32.643899803021313</v>
          </cell>
          <cell r="L35">
            <v>32.643899803021313</v>
          </cell>
          <cell r="M35">
            <v>32.643899803021313</v>
          </cell>
          <cell r="N35">
            <v>32.643899803021313</v>
          </cell>
          <cell r="O35">
            <v>32.639843123415282</v>
          </cell>
          <cell r="P35">
            <v>32.636605874605785</v>
          </cell>
          <cell r="Q35">
            <v>32.634184804855657</v>
          </cell>
          <cell r="R35">
            <v>32.631660333595867</v>
          </cell>
          <cell r="S35">
            <v>32.629587561920275</v>
          </cell>
          <cell r="T35">
            <v>32.627790681192998</v>
          </cell>
          <cell r="U35">
            <v>32.626029379894504</v>
          </cell>
        </row>
        <row r="36">
          <cell r="E36">
            <v>32.48539067950896</v>
          </cell>
          <cell r="F36">
            <v>32.572208850014327</v>
          </cell>
          <cell r="G36">
            <v>32.637668544033517</v>
          </cell>
          <cell r="H36">
            <v>32.620859175463686</v>
          </cell>
          <cell r="I36">
            <v>32.620859175463686</v>
          </cell>
          <cell r="J36">
            <v>32.620859175463686</v>
          </cell>
          <cell r="K36">
            <v>32.620859175463686</v>
          </cell>
          <cell r="L36">
            <v>32.613471178735153</v>
          </cell>
          <cell r="M36">
            <v>32.606801601641202</v>
          </cell>
          <cell r="N36">
            <v>32.601624179141041</v>
          </cell>
          <cell r="O36">
            <v>32.597000313340629</v>
          </cell>
          <cell r="P36">
            <v>32.592536395827558</v>
          </cell>
          <cell r="Q36">
            <v>32.587962258802655</v>
          </cell>
          <cell r="R36">
            <v>32.582547030383182</v>
          </cell>
          <cell r="S36">
            <v>32.577580453082383</v>
          </cell>
          <cell r="T36">
            <v>32.573418386355335</v>
          </cell>
          <cell r="U36">
            <v>32.569549966336737</v>
          </cell>
        </row>
        <row r="37">
          <cell r="E37">
            <v>32.485390698948045</v>
          </cell>
          <cell r="F37">
            <v>32.567871131695746</v>
          </cell>
          <cell r="G37">
            <v>32.615620461227984</v>
          </cell>
          <cell r="H37">
            <v>32.615620461227984</v>
          </cell>
          <cell r="I37">
            <v>32.615620461227984</v>
          </cell>
          <cell r="J37">
            <v>32.615620461227984</v>
          </cell>
          <cell r="K37">
            <v>32.615620461227984</v>
          </cell>
          <cell r="L37">
            <v>32.615620461227984</v>
          </cell>
          <cell r="M37">
            <v>32.615620461227984</v>
          </cell>
          <cell r="N37">
            <v>32.610293256655631</v>
          </cell>
          <cell r="O37">
            <v>32.605372691176363</v>
          </cell>
          <cell r="P37">
            <v>32.600672178094726</v>
          </cell>
          <cell r="Q37">
            <v>32.596427762556985</v>
          </cell>
          <cell r="R37">
            <v>32.591604423439072</v>
          </cell>
          <cell r="S37">
            <v>32.587342892979883</v>
          </cell>
          <cell r="T37">
            <v>32.583639322753193</v>
          </cell>
          <cell r="U37">
            <v>32.580275957754971</v>
          </cell>
        </row>
        <row r="38">
          <cell r="E38">
            <v>32.485390698948045</v>
          </cell>
          <cell r="F38">
            <v>32.564965638351509</v>
          </cell>
          <cell r="G38">
            <v>32.61091770558231</v>
          </cell>
          <cell r="H38">
            <v>32.61091770558231</v>
          </cell>
          <cell r="I38">
            <v>32.61091770558231</v>
          </cell>
          <cell r="J38">
            <v>32.61091770558231</v>
          </cell>
          <cell r="K38">
            <v>32.61091770558231</v>
          </cell>
          <cell r="L38">
            <v>32.61091770558231</v>
          </cell>
          <cell r="M38">
            <v>32.603745479301509</v>
          </cell>
          <cell r="N38">
            <v>32.598032944052143</v>
          </cell>
          <cell r="O38">
            <v>32.592332364035116</v>
          </cell>
          <cell r="P38">
            <v>32.587331450914093</v>
          </cell>
          <cell r="Q38">
            <v>32.582522034691777</v>
          </cell>
          <cell r="R38">
            <v>32.577183082187432</v>
          </cell>
          <cell r="S38">
            <v>32.572349246598229</v>
          </cell>
          <cell r="T38">
            <v>32.568156542003095</v>
          </cell>
          <cell r="U38">
            <v>32.564328555983359</v>
          </cell>
        </row>
        <row r="39">
          <cell r="E39">
            <v>32.485390698948045</v>
          </cell>
          <cell r="F39">
            <v>32.570717564241612</v>
          </cell>
          <cell r="G39">
            <v>32.643391869206653</v>
          </cell>
          <cell r="H39">
            <v>32.643391869206653</v>
          </cell>
          <cell r="I39">
            <v>32.643391869206653</v>
          </cell>
          <cell r="J39">
            <v>32.634718966600822</v>
          </cell>
          <cell r="K39">
            <v>32.628338086656846</v>
          </cell>
          <cell r="L39">
            <v>32.622303827624478</v>
          </cell>
          <cell r="M39">
            <v>32.617528210322156</v>
          </cell>
          <cell r="N39">
            <v>32.613680439578474</v>
          </cell>
          <cell r="O39">
            <v>32.610521812365242</v>
          </cell>
          <cell r="P39">
            <v>32.607923997218229</v>
          </cell>
          <cell r="Q39">
            <v>32.605615187140167</v>
          </cell>
          <cell r="R39">
            <v>32.603051199117111</v>
          </cell>
          <cell r="S39">
            <v>32.600960359771122</v>
          </cell>
          <cell r="T39">
            <v>32.599222111840547</v>
          </cell>
          <cell r="U39">
            <v>32.597717054929525</v>
          </cell>
        </row>
        <row r="40">
          <cell r="E40">
            <v>32.485390698948045</v>
          </cell>
          <cell r="F40">
            <v>32.572076578306692</v>
          </cell>
          <cell r="G40">
            <v>32.647180850644233</v>
          </cell>
          <cell r="H40">
            <v>32.647180850644233</v>
          </cell>
          <cell r="I40">
            <v>32.647180850644233</v>
          </cell>
          <cell r="J40">
            <v>32.647180850644233</v>
          </cell>
          <cell r="K40">
            <v>32.647180850644233</v>
          </cell>
          <cell r="L40">
            <v>32.647180850644233</v>
          </cell>
          <cell r="M40">
            <v>32.641706762194197</v>
          </cell>
          <cell r="N40">
            <v>32.636576102843307</v>
          </cell>
          <cell r="O40">
            <v>32.632187490997339</v>
          </cell>
          <cell r="P40">
            <v>32.628622703719053</v>
          </cell>
          <cell r="Q40">
            <v>32.625121051248961</v>
          </cell>
          <cell r="R40">
            <v>32.621065792206778</v>
          </cell>
          <cell r="S40">
            <v>32.617523393051684</v>
          </cell>
          <cell r="T40">
            <v>32.614712211485383</v>
          </cell>
          <cell r="U40">
            <v>32.612413573134674</v>
          </cell>
        </row>
        <row r="41">
          <cell r="E41">
            <v>32.48539069893198</v>
          </cell>
          <cell r="F41">
            <v>32.571942875842474</v>
          </cell>
          <cell r="G41">
            <v>32.643631483879943</v>
          </cell>
          <cell r="H41">
            <v>32.643631483879943</v>
          </cell>
          <cell r="I41">
            <v>32.631556307593272</v>
          </cell>
          <cell r="J41">
            <v>32.631556307593272</v>
          </cell>
          <cell r="K41">
            <v>32.631556307593272</v>
          </cell>
          <cell r="L41">
            <v>32.631556307593272</v>
          </cell>
          <cell r="M41">
            <v>32.625784697594177</v>
          </cell>
          <cell r="N41">
            <v>32.620714726060662</v>
          </cell>
          <cell r="O41">
            <v>32.616337934295252</v>
          </cell>
          <cell r="P41">
            <v>32.612684776452411</v>
          </cell>
          <cell r="Q41">
            <v>32.609418384332123</v>
          </cell>
          <cell r="R41">
            <v>32.605945669238892</v>
          </cell>
          <cell r="S41">
            <v>32.603034882401246</v>
          </cell>
          <cell r="T41">
            <v>32.600727951690573</v>
          </cell>
          <cell r="U41">
            <v>32.598880002787894</v>
          </cell>
        </row>
        <row r="42">
          <cell r="E42">
            <v>32.485390698948045</v>
          </cell>
          <cell r="F42">
            <v>32.563989333023592</v>
          </cell>
          <cell r="G42">
            <v>32.610949453897632</v>
          </cell>
          <cell r="H42">
            <v>32.610949453897632</v>
          </cell>
          <cell r="I42">
            <v>32.610949453897632</v>
          </cell>
          <cell r="J42">
            <v>32.610949453897632</v>
          </cell>
          <cell r="K42">
            <v>32.610949453897632</v>
          </cell>
          <cell r="L42">
            <v>32.610949453897632</v>
          </cell>
          <cell r="M42">
            <v>32.610949453897632</v>
          </cell>
          <cell r="N42">
            <v>32.610949453897632</v>
          </cell>
          <cell r="O42">
            <v>32.604773489931148</v>
          </cell>
          <cell r="P42">
            <v>32.600183259465908</v>
          </cell>
          <cell r="Q42">
            <v>32.596264518475614</v>
          </cell>
          <cell r="R42">
            <v>32.592107866625156</v>
          </cell>
          <cell r="S42">
            <v>32.588580882184473</v>
          </cell>
          <cell r="T42">
            <v>32.585131426915268</v>
          </cell>
          <cell r="U42">
            <v>32.581652483558251</v>
          </cell>
        </row>
        <row r="43">
          <cell r="E43">
            <v>32.485390698074426</v>
          </cell>
          <cell r="F43">
            <v>32.564214890845136</v>
          </cell>
          <cell r="G43">
            <v>32.607233858922321</v>
          </cell>
          <cell r="H43">
            <v>32.588099946575781</v>
          </cell>
          <cell r="I43">
            <v>32.588099946575781</v>
          </cell>
          <cell r="J43">
            <v>32.588099946575781</v>
          </cell>
          <cell r="K43">
            <v>32.588099946575781</v>
          </cell>
          <cell r="L43">
            <v>32.588099946575781</v>
          </cell>
          <cell r="M43">
            <v>32.588099946575781</v>
          </cell>
          <cell r="N43">
            <v>32.579959695224289</v>
          </cell>
          <cell r="O43">
            <v>32.573688990510547</v>
          </cell>
          <cell r="P43">
            <v>32.567550428696691</v>
          </cell>
          <cell r="Q43">
            <v>32.56191438106277</v>
          </cell>
          <cell r="R43">
            <v>32.557042874297565</v>
          </cell>
          <cell r="S43">
            <v>32.553077300447271</v>
          </cell>
          <cell r="T43">
            <v>32.549306769404694</v>
          </cell>
          <cell r="U43">
            <v>32.545959442904277</v>
          </cell>
        </row>
        <row r="44">
          <cell r="E44">
            <v>32.485390694290956</v>
          </cell>
          <cell r="F44">
            <v>32.57150426214254</v>
          </cell>
          <cell r="G44">
            <v>32.636958474505327</v>
          </cell>
          <cell r="H44">
            <v>32.620082399136344</v>
          </cell>
          <cell r="I44">
            <v>32.620082399136344</v>
          </cell>
          <cell r="J44">
            <v>32.620082399136344</v>
          </cell>
          <cell r="K44">
            <v>32.620082399136344</v>
          </cell>
          <cell r="L44">
            <v>32.620082399136344</v>
          </cell>
          <cell r="M44">
            <v>32.614322931539576</v>
          </cell>
          <cell r="N44">
            <v>32.609130816823516</v>
          </cell>
          <cell r="O44">
            <v>32.604717530898675</v>
          </cell>
          <cell r="P44">
            <v>32.600613526939533</v>
          </cell>
          <cell r="Q44">
            <v>32.596772733161899</v>
          </cell>
          <cell r="R44">
            <v>32.59291098090506</v>
          </cell>
          <cell r="S44">
            <v>32.590000362483494</v>
          </cell>
          <cell r="T44">
            <v>32.587588755094842</v>
          </cell>
          <cell r="U44">
            <v>32.58549263732192</v>
          </cell>
        </row>
        <row r="45">
          <cell r="E45">
            <v>32.485390701195271</v>
          </cell>
          <cell r="F45">
            <v>32.571839034512784</v>
          </cell>
          <cell r="G45">
            <v>32.63906714601687</v>
          </cell>
          <cell r="H45">
            <v>32.63906714601687</v>
          </cell>
          <cell r="I45">
            <v>32.627134377332524</v>
          </cell>
          <cell r="J45">
            <v>32.627134377332524</v>
          </cell>
          <cell r="K45">
            <v>32.627134377332524</v>
          </cell>
          <cell r="L45">
            <v>32.627134377332524</v>
          </cell>
          <cell r="M45">
            <v>32.627134377332524</v>
          </cell>
          <cell r="N45">
            <v>32.620550398142967</v>
          </cell>
          <cell r="O45">
            <v>32.614035433711571</v>
          </cell>
          <cell r="P45">
            <v>32.609032820193327</v>
          </cell>
          <cell r="Q45">
            <v>32.605151021155791</v>
          </cell>
          <cell r="R45">
            <v>32.601564693989452</v>
          </cell>
          <cell r="S45">
            <v>32.598475233690728</v>
          </cell>
          <cell r="T45">
            <v>32.595845170380109</v>
          </cell>
          <cell r="U45">
            <v>32.593400517422488</v>
          </cell>
        </row>
        <row r="46">
          <cell r="E46">
            <v>32.485390698948045</v>
          </cell>
          <cell r="F46">
            <v>32.562637075673805</v>
          </cell>
          <cell r="G46">
            <v>32.603221153156234</v>
          </cell>
          <cell r="H46">
            <v>32.588273095103808</v>
          </cell>
          <cell r="I46">
            <v>32.575534063841566</v>
          </cell>
          <cell r="J46">
            <v>32.575534063841566</v>
          </cell>
          <cell r="K46">
            <v>32.575534063841566</v>
          </cell>
          <cell r="L46">
            <v>32.575534063841566</v>
          </cell>
          <cell r="M46">
            <v>32.575534063841566</v>
          </cell>
          <cell r="N46">
            <v>32.571387744804653</v>
          </cell>
          <cell r="O46">
            <v>32.567609169237549</v>
          </cell>
          <cell r="P46">
            <v>32.564243658062274</v>
          </cell>
          <cell r="Q46">
            <v>32.561602138859918</v>
          </cell>
          <cell r="R46">
            <v>32.5588779732917</v>
          </cell>
          <cell r="S46">
            <v>32.556525052767164</v>
          </cell>
          <cell r="T46">
            <v>32.554643533575813</v>
          </cell>
          <cell r="U46">
            <v>32.553287666352524</v>
          </cell>
        </row>
        <row r="47">
          <cell r="E47">
            <v>32.485390698948045</v>
          </cell>
          <cell r="F47">
            <v>32.570399643096174</v>
          </cell>
          <cell r="G47">
            <v>32.638218888247529</v>
          </cell>
          <cell r="H47">
            <v>32.638218888247529</v>
          </cell>
          <cell r="I47">
            <v>32.62586582639512</v>
          </cell>
          <cell r="J47">
            <v>32.62586582639512</v>
          </cell>
          <cell r="K47">
            <v>32.62586582639512</v>
          </cell>
          <cell r="L47">
            <v>32.620115621991992</v>
          </cell>
          <cell r="M47">
            <v>32.615540357995648</v>
          </cell>
          <cell r="N47">
            <v>32.612289029970533</v>
          </cell>
          <cell r="O47">
            <v>32.609741380776164</v>
          </cell>
          <cell r="P47">
            <v>32.607546557664641</v>
          </cell>
          <cell r="Q47">
            <v>32.605789771358879</v>
          </cell>
          <cell r="R47">
            <v>32.603981689543538</v>
          </cell>
          <cell r="S47">
            <v>32.602478529327868</v>
          </cell>
          <cell r="T47">
            <v>32.601160446224796</v>
          </cell>
          <cell r="U47">
            <v>32.600237484299363</v>
          </cell>
        </row>
        <row r="48">
          <cell r="E48">
            <v>32.485390698050452</v>
          </cell>
          <cell r="F48">
            <v>32.558488718388965</v>
          </cell>
          <cell r="G48">
            <v>32.59778364246781</v>
          </cell>
          <cell r="H48">
            <v>32.584577859623515</v>
          </cell>
          <cell r="I48">
            <v>32.573767662891932</v>
          </cell>
          <cell r="J48">
            <v>32.573767662891932</v>
          </cell>
          <cell r="K48">
            <v>32.573767662891932</v>
          </cell>
          <cell r="L48">
            <v>32.573767662891932</v>
          </cell>
          <cell r="M48">
            <v>32.573767662891932</v>
          </cell>
          <cell r="N48">
            <v>32.569619494902128</v>
          </cell>
          <cell r="O48">
            <v>32.565641936297865</v>
          </cell>
          <cell r="P48">
            <v>32.562306605260382</v>
          </cell>
          <cell r="Q48">
            <v>32.559584531259972</v>
          </cell>
          <cell r="R48">
            <v>32.556883270009273</v>
          </cell>
          <cell r="S48">
            <v>32.554443779364171</v>
          </cell>
          <cell r="T48">
            <v>32.552664462944598</v>
          </cell>
          <cell r="U48">
            <v>32.551142141185295</v>
          </cell>
        </row>
        <row r="49">
          <cell r="E49">
            <v>32.485390698948045</v>
          </cell>
          <cell r="F49">
            <v>32.577372062174966</v>
          </cell>
          <cell r="G49">
            <v>32.652197354883207</v>
          </cell>
          <cell r="H49">
            <v>32.652197354883207</v>
          </cell>
          <cell r="I49">
            <v>32.652197354883207</v>
          </cell>
          <cell r="J49">
            <v>32.652197354883207</v>
          </cell>
          <cell r="K49">
            <v>32.652197354883207</v>
          </cell>
          <cell r="L49">
            <v>32.642826286995955</v>
          </cell>
          <cell r="M49">
            <v>32.634562103258652</v>
          </cell>
          <cell r="N49">
            <v>32.626882197915464</v>
          </cell>
          <cell r="O49">
            <v>32.620610646378992</v>
          </cell>
          <cell r="P49">
            <v>32.614935706344305</v>
          </cell>
          <cell r="Q49">
            <v>32.610552803256198</v>
          </cell>
          <cell r="R49">
            <v>32.605923001919479</v>
          </cell>
          <cell r="S49">
            <v>32.601932241336577</v>
          </cell>
          <cell r="T49">
            <v>32.597998425788788</v>
          </cell>
          <cell r="U49">
            <v>32.594218902044418</v>
          </cell>
        </row>
        <row r="50">
          <cell r="E50">
            <v>32.485390698948045</v>
          </cell>
          <cell r="F50">
            <v>32.568831728998383</v>
          </cell>
          <cell r="G50">
            <v>32.633622645421291</v>
          </cell>
          <cell r="H50">
            <v>32.633622645421291</v>
          </cell>
          <cell r="I50">
            <v>32.621353408002136</v>
          </cell>
          <cell r="J50">
            <v>32.621353408002136</v>
          </cell>
          <cell r="K50">
            <v>32.621353408002136</v>
          </cell>
          <cell r="L50">
            <v>32.614320593393714</v>
          </cell>
          <cell r="M50">
            <v>32.608143213844158</v>
          </cell>
          <cell r="N50">
            <v>32.602747846947082</v>
          </cell>
          <cell r="O50">
            <v>32.597944848852755</v>
          </cell>
          <cell r="P50">
            <v>32.594111843875915</v>
          </cell>
          <cell r="Q50">
            <v>32.591164692397435</v>
          </cell>
          <cell r="R50">
            <v>32.588470862026838</v>
          </cell>
          <cell r="S50">
            <v>32.586653126453037</v>
          </cell>
          <cell r="T50">
            <v>32.58518996209002</v>
          </cell>
          <cell r="U50">
            <v>32.58416621808577</v>
          </cell>
        </row>
        <row r="51">
          <cell r="E51">
            <v>32.485383594841345</v>
          </cell>
          <cell r="F51">
            <v>32.563590602579062</v>
          </cell>
          <cell r="G51">
            <v>32.606851227907711</v>
          </cell>
          <cell r="H51">
            <v>32.606851227907711</v>
          </cell>
          <cell r="I51">
            <v>32.606851227907711</v>
          </cell>
          <cell r="J51">
            <v>32.606851227907711</v>
          </cell>
          <cell r="K51">
            <v>32.606851227907711</v>
          </cell>
          <cell r="L51">
            <v>32.600462646088474</v>
          </cell>
          <cell r="M51">
            <v>32.595212983746038</v>
          </cell>
          <cell r="N51">
            <v>32.590948134059801</v>
          </cell>
          <cell r="O51">
            <v>32.58707742699368</v>
          </cell>
          <cell r="P51">
            <v>32.583748365296415</v>
          </cell>
          <cell r="Q51">
            <v>32.580903963651075</v>
          </cell>
          <cell r="R51">
            <v>32.578164345427915</v>
          </cell>
          <cell r="S51">
            <v>32.575425561095152</v>
          </cell>
          <cell r="T51">
            <v>32.572282051650184</v>
          </cell>
          <cell r="U51">
            <v>32.569976413577606</v>
          </cell>
        </row>
        <row r="52">
          <cell r="E52">
            <v>32.485390698948045</v>
          </cell>
          <cell r="F52">
            <v>32.57553764293101</v>
          </cell>
          <cell r="G52">
            <v>32.647264159138551</v>
          </cell>
          <cell r="H52">
            <v>32.647264159138551</v>
          </cell>
          <cell r="I52">
            <v>32.647264159138551</v>
          </cell>
          <cell r="J52">
            <v>32.647264159138551</v>
          </cell>
          <cell r="K52">
            <v>32.647264159138551</v>
          </cell>
          <cell r="L52">
            <v>32.647264159138551</v>
          </cell>
          <cell r="M52">
            <v>32.647264159138551</v>
          </cell>
          <cell r="N52">
            <v>32.642048447977373</v>
          </cell>
          <cell r="O52">
            <v>32.638105338889481</v>
          </cell>
          <cell r="P52">
            <v>32.634680058274284</v>
          </cell>
          <cell r="Q52">
            <v>32.631572225572789</v>
          </cell>
          <cell r="R52">
            <v>32.628345348195374</v>
          </cell>
          <cell r="S52">
            <v>32.625360032822108</v>
          </cell>
          <cell r="T52">
            <v>32.622795144070622</v>
          </cell>
          <cell r="U52">
            <v>32.620728254765986</v>
          </cell>
        </row>
        <row r="53">
          <cell r="E53">
            <v>32.48539067987933</v>
          </cell>
          <cell r="F53">
            <v>32.565044230228452</v>
          </cell>
          <cell r="G53">
            <v>32.611206055462432</v>
          </cell>
          <cell r="H53">
            <v>32.611206055462432</v>
          </cell>
          <cell r="I53">
            <v>32.611206055462432</v>
          </cell>
          <cell r="J53">
            <v>32.611206055462432</v>
          </cell>
          <cell r="K53">
            <v>32.611206055462432</v>
          </cell>
          <cell r="L53">
            <v>32.604598105807511</v>
          </cell>
          <cell r="M53">
            <v>32.598852366347536</v>
          </cell>
          <cell r="N53">
            <v>32.594389731615315</v>
          </cell>
          <cell r="O53">
            <v>32.590752129958027</v>
          </cell>
          <cell r="P53">
            <v>32.587697711138141</v>
          </cell>
          <cell r="Q53">
            <v>32.587697711138141</v>
          </cell>
          <cell r="R53">
            <v>32.585354722299442</v>
          </cell>
          <cell r="S53">
            <v>32.583620836822348</v>
          </cell>
          <cell r="T53">
            <v>32.582308255693761</v>
          </cell>
          <cell r="U53">
            <v>32.581364898653817</v>
          </cell>
        </row>
        <row r="54">
          <cell r="E54">
            <v>32.485390679517195</v>
          </cell>
          <cell r="F54">
            <v>32.588140910201879</v>
          </cell>
          <cell r="G54">
            <v>32.669871926966792</v>
          </cell>
          <cell r="H54">
            <v>32.669871926966792</v>
          </cell>
          <cell r="I54">
            <v>32.669871926966792</v>
          </cell>
          <cell r="J54">
            <v>32.669871926966792</v>
          </cell>
          <cell r="K54">
            <v>32.669871926966792</v>
          </cell>
          <cell r="L54">
            <v>32.669871926966792</v>
          </cell>
          <cell r="M54">
            <v>32.669871926966792</v>
          </cell>
          <cell r="N54">
            <v>32.661279463277516</v>
          </cell>
          <cell r="O54">
            <v>32.654631864773826</v>
          </cell>
          <cell r="P54">
            <v>32.649771791465405</v>
          </cell>
          <cell r="Q54">
            <v>32.645790367219107</v>
          </cell>
          <cell r="R54">
            <v>32.641923034752665</v>
          </cell>
          <cell r="S54">
            <v>32.638692510061361</v>
          </cell>
          <cell r="T54">
            <v>32.635715864658039</v>
          </cell>
          <cell r="U54">
            <v>32.633078593404704</v>
          </cell>
        </row>
        <row r="55">
          <cell r="E55">
            <v>32.485390685356279</v>
          </cell>
          <cell r="F55">
            <v>32.565043059000502</v>
          </cell>
          <cell r="G55">
            <v>32.607457795751138</v>
          </cell>
          <cell r="H55">
            <v>32.607457795751138</v>
          </cell>
          <cell r="I55">
            <v>32.607457795751138</v>
          </cell>
          <cell r="J55">
            <v>32.607457795751138</v>
          </cell>
          <cell r="K55">
            <v>32.607457795751138</v>
          </cell>
          <cell r="L55">
            <v>32.607457795751138</v>
          </cell>
          <cell r="M55">
            <v>32.607457795751138</v>
          </cell>
          <cell r="N55">
            <v>32.603064126776665</v>
          </cell>
          <cell r="O55">
            <v>32.599458760259502</v>
          </cell>
          <cell r="P55">
            <v>32.596245457041981</v>
          </cell>
          <cell r="Q55">
            <v>32.592834864596021</v>
          </cell>
          <cell r="R55">
            <v>32.588856176309989</v>
          </cell>
          <cell r="S55">
            <v>32.585433384867429</v>
          </cell>
          <cell r="T55">
            <v>32.58247412230272</v>
          </cell>
          <cell r="U55">
            <v>32.580055803774869</v>
          </cell>
        </row>
        <row r="56">
          <cell r="E56">
            <v>32.485390694376107</v>
          </cell>
          <cell r="F56">
            <v>32.569691051452594</v>
          </cell>
          <cell r="G56">
            <v>32.622729380173858</v>
          </cell>
          <cell r="H56">
            <v>32.622729380173858</v>
          </cell>
          <cell r="I56">
            <v>32.622729380173858</v>
          </cell>
          <cell r="J56">
            <v>32.622729380173858</v>
          </cell>
          <cell r="K56">
            <v>32.622729380173858</v>
          </cell>
          <cell r="L56">
            <v>32.622729380173858</v>
          </cell>
          <cell r="M56">
            <v>32.622729380173858</v>
          </cell>
          <cell r="N56">
            <v>32.615761073694038</v>
          </cell>
          <cell r="O56">
            <v>32.615761073694038</v>
          </cell>
          <cell r="P56">
            <v>32.610442850438425</v>
          </cell>
          <cell r="Q56">
            <v>32.606243443842978</v>
          </cell>
          <cell r="R56">
            <v>32.60240750797</v>
          </cell>
          <cell r="S56">
            <v>32.599251753148053</v>
          </cell>
          <cell r="T56">
            <v>32.59643997511256</v>
          </cell>
          <cell r="U56">
            <v>32.594015261342633</v>
          </cell>
        </row>
        <row r="57">
          <cell r="E57">
            <v>32.485390679402599</v>
          </cell>
          <cell r="F57">
            <v>32.56947020118826</v>
          </cell>
          <cell r="G57">
            <v>32.640409454021182</v>
          </cell>
          <cell r="H57">
            <v>32.640409454021182</v>
          </cell>
          <cell r="I57">
            <v>32.640409454021182</v>
          </cell>
          <cell r="J57">
            <v>32.640409454021182</v>
          </cell>
          <cell r="K57">
            <v>32.634531432629203</v>
          </cell>
          <cell r="L57">
            <v>32.629149155117631</v>
          </cell>
          <cell r="M57">
            <v>32.625073980703775</v>
          </cell>
          <cell r="N57">
            <v>32.622193935497215</v>
          </cell>
          <cell r="O57">
            <v>32.619982939444277</v>
          </cell>
          <cell r="P57">
            <v>32.618428516547489</v>
          </cell>
          <cell r="Q57">
            <v>32.617158542285587</v>
          </cell>
          <cell r="R57">
            <v>32.616002687512065</v>
          </cell>
          <cell r="S57">
            <v>32.615206842722024</v>
          </cell>
          <cell r="T57">
            <v>32.614254643658818</v>
          </cell>
          <cell r="U57">
            <v>32.613083337129616</v>
          </cell>
        </row>
        <row r="58">
          <cell r="E58">
            <v>32.485390698056158</v>
          </cell>
          <cell r="F58">
            <v>32.566668812911665</v>
          </cell>
          <cell r="G58">
            <v>32.60662162431813</v>
          </cell>
          <cell r="H58">
            <v>32.591452468871417</v>
          </cell>
          <cell r="I58">
            <v>32.580024837204036</v>
          </cell>
          <cell r="J58">
            <v>32.580024837204036</v>
          </cell>
          <cell r="K58">
            <v>32.580024837204036</v>
          </cell>
          <cell r="L58">
            <v>32.573641262749149</v>
          </cell>
          <cell r="M58">
            <v>32.56782581662155</v>
          </cell>
          <cell r="N58">
            <v>32.562367377727206</v>
          </cell>
          <cell r="O58">
            <v>32.557327080556526</v>
          </cell>
          <cell r="P58">
            <v>32.552405762822282</v>
          </cell>
          <cell r="Q58">
            <v>32.547894724660644</v>
          </cell>
          <cell r="R58">
            <v>32.54306280023458</v>
          </cell>
          <cell r="S58">
            <v>32.538518625244265</v>
          </cell>
          <cell r="T58">
            <v>32.534290163051118</v>
          </cell>
          <cell r="U58">
            <v>32.530331746801053</v>
          </cell>
        </row>
        <row r="59">
          <cell r="E59">
            <v>32.485390679466569</v>
          </cell>
          <cell r="F59">
            <v>32.564578592296591</v>
          </cell>
          <cell r="G59">
            <v>32.606872577823566</v>
          </cell>
          <cell r="H59">
            <v>32.590904255030864</v>
          </cell>
          <cell r="I59">
            <v>32.578951360653711</v>
          </cell>
          <cell r="J59">
            <v>32.569686037390639</v>
          </cell>
          <cell r="K59">
            <v>32.569686037390639</v>
          </cell>
          <cell r="L59">
            <v>32.563669434047767</v>
          </cell>
          <cell r="M59">
            <v>32.558941162355708</v>
          </cell>
          <cell r="N59">
            <v>32.554707047175427</v>
          </cell>
          <cell r="O59">
            <v>32.551391575581917</v>
          </cell>
          <cell r="P59">
            <v>32.548920836182894</v>
          </cell>
          <cell r="Q59">
            <v>32.548920836182894</v>
          </cell>
          <cell r="R59">
            <v>32.548920836182894</v>
          </cell>
          <cell r="S59">
            <v>32.548920836182894</v>
          </cell>
          <cell r="T59">
            <v>32.548920836182894</v>
          </cell>
          <cell r="U59">
            <v>32.548920836182894</v>
          </cell>
        </row>
        <row r="60">
          <cell r="E60">
            <v>32.485390698931951</v>
          </cell>
          <cell r="F60">
            <v>32.564821557336401</v>
          </cell>
          <cell r="G60">
            <v>32.614742040472905</v>
          </cell>
          <cell r="H60">
            <v>32.614742040472905</v>
          </cell>
          <cell r="I60">
            <v>32.614742040472905</v>
          </cell>
          <cell r="J60">
            <v>32.614742040472905</v>
          </cell>
          <cell r="K60">
            <v>32.606805726015246</v>
          </cell>
          <cell r="L60">
            <v>32.600177178015556</v>
          </cell>
          <cell r="M60">
            <v>32.595658563616716</v>
          </cell>
          <cell r="N60">
            <v>32.592115295245883</v>
          </cell>
          <cell r="O60">
            <v>32.588938473927762</v>
          </cell>
          <cell r="P60">
            <v>32.585795744930628</v>
          </cell>
          <cell r="Q60">
            <v>32.582525415012917</v>
          </cell>
          <cell r="R60">
            <v>32.578670218273722</v>
          </cell>
          <cell r="S60">
            <v>32.575061062616776</v>
          </cell>
          <cell r="T60">
            <v>32.571891199339269</v>
          </cell>
          <cell r="U60">
            <v>32.569079459159418</v>
          </cell>
        </row>
        <row r="61">
          <cell r="E61">
            <v>32.485390694318106</v>
          </cell>
          <cell r="F61">
            <v>32.575958109802812</v>
          </cell>
          <cell r="G61">
            <v>32.645375328479012</v>
          </cell>
          <cell r="H61">
            <v>32.645375328479012</v>
          </cell>
          <cell r="I61">
            <v>32.63538108415883</v>
          </cell>
          <cell r="J61">
            <v>32.627632972566808</v>
          </cell>
          <cell r="K61">
            <v>32.620922983188734</v>
          </cell>
          <cell r="L61">
            <v>32.614749789204495</v>
          </cell>
          <cell r="M61">
            <v>32.60965730190906</v>
          </cell>
          <cell r="N61">
            <v>32.605710462870569</v>
          </cell>
          <cell r="O61">
            <v>32.605710462870569</v>
          </cell>
          <cell r="P61">
            <v>32.603192406870804</v>
          </cell>
          <cell r="Q61">
            <v>32.603192406870804</v>
          </cell>
          <cell r="R61">
            <v>32.600856651528204</v>
          </cell>
          <cell r="S61">
            <v>32.598805449335735</v>
          </cell>
          <cell r="T61">
            <v>32.597029629396552</v>
          </cell>
          <cell r="U61">
            <v>32.595641992474036</v>
          </cell>
        </row>
        <row r="62">
          <cell r="E62">
            <v>32.485390698057586</v>
          </cell>
          <cell r="F62">
            <v>32.564891722415503</v>
          </cell>
          <cell r="G62">
            <v>32.606433850443267</v>
          </cell>
          <cell r="H62">
            <v>32.590317288052454</v>
          </cell>
          <cell r="I62">
            <v>32.577649413052931</v>
          </cell>
          <cell r="J62">
            <v>32.577649413052931</v>
          </cell>
          <cell r="K62">
            <v>32.577649413052931</v>
          </cell>
          <cell r="L62">
            <v>32.573256977810424</v>
          </cell>
          <cell r="M62">
            <v>32.570153088467499</v>
          </cell>
          <cell r="N62">
            <v>32.56770417601372</v>
          </cell>
          <cell r="O62">
            <v>32.565897098595975</v>
          </cell>
          <cell r="P62">
            <v>32.564474314274122</v>
          </cell>
          <cell r="Q62">
            <v>32.563344642216357</v>
          </cell>
          <cell r="R62">
            <v>32.562386725406192</v>
          </cell>
          <cell r="S62">
            <v>32.562386725406192</v>
          </cell>
          <cell r="T62">
            <v>32.562386725406192</v>
          </cell>
          <cell r="U62">
            <v>32.562386725406192</v>
          </cell>
        </row>
        <row r="63">
          <cell r="E63">
            <v>32.485390698948045</v>
          </cell>
          <cell r="F63">
            <v>32.574307450479942</v>
          </cell>
          <cell r="G63">
            <v>32.650046660778116</v>
          </cell>
          <cell r="H63">
            <v>32.650046660778116</v>
          </cell>
          <cell r="I63">
            <v>32.650046660778116</v>
          </cell>
          <cell r="J63">
            <v>32.650046660778116</v>
          </cell>
          <cell r="K63">
            <v>32.650046660778116</v>
          </cell>
          <cell r="L63">
            <v>32.64060932758769</v>
          </cell>
          <cell r="M63">
            <v>32.633229366136121</v>
          </cell>
          <cell r="N63">
            <v>32.626798542541628</v>
          </cell>
          <cell r="O63">
            <v>32.621378379896733</v>
          </cell>
          <cell r="P63">
            <v>32.616334850686954</v>
          </cell>
          <cell r="Q63">
            <v>32.61201841792991</v>
          </cell>
          <cell r="R63">
            <v>32.607141369354871</v>
          </cell>
          <cell r="S63">
            <v>32.60324748453646</v>
          </cell>
          <cell r="T63">
            <v>32.600171658355194</v>
          </cell>
          <cell r="U63">
            <v>32.59766348620893</v>
          </cell>
        </row>
        <row r="64">
          <cell r="E64">
            <v>32.485390694499849</v>
          </cell>
          <cell r="F64">
            <v>32.573233176139944</v>
          </cell>
          <cell r="G64">
            <v>32.641027923268354</v>
          </cell>
          <cell r="H64">
            <v>32.641027923268354</v>
          </cell>
          <cell r="I64">
            <v>32.641027923268354</v>
          </cell>
          <cell r="J64">
            <v>32.641027923268354</v>
          </cell>
          <cell r="K64">
            <v>32.641027923268354</v>
          </cell>
          <cell r="L64">
            <v>32.641027923268354</v>
          </cell>
          <cell r="M64">
            <v>32.641027923268354</v>
          </cell>
          <cell r="N64">
            <v>32.636293211606578</v>
          </cell>
          <cell r="O64">
            <v>32.632060978359178</v>
          </cell>
          <cell r="P64">
            <v>32.628366818969297</v>
          </cell>
          <cell r="Q64">
            <v>32.625690709630057</v>
          </cell>
          <cell r="R64">
            <v>32.623385807598765</v>
          </cell>
          <cell r="S64">
            <v>32.621634388266976</v>
          </cell>
          <cell r="T64">
            <v>32.620088678187429</v>
          </cell>
          <cell r="U64">
            <v>32.618520903785218</v>
          </cell>
        </row>
        <row r="65">
          <cell r="E65">
            <v>32.485390698948045</v>
          </cell>
          <cell r="F65">
            <v>32.573233180588126</v>
          </cell>
          <cell r="G65">
            <v>32.641027927716529</v>
          </cell>
          <cell r="H65">
            <v>32.624292575506026</v>
          </cell>
          <cell r="I65">
            <v>32.612108043298825</v>
          </cell>
          <cell r="J65">
            <v>32.60304924094801</v>
          </cell>
          <cell r="K65">
            <v>32.595395756306054</v>
          </cell>
          <cell r="L65">
            <v>32.588598490291318</v>
          </cell>
          <cell r="M65">
            <v>32.583092274985106</v>
          </cell>
          <cell r="N65">
            <v>32.57838366637727</v>
          </cell>
          <cell r="O65">
            <v>32.574180598779641</v>
          </cell>
          <cell r="P65">
            <v>32.570514979831714</v>
          </cell>
          <cell r="Q65">
            <v>32.570514979831714</v>
          </cell>
          <cell r="R65">
            <v>32.570514979831714</v>
          </cell>
          <cell r="S65">
            <v>32.570514979831714</v>
          </cell>
          <cell r="T65">
            <v>32.570514979831714</v>
          </cell>
          <cell r="U65">
            <v>32.570514979831714</v>
          </cell>
        </row>
        <row r="66">
          <cell r="E66">
            <v>32.485390698075342</v>
          </cell>
          <cell r="F66">
            <v>32.562220032315835</v>
          </cell>
          <cell r="G66">
            <v>32.607308647741434</v>
          </cell>
          <cell r="H66">
            <v>32.591914046080831</v>
          </cell>
          <cell r="I66">
            <v>32.580614493169023</v>
          </cell>
          <cell r="J66">
            <v>32.571301924673605</v>
          </cell>
          <cell r="K66">
            <v>32.563513081489347</v>
          </cell>
          <cell r="L66">
            <v>32.556017325834127</v>
          </cell>
          <cell r="M66">
            <v>32.549905299081601</v>
          </cell>
          <cell r="N66">
            <v>32.545090315801602</v>
          </cell>
          <cell r="O66">
            <v>32.54129554256177</v>
          </cell>
          <cell r="P66">
            <v>32.54129554256177</v>
          </cell>
          <cell r="Q66">
            <v>32.54129554256177</v>
          </cell>
          <cell r="R66">
            <v>32.54129554256177</v>
          </cell>
          <cell r="S66">
            <v>32.54129554256177</v>
          </cell>
          <cell r="T66">
            <v>32.54129554256177</v>
          </cell>
          <cell r="U66">
            <v>32.54129554256177</v>
          </cell>
        </row>
        <row r="67">
          <cell r="E67">
            <v>32.485390698948045</v>
          </cell>
          <cell r="F67">
            <v>32.575070323614419</v>
          </cell>
          <cell r="G67">
            <v>32.646093096140319</v>
          </cell>
          <cell r="H67">
            <v>32.646093096140319</v>
          </cell>
          <cell r="I67">
            <v>32.646093096140319</v>
          </cell>
          <cell r="J67">
            <v>32.646093096140319</v>
          </cell>
          <cell r="K67">
            <v>32.646093096140319</v>
          </cell>
          <cell r="L67">
            <v>32.646093096140319</v>
          </cell>
          <cell r="M67">
            <v>32.646093096140319</v>
          </cell>
          <cell r="N67">
            <v>32.646093096140319</v>
          </cell>
          <cell r="O67">
            <v>32.646093096140319</v>
          </cell>
          <cell r="P67">
            <v>32.646093096140319</v>
          </cell>
          <cell r="Q67">
            <v>32.639862779138433</v>
          </cell>
          <cell r="R67">
            <v>32.633118083994141</v>
          </cell>
          <cell r="S67">
            <v>32.627152265785774</v>
          </cell>
          <cell r="T67">
            <v>32.622204302876781</v>
          </cell>
          <cell r="U67">
            <v>32.618285179107858</v>
          </cell>
        </row>
        <row r="68">
          <cell r="E68">
            <v>32.485390698948045</v>
          </cell>
          <cell r="F68">
            <v>32.576036483794148</v>
          </cell>
          <cell r="G68">
            <v>32.650736874181746</v>
          </cell>
          <cell r="H68">
            <v>32.650736874181746</v>
          </cell>
          <cell r="I68">
            <v>32.650736874181746</v>
          </cell>
          <cell r="J68">
            <v>32.650736874181746</v>
          </cell>
          <cell r="K68">
            <v>32.650736874181746</v>
          </cell>
          <cell r="L68">
            <v>32.64229683064282</v>
          </cell>
          <cell r="M68">
            <v>32.636066506440883</v>
          </cell>
          <cell r="N68">
            <v>32.631040776402195</v>
          </cell>
          <cell r="O68">
            <v>32.627029852888491</v>
          </cell>
          <cell r="P68">
            <v>32.623494740180455</v>
          </cell>
          <cell r="Q68">
            <v>32.620293485171118</v>
          </cell>
          <cell r="R68">
            <v>32.617142839056015</v>
          </cell>
          <cell r="S68">
            <v>32.614696071291128</v>
          </cell>
          <cell r="T68">
            <v>32.614696071291128</v>
          </cell>
          <cell r="U68">
            <v>32.614696071291128</v>
          </cell>
        </row>
        <row r="69">
          <cell r="E69">
            <v>32.485390698948045</v>
          </cell>
          <cell r="F69">
            <v>32.570934830749366</v>
          </cell>
          <cell r="G69">
            <v>32.618217847995489</v>
          </cell>
          <cell r="H69">
            <v>32.597786688512727</v>
          </cell>
          <cell r="I69">
            <v>32.597786688512727</v>
          </cell>
          <cell r="J69">
            <v>32.597786688512727</v>
          </cell>
          <cell r="K69">
            <v>32.597786688512727</v>
          </cell>
          <cell r="L69">
            <v>32.597786688512727</v>
          </cell>
          <cell r="M69">
            <v>32.597786688512727</v>
          </cell>
          <cell r="N69">
            <v>32.597786688512727</v>
          </cell>
          <cell r="O69">
            <v>32.588762854415776</v>
          </cell>
          <cell r="P69">
            <v>32.580725622192858</v>
          </cell>
          <cell r="Q69">
            <v>32.57288157303212</v>
          </cell>
          <cell r="R69">
            <v>32.563713145088535</v>
          </cell>
          <cell r="S69">
            <v>32.555051347083456</v>
          </cell>
          <cell r="T69">
            <v>32.547149414981831</v>
          </cell>
          <cell r="U69">
            <v>32.539457921062215</v>
          </cell>
        </row>
        <row r="70">
          <cell r="E70">
            <v>32.485390698058794</v>
          </cell>
          <cell r="F70">
            <v>32.579124811113815</v>
          </cell>
          <cell r="G70">
            <v>32.654848343623762</v>
          </cell>
          <cell r="H70">
            <v>32.654848343623762</v>
          </cell>
          <cell r="I70">
            <v>32.654848343623762</v>
          </cell>
          <cell r="J70">
            <v>32.654848343623762</v>
          </cell>
          <cell r="K70">
            <v>32.654848343623762</v>
          </cell>
          <cell r="L70">
            <v>32.654848343623762</v>
          </cell>
          <cell r="M70">
            <v>32.654848343623762</v>
          </cell>
          <cell r="N70">
            <v>32.650931679964927</v>
          </cell>
          <cell r="O70">
            <v>32.647859524756569</v>
          </cell>
          <cell r="P70">
            <v>32.645090601786357</v>
          </cell>
          <cell r="Q70">
            <v>32.642740418459042</v>
          </cell>
          <cell r="R70">
            <v>32.640818710140387</v>
          </cell>
          <cell r="S70">
            <v>32.639376962833616</v>
          </cell>
          <cell r="T70">
            <v>32.638233063557607</v>
          </cell>
          <cell r="U70">
            <v>32.637248500896781</v>
          </cell>
        </row>
        <row r="71">
          <cell r="E71">
            <v>32.485390698938296</v>
          </cell>
          <cell r="F71">
            <v>32.565269457918546</v>
          </cell>
          <cell r="G71">
            <v>32.601075109010388</v>
          </cell>
          <cell r="H71">
            <v>32.589749378664827</v>
          </cell>
          <cell r="I71">
            <v>32.58072626442781</v>
          </cell>
          <cell r="J71">
            <v>32.572786104818661</v>
          </cell>
          <cell r="K71">
            <v>32.565690916723952</v>
          </cell>
          <cell r="L71">
            <v>32.559662228962537</v>
          </cell>
          <cell r="M71">
            <v>32.554954305353967</v>
          </cell>
          <cell r="N71">
            <v>32.550931628248669</v>
          </cell>
          <cell r="O71">
            <v>32.550931628248669</v>
          </cell>
          <cell r="P71">
            <v>32.550931628248669</v>
          </cell>
          <cell r="Q71">
            <v>32.550931628248669</v>
          </cell>
          <cell r="R71">
            <v>32.550931628248669</v>
          </cell>
          <cell r="S71">
            <v>32.550931628248669</v>
          </cell>
          <cell r="T71">
            <v>32.550931628248669</v>
          </cell>
          <cell r="U71">
            <v>32.550931628248669</v>
          </cell>
        </row>
        <row r="72">
          <cell r="E72">
            <v>32.485383392649076</v>
          </cell>
          <cell r="F72">
            <v>32.576414411127871</v>
          </cell>
          <cell r="G72">
            <v>32.655663063428918</v>
          </cell>
          <cell r="H72">
            <v>32.655663063428918</v>
          </cell>
          <cell r="I72">
            <v>32.655663063428918</v>
          </cell>
          <cell r="J72">
            <v>32.655663063428918</v>
          </cell>
          <cell r="K72">
            <v>32.655663063428918</v>
          </cell>
          <cell r="L72">
            <v>32.655663063428918</v>
          </cell>
          <cell r="M72">
            <v>32.655663063428918</v>
          </cell>
          <cell r="N72">
            <v>32.652473763811869</v>
          </cell>
          <cell r="O72">
            <v>32.649983433694288</v>
          </cell>
          <cell r="P72">
            <v>32.648066793827923</v>
          </cell>
          <cell r="Q72">
            <v>32.646614624125782</v>
          </cell>
          <cell r="R72">
            <v>32.645348161194327</v>
          </cell>
          <cell r="S72">
            <v>32.644504999247538</v>
          </cell>
          <cell r="T72">
            <v>32.643694999645362</v>
          </cell>
          <cell r="U72">
            <v>32.642695784616826</v>
          </cell>
        </row>
        <row r="73">
          <cell r="E73">
            <v>32.485390712458319</v>
          </cell>
          <cell r="F73">
            <v>32.561920302502692</v>
          </cell>
          <cell r="G73">
            <v>32.60515024031038</v>
          </cell>
          <cell r="H73">
            <v>32.60515024031038</v>
          </cell>
          <cell r="I73">
            <v>32.60515024031038</v>
          </cell>
          <cell r="J73">
            <v>32.60515024031038</v>
          </cell>
          <cell r="K73">
            <v>32.60515024031038</v>
          </cell>
          <cell r="L73">
            <v>32.60515024031038</v>
          </cell>
          <cell r="M73">
            <v>32.60515024031038</v>
          </cell>
          <cell r="N73">
            <v>32.599987798235382</v>
          </cell>
          <cell r="O73">
            <v>32.595917534364318</v>
          </cell>
          <cell r="P73">
            <v>32.592774801937658</v>
          </cell>
          <cell r="Q73">
            <v>32.590200098473261</v>
          </cell>
          <cell r="R73">
            <v>32.587807179402283</v>
          </cell>
          <cell r="S73">
            <v>32.585810179297873</v>
          </cell>
          <cell r="T73">
            <v>32.58409705608117</v>
          </cell>
          <cell r="U73">
            <v>32.582660853841766</v>
          </cell>
        </row>
        <row r="74">
          <cell r="E74">
            <v>32.485383391796994</v>
          </cell>
          <cell r="F74">
            <v>32.561907715171515</v>
          </cell>
          <cell r="G74">
            <v>32.605123271410079</v>
          </cell>
          <cell r="H74">
            <v>32.588412623360085</v>
          </cell>
          <cell r="I74">
            <v>32.588412623360085</v>
          </cell>
          <cell r="J74">
            <v>32.588412623360085</v>
          </cell>
          <cell r="K74">
            <v>32.588412623360085</v>
          </cell>
          <cell r="L74">
            <v>32.588412623360085</v>
          </cell>
          <cell r="M74">
            <v>32.582320304271384</v>
          </cell>
          <cell r="N74">
            <v>32.577729624987128</v>
          </cell>
          <cell r="O74">
            <v>32.574035568702385</v>
          </cell>
          <cell r="P74">
            <v>32.57119952895561</v>
          </cell>
          <cell r="Q74">
            <v>32.568725356473095</v>
          </cell>
          <cell r="R74">
            <v>32.566415598758816</v>
          </cell>
          <cell r="S74">
            <v>32.564557563341936</v>
          </cell>
          <cell r="T74">
            <v>32.562909268197316</v>
          </cell>
          <cell r="U74">
            <v>32.561519814349708</v>
          </cell>
        </row>
        <row r="75">
          <cell r="E75">
            <v>32.485390698948045</v>
          </cell>
          <cell r="F75">
            <v>32.581477547693957</v>
          </cell>
          <cell r="G75">
            <v>32.663236541857913</v>
          </cell>
          <cell r="H75">
            <v>32.663236541857913</v>
          </cell>
          <cell r="I75">
            <v>32.663236541857913</v>
          </cell>
          <cell r="J75">
            <v>32.663236541857913</v>
          </cell>
          <cell r="K75">
            <v>32.663236541857913</v>
          </cell>
          <cell r="L75">
            <v>32.652448454283807</v>
          </cell>
          <cell r="M75">
            <v>32.644503913255321</v>
          </cell>
          <cell r="N75">
            <v>32.638139299115124</v>
          </cell>
          <cell r="O75">
            <v>32.633424864733115</v>
          </cell>
          <cell r="P75">
            <v>32.629328020681044</v>
          </cell>
          <cell r="Q75">
            <v>32.625861932197338</v>
          </cell>
          <cell r="R75">
            <v>32.622549644287851</v>
          </cell>
          <cell r="S75">
            <v>32.619821576454456</v>
          </cell>
          <cell r="T75">
            <v>32.61760255989438</v>
          </cell>
          <cell r="U75">
            <v>32.615520626441736</v>
          </cell>
        </row>
        <row r="76">
          <cell r="E76">
            <v>32.485390698948045</v>
          </cell>
          <cell r="F76">
            <v>32.563240897270518</v>
          </cell>
          <cell r="G76">
            <v>32.603616137669142</v>
          </cell>
          <cell r="H76">
            <v>32.588287915659137</v>
          </cell>
          <cell r="I76">
            <v>32.57510340991152</v>
          </cell>
          <cell r="J76">
            <v>32.57510340991152</v>
          </cell>
          <cell r="K76">
            <v>32.57510340991152</v>
          </cell>
          <cell r="L76">
            <v>32.57510340991152</v>
          </cell>
          <cell r="M76">
            <v>32.567645501741296</v>
          </cell>
          <cell r="N76">
            <v>32.561352848756727</v>
          </cell>
          <cell r="O76">
            <v>32.555453682225767</v>
          </cell>
          <cell r="P76">
            <v>32.549590707152909</v>
          </cell>
          <cell r="Q76">
            <v>32.544302376966534</v>
          </cell>
          <cell r="R76">
            <v>32.538977925360101</v>
          </cell>
          <cell r="S76">
            <v>32.534255247877894</v>
          </cell>
          <cell r="T76">
            <v>32.52988539791906</v>
          </cell>
          <cell r="U76">
            <v>32.526512735874057</v>
          </cell>
        </row>
        <row r="77">
          <cell r="E77">
            <v>32.485390698932171</v>
          </cell>
          <cell r="F77">
            <v>32.566180143045408</v>
          </cell>
          <cell r="G77">
            <v>32.605315097079</v>
          </cell>
          <cell r="H77">
            <v>32.590734262505592</v>
          </cell>
          <cell r="I77">
            <v>32.590734262505592</v>
          </cell>
          <cell r="J77">
            <v>32.590734262505592</v>
          </cell>
          <cell r="K77">
            <v>32.590734262505592</v>
          </cell>
          <cell r="L77">
            <v>32.584974502134486</v>
          </cell>
          <cell r="M77">
            <v>32.580592080655521</v>
          </cell>
          <cell r="N77">
            <v>32.577046719445597</v>
          </cell>
          <cell r="O77">
            <v>32.574461067991869</v>
          </cell>
          <cell r="P77">
            <v>32.572614919593093</v>
          </cell>
          <cell r="Q77">
            <v>32.571201701276543</v>
          </cell>
          <cell r="R77">
            <v>32.569996338421163</v>
          </cell>
          <cell r="S77">
            <v>32.569330854728932</v>
          </cell>
          <cell r="T77">
            <v>32.56877509624843</v>
          </cell>
          <cell r="U77">
            <v>32.568161268667303</v>
          </cell>
        </row>
        <row r="78">
          <cell r="E78">
            <v>32.485390698948045</v>
          </cell>
          <cell r="F78">
            <v>32.568649578851065</v>
          </cell>
          <cell r="G78">
            <v>32.614299592991259</v>
          </cell>
          <cell r="H78">
            <v>32.595731449781553</v>
          </cell>
          <cell r="I78">
            <v>32.595731449781553</v>
          </cell>
          <cell r="J78">
            <v>32.595731449781553</v>
          </cell>
          <cell r="K78">
            <v>32.595731449781553</v>
          </cell>
          <cell r="L78">
            <v>32.595731449781553</v>
          </cell>
          <cell r="M78">
            <v>32.595731449781553</v>
          </cell>
          <cell r="N78">
            <v>32.589509591052803</v>
          </cell>
          <cell r="O78">
            <v>32.584161444076543</v>
          </cell>
          <cell r="P78">
            <v>32.580153351611983</v>
          </cell>
          <cell r="Q78">
            <v>32.576847110663032</v>
          </cell>
          <cell r="R78">
            <v>32.57366851893444</v>
          </cell>
          <cell r="S78">
            <v>32.571046851812035</v>
          </cell>
          <cell r="T78">
            <v>32.568576468581348</v>
          </cell>
          <cell r="U78">
            <v>32.566179149503164</v>
          </cell>
        </row>
        <row r="79">
          <cell r="E79">
            <v>32.485390698076415</v>
          </cell>
          <cell r="F79">
            <v>32.570207653364562</v>
          </cell>
          <cell r="G79">
            <v>32.635974013019514</v>
          </cell>
          <cell r="H79">
            <v>32.635974013019514</v>
          </cell>
          <cell r="I79">
            <v>32.624849812442179</v>
          </cell>
          <cell r="J79">
            <v>32.624849812442179</v>
          </cell>
          <cell r="K79">
            <v>32.618038810263911</v>
          </cell>
          <cell r="L79">
            <v>32.611572541298095</v>
          </cell>
          <cell r="M79">
            <v>32.606189745027969</v>
          </cell>
          <cell r="N79">
            <v>32.601473786995541</v>
          </cell>
          <cell r="O79">
            <v>32.597732941491891</v>
          </cell>
          <cell r="P79">
            <v>32.594406257731563</v>
          </cell>
          <cell r="Q79">
            <v>32.591394579399058</v>
          </cell>
          <cell r="R79">
            <v>32.588262362492692</v>
          </cell>
          <cell r="S79">
            <v>32.585634617521357</v>
          </cell>
          <cell r="T79">
            <v>32.583380674606964</v>
          </cell>
          <cell r="U79">
            <v>32.581618568325325</v>
          </cell>
        </row>
        <row r="80">
          <cell r="E80">
            <v>32.485390698948045</v>
          </cell>
          <cell r="F80">
            <v>32.573706922079623</v>
          </cell>
          <cell r="G80">
            <v>32.628285542256258</v>
          </cell>
          <cell r="H80">
            <v>32.628285542256258</v>
          </cell>
          <cell r="I80">
            <v>32.628285542256258</v>
          </cell>
          <cell r="J80">
            <v>32.628285542256258</v>
          </cell>
          <cell r="K80">
            <v>32.628285542256258</v>
          </cell>
          <cell r="L80">
            <v>32.618407348124691</v>
          </cell>
          <cell r="M80">
            <v>32.609189511694076</v>
          </cell>
          <cell r="N80">
            <v>32.601867671535878</v>
          </cell>
          <cell r="O80">
            <v>32.59563599115085</v>
          </cell>
          <cell r="P80">
            <v>32.590468007008432</v>
          </cell>
          <cell r="Q80">
            <v>32.585746559146457</v>
          </cell>
          <cell r="R80">
            <v>32.58064807305724</v>
          </cell>
          <cell r="S80">
            <v>32.575177375496978</v>
          </cell>
          <cell r="T80">
            <v>32.569712876986259</v>
          </cell>
          <cell r="U80">
            <v>32.564444907814888</v>
          </cell>
        </row>
        <row r="81">
          <cell r="E81">
            <v>32.485390698948045</v>
          </cell>
          <cell r="F81">
            <v>32.570243046509077</v>
          </cell>
          <cell r="G81">
            <v>32.624330620404962</v>
          </cell>
          <cell r="H81">
            <v>32.624330620404962</v>
          </cell>
          <cell r="I81">
            <v>32.624330620404962</v>
          </cell>
          <cell r="J81">
            <v>32.624330620404962</v>
          </cell>
          <cell r="K81">
            <v>32.624330620404962</v>
          </cell>
          <cell r="L81">
            <v>32.624330620404962</v>
          </cell>
          <cell r="M81">
            <v>32.624330620404962</v>
          </cell>
          <cell r="N81">
            <v>32.618670377313293</v>
          </cell>
          <cell r="O81">
            <v>32.614374559148708</v>
          </cell>
          <cell r="P81">
            <v>32.611122780166482</v>
          </cell>
          <cell r="Q81">
            <v>32.608691547530441</v>
          </cell>
          <cell r="R81">
            <v>32.60653522309498</v>
          </cell>
          <cell r="S81">
            <v>32.604935671951402</v>
          </cell>
          <cell r="T81">
            <v>32.603491664478291</v>
          </cell>
          <cell r="U81">
            <v>32.603491664478291</v>
          </cell>
        </row>
        <row r="82">
          <cell r="E82">
            <v>32.4853906989322</v>
          </cell>
          <cell r="F82">
            <v>32.575307467952662</v>
          </cell>
          <cell r="G82">
            <v>32.646947601031684</v>
          </cell>
          <cell r="H82">
            <v>32.646947601031684</v>
          </cell>
          <cell r="I82">
            <v>32.646947601031684</v>
          </cell>
          <cell r="J82">
            <v>32.646947601031684</v>
          </cell>
          <cell r="K82">
            <v>32.646947601031684</v>
          </cell>
          <cell r="L82">
            <v>32.639435152314867</v>
          </cell>
          <cell r="M82">
            <v>32.633601378731896</v>
          </cell>
          <cell r="N82">
            <v>32.628851483314705</v>
          </cell>
          <cell r="O82">
            <v>32.624758511892765</v>
          </cell>
          <cell r="P82">
            <v>32.621219200479374</v>
          </cell>
          <cell r="Q82">
            <v>32.618230655028256</v>
          </cell>
          <cell r="R82">
            <v>32.615268478803145</v>
          </cell>
          <cell r="S82">
            <v>32.612707444502156</v>
          </cell>
          <cell r="T82">
            <v>32.610318955226482</v>
          </cell>
          <cell r="U82">
            <v>32.607660908910489</v>
          </cell>
        </row>
        <row r="83">
          <cell r="E83">
            <v>32.485390698090022</v>
          </cell>
          <cell r="F83">
            <v>32.576791177575664</v>
          </cell>
          <cell r="G83">
            <v>32.650084087694367</v>
          </cell>
          <cell r="H83">
            <v>32.650084087694367</v>
          </cell>
          <cell r="I83">
            <v>32.636858906630195</v>
          </cell>
          <cell r="J83">
            <v>32.636858906630195</v>
          </cell>
          <cell r="K83">
            <v>32.636858906630195</v>
          </cell>
          <cell r="L83">
            <v>32.636858906630195</v>
          </cell>
          <cell r="M83">
            <v>32.636858906630195</v>
          </cell>
          <cell r="N83">
            <v>32.63171676842618</v>
          </cell>
          <cell r="O83">
            <v>32.627241718593012</v>
          </cell>
          <cell r="P83">
            <v>32.623637936719653</v>
          </cell>
          <cell r="Q83">
            <v>32.620047848052771</v>
          </cell>
          <cell r="R83">
            <v>32.616147498221125</v>
          </cell>
          <cell r="S83">
            <v>32.612705918297422</v>
          </cell>
          <cell r="T83">
            <v>32.609856788249395</v>
          </cell>
          <cell r="U83">
            <v>32.607088644500081</v>
          </cell>
        </row>
        <row r="84">
          <cell r="E84">
            <v>32.485390698090704</v>
          </cell>
          <cell r="F84">
            <v>32.557689936168103</v>
          </cell>
          <cell r="G84">
            <v>32.596312925290682</v>
          </cell>
          <cell r="H84">
            <v>32.583493055271859</v>
          </cell>
          <cell r="I84">
            <v>32.57350709478164</v>
          </cell>
          <cell r="J84">
            <v>32.565292864089933</v>
          </cell>
          <cell r="K84">
            <v>32.565292864089933</v>
          </cell>
          <cell r="L84">
            <v>32.55848627941954</v>
          </cell>
          <cell r="M84">
            <v>32.55848627941954</v>
          </cell>
          <cell r="N84">
            <v>32.554195708933129</v>
          </cell>
          <cell r="O84">
            <v>32.551018537487543</v>
          </cell>
          <cell r="P84">
            <v>32.548297444564845</v>
          </cell>
          <cell r="Q84">
            <v>32.545880774667459</v>
          </cell>
          <cell r="R84">
            <v>32.543565961380473</v>
          </cell>
          <cell r="S84">
            <v>32.541893792799748</v>
          </cell>
          <cell r="T84">
            <v>32.540592794237007</v>
          </cell>
          <cell r="U84">
            <v>32.539505259368873</v>
          </cell>
        </row>
        <row r="85">
          <cell r="E85">
            <v>32.485390698052257</v>
          </cell>
          <cell r="F85">
            <v>32.568517921256408</v>
          </cell>
          <cell r="G85">
            <v>32.616079418025244</v>
          </cell>
          <cell r="H85">
            <v>32.616079418025244</v>
          </cell>
          <cell r="I85">
            <v>32.616079418025244</v>
          </cell>
          <cell r="J85">
            <v>32.616079418025244</v>
          </cell>
          <cell r="K85">
            <v>32.616079418025244</v>
          </cell>
          <cell r="L85">
            <v>32.616079418025244</v>
          </cell>
          <cell r="M85">
            <v>32.608963493129416</v>
          </cell>
          <cell r="N85">
            <v>32.603721004964186</v>
          </cell>
          <cell r="O85">
            <v>32.599268933263168</v>
          </cell>
          <cell r="P85">
            <v>32.595331442911153</v>
          </cell>
          <cell r="Q85">
            <v>32.591911520166597</v>
          </cell>
          <cell r="R85">
            <v>32.588668253669461</v>
          </cell>
          <cell r="S85">
            <v>32.586267422697496</v>
          </cell>
          <cell r="T85">
            <v>32.584086218430151</v>
          </cell>
          <cell r="U85">
            <v>32.582023476466318</v>
          </cell>
        </row>
        <row r="86">
          <cell r="E86">
            <v>32.485390698108489</v>
          </cell>
          <cell r="F86">
            <v>32.573450711612679</v>
          </cell>
          <cell r="G86">
            <v>32.647536435494359</v>
          </cell>
          <cell r="H86">
            <v>32.647536435494359</v>
          </cell>
          <cell r="I86">
            <v>32.647536435494359</v>
          </cell>
          <cell r="J86">
            <v>32.647536435494359</v>
          </cell>
          <cell r="K86">
            <v>32.647536435494359</v>
          </cell>
          <cell r="L86">
            <v>32.639698474151345</v>
          </cell>
          <cell r="M86">
            <v>32.632673635447517</v>
          </cell>
          <cell r="N86">
            <v>32.627145471450874</v>
          </cell>
          <cell r="O86">
            <v>32.622722233196868</v>
          </cell>
          <cell r="P86">
            <v>32.618917743015963</v>
          </cell>
          <cell r="Q86">
            <v>32.615184292963704</v>
          </cell>
          <cell r="R86">
            <v>32.610955455055766</v>
          </cell>
          <cell r="S86">
            <v>32.607140717206391</v>
          </cell>
          <cell r="T86">
            <v>32.60401590863129</v>
          </cell>
          <cell r="U86">
            <v>32.601210192904098</v>
          </cell>
        </row>
        <row r="87">
          <cell r="E87">
            <v>32.485390698067711</v>
          </cell>
          <cell r="F87">
            <v>32.566618721264035</v>
          </cell>
          <cell r="G87">
            <v>32.607252239077411</v>
          </cell>
          <cell r="H87">
            <v>32.593038263961851</v>
          </cell>
          <cell r="I87">
            <v>32.582097900738198</v>
          </cell>
          <cell r="J87">
            <v>32.582097900738198</v>
          </cell>
          <cell r="K87">
            <v>32.575791628736013</v>
          </cell>
          <cell r="L87">
            <v>32.570336712108784</v>
          </cell>
          <cell r="M87">
            <v>32.566484197690649</v>
          </cell>
          <cell r="N87">
            <v>32.563051043893502</v>
          </cell>
          <cell r="O87">
            <v>32.560062695680173</v>
          </cell>
          <cell r="P87">
            <v>32.556905324677338</v>
          </cell>
          <cell r="Q87">
            <v>32.55404599301508</v>
          </cell>
          <cell r="R87">
            <v>32.551421490225081</v>
          </cell>
          <cell r="S87">
            <v>32.5490209094325</v>
          </cell>
          <cell r="T87">
            <v>32.5490209094325</v>
          </cell>
          <cell r="U87">
            <v>32.546522786679347</v>
          </cell>
        </row>
        <row r="88">
          <cell r="E88">
            <v>32.485390698948045</v>
          </cell>
          <cell r="F88">
            <v>32.568051519338432</v>
          </cell>
          <cell r="G88">
            <v>32.630850553290976</v>
          </cell>
          <cell r="H88">
            <v>32.616153531805715</v>
          </cell>
          <cell r="I88">
            <v>32.605214196806571</v>
          </cell>
          <cell r="J88">
            <v>32.596129652955554</v>
          </cell>
          <cell r="K88">
            <v>32.596129652955554</v>
          </cell>
          <cell r="L88">
            <v>32.588772335786317</v>
          </cell>
          <cell r="M88">
            <v>32.588772335786317</v>
          </cell>
          <cell r="N88">
            <v>32.588772335786317</v>
          </cell>
          <cell r="O88">
            <v>32.586488085855045</v>
          </cell>
          <cell r="P88">
            <v>32.581855579621219</v>
          </cell>
          <cell r="Q88">
            <v>32.577763211049621</v>
          </cell>
          <cell r="R88">
            <v>32.573641708018158</v>
          </cell>
          <cell r="S88">
            <v>32.570227967923394</v>
          </cell>
          <cell r="T88">
            <v>32.567507892118329</v>
          </cell>
          <cell r="U88">
            <v>32.565372066281491</v>
          </cell>
        </row>
        <row r="89">
          <cell r="E89">
            <v>32.485383392649076</v>
          </cell>
          <cell r="F89">
            <v>32.574014867744005</v>
          </cell>
          <cell r="G89">
            <v>32.643885020555132</v>
          </cell>
          <cell r="H89">
            <v>32.643885020555132</v>
          </cell>
          <cell r="I89">
            <v>32.643885020555132</v>
          </cell>
          <cell r="J89">
            <v>32.643885020555132</v>
          </cell>
          <cell r="K89">
            <v>32.643885020555132</v>
          </cell>
          <cell r="L89">
            <v>32.638395239864273</v>
          </cell>
          <cell r="M89">
            <v>32.634141986825604</v>
          </cell>
          <cell r="N89">
            <v>32.630308100885713</v>
          </cell>
          <cell r="O89">
            <v>32.626834540934794</v>
          </cell>
          <cell r="P89">
            <v>32.623765431074482</v>
          </cell>
          <cell r="Q89">
            <v>32.621080312697131</v>
          </cell>
          <cell r="R89">
            <v>32.618463113749911</v>
          </cell>
          <cell r="S89">
            <v>32.616332128644196</v>
          </cell>
          <cell r="T89">
            <v>32.614591790437579</v>
          </cell>
          <cell r="U89">
            <v>32.613138569767585</v>
          </cell>
        </row>
        <row r="90">
          <cell r="E90">
            <v>32.485390698932662</v>
          </cell>
          <cell r="F90">
            <v>32.567053447261976</v>
          </cell>
          <cell r="G90">
            <v>32.619942625137369</v>
          </cell>
          <cell r="H90">
            <v>32.619942625137369</v>
          </cell>
          <cell r="I90">
            <v>32.619942625137369</v>
          </cell>
          <cell r="J90">
            <v>32.619942625137369</v>
          </cell>
          <cell r="K90">
            <v>32.619942625137369</v>
          </cell>
          <cell r="L90">
            <v>32.619942625137369</v>
          </cell>
          <cell r="M90">
            <v>32.612467987985347</v>
          </cell>
          <cell r="N90">
            <v>32.606296365610618</v>
          </cell>
          <cell r="O90">
            <v>32.601137406204231</v>
          </cell>
          <cell r="P90">
            <v>32.596758699135592</v>
          </cell>
          <cell r="Q90">
            <v>32.592678240503623</v>
          </cell>
          <cell r="R90">
            <v>32.588600321133285</v>
          </cell>
          <cell r="S90">
            <v>32.584995605808452</v>
          </cell>
          <cell r="T90">
            <v>32.581839828262716</v>
          </cell>
          <cell r="U90">
            <v>32.579153494880998</v>
          </cell>
        </row>
        <row r="91">
          <cell r="E91">
            <v>32.485390698948045</v>
          </cell>
          <cell r="F91">
            <v>32.567206697059575</v>
          </cell>
          <cell r="G91">
            <v>32.612540501854774</v>
          </cell>
          <cell r="H91">
            <v>32.612540501854774</v>
          </cell>
          <cell r="I91">
            <v>32.612540501854774</v>
          </cell>
          <cell r="J91">
            <v>32.612540501854774</v>
          </cell>
          <cell r="K91">
            <v>32.612540501854774</v>
          </cell>
          <cell r="L91">
            <v>32.612540501854774</v>
          </cell>
          <cell r="M91">
            <v>32.612540501854774</v>
          </cell>
          <cell r="N91">
            <v>32.608369015053817</v>
          </cell>
          <cell r="O91">
            <v>32.604828267656224</v>
          </cell>
          <cell r="P91">
            <v>32.601525385813716</v>
          </cell>
          <cell r="Q91">
            <v>32.59862499496262</v>
          </cell>
          <cell r="R91">
            <v>32.595921498696583</v>
          </cell>
          <cell r="S91">
            <v>32.593528396938126</v>
          </cell>
          <cell r="T91">
            <v>32.591317385523261</v>
          </cell>
          <cell r="U91">
            <v>32.588917683641021</v>
          </cell>
        </row>
        <row r="92">
          <cell r="E92">
            <v>32.485390698076912</v>
          </cell>
          <cell r="F92">
            <v>32.564952748076834</v>
          </cell>
          <cell r="G92">
            <v>32.606917941353515</v>
          </cell>
          <cell r="H92">
            <v>32.591104554109947</v>
          </cell>
          <cell r="I92">
            <v>32.591104554109947</v>
          </cell>
          <cell r="J92">
            <v>32.582167133230804</v>
          </cell>
          <cell r="K92">
            <v>32.575595129936644</v>
          </cell>
          <cell r="L92">
            <v>32.570127123368934</v>
          </cell>
          <cell r="M92">
            <v>32.56587992657235</v>
          </cell>
          <cell r="N92">
            <v>32.562490767612964</v>
          </cell>
          <cell r="O92">
            <v>32.559606843285657</v>
          </cell>
          <cell r="P92">
            <v>32.556778519659431</v>
          </cell>
          <cell r="Q92">
            <v>32.554342888897288</v>
          </cell>
          <cell r="R92">
            <v>32.551971727604645</v>
          </cell>
          <cell r="S92">
            <v>32.549856006613005</v>
          </cell>
          <cell r="T92">
            <v>32.547924292519369</v>
          </cell>
          <cell r="U92">
            <v>32.546294913797134</v>
          </cell>
        </row>
        <row r="93">
          <cell r="E93">
            <v>32.485390698077737</v>
          </cell>
          <cell r="F93">
            <v>32.576783435526551</v>
          </cell>
          <cell r="G93">
            <v>32.650126035298527</v>
          </cell>
          <cell r="H93">
            <v>32.650126035298527</v>
          </cell>
          <cell r="I93">
            <v>32.650126035298527</v>
          </cell>
          <cell r="J93">
            <v>32.650126035298527</v>
          </cell>
          <cell r="K93">
            <v>32.650126035298527</v>
          </cell>
          <cell r="L93">
            <v>32.650126035298527</v>
          </cell>
          <cell r="M93">
            <v>32.650126035298527</v>
          </cell>
          <cell r="N93">
            <v>32.650126035298527</v>
          </cell>
          <cell r="O93">
            <v>32.650126035298527</v>
          </cell>
          <cell r="P93">
            <v>32.642668048775739</v>
          </cell>
          <cell r="Q93">
            <v>32.636131043016064</v>
          </cell>
          <cell r="R93">
            <v>32.62923090872227</v>
          </cell>
          <cell r="S93">
            <v>32.623198285733935</v>
          </cell>
          <cell r="T93">
            <v>32.61766793553489</v>
          </cell>
          <cell r="U93">
            <v>32.612677090974202</v>
          </cell>
        </row>
        <row r="94">
          <cell r="E94">
            <v>32.485390698948045</v>
          </cell>
          <cell r="F94">
            <v>32.567100770745562</v>
          </cell>
          <cell r="G94">
            <v>32.611086717612928</v>
          </cell>
          <cell r="H94">
            <v>32.595446315239734</v>
          </cell>
          <cell r="I94">
            <v>32.583220555130758</v>
          </cell>
          <cell r="J94">
            <v>32.573967156235874</v>
          </cell>
          <cell r="K94">
            <v>32.56639223207592</v>
          </cell>
          <cell r="L94">
            <v>32.559934182704197</v>
          </cell>
          <cell r="M94">
            <v>32.554427867854976</v>
          </cell>
          <cell r="N94">
            <v>32.55008525316385</v>
          </cell>
          <cell r="O94">
            <v>32.546448100601836</v>
          </cell>
          <cell r="P94">
            <v>32.543556843174578</v>
          </cell>
          <cell r="Q94">
            <v>32.543556843174578</v>
          </cell>
          <cell r="R94">
            <v>32.543556843174578</v>
          </cell>
          <cell r="S94">
            <v>32.543556843174578</v>
          </cell>
          <cell r="T94">
            <v>32.543556843174578</v>
          </cell>
          <cell r="U94">
            <v>32.543556843174578</v>
          </cell>
        </row>
        <row r="95">
          <cell r="E95">
            <v>32.48539069807525</v>
          </cell>
          <cell r="F95">
            <v>32.570972771849597</v>
          </cell>
          <cell r="G95">
            <v>32.63665390268357</v>
          </cell>
          <cell r="H95">
            <v>32.63665390268357</v>
          </cell>
          <cell r="I95">
            <v>32.63665390268357</v>
          </cell>
          <cell r="J95">
            <v>32.63665390268357</v>
          </cell>
          <cell r="K95">
            <v>32.63665390268357</v>
          </cell>
          <cell r="L95">
            <v>32.628596569817994</v>
          </cell>
          <cell r="M95">
            <v>32.621554704657235</v>
          </cell>
          <cell r="N95">
            <v>32.615199970330345</v>
          </cell>
          <cell r="O95">
            <v>32.608896330614911</v>
          </cell>
          <cell r="P95">
            <v>32.602642414975399</v>
          </cell>
          <cell r="Q95">
            <v>32.597523062749609</v>
          </cell>
          <cell r="R95">
            <v>32.592331305288795</v>
          </cell>
          <cell r="S95">
            <v>32.588015321191911</v>
          </cell>
          <cell r="T95">
            <v>32.584276782551548</v>
          </cell>
          <cell r="U95">
            <v>32.581073479426387</v>
          </cell>
        </row>
        <row r="96">
          <cell r="E96">
            <v>32.485390698948045</v>
          </cell>
          <cell r="F96">
            <v>32.570463207175358</v>
          </cell>
          <cell r="G96">
            <v>32.628999575382679</v>
          </cell>
          <cell r="H96">
            <v>32.615082694279351</v>
          </cell>
          <cell r="I96">
            <v>32.604238583021669</v>
          </cell>
          <cell r="J96">
            <v>32.595577867765272</v>
          </cell>
          <cell r="K96">
            <v>32.588375546684212</v>
          </cell>
          <cell r="L96">
            <v>32.582063548444218</v>
          </cell>
          <cell r="M96">
            <v>32.57698853324824</v>
          </cell>
          <cell r="N96">
            <v>32.573340307815556</v>
          </cell>
          <cell r="O96">
            <v>32.570557467232739</v>
          </cell>
          <cell r="P96">
            <v>32.568074755983211</v>
          </cell>
          <cell r="Q96">
            <v>32.566128896650731</v>
          </cell>
          <cell r="R96">
            <v>32.566128896650731</v>
          </cell>
          <cell r="S96">
            <v>32.566128896650731</v>
          </cell>
          <cell r="T96">
            <v>32.566128896650731</v>
          </cell>
          <cell r="U96">
            <v>32.566128896650731</v>
          </cell>
        </row>
        <row r="97">
          <cell r="E97">
            <v>32.485390698079648</v>
          </cell>
          <cell r="F97">
            <v>32.56866757613863</v>
          </cell>
          <cell r="G97">
            <v>32.615401491042299</v>
          </cell>
          <cell r="H97">
            <v>32.615401491042299</v>
          </cell>
          <cell r="I97">
            <v>32.615401491042299</v>
          </cell>
          <cell r="J97">
            <v>32.615401491042299</v>
          </cell>
          <cell r="K97">
            <v>32.615401491042299</v>
          </cell>
          <cell r="L97">
            <v>32.615401491042299</v>
          </cell>
          <cell r="M97">
            <v>32.615401491042299</v>
          </cell>
          <cell r="N97">
            <v>32.615401491042299</v>
          </cell>
          <cell r="O97">
            <v>32.615401491042299</v>
          </cell>
          <cell r="P97">
            <v>32.610442786224233</v>
          </cell>
          <cell r="Q97">
            <v>32.610442786224233</v>
          </cell>
          <cell r="R97">
            <v>32.606295553881864</v>
          </cell>
          <cell r="S97">
            <v>32.602799539457166</v>
          </cell>
          <cell r="T97">
            <v>32.599974567494762</v>
          </cell>
          <cell r="U97">
            <v>32.597430241094877</v>
          </cell>
        </row>
        <row r="98">
          <cell r="E98">
            <v>32.485390698948045</v>
          </cell>
          <cell r="F98">
            <v>32.563690728405334</v>
          </cell>
          <cell r="G98">
            <v>32.606618762721411</v>
          </cell>
          <cell r="H98">
            <v>32.592003138793139</v>
          </cell>
          <cell r="I98">
            <v>32.581317076780572</v>
          </cell>
          <cell r="J98">
            <v>32.573438034382313</v>
          </cell>
          <cell r="K98">
            <v>32.567834883029803</v>
          </cell>
          <cell r="L98">
            <v>32.562918449942416</v>
          </cell>
          <cell r="M98">
            <v>32.558674102875393</v>
          </cell>
          <cell r="N98">
            <v>32.555058532089475</v>
          </cell>
          <cell r="O98">
            <v>32.552246962452131</v>
          </cell>
          <cell r="P98">
            <v>32.550071225940279</v>
          </cell>
          <cell r="Q98">
            <v>32.550071225940279</v>
          </cell>
          <cell r="R98">
            <v>32.550071225940279</v>
          </cell>
          <cell r="S98">
            <v>32.550071225940279</v>
          </cell>
          <cell r="T98">
            <v>32.550071225940279</v>
          </cell>
          <cell r="U98">
            <v>32.550071225940279</v>
          </cell>
        </row>
        <row r="99">
          <cell r="E99">
            <v>32.485390698069111</v>
          </cell>
          <cell r="F99">
            <v>32.571908624563569</v>
          </cell>
          <cell r="G99">
            <v>32.638702010692782</v>
          </cell>
          <cell r="H99">
            <v>32.638702010692782</v>
          </cell>
          <cell r="I99">
            <v>32.626717885720282</v>
          </cell>
          <cell r="J99">
            <v>32.626717885720282</v>
          </cell>
          <cell r="K99">
            <v>32.626717885720282</v>
          </cell>
          <cell r="L99">
            <v>32.619385132384167</v>
          </cell>
          <cell r="M99">
            <v>32.613055152656145</v>
          </cell>
          <cell r="N99">
            <v>32.606994558167266</v>
          </cell>
          <cell r="O99">
            <v>32.601907746393586</v>
          </cell>
          <cell r="P99">
            <v>32.598005004798807</v>
          </cell>
          <cell r="Q99">
            <v>32.594811900469068</v>
          </cell>
          <cell r="R99">
            <v>32.591963149475646</v>
          </cell>
          <cell r="S99">
            <v>32.589442252537822</v>
          </cell>
          <cell r="T99">
            <v>32.587044161686904</v>
          </cell>
          <cell r="U99">
            <v>32.58474239033827</v>
          </cell>
        </row>
        <row r="100">
          <cell r="E100">
            <v>32.485390694352802</v>
          </cell>
          <cell r="F100">
            <v>32.569381953916746</v>
          </cell>
          <cell r="G100">
            <v>32.622972839303067</v>
          </cell>
          <cell r="H100">
            <v>32.622972839303067</v>
          </cell>
          <cell r="I100">
            <v>32.622972839303067</v>
          </cell>
          <cell r="J100">
            <v>32.622972839303067</v>
          </cell>
          <cell r="K100">
            <v>32.622972839303067</v>
          </cell>
          <cell r="L100">
            <v>32.615926584170069</v>
          </cell>
          <cell r="M100">
            <v>32.609955058142397</v>
          </cell>
          <cell r="N100">
            <v>32.604941900705818</v>
          </cell>
          <cell r="O100">
            <v>32.600775486364029</v>
          </cell>
          <cell r="P100">
            <v>32.597587483718364</v>
          </cell>
          <cell r="Q100">
            <v>32.595141893371675</v>
          </cell>
          <cell r="R100">
            <v>32.592945537605146</v>
          </cell>
          <cell r="S100">
            <v>32.591340947258331</v>
          </cell>
          <cell r="T100">
            <v>32.589809836828032</v>
          </cell>
          <cell r="U100">
            <v>32.589809836828032</v>
          </cell>
        </row>
        <row r="101">
          <cell r="E101">
            <v>32.485390694478262</v>
          </cell>
          <cell r="F101">
            <v>32.562907059861551</v>
          </cell>
          <cell r="G101">
            <v>32.607459259672467</v>
          </cell>
          <cell r="H101">
            <v>32.607459259672467</v>
          </cell>
          <cell r="I101">
            <v>32.607459259672467</v>
          </cell>
          <cell r="J101">
            <v>32.607459259672467</v>
          </cell>
          <cell r="K101">
            <v>32.607459259672467</v>
          </cell>
          <cell r="L101">
            <v>32.607459259672467</v>
          </cell>
          <cell r="M101">
            <v>32.607459259672467</v>
          </cell>
          <cell r="N101">
            <v>32.602680715469049</v>
          </cell>
          <cell r="O101">
            <v>32.598200238597173</v>
          </cell>
          <cell r="P101">
            <v>32.593819795768866</v>
          </cell>
          <cell r="Q101">
            <v>32.589919131554446</v>
          </cell>
          <cell r="R101">
            <v>32.58624836935531</v>
          </cell>
          <cell r="S101">
            <v>32.583280564028655</v>
          </cell>
          <cell r="T101">
            <v>32.580915578642816</v>
          </cell>
          <cell r="U101">
            <v>32.578986985365844</v>
          </cell>
        </row>
        <row r="102">
          <cell r="E102">
            <v>32.485390698931369</v>
          </cell>
          <cell r="F102">
            <v>32.559421236098586</v>
          </cell>
          <cell r="G102">
            <v>32.598586514678509</v>
          </cell>
          <cell r="H102">
            <v>32.58340851299743</v>
          </cell>
          <cell r="I102">
            <v>32.570724669452943</v>
          </cell>
          <cell r="J102">
            <v>32.570724669452943</v>
          </cell>
          <cell r="K102">
            <v>32.570724669452943</v>
          </cell>
          <cell r="L102">
            <v>32.564736135479293</v>
          </cell>
          <cell r="M102">
            <v>32.559862815855652</v>
          </cell>
          <cell r="N102">
            <v>32.555327198667115</v>
          </cell>
          <cell r="O102">
            <v>32.551207232455447</v>
          </cell>
          <cell r="P102">
            <v>32.547788540706435</v>
          </cell>
          <cell r="Q102">
            <v>32.544817422711375</v>
          </cell>
          <cell r="R102">
            <v>32.541743893891692</v>
          </cell>
          <cell r="S102">
            <v>32.539248893664308</v>
          </cell>
          <cell r="T102">
            <v>32.53732378428009</v>
          </cell>
          <cell r="U102">
            <v>32.535744047477479</v>
          </cell>
        </row>
        <row r="103">
          <cell r="E103">
            <v>32.485390698948045</v>
          </cell>
          <cell r="F103">
            <v>32.571431472471119</v>
          </cell>
          <cell r="G103">
            <v>32.640728141552437</v>
          </cell>
          <cell r="H103">
            <v>32.640728141552437</v>
          </cell>
          <cell r="I103">
            <v>32.640728141552437</v>
          </cell>
          <cell r="J103">
            <v>32.640728141552437</v>
          </cell>
          <cell r="K103">
            <v>32.640728141552437</v>
          </cell>
          <cell r="L103">
            <v>32.640728141552437</v>
          </cell>
          <cell r="M103">
            <v>32.633152388428805</v>
          </cell>
          <cell r="N103">
            <v>32.625888356553524</v>
          </cell>
          <cell r="O103">
            <v>32.619318586967232</v>
          </cell>
          <cell r="P103">
            <v>32.613547879554432</v>
          </cell>
          <cell r="Q103">
            <v>32.608455109295434</v>
          </cell>
          <cell r="R103">
            <v>32.603347567757595</v>
          </cell>
          <cell r="S103">
            <v>32.598973145234545</v>
          </cell>
          <cell r="T103">
            <v>32.595377860271881</v>
          </cell>
          <cell r="U103">
            <v>32.592121399342055</v>
          </cell>
        </row>
        <row r="104">
          <cell r="E104">
            <v>32.485390698100368</v>
          </cell>
          <cell r="F104">
            <v>32.573670694978382</v>
          </cell>
          <cell r="G104">
            <v>32.639099800366949</v>
          </cell>
          <cell r="H104">
            <v>32.639099800366949</v>
          </cell>
          <cell r="I104">
            <v>32.625848389462625</v>
          </cell>
          <cell r="J104">
            <v>32.625848389462625</v>
          </cell>
          <cell r="K104">
            <v>32.616726278014816</v>
          </cell>
          <cell r="L104">
            <v>32.607921506299824</v>
          </cell>
          <cell r="M104">
            <v>32.599607571808392</v>
          </cell>
          <cell r="N104">
            <v>32.592716012090854</v>
          </cell>
          <cell r="O104">
            <v>32.586802747136943</v>
          </cell>
          <cell r="P104">
            <v>32.581448023431982</v>
          </cell>
          <cell r="Q104">
            <v>32.576513272128857</v>
          </cell>
          <cell r="R104">
            <v>32.57097969254859</v>
          </cell>
          <cell r="S104">
            <v>32.566246502470179</v>
          </cell>
          <cell r="T104">
            <v>32.562398930548717</v>
          </cell>
          <cell r="U104">
            <v>32.559402368133874</v>
          </cell>
        </row>
        <row r="105">
          <cell r="E105">
            <v>32.485390698948045</v>
          </cell>
          <cell r="F105">
            <v>32.566666723193791</v>
          </cell>
          <cell r="G105">
            <v>32.615354993647152</v>
          </cell>
          <cell r="H105">
            <v>32.615354993647152</v>
          </cell>
          <cell r="I105">
            <v>32.615354993647152</v>
          </cell>
          <cell r="J105">
            <v>32.615354993647152</v>
          </cell>
          <cell r="K105">
            <v>32.615354993647152</v>
          </cell>
          <cell r="L105">
            <v>32.608811178271864</v>
          </cell>
          <cell r="M105">
            <v>32.604014380272112</v>
          </cell>
          <cell r="N105">
            <v>32.600643452742993</v>
          </cell>
          <cell r="O105">
            <v>32.600643452742993</v>
          </cell>
          <cell r="P105">
            <v>32.598170011789378</v>
          </cell>
          <cell r="Q105">
            <v>32.595925459047677</v>
          </cell>
          <cell r="R105">
            <v>32.593497396025938</v>
          </cell>
          <cell r="S105">
            <v>32.591444292042958</v>
          </cell>
          <cell r="T105">
            <v>32.58963416406808</v>
          </cell>
          <cell r="U105">
            <v>32.587988391173774</v>
          </cell>
        </row>
        <row r="106">
          <cell r="E106">
            <v>32.485390698081346</v>
          </cell>
          <cell r="F106">
            <v>32.574500299668117</v>
          </cell>
          <cell r="G106">
            <v>32.658709764968485</v>
          </cell>
          <cell r="H106">
            <v>32.658709764968485</v>
          </cell>
          <cell r="I106">
            <v>32.658709764968485</v>
          </cell>
          <cell r="J106">
            <v>32.658709764968485</v>
          </cell>
          <cell r="K106">
            <v>32.658709764968485</v>
          </cell>
          <cell r="L106">
            <v>32.658709764968485</v>
          </cell>
          <cell r="M106">
            <v>32.658709764968485</v>
          </cell>
          <cell r="N106">
            <v>32.658709764968485</v>
          </cell>
          <cell r="O106">
            <v>32.658709764968485</v>
          </cell>
          <cell r="P106">
            <v>32.653153437241023</v>
          </cell>
          <cell r="Q106">
            <v>32.648072586732759</v>
          </cell>
          <cell r="R106">
            <v>32.643413725248074</v>
          </cell>
          <cell r="S106">
            <v>32.639284790828142</v>
          </cell>
          <cell r="T106">
            <v>32.635454020378283</v>
          </cell>
          <cell r="U106">
            <v>32.632172639073644</v>
          </cell>
        </row>
        <row r="107">
          <cell r="E107">
            <v>32.48538338815159</v>
          </cell>
          <cell r="F107">
            <v>32.559114954778579</v>
          </cell>
          <cell r="G107">
            <v>32.604815186549637</v>
          </cell>
          <cell r="H107">
            <v>32.604815186549637</v>
          </cell>
          <cell r="I107">
            <v>32.594803362295892</v>
          </cell>
          <cell r="J107">
            <v>32.587095370776339</v>
          </cell>
          <cell r="K107">
            <v>32.587095370776339</v>
          </cell>
          <cell r="L107">
            <v>32.581795013134062</v>
          </cell>
          <cell r="M107">
            <v>32.57792520160902</v>
          </cell>
          <cell r="N107">
            <v>32.575093298238265</v>
          </cell>
          <cell r="O107">
            <v>32.573024549600142</v>
          </cell>
          <cell r="P107">
            <v>32.571267804190953</v>
          </cell>
          <cell r="Q107">
            <v>32.569823827557819</v>
          </cell>
          <cell r="R107">
            <v>32.568682685816313</v>
          </cell>
          <cell r="S107">
            <v>32.567897530970342</v>
          </cell>
          <cell r="T107">
            <v>32.567233952272041</v>
          </cell>
          <cell r="U107">
            <v>32.566762354925714</v>
          </cell>
        </row>
        <row r="108">
          <cell r="E108">
            <v>32.485390698115999</v>
          </cell>
          <cell r="F108">
            <v>32.567487553857966</v>
          </cell>
          <cell r="G108">
            <v>32.617910235417426</v>
          </cell>
          <cell r="H108">
            <v>32.617910235417426</v>
          </cell>
          <cell r="I108">
            <v>32.617910235417426</v>
          </cell>
          <cell r="J108">
            <v>32.609273924882615</v>
          </cell>
          <cell r="K108">
            <v>32.609273924882615</v>
          </cell>
          <cell r="L108">
            <v>32.602792930655355</v>
          </cell>
          <cell r="M108">
            <v>32.59700805430424</v>
          </cell>
          <cell r="N108">
            <v>32.59165718454684</v>
          </cell>
          <cell r="O108">
            <v>32.587028942822506</v>
          </cell>
          <cell r="P108">
            <v>32.583143988810654</v>
          </cell>
          <cell r="Q108">
            <v>32.57965745651137</v>
          </cell>
          <cell r="R108">
            <v>32.575372659350336</v>
          </cell>
          <cell r="S108">
            <v>32.572053027014626</v>
          </cell>
          <cell r="T108">
            <v>32.569370503742306</v>
          </cell>
          <cell r="U108">
            <v>32.566988060317236</v>
          </cell>
        </row>
        <row r="109">
          <cell r="E109">
            <v>32.485390698948116</v>
          </cell>
          <cell r="F109">
            <v>32.571777269782473</v>
          </cell>
          <cell r="G109">
            <v>32.649362084745981</v>
          </cell>
          <cell r="H109">
            <v>32.649362084745981</v>
          </cell>
          <cell r="I109">
            <v>32.649362084745981</v>
          </cell>
          <cell r="J109">
            <v>32.649362084745981</v>
          </cell>
          <cell r="K109">
            <v>32.649362084745981</v>
          </cell>
          <cell r="L109">
            <v>32.641564113673205</v>
          </cell>
          <cell r="M109">
            <v>32.635775339987624</v>
          </cell>
          <cell r="N109">
            <v>32.630417667712827</v>
          </cell>
          <cell r="O109">
            <v>32.625804906873498</v>
          </cell>
          <cell r="P109">
            <v>32.622138140181853</v>
          </cell>
          <cell r="Q109">
            <v>32.618929288751261</v>
          </cell>
          <cell r="R109">
            <v>32.615973351652677</v>
          </cell>
          <cell r="S109">
            <v>32.613829608364583</v>
          </cell>
          <cell r="T109">
            <v>32.611980665766652</v>
          </cell>
          <cell r="U109">
            <v>32.61040987544137</v>
          </cell>
        </row>
        <row r="110">
          <cell r="E110">
            <v>32.485390679825649</v>
          </cell>
          <cell r="F110">
            <v>32.579218555963017</v>
          </cell>
          <cell r="G110">
            <v>32.650740339532582</v>
          </cell>
          <cell r="H110">
            <v>32.650740339532582</v>
          </cell>
          <cell r="I110">
            <v>32.650740339532582</v>
          </cell>
          <cell r="J110">
            <v>32.650740339532582</v>
          </cell>
          <cell r="K110">
            <v>32.650740339532582</v>
          </cell>
          <cell r="L110">
            <v>32.644216765964508</v>
          </cell>
          <cell r="M110">
            <v>32.638505529434262</v>
          </cell>
          <cell r="N110">
            <v>32.634089823866134</v>
          </cell>
          <cell r="O110">
            <v>32.630732433260931</v>
          </cell>
          <cell r="P110">
            <v>32.628198179668154</v>
          </cell>
          <cell r="Q110">
            <v>32.626190137414874</v>
          </cell>
          <cell r="R110">
            <v>32.624275179763529</v>
          </cell>
          <cell r="S110">
            <v>32.62281301854474</v>
          </cell>
          <cell r="T110">
            <v>32.621676218652297</v>
          </cell>
          <cell r="U110">
            <v>32.620640003736163</v>
          </cell>
        </row>
        <row r="111">
          <cell r="E111">
            <v>32.485390698948045</v>
          </cell>
          <cell r="F111">
            <v>32.576158020218571</v>
          </cell>
          <cell r="G111">
            <v>32.659099526505294</v>
          </cell>
          <cell r="H111">
            <v>32.659099526505294</v>
          </cell>
          <cell r="I111">
            <v>32.659099526505294</v>
          </cell>
          <cell r="J111">
            <v>32.659099526505294</v>
          </cell>
          <cell r="K111">
            <v>32.659099526505294</v>
          </cell>
          <cell r="L111">
            <v>32.659099526505294</v>
          </cell>
          <cell r="M111">
            <v>32.659099526505294</v>
          </cell>
          <cell r="N111">
            <v>32.659099526505294</v>
          </cell>
          <cell r="O111">
            <v>32.659099526505294</v>
          </cell>
          <cell r="P111">
            <v>32.653560252936721</v>
          </cell>
          <cell r="Q111">
            <v>32.648402944364442</v>
          </cell>
          <cell r="R111">
            <v>32.64242405910425</v>
          </cell>
          <cell r="S111">
            <v>32.637439509251109</v>
          </cell>
          <cell r="T111">
            <v>32.633381772172285</v>
          </cell>
          <cell r="U111">
            <v>32.630107841893519</v>
          </cell>
        </row>
        <row r="112">
          <cell r="E112">
            <v>32.485390698948045</v>
          </cell>
          <cell r="F112">
            <v>32.571013853664091</v>
          </cell>
          <cell r="G112">
            <v>32.64410374008186</v>
          </cell>
          <cell r="H112">
            <v>32.64410374008186</v>
          </cell>
          <cell r="I112">
            <v>32.64410374008186</v>
          </cell>
          <cell r="J112">
            <v>32.64410374008186</v>
          </cell>
          <cell r="K112">
            <v>32.64410374008186</v>
          </cell>
          <cell r="L112">
            <v>32.64410374008186</v>
          </cell>
          <cell r="M112">
            <v>32.63179797065942</v>
          </cell>
          <cell r="N112">
            <v>32.63179797065942</v>
          </cell>
          <cell r="O112">
            <v>32.63179797065942</v>
          </cell>
          <cell r="P112">
            <v>32.63179797065942</v>
          </cell>
          <cell r="Q112">
            <v>32.63179797065942</v>
          </cell>
          <cell r="R112">
            <v>32.623259476342866</v>
          </cell>
          <cell r="S112">
            <v>32.615688806865585</v>
          </cell>
          <cell r="T112">
            <v>32.609138223954247</v>
          </cell>
          <cell r="U112">
            <v>32.603832002099359</v>
          </cell>
        </row>
        <row r="113">
          <cell r="E113">
            <v>32.485390698937934</v>
          </cell>
          <cell r="F113">
            <v>32.574612570307714</v>
          </cell>
          <cell r="G113">
            <v>32.659016029642764</v>
          </cell>
          <cell r="H113">
            <v>32.659016029642764</v>
          </cell>
          <cell r="I113">
            <v>32.659016029642764</v>
          </cell>
          <cell r="J113">
            <v>32.659016029642764</v>
          </cell>
          <cell r="K113">
            <v>32.659016029642764</v>
          </cell>
          <cell r="L113">
            <v>32.659016029642764</v>
          </cell>
          <cell r="M113">
            <v>32.659016029642764</v>
          </cell>
          <cell r="N113">
            <v>32.659016029642764</v>
          </cell>
          <cell r="O113">
            <v>32.659016029642764</v>
          </cell>
          <cell r="P113">
            <v>32.654686998096878</v>
          </cell>
          <cell r="Q113">
            <v>32.650943150904276</v>
          </cell>
          <cell r="R113">
            <v>32.647210995750399</v>
          </cell>
          <cell r="S113">
            <v>32.643928947734544</v>
          </cell>
          <cell r="T113">
            <v>32.640696026206903</v>
          </cell>
          <cell r="U113">
            <v>32.637967187333054</v>
          </cell>
        </row>
        <row r="114">
          <cell r="E114">
            <v>32.485390698948045</v>
          </cell>
          <cell r="F114">
            <v>32.580428681781868</v>
          </cell>
          <cell r="G114">
            <v>32.660330562157952</v>
          </cell>
          <cell r="H114">
            <v>32.660330562157952</v>
          </cell>
          <cell r="I114">
            <v>32.660330562157952</v>
          </cell>
          <cell r="J114">
            <v>32.660330562157952</v>
          </cell>
          <cell r="K114">
            <v>32.660330562157952</v>
          </cell>
          <cell r="L114">
            <v>32.651817502759265</v>
          </cell>
          <cell r="M114">
            <v>32.644580586602999</v>
          </cell>
          <cell r="N114">
            <v>32.638651207325459</v>
          </cell>
          <cell r="O114">
            <v>32.634024484918108</v>
          </cell>
          <cell r="P114">
            <v>32.630246860674639</v>
          </cell>
          <cell r="Q114">
            <v>32.627067918031024</v>
          </cell>
          <cell r="R114">
            <v>32.623913461589389</v>
          </cell>
          <cell r="S114">
            <v>32.621239522591367</v>
          </cell>
          <cell r="T114">
            <v>32.619020371025719</v>
          </cell>
          <cell r="U114">
            <v>32.617030972843146</v>
          </cell>
        </row>
        <row r="115">
          <cell r="E115">
            <v>32.485390701064652</v>
          </cell>
          <cell r="F115">
            <v>32.583153189249352</v>
          </cell>
          <cell r="G115">
            <v>32.672677757273469</v>
          </cell>
          <cell r="H115">
            <v>32.672677757273469</v>
          </cell>
          <cell r="I115">
            <v>32.672677757273469</v>
          </cell>
          <cell r="J115">
            <v>32.672677757273469</v>
          </cell>
          <cell r="K115">
            <v>32.672677757273469</v>
          </cell>
          <cell r="L115">
            <v>32.661803500953958</v>
          </cell>
          <cell r="M115">
            <v>32.652264778795214</v>
          </cell>
          <cell r="N115">
            <v>32.644729010224957</v>
          </cell>
          <cell r="O115">
            <v>32.638716945396766</v>
          </cell>
          <cell r="P115">
            <v>32.633281092357777</v>
          </cell>
          <cell r="Q115">
            <v>32.628880760054919</v>
          </cell>
          <cell r="R115">
            <v>32.624697530664911</v>
          </cell>
          <cell r="S115">
            <v>32.620981206193015</v>
          </cell>
          <cell r="T115">
            <v>32.617721944387334</v>
          </cell>
          <cell r="U115">
            <v>32.614491877229696</v>
          </cell>
        </row>
        <row r="116">
          <cell r="E116">
            <v>32.485390698948045</v>
          </cell>
          <cell r="F116">
            <v>32.563578816731493</v>
          </cell>
          <cell r="G116">
            <v>32.605555086169304</v>
          </cell>
          <cell r="H116">
            <v>32.590302977928864</v>
          </cell>
          <cell r="I116">
            <v>32.590302977928864</v>
          </cell>
          <cell r="J116">
            <v>32.590302977928864</v>
          </cell>
          <cell r="K116">
            <v>32.590302977928864</v>
          </cell>
          <cell r="L116">
            <v>32.590302977928864</v>
          </cell>
          <cell r="M116">
            <v>32.590302977928864</v>
          </cell>
          <cell r="N116">
            <v>32.584689409509302</v>
          </cell>
          <cell r="O116">
            <v>32.580301117518644</v>
          </cell>
          <cell r="P116">
            <v>32.576781437280864</v>
          </cell>
          <cell r="Q116">
            <v>32.573110874481706</v>
          </cell>
          <cell r="R116">
            <v>32.569256211190691</v>
          </cell>
          <cell r="S116">
            <v>32.566154611110207</v>
          </cell>
          <cell r="T116">
            <v>32.563660343810774</v>
          </cell>
          <cell r="U116">
            <v>32.561425781439731</v>
          </cell>
        </row>
        <row r="117">
          <cell r="E117">
            <v>32.485390698948045</v>
          </cell>
          <cell r="F117">
            <v>32.563578905053376</v>
          </cell>
          <cell r="G117">
            <v>32.60555480610153</v>
          </cell>
          <cell r="H117">
            <v>32.590279357505004</v>
          </cell>
          <cell r="I117">
            <v>32.578602306543488</v>
          </cell>
          <cell r="J117">
            <v>32.569348669384929</v>
          </cell>
          <cell r="K117">
            <v>32.561067658773624</v>
          </cell>
          <cell r="L117">
            <v>32.552760281266643</v>
          </cell>
          <cell r="M117">
            <v>32.545790040978538</v>
          </cell>
          <cell r="N117">
            <v>32.540199151987082</v>
          </cell>
          <cell r="O117">
            <v>32.535832968231027</v>
          </cell>
          <cell r="P117">
            <v>32.532333211640378</v>
          </cell>
          <cell r="Q117">
            <v>32.52868587295503</v>
          </cell>
          <cell r="R117">
            <v>32.52485816439205</v>
          </cell>
          <cell r="S117">
            <v>32.521779914269459</v>
          </cell>
          <cell r="T117">
            <v>32.51930657486065</v>
          </cell>
          <cell r="U117">
            <v>32.51709175280719</v>
          </cell>
        </row>
        <row r="118">
          <cell r="E118">
            <v>32.485390698932143</v>
          </cell>
          <cell r="F118">
            <v>32.567373217114366</v>
          </cell>
          <cell r="G118">
            <v>32.621244530957313</v>
          </cell>
          <cell r="H118">
            <v>32.608110271026383</v>
          </cell>
          <cell r="I118">
            <v>32.597738451987944</v>
          </cell>
          <cell r="J118">
            <v>32.589204073055853</v>
          </cell>
          <cell r="K118">
            <v>32.581816029931375</v>
          </cell>
          <cell r="L118">
            <v>32.574793605918678</v>
          </cell>
          <cell r="M118">
            <v>32.568603669516726</v>
          </cell>
          <cell r="N118">
            <v>32.56332234979191</v>
          </cell>
          <cell r="O118">
            <v>32.56332234979191</v>
          </cell>
          <cell r="P118">
            <v>32.56332234979191</v>
          </cell>
          <cell r="Q118">
            <v>32.56332234979191</v>
          </cell>
          <cell r="R118">
            <v>32.56332234979191</v>
          </cell>
          <cell r="S118">
            <v>32.56332234979191</v>
          </cell>
          <cell r="T118">
            <v>32.56332234979191</v>
          </cell>
          <cell r="U118">
            <v>32.56332234979191</v>
          </cell>
        </row>
        <row r="119">
          <cell r="E119">
            <v>32.485390698932271</v>
          </cell>
          <cell r="F119">
            <v>32.564533403776089</v>
          </cell>
          <cell r="G119">
            <v>32.609371156966098</v>
          </cell>
          <cell r="H119">
            <v>32.609371156966098</v>
          </cell>
          <cell r="I119">
            <v>32.609371156966098</v>
          </cell>
          <cell r="J119">
            <v>32.609371156966098</v>
          </cell>
          <cell r="K119">
            <v>32.609371156966098</v>
          </cell>
          <cell r="L119">
            <v>32.602131200819656</v>
          </cell>
          <cell r="M119">
            <v>32.596178291605582</v>
          </cell>
          <cell r="N119">
            <v>32.590926914376759</v>
          </cell>
          <cell r="O119">
            <v>32.586324720561578</v>
          </cell>
          <cell r="P119">
            <v>32.581827031576921</v>
          </cell>
          <cell r="Q119">
            <v>32.577856709981425</v>
          </cell>
          <cell r="R119">
            <v>32.57397845513195</v>
          </cell>
          <cell r="S119">
            <v>32.570708965524041</v>
          </cell>
          <cell r="T119">
            <v>32.567497370645796</v>
          </cell>
          <cell r="U119">
            <v>32.564587383099628</v>
          </cell>
        </row>
        <row r="120">
          <cell r="E120">
            <v>32.4853906980834</v>
          </cell>
          <cell r="F120">
            <v>32.567827751634688</v>
          </cell>
          <cell r="G120">
            <v>32.611138277425113</v>
          </cell>
          <cell r="H120">
            <v>32.611138277425113</v>
          </cell>
          <cell r="I120">
            <v>32.5998871664139</v>
          </cell>
          <cell r="J120">
            <v>32.5998871664139</v>
          </cell>
          <cell r="K120">
            <v>32.5998871664139</v>
          </cell>
          <cell r="L120">
            <v>32.59333642192086</v>
          </cell>
          <cell r="M120">
            <v>32.587493312827242</v>
          </cell>
          <cell r="N120">
            <v>32.582486330001352</v>
          </cell>
          <cell r="O120">
            <v>32.577843337644502</v>
          </cell>
          <cell r="P120">
            <v>32.573430688435259</v>
          </cell>
          <cell r="Q120">
            <v>32.569570242598068</v>
          </cell>
          <cell r="R120">
            <v>32.56555729146497</v>
          </cell>
          <cell r="S120">
            <v>32.561828019188283</v>
          </cell>
          <cell r="T120">
            <v>32.55843279611971</v>
          </cell>
          <cell r="U120">
            <v>32.5550404083302</v>
          </cell>
        </row>
        <row r="121">
          <cell r="E121">
            <v>32.485390698948045</v>
          </cell>
          <cell r="F121">
            <v>32.575766356991792</v>
          </cell>
          <cell r="G121">
            <v>32.652150780996116</v>
          </cell>
          <cell r="H121">
            <v>32.652150780996116</v>
          </cell>
          <cell r="I121">
            <v>32.652150780996116</v>
          </cell>
          <cell r="J121">
            <v>32.652150780996116</v>
          </cell>
          <cell r="K121">
            <v>32.652150780996116</v>
          </cell>
          <cell r="L121">
            <v>32.652150780996116</v>
          </cell>
          <cell r="M121">
            <v>32.642496567952286</v>
          </cell>
          <cell r="N121">
            <v>32.6342441301299</v>
          </cell>
          <cell r="O121">
            <v>32.626854609786314</v>
          </cell>
          <cell r="P121">
            <v>32.620355379041399</v>
          </cell>
          <cell r="Q121">
            <v>32.614011087287409</v>
          </cell>
          <cell r="R121">
            <v>32.607345038997217</v>
          </cell>
          <cell r="S121">
            <v>32.601797314250931</v>
          </cell>
          <cell r="T121">
            <v>32.597222278508632</v>
          </cell>
          <cell r="U121">
            <v>32.59377812015974</v>
          </cell>
        </row>
        <row r="122">
          <cell r="E122">
            <v>32.48539069809712</v>
          </cell>
          <cell r="F122">
            <v>32.565368669362812</v>
          </cell>
          <cell r="G122">
            <v>32.610211300409354</v>
          </cell>
          <cell r="H122">
            <v>32.610211300409354</v>
          </cell>
          <cell r="I122">
            <v>32.597844247433372</v>
          </cell>
          <cell r="J122">
            <v>32.597844247433372</v>
          </cell>
          <cell r="K122">
            <v>32.590678583921807</v>
          </cell>
          <cell r="L122">
            <v>32.583599129654395</v>
          </cell>
          <cell r="M122">
            <v>32.578284984383004</v>
          </cell>
          <cell r="N122">
            <v>32.573606852514118</v>
          </cell>
          <cell r="O122">
            <v>32.568697794131324</v>
          </cell>
          <cell r="P122">
            <v>32.563486407078699</v>
          </cell>
          <cell r="Q122">
            <v>32.559259505504947</v>
          </cell>
          <cell r="R122">
            <v>32.555572840683567</v>
          </cell>
          <cell r="S122">
            <v>32.552753972007501</v>
          </cell>
          <cell r="T122">
            <v>32.55039466386895</v>
          </cell>
          <cell r="U122">
            <v>32.548430256966689</v>
          </cell>
        </row>
        <row r="123">
          <cell r="E123">
            <v>32.485390698948045</v>
          </cell>
          <cell r="F123">
            <v>32.569604793228109</v>
          </cell>
          <cell r="G123">
            <v>32.617003372151551</v>
          </cell>
          <cell r="H123">
            <v>32.617003372151551</v>
          </cell>
          <cell r="I123">
            <v>32.617003372151551</v>
          </cell>
          <cell r="J123">
            <v>32.617003372151551</v>
          </cell>
          <cell r="K123">
            <v>32.617003372151551</v>
          </cell>
          <cell r="L123">
            <v>32.609129948149871</v>
          </cell>
          <cell r="M123">
            <v>32.603202652747193</v>
          </cell>
          <cell r="N123">
            <v>32.598784895774912</v>
          </cell>
          <cell r="O123">
            <v>32.594771586711516</v>
          </cell>
          <cell r="P123">
            <v>32.591989195919702</v>
          </cell>
          <cell r="Q123">
            <v>32.589830814284561</v>
          </cell>
          <cell r="R123">
            <v>32.587757039870979</v>
          </cell>
          <cell r="S123">
            <v>32.586139348219177</v>
          </cell>
          <cell r="T123">
            <v>32.584762765695515</v>
          </cell>
          <cell r="U123">
            <v>32.583474851055627</v>
          </cell>
        </row>
        <row r="124">
          <cell r="E124">
            <v>32.485383392649076</v>
          </cell>
          <cell r="F124">
            <v>32.577306864764211</v>
          </cell>
          <cell r="G124">
            <v>32.656991542841702</v>
          </cell>
          <cell r="H124">
            <v>32.656991542841702</v>
          </cell>
          <cell r="I124">
            <v>32.656991542841702</v>
          </cell>
          <cell r="J124">
            <v>32.656991542841702</v>
          </cell>
          <cell r="K124">
            <v>32.656991542841702</v>
          </cell>
          <cell r="L124">
            <v>32.656991542841702</v>
          </cell>
          <cell r="M124">
            <v>32.656991542841702</v>
          </cell>
          <cell r="N124">
            <v>32.648558856134535</v>
          </cell>
          <cell r="O124">
            <v>32.640968752501401</v>
          </cell>
          <cell r="P124">
            <v>32.63330558557827</v>
          </cell>
          <cell r="Q124">
            <v>32.62567067382453</v>
          </cell>
          <cell r="R124">
            <v>32.617166645048549</v>
          </cell>
          <cell r="S124">
            <v>32.609182170367959</v>
          </cell>
          <cell r="T124">
            <v>32.602609920251012</v>
          </cell>
          <cell r="U124">
            <v>32.597128356649556</v>
          </cell>
        </row>
        <row r="125">
          <cell r="E125">
            <v>32.485390698948045</v>
          </cell>
          <cell r="F125">
            <v>32.572105668767662</v>
          </cell>
          <cell r="G125">
            <v>32.644597324198216</v>
          </cell>
          <cell r="H125">
            <v>32.644597324198216</v>
          </cell>
          <cell r="I125">
            <v>32.632559206960444</v>
          </cell>
          <cell r="J125">
            <v>32.632559206960444</v>
          </cell>
          <cell r="K125">
            <v>32.632559206960444</v>
          </cell>
          <cell r="L125">
            <v>32.625507369881817</v>
          </cell>
          <cell r="M125">
            <v>32.619623501811951</v>
          </cell>
          <cell r="N125">
            <v>32.614693142887717</v>
          </cell>
          <cell r="O125">
            <v>32.61032964445716</v>
          </cell>
          <cell r="P125">
            <v>32.606847002380803</v>
          </cell>
          <cell r="Q125">
            <v>32.603746669846366</v>
          </cell>
          <cell r="R125">
            <v>32.601002266674911</v>
          </cell>
          <cell r="S125">
            <v>32.598693307807658</v>
          </cell>
          <cell r="T125">
            <v>32.596652857782061</v>
          </cell>
          <cell r="U125">
            <v>32.595045062228586</v>
          </cell>
        </row>
        <row r="126">
          <cell r="E126">
            <v>32.485390694507153</v>
          </cell>
          <cell r="F126">
            <v>32.56663799865138</v>
          </cell>
          <cell r="G126">
            <v>32.611795876562596</v>
          </cell>
          <cell r="H126">
            <v>32.611795876562596</v>
          </cell>
          <cell r="I126">
            <v>32.611795876562596</v>
          </cell>
          <cell r="J126">
            <v>32.611795876562596</v>
          </cell>
          <cell r="K126">
            <v>32.611795876562596</v>
          </cell>
          <cell r="L126">
            <v>32.604141292319092</v>
          </cell>
          <cell r="M126">
            <v>32.597867460035587</v>
          </cell>
          <cell r="N126">
            <v>32.592649342289633</v>
          </cell>
          <cell r="O126">
            <v>32.588833073800345</v>
          </cell>
          <cell r="P126">
            <v>32.585971980742649</v>
          </cell>
          <cell r="Q126">
            <v>32.583919679399656</v>
          </cell>
          <cell r="R126">
            <v>32.582013205305032</v>
          </cell>
          <cell r="S126">
            <v>32.580584585796792</v>
          </cell>
          <cell r="T126">
            <v>32.57932191338341</v>
          </cell>
          <cell r="U126">
            <v>32.578239792015736</v>
          </cell>
        </row>
        <row r="127">
          <cell r="E127">
            <v>32.485390694534161</v>
          </cell>
          <cell r="F127">
            <v>32.575179265453102</v>
          </cell>
          <cell r="G127">
            <v>32.652674978243468</v>
          </cell>
          <cell r="H127">
            <v>32.652674978243468</v>
          </cell>
          <cell r="I127">
            <v>32.652674978243468</v>
          </cell>
          <cell r="J127">
            <v>32.652674978243468</v>
          </cell>
          <cell r="K127">
            <v>32.652674978243468</v>
          </cell>
          <cell r="L127">
            <v>32.652674978243468</v>
          </cell>
          <cell r="M127">
            <v>32.652674978243468</v>
          </cell>
          <cell r="N127">
            <v>32.652674978243468</v>
          </cell>
          <cell r="O127">
            <v>32.652674978243468</v>
          </cell>
          <cell r="P127">
            <v>32.652674978243468</v>
          </cell>
          <cell r="Q127">
            <v>32.648109675114654</v>
          </cell>
          <cell r="R127">
            <v>32.643668298407967</v>
          </cell>
          <cell r="S127">
            <v>32.639819891106981</v>
          </cell>
          <cell r="T127">
            <v>32.636012972319307</v>
          </cell>
          <cell r="U127">
            <v>32.632566466512273</v>
          </cell>
        </row>
        <row r="128">
          <cell r="E128">
            <v>32.485390698948045</v>
          </cell>
          <cell r="F128">
            <v>32.569591772274364</v>
          </cell>
          <cell r="G128">
            <v>32.632828430644132</v>
          </cell>
          <cell r="H128">
            <v>32.617851893291316</v>
          </cell>
          <cell r="I128">
            <v>32.607083138514923</v>
          </cell>
          <cell r="J128">
            <v>32.598882745714654</v>
          </cell>
          <cell r="K128">
            <v>32.591057817816136</v>
          </cell>
          <cell r="L128">
            <v>32.583584224658495</v>
          </cell>
          <cell r="M128">
            <v>32.57765625959086</v>
          </cell>
          <cell r="N128">
            <v>32.572692427904954</v>
          </cell>
          <cell r="O128">
            <v>32.568535092924911</v>
          </cell>
          <cell r="P128">
            <v>32.565116235851747</v>
          </cell>
          <cell r="Q128">
            <v>32.562235288239883</v>
          </cell>
          <cell r="R128">
            <v>32.559226120836641</v>
          </cell>
          <cell r="S128">
            <v>32.556586158039153</v>
          </cell>
          <cell r="T128">
            <v>32.5544268395508</v>
          </cell>
          <cell r="U128">
            <v>32.552640298221377</v>
          </cell>
        </row>
        <row r="129">
          <cell r="E129">
            <v>32.485390698047446</v>
          </cell>
          <cell r="F129">
            <v>32.560934550842958</v>
          </cell>
          <cell r="G129">
            <v>32.605674168992834</v>
          </cell>
          <cell r="H129">
            <v>32.605674168992834</v>
          </cell>
          <cell r="I129">
            <v>32.592076603258903</v>
          </cell>
          <cell r="J129">
            <v>32.592076603258903</v>
          </cell>
          <cell r="K129">
            <v>32.592076603258903</v>
          </cell>
          <cell r="L129">
            <v>32.592076603258903</v>
          </cell>
          <cell r="M129">
            <v>32.592076603258903</v>
          </cell>
          <cell r="N129">
            <v>32.585856608236838</v>
          </cell>
          <cell r="O129">
            <v>32.580388646545167</v>
          </cell>
          <cell r="P129">
            <v>32.575460090834753</v>
          </cell>
          <cell r="Q129">
            <v>32.570905447364069</v>
          </cell>
          <cell r="R129">
            <v>32.566500974754483</v>
          </cell>
          <cell r="S129">
            <v>32.562760511052666</v>
          </cell>
          <cell r="T129">
            <v>32.55944127876019</v>
          </cell>
          <cell r="U129">
            <v>32.556019238349592</v>
          </cell>
        </row>
        <row r="130">
          <cell r="E130">
            <v>32.485390698939057</v>
          </cell>
          <cell r="F130">
            <v>32.5616180685251</v>
          </cell>
          <cell r="G130">
            <v>32.604457590090199</v>
          </cell>
          <cell r="H130">
            <v>32.604457590090199</v>
          </cell>
          <cell r="I130">
            <v>32.593019201881063</v>
          </cell>
          <cell r="J130">
            <v>32.593019201881063</v>
          </cell>
          <cell r="K130">
            <v>32.593019201881063</v>
          </cell>
          <cell r="L130">
            <v>32.58490870541398</v>
          </cell>
          <cell r="M130">
            <v>32.57812067274179</v>
          </cell>
          <cell r="N130">
            <v>32.572646735258736</v>
          </cell>
          <cell r="O130">
            <v>32.568352228556918</v>
          </cell>
          <cell r="P130">
            <v>32.5645658194601</v>
          </cell>
          <cell r="Q130">
            <v>32.560936867437867</v>
          </cell>
          <cell r="R130">
            <v>32.556700994104233</v>
          </cell>
          <cell r="S130">
            <v>32.552764690756653</v>
          </cell>
          <cell r="T130">
            <v>32.549059912742564</v>
          </cell>
          <cell r="U130">
            <v>32.5456858100329</v>
          </cell>
        </row>
        <row r="131">
          <cell r="E131">
            <v>32.485390698948045</v>
          </cell>
          <cell r="F131">
            <v>32.582051024229514</v>
          </cell>
          <cell r="G131">
            <v>32.654761161829491</v>
          </cell>
          <cell r="H131">
            <v>32.654761161829491</v>
          </cell>
          <cell r="I131">
            <v>32.654761161829491</v>
          </cell>
          <cell r="J131">
            <v>32.654761161829491</v>
          </cell>
          <cell r="K131">
            <v>32.654761161829491</v>
          </cell>
          <cell r="L131">
            <v>32.654761161829491</v>
          </cell>
          <cell r="M131">
            <v>32.654761161829491</v>
          </cell>
          <cell r="N131">
            <v>32.654761161829491</v>
          </cell>
          <cell r="O131">
            <v>32.654761161829491</v>
          </cell>
          <cell r="P131">
            <v>32.648734922102129</v>
          </cell>
          <cell r="Q131">
            <v>32.643002870048917</v>
          </cell>
          <cell r="R131">
            <v>32.637163180436879</v>
          </cell>
          <cell r="S131">
            <v>32.63149822901341</v>
          </cell>
          <cell r="T131">
            <v>32.626178651370111</v>
          </cell>
          <cell r="U131">
            <v>32.621234564091559</v>
          </cell>
        </row>
        <row r="132">
          <cell r="E132">
            <v>32.485390698948045</v>
          </cell>
          <cell r="F132">
            <v>32.572359358286718</v>
          </cell>
          <cell r="G132">
            <v>32.64346250141719</v>
          </cell>
          <cell r="H132">
            <v>32.64346250141719</v>
          </cell>
          <cell r="I132">
            <v>32.631344363151015</v>
          </cell>
          <cell r="J132">
            <v>32.631344363151015</v>
          </cell>
          <cell r="K132">
            <v>32.631344363151015</v>
          </cell>
          <cell r="L132">
            <v>32.625373042033026</v>
          </cell>
          <cell r="M132">
            <v>32.620627226461281</v>
          </cell>
          <cell r="N132">
            <v>32.616936786284668</v>
          </cell>
          <cell r="O132">
            <v>32.614430204822668</v>
          </cell>
          <cell r="P132">
            <v>32.612652124224113</v>
          </cell>
          <cell r="Q132">
            <v>32.611347352798546</v>
          </cell>
          <cell r="R132">
            <v>32.609996863151729</v>
          </cell>
          <cell r="S132">
            <v>32.608821438098559</v>
          </cell>
          <cell r="T132">
            <v>32.607845862919085</v>
          </cell>
          <cell r="U132">
            <v>32.606603959345961</v>
          </cell>
        </row>
        <row r="133">
          <cell r="E133">
            <v>32.485390698948045</v>
          </cell>
          <cell r="F133">
            <v>32.577885314212985</v>
          </cell>
          <cell r="G133">
            <v>32.653654925248993</v>
          </cell>
          <cell r="H133">
            <v>32.653654925248993</v>
          </cell>
          <cell r="I133">
            <v>32.653654925248993</v>
          </cell>
          <cell r="J133">
            <v>32.653654925248993</v>
          </cell>
          <cell r="K133">
            <v>32.653654925248993</v>
          </cell>
          <cell r="L133">
            <v>32.653654925248993</v>
          </cell>
          <cell r="M133">
            <v>32.653654925248993</v>
          </cell>
          <cell r="N133">
            <v>32.646396663513805</v>
          </cell>
          <cell r="O133">
            <v>32.640763885163764</v>
          </cell>
          <cell r="P133">
            <v>32.635670413821892</v>
          </cell>
          <cell r="Q133">
            <v>32.631252059001419</v>
          </cell>
          <cell r="R133">
            <v>32.626233117776721</v>
          </cell>
          <cell r="S133">
            <v>32.62163674842175</v>
          </cell>
          <cell r="T133">
            <v>32.617795158574069</v>
          </cell>
          <cell r="U133">
            <v>32.614352008138752</v>
          </cell>
        </row>
        <row r="134">
          <cell r="E134">
            <v>32.485390699412299</v>
          </cell>
          <cell r="F134">
            <v>32.556971785374365</v>
          </cell>
          <cell r="G134">
            <v>32.597245558829556</v>
          </cell>
          <cell r="H134">
            <v>32.583368911214201</v>
          </cell>
          <cell r="I134">
            <v>32.572308728835907</v>
          </cell>
          <cell r="J134">
            <v>32.563689810431072</v>
          </cell>
          <cell r="K134">
            <v>32.55677708579524</v>
          </cell>
          <cell r="L134">
            <v>32.550324804881122</v>
          </cell>
          <cell r="M134">
            <v>32.545288277225261</v>
          </cell>
          <cell r="N134">
            <v>32.541451001832961</v>
          </cell>
          <cell r="O134">
            <v>32.538471340902952</v>
          </cell>
          <cell r="P134">
            <v>32.536078511795303</v>
          </cell>
          <cell r="Q134">
            <v>32.536078511795303</v>
          </cell>
          <cell r="R134">
            <v>32.536078511795303</v>
          </cell>
          <cell r="S134">
            <v>32.536078511795303</v>
          </cell>
          <cell r="T134">
            <v>32.536078511795303</v>
          </cell>
          <cell r="U134">
            <v>32.536078511795303</v>
          </cell>
        </row>
        <row r="135">
          <cell r="E135">
            <v>32.485390698948045</v>
          </cell>
          <cell r="F135">
            <v>32.563253975785713</v>
          </cell>
          <cell r="G135">
            <v>32.610618798569952</v>
          </cell>
          <cell r="H135">
            <v>32.610618798569952</v>
          </cell>
          <cell r="I135">
            <v>32.610618798569952</v>
          </cell>
          <cell r="J135">
            <v>32.610618798569952</v>
          </cell>
          <cell r="K135">
            <v>32.610618798569952</v>
          </cell>
          <cell r="L135">
            <v>32.610618798569952</v>
          </cell>
          <cell r="M135">
            <v>32.60363545878031</v>
          </cell>
          <cell r="N135">
            <v>32.598100426407136</v>
          </cell>
          <cell r="O135">
            <v>32.593748209304088</v>
          </cell>
          <cell r="P135">
            <v>32.590055431801112</v>
          </cell>
          <cell r="Q135">
            <v>32.586754937323278</v>
          </cell>
          <cell r="R135">
            <v>32.583065345983805</v>
          </cell>
          <cell r="S135">
            <v>32.579914467513952</v>
          </cell>
          <cell r="T135">
            <v>32.57712394327838</v>
          </cell>
          <cell r="U135">
            <v>32.57712394327838</v>
          </cell>
        </row>
        <row r="136">
          <cell r="E136">
            <v>32.485390698932115</v>
          </cell>
          <cell r="F136">
            <v>32.569657758483373</v>
          </cell>
          <cell r="G136">
            <v>32.619734098354122</v>
          </cell>
          <cell r="H136">
            <v>32.619734098354122</v>
          </cell>
          <cell r="I136">
            <v>32.604941314123209</v>
          </cell>
          <cell r="J136">
            <v>32.604941314123209</v>
          </cell>
          <cell r="K136">
            <v>32.604941314123209</v>
          </cell>
          <cell r="L136">
            <v>32.595737359333128</v>
          </cell>
          <cell r="M136">
            <v>32.588695454255486</v>
          </cell>
          <cell r="N136">
            <v>32.58291279537427</v>
          </cell>
          <cell r="O136">
            <v>32.578134298247342</v>
          </cell>
          <cell r="P136">
            <v>32.574348152163829</v>
          </cell>
          <cell r="Q136">
            <v>32.57094711861982</v>
          </cell>
          <cell r="R136">
            <v>32.567974457339922</v>
          </cell>
          <cell r="S136">
            <v>32.565841075118691</v>
          </cell>
          <cell r="T136">
            <v>32.564243653853467</v>
          </cell>
          <cell r="U136">
            <v>32.564243653853467</v>
          </cell>
        </row>
        <row r="137">
          <cell r="E137">
            <v>32.485390698948045</v>
          </cell>
          <cell r="F137">
            <v>32.579983059946258</v>
          </cell>
          <cell r="G137">
            <v>32.649071902498484</v>
          </cell>
          <cell r="H137">
            <v>32.632639275460186</v>
          </cell>
          <cell r="I137">
            <v>32.632639275460186</v>
          </cell>
          <cell r="J137">
            <v>32.632639275460186</v>
          </cell>
          <cell r="K137">
            <v>32.632639275460186</v>
          </cell>
          <cell r="L137">
            <v>32.626623235762573</v>
          </cell>
          <cell r="M137">
            <v>32.621418528190972</v>
          </cell>
          <cell r="N137">
            <v>32.616474861957087</v>
          </cell>
          <cell r="O137">
            <v>32.6120755371713</v>
          </cell>
          <cell r="P137">
            <v>32.608355871797421</v>
          </cell>
          <cell r="Q137">
            <v>32.605365766992868</v>
          </cell>
          <cell r="R137">
            <v>32.602476607818957</v>
          </cell>
          <cell r="S137">
            <v>32.599937365181937</v>
          </cell>
          <cell r="T137">
            <v>32.596004344581601</v>
          </cell>
          <cell r="U137">
            <v>32.593916403790793</v>
          </cell>
        </row>
        <row r="138">
          <cell r="E138">
            <v>32.485390698083052</v>
          </cell>
          <cell r="F138">
            <v>32.566411742633846</v>
          </cell>
          <cell r="G138">
            <v>32.611036088425024</v>
          </cell>
          <cell r="H138">
            <v>32.611036088425024</v>
          </cell>
          <cell r="I138">
            <v>32.611036088425024</v>
          </cell>
          <cell r="J138">
            <v>32.611036088425024</v>
          </cell>
          <cell r="K138">
            <v>32.611036088425024</v>
          </cell>
          <cell r="L138">
            <v>32.611036088425024</v>
          </cell>
          <cell r="M138">
            <v>32.604835078247326</v>
          </cell>
          <cell r="N138">
            <v>32.600298829774346</v>
          </cell>
          <cell r="O138">
            <v>32.596635542107748</v>
          </cell>
          <cell r="P138">
            <v>32.593832491444481</v>
          </cell>
          <cell r="Q138">
            <v>32.590954570841745</v>
          </cell>
          <cell r="R138">
            <v>32.587740529763963</v>
          </cell>
          <cell r="S138">
            <v>32.584890646867123</v>
          </cell>
          <cell r="T138">
            <v>32.582491919006209</v>
          </cell>
          <cell r="U138">
            <v>32.580199340620212</v>
          </cell>
        </row>
        <row r="139">
          <cell r="E139">
            <v>32.485390698060321</v>
          </cell>
          <cell r="F139">
            <v>32.569793400680794</v>
          </cell>
          <cell r="G139">
            <v>32.62149248970389</v>
          </cell>
          <cell r="H139">
            <v>32.62149248970389</v>
          </cell>
          <cell r="I139">
            <v>32.62149248970389</v>
          </cell>
          <cell r="J139">
            <v>32.62149248970389</v>
          </cell>
          <cell r="K139">
            <v>32.62149248970389</v>
          </cell>
          <cell r="L139">
            <v>32.614547454297252</v>
          </cell>
          <cell r="M139">
            <v>32.608758664450889</v>
          </cell>
          <cell r="N139">
            <v>32.60431900527464</v>
          </cell>
          <cell r="O139">
            <v>32.60093015601489</v>
          </cell>
          <cell r="P139">
            <v>32.59813398990223</v>
          </cell>
          <cell r="Q139">
            <v>32.59559172540186</v>
          </cell>
          <cell r="R139">
            <v>32.59559172540186</v>
          </cell>
          <cell r="S139">
            <v>32.59559172540186</v>
          </cell>
          <cell r="T139">
            <v>32.59559172540186</v>
          </cell>
          <cell r="U139">
            <v>32.59559172540186</v>
          </cell>
        </row>
        <row r="140">
          <cell r="E140">
            <v>32.485390698948045</v>
          </cell>
          <cell r="F140">
            <v>32.575673196486939</v>
          </cell>
          <cell r="G140">
            <v>32.649029257083747</v>
          </cell>
          <cell r="H140">
            <v>32.649029257083747</v>
          </cell>
          <cell r="I140">
            <v>32.649029257083747</v>
          </cell>
          <cell r="J140">
            <v>32.649029257083747</v>
          </cell>
          <cell r="K140">
            <v>32.649029257083747</v>
          </cell>
          <cell r="L140">
            <v>32.649029257083747</v>
          </cell>
          <cell r="M140">
            <v>32.649029257083747</v>
          </cell>
          <cell r="N140">
            <v>32.645039977897746</v>
          </cell>
          <cell r="O140">
            <v>32.641887606757216</v>
          </cell>
          <cell r="P140">
            <v>32.639416879301393</v>
          </cell>
          <cell r="Q140">
            <v>32.637295134573698</v>
          </cell>
          <cell r="R140">
            <v>32.634827271162081</v>
          </cell>
          <cell r="S140">
            <v>32.632702779592712</v>
          </cell>
          <cell r="T140">
            <v>32.630891805872743</v>
          </cell>
          <cell r="U140">
            <v>32.629467084069546</v>
          </cell>
        </row>
        <row r="141">
          <cell r="E141">
            <v>32.48539069807569</v>
          </cell>
          <cell r="F141">
            <v>32.56695386081703</v>
          </cell>
          <cell r="G141">
            <v>32.619797847722467</v>
          </cell>
          <cell r="H141">
            <v>32.619797847722467</v>
          </cell>
          <cell r="I141">
            <v>32.619797847722467</v>
          </cell>
          <cell r="J141">
            <v>32.619797847722467</v>
          </cell>
          <cell r="K141">
            <v>32.619797847722467</v>
          </cell>
          <cell r="L141">
            <v>32.619797847722467</v>
          </cell>
          <cell r="M141">
            <v>32.619797847722467</v>
          </cell>
          <cell r="N141">
            <v>32.609230999165931</v>
          </cell>
          <cell r="O141">
            <v>32.600773192856025</v>
          </cell>
          <cell r="P141">
            <v>32.594859460337887</v>
          </cell>
          <cell r="Q141">
            <v>32.589861963271879</v>
          </cell>
          <cell r="R141">
            <v>32.584695086483904</v>
          </cell>
          <cell r="S141">
            <v>32.580815880536541</v>
          </cell>
          <cell r="T141">
            <v>32.577506436484825</v>
          </cell>
          <cell r="U141">
            <v>32.574846489032311</v>
          </cell>
        </row>
        <row r="142">
          <cell r="E142">
            <v>32.485390698948045</v>
          </cell>
          <cell r="F142">
            <v>32.575563129233942</v>
          </cell>
          <cell r="G142">
            <v>32.660587271181534</v>
          </cell>
          <cell r="H142">
            <v>32.660587271181534</v>
          </cell>
          <cell r="I142">
            <v>32.660587271181534</v>
          </cell>
          <cell r="J142">
            <v>32.660587271181534</v>
          </cell>
          <cell r="K142">
            <v>32.660587271181534</v>
          </cell>
          <cell r="L142">
            <v>32.660587271181534</v>
          </cell>
          <cell r="M142">
            <v>32.660587271181534</v>
          </cell>
          <cell r="N142">
            <v>32.65227536138552</v>
          </cell>
          <cell r="O142">
            <v>32.645859235931454</v>
          </cell>
          <cell r="P142">
            <v>32.640456328544502</v>
          </cell>
          <cell r="Q142">
            <v>32.635569469253724</v>
          </cell>
          <cell r="R142">
            <v>32.630683728930059</v>
          </cell>
          <cell r="S142">
            <v>32.626707303093383</v>
          </cell>
          <cell r="T142">
            <v>32.623637252006915</v>
          </cell>
          <cell r="U142">
            <v>32.621057044653426</v>
          </cell>
        </row>
        <row r="143">
          <cell r="E143">
            <v>32.485390698057046</v>
          </cell>
          <cell r="F143">
            <v>32.564078304774903</v>
          </cell>
          <cell r="G143">
            <v>32.612321978287511</v>
          </cell>
          <cell r="H143">
            <v>32.612321978287511</v>
          </cell>
          <cell r="I143">
            <v>32.612321978287511</v>
          </cell>
          <cell r="J143">
            <v>32.612321978287511</v>
          </cell>
          <cell r="K143">
            <v>32.612321978287511</v>
          </cell>
          <cell r="L143">
            <v>32.612321978287511</v>
          </cell>
          <cell r="M143">
            <v>32.612321978287511</v>
          </cell>
          <cell r="N143">
            <v>32.612321978287511</v>
          </cell>
          <cell r="O143">
            <v>32.612321978287511</v>
          </cell>
          <cell r="P143">
            <v>32.607788694462769</v>
          </cell>
          <cell r="Q143">
            <v>32.604085235622918</v>
          </cell>
          <cell r="R143">
            <v>32.600896222561829</v>
          </cell>
          <cell r="S143">
            <v>32.598527890312589</v>
          </cell>
          <cell r="T143">
            <v>32.596744889354625</v>
          </cell>
          <cell r="U143">
            <v>32.595281967770134</v>
          </cell>
        </row>
        <row r="144">
          <cell r="E144">
            <v>32.485390698948045</v>
          </cell>
          <cell r="F144">
            <v>32.579625368926067</v>
          </cell>
          <cell r="G144">
            <v>32.655559579305553</v>
          </cell>
          <cell r="H144">
            <v>32.655559579305553</v>
          </cell>
          <cell r="I144">
            <v>32.655559579305553</v>
          </cell>
          <cell r="J144">
            <v>32.655559579305553</v>
          </cell>
          <cell r="K144">
            <v>32.655559579305553</v>
          </cell>
          <cell r="L144">
            <v>32.655559579305553</v>
          </cell>
          <cell r="M144">
            <v>32.655559579305553</v>
          </cell>
          <cell r="N144">
            <v>32.650366007849065</v>
          </cell>
          <cell r="O144">
            <v>32.646351131605584</v>
          </cell>
          <cell r="P144">
            <v>32.643280069647808</v>
          </cell>
          <cell r="Q144">
            <v>32.640740319469479</v>
          </cell>
          <cell r="R144">
            <v>32.638588931862905</v>
          </cell>
          <cell r="S144">
            <v>32.636797178713181</v>
          </cell>
          <cell r="T144">
            <v>32.634985507232457</v>
          </cell>
          <cell r="U144">
            <v>32.632983957790316</v>
          </cell>
        </row>
        <row r="145">
          <cell r="E145">
            <v>32.485390685589259</v>
          </cell>
          <cell r="F145">
            <v>32.562941611315864</v>
          </cell>
          <cell r="G145">
            <v>32.600542605765604</v>
          </cell>
          <cell r="H145">
            <v>32.587790543708877</v>
          </cell>
          <cell r="I145">
            <v>32.577391839029239</v>
          </cell>
          <cell r="J145">
            <v>32.568744191290975</v>
          </cell>
          <cell r="K145">
            <v>32.568744191290975</v>
          </cell>
          <cell r="L145">
            <v>32.568744191290975</v>
          </cell>
          <cell r="M145">
            <v>32.568744191290975</v>
          </cell>
          <cell r="N145">
            <v>32.561852802098116</v>
          </cell>
          <cell r="O145">
            <v>32.555616786036936</v>
          </cell>
          <cell r="P145">
            <v>32.549660682264353</v>
          </cell>
          <cell r="Q145">
            <v>32.54461647994512</v>
          </cell>
          <cell r="R145">
            <v>32.539479788618486</v>
          </cell>
          <cell r="S145">
            <v>32.535072133198163</v>
          </cell>
          <cell r="T145">
            <v>32.531654182279787</v>
          </cell>
          <cell r="U145">
            <v>32.528732641659332</v>
          </cell>
        </row>
        <row r="146">
          <cell r="E146">
            <v>32.485390698948045</v>
          </cell>
          <cell r="F146">
            <v>32.566084527665126</v>
          </cell>
          <cell r="G146">
            <v>32.610392284709818</v>
          </cell>
          <cell r="H146">
            <v>32.594258512918152</v>
          </cell>
          <cell r="I146">
            <v>32.594258512918152</v>
          </cell>
          <cell r="J146">
            <v>32.594258512918152</v>
          </cell>
          <cell r="K146">
            <v>32.594258512918152</v>
          </cell>
          <cell r="L146">
            <v>32.5854755149523</v>
          </cell>
          <cell r="M146">
            <v>32.578989328645406</v>
          </cell>
          <cell r="N146">
            <v>32.573515120521002</v>
          </cell>
          <cell r="O146">
            <v>32.567979446310737</v>
          </cell>
          <cell r="P146">
            <v>32.563141594221278</v>
          </cell>
          <cell r="Q146">
            <v>32.559634596939347</v>
          </cell>
          <cell r="R146">
            <v>32.556368847153308</v>
          </cell>
          <cell r="S146">
            <v>32.553501714024954</v>
          </cell>
          <cell r="T146">
            <v>32.550958518177765</v>
          </cell>
          <cell r="U146">
            <v>32.550958518177765</v>
          </cell>
        </row>
        <row r="147">
          <cell r="E147">
            <v>32.48539069808497</v>
          </cell>
          <cell r="F147">
            <v>32.567285572507387</v>
          </cell>
          <cell r="G147">
            <v>32.611382209193678</v>
          </cell>
          <cell r="H147">
            <v>32.594519680338401</v>
          </cell>
          <cell r="I147">
            <v>32.594519680338401</v>
          </cell>
          <cell r="J147">
            <v>32.594519680338401</v>
          </cell>
          <cell r="K147">
            <v>32.594519680338401</v>
          </cell>
          <cell r="L147">
            <v>32.586827223320988</v>
          </cell>
          <cell r="M147">
            <v>32.581191939693262</v>
          </cell>
          <cell r="N147">
            <v>32.577296650547858</v>
          </cell>
          <cell r="O147">
            <v>32.574270427939382</v>
          </cell>
          <cell r="P147">
            <v>32.571621768136175</v>
          </cell>
          <cell r="Q147">
            <v>32.569311682710776</v>
          </cell>
          <cell r="R147">
            <v>32.567016346490128</v>
          </cell>
          <cell r="S147">
            <v>32.565243983287814</v>
          </cell>
          <cell r="T147">
            <v>32.563836588499399</v>
          </cell>
          <cell r="U147">
            <v>32.562616542301505</v>
          </cell>
        </row>
        <row r="148">
          <cell r="E148">
            <v>32.485390698091713</v>
          </cell>
          <cell r="F148">
            <v>32.571346795765919</v>
          </cell>
          <cell r="G148">
            <v>32.643241385975678</v>
          </cell>
          <cell r="H148">
            <v>32.643241385975678</v>
          </cell>
          <cell r="I148">
            <v>32.643241385975678</v>
          </cell>
          <cell r="J148">
            <v>32.643241385975678</v>
          </cell>
          <cell r="K148">
            <v>32.643241385975678</v>
          </cell>
          <cell r="L148">
            <v>32.636733347214935</v>
          </cell>
          <cell r="M148">
            <v>32.630846699925769</v>
          </cell>
          <cell r="N148">
            <v>32.62604165577234</v>
          </cell>
          <cell r="O148">
            <v>32.622188057286344</v>
          </cell>
          <cell r="P148">
            <v>32.619584624704544</v>
          </cell>
          <cell r="Q148">
            <v>32.617669528812783</v>
          </cell>
          <cell r="R148">
            <v>32.616078416553236</v>
          </cell>
          <cell r="S148">
            <v>32.614960829444172</v>
          </cell>
          <cell r="T148">
            <v>32.614107461728125</v>
          </cell>
          <cell r="U148">
            <v>32.613638912850398</v>
          </cell>
        </row>
        <row r="149">
          <cell r="E149">
            <v>32.485390698080522</v>
          </cell>
          <cell r="F149">
            <v>32.569809996908198</v>
          </cell>
          <cell r="G149">
            <v>32.637934453233527</v>
          </cell>
          <cell r="H149">
            <v>32.637934453233527</v>
          </cell>
          <cell r="I149">
            <v>32.637934453233527</v>
          </cell>
          <cell r="J149">
            <v>32.637934453233527</v>
          </cell>
          <cell r="K149">
            <v>32.637934453233527</v>
          </cell>
          <cell r="L149">
            <v>32.629006048682143</v>
          </cell>
          <cell r="M149">
            <v>32.621307836814537</v>
          </cell>
          <cell r="N149">
            <v>32.614769911753697</v>
          </cell>
          <cell r="O149">
            <v>32.6088178455771</v>
          </cell>
          <cell r="P149">
            <v>32.603471981039753</v>
          </cell>
          <cell r="Q149">
            <v>32.598240450297688</v>
          </cell>
          <cell r="R149">
            <v>32.592284122231447</v>
          </cell>
          <cell r="S149">
            <v>32.587553514399161</v>
          </cell>
          <cell r="T149">
            <v>32.583380147279442</v>
          </cell>
          <cell r="U149">
            <v>32.579025087685309</v>
          </cell>
        </row>
        <row r="150">
          <cell r="E150">
            <v>32.485390698948045</v>
          </cell>
          <cell r="F150">
            <v>32.57446721724348</v>
          </cell>
          <cell r="G150">
            <v>32.644158398688539</v>
          </cell>
          <cell r="H150">
            <v>32.644158398688539</v>
          </cell>
          <cell r="I150">
            <v>32.644158398688539</v>
          </cell>
          <cell r="J150">
            <v>32.644158398688539</v>
          </cell>
          <cell r="K150">
            <v>32.644158398688539</v>
          </cell>
          <cell r="L150">
            <v>32.644158398688539</v>
          </cell>
          <cell r="M150">
            <v>32.644158398688539</v>
          </cell>
          <cell r="N150">
            <v>32.639083432192855</v>
          </cell>
          <cell r="O150">
            <v>32.635729386804876</v>
          </cell>
          <cell r="P150">
            <v>32.633033563487189</v>
          </cell>
          <cell r="Q150">
            <v>32.630830555279999</v>
          </cell>
          <cell r="R150">
            <v>32.628576935434616</v>
          </cell>
          <cell r="S150">
            <v>32.626573664721306</v>
          </cell>
          <cell r="T150">
            <v>32.624784133362311</v>
          </cell>
          <cell r="U150">
            <v>32.623310399379477</v>
          </cell>
        </row>
        <row r="151">
          <cell r="E151">
            <v>32.485383392649076</v>
          </cell>
          <cell r="F151">
            <v>32.561719904563112</v>
          </cell>
          <cell r="G151">
            <v>32.598358416175181</v>
          </cell>
          <cell r="H151">
            <v>32.585940640915652</v>
          </cell>
          <cell r="I151">
            <v>32.577167668184103</v>
          </cell>
          <cell r="J151">
            <v>32.570364442139251</v>
          </cell>
          <cell r="K151">
            <v>32.565154987511995</v>
          </cell>
          <cell r="L151">
            <v>32.560597606200737</v>
          </cell>
          <cell r="M151">
            <v>32.55693258894749</v>
          </cell>
          <cell r="N151">
            <v>32.554155241592049</v>
          </cell>
          <cell r="O151">
            <v>32.552036378682971</v>
          </cell>
          <cell r="P151">
            <v>32.550492010508648</v>
          </cell>
          <cell r="Q151">
            <v>32.549225244585948</v>
          </cell>
          <cell r="R151">
            <v>32.548017117662631</v>
          </cell>
          <cell r="S151">
            <v>32.547096194985293</v>
          </cell>
          <cell r="T151">
            <v>32.546047704081332</v>
          </cell>
          <cell r="U151">
            <v>32.546047704081332</v>
          </cell>
        </row>
        <row r="152">
          <cell r="E152">
            <v>32.485390698938133</v>
          </cell>
          <cell r="F152">
            <v>32.562010029565762</v>
          </cell>
          <cell r="G152">
            <v>32.602951372909011</v>
          </cell>
          <cell r="H152">
            <v>32.587878224234899</v>
          </cell>
          <cell r="I152">
            <v>32.587878224234899</v>
          </cell>
          <cell r="J152">
            <v>32.587878224234899</v>
          </cell>
          <cell r="K152">
            <v>32.587878224234899</v>
          </cell>
          <cell r="L152">
            <v>32.582765278025761</v>
          </cell>
          <cell r="M152">
            <v>32.579142709586364</v>
          </cell>
          <cell r="N152">
            <v>32.576232602082648</v>
          </cell>
          <cell r="O152">
            <v>32.573658384862881</v>
          </cell>
          <cell r="P152">
            <v>32.571441319267109</v>
          </cell>
          <cell r="Q152">
            <v>32.569272589588799</v>
          </cell>
          <cell r="R152">
            <v>32.567141826160473</v>
          </cell>
          <cell r="S152">
            <v>32.565333971915436</v>
          </cell>
          <cell r="T152">
            <v>32.563496345702312</v>
          </cell>
          <cell r="U152">
            <v>32.561758896765184</v>
          </cell>
        </row>
        <row r="153">
          <cell r="E153">
            <v>32.485390678754705</v>
          </cell>
          <cell r="F153">
            <v>32.566759535582548</v>
          </cell>
          <cell r="G153">
            <v>32.617578250698763</v>
          </cell>
          <cell r="H153">
            <v>32.617578250698763</v>
          </cell>
          <cell r="I153">
            <v>32.617578250698763</v>
          </cell>
          <cell r="J153">
            <v>32.608250962074351</v>
          </cell>
          <cell r="K153">
            <v>32.608250962074351</v>
          </cell>
          <cell r="L153">
            <v>32.602463484982728</v>
          </cell>
          <cell r="M153">
            <v>32.598228115936045</v>
          </cell>
          <cell r="N153">
            <v>32.595063713050287</v>
          </cell>
          <cell r="O153">
            <v>32.592287345459773</v>
          </cell>
          <cell r="P153">
            <v>32.589887014160048</v>
          </cell>
          <cell r="Q153">
            <v>32.587839280897008</v>
          </cell>
          <cell r="R153">
            <v>32.585554378695527</v>
          </cell>
          <cell r="S153">
            <v>32.583297309871924</v>
          </cell>
          <cell r="T153">
            <v>32.581307579398143</v>
          </cell>
          <cell r="U153">
            <v>32.579521070720482</v>
          </cell>
        </row>
        <row r="154">
          <cell r="E154">
            <v>32.485390698948045</v>
          </cell>
          <cell r="F154">
            <v>32.565411776663183</v>
          </cell>
          <cell r="G154">
            <v>32.611139619676685</v>
          </cell>
          <cell r="H154">
            <v>32.611139619676685</v>
          </cell>
          <cell r="I154">
            <v>32.601734811381711</v>
          </cell>
          <cell r="J154">
            <v>32.59471892776326</v>
          </cell>
          <cell r="K154">
            <v>32.588793506332749</v>
          </cell>
          <cell r="L154">
            <v>32.583057815936833</v>
          </cell>
          <cell r="M154">
            <v>32.577912032198974</v>
          </cell>
          <cell r="N154">
            <v>32.573019508286265</v>
          </cell>
          <cell r="O154">
            <v>32.56862425949442</v>
          </cell>
          <cell r="P154">
            <v>32.564618554901024</v>
          </cell>
          <cell r="Q154">
            <v>32.561155603460634</v>
          </cell>
          <cell r="R154">
            <v>32.557813151617474</v>
          </cell>
          <cell r="S154">
            <v>32.554888502259772</v>
          </cell>
          <cell r="T154">
            <v>32.552427637511357</v>
          </cell>
          <cell r="U154">
            <v>32.550311558977135</v>
          </cell>
        </row>
        <row r="155">
          <cell r="E155">
            <v>32.485390685366717</v>
          </cell>
          <cell r="F155">
            <v>32.584110262684149</v>
          </cell>
          <cell r="G155">
            <v>32.659422262826297</v>
          </cell>
          <cell r="H155">
            <v>32.659422262826297</v>
          </cell>
          <cell r="I155">
            <v>32.659422262826297</v>
          </cell>
          <cell r="J155">
            <v>32.659422262826297</v>
          </cell>
          <cell r="K155">
            <v>32.659422262826297</v>
          </cell>
          <cell r="L155">
            <v>32.659422262826297</v>
          </cell>
          <cell r="M155">
            <v>32.659422262826297</v>
          </cell>
          <cell r="N155">
            <v>32.659422262826297</v>
          </cell>
          <cell r="O155">
            <v>32.659422262826297</v>
          </cell>
          <cell r="P155">
            <v>32.654067678383583</v>
          </cell>
          <cell r="Q155">
            <v>32.649549750593025</v>
          </cell>
          <cell r="R155">
            <v>32.645228146707218</v>
          </cell>
          <cell r="S155">
            <v>32.641534098756445</v>
          </cell>
          <cell r="T155">
            <v>32.637850081262428</v>
          </cell>
          <cell r="U155">
            <v>32.634242191490195</v>
          </cell>
        </row>
        <row r="156">
          <cell r="E156">
            <v>32.485390698072344</v>
          </cell>
          <cell r="F156">
            <v>32.564572347436695</v>
          </cell>
          <cell r="G156">
            <v>32.60825677772614</v>
          </cell>
          <cell r="H156">
            <v>32.593476241829691</v>
          </cell>
          <cell r="I156">
            <v>32.58278833351504</v>
          </cell>
          <cell r="J156">
            <v>32.574421952206144</v>
          </cell>
          <cell r="K156">
            <v>32.574421952206144</v>
          </cell>
          <cell r="L156">
            <v>32.568686575629137</v>
          </cell>
          <cell r="M156">
            <v>32.564808729944389</v>
          </cell>
          <cell r="N156">
            <v>32.561864193983624</v>
          </cell>
          <cell r="O156">
            <v>32.559781293464461</v>
          </cell>
          <cell r="P156">
            <v>32.55814311078786</v>
          </cell>
          <cell r="Q156">
            <v>32.556908477544191</v>
          </cell>
          <cell r="R156">
            <v>32.555927345687259</v>
          </cell>
          <cell r="S156">
            <v>32.555542914189992</v>
          </cell>
          <cell r="T156">
            <v>32.555140578895255</v>
          </cell>
          <cell r="U156">
            <v>32.554714119463519</v>
          </cell>
        </row>
        <row r="157">
          <cell r="E157">
            <v>32.485390698948045</v>
          </cell>
          <cell r="F157">
            <v>32.574781392342544</v>
          </cell>
          <cell r="G157">
            <v>32.645670409362666</v>
          </cell>
          <cell r="H157">
            <v>32.645670409362666</v>
          </cell>
          <cell r="I157">
            <v>32.633882006275947</v>
          </cell>
          <cell r="J157">
            <v>32.625003626181062</v>
          </cell>
          <cell r="K157">
            <v>32.618360452854873</v>
          </cell>
          <cell r="L157">
            <v>32.611909302563419</v>
          </cell>
          <cell r="M157">
            <v>32.606891339336769</v>
          </cell>
          <cell r="N157">
            <v>32.602867637936349</v>
          </cell>
          <cell r="O157">
            <v>32.599616458738282</v>
          </cell>
          <cell r="P157">
            <v>32.597057334356037</v>
          </cell>
          <cell r="Q157">
            <v>32.594752587417403</v>
          </cell>
          <cell r="R157">
            <v>32.594752587417403</v>
          </cell>
          <cell r="S157">
            <v>32.594752587417403</v>
          </cell>
          <cell r="T157">
            <v>32.594752587417403</v>
          </cell>
          <cell r="U157">
            <v>32.594752587417403</v>
          </cell>
        </row>
        <row r="158">
          <cell r="E158">
            <v>32.485390698092324</v>
          </cell>
          <cell r="F158">
            <v>32.565950774800719</v>
          </cell>
          <cell r="G158">
            <v>32.610256475371472</v>
          </cell>
          <cell r="H158">
            <v>32.610256475371472</v>
          </cell>
          <cell r="I158">
            <v>32.597489381930281</v>
          </cell>
          <cell r="J158">
            <v>32.597489381930281</v>
          </cell>
          <cell r="K158">
            <v>32.597489381930281</v>
          </cell>
          <cell r="L158">
            <v>32.588286625056881</v>
          </cell>
          <cell r="M158">
            <v>32.580380665768246</v>
          </cell>
          <cell r="N158">
            <v>32.574130964543237</v>
          </cell>
          <cell r="O158">
            <v>32.569017443848772</v>
          </cell>
          <cell r="P158">
            <v>32.564266404246794</v>
          </cell>
          <cell r="Q158">
            <v>32.560620276553792</v>
          </cell>
          <cell r="R158">
            <v>32.55686307930133</v>
          </cell>
          <cell r="S158">
            <v>32.553572442000167</v>
          </cell>
          <cell r="T158">
            <v>32.550541330830832</v>
          </cell>
          <cell r="U158">
            <v>32.547900227934605</v>
          </cell>
        </row>
        <row r="159">
          <cell r="E159">
            <v>32.485390698948045</v>
          </cell>
          <cell r="F159">
            <v>32.561181958839867</v>
          </cell>
          <cell r="G159">
            <v>32.59761751036676</v>
          </cell>
          <cell r="H159">
            <v>32.585648530588081</v>
          </cell>
          <cell r="I159">
            <v>32.574329950043726</v>
          </cell>
          <cell r="J159">
            <v>32.574329950043726</v>
          </cell>
          <cell r="K159">
            <v>32.574329950043726</v>
          </cell>
          <cell r="L159">
            <v>32.574329950043726</v>
          </cell>
          <cell r="M159">
            <v>32.574329950043726</v>
          </cell>
          <cell r="N159">
            <v>32.568553054352435</v>
          </cell>
          <cell r="O159">
            <v>32.563207572873857</v>
          </cell>
          <cell r="P159">
            <v>32.5584633532008</v>
          </cell>
          <cell r="Q159">
            <v>32.553966035965132</v>
          </cell>
          <cell r="R159">
            <v>32.548630030258877</v>
          </cell>
          <cell r="S159">
            <v>32.543568097694795</v>
          </cell>
          <cell r="T159">
            <v>32.538948069070507</v>
          </cell>
          <cell r="U159">
            <v>32.534864136934516</v>
          </cell>
        </row>
        <row r="160">
          <cell r="E160">
            <v>32.485390698090676</v>
          </cell>
          <cell r="F160">
            <v>32.572688699777544</v>
          </cell>
          <cell r="G160">
            <v>32.643541198436708</v>
          </cell>
          <cell r="H160">
            <v>32.643541198436708</v>
          </cell>
          <cell r="I160">
            <v>32.643541198436708</v>
          </cell>
          <cell r="J160">
            <v>32.643541198436708</v>
          </cell>
          <cell r="K160">
            <v>32.643541198436708</v>
          </cell>
          <cell r="L160">
            <v>32.643541198436708</v>
          </cell>
          <cell r="M160">
            <v>32.643541198436708</v>
          </cell>
          <cell r="N160">
            <v>32.637055346857437</v>
          </cell>
          <cell r="O160">
            <v>32.631416613878407</v>
          </cell>
          <cell r="P160">
            <v>32.626564309276276</v>
          </cell>
          <cell r="Q160">
            <v>32.622612069759114</v>
          </cell>
          <cell r="R160">
            <v>32.618025100059441</v>
          </cell>
          <cell r="S160">
            <v>32.614213698403574</v>
          </cell>
          <cell r="T160">
            <v>32.610987313630744</v>
          </cell>
          <cell r="U160">
            <v>32.608224598894026</v>
          </cell>
        </row>
        <row r="161">
          <cell r="E161">
            <v>32.485390698099017</v>
          </cell>
          <cell r="F161">
            <v>32.559901097201219</v>
          </cell>
          <cell r="G161">
            <v>32.596066373845751</v>
          </cell>
          <cell r="H161">
            <v>32.58194337622961</v>
          </cell>
          <cell r="I161">
            <v>32.570515102020188</v>
          </cell>
          <cell r="J161">
            <v>32.570515102020188</v>
          </cell>
          <cell r="K161">
            <v>32.570515102020188</v>
          </cell>
          <cell r="L161">
            <v>32.563058112282761</v>
          </cell>
          <cell r="M161">
            <v>32.556803021907513</v>
          </cell>
          <cell r="N161">
            <v>32.551710647349438</v>
          </cell>
          <cell r="O161">
            <v>32.547412226023418</v>
          </cell>
          <cell r="P161">
            <v>32.543656967555364</v>
          </cell>
          <cell r="Q161">
            <v>32.540632626373991</v>
          </cell>
          <cell r="R161">
            <v>32.537378960015062</v>
          </cell>
          <cell r="S161">
            <v>32.534596525361778</v>
          </cell>
          <cell r="T161">
            <v>32.53223967090571</v>
          </cell>
          <cell r="U161">
            <v>32.53003042837819</v>
          </cell>
        </row>
        <row r="162">
          <cell r="E162">
            <v>32.485390698948045</v>
          </cell>
          <cell r="F162">
            <v>32.567426466265793</v>
          </cell>
          <cell r="G162">
            <v>32.613431352929695</v>
          </cell>
          <cell r="H162">
            <v>32.613431352929695</v>
          </cell>
          <cell r="I162">
            <v>32.59993839362015</v>
          </cell>
          <cell r="J162">
            <v>32.59993839362015</v>
          </cell>
          <cell r="K162">
            <v>32.59993839362015</v>
          </cell>
          <cell r="L162">
            <v>32.59993839362015</v>
          </cell>
          <cell r="M162">
            <v>32.59993839362015</v>
          </cell>
          <cell r="N162">
            <v>32.59993839362015</v>
          </cell>
          <cell r="O162">
            <v>32.59993839362015</v>
          </cell>
          <cell r="P162">
            <v>32.59993839362015</v>
          </cell>
          <cell r="Q162">
            <v>32.59993839362015</v>
          </cell>
          <cell r="R162">
            <v>32.592325442580609</v>
          </cell>
          <cell r="S162">
            <v>32.586511212910544</v>
          </cell>
          <cell r="T162">
            <v>32.58139184379263</v>
          </cell>
          <cell r="U162">
            <v>32.577241587990166</v>
          </cell>
        </row>
        <row r="163">
          <cell r="E163">
            <v>32.485390698090228</v>
          </cell>
          <cell r="F163">
            <v>32.57260385640226</v>
          </cell>
          <cell r="G163">
            <v>32.642416212435407</v>
          </cell>
          <cell r="H163">
            <v>32.642416212435407</v>
          </cell>
          <cell r="I163">
            <v>32.642416212435407</v>
          </cell>
          <cell r="J163">
            <v>32.642416212435407</v>
          </cell>
          <cell r="K163">
            <v>32.642416212435407</v>
          </cell>
          <cell r="L163">
            <v>32.642416212435407</v>
          </cell>
          <cell r="M163">
            <v>32.642416212435407</v>
          </cell>
          <cell r="N163">
            <v>32.642416212435407</v>
          </cell>
          <cell r="O163">
            <v>32.642416212435407</v>
          </cell>
          <cell r="P163">
            <v>32.642416212435407</v>
          </cell>
          <cell r="Q163">
            <v>32.63819944615431</v>
          </cell>
          <cell r="R163">
            <v>32.634282415179726</v>
          </cell>
          <cell r="S163">
            <v>32.630867286224941</v>
          </cell>
          <cell r="T163">
            <v>32.628060142943916</v>
          </cell>
          <cell r="U163">
            <v>32.625690958444203</v>
          </cell>
        </row>
        <row r="164">
          <cell r="E164">
            <v>32.485390698948045</v>
          </cell>
          <cell r="F164">
            <v>32.556097953630598</v>
          </cell>
          <cell r="G164">
            <v>32.597144337280177</v>
          </cell>
          <cell r="H164">
            <v>32.582345959445377</v>
          </cell>
          <cell r="I164">
            <v>32.569979241413634</v>
          </cell>
          <cell r="J164">
            <v>32.569979241413634</v>
          </cell>
          <cell r="K164">
            <v>32.569979241413634</v>
          </cell>
          <cell r="L164">
            <v>32.563096710866901</v>
          </cell>
          <cell r="M164">
            <v>32.557811438696255</v>
          </cell>
          <cell r="N164">
            <v>32.553656368364521</v>
          </cell>
          <cell r="O164">
            <v>32.550312918779383</v>
          </cell>
          <cell r="P164">
            <v>32.54734886003309</v>
          </cell>
          <cell r="Q164">
            <v>32.544663910148579</v>
          </cell>
          <cell r="R164">
            <v>32.541912307254897</v>
          </cell>
          <cell r="S164">
            <v>32.539547402881055</v>
          </cell>
          <cell r="T164">
            <v>32.537394018993758</v>
          </cell>
          <cell r="U164">
            <v>32.535473333751014</v>
          </cell>
        </row>
        <row r="165">
          <cell r="E165">
            <v>32.485390698948045</v>
          </cell>
          <cell r="F165">
            <v>32.570684406454454</v>
          </cell>
          <cell r="G165">
            <v>32.636117116720868</v>
          </cell>
          <cell r="H165">
            <v>32.620429096773094</v>
          </cell>
          <cell r="I165">
            <v>32.607474516718227</v>
          </cell>
          <cell r="J165">
            <v>32.607474516718227</v>
          </cell>
          <cell r="K165">
            <v>32.607474516718227</v>
          </cell>
          <cell r="L165">
            <v>32.600845657376908</v>
          </cell>
          <cell r="M165">
            <v>32.595706880252806</v>
          </cell>
          <cell r="N165">
            <v>32.591093169795599</v>
          </cell>
          <cell r="O165">
            <v>32.587047204053349</v>
          </cell>
          <cell r="P165">
            <v>32.583612131645673</v>
          </cell>
          <cell r="Q165">
            <v>32.581023256255911</v>
          </cell>
          <cell r="R165">
            <v>32.578550743721628</v>
          </cell>
          <cell r="S165">
            <v>32.576168968208748</v>
          </cell>
          <cell r="T165">
            <v>32.574188557199683</v>
          </cell>
          <cell r="U165">
            <v>32.572564922051463</v>
          </cell>
        </row>
        <row r="166">
          <cell r="E166">
            <v>32.485390698948045</v>
          </cell>
          <cell r="F166">
            <v>32.563283342880972</v>
          </cell>
          <cell r="G166">
            <v>32.607980532963062</v>
          </cell>
          <cell r="H166">
            <v>32.607980532963062</v>
          </cell>
          <cell r="I166">
            <v>32.607980532963062</v>
          </cell>
          <cell r="J166">
            <v>32.607980532963062</v>
          </cell>
          <cell r="K166">
            <v>32.607980532963062</v>
          </cell>
          <cell r="L166">
            <v>32.607980532963062</v>
          </cell>
          <cell r="M166">
            <v>32.600909190566917</v>
          </cell>
          <cell r="N166">
            <v>32.59492422766359</v>
          </cell>
          <cell r="O166">
            <v>32.589208910078639</v>
          </cell>
          <cell r="P166">
            <v>32.584176922835731</v>
          </cell>
          <cell r="Q166">
            <v>32.579920647029958</v>
          </cell>
          <cell r="R166">
            <v>32.575284352623378</v>
          </cell>
          <cell r="S166">
            <v>32.5713654269804</v>
          </cell>
          <cell r="T166">
            <v>32.568066830591505</v>
          </cell>
          <cell r="U166">
            <v>32.564964097278569</v>
          </cell>
        </row>
        <row r="167">
          <cell r="E167">
            <v>32.485390694432269</v>
          </cell>
          <cell r="F167">
            <v>32.565384910445879</v>
          </cell>
          <cell r="G167">
            <v>32.613437537400458</v>
          </cell>
          <cell r="H167">
            <v>32.613437537400458</v>
          </cell>
          <cell r="I167">
            <v>32.613437537400458</v>
          </cell>
          <cell r="J167">
            <v>32.613437537400458</v>
          </cell>
          <cell r="K167">
            <v>32.613437537400458</v>
          </cell>
          <cell r="L167">
            <v>32.605482099202781</v>
          </cell>
          <cell r="M167">
            <v>32.599463956261609</v>
          </cell>
          <cell r="N167">
            <v>32.594884839588325</v>
          </cell>
          <cell r="O167">
            <v>32.590728724837795</v>
          </cell>
          <cell r="P167">
            <v>32.587411737367063</v>
          </cell>
          <cell r="Q167">
            <v>32.584441178974814</v>
          </cell>
          <cell r="R167">
            <v>32.581549215996624</v>
          </cell>
          <cell r="S167">
            <v>32.579317382428052</v>
          </cell>
          <cell r="T167">
            <v>32.577367273807496</v>
          </cell>
          <cell r="U167">
            <v>32.575731134339136</v>
          </cell>
        </row>
        <row r="168">
          <cell r="E168">
            <v>32.485390698948045</v>
          </cell>
          <cell r="F168">
            <v>32.569439593188115</v>
          </cell>
          <cell r="G168">
            <v>32.616355158780102</v>
          </cell>
          <cell r="H168">
            <v>32.616355158780102</v>
          </cell>
          <cell r="I168">
            <v>32.616355158780102</v>
          </cell>
          <cell r="J168">
            <v>32.616355158780102</v>
          </cell>
          <cell r="K168">
            <v>32.616355158780102</v>
          </cell>
          <cell r="L168">
            <v>32.608621563823078</v>
          </cell>
          <cell r="M168">
            <v>32.601422620902582</v>
          </cell>
          <cell r="N168">
            <v>32.595116520264988</v>
          </cell>
          <cell r="O168">
            <v>32.589294489244672</v>
          </cell>
          <cell r="P168">
            <v>32.583636690455187</v>
          </cell>
          <cell r="Q168">
            <v>32.579395788826368</v>
          </cell>
          <cell r="R168">
            <v>32.575293036074818</v>
          </cell>
          <cell r="S168">
            <v>32.571624425240984</v>
          </cell>
          <cell r="T168">
            <v>32.568103891578545</v>
          </cell>
          <cell r="U168">
            <v>32.564773010749107</v>
          </cell>
        </row>
        <row r="169">
          <cell r="E169">
            <v>32.485390698086846</v>
          </cell>
          <cell r="F169">
            <v>32.571223850753682</v>
          </cell>
          <cell r="G169">
            <v>32.646144994066638</v>
          </cell>
          <cell r="H169">
            <v>32.646144994066638</v>
          </cell>
          <cell r="I169">
            <v>32.646144994066638</v>
          </cell>
          <cell r="J169">
            <v>32.646144994066638</v>
          </cell>
          <cell r="K169">
            <v>32.646144994066638</v>
          </cell>
          <cell r="L169">
            <v>32.63627071318755</v>
          </cell>
          <cell r="M169">
            <v>32.627452601899947</v>
          </cell>
          <cell r="N169">
            <v>32.620117867591603</v>
          </cell>
          <cell r="O169">
            <v>32.613681028971243</v>
          </cell>
          <cell r="P169">
            <v>32.607745717513275</v>
          </cell>
          <cell r="Q169">
            <v>32.603668790170794</v>
          </cell>
          <cell r="R169">
            <v>32.600025910124153</v>
          </cell>
          <cell r="S169">
            <v>32.597267209255342</v>
          </cell>
          <cell r="T169">
            <v>32.595188843072506</v>
          </cell>
          <cell r="U169">
            <v>32.593679934285191</v>
          </cell>
        </row>
        <row r="170">
          <cell r="E170">
            <v>32.485390698938076</v>
          </cell>
          <cell r="F170">
            <v>32.571551551898459</v>
          </cell>
          <cell r="G170">
            <v>32.622742417982806</v>
          </cell>
          <cell r="H170">
            <v>32.622742417982806</v>
          </cell>
          <cell r="I170">
            <v>32.622742417982806</v>
          </cell>
          <cell r="J170">
            <v>32.622742417982806</v>
          </cell>
          <cell r="K170">
            <v>32.622742417982806</v>
          </cell>
          <cell r="L170">
            <v>32.622742417982806</v>
          </cell>
          <cell r="M170">
            <v>32.622742417982806</v>
          </cell>
          <cell r="N170">
            <v>32.613349467963168</v>
          </cell>
          <cell r="O170">
            <v>32.613349467963168</v>
          </cell>
          <cell r="P170">
            <v>32.606983472618694</v>
          </cell>
          <cell r="Q170">
            <v>32.601734426820606</v>
          </cell>
          <cell r="R170">
            <v>32.595665444892497</v>
          </cell>
          <cell r="S170">
            <v>32.590293940868158</v>
          </cell>
          <cell r="T170">
            <v>32.585657512499367</v>
          </cell>
          <cell r="U170">
            <v>32.581433281696299</v>
          </cell>
        </row>
        <row r="171">
          <cell r="E171">
            <v>32.485390698948045</v>
          </cell>
          <cell r="F171">
            <v>32.576615607019747</v>
          </cell>
          <cell r="G171">
            <v>32.65662607860893</v>
          </cell>
          <cell r="H171">
            <v>32.65662607860893</v>
          </cell>
          <cell r="I171">
            <v>32.65662607860893</v>
          </cell>
          <cell r="J171">
            <v>32.65662607860893</v>
          </cell>
          <cell r="K171">
            <v>32.65662607860893</v>
          </cell>
          <cell r="L171">
            <v>32.649354482216225</v>
          </cell>
          <cell r="M171">
            <v>32.643849670596538</v>
          </cell>
          <cell r="N171">
            <v>32.639017423851911</v>
          </cell>
          <cell r="O171">
            <v>32.634701657259839</v>
          </cell>
          <cell r="P171">
            <v>32.630824522838054</v>
          </cell>
          <cell r="Q171">
            <v>32.627542697749696</v>
          </cell>
          <cell r="R171">
            <v>32.624506930839608</v>
          </cell>
          <cell r="S171">
            <v>32.622219990524101</v>
          </cell>
          <cell r="T171">
            <v>32.620428243747014</v>
          </cell>
          <cell r="U171">
            <v>32.618834683094512</v>
          </cell>
        </row>
        <row r="172">
          <cell r="E172">
            <v>32.485390698948045</v>
          </cell>
          <cell r="F172">
            <v>32.574692539167067</v>
          </cell>
          <cell r="G172">
            <v>32.644041554197699</v>
          </cell>
          <cell r="H172">
            <v>32.644041554197699</v>
          </cell>
          <cell r="I172">
            <v>32.630658160692825</v>
          </cell>
          <cell r="J172">
            <v>32.630658160692825</v>
          </cell>
          <cell r="K172">
            <v>32.630658160692825</v>
          </cell>
          <cell r="L172">
            <v>32.621707489711696</v>
          </cell>
          <cell r="M172">
            <v>32.613119957195551</v>
          </cell>
          <cell r="N172">
            <v>32.613119957195551</v>
          </cell>
          <cell r="O172">
            <v>32.606498886874718</v>
          </cell>
          <cell r="P172">
            <v>32.600611629060936</v>
          </cell>
          <cell r="Q172">
            <v>32.595848567522772</v>
          </cell>
          <cell r="R172">
            <v>32.590939487344528</v>
          </cell>
          <cell r="S172">
            <v>32.586960716985111</v>
          </cell>
          <cell r="T172">
            <v>32.583878446822219</v>
          </cell>
          <cell r="U172">
            <v>32.5810272883312</v>
          </cell>
        </row>
        <row r="173">
          <cell r="E173">
            <v>32.485390698932157</v>
          </cell>
          <cell r="F173">
            <v>32.569522207241128</v>
          </cell>
          <cell r="G173">
            <v>32.618947667392</v>
          </cell>
          <cell r="H173">
            <v>32.618947667392</v>
          </cell>
          <cell r="I173">
            <v>32.618947667392</v>
          </cell>
          <cell r="J173">
            <v>32.618947667392</v>
          </cell>
          <cell r="K173">
            <v>32.618947667392</v>
          </cell>
          <cell r="L173">
            <v>32.618947667392</v>
          </cell>
          <cell r="M173">
            <v>32.618947667392</v>
          </cell>
          <cell r="N173">
            <v>32.612266733619514</v>
          </cell>
          <cell r="O173">
            <v>32.606496397333828</v>
          </cell>
          <cell r="P173">
            <v>32.601128734494083</v>
          </cell>
          <cell r="Q173">
            <v>32.596961850274063</v>
          </cell>
          <cell r="R173">
            <v>32.592492086846832</v>
          </cell>
          <cell r="S173">
            <v>32.588732223759337</v>
          </cell>
          <cell r="T173">
            <v>32.585469808419354</v>
          </cell>
          <cell r="U173">
            <v>32.582279515784819</v>
          </cell>
        </row>
        <row r="174">
          <cell r="E174">
            <v>32.485390694347004</v>
          </cell>
          <cell r="F174">
            <v>32.570140400830553</v>
          </cell>
          <cell r="G174">
            <v>32.637993735040318</v>
          </cell>
          <cell r="H174">
            <v>32.637993735040318</v>
          </cell>
          <cell r="I174">
            <v>32.626305224056402</v>
          </cell>
          <cell r="J174">
            <v>32.626305224056402</v>
          </cell>
          <cell r="K174">
            <v>32.620691240820932</v>
          </cell>
          <cell r="L174">
            <v>32.616191868071141</v>
          </cell>
          <cell r="M174">
            <v>32.612727020760886</v>
          </cell>
          <cell r="N174">
            <v>32.609759161724696</v>
          </cell>
          <cell r="O174">
            <v>32.607134258339343</v>
          </cell>
          <cell r="P174">
            <v>32.60458309118652</v>
          </cell>
          <cell r="Q174">
            <v>32.602380964770141</v>
          </cell>
          <cell r="R174">
            <v>32.600378297739212</v>
          </cell>
          <cell r="S174">
            <v>32.598724986010218</v>
          </cell>
          <cell r="T174">
            <v>32.597403432739306</v>
          </cell>
          <cell r="U174">
            <v>32.59642672078617</v>
          </cell>
        </row>
        <row r="175">
          <cell r="E175">
            <v>32.485390679566542</v>
          </cell>
          <cell r="F175">
            <v>32.568015691264769</v>
          </cell>
          <cell r="G175">
            <v>32.612891935776616</v>
          </cell>
          <cell r="H175">
            <v>32.596270462877484</v>
          </cell>
          <cell r="I175">
            <v>32.596270462877484</v>
          </cell>
          <cell r="J175">
            <v>32.596270462877484</v>
          </cell>
          <cell r="K175">
            <v>32.596270462877484</v>
          </cell>
          <cell r="L175">
            <v>32.596270462877484</v>
          </cell>
          <cell r="M175">
            <v>32.596270462877484</v>
          </cell>
          <cell r="N175">
            <v>32.596270462877484</v>
          </cell>
          <cell r="O175">
            <v>32.596270462877484</v>
          </cell>
          <cell r="P175">
            <v>32.591147462812167</v>
          </cell>
          <cell r="Q175">
            <v>32.586391517240585</v>
          </cell>
          <cell r="R175">
            <v>32.581515510200262</v>
          </cell>
          <cell r="S175">
            <v>32.576912973110055</v>
          </cell>
          <cell r="T175">
            <v>32.573231139439244</v>
          </cell>
          <cell r="U175">
            <v>32.569969902290659</v>
          </cell>
        </row>
        <row r="176">
          <cell r="E176">
            <v>32.485390698932228</v>
          </cell>
          <cell r="F176">
            <v>32.573299834013454</v>
          </cell>
          <cell r="G176">
            <v>32.647239516823845</v>
          </cell>
          <cell r="H176">
            <v>32.647239516823845</v>
          </cell>
          <cell r="I176">
            <v>32.647239516823845</v>
          </cell>
          <cell r="J176">
            <v>32.647239516823845</v>
          </cell>
          <cell r="K176">
            <v>32.647239516823845</v>
          </cell>
          <cell r="L176">
            <v>32.647239516823845</v>
          </cell>
          <cell r="M176">
            <v>32.640288424053708</v>
          </cell>
          <cell r="N176">
            <v>32.635026888124735</v>
          </cell>
          <cell r="O176">
            <v>32.630767655689837</v>
          </cell>
          <cell r="P176">
            <v>32.627046966908779</v>
          </cell>
          <cell r="Q176">
            <v>32.622924612669351</v>
          </cell>
          <cell r="R176">
            <v>32.618353667394722</v>
          </cell>
          <cell r="S176">
            <v>32.614359351319059</v>
          </cell>
          <cell r="T176">
            <v>32.611272922284584</v>
          </cell>
          <cell r="U176">
            <v>32.608425848645098</v>
          </cell>
        </row>
        <row r="177">
          <cell r="E177">
            <v>32.485390698114102</v>
          </cell>
          <cell r="F177">
            <v>32.573575517104587</v>
          </cell>
          <cell r="G177">
            <v>32.64739125565751</v>
          </cell>
          <cell r="H177">
            <v>32.64739125565751</v>
          </cell>
          <cell r="I177">
            <v>32.64739125565751</v>
          </cell>
          <cell r="J177">
            <v>32.639329519744436</v>
          </cell>
          <cell r="K177">
            <v>32.632755401204051</v>
          </cell>
          <cell r="L177">
            <v>32.626479234171477</v>
          </cell>
          <cell r="M177">
            <v>32.621621580648238</v>
          </cell>
          <cell r="N177">
            <v>32.617851444171436</v>
          </cell>
          <cell r="O177">
            <v>32.614790444403013</v>
          </cell>
          <cell r="P177">
            <v>32.611875623111878</v>
          </cell>
          <cell r="Q177">
            <v>32.609188838463901</v>
          </cell>
          <cell r="R177">
            <v>32.606496840906416</v>
          </cell>
          <cell r="S177">
            <v>32.606496840906416</v>
          </cell>
          <cell r="T177">
            <v>32.606496840906416</v>
          </cell>
          <cell r="U177">
            <v>32.606496840906416</v>
          </cell>
        </row>
        <row r="178">
          <cell r="E178">
            <v>32.485390698930907</v>
          </cell>
          <cell r="F178">
            <v>32.568219431376114</v>
          </cell>
          <cell r="G178">
            <v>32.621381146505726</v>
          </cell>
          <cell r="H178">
            <v>32.621381146505726</v>
          </cell>
          <cell r="I178">
            <v>32.621381146505726</v>
          </cell>
          <cell r="J178">
            <v>32.621381146505726</v>
          </cell>
          <cell r="K178">
            <v>32.621381146505726</v>
          </cell>
          <cell r="L178">
            <v>32.613649715403518</v>
          </cell>
          <cell r="M178">
            <v>32.606832897161773</v>
          </cell>
          <cell r="N178">
            <v>32.601552090564468</v>
          </cell>
          <cell r="O178">
            <v>32.597438443486958</v>
          </cell>
          <cell r="P178">
            <v>32.594070405024105</v>
          </cell>
          <cell r="Q178">
            <v>32.591367509921781</v>
          </cell>
          <cell r="R178">
            <v>32.588804866266074</v>
          </cell>
          <cell r="S178">
            <v>32.586446814265322</v>
          </cell>
          <cell r="T178">
            <v>32.584620367071608</v>
          </cell>
          <cell r="U178">
            <v>32.583124469193983</v>
          </cell>
        </row>
        <row r="179">
          <cell r="E179">
            <v>32.48539069840615</v>
          </cell>
          <cell r="F179">
            <v>32.55622851886833</v>
          </cell>
          <cell r="G179">
            <v>32.595356651594862</v>
          </cell>
          <cell r="H179">
            <v>32.581696246223615</v>
          </cell>
          <cell r="I179">
            <v>32.571213199337869</v>
          </cell>
          <cell r="J179">
            <v>32.571213199337869</v>
          </cell>
          <cell r="K179">
            <v>32.571213199337869</v>
          </cell>
          <cell r="L179">
            <v>32.565357015262705</v>
          </cell>
          <cell r="M179">
            <v>32.560358567742718</v>
          </cell>
          <cell r="N179">
            <v>32.556456276323139</v>
          </cell>
          <cell r="O179">
            <v>32.553486098696609</v>
          </cell>
          <cell r="P179">
            <v>32.551197720078285</v>
          </cell>
          <cell r="Q179">
            <v>32.549495864451558</v>
          </cell>
          <cell r="R179">
            <v>32.548167555294789</v>
          </cell>
          <cell r="S179">
            <v>32.547298422691441</v>
          </cell>
          <cell r="T179">
            <v>32.546600300981112</v>
          </cell>
          <cell r="U179">
            <v>32.545851441689869</v>
          </cell>
        </row>
        <row r="180">
          <cell r="E180">
            <v>32.485390698948045</v>
          </cell>
          <cell r="F180">
            <v>32.571010363297525</v>
          </cell>
          <cell r="G180">
            <v>32.632475464575826</v>
          </cell>
          <cell r="H180">
            <v>32.617582894102888</v>
          </cell>
          <cell r="I180">
            <v>32.604690481139755</v>
          </cell>
          <cell r="J180">
            <v>32.604690481139755</v>
          </cell>
          <cell r="K180">
            <v>32.604690481139755</v>
          </cell>
          <cell r="L180">
            <v>32.597015192491583</v>
          </cell>
          <cell r="M180">
            <v>32.591070377574333</v>
          </cell>
          <cell r="N180">
            <v>32.585789735149682</v>
          </cell>
          <cell r="O180">
            <v>32.581449591773229</v>
          </cell>
          <cell r="P180">
            <v>32.577875518906644</v>
          </cell>
          <cell r="Q180">
            <v>32.575096031819719</v>
          </cell>
          <cell r="R180">
            <v>32.572296494202718</v>
          </cell>
          <cell r="S180">
            <v>32.569712753792643</v>
          </cell>
          <cell r="T180">
            <v>32.569712753792643</v>
          </cell>
          <cell r="U180">
            <v>32.569712753792643</v>
          </cell>
        </row>
        <row r="181">
          <cell r="E181">
            <v>32.485390694330043</v>
          </cell>
          <cell r="F181">
            <v>32.569271870776824</v>
          </cell>
          <cell r="G181">
            <v>32.613613740933275</v>
          </cell>
          <cell r="H181">
            <v>32.613613740933275</v>
          </cell>
          <cell r="I181">
            <v>32.613613740933275</v>
          </cell>
          <cell r="J181">
            <v>32.613613740933275</v>
          </cell>
          <cell r="K181">
            <v>32.613613740933275</v>
          </cell>
          <cell r="L181">
            <v>32.613613740933275</v>
          </cell>
          <cell r="M181">
            <v>32.613613740933275</v>
          </cell>
          <cell r="N181">
            <v>32.609609776190787</v>
          </cell>
          <cell r="O181">
            <v>32.606285444228398</v>
          </cell>
          <cell r="P181">
            <v>32.603285800704526</v>
          </cell>
          <cell r="Q181">
            <v>32.60069767538068</v>
          </cell>
          <cell r="R181">
            <v>32.597892221474439</v>
          </cell>
          <cell r="S181">
            <v>32.595437205188226</v>
          </cell>
          <cell r="T181">
            <v>32.593445600697144</v>
          </cell>
          <cell r="U181">
            <v>32.591840166868948</v>
          </cell>
        </row>
        <row r="182">
          <cell r="E182">
            <v>32.485390698932171</v>
          </cell>
          <cell r="F182">
            <v>32.57016896801774</v>
          </cell>
          <cell r="G182">
            <v>32.619019464882307</v>
          </cell>
          <cell r="H182">
            <v>32.619019464882307</v>
          </cell>
          <cell r="I182">
            <v>32.619019464882307</v>
          </cell>
          <cell r="J182">
            <v>32.619019464882307</v>
          </cell>
          <cell r="K182">
            <v>32.619019464882307</v>
          </cell>
          <cell r="L182">
            <v>32.619019464882307</v>
          </cell>
          <cell r="M182">
            <v>32.619019464882307</v>
          </cell>
          <cell r="N182">
            <v>32.61262352557786</v>
          </cell>
          <cell r="O182">
            <v>32.606444089362427</v>
          </cell>
          <cell r="P182">
            <v>32.60139511848071</v>
          </cell>
          <cell r="Q182">
            <v>32.596626308888709</v>
          </cell>
          <cell r="R182">
            <v>32.591756694836583</v>
          </cell>
          <cell r="S182">
            <v>32.587580062293242</v>
          </cell>
          <cell r="T182">
            <v>32.583736265264179</v>
          </cell>
          <cell r="U182">
            <v>32.580519308252249</v>
          </cell>
        </row>
        <row r="183">
          <cell r="E183">
            <v>32.485390698948045</v>
          </cell>
          <cell r="F183">
            <v>32.571097914841665</v>
          </cell>
          <cell r="G183">
            <v>32.622345535041809</v>
          </cell>
          <cell r="H183">
            <v>32.622345535041809</v>
          </cell>
          <cell r="I183">
            <v>32.622345535041809</v>
          </cell>
          <cell r="J183">
            <v>32.622345535041809</v>
          </cell>
          <cell r="K183">
            <v>32.622345535041809</v>
          </cell>
          <cell r="L183">
            <v>32.622345535041809</v>
          </cell>
          <cell r="M183">
            <v>32.622345535041809</v>
          </cell>
          <cell r="N183">
            <v>32.622345535041809</v>
          </cell>
          <cell r="O183">
            <v>32.616750826238565</v>
          </cell>
          <cell r="P183">
            <v>32.612343682880265</v>
          </cell>
          <cell r="Q183">
            <v>32.608645407689053</v>
          </cell>
          <cell r="R183">
            <v>32.604813686015</v>
          </cell>
          <cell r="S183">
            <v>32.601346292753604</v>
          </cell>
          <cell r="T183">
            <v>32.598303051394879</v>
          </cell>
          <cell r="U183">
            <v>32.596023806224387</v>
          </cell>
        </row>
        <row r="184">
          <cell r="E184">
            <v>32.485390679442546</v>
          </cell>
          <cell r="F184">
            <v>32.569316442450187</v>
          </cell>
          <cell r="G184">
            <v>32.633230384049021</v>
          </cell>
          <cell r="H184">
            <v>32.633230384049021</v>
          </cell>
          <cell r="I184">
            <v>32.622822507624775</v>
          </cell>
          <cell r="J184">
            <v>32.61440788608887</v>
          </cell>
          <cell r="K184">
            <v>32.608016011145523</v>
          </cell>
          <cell r="L184">
            <v>32.602427642168479</v>
          </cell>
          <cell r="M184">
            <v>32.598457648371969</v>
          </cell>
          <cell r="N184">
            <v>32.595709524976179</v>
          </cell>
          <cell r="O184">
            <v>32.593478457995971</v>
          </cell>
          <cell r="P184">
            <v>32.59181551539946</v>
          </cell>
          <cell r="Q184">
            <v>32.590445204597842</v>
          </cell>
          <cell r="R184">
            <v>32.58902546768612</v>
          </cell>
          <cell r="S184">
            <v>32.587816148312513</v>
          </cell>
          <cell r="T184">
            <v>32.586808944151173</v>
          </cell>
          <cell r="U184">
            <v>32.586146100623594</v>
          </cell>
        </row>
        <row r="185">
          <cell r="E185">
            <v>32.485383392649076</v>
          </cell>
          <cell r="F185">
            <v>32.564579634951876</v>
          </cell>
          <cell r="G185">
            <v>32.604200812988374</v>
          </cell>
          <cell r="H185">
            <v>32.590019192958806</v>
          </cell>
          <cell r="I185">
            <v>32.579140788877474</v>
          </cell>
          <cell r="J185">
            <v>32.579140788877474</v>
          </cell>
          <cell r="K185">
            <v>32.579140788877474</v>
          </cell>
          <cell r="L185">
            <v>32.573216474505401</v>
          </cell>
          <cell r="M185">
            <v>32.573216474505401</v>
          </cell>
          <cell r="N185">
            <v>32.569827413592812</v>
          </cell>
          <cell r="O185">
            <v>32.567193047892495</v>
          </cell>
          <cell r="P185">
            <v>32.565040826919493</v>
          </cell>
          <cell r="Q185">
            <v>32.5633124789844</v>
          </cell>
          <cell r="R185">
            <v>32.561857333344236</v>
          </cell>
          <cell r="S185">
            <v>32.560811217499271</v>
          </cell>
          <cell r="T185">
            <v>32.559850950842829</v>
          </cell>
          <cell r="U185">
            <v>32.558496087920332</v>
          </cell>
        </row>
        <row r="186">
          <cell r="E186">
            <v>32.485390698931909</v>
          </cell>
          <cell r="F186">
            <v>32.571084806214714</v>
          </cell>
          <cell r="G186">
            <v>32.64104809469945</v>
          </cell>
          <cell r="H186">
            <v>32.64104809469945</v>
          </cell>
          <cell r="I186">
            <v>32.64104809469945</v>
          </cell>
          <cell r="J186">
            <v>32.64104809469945</v>
          </cell>
          <cell r="K186">
            <v>32.64104809469945</v>
          </cell>
          <cell r="L186">
            <v>32.634106991554162</v>
          </cell>
          <cell r="M186">
            <v>32.628187889193633</v>
          </cell>
          <cell r="N186">
            <v>32.623147501710307</v>
          </cell>
          <cell r="O186">
            <v>32.618719827703245</v>
          </cell>
          <cell r="P186">
            <v>32.61473021241963</v>
          </cell>
          <cell r="Q186">
            <v>32.611254358412815</v>
          </cell>
          <cell r="R186">
            <v>32.607293549377545</v>
          </cell>
          <cell r="S186">
            <v>32.603385023791184</v>
          </cell>
          <cell r="T186">
            <v>32.599796078495785</v>
          </cell>
          <cell r="U186">
            <v>32.596444064389608</v>
          </cell>
        </row>
        <row r="187">
          <cell r="E187">
            <v>32.485390698948045</v>
          </cell>
          <cell r="F187">
            <v>32.577302811942644</v>
          </cell>
          <cell r="G187">
            <v>32.661076685874576</v>
          </cell>
          <cell r="H187">
            <v>32.661076685874576</v>
          </cell>
          <cell r="I187">
            <v>32.661076685874576</v>
          </cell>
          <cell r="J187">
            <v>32.661076685874576</v>
          </cell>
          <cell r="K187">
            <v>32.661076685874576</v>
          </cell>
          <cell r="L187">
            <v>32.661076685874576</v>
          </cell>
          <cell r="M187">
            <v>32.661076685874576</v>
          </cell>
          <cell r="N187">
            <v>32.661076685874576</v>
          </cell>
          <cell r="O187">
            <v>32.654720152890235</v>
          </cell>
          <cell r="P187">
            <v>32.648406556155038</v>
          </cell>
          <cell r="Q187">
            <v>32.642494153000705</v>
          </cell>
          <cell r="R187">
            <v>32.636736610016975</v>
          </cell>
          <cell r="S187">
            <v>32.631869792225103</v>
          </cell>
          <cell r="T187">
            <v>32.627387743627231</v>
          </cell>
          <cell r="U187">
            <v>32.623492240883046</v>
          </cell>
        </row>
        <row r="188">
          <cell r="E188">
            <v>32.485390698948045</v>
          </cell>
          <cell r="F188">
            <v>32.561496093652302</v>
          </cell>
          <cell r="G188">
            <v>32.604552122093807</v>
          </cell>
          <cell r="H188">
            <v>32.587861912837774</v>
          </cell>
          <cell r="I188">
            <v>32.587861912837774</v>
          </cell>
          <cell r="J188">
            <v>32.587861912837774</v>
          </cell>
          <cell r="K188">
            <v>32.587861912837774</v>
          </cell>
          <cell r="L188">
            <v>32.587861912837774</v>
          </cell>
          <cell r="M188">
            <v>32.587861912837774</v>
          </cell>
          <cell r="N188">
            <v>32.581410772263688</v>
          </cell>
          <cell r="O188">
            <v>32.57630994703154</v>
          </cell>
          <cell r="P188">
            <v>32.571779062975445</v>
          </cell>
          <cell r="Q188">
            <v>32.568043333860608</v>
          </cell>
          <cell r="R188">
            <v>32.563886262784685</v>
          </cell>
          <cell r="S188">
            <v>32.560255747219124</v>
          </cell>
          <cell r="T188">
            <v>32.557129660055303</v>
          </cell>
          <cell r="U188">
            <v>32.554719237112224</v>
          </cell>
        </row>
        <row r="189">
          <cell r="E189">
            <v>32.485390698948045</v>
          </cell>
          <cell r="F189">
            <v>32.571653987569356</v>
          </cell>
          <cell r="G189">
            <v>32.632595339607242</v>
          </cell>
          <cell r="H189">
            <v>32.617860419231178</v>
          </cell>
          <cell r="I189">
            <v>32.607198548719317</v>
          </cell>
          <cell r="J189">
            <v>32.599921566291641</v>
          </cell>
          <cell r="K189">
            <v>32.594328967858424</v>
          </cell>
          <cell r="L189">
            <v>32.589383782214924</v>
          </cell>
          <cell r="M189">
            <v>32.585529103504058</v>
          </cell>
          <cell r="N189">
            <v>32.582904554762585</v>
          </cell>
          <cell r="O189">
            <v>32.580770842611948</v>
          </cell>
          <cell r="P189">
            <v>32.579027937882827</v>
          </cell>
          <cell r="Q189">
            <v>32.577644514488</v>
          </cell>
          <cell r="R189">
            <v>32.576475243391045</v>
          </cell>
          <cell r="S189">
            <v>32.575650862278913</v>
          </cell>
          <cell r="T189">
            <v>32.575026862165949</v>
          </cell>
          <cell r="U189">
            <v>32.574237572517845</v>
          </cell>
        </row>
        <row r="190">
          <cell r="E190">
            <v>32.485390698932299</v>
          </cell>
          <cell r="F190">
            <v>32.576308188371364</v>
          </cell>
          <cell r="G190">
            <v>32.652029239143872</v>
          </cell>
          <cell r="H190">
            <v>32.652029239143872</v>
          </cell>
          <cell r="I190">
            <v>32.652029239143872</v>
          </cell>
          <cell r="J190">
            <v>32.642545906776753</v>
          </cell>
          <cell r="K190">
            <v>32.635173154633904</v>
          </cell>
          <cell r="L190">
            <v>32.629318154874127</v>
          </cell>
          <cell r="M190">
            <v>32.624715739918919</v>
          </cell>
          <cell r="N190">
            <v>32.621324577447332</v>
          </cell>
          <cell r="O190">
            <v>32.618898067850225</v>
          </cell>
          <cell r="P190">
            <v>32.616803339916657</v>
          </cell>
          <cell r="Q190">
            <v>32.615158418578709</v>
          </cell>
          <cell r="R190">
            <v>32.615158418578709</v>
          </cell>
          <cell r="S190">
            <v>32.614016889977535</v>
          </cell>
          <cell r="T190">
            <v>32.613110389691009</v>
          </cell>
          <cell r="U190">
            <v>32.612205581466569</v>
          </cell>
        </row>
        <row r="191">
          <cell r="E191">
            <v>32.485390698948045</v>
          </cell>
          <cell r="F191">
            <v>32.573248123087616</v>
          </cell>
          <cell r="G191">
            <v>32.639936976698372</v>
          </cell>
          <cell r="H191">
            <v>32.639936976698372</v>
          </cell>
          <cell r="I191">
            <v>32.62776866504106</v>
          </cell>
          <cell r="J191">
            <v>32.62776866504106</v>
          </cell>
          <cell r="K191">
            <v>32.62776866504106</v>
          </cell>
          <cell r="L191">
            <v>32.62776866504106</v>
          </cell>
          <cell r="M191">
            <v>32.62776866504106</v>
          </cell>
          <cell r="N191">
            <v>32.623544537995066</v>
          </cell>
          <cell r="O191">
            <v>32.619773229190777</v>
          </cell>
          <cell r="P191">
            <v>32.61654076158942</v>
          </cell>
          <cell r="Q191">
            <v>32.613812982614732</v>
          </cell>
          <cell r="R191">
            <v>32.610967656825423</v>
          </cell>
          <cell r="S191">
            <v>32.60853970933524</v>
          </cell>
          <cell r="T191">
            <v>32.606472514058694</v>
          </cell>
          <cell r="U191">
            <v>32.604681147350057</v>
          </cell>
        </row>
        <row r="192">
          <cell r="E192">
            <v>32.485390698093717</v>
          </cell>
          <cell r="F192">
            <v>32.562577604032342</v>
          </cell>
          <cell r="G192">
            <v>32.604451727837066</v>
          </cell>
          <cell r="H192">
            <v>32.589570013380161</v>
          </cell>
          <cell r="I192">
            <v>32.577462774204029</v>
          </cell>
          <cell r="J192">
            <v>32.577462774204029</v>
          </cell>
          <cell r="K192">
            <v>32.577462774204029</v>
          </cell>
          <cell r="L192">
            <v>32.577462774204029</v>
          </cell>
          <cell r="M192">
            <v>32.569472317897045</v>
          </cell>
          <cell r="N192">
            <v>32.56274529057599</v>
          </cell>
          <cell r="O192">
            <v>32.557271510027697</v>
          </cell>
          <cell r="P192">
            <v>32.553073751809556</v>
          </cell>
          <cell r="Q192">
            <v>32.549312771947911</v>
          </cell>
          <cell r="R192">
            <v>32.545766320960958</v>
          </cell>
          <cell r="S192">
            <v>32.542775667004882</v>
          </cell>
          <cell r="T192">
            <v>32.540313085210919</v>
          </cell>
          <cell r="U192">
            <v>32.538269257669981</v>
          </cell>
        </row>
        <row r="193">
          <cell r="E193">
            <v>32.485390694388101</v>
          </cell>
          <cell r="F193">
            <v>32.570489725311347</v>
          </cell>
          <cell r="G193">
            <v>32.637470746771477</v>
          </cell>
          <cell r="H193">
            <v>32.637470746771477</v>
          </cell>
          <cell r="I193">
            <v>32.637470746771477</v>
          </cell>
          <cell r="J193">
            <v>32.637470746771477</v>
          </cell>
          <cell r="K193">
            <v>32.630119130574258</v>
          </cell>
          <cell r="L193">
            <v>32.622626178829726</v>
          </cell>
          <cell r="M193">
            <v>32.616081169304991</v>
          </cell>
          <cell r="N193">
            <v>32.610143039187093</v>
          </cell>
          <cell r="O193">
            <v>32.605496225746556</v>
          </cell>
          <cell r="P193">
            <v>32.601684817918972</v>
          </cell>
          <cell r="Q193">
            <v>32.598591691329887</v>
          </cell>
          <cell r="R193">
            <v>32.596033861584324</v>
          </cell>
          <cell r="S193">
            <v>32.594237479218428</v>
          </cell>
          <cell r="T193">
            <v>32.592602059963944</v>
          </cell>
          <cell r="U193">
            <v>32.591140152896408</v>
          </cell>
        </row>
        <row r="194">
          <cell r="E194">
            <v>32.485390698099259</v>
          </cell>
          <cell r="F194">
            <v>32.572167791783286</v>
          </cell>
          <cell r="G194">
            <v>32.644794745755235</v>
          </cell>
          <cell r="H194">
            <v>32.644794745755235</v>
          </cell>
          <cell r="I194">
            <v>32.644794745755235</v>
          </cell>
          <cell r="J194">
            <v>32.644794745755235</v>
          </cell>
          <cell r="K194">
            <v>32.644794745755235</v>
          </cell>
          <cell r="L194">
            <v>32.644794745755235</v>
          </cell>
          <cell r="M194">
            <v>32.644794745755235</v>
          </cell>
          <cell r="N194">
            <v>32.644794745755235</v>
          </cell>
          <cell r="O194">
            <v>32.644794745755235</v>
          </cell>
          <cell r="P194">
            <v>32.640578208020145</v>
          </cell>
          <cell r="Q194">
            <v>32.637282600027731</v>
          </cell>
          <cell r="R194">
            <v>32.634268745862329</v>
          </cell>
          <cell r="S194">
            <v>32.631775751275029</v>
          </cell>
          <cell r="T194">
            <v>32.629662932369612</v>
          </cell>
          <cell r="U194">
            <v>32.627869421480661</v>
          </cell>
        </row>
        <row r="195">
          <cell r="E195">
            <v>32.485390627778614</v>
          </cell>
          <cell r="F195">
            <v>32.570688453340104</v>
          </cell>
          <cell r="G195">
            <v>32.623316832752081</v>
          </cell>
          <cell r="H195">
            <v>32.623316832752081</v>
          </cell>
          <cell r="I195">
            <v>32.611604159262015</v>
          </cell>
          <cell r="J195">
            <v>32.611604159262015</v>
          </cell>
          <cell r="K195">
            <v>32.606222333986054</v>
          </cell>
          <cell r="L195">
            <v>32.601140777436349</v>
          </cell>
          <cell r="M195">
            <v>32.597228089245327</v>
          </cell>
          <cell r="N195">
            <v>32.59416553903106</v>
          </cell>
          <cell r="O195">
            <v>32.591568301774167</v>
          </cell>
          <cell r="P195">
            <v>32.589522591600371</v>
          </cell>
          <cell r="Q195">
            <v>32.58783074636132</v>
          </cell>
          <cell r="R195">
            <v>32.586198501366205</v>
          </cell>
          <cell r="S195">
            <v>32.58488541127808</v>
          </cell>
          <cell r="T195">
            <v>32.583731616243519</v>
          </cell>
          <cell r="U195">
            <v>32.583731616243519</v>
          </cell>
        </row>
        <row r="196">
          <cell r="E196">
            <v>32.485390678840737</v>
          </cell>
          <cell r="F196">
            <v>32.575771943905465</v>
          </cell>
          <cell r="G196">
            <v>32.657990635043561</v>
          </cell>
          <cell r="H196">
            <v>32.657990635043561</v>
          </cell>
          <cell r="I196">
            <v>32.657990635043561</v>
          </cell>
          <cell r="J196">
            <v>32.657990635043561</v>
          </cell>
          <cell r="K196">
            <v>32.657990635043561</v>
          </cell>
          <cell r="L196">
            <v>32.649262396335281</v>
          </cell>
          <cell r="M196">
            <v>32.642408986787849</v>
          </cell>
          <cell r="N196">
            <v>32.637053476074072</v>
          </cell>
          <cell r="O196">
            <v>32.632325292667844</v>
          </cell>
          <cell r="P196">
            <v>32.628266705296802</v>
          </cell>
          <cell r="Q196">
            <v>32.624696015084758</v>
          </cell>
          <cell r="R196">
            <v>32.620650515818681</v>
          </cell>
          <cell r="S196">
            <v>32.617050763700782</v>
          </cell>
          <cell r="T196">
            <v>32.613766693362791</v>
          </cell>
          <cell r="U196">
            <v>32.61090911925676</v>
          </cell>
        </row>
        <row r="197">
          <cell r="E197">
            <v>32.485390698060669</v>
          </cell>
          <cell r="F197">
            <v>32.575771963125419</v>
          </cell>
          <cell r="G197">
            <v>32.657990654264609</v>
          </cell>
          <cell r="H197">
            <v>32.657990654264609</v>
          </cell>
          <cell r="I197">
            <v>32.657990654264609</v>
          </cell>
          <cell r="J197">
            <v>32.657990654264609</v>
          </cell>
          <cell r="K197">
            <v>32.657990654264609</v>
          </cell>
          <cell r="L197">
            <v>32.657990654264609</v>
          </cell>
          <cell r="M197">
            <v>32.657990654264609</v>
          </cell>
          <cell r="N197">
            <v>32.652634408233816</v>
          </cell>
          <cell r="O197">
            <v>32.647900914809263</v>
          </cell>
          <cell r="P197">
            <v>32.64383619724601</v>
          </cell>
          <cell r="Q197">
            <v>32.640259176472973</v>
          </cell>
          <cell r="R197">
            <v>32.636205581897606</v>
          </cell>
          <cell r="S197">
            <v>32.632597719120703</v>
          </cell>
          <cell r="T197">
            <v>32.627310522218131</v>
          </cell>
          <cell r="U197">
            <v>32.627310522218131</v>
          </cell>
        </row>
        <row r="198">
          <cell r="E198">
            <v>32.485390679607228</v>
          </cell>
          <cell r="F198">
            <v>32.571512846677898</v>
          </cell>
          <cell r="G198">
            <v>32.648409897892648</v>
          </cell>
          <cell r="H198">
            <v>32.648409897892648</v>
          </cell>
          <cell r="I198">
            <v>32.648409897892648</v>
          </cell>
          <cell r="J198">
            <v>32.648409897892648</v>
          </cell>
          <cell r="K198">
            <v>32.648409897892648</v>
          </cell>
          <cell r="L198">
            <v>32.648409897892648</v>
          </cell>
          <cell r="M198">
            <v>32.648409897892648</v>
          </cell>
          <cell r="N198">
            <v>32.648409897892648</v>
          </cell>
          <cell r="O198">
            <v>32.643249966887147</v>
          </cell>
          <cell r="P198">
            <v>32.63920071228371</v>
          </cell>
          <cell r="Q198">
            <v>32.635788467283405</v>
          </cell>
          <cell r="R198">
            <v>32.632648862916874</v>
          </cell>
          <cell r="S198">
            <v>32.630057699935456</v>
          </cell>
          <cell r="T198">
            <v>32.627727691460024</v>
          </cell>
          <cell r="U198">
            <v>32.625727622567062</v>
          </cell>
        </row>
        <row r="199">
          <cell r="E199">
            <v>32.485390698066738</v>
          </cell>
          <cell r="F199">
            <v>32.570051028849925</v>
          </cell>
          <cell r="G199">
            <v>32.637853498017925</v>
          </cell>
          <cell r="H199">
            <v>32.621826306901653</v>
          </cell>
          <cell r="I199">
            <v>32.608228698676989</v>
          </cell>
          <cell r="J199">
            <v>32.608228698676989</v>
          </cell>
          <cell r="K199">
            <v>32.608228698676989</v>
          </cell>
          <cell r="L199">
            <v>32.608228698676989</v>
          </cell>
          <cell r="M199">
            <v>32.608228698676989</v>
          </cell>
          <cell r="N199">
            <v>32.602872775733076</v>
          </cell>
          <cell r="O199">
            <v>32.598362274146204</v>
          </cell>
          <cell r="P199">
            <v>32.594575385915363</v>
          </cell>
          <cell r="Q199">
            <v>32.591407367272403</v>
          </cell>
          <cell r="R199">
            <v>32.588235846319762</v>
          </cell>
          <cell r="S199">
            <v>32.585227040768764</v>
          </cell>
          <cell r="T199">
            <v>32.582547535244842</v>
          </cell>
          <cell r="U199">
            <v>32.580312851208028</v>
          </cell>
        </row>
        <row r="200">
          <cell r="E200">
            <v>32.485390698948045</v>
          </cell>
          <cell r="F200">
            <v>32.562917754930893</v>
          </cell>
          <cell r="G200">
            <v>32.614011796550358</v>
          </cell>
          <cell r="H200">
            <v>32.614011796550358</v>
          </cell>
          <cell r="I200">
            <v>32.614011796550358</v>
          </cell>
          <cell r="J200">
            <v>32.614011796550358</v>
          </cell>
          <cell r="K200">
            <v>32.614011796550358</v>
          </cell>
          <cell r="L200">
            <v>32.605790979562776</v>
          </cell>
          <cell r="M200">
            <v>32.598786734259036</v>
          </cell>
          <cell r="N200">
            <v>32.593263356442215</v>
          </cell>
          <cell r="O200">
            <v>32.588169978001886</v>
          </cell>
          <cell r="P200">
            <v>32.583883366103997</v>
          </cell>
          <cell r="Q200">
            <v>32.580026344157986</v>
          </cell>
          <cell r="R200">
            <v>32.575899356068362</v>
          </cell>
          <cell r="S200">
            <v>32.572067756155072</v>
          </cell>
          <cell r="T200">
            <v>32.56891960491572</v>
          </cell>
          <cell r="U200">
            <v>32.56566758054143</v>
          </cell>
        </row>
        <row r="201">
          <cell r="E201">
            <v>32.485390694422023</v>
          </cell>
          <cell r="F201">
            <v>32.569102340642289</v>
          </cell>
          <cell r="G201">
            <v>32.637820896428849</v>
          </cell>
          <cell r="H201">
            <v>32.637820896428849</v>
          </cell>
          <cell r="I201">
            <v>32.637820896428849</v>
          </cell>
          <cell r="J201">
            <v>32.637820896428849</v>
          </cell>
          <cell r="K201">
            <v>32.637820896428849</v>
          </cell>
          <cell r="L201">
            <v>32.637820896428849</v>
          </cell>
          <cell r="M201">
            <v>32.637820896428849</v>
          </cell>
          <cell r="N201">
            <v>32.63219702245317</v>
          </cell>
          <cell r="O201">
            <v>32.627575025767101</v>
          </cell>
          <cell r="P201">
            <v>32.623467064383831</v>
          </cell>
          <cell r="Q201">
            <v>32.619822739713477</v>
          </cell>
          <cell r="R201">
            <v>32.616527406940612</v>
          </cell>
          <cell r="S201">
            <v>32.614413231830042</v>
          </cell>
          <cell r="T201">
            <v>32.612812921660854</v>
          </cell>
          <cell r="U201">
            <v>32.61150239211954</v>
          </cell>
        </row>
        <row r="202">
          <cell r="E202">
            <v>32.485390698948045</v>
          </cell>
          <cell r="F202">
            <v>32.565691685974407</v>
          </cell>
          <cell r="G202">
            <v>32.610866783530305</v>
          </cell>
          <cell r="H202">
            <v>32.594230249138214</v>
          </cell>
          <cell r="I202">
            <v>32.594230249138214</v>
          </cell>
          <cell r="J202">
            <v>32.585321231156051</v>
          </cell>
          <cell r="K202">
            <v>32.577819259380021</v>
          </cell>
          <cell r="L202">
            <v>32.570293054183885</v>
          </cell>
          <cell r="M202">
            <v>32.564209518725185</v>
          </cell>
          <cell r="N202">
            <v>32.558544951902618</v>
          </cell>
          <cell r="O202">
            <v>32.55315022385161</v>
          </cell>
          <cell r="P202">
            <v>32.548626088862221</v>
          </cell>
          <cell r="Q202">
            <v>32.548626088862221</v>
          </cell>
          <cell r="R202">
            <v>32.548626088862221</v>
          </cell>
          <cell r="S202">
            <v>32.548626088862221</v>
          </cell>
          <cell r="T202">
            <v>32.548626088862221</v>
          </cell>
          <cell r="U202">
            <v>32.548626088862221</v>
          </cell>
        </row>
        <row r="203">
          <cell r="E203">
            <v>32.485390698063014</v>
          </cell>
          <cell r="F203">
            <v>32.580150504833263</v>
          </cell>
          <cell r="G203">
            <v>32.661428028230816</v>
          </cell>
          <cell r="H203">
            <v>32.661428028230816</v>
          </cell>
          <cell r="I203">
            <v>32.661428028230816</v>
          </cell>
          <cell r="J203">
            <v>32.661428028230816</v>
          </cell>
          <cell r="K203">
            <v>32.661428028230816</v>
          </cell>
          <cell r="L203">
            <v>32.652291996528064</v>
          </cell>
          <cell r="M203">
            <v>32.644996242837252</v>
          </cell>
          <cell r="N203">
            <v>32.638782573915584</v>
          </cell>
          <cell r="O203">
            <v>32.633395401809132</v>
          </cell>
          <cell r="P203">
            <v>32.628978891743216</v>
          </cell>
          <cell r="Q203">
            <v>32.625679273913953</v>
          </cell>
          <cell r="R203">
            <v>32.622717173738508</v>
          </cell>
          <cell r="S203">
            <v>32.620352103378536</v>
          </cell>
          <cell r="T203">
            <v>32.618201412042225</v>
          </cell>
          <cell r="U203">
            <v>32.616371313313259</v>
          </cell>
        </row>
        <row r="204">
          <cell r="E204">
            <v>32.485390698089702</v>
          </cell>
          <cell r="F204">
            <v>32.566383479093929</v>
          </cell>
          <cell r="G204">
            <v>32.61081955491526</v>
          </cell>
          <cell r="H204">
            <v>32.61081955491526</v>
          </cell>
          <cell r="I204">
            <v>32.61081955491526</v>
          </cell>
          <cell r="J204">
            <v>32.61081955491526</v>
          </cell>
          <cell r="K204">
            <v>32.61081955491526</v>
          </cell>
          <cell r="L204">
            <v>32.61081955491526</v>
          </cell>
          <cell r="M204">
            <v>32.61081955491526</v>
          </cell>
          <cell r="N204">
            <v>32.606417219308703</v>
          </cell>
          <cell r="O204">
            <v>32.603025781724007</v>
          </cell>
          <cell r="P204">
            <v>32.60030050415601</v>
          </cell>
          <cell r="Q204">
            <v>32.598174898510464</v>
          </cell>
          <cell r="R204">
            <v>32.595973696938394</v>
          </cell>
          <cell r="S204">
            <v>32.593966088865855</v>
          </cell>
          <cell r="T204">
            <v>32.591998000781224</v>
          </cell>
          <cell r="U204">
            <v>32.590268516385159</v>
          </cell>
        </row>
        <row r="205">
          <cell r="E205">
            <v>32.485390698948045</v>
          </cell>
          <cell r="F205">
            <v>32.56779430177064</v>
          </cell>
          <cell r="G205">
            <v>32.611820359648497</v>
          </cell>
          <cell r="H205">
            <v>32.593742138836767</v>
          </cell>
          <cell r="I205">
            <v>32.593742138836767</v>
          </cell>
          <cell r="J205">
            <v>32.593742138836767</v>
          </cell>
          <cell r="K205">
            <v>32.593742138836767</v>
          </cell>
          <cell r="L205">
            <v>32.585200032247826</v>
          </cell>
          <cell r="M205">
            <v>32.578723856027196</v>
          </cell>
          <cell r="N205">
            <v>32.573658892695427</v>
          </cell>
          <cell r="O205">
            <v>32.569111380495279</v>
          </cell>
          <cell r="P205">
            <v>32.565304656994499</v>
          </cell>
          <cell r="Q205">
            <v>32.561687563208061</v>
          </cell>
          <cell r="R205">
            <v>32.558117725266698</v>
          </cell>
          <cell r="S205">
            <v>32.555216868354428</v>
          </cell>
          <cell r="T205">
            <v>32.552709728694431</v>
          </cell>
          <cell r="U205">
            <v>32.550518518097</v>
          </cell>
        </row>
        <row r="206">
          <cell r="E206">
            <v>32.485390698931894</v>
          </cell>
          <cell r="F206">
            <v>32.56904659571056</v>
          </cell>
          <cell r="G206">
            <v>32.619071327445084</v>
          </cell>
          <cell r="H206">
            <v>32.619071327445084</v>
          </cell>
          <cell r="I206">
            <v>32.619071327445084</v>
          </cell>
          <cell r="J206">
            <v>32.619071327445084</v>
          </cell>
          <cell r="K206">
            <v>32.619071327445084</v>
          </cell>
          <cell r="L206">
            <v>32.611256757359605</v>
          </cell>
          <cell r="M206">
            <v>32.604036763896218</v>
          </cell>
          <cell r="N206">
            <v>32.597079346193368</v>
          </cell>
          <cell r="O206">
            <v>32.590873555517419</v>
          </cell>
          <cell r="P206">
            <v>32.585395424513557</v>
          </cell>
          <cell r="Q206">
            <v>32.580586977245886</v>
          </cell>
          <cell r="R206">
            <v>32.57520308779749</v>
          </cell>
          <cell r="S206">
            <v>32.570508136425822</v>
          </cell>
          <cell r="T206">
            <v>32.566751371708769</v>
          </cell>
          <cell r="U206">
            <v>32.563729007621603</v>
          </cell>
        </row>
        <row r="207">
          <cell r="E207">
            <v>32.485390698948045</v>
          </cell>
          <cell r="F207">
            <v>32.559788345775033</v>
          </cell>
          <cell r="G207">
            <v>32.603447148609412</v>
          </cell>
          <cell r="H207">
            <v>32.603447148609412</v>
          </cell>
          <cell r="I207">
            <v>32.589561585620892</v>
          </cell>
          <cell r="J207">
            <v>32.589561585620892</v>
          </cell>
          <cell r="K207">
            <v>32.589561585620892</v>
          </cell>
          <cell r="L207">
            <v>32.589561585620892</v>
          </cell>
          <cell r="M207">
            <v>32.589561585620892</v>
          </cell>
          <cell r="N207">
            <v>32.589561585620892</v>
          </cell>
          <cell r="O207">
            <v>32.589561585620892</v>
          </cell>
          <cell r="P207">
            <v>32.586183055248128</v>
          </cell>
          <cell r="Q207">
            <v>32.583154054233688</v>
          </cell>
          <cell r="R207">
            <v>32.579900252788171</v>
          </cell>
          <cell r="S207">
            <v>32.576881469805521</v>
          </cell>
          <cell r="T207">
            <v>32.57419622855322</v>
          </cell>
          <cell r="U207">
            <v>32.571924026814855</v>
          </cell>
        </row>
        <row r="208">
          <cell r="E208">
            <v>32.485390694414484</v>
          </cell>
          <cell r="F208">
            <v>32.56586133182504</v>
          </cell>
          <cell r="G208">
            <v>32.613455992288145</v>
          </cell>
          <cell r="H208">
            <v>32.613455992288145</v>
          </cell>
          <cell r="I208">
            <v>32.613455992288145</v>
          </cell>
          <cell r="J208">
            <v>32.613455992288145</v>
          </cell>
          <cell r="K208">
            <v>32.613455992288145</v>
          </cell>
          <cell r="L208">
            <v>32.606611911601739</v>
          </cell>
          <cell r="M208">
            <v>32.601481487776418</v>
          </cell>
          <cell r="N208">
            <v>32.597593433263235</v>
          </cell>
          <cell r="O208">
            <v>32.59424140408526</v>
          </cell>
          <cell r="P208">
            <v>32.591692077122481</v>
          </cell>
          <cell r="Q208">
            <v>32.58951234293108</v>
          </cell>
          <cell r="R208">
            <v>32.587238836691981</v>
          </cell>
          <cell r="S208">
            <v>32.587238836691981</v>
          </cell>
          <cell r="T208">
            <v>32.585378658496161</v>
          </cell>
          <cell r="U208">
            <v>32.58363066201769</v>
          </cell>
        </row>
        <row r="209">
          <cell r="E209">
            <v>32.485390698948045</v>
          </cell>
          <cell r="F209">
            <v>32.571577920112048</v>
          </cell>
          <cell r="G209">
            <v>32.646428821845475</v>
          </cell>
          <cell r="H209">
            <v>32.646428821845475</v>
          </cell>
          <cell r="I209">
            <v>32.646428821845475</v>
          </cell>
          <cell r="J209">
            <v>32.646428821845475</v>
          </cell>
          <cell r="K209">
            <v>32.646428821845475</v>
          </cell>
          <cell r="L209">
            <v>32.646428821845475</v>
          </cell>
          <cell r="M209">
            <v>32.646428821845475</v>
          </cell>
          <cell r="N209">
            <v>32.639912234414936</v>
          </cell>
          <cell r="O209">
            <v>32.634444502059907</v>
          </cell>
          <cell r="P209">
            <v>32.630036982439485</v>
          </cell>
          <cell r="Q209">
            <v>32.626470053055542</v>
          </cell>
          <cell r="R209">
            <v>32.622946486298851</v>
          </cell>
          <cell r="S209">
            <v>32.619958628017983</v>
          </cell>
          <cell r="T209">
            <v>32.617310321789979</v>
          </cell>
          <cell r="U209">
            <v>32.614756887134732</v>
          </cell>
        </row>
        <row r="210">
          <cell r="E210">
            <v>32.485390692368064</v>
          </cell>
          <cell r="F210">
            <v>32.57402590890262</v>
          </cell>
          <cell r="G210">
            <v>32.650219454189532</v>
          </cell>
          <cell r="H210">
            <v>32.650219454189532</v>
          </cell>
          <cell r="I210">
            <v>32.650219454189532</v>
          </cell>
          <cell r="J210">
            <v>32.650219454189532</v>
          </cell>
          <cell r="K210">
            <v>32.650219454189532</v>
          </cell>
          <cell r="L210">
            <v>32.640402397688348</v>
          </cell>
          <cell r="M210">
            <v>32.633273231390284</v>
          </cell>
          <cell r="N210">
            <v>32.627884642527093</v>
          </cell>
          <cell r="O210">
            <v>32.623920426372585</v>
          </cell>
          <cell r="P210">
            <v>32.620779798927614</v>
          </cell>
          <cell r="Q210">
            <v>32.617988347973515</v>
          </cell>
          <cell r="R210">
            <v>32.614962475079999</v>
          </cell>
          <cell r="S210">
            <v>32.61227528657674</v>
          </cell>
          <cell r="T210">
            <v>32.609822854537533</v>
          </cell>
          <cell r="U210">
            <v>32.607436855290956</v>
          </cell>
        </row>
        <row r="211">
          <cell r="E211">
            <v>32.485390698948045</v>
          </cell>
          <cell r="F211">
            <v>32.574219739411056</v>
          </cell>
          <cell r="G211">
            <v>32.648045266706148</v>
          </cell>
          <cell r="H211">
            <v>32.648045266706148</v>
          </cell>
          <cell r="I211">
            <v>32.648045266706148</v>
          </cell>
          <cell r="J211">
            <v>32.648045266706148</v>
          </cell>
          <cell r="K211">
            <v>32.648045266706148</v>
          </cell>
          <cell r="L211">
            <v>32.641044882306318</v>
          </cell>
          <cell r="M211">
            <v>32.634686542666842</v>
          </cell>
          <cell r="N211">
            <v>32.629134976912404</v>
          </cell>
          <cell r="O211">
            <v>32.623705334506624</v>
          </cell>
          <cell r="P211">
            <v>32.618619908685197</v>
          </cell>
          <cell r="Q211">
            <v>32.61357583344742</v>
          </cell>
          <cell r="R211">
            <v>32.608205016547565</v>
          </cell>
          <cell r="S211">
            <v>32.602995570185811</v>
          </cell>
          <cell r="T211">
            <v>32.597885615324266</v>
          </cell>
          <cell r="U211">
            <v>32.593329899485106</v>
          </cell>
        </row>
        <row r="212">
          <cell r="E212">
            <v>32.485390699403219</v>
          </cell>
          <cell r="F212">
            <v>32.557650367789918</v>
          </cell>
          <cell r="G212">
            <v>32.596868783799522</v>
          </cell>
          <cell r="H212">
            <v>32.581695535074743</v>
          </cell>
          <cell r="I212">
            <v>32.569821758170932</v>
          </cell>
          <cell r="J212">
            <v>32.569821758170932</v>
          </cell>
          <cell r="K212">
            <v>32.569821758170932</v>
          </cell>
          <cell r="L212">
            <v>32.562764529110765</v>
          </cell>
          <cell r="M212">
            <v>32.556526909064893</v>
          </cell>
          <cell r="N212">
            <v>32.550955055087648</v>
          </cell>
          <cell r="O212">
            <v>32.545956463354784</v>
          </cell>
          <cell r="P212">
            <v>32.541657387071467</v>
          </cell>
          <cell r="Q212">
            <v>32.538181939253541</v>
          </cell>
          <cell r="R212">
            <v>32.534735331489721</v>
          </cell>
          <cell r="S212">
            <v>32.531889694827711</v>
          </cell>
          <cell r="T212">
            <v>32.529746349616282</v>
          </cell>
          <cell r="U212">
            <v>32.5280601632873</v>
          </cell>
        </row>
        <row r="213">
          <cell r="E213">
            <v>32.485390698948045</v>
          </cell>
          <cell r="F213">
            <v>32.562907653491898</v>
          </cell>
          <cell r="G213">
            <v>32.602894751786373</v>
          </cell>
          <cell r="H213">
            <v>32.589373878428901</v>
          </cell>
          <cell r="I213">
            <v>32.578962173298464</v>
          </cell>
          <cell r="J213">
            <v>32.571257538614944</v>
          </cell>
          <cell r="K213">
            <v>32.564497462909003</v>
          </cell>
          <cell r="L213">
            <v>32.557618391522468</v>
          </cell>
          <cell r="M213">
            <v>32.551355870238432</v>
          </cell>
          <cell r="N213">
            <v>32.545930738722063</v>
          </cell>
          <cell r="O213">
            <v>32.541492141701731</v>
          </cell>
          <cell r="P213">
            <v>32.537511432508154</v>
          </cell>
          <cell r="Q213">
            <v>32.534364574353908</v>
          </cell>
          <cell r="R213">
            <v>32.5315461853763</v>
          </cell>
          <cell r="S213">
            <v>32.529271858568855</v>
          </cell>
          <cell r="T213">
            <v>32.529271858568855</v>
          </cell>
          <cell r="U213">
            <v>32.529271858568855</v>
          </cell>
        </row>
        <row r="214">
          <cell r="E214">
            <v>32.485390679102899</v>
          </cell>
          <cell r="F214">
            <v>32.573554458306404</v>
          </cell>
          <cell r="G214">
            <v>32.651139323065117</v>
          </cell>
          <cell r="H214">
            <v>32.651139323065117</v>
          </cell>
          <cell r="I214">
            <v>32.651139323065117</v>
          </cell>
          <cell r="J214">
            <v>32.651139323065117</v>
          </cell>
          <cell r="K214">
            <v>32.92326449000543</v>
          </cell>
          <cell r="L214">
            <v>32.92326449000543</v>
          </cell>
          <cell r="M214">
            <v>32.92326449000543</v>
          </cell>
          <cell r="N214">
            <v>32.92326449000543</v>
          </cell>
          <cell r="O214">
            <v>32.92326449000543</v>
          </cell>
          <cell r="P214">
            <v>32.92326449000543</v>
          </cell>
          <cell r="Q214">
            <v>32.92326449000543</v>
          </cell>
          <cell r="R214">
            <v>32.915835732650962</v>
          </cell>
          <cell r="S214">
            <v>32.909331926926058</v>
          </cell>
          <cell r="T214">
            <v>32.903822033810151</v>
          </cell>
          <cell r="U214">
            <v>32.898300158254017</v>
          </cell>
        </row>
        <row r="215">
          <cell r="E215">
            <v>32.485390679460572</v>
          </cell>
          <cell r="F215">
            <v>32.574124664365108</v>
          </cell>
          <cell r="G215">
            <v>32.648862194584829</v>
          </cell>
          <cell r="H215">
            <v>32.648862194584829</v>
          </cell>
          <cell r="I215">
            <v>32.648862194584829</v>
          </cell>
          <cell r="J215">
            <v>32.648862194584829</v>
          </cell>
          <cell r="K215">
            <v>32.648862194584829</v>
          </cell>
          <cell r="L215">
            <v>32.648862194584829</v>
          </cell>
          <cell r="M215">
            <v>32.64180931824054</v>
          </cell>
          <cell r="N215">
            <v>32.635469930522291</v>
          </cell>
          <cell r="O215">
            <v>32.629730220697674</v>
          </cell>
          <cell r="P215">
            <v>32.624721146185827</v>
          </cell>
          <cell r="Q215">
            <v>32.620087993414579</v>
          </cell>
          <cell r="R215">
            <v>32.615170556938132</v>
          </cell>
          <cell r="S215">
            <v>32.611311426825267</v>
          </cell>
          <cell r="T215">
            <v>32.607845343332727</v>
          </cell>
          <cell r="U215">
            <v>32.605071825419856</v>
          </cell>
        </row>
        <row r="216">
          <cell r="E216">
            <v>32.485390698948045</v>
          </cell>
          <cell r="F216">
            <v>32.574906755699764</v>
          </cell>
          <cell r="G216">
            <v>32.656632320122576</v>
          </cell>
          <cell r="H216">
            <v>32.656632320122576</v>
          </cell>
          <cell r="I216">
            <v>32.656632320122576</v>
          </cell>
          <cell r="J216">
            <v>32.656632320122576</v>
          </cell>
          <cell r="K216">
            <v>32.656632320122576</v>
          </cell>
          <cell r="L216">
            <v>32.656632320122576</v>
          </cell>
          <cell r="M216">
            <v>32.648396190804462</v>
          </cell>
          <cell r="N216">
            <v>32.641227423534467</v>
          </cell>
          <cell r="O216">
            <v>32.635038182514549</v>
          </cell>
          <cell r="P216">
            <v>32.629669081469402</v>
          </cell>
          <cell r="Q216">
            <v>32.624662977676763</v>
          </cell>
          <cell r="R216">
            <v>32.619161660010782</v>
          </cell>
          <cell r="S216">
            <v>32.61443552137699</v>
          </cell>
          <cell r="T216">
            <v>32.609924873296187</v>
          </cell>
          <cell r="U216">
            <v>32.605644356413222</v>
          </cell>
        </row>
        <row r="217">
          <cell r="E217">
            <v>32.485390698948045</v>
          </cell>
          <cell r="F217">
            <v>32.558911738646103</v>
          </cell>
          <cell r="G217">
            <v>32.595701373363816</v>
          </cell>
          <cell r="H217">
            <v>32.582103118306492</v>
          </cell>
          <cell r="I217">
            <v>32.571438545936267</v>
          </cell>
          <cell r="J217">
            <v>32.571438545936267</v>
          </cell>
          <cell r="K217">
            <v>32.571438545936267</v>
          </cell>
          <cell r="L217">
            <v>32.566365068959044</v>
          </cell>
          <cell r="M217">
            <v>32.562336672798516</v>
          </cell>
          <cell r="N217">
            <v>32.559163886443642</v>
          </cell>
          <cell r="O217">
            <v>32.556674805065079</v>
          </cell>
          <cell r="P217">
            <v>32.554818758160899</v>
          </cell>
          <cell r="Q217">
            <v>32.553468634434324</v>
          </cell>
          <cell r="R217">
            <v>32.552429533013175</v>
          </cell>
          <cell r="S217">
            <v>32.551902726193234</v>
          </cell>
          <cell r="T217">
            <v>32.551109190617645</v>
          </cell>
          <cell r="U217">
            <v>32.549765498741529</v>
          </cell>
        </row>
        <row r="218">
          <cell r="E218">
            <v>32.485390698931411</v>
          </cell>
          <cell r="F218">
            <v>32.572178878294672</v>
          </cell>
          <cell r="G218">
            <v>32.631526524576188</v>
          </cell>
          <cell r="H218">
            <v>32.618515608734178</v>
          </cell>
          <cell r="I218">
            <v>32.608470602276576</v>
          </cell>
          <cell r="J218">
            <v>32.59947224186044</v>
          </cell>
          <cell r="K218">
            <v>32.591446746511956</v>
          </cell>
          <cell r="L218">
            <v>32.583575060487391</v>
          </cell>
          <cell r="M218">
            <v>32.577072676798231</v>
          </cell>
          <cell r="N218">
            <v>32.572391938025177</v>
          </cell>
          <cell r="O218">
            <v>32.568685317991054</v>
          </cell>
          <cell r="P218">
            <v>32.565109304449649</v>
          </cell>
          <cell r="Q218">
            <v>32.561996494735865</v>
          </cell>
          <cell r="R218">
            <v>32.558968261726577</v>
          </cell>
          <cell r="S218">
            <v>32.556523111212954</v>
          </cell>
          <cell r="T218">
            <v>32.554421696102871</v>
          </cell>
          <cell r="U218">
            <v>32.552589252103559</v>
          </cell>
        </row>
        <row r="219">
          <cell r="E219">
            <v>32.48539069439542</v>
          </cell>
          <cell r="F219">
            <v>32.569081679587676</v>
          </cell>
          <cell r="G219">
            <v>32.621486311803352</v>
          </cell>
          <cell r="H219">
            <v>32.621486311803352</v>
          </cell>
          <cell r="I219">
            <v>32.621486311803352</v>
          </cell>
          <cell r="J219">
            <v>32.621486311803352</v>
          </cell>
          <cell r="K219">
            <v>32.621486311803352</v>
          </cell>
          <cell r="L219">
            <v>32.621486311803352</v>
          </cell>
          <cell r="M219">
            <v>32.614049242318302</v>
          </cell>
          <cell r="N219">
            <v>32.608203473890015</v>
          </cell>
          <cell r="O219">
            <v>32.603269063867224</v>
          </cell>
          <cell r="P219">
            <v>32.599655125740291</v>
          </cell>
          <cell r="Q219">
            <v>32.596626819166033</v>
          </cell>
          <cell r="R219">
            <v>32.593658504531199</v>
          </cell>
          <cell r="S219">
            <v>32.59141986208089</v>
          </cell>
          <cell r="T219">
            <v>32.589635871431675</v>
          </cell>
          <cell r="U219">
            <v>32.883514079383851</v>
          </cell>
        </row>
        <row r="220">
          <cell r="E220">
            <v>32.485390698948045</v>
          </cell>
          <cell r="F220">
            <v>32.563685823116217</v>
          </cell>
          <cell r="G220">
            <v>32.602693113297256</v>
          </cell>
          <cell r="H220">
            <v>32.588777886760205</v>
          </cell>
          <cell r="I220">
            <v>32.577201928498809</v>
          </cell>
          <cell r="J220">
            <v>32.568367454869964</v>
          </cell>
          <cell r="K220">
            <v>32.568367454869964</v>
          </cell>
          <cell r="L220">
            <v>32.562409697766128</v>
          </cell>
          <cell r="M220">
            <v>32.557590792446994</v>
          </cell>
          <cell r="N220">
            <v>32.553822466865796</v>
          </cell>
          <cell r="O220">
            <v>32.551105402406918</v>
          </cell>
          <cell r="P220">
            <v>32.548789199622234</v>
          </cell>
          <cell r="Q220">
            <v>32.546559392662125</v>
          </cell>
          <cell r="R220">
            <v>32.546559392662125</v>
          </cell>
          <cell r="S220">
            <v>32.546559392662125</v>
          </cell>
          <cell r="T220">
            <v>32.546559392662125</v>
          </cell>
          <cell r="U220">
            <v>32.546559392662125</v>
          </cell>
        </row>
        <row r="221">
          <cell r="E221">
            <v>32.485390698086313</v>
          </cell>
          <cell r="F221">
            <v>32.562775873494914</v>
          </cell>
          <cell r="G221">
            <v>32.609061903887763</v>
          </cell>
          <cell r="H221">
            <v>32.609061903887763</v>
          </cell>
          <cell r="I221">
            <v>32.609061903887763</v>
          </cell>
          <cell r="J221">
            <v>32.609061903887763</v>
          </cell>
          <cell r="K221">
            <v>32.609061903887763</v>
          </cell>
          <cell r="L221">
            <v>32.609061903887763</v>
          </cell>
          <cell r="M221">
            <v>32.609061903887763</v>
          </cell>
          <cell r="N221">
            <v>32.609061903887763</v>
          </cell>
          <cell r="O221">
            <v>32.609061903887763</v>
          </cell>
          <cell r="P221">
            <v>32.604645318953217</v>
          </cell>
          <cell r="Q221">
            <v>32.600781193867135</v>
          </cell>
          <cell r="R221">
            <v>32.596657168735966</v>
          </cell>
          <cell r="S221">
            <v>32.593318112318755</v>
          </cell>
          <cell r="T221">
            <v>32.590520307841579</v>
          </cell>
          <cell r="U221">
            <v>32.587609485035152</v>
          </cell>
        </row>
        <row r="222">
          <cell r="E222">
            <v>32.485390698084245</v>
          </cell>
          <cell r="F222">
            <v>32.581282830665266</v>
          </cell>
          <cell r="G222">
            <v>32.657959854768386</v>
          </cell>
          <cell r="H222">
            <v>32.657959854768386</v>
          </cell>
          <cell r="I222">
            <v>32.657959854768386</v>
          </cell>
          <cell r="J222">
            <v>32.657959854768386</v>
          </cell>
          <cell r="K222">
            <v>32.657959854768386</v>
          </cell>
          <cell r="L222">
            <v>32.657959854768386</v>
          </cell>
          <cell r="M222">
            <v>32.657959854768386</v>
          </cell>
          <cell r="N222">
            <v>32.653152943665951</v>
          </cell>
          <cell r="O222">
            <v>32.649233680716108</v>
          </cell>
          <cell r="P222">
            <v>32.646115561136</v>
          </cell>
          <cell r="Q222">
            <v>32.643461394351164</v>
          </cell>
          <cell r="R222">
            <v>32.640521321160314</v>
          </cell>
          <cell r="S222">
            <v>32.637651039102686</v>
          </cell>
          <cell r="T222">
            <v>32.635163376810773</v>
          </cell>
          <cell r="U222">
            <v>32.63258437688895</v>
          </cell>
        </row>
        <row r="223">
          <cell r="E223">
            <v>32.485390698407514</v>
          </cell>
          <cell r="F223">
            <v>32.56206225157532</v>
          </cell>
          <cell r="G223">
            <v>32.606858771012867</v>
          </cell>
          <cell r="H223">
            <v>32.59125535275205</v>
          </cell>
          <cell r="I223">
            <v>32.579114860128321</v>
          </cell>
          <cell r="J223">
            <v>32.579114860128321</v>
          </cell>
          <cell r="K223">
            <v>32.579114860128321</v>
          </cell>
          <cell r="L223">
            <v>32.571418789862378</v>
          </cell>
          <cell r="M223">
            <v>32.565368943009815</v>
          </cell>
          <cell r="N223">
            <v>32.560027983025165</v>
          </cell>
          <cell r="O223">
            <v>32.554219861342673</v>
          </cell>
          <cell r="P223">
            <v>32.548704884725154</v>
          </cell>
          <cell r="Q223">
            <v>32.544091271903412</v>
          </cell>
          <cell r="R223">
            <v>32.539033887703333</v>
          </cell>
          <cell r="S223">
            <v>32.534647177328225</v>
          </cell>
          <cell r="T223">
            <v>32.530791042000146</v>
          </cell>
          <cell r="U223">
            <v>32.527126158081359</v>
          </cell>
        </row>
        <row r="224">
          <cell r="E224">
            <v>32.485390679205175</v>
          </cell>
          <cell r="F224">
            <v>32.570179336434435</v>
          </cell>
          <cell r="G224">
            <v>32.647602029133765</v>
          </cell>
          <cell r="H224">
            <v>32.647602029133765</v>
          </cell>
          <cell r="I224">
            <v>32.647602029133765</v>
          </cell>
          <cell r="J224">
            <v>32.647602029133765</v>
          </cell>
          <cell r="K224">
            <v>32.647602029133765</v>
          </cell>
          <cell r="L224">
            <v>32.647602029133765</v>
          </cell>
          <cell r="M224">
            <v>32.64126851921089</v>
          </cell>
          <cell r="N224">
            <v>32.636549742997829</v>
          </cell>
          <cell r="O224">
            <v>32.632662649114167</v>
          </cell>
          <cell r="P224">
            <v>32.629361649447297</v>
          </cell>
          <cell r="Q224">
            <v>32.626362259739501</v>
          </cell>
          <cell r="R224">
            <v>32.62346103030746</v>
          </cell>
          <cell r="S224">
            <v>32.621047152573823</v>
          </cell>
          <cell r="T224">
            <v>32.618921735190398</v>
          </cell>
          <cell r="U224">
            <v>32.616992444714313</v>
          </cell>
        </row>
        <row r="225">
          <cell r="E225">
            <v>32.485390698067775</v>
          </cell>
          <cell r="F225">
            <v>32.559503482810307</v>
          </cell>
          <cell r="G225">
            <v>32.604227659401118</v>
          </cell>
          <cell r="H225">
            <v>32.586858465712055</v>
          </cell>
          <cell r="I225">
            <v>32.586858465712055</v>
          </cell>
          <cell r="J225">
            <v>32.586858465712055</v>
          </cell>
          <cell r="K225">
            <v>32.586858465712055</v>
          </cell>
          <cell r="L225">
            <v>32.578884428361128</v>
          </cell>
          <cell r="M225">
            <v>32.571626965221384</v>
          </cell>
          <cell r="N225">
            <v>32.565374455121393</v>
          </cell>
          <cell r="O225">
            <v>32.560192669165872</v>
          </cell>
          <cell r="P225">
            <v>32.555220102103995</v>
          </cell>
          <cell r="Q225">
            <v>32.551065492748677</v>
          </cell>
          <cell r="R225">
            <v>32.546923128156557</v>
          </cell>
          <cell r="S225">
            <v>32.543449585403259</v>
          </cell>
          <cell r="T225">
            <v>32.539683406195913</v>
          </cell>
          <cell r="U225">
            <v>32.535839929560247</v>
          </cell>
        </row>
        <row r="226">
          <cell r="E226">
            <v>32.485390679418401</v>
          </cell>
          <cell r="F226">
            <v>32.561199257560482</v>
          </cell>
          <cell r="G226">
            <v>32.602821235383466</v>
          </cell>
          <cell r="H226">
            <v>32.588758822821589</v>
          </cell>
          <cell r="I226">
            <v>32.577546065424279</v>
          </cell>
          <cell r="J226">
            <v>32.569304274511801</v>
          </cell>
          <cell r="K226">
            <v>32.563241808138379</v>
          </cell>
          <cell r="L226">
            <v>32.558036931036185</v>
          </cell>
          <cell r="M226">
            <v>32.553892053136153</v>
          </cell>
          <cell r="N226">
            <v>32.550587331166199</v>
          </cell>
          <cell r="O226">
            <v>32.54778388631091</v>
          </cell>
          <cell r="P226">
            <v>32.54556324288766</v>
          </cell>
          <cell r="Q226">
            <v>32.543774395216225</v>
          </cell>
          <cell r="R226">
            <v>32.541822586290451</v>
          </cell>
          <cell r="S226">
            <v>32.540146489785094</v>
          </cell>
          <cell r="T226">
            <v>32.538828064197212</v>
          </cell>
          <cell r="U226">
            <v>32.53771819361819</v>
          </cell>
        </row>
        <row r="227">
          <cell r="E227">
            <v>32.485390698948045</v>
          </cell>
          <cell r="F227">
            <v>32.569280142723642</v>
          </cell>
          <cell r="G227">
            <v>32.618298810963289</v>
          </cell>
          <cell r="H227">
            <v>32.618298810963289</v>
          </cell>
          <cell r="I227">
            <v>32.618298810963289</v>
          </cell>
          <cell r="J227">
            <v>32.618298810963289</v>
          </cell>
          <cell r="K227">
            <v>32.618298810963289</v>
          </cell>
          <cell r="L227">
            <v>32.610322257404874</v>
          </cell>
          <cell r="M227">
            <v>32.604013262021169</v>
          </cell>
          <cell r="N227">
            <v>32.598298167712059</v>
          </cell>
          <cell r="O227">
            <v>32.593355997628912</v>
          </cell>
          <cell r="P227">
            <v>32.588885668137564</v>
          </cell>
          <cell r="Q227">
            <v>32.584934482044574</v>
          </cell>
          <cell r="R227">
            <v>32.58119879924039</v>
          </cell>
          <cell r="S227">
            <v>32.578368441355529</v>
          </cell>
          <cell r="T227">
            <v>32.576082976090895</v>
          </cell>
          <cell r="U227">
            <v>32.573770140125738</v>
          </cell>
        </row>
        <row r="228">
          <cell r="E228">
            <v>32.48539069893237</v>
          </cell>
          <cell r="F228">
            <v>32.568959954915833</v>
          </cell>
          <cell r="G228">
            <v>32.629719477667024</v>
          </cell>
          <cell r="H228">
            <v>32.616266682168423</v>
          </cell>
          <cell r="I228">
            <v>32.605410620960157</v>
          </cell>
          <cell r="J228">
            <v>32.596862848769085</v>
          </cell>
          <cell r="K228">
            <v>32.596862848769085</v>
          </cell>
          <cell r="L228">
            <v>32.589992426511834</v>
          </cell>
          <cell r="M228">
            <v>32.584979555737036</v>
          </cell>
          <cell r="N228">
            <v>32.580894038327635</v>
          </cell>
          <cell r="O228">
            <v>32.577642159556518</v>
          </cell>
          <cell r="P228">
            <v>32.575012347391109</v>
          </cell>
          <cell r="Q228">
            <v>32.572960983639554</v>
          </cell>
          <cell r="R228">
            <v>32.571089715196564</v>
          </cell>
          <cell r="S228">
            <v>32.569655498237729</v>
          </cell>
          <cell r="T228">
            <v>32.569655498237729</v>
          </cell>
          <cell r="U228">
            <v>32.569655498237729</v>
          </cell>
        </row>
        <row r="229">
          <cell r="E229">
            <v>32.485390698948045</v>
          </cell>
          <cell r="F229">
            <v>32.56874773772909</v>
          </cell>
          <cell r="G229">
            <v>32.61498255390093</v>
          </cell>
          <cell r="H229">
            <v>32.61498255390093</v>
          </cell>
          <cell r="I229">
            <v>32.604426902246473</v>
          </cell>
          <cell r="J229">
            <v>32.595676930721183</v>
          </cell>
          <cell r="K229">
            <v>32.595676930721183</v>
          </cell>
          <cell r="L229">
            <v>32.590034904179454</v>
          </cell>
          <cell r="M229">
            <v>32.585489507825606</v>
          </cell>
          <cell r="N229">
            <v>32.582134323085498</v>
          </cell>
          <cell r="O229">
            <v>32.579290150761693</v>
          </cell>
          <cell r="P229">
            <v>32.576991969224764</v>
          </cell>
          <cell r="Q229">
            <v>32.57516697608483</v>
          </cell>
          <cell r="R229">
            <v>32.573340311722653</v>
          </cell>
          <cell r="S229">
            <v>32.571793515765165</v>
          </cell>
          <cell r="T229">
            <v>32.570456774557464</v>
          </cell>
          <cell r="U229">
            <v>32.56921185207063</v>
          </cell>
        </row>
        <row r="230">
          <cell r="E230">
            <v>32.485390694414107</v>
          </cell>
          <cell r="F230">
            <v>32.582673640681271</v>
          </cell>
          <cell r="G230">
            <v>32.65175686970931</v>
          </cell>
          <cell r="H230">
            <v>32.65175686970931</v>
          </cell>
          <cell r="I230">
            <v>32.65175686970931</v>
          </cell>
          <cell r="J230">
            <v>32.65175686970931</v>
          </cell>
          <cell r="K230">
            <v>32.65175686970931</v>
          </cell>
          <cell r="L230">
            <v>32.65175686970931</v>
          </cell>
          <cell r="M230">
            <v>32.65175686970931</v>
          </cell>
          <cell r="N230">
            <v>32.65175686970931</v>
          </cell>
          <cell r="O230">
            <v>32.65175686970931</v>
          </cell>
          <cell r="P230">
            <v>32.65175686970931</v>
          </cell>
          <cell r="Q230">
            <v>32.65175686970931</v>
          </cell>
          <cell r="R230">
            <v>32.647162496869903</v>
          </cell>
          <cell r="S230">
            <v>32.642599839287882</v>
          </cell>
          <cell r="T230">
            <v>32.638667205050851</v>
          </cell>
          <cell r="U230">
            <v>32.634794090445602</v>
          </cell>
        </row>
        <row r="231">
          <cell r="E231">
            <v>32.485390698414776</v>
          </cell>
          <cell r="F231">
            <v>32.570850877551827</v>
          </cell>
          <cell r="G231">
            <v>32.638345587654925</v>
          </cell>
          <cell r="H231">
            <v>32.638345587654925</v>
          </cell>
          <cell r="I231">
            <v>32.638345587654925</v>
          </cell>
          <cell r="J231">
            <v>32.638345587654925</v>
          </cell>
          <cell r="K231">
            <v>32.638345587654925</v>
          </cell>
          <cell r="L231">
            <v>32.638345587654925</v>
          </cell>
          <cell r="M231">
            <v>32.638345587654925</v>
          </cell>
          <cell r="N231">
            <v>32.632121531910016</v>
          </cell>
          <cell r="O231">
            <v>32.626560663928686</v>
          </cell>
          <cell r="P231">
            <v>32.621904668657457</v>
          </cell>
          <cell r="Q231">
            <v>32.618133857723485</v>
          </cell>
          <cell r="R231">
            <v>32.614387838075444</v>
          </cell>
          <cell r="S231">
            <v>32.611153184230034</v>
          </cell>
          <cell r="T231">
            <v>32.608581930616637</v>
          </cell>
          <cell r="U231">
            <v>32.606382662358726</v>
          </cell>
        </row>
        <row r="232">
          <cell r="E232">
            <v>32.485390698948045</v>
          </cell>
          <cell r="F232">
            <v>32.567358268158529</v>
          </cell>
          <cell r="G232">
            <v>32.614803820181507</v>
          </cell>
          <cell r="H232">
            <v>32.614803820181507</v>
          </cell>
          <cell r="I232">
            <v>32.603724098440743</v>
          </cell>
          <cell r="J232">
            <v>32.595167455924035</v>
          </cell>
          <cell r="K232">
            <v>32.595167455924035</v>
          </cell>
          <cell r="L232">
            <v>32.589643392042767</v>
          </cell>
          <cell r="M232">
            <v>32.585388977731739</v>
          </cell>
          <cell r="N232">
            <v>32.581522339674045</v>
          </cell>
          <cell r="O232">
            <v>32.578133872318851</v>
          </cell>
          <cell r="P232">
            <v>32.574861942283782</v>
          </cell>
          <cell r="Q232">
            <v>32.572087308476007</v>
          </cell>
          <cell r="R232">
            <v>32.569213558464938</v>
          </cell>
          <cell r="S232">
            <v>32.566881292502543</v>
          </cell>
          <cell r="T232">
            <v>32.564704026496898</v>
          </cell>
          <cell r="U232">
            <v>32.562520576548081</v>
          </cell>
        </row>
        <row r="233">
          <cell r="E233">
            <v>32.485390698948045</v>
          </cell>
          <cell r="F233">
            <v>32.567225269689359</v>
          </cell>
          <cell r="G233">
            <v>32.615795664875783</v>
          </cell>
          <cell r="H233">
            <v>32.615795664875783</v>
          </cell>
          <cell r="I233">
            <v>32.615795664875783</v>
          </cell>
          <cell r="J233">
            <v>32.615795664875783</v>
          </cell>
          <cell r="K233">
            <v>32.615795664875783</v>
          </cell>
          <cell r="L233">
            <v>32.615795664875783</v>
          </cell>
          <cell r="M233">
            <v>32.615795664875783</v>
          </cell>
          <cell r="N233">
            <v>32.609936570993959</v>
          </cell>
          <cell r="O233">
            <v>32.605061121961235</v>
          </cell>
          <cell r="P233">
            <v>32.600479981271754</v>
          </cell>
          <cell r="Q233">
            <v>32.596718882800403</v>
          </cell>
          <cell r="R233">
            <v>32.593333793940168</v>
          </cell>
          <cell r="S233">
            <v>32.590868208279481</v>
          </cell>
          <cell r="T233">
            <v>32.58894269497172</v>
          </cell>
          <cell r="U233">
            <v>32.587173259623931</v>
          </cell>
        </row>
        <row r="234">
          <cell r="E234">
            <v>32.485390698948045</v>
          </cell>
          <cell r="F234">
            <v>32.583135554875206</v>
          </cell>
          <cell r="G234">
            <v>32.663949643123416</v>
          </cell>
          <cell r="H234">
            <v>32.663949643123416</v>
          </cell>
          <cell r="I234">
            <v>32.663949643123416</v>
          </cell>
          <cell r="J234">
            <v>32.663949643123416</v>
          </cell>
          <cell r="K234">
            <v>32.663949643123416</v>
          </cell>
          <cell r="L234">
            <v>32.663949643123416</v>
          </cell>
          <cell r="M234">
            <v>32.656294281832658</v>
          </cell>
          <cell r="N234">
            <v>32.650362916588492</v>
          </cell>
          <cell r="O234">
            <v>32.645423256978248</v>
          </cell>
          <cell r="P234">
            <v>32.64098252585309</v>
          </cell>
          <cell r="Q234">
            <v>32.636829735377617</v>
          </cell>
          <cell r="R234">
            <v>32.632660295132823</v>
          </cell>
          <cell r="S234">
            <v>32.628968818206921</v>
          </cell>
          <cell r="T234">
            <v>32.625394705014713</v>
          </cell>
          <cell r="U234">
            <v>32.625394705014713</v>
          </cell>
        </row>
        <row r="235">
          <cell r="E235">
            <v>32.485390694423678</v>
          </cell>
          <cell r="F235">
            <v>32.570287933121215</v>
          </cell>
          <cell r="G235">
            <v>32.638077078305912</v>
          </cell>
          <cell r="H235">
            <v>32.638077078305912</v>
          </cell>
          <cell r="I235">
            <v>32.638077078305912</v>
          </cell>
          <cell r="J235">
            <v>32.638077078305912</v>
          </cell>
          <cell r="K235">
            <v>32.638077078305912</v>
          </cell>
          <cell r="L235">
            <v>32.631101271540579</v>
          </cell>
          <cell r="M235">
            <v>32.625023697717396</v>
          </cell>
          <cell r="N235">
            <v>32.619698868947467</v>
          </cell>
          <cell r="O235">
            <v>32.614955355904414</v>
          </cell>
          <cell r="P235">
            <v>32.611081742614331</v>
          </cell>
          <cell r="Q235">
            <v>32.607735650472172</v>
          </cell>
          <cell r="R235">
            <v>32.604269287258084</v>
          </cell>
          <cell r="S235">
            <v>32.601246934777109</v>
          </cell>
          <cell r="T235">
            <v>32.598862137619584</v>
          </cell>
          <cell r="U235">
            <v>32.596774832562964</v>
          </cell>
        </row>
        <row r="236">
          <cell r="E236">
            <v>32.485390693708787</v>
          </cell>
          <cell r="F236">
            <v>32.563715663964423</v>
          </cell>
          <cell r="G236">
            <v>32.608396448443791</v>
          </cell>
          <cell r="H236">
            <v>32.59276136349721</v>
          </cell>
          <cell r="I236">
            <v>32.59276136349721</v>
          </cell>
          <cell r="J236">
            <v>32.583905246356942</v>
          </cell>
          <cell r="K236">
            <v>32.576586967916811</v>
          </cell>
          <cell r="L236">
            <v>32.569987031669505</v>
          </cell>
          <cell r="M236">
            <v>32.565104522084937</v>
          </cell>
          <cell r="N236">
            <v>32.560856761999602</v>
          </cell>
          <cell r="O236">
            <v>32.556508650679682</v>
          </cell>
          <cell r="P236">
            <v>32.552783937959042</v>
          </cell>
          <cell r="Q236">
            <v>32.54952126439224</v>
          </cell>
          <cell r="R236">
            <v>32.546044687063201</v>
          </cell>
          <cell r="S236">
            <v>32.543148008516624</v>
          </cell>
          <cell r="T236">
            <v>32.540748663289065</v>
          </cell>
          <cell r="U236">
            <v>32.538817408601041</v>
          </cell>
        </row>
        <row r="237">
          <cell r="E237">
            <v>32.485390698948045</v>
          </cell>
          <cell r="F237">
            <v>32.560233145723515</v>
          </cell>
          <cell r="G237">
            <v>32.603743528781301</v>
          </cell>
          <cell r="H237">
            <v>32.588341736417064</v>
          </cell>
          <cell r="I237">
            <v>32.576277506402285</v>
          </cell>
          <cell r="J237">
            <v>32.566848724401879</v>
          </cell>
          <cell r="K237">
            <v>32.558792699132376</v>
          </cell>
          <cell r="L237">
            <v>32.551416973958247</v>
          </cell>
          <cell r="M237">
            <v>32.545253966674558</v>
          </cell>
          <cell r="N237">
            <v>32.540047208436782</v>
          </cell>
          <cell r="O237">
            <v>32.535667719007108</v>
          </cell>
          <cell r="P237">
            <v>32.532125792707348</v>
          </cell>
          <cell r="Q237">
            <v>32.532125792707348</v>
          </cell>
          <cell r="R237">
            <v>32.532125792707348</v>
          </cell>
          <cell r="S237">
            <v>32.532125792707348</v>
          </cell>
          <cell r="T237">
            <v>32.532125792707348</v>
          </cell>
          <cell r="U237">
            <v>32.532125792707348</v>
          </cell>
        </row>
        <row r="238">
          <cell r="E238">
            <v>32.485390698948045</v>
          </cell>
          <cell r="F238">
            <v>32.581299432633884</v>
          </cell>
          <cell r="G238">
            <v>32.666621401122875</v>
          </cell>
          <cell r="H238">
            <v>32.666621401122875</v>
          </cell>
          <cell r="I238">
            <v>32.666621401122875</v>
          </cell>
          <cell r="J238">
            <v>32.666621401122875</v>
          </cell>
          <cell r="K238">
            <v>32.666621401122875</v>
          </cell>
          <cell r="L238">
            <v>32.666621401122875</v>
          </cell>
          <cell r="M238">
            <v>32.666621401122875</v>
          </cell>
          <cell r="N238">
            <v>32.659597913840535</v>
          </cell>
          <cell r="O238">
            <v>32.65394206447418</v>
          </cell>
          <cell r="P238">
            <v>32.649661645123558</v>
          </cell>
          <cell r="Q238">
            <v>32.64657775426631</v>
          </cell>
          <cell r="R238">
            <v>32.643853641086082</v>
          </cell>
          <cell r="S238">
            <v>32.641542329698744</v>
          </cell>
          <cell r="T238">
            <v>32.639616153323409</v>
          </cell>
          <cell r="U238">
            <v>32.637919726040288</v>
          </cell>
        </row>
        <row r="239">
          <cell r="E239">
            <v>32.485390698948045</v>
          </cell>
          <cell r="F239">
            <v>32.579590318480406</v>
          </cell>
          <cell r="G239">
            <v>32.656759608308221</v>
          </cell>
          <cell r="H239">
            <v>32.656759608308221</v>
          </cell>
          <cell r="I239">
            <v>32.656759608308221</v>
          </cell>
          <cell r="J239">
            <v>32.656759608308221</v>
          </cell>
          <cell r="K239">
            <v>32.656759608308221</v>
          </cell>
          <cell r="L239">
            <v>32.656759608308221</v>
          </cell>
          <cell r="M239">
            <v>32.656759608308221</v>
          </cell>
          <cell r="N239">
            <v>32.656759608308221</v>
          </cell>
          <cell r="O239">
            <v>32.656759608308221</v>
          </cell>
          <cell r="P239">
            <v>32.65108870469745</v>
          </cell>
          <cell r="Q239">
            <v>32.645978612941327</v>
          </cell>
          <cell r="R239">
            <v>32.640793275999151</v>
          </cell>
          <cell r="S239">
            <v>32.6365533675663</v>
          </cell>
          <cell r="T239">
            <v>32.632591786521196</v>
          </cell>
          <cell r="U239">
            <v>32.628934673478653</v>
          </cell>
        </row>
        <row r="240">
          <cell r="E240">
            <v>32.485390698948045</v>
          </cell>
          <cell r="F240">
            <v>32.562477343545339</v>
          </cell>
          <cell r="G240">
            <v>32.609832855906468</v>
          </cell>
          <cell r="H240">
            <v>32.609832855906468</v>
          </cell>
          <cell r="I240">
            <v>32.609832855906468</v>
          </cell>
          <cell r="J240">
            <v>32.609832855906468</v>
          </cell>
          <cell r="K240">
            <v>32.609832855906468</v>
          </cell>
          <cell r="L240">
            <v>32.609832855906468</v>
          </cell>
          <cell r="M240">
            <v>32.603877381023182</v>
          </cell>
          <cell r="N240">
            <v>32.599240544085234</v>
          </cell>
          <cell r="O240">
            <v>32.595640121606166</v>
          </cell>
          <cell r="P240">
            <v>32.592799391294712</v>
          </cell>
          <cell r="Q240">
            <v>32.590316002985027</v>
          </cell>
          <cell r="R240">
            <v>32.587858689003987</v>
          </cell>
          <cell r="S240">
            <v>32.58595729573797</v>
          </cell>
          <cell r="T240">
            <v>32.584447986999976</v>
          </cell>
          <cell r="U240">
            <v>32.583384796610979</v>
          </cell>
        </row>
        <row r="241">
          <cell r="E241">
            <v>32.48539069893198</v>
          </cell>
          <cell r="F241">
            <v>32.566326060174994</v>
          </cell>
          <cell r="G241">
            <v>32.610612309829797</v>
          </cell>
          <cell r="H241">
            <v>32.610612309829797</v>
          </cell>
          <cell r="I241">
            <v>32.610612309829797</v>
          </cell>
          <cell r="J241">
            <v>32.610612309829797</v>
          </cell>
          <cell r="K241">
            <v>32.610612309829797</v>
          </cell>
          <cell r="L241">
            <v>32.604086154311894</v>
          </cell>
          <cell r="M241">
            <v>32.59828157803841</v>
          </cell>
          <cell r="N241">
            <v>32.593510466921053</v>
          </cell>
          <cell r="O241">
            <v>32.589527854812246</v>
          </cell>
          <cell r="P241">
            <v>32.586730463463191</v>
          </cell>
          <cell r="Q241">
            <v>32.584356227686179</v>
          </cell>
          <cell r="R241">
            <v>32.582107168853412</v>
          </cell>
          <cell r="S241">
            <v>32.580223830389805</v>
          </cell>
          <cell r="T241">
            <v>32.578631453028898</v>
          </cell>
          <cell r="U241">
            <v>32.577250596560944</v>
          </cell>
        </row>
        <row r="242">
          <cell r="E242">
            <v>32.485390698948045</v>
          </cell>
          <cell r="F242">
            <v>32.572996955999827</v>
          </cell>
          <cell r="G242">
            <v>32.646105123239252</v>
          </cell>
          <cell r="H242">
            <v>32.646105123239252</v>
          </cell>
          <cell r="I242">
            <v>32.646105123239252</v>
          </cell>
          <cell r="J242">
            <v>32.646105123239252</v>
          </cell>
          <cell r="K242">
            <v>32.646105123239252</v>
          </cell>
          <cell r="L242">
            <v>32.646105123239252</v>
          </cell>
          <cell r="M242">
            <v>32.63969002147978</v>
          </cell>
          <cell r="N242">
            <v>32.634347642997788</v>
          </cell>
          <cell r="O242">
            <v>32.629805060362344</v>
          </cell>
          <cell r="P242">
            <v>32.625914284328623</v>
          </cell>
          <cell r="Q242">
            <v>32.622423000834139</v>
          </cell>
          <cell r="R242">
            <v>32.618683791384171</v>
          </cell>
          <cell r="S242">
            <v>32.615378682898736</v>
          </cell>
          <cell r="T242">
            <v>32.612894255380468</v>
          </cell>
          <cell r="U242">
            <v>32.610862308212894</v>
          </cell>
        </row>
        <row r="243">
          <cell r="E243">
            <v>32.485390698948045</v>
          </cell>
          <cell r="F243">
            <v>32.580148856095605</v>
          </cell>
          <cell r="G243">
            <v>32.659592477050886</v>
          </cell>
          <cell r="H243">
            <v>32.659592477050886</v>
          </cell>
          <cell r="I243">
            <v>32.659592477050886</v>
          </cell>
          <cell r="J243">
            <v>32.659592477050886</v>
          </cell>
          <cell r="K243">
            <v>32.659592477050886</v>
          </cell>
          <cell r="L243">
            <v>32.652288097526338</v>
          </cell>
          <cell r="M243">
            <v>32.645901285428643</v>
          </cell>
          <cell r="N243">
            <v>32.640639129159858</v>
          </cell>
          <cell r="O243">
            <v>32.636728209006527</v>
          </cell>
          <cell r="P243">
            <v>32.634139941839251</v>
          </cell>
          <cell r="Q243">
            <v>32.6320742021623</v>
          </cell>
          <cell r="R243">
            <v>32.63016825032399</v>
          </cell>
          <cell r="S243">
            <v>32.62863468762928</v>
          </cell>
          <cell r="T243">
            <v>32.627439235604299</v>
          </cell>
          <cell r="U243">
            <v>32.626517162867749</v>
          </cell>
        </row>
        <row r="244">
          <cell r="E244">
            <v>32.485390698098577</v>
          </cell>
          <cell r="F244">
            <v>32.564289395285783</v>
          </cell>
          <cell r="G244">
            <v>32.611226364399599</v>
          </cell>
          <cell r="H244">
            <v>32.611226364399599</v>
          </cell>
          <cell r="I244">
            <v>32.611226364399599</v>
          </cell>
          <cell r="J244">
            <v>32.611226364399599</v>
          </cell>
          <cell r="K244">
            <v>32.611226364399599</v>
          </cell>
          <cell r="L244">
            <v>32.611226364399599</v>
          </cell>
          <cell r="M244">
            <v>32.603185485882669</v>
          </cell>
          <cell r="N244">
            <v>32.595652422196352</v>
          </cell>
          <cell r="O244">
            <v>32.587568578972352</v>
          </cell>
          <cell r="P244">
            <v>32.587568578972352</v>
          </cell>
          <cell r="Q244">
            <v>32.587568578972352</v>
          </cell>
          <cell r="R244">
            <v>32.587568578972352</v>
          </cell>
          <cell r="S244">
            <v>32.582162164406427</v>
          </cell>
          <cell r="T244">
            <v>32.577350862278706</v>
          </cell>
          <cell r="U244">
            <v>32.572667563465558</v>
          </cell>
        </row>
        <row r="245">
          <cell r="E245">
            <v>32.485390698056058</v>
          </cell>
          <cell r="F245">
            <v>32.572133039102596</v>
          </cell>
          <cell r="G245">
            <v>32.638736253767753</v>
          </cell>
          <cell r="H245">
            <v>32.638736253767753</v>
          </cell>
          <cell r="I245">
            <v>32.638736253767753</v>
          </cell>
          <cell r="J245">
            <v>32.628819807740584</v>
          </cell>
          <cell r="K245">
            <v>32.628819807740584</v>
          </cell>
          <cell r="L245">
            <v>32.620786318451707</v>
          </cell>
          <cell r="M245">
            <v>32.620786318451707</v>
          </cell>
          <cell r="N245">
            <v>32.614553155281932</v>
          </cell>
          <cell r="O245">
            <v>32.608668879537085</v>
          </cell>
          <cell r="P245">
            <v>32.603876393402651</v>
          </cell>
          <cell r="Q245">
            <v>32.599333175758858</v>
          </cell>
          <cell r="R245">
            <v>32.594516828468009</v>
          </cell>
          <cell r="S245">
            <v>32.590367605099424</v>
          </cell>
          <cell r="T245">
            <v>32.586769331097592</v>
          </cell>
          <cell r="U245">
            <v>32.583605070095274</v>
          </cell>
        </row>
        <row r="246">
          <cell r="E246">
            <v>32.485390694439744</v>
          </cell>
          <cell r="F246">
            <v>32.584054146224922</v>
          </cell>
          <cell r="G246">
            <v>32.671934769483094</v>
          </cell>
          <cell r="H246">
            <v>32.671934769483094</v>
          </cell>
          <cell r="I246">
            <v>32.671934769483094</v>
          </cell>
          <cell r="J246">
            <v>32.671934769483094</v>
          </cell>
          <cell r="K246">
            <v>32.671934769483094</v>
          </cell>
          <cell r="L246">
            <v>32.671934769483094</v>
          </cell>
          <cell r="M246">
            <v>32.671934769483094</v>
          </cell>
          <cell r="N246">
            <v>32.671934769483094</v>
          </cell>
          <cell r="O246">
            <v>32.671934769483094</v>
          </cell>
          <cell r="P246">
            <v>32.671934769483094</v>
          </cell>
          <cell r="Q246">
            <v>32.666175029273582</v>
          </cell>
          <cell r="R246">
            <v>32.660775723506305</v>
          </cell>
          <cell r="S246">
            <v>32.656767738877591</v>
          </cell>
          <cell r="T246">
            <v>32.653356712977391</v>
          </cell>
          <cell r="U246">
            <v>32.650385302644629</v>
          </cell>
        </row>
        <row r="247">
          <cell r="E247">
            <v>32.485390698948045</v>
          </cell>
          <cell r="F247">
            <v>32.567200961739886</v>
          </cell>
          <cell r="G247">
            <v>32.612024861378686</v>
          </cell>
          <cell r="H247">
            <v>32.595534408106161</v>
          </cell>
          <cell r="I247">
            <v>32.581618275363944</v>
          </cell>
          <cell r="J247">
            <v>32.581618275363944</v>
          </cell>
          <cell r="K247">
            <v>32.581618275363944</v>
          </cell>
          <cell r="L247">
            <v>32.581618275363944</v>
          </cell>
          <cell r="M247">
            <v>32.581618275363944</v>
          </cell>
          <cell r="N247">
            <v>32.576044621680182</v>
          </cell>
          <cell r="O247">
            <v>32.571118065197602</v>
          </cell>
          <cell r="P247">
            <v>32.566881722943016</v>
          </cell>
          <cell r="Q247">
            <v>32.563111109351333</v>
          </cell>
          <cell r="R247">
            <v>32.559318092916278</v>
          </cell>
          <cell r="S247">
            <v>32.555992917274054</v>
          </cell>
          <cell r="T247">
            <v>32.552912795709389</v>
          </cell>
          <cell r="U247">
            <v>32.550465063824653</v>
          </cell>
        </row>
        <row r="248">
          <cell r="E248">
            <v>32.485390698069054</v>
          </cell>
          <cell r="F248">
            <v>32.57647589897762</v>
          </cell>
          <cell r="G248">
            <v>32.649665269425689</v>
          </cell>
          <cell r="H248">
            <v>32.649665269425689</v>
          </cell>
          <cell r="I248">
            <v>32.637633720931746</v>
          </cell>
          <cell r="J248">
            <v>32.626556974764306</v>
          </cell>
          <cell r="K248">
            <v>32.626556974764306</v>
          </cell>
          <cell r="L248">
            <v>32.619432400784909</v>
          </cell>
          <cell r="M248">
            <v>32.613351369246566</v>
          </cell>
          <cell r="N248">
            <v>32.608399528532217</v>
          </cell>
          <cell r="O248">
            <v>32.604398816904855</v>
          </cell>
          <cell r="P248">
            <v>32.601415262201087</v>
          </cell>
          <cell r="Q248">
            <v>32.599244603499585</v>
          </cell>
          <cell r="R248">
            <v>32.59703566874289</v>
          </cell>
          <cell r="S248">
            <v>32.595262905826779</v>
          </cell>
          <cell r="T248">
            <v>32.593888233523252</v>
          </cell>
          <cell r="U248">
            <v>32.593888233523252</v>
          </cell>
        </row>
        <row r="249">
          <cell r="E249">
            <v>32.485390698948045</v>
          </cell>
          <cell r="F249">
            <v>32.566842827162368</v>
          </cell>
          <cell r="G249">
            <v>32.61075017475919</v>
          </cell>
          <cell r="H249">
            <v>32.595749126444964</v>
          </cell>
          <cell r="I249">
            <v>32.584955569342824</v>
          </cell>
          <cell r="J249">
            <v>32.5762532246615</v>
          </cell>
          <cell r="K249">
            <v>32.569253738817586</v>
          </cell>
          <cell r="L249">
            <v>32.562503423379241</v>
          </cell>
          <cell r="M249">
            <v>32.557274490510068</v>
          </cell>
          <cell r="N249">
            <v>32.553090629221089</v>
          </cell>
          <cell r="O249">
            <v>32.549677322547943</v>
          </cell>
          <cell r="P249">
            <v>32.546386463237695</v>
          </cell>
          <cell r="Q249">
            <v>32.543284617764414</v>
          </cell>
          <cell r="R249">
            <v>32.539545455095883</v>
          </cell>
          <cell r="S249">
            <v>32.535984909931663</v>
          </cell>
          <cell r="T249">
            <v>32.533078536427986</v>
          </cell>
          <cell r="U249">
            <v>32.530824192596903</v>
          </cell>
        </row>
        <row r="250">
          <cell r="E250">
            <v>32.485390698073097</v>
          </cell>
          <cell r="F250">
            <v>32.560383983360488</v>
          </cell>
          <cell r="G250">
            <v>32.603466306972024</v>
          </cell>
          <cell r="H250">
            <v>32.586119089799844</v>
          </cell>
          <cell r="I250">
            <v>32.586119089799844</v>
          </cell>
          <cell r="J250">
            <v>32.586119089799844</v>
          </cell>
          <cell r="K250">
            <v>32.586119089799844</v>
          </cell>
          <cell r="L250">
            <v>32.58001820597233</v>
          </cell>
          <cell r="M250">
            <v>32.575336964598087</v>
          </cell>
          <cell r="N250">
            <v>32.570703591952451</v>
          </cell>
          <cell r="O250">
            <v>32.566197524808537</v>
          </cell>
          <cell r="P250">
            <v>32.562690279256842</v>
          </cell>
          <cell r="Q250">
            <v>32.559872434342935</v>
          </cell>
          <cell r="R250">
            <v>32.557374595898743</v>
          </cell>
          <cell r="S250">
            <v>32.555338645429337</v>
          </cell>
          <cell r="T250">
            <v>32.55346729472447</v>
          </cell>
          <cell r="U250">
            <v>32.552069112457261</v>
          </cell>
        </row>
        <row r="251">
          <cell r="E251">
            <v>32.485390679556673</v>
          </cell>
          <cell r="F251">
            <v>32.571476968513018</v>
          </cell>
          <cell r="G251">
            <v>32.644356192478924</v>
          </cell>
          <cell r="H251">
            <v>32.644356192478924</v>
          </cell>
          <cell r="I251">
            <v>32.644356192478924</v>
          </cell>
          <cell r="J251">
            <v>32.644356192478924</v>
          </cell>
          <cell r="K251">
            <v>32.644356192478924</v>
          </cell>
          <cell r="L251">
            <v>32.636511906311149</v>
          </cell>
          <cell r="M251">
            <v>32.630175176185702</v>
          </cell>
          <cell r="N251">
            <v>32.624931170189782</v>
          </cell>
          <cell r="O251">
            <v>32.620205684849573</v>
          </cell>
          <cell r="P251">
            <v>32.616150475519262</v>
          </cell>
          <cell r="Q251">
            <v>32.612694641580703</v>
          </cell>
          <cell r="R251">
            <v>32.608789950965409</v>
          </cell>
          <cell r="S251">
            <v>32.605252749499762</v>
          </cell>
          <cell r="T251">
            <v>32.601670731873647</v>
          </cell>
          <cell r="U251">
            <v>32.598631055732973</v>
          </cell>
        </row>
        <row r="252">
          <cell r="E252">
            <v>32.48539069893242</v>
          </cell>
          <cell r="F252">
            <v>32.563630843007644</v>
          </cell>
          <cell r="G252">
            <v>32.606430316502767</v>
          </cell>
          <cell r="H252">
            <v>32.592175053054525</v>
          </cell>
          <cell r="I252">
            <v>32.581753797465893</v>
          </cell>
          <cell r="J252">
            <v>32.573535096078501</v>
          </cell>
          <cell r="K252">
            <v>32.573535096078501</v>
          </cell>
          <cell r="L252">
            <v>32.567421605011361</v>
          </cell>
          <cell r="M252">
            <v>32.562322708780613</v>
          </cell>
          <cell r="N252">
            <v>32.55723252159715</v>
          </cell>
          <cell r="O252">
            <v>32.552463573677542</v>
          </cell>
          <cell r="P252">
            <v>32.548327453635807</v>
          </cell>
          <cell r="Q252">
            <v>32.54501448914224</v>
          </cell>
          <cell r="R252">
            <v>32.541317150044648</v>
          </cell>
          <cell r="S252">
            <v>32.537976616369676</v>
          </cell>
          <cell r="T252">
            <v>32.535276879420053</v>
          </cell>
          <cell r="U252">
            <v>32.532860212114322</v>
          </cell>
        </row>
        <row r="253">
          <cell r="E253">
            <v>32.485390698948045</v>
          </cell>
          <cell r="F253">
            <v>32.565716773390321</v>
          </cell>
          <cell r="G253">
            <v>32.612081092559528</v>
          </cell>
          <cell r="H253">
            <v>32.612081092559528</v>
          </cell>
          <cell r="I253">
            <v>32.612081092559528</v>
          </cell>
          <cell r="J253">
            <v>32.612081092559528</v>
          </cell>
          <cell r="K253">
            <v>32.612081092559528</v>
          </cell>
          <cell r="L253">
            <v>32.604079293820583</v>
          </cell>
          <cell r="M253">
            <v>32.597838867033786</v>
          </cell>
          <cell r="N253">
            <v>32.592904684231314</v>
          </cell>
          <cell r="O253">
            <v>32.589028440795623</v>
          </cell>
          <cell r="P253">
            <v>32.585960001274437</v>
          </cell>
          <cell r="Q253">
            <v>32.583812738314386</v>
          </cell>
          <cell r="R253">
            <v>32.581713133790835</v>
          </cell>
          <cell r="S253">
            <v>32.580089560517067</v>
          </cell>
          <cell r="T253">
            <v>32.578597030346501</v>
          </cell>
          <cell r="U253">
            <v>32.577541678657667</v>
          </cell>
        </row>
        <row r="254">
          <cell r="E254">
            <v>32.48539069235693</v>
          </cell>
          <cell r="F254">
            <v>32.564574871598815</v>
          </cell>
          <cell r="G254">
            <v>32.606595435919154</v>
          </cell>
          <cell r="H254">
            <v>32.606595435919154</v>
          </cell>
          <cell r="I254">
            <v>32.606595435919154</v>
          </cell>
          <cell r="J254">
            <v>32.606595435919154</v>
          </cell>
          <cell r="K254">
            <v>32.606595435919154</v>
          </cell>
          <cell r="L254">
            <v>32.606595435919154</v>
          </cell>
          <cell r="M254">
            <v>32.606595435919154</v>
          </cell>
          <cell r="N254">
            <v>32.603094898940881</v>
          </cell>
          <cell r="O254">
            <v>32.600401101971876</v>
          </cell>
          <cell r="P254">
            <v>32.598460730227075</v>
          </cell>
          <cell r="Q254">
            <v>32.596834741819954</v>
          </cell>
          <cell r="R254">
            <v>32.59531977816642</v>
          </cell>
          <cell r="S254">
            <v>32.594193141578636</v>
          </cell>
          <cell r="T254">
            <v>32.593123985706207</v>
          </cell>
          <cell r="U254">
            <v>32.59279348924855</v>
          </cell>
        </row>
        <row r="255">
          <cell r="E255">
            <v>32.485390698948045</v>
          </cell>
          <cell r="F255">
            <v>32.566484959640484</v>
          </cell>
          <cell r="G255">
            <v>32.614634941674929</v>
          </cell>
          <cell r="H255">
            <v>32.614634941674929</v>
          </cell>
          <cell r="I255">
            <v>32.614634941674929</v>
          </cell>
          <cell r="J255">
            <v>32.614634941674929</v>
          </cell>
          <cell r="K255">
            <v>32.614634941674929</v>
          </cell>
          <cell r="L255">
            <v>32.614634941674929</v>
          </cell>
          <cell r="M255">
            <v>32.614634941674929</v>
          </cell>
          <cell r="N255">
            <v>32.614634941674929</v>
          </cell>
          <cell r="O255">
            <v>32.614634941674929</v>
          </cell>
          <cell r="P255">
            <v>32.609147386872458</v>
          </cell>
          <cell r="Q255">
            <v>32.603927287029613</v>
          </cell>
          <cell r="R255">
            <v>32.597983441891309</v>
          </cell>
          <cell r="S255">
            <v>32.592604456154149</v>
          </cell>
          <cell r="T255">
            <v>32.587722988239953</v>
          </cell>
          <cell r="U255">
            <v>32.583842936141899</v>
          </cell>
        </row>
        <row r="256">
          <cell r="E256">
            <v>32.485390698931965</v>
          </cell>
          <cell r="F256">
            <v>32.573010542957299</v>
          </cell>
          <cell r="G256">
            <v>32.642543146268316</v>
          </cell>
          <cell r="H256">
            <v>32.642543146268316</v>
          </cell>
          <cell r="I256">
            <v>32.63162715360896</v>
          </cell>
          <cell r="J256">
            <v>32.63162715360896</v>
          </cell>
          <cell r="K256">
            <v>32.63162715360896</v>
          </cell>
          <cell r="L256">
            <v>32.63162715360896</v>
          </cell>
          <cell r="M256">
            <v>32.63162715360896</v>
          </cell>
          <cell r="N256">
            <v>32.626765925965785</v>
          </cell>
          <cell r="O256">
            <v>32.622784810048934</v>
          </cell>
          <cell r="P256">
            <v>32.61971101530132</v>
          </cell>
          <cell r="Q256">
            <v>32.616986249687749</v>
          </cell>
          <cell r="R256">
            <v>32.61424035407466</v>
          </cell>
          <cell r="S256">
            <v>32.612269021164423</v>
          </cell>
          <cell r="T256">
            <v>32.610568148934938</v>
          </cell>
          <cell r="U256">
            <v>32.60916877406386</v>
          </cell>
        </row>
        <row r="257">
          <cell r="E257">
            <v>32.485390698948045</v>
          </cell>
          <cell r="F257">
            <v>32.564292900075266</v>
          </cell>
          <cell r="G257">
            <v>32.603879285724176</v>
          </cell>
          <cell r="H257">
            <v>32.590868784402865</v>
          </cell>
          <cell r="I257">
            <v>32.579936775433382</v>
          </cell>
          <cell r="J257">
            <v>32.570848733814913</v>
          </cell>
          <cell r="K257">
            <v>32.570848733814913</v>
          </cell>
          <cell r="L257">
            <v>32.564086911226724</v>
          </cell>
          <cell r="M257">
            <v>32.558493721337655</v>
          </cell>
          <cell r="N257">
            <v>32.553928737992884</v>
          </cell>
          <cell r="O257">
            <v>32.55010491218713</v>
          </cell>
          <cell r="P257">
            <v>32.5467477900605</v>
          </cell>
          <cell r="Q257">
            <v>32.5467477900605</v>
          </cell>
          <cell r="R257">
            <v>32.5467477900605</v>
          </cell>
          <cell r="S257">
            <v>32.5467477900605</v>
          </cell>
          <cell r="T257">
            <v>32.5467477900605</v>
          </cell>
          <cell r="U257">
            <v>32.5467477900605</v>
          </cell>
        </row>
        <row r="258">
          <cell r="E258">
            <v>32.485390698927745</v>
          </cell>
          <cell r="F258">
            <v>32.576397776614684</v>
          </cell>
          <cell r="G258">
            <v>32.641748136400103</v>
          </cell>
          <cell r="H258">
            <v>32.623871335449351</v>
          </cell>
          <cell r="I258">
            <v>32.623871335449351</v>
          </cell>
          <cell r="J258">
            <v>32.623871335449351</v>
          </cell>
          <cell r="K258">
            <v>32.623871335449351</v>
          </cell>
          <cell r="L258">
            <v>32.623871335449351</v>
          </cell>
          <cell r="M258">
            <v>32.6161936022216</v>
          </cell>
          <cell r="N258">
            <v>32.609430053018585</v>
          </cell>
          <cell r="O258">
            <v>32.603037091483507</v>
          </cell>
          <cell r="P258">
            <v>32.603037091483507</v>
          </cell>
          <cell r="Q258">
            <v>32.598168319731066</v>
          </cell>
          <cell r="R258">
            <v>32.593391845545064</v>
          </cell>
          <cell r="S258">
            <v>32.588953039358998</v>
          </cell>
          <cell r="T258">
            <v>32.58483645427048</v>
          </cell>
          <cell r="U258">
            <v>32.581183064906725</v>
          </cell>
        </row>
        <row r="259">
          <cell r="E259">
            <v>32.485390694440312</v>
          </cell>
          <cell r="F259">
            <v>32.576272501488624</v>
          </cell>
          <cell r="G259">
            <v>32.654135662582981</v>
          </cell>
          <cell r="H259">
            <v>32.654135662582981</v>
          </cell>
          <cell r="I259">
            <v>32.654135662582981</v>
          </cell>
          <cell r="J259">
            <v>32.654135662582981</v>
          </cell>
          <cell r="K259">
            <v>32.654135662582981</v>
          </cell>
          <cell r="L259">
            <v>32.654135662582981</v>
          </cell>
          <cell r="M259">
            <v>32.654135662582981</v>
          </cell>
          <cell r="N259">
            <v>32.649045474825456</v>
          </cell>
          <cell r="O259">
            <v>32.644725586623231</v>
          </cell>
          <cell r="P259">
            <v>32.640843257899874</v>
          </cell>
          <cell r="Q259">
            <v>32.637551125290599</v>
          </cell>
          <cell r="R259">
            <v>32.634523840864496</v>
          </cell>
          <cell r="S259">
            <v>32.631833226115702</v>
          </cell>
          <cell r="T259">
            <v>32.629083672254872</v>
          </cell>
          <cell r="U259">
            <v>32.626610810834464</v>
          </cell>
        </row>
        <row r="260">
          <cell r="E260">
            <v>32.485390698948002</v>
          </cell>
          <cell r="F260">
            <v>32.574262573630698</v>
          </cell>
          <cell r="G260">
            <v>32.653481341417965</v>
          </cell>
          <cell r="H260">
            <v>32.653481341417965</v>
          </cell>
          <cell r="I260">
            <v>32.653481341417965</v>
          </cell>
          <cell r="J260">
            <v>32.653481341417965</v>
          </cell>
          <cell r="K260">
            <v>32.653481341417965</v>
          </cell>
          <cell r="L260">
            <v>32.653481341417965</v>
          </cell>
          <cell r="M260">
            <v>32.653481341417965</v>
          </cell>
          <cell r="N260">
            <v>32.653481341417965</v>
          </cell>
          <cell r="O260">
            <v>32.653481341417965</v>
          </cell>
          <cell r="P260">
            <v>32.653481341417965</v>
          </cell>
          <cell r="Q260">
            <v>32.646502390529207</v>
          </cell>
          <cell r="R260">
            <v>32.639056414030755</v>
          </cell>
          <cell r="S260">
            <v>32.632445344814158</v>
          </cell>
          <cell r="T260">
            <v>32.626341092348753</v>
          </cell>
          <cell r="U260">
            <v>32.620593083548023</v>
          </cell>
        </row>
        <row r="261">
          <cell r="E261">
            <v>32.485390694449158</v>
          </cell>
          <cell r="F261">
            <v>32.570871118595448</v>
          </cell>
          <cell r="G261">
            <v>32.632719965503931</v>
          </cell>
          <cell r="H261">
            <v>32.617985595120672</v>
          </cell>
          <cell r="I261">
            <v>32.60687449967908</v>
          </cell>
          <cell r="J261">
            <v>32.598667266033971</v>
          </cell>
          <cell r="K261">
            <v>32.598667266033971</v>
          </cell>
          <cell r="L261">
            <v>32.591656578395167</v>
          </cell>
          <cell r="M261">
            <v>32.586968828255429</v>
          </cell>
          <cell r="N261">
            <v>32.583222918134652</v>
          </cell>
          <cell r="O261">
            <v>32.580355139841934</v>
          </cell>
          <cell r="P261">
            <v>32.577993638283075</v>
          </cell>
          <cell r="Q261">
            <v>32.576061662528211</v>
          </cell>
          <cell r="R261">
            <v>32.574164426521108</v>
          </cell>
          <cell r="S261">
            <v>32.5726926261054</v>
          </cell>
          <cell r="T261">
            <v>32.571488215470048</v>
          </cell>
          <cell r="U261">
            <v>32.570546191593735</v>
          </cell>
        </row>
        <row r="262">
          <cell r="E262">
            <v>32.485390698083485</v>
          </cell>
          <cell r="F262">
            <v>32.569171400914144</v>
          </cell>
          <cell r="G262">
            <v>32.618828517362125</v>
          </cell>
          <cell r="H262">
            <v>32.618828517362125</v>
          </cell>
          <cell r="I262">
            <v>32.618828517362125</v>
          </cell>
          <cell r="J262">
            <v>32.618828517362125</v>
          </cell>
          <cell r="K262">
            <v>32.618828517362125</v>
          </cell>
          <cell r="L262">
            <v>32.609241133235727</v>
          </cell>
          <cell r="M262">
            <v>32.601470115344945</v>
          </cell>
          <cell r="N262">
            <v>32.595015639180055</v>
          </cell>
          <cell r="O262">
            <v>32.590136390874513</v>
          </cell>
          <cell r="P262">
            <v>32.585587622946854</v>
          </cell>
          <cell r="Q262">
            <v>32.581617394475629</v>
          </cell>
          <cell r="R262">
            <v>32.577008578028384</v>
          </cell>
          <cell r="S262">
            <v>32.572475230465891</v>
          </cell>
          <cell r="T262">
            <v>32.568554790958281</v>
          </cell>
          <cell r="U262">
            <v>32.565440964676661</v>
          </cell>
        </row>
        <row r="263">
          <cell r="E263">
            <v>32.485390679190026</v>
          </cell>
          <cell r="F263">
            <v>32.563886636486757</v>
          </cell>
          <cell r="G263">
            <v>32.603196958983332</v>
          </cell>
          <cell r="H263">
            <v>32.588955262435427</v>
          </cell>
          <cell r="I263">
            <v>32.578214235452094</v>
          </cell>
          <cell r="J263">
            <v>32.578214235452094</v>
          </cell>
          <cell r="K263">
            <v>32.578214235452094</v>
          </cell>
          <cell r="L263">
            <v>32.573302689793124</v>
          </cell>
          <cell r="M263">
            <v>32.569887070828173</v>
          </cell>
          <cell r="N263">
            <v>32.567379965459693</v>
          </cell>
          <cell r="O263">
            <v>32.56508644460645</v>
          </cell>
          <cell r="P263">
            <v>32.562707972605729</v>
          </cell>
          <cell r="Q263">
            <v>32.560543848861343</v>
          </cell>
          <cell r="R263">
            <v>32.558121278388526</v>
          </cell>
          <cell r="S263">
            <v>32.555907322868762</v>
          </cell>
          <cell r="T263">
            <v>32.553677158507227</v>
          </cell>
          <cell r="U263">
            <v>32.551606551145454</v>
          </cell>
        </row>
        <row r="264">
          <cell r="E264">
            <v>32.485390698076039</v>
          </cell>
          <cell r="F264">
            <v>32.568502669948288</v>
          </cell>
          <cell r="G264">
            <v>32.615135770363558</v>
          </cell>
          <cell r="H264">
            <v>32.615135770363558</v>
          </cell>
          <cell r="I264">
            <v>32.615135770363558</v>
          </cell>
          <cell r="J264">
            <v>32.615135770363558</v>
          </cell>
          <cell r="K264">
            <v>32.615135770363558</v>
          </cell>
          <cell r="L264">
            <v>32.615135770363558</v>
          </cell>
          <cell r="M264">
            <v>32.615135770363558</v>
          </cell>
          <cell r="N264">
            <v>32.608656121700278</v>
          </cell>
          <cell r="O264">
            <v>32.602053021796706</v>
          </cell>
          <cell r="P264">
            <v>32.595673508963955</v>
          </cell>
          <cell r="Q264">
            <v>32.590133409613784</v>
          </cell>
          <cell r="R264">
            <v>32.584358088366059</v>
          </cell>
          <cell r="S264">
            <v>32.579136315345302</v>
          </cell>
          <cell r="T264">
            <v>32.574668054699011</v>
          </cell>
          <cell r="U264">
            <v>32.570734670912792</v>
          </cell>
        </row>
        <row r="265">
          <cell r="E265">
            <v>32.485390698948045</v>
          </cell>
          <cell r="F265">
            <v>32.57481605554279</v>
          </cell>
          <cell r="G265">
            <v>32.646599400733294</v>
          </cell>
          <cell r="H265">
            <v>32.646599400733294</v>
          </cell>
          <cell r="I265">
            <v>32.646599400733294</v>
          </cell>
          <cell r="J265">
            <v>32.646599400733294</v>
          </cell>
          <cell r="K265">
            <v>32.646599400733294</v>
          </cell>
          <cell r="L265">
            <v>32.646599400733294</v>
          </cell>
          <cell r="M265">
            <v>32.646599400733294</v>
          </cell>
          <cell r="N265">
            <v>32.646599400733294</v>
          </cell>
          <cell r="O265">
            <v>32.640209440211095</v>
          </cell>
          <cell r="P265">
            <v>32.634943966108722</v>
          </cell>
          <cell r="Q265">
            <v>32.630472134741623</v>
          </cell>
          <cell r="R265">
            <v>32.625896787492863</v>
          </cell>
          <cell r="S265">
            <v>32.621624085122484</v>
          </cell>
          <cell r="T265">
            <v>32.617692653424193</v>
          </cell>
          <cell r="U265">
            <v>32.614025638680644</v>
          </cell>
        </row>
        <row r="266">
          <cell r="E266">
            <v>32.485390679356655</v>
          </cell>
          <cell r="F266">
            <v>32.559172562107619</v>
          </cell>
          <cell r="G266">
            <v>32.596180971646319</v>
          </cell>
          <cell r="H266">
            <v>32.582943986764981</v>
          </cell>
          <cell r="I266">
            <v>32.573856590496099</v>
          </cell>
          <cell r="J266">
            <v>32.566658546979703</v>
          </cell>
          <cell r="K266">
            <v>32.560328168138135</v>
          </cell>
          <cell r="L266">
            <v>32.55439147118706</v>
          </cell>
          <cell r="M266">
            <v>32.550453215592221</v>
          </cell>
          <cell r="N266">
            <v>32.547604014900735</v>
          </cell>
          <cell r="O266">
            <v>32.545494861612987</v>
          </cell>
          <cell r="P266">
            <v>32.853619683787024</v>
          </cell>
          <cell r="Q266">
            <v>32.85215998438926</v>
          </cell>
          <cell r="R266">
            <v>32.850792320322739</v>
          </cell>
          <cell r="S266">
            <v>32.849889564182583</v>
          </cell>
          <cell r="T266">
            <v>32.849889564182583</v>
          </cell>
          <cell r="U266">
            <v>32.849889564182583</v>
          </cell>
        </row>
        <row r="267">
          <cell r="E267">
            <v>32.485390698948045</v>
          </cell>
          <cell r="F267">
            <v>32.569716014859935</v>
          </cell>
          <cell r="G267">
            <v>32.636797016848561</v>
          </cell>
          <cell r="H267">
            <v>32.636797016848561</v>
          </cell>
          <cell r="I267">
            <v>32.636797016848561</v>
          </cell>
          <cell r="J267">
            <v>32.636797016848561</v>
          </cell>
          <cell r="K267">
            <v>32.636797016848561</v>
          </cell>
          <cell r="L267">
            <v>32.636797016848561</v>
          </cell>
          <cell r="M267">
            <v>32.629167494150813</v>
          </cell>
          <cell r="N267">
            <v>32.623028594192974</v>
          </cell>
          <cell r="O267">
            <v>32.617525554870213</v>
          </cell>
          <cell r="P267">
            <v>32.612672588148811</v>
          </cell>
          <cell r="Q267">
            <v>32.60820685187992</v>
          </cell>
          <cell r="R267">
            <v>32.603472397628501</v>
          </cell>
          <cell r="S267">
            <v>32.599161919884153</v>
          </cell>
          <cell r="T267">
            <v>32.595596065559818</v>
          </cell>
          <cell r="U267">
            <v>32.592562435306974</v>
          </cell>
        </row>
        <row r="268">
          <cell r="E268">
            <v>32.485390706699704</v>
          </cell>
          <cell r="F268">
            <v>32.573470599023814</v>
          </cell>
          <cell r="G268">
            <v>32.650482806141476</v>
          </cell>
          <cell r="H268">
            <v>32.629014892508337</v>
          </cell>
          <cell r="I268">
            <v>32.629014892508337</v>
          </cell>
          <cell r="J268">
            <v>32.629014892508337</v>
          </cell>
          <cell r="K268">
            <v>32.629014892508337</v>
          </cell>
          <cell r="L268">
            <v>32.619532381952929</v>
          </cell>
          <cell r="M268">
            <v>32.611591419984123</v>
          </cell>
          <cell r="N268">
            <v>32.603362788890635</v>
          </cell>
          <cell r="O268">
            <v>32.596632902256488</v>
          </cell>
          <cell r="P268">
            <v>32.591355632207907</v>
          </cell>
          <cell r="Q268">
            <v>32.587146587159182</v>
          </cell>
          <cell r="R268">
            <v>32.582782202187666</v>
          </cell>
          <cell r="S268">
            <v>32.579415387708913</v>
          </cell>
          <cell r="T268">
            <v>32.576709273725037</v>
          </cell>
          <cell r="U268">
            <v>32.574332152807301</v>
          </cell>
        </row>
        <row r="269">
          <cell r="E269">
            <v>32.48539069438899</v>
          </cell>
          <cell r="F269">
            <v>32.575672481688365</v>
          </cell>
          <cell r="G269">
            <v>32.649552188961231</v>
          </cell>
          <cell r="H269">
            <v>32.649552188961231</v>
          </cell>
          <cell r="I269">
            <v>32.649552188961231</v>
          </cell>
          <cell r="J269">
            <v>32.649552188961231</v>
          </cell>
          <cell r="K269">
            <v>32.649552188961231</v>
          </cell>
          <cell r="L269">
            <v>32.642158051469188</v>
          </cell>
          <cell r="M269">
            <v>32.635908718451887</v>
          </cell>
          <cell r="N269">
            <v>32.63092815262037</v>
          </cell>
          <cell r="O269">
            <v>32.626882991490085</v>
          </cell>
          <cell r="P269">
            <v>32.623617515355114</v>
          </cell>
          <cell r="Q269">
            <v>32.620667776174407</v>
          </cell>
          <cell r="R269">
            <v>32.617672011188624</v>
          </cell>
          <cell r="S269">
            <v>32.615003382190508</v>
          </cell>
          <cell r="T269">
            <v>32.61270599403813</v>
          </cell>
          <cell r="U269">
            <v>32.610918712498126</v>
          </cell>
        </row>
        <row r="270">
          <cell r="E270">
            <v>32.485390679401519</v>
          </cell>
          <cell r="F270">
            <v>32.56680815457198</v>
          </cell>
          <cell r="G270">
            <v>32.6172481496627</v>
          </cell>
          <cell r="H270">
            <v>32.6172481496627</v>
          </cell>
          <cell r="I270">
            <v>32.6172481496627</v>
          </cell>
          <cell r="J270">
            <v>32.6172481496627</v>
          </cell>
          <cell r="K270">
            <v>32.6172481496627</v>
          </cell>
          <cell r="L270">
            <v>32.6172481496627</v>
          </cell>
          <cell r="M270">
            <v>32.6172481496627</v>
          </cell>
          <cell r="N270">
            <v>32.610024977321416</v>
          </cell>
          <cell r="O270">
            <v>32.603684230785582</v>
          </cell>
          <cell r="P270">
            <v>32.597403309261573</v>
          </cell>
          <cell r="Q270">
            <v>32.591501499257738</v>
          </cell>
          <cell r="R270">
            <v>32.585462249544044</v>
          </cell>
          <cell r="S270">
            <v>32.580136258821568</v>
          </cell>
          <cell r="T270">
            <v>32.575746154894411</v>
          </cell>
          <cell r="U270">
            <v>32.571731022287921</v>
          </cell>
        </row>
        <row r="271">
          <cell r="E271">
            <v>32.485390694406071</v>
          </cell>
          <cell r="F271">
            <v>32.572696258384227</v>
          </cell>
          <cell r="G271">
            <v>32.644481067990753</v>
          </cell>
          <cell r="H271">
            <v>32.644481067990753</v>
          </cell>
          <cell r="I271">
            <v>32.632201261957135</v>
          </cell>
          <cell r="J271">
            <v>32.632201261957135</v>
          </cell>
          <cell r="K271">
            <v>32.632201261957135</v>
          </cell>
          <cell r="L271">
            <v>32.632201261957135</v>
          </cell>
          <cell r="M271">
            <v>32.632201261957135</v>
          </cell>
          <cell r="N271">
            <v>32.626578891704618</v>
          </cell>
          <cell r="O271">
            <v>32.622724387040435</v>
          </cell>
          <cell r="P271">
            <v>32.61931820482075</v>
          </cell>
          <cell r="Q271">
            <v>32.61643913202218</v>
          </cell>
          <cell r="R271">
            <v>32.613338411409522</v>
          </cell>
          <cell r="S271">
            <v>32.610664328667191</v>
          </cell>
          <cell r="T271">
            <v>32.608244856054533</v>
          </cell>
          <cell r="U271">
            <v>32.606174753202723</v>
          </cell>
        </row>
        <row r="272">
          <cell r="E272">
            <v>32.485390698948045</v>
          </cell>
          <cell r="F272">
            <v>32.561275223053393</v>
          </cell>
          <cell r="G272">
            <v>32.602378099359875</v>
          </cell>
          <cell r="H272">
            <v>32.58706709087474</v>
          </cell>
          <cell r="I272">
            <v>32.575207586996477</v>
          </cell>
          <cell r="J272">
            <v>32.565295259743962</v>
          </cell>
          <cell r="K272">
            <v>32.557571823535184</v>
          </cell>
          <cell r="L272">
            <v>32.54966091769267</v>
          </cell>
          <cell r="M272">
            <v>32.543186280173977</v>
          </cell>
          <cell r="N272">
            <v>32.537076281323721</v>
          </cell>
          <cell r="O272">
            <v>32.531829278214325</v>
          </cell>
          <cell r="P272">
            <v>32.526984012034461</v>
          </cell>
          <cell r="Q272">
            <v>32.526984012034461</v>
          </cell>
          <cell r="R272">
            <v>32.526984012034461</v>
          </cell>
          <cell r="S272">
            <v>32.526984012034461</v>
          </cell>
          <cell r="T272">
            <v>32.526984012034461</v>
          </cell>
          <cell r="U272">
            <v>32.526984012034461</v>
          </cell>
        </row>
        <row r="273">
          <cell r="E273">
            <v>32.485390698061629</v>
          </cell>
          <cell r="F273">
            <v>32.565707749698198</v>
          </cell>
          <cell r="G273">
            <v>32.610055152499363</v>
          </cell>
          <cell r="H273">
            <v>32.610055152499363</v>
          </cell>
          <cell r="I273">
            <v>32.610055152499363</v>
          </cell>
          <cell r="J273">
            <v>32.610055152499363</v>
          </cell>
          <cell r="K273">
            <v>32.610055152499363</v>
          </cell>
          <cell r="L273">
            <v>32.603269054506612</v>
          </cell>
          <cell r="M273">
            <v>32.597439243404082</v>
          </cell>
          <cell r="N273">
            <v>32.591908350237183</v>
          </cell>
          <cell r="O273">
            <v>32.587056582591977</v>
          </cell>
          <cell r="P273">
            <v>32.582809619086753</v>
          </cell>
          <cell r="Q273">
            <v>32.579621287026413</v>
          </cell>
          <cell r="R273">
            <v>32.576286698642015</v>
          </cell>
          <cell r="S273">
            <v>32.573398205099238</v>
          </cell>
          <cell r="T273">
            <v>32.571023624775101</v>
          </cell>
          <cell r="U273">
            <v>32.568921870870298</v>
          </cell>
        </row>
        <row r="274">
          <cell r="E274">
            <v>32.485390698948045</v>
          </cell>
          <cell r="F274">
            <v>32.564257706758056</v>
          </cell>
          <cell r="G274">
            <v>32.607705934685598</v>
          </cell>
          <cell r="H274">
            <v>32.591218486143653</v>
          </cell>
          <cell r="I274">
            <v>32.577516766169737</v>
          </cell>
          <cell r="J274">
            <v>32.577516766169737</v>
          </cell>
          <cell r="K274">
            <v>32.577516766169737</v>
          </cell>
          <cell r="L274">
            <v>32.570795670639477</v>
          </cell>
          <cell r="M274">
            <v>32.56474248788993</v>
          </cell>
          <cell r="N274">
            <v>32.559773464689776</v>
          </cell>
          <cell r="O274">
            <v>32.555027942927858</v>
          </cell>
          <cell r="P274">
            <v>32.550828442297473</v>
          </cell>
          <cell r="Q274">
            <v>32.546983599739633</v>
          </cell>
          <cell r="R274">
            <v>32.542781840080515</v>
          </cell>
          <cell r="S274">
            <v>32.538759032095726</v>
          </cell>
          <cell r="T274">
            <v>32.535211035477388</v>
          </cell>
          <cell r="U274">
            <v>32.532329602894215</v>
          </cell>
        </row>
        <row r="275">
          <cell r="E275">
            <v>32.485390698948045</v>
          </cell>
          <cell r="F275">
            <v>32.565643888606061</v>
          </cell>
          <cell r="G275">
            <v>32.610577705955379</v>
          </cell>
          <cell r="H275">
            <v>32.610577705955379</v>
          </cell>
          <cell r="I275">
            <v>32.610577705955379</v>
          </cell>
          <cell r="J275">
            <v>32.602326037672015</v>
          </cell>
          <cell r="K275">
            <v>32.602326037672015</v>
          </cell>
          <cell r="L275">
            <v>32.595904719774872</v>
          </cell>
          <cell r="M275">
            <v>32.590689404390289</v>
          </cell>
          <cell r="N275">
            <v>32.586063744492527</v>
          </cell>
          <cell r="O275">
            <v>32.582121984538581</v>
          </cell>
          <cell r="P275">
            <v>32.578772431235571</v>
          </cell>
          <cell r="Q275">
            <v>32.575725717130886</v>
          </cell>
          <cell r="R275">
            <v>32.572185668540044</v>
          </cell>
          <cell r="S275">
            <v>32.572185668540044</v>
          </cell>
          <cell r="T275">
            <v>32.569418693092771</v>
          </cell>
          <cell r="U275">
            <v>32.567080170772449</v>
          </cell>
        </row>
        <row r="276">
          <cell r="E276">
            <v>32.485390694110656</v>
          </cell>
          <cell r="F276">
            <v>32.568094989111763</v>
          </cell>
          <cell r="G276">
            <v>32.613038002290182</v>
          </cell>
          <cell r="H276">
            <v>32.597375249157906</v>
          </cell>
          <cell r="I276">
            <v>32.584130895567881</v>
          </cell>
          <cell r="J276">
            <v>32.584130895567881</v>
          </cell>
          <cell r="K276">
            <v>32.584130895567881</v>
          </cell>
          <cell r="L276">
            <v>32.584130895567881</v>
          </cell>
          <cell r="M276">
            <v>32.584130895567881</v>
          </cell>
          <cell r="N276">
            <v>32.584130895567881</v>
          </cell>
          <cell r="O276">
            <v>32.576654748744168</v>
          </cell>
          <cell r="P276">
            <v>32.570225294325297</v>
          </cell>
          <cell r="Q276">
            <v>32.564558178974345</v>
          </cell>
          <cell r="R276">
            <v>32.558896725144017</v>
          </cell>
          <cell r="S276">
            <v>32.553241382582975</v>
          </cell>
          <cell r="T276">
            <v>32.547879469518534</v>
          </cell>
          <cell r="U276">
            <v>32.542885147878756</v>
          </cell>
        </row>
        <row r="277">
          <cell r="E277">
            <v>32.48539067937584</v>
          </cell>
          <cell r="F277">
            <v>32.572079097768246</v>
          </cell>
          <cell r="G277">
            <v>32.635553338835265</v>
          </cell>
          <cell r="H277">
            <v>32.619815934935218</v>
          </cell>
          <cell r="I277">
            <v>32.607166163348474</v>
          </cell>
          <cell r="J277">
            <v>32.607166163348474</v>
          </cell>
          <cell r="K277">
            <v>32.600837323030504</v>
          </cell>
          <cell r="L277">
            <v>32.594744529012836</v>
          </cell>
          <cell r="M277">
            <v>32.590270089872327</v>
          </cell>
          <cell r="N277">
            <v>32.586880454674841</v>
          </cell>
          <cell r="O277">
            <v>32.584248508884457</v>
          </cell>
          <cell r="P277">
            <v>32.582179785548654</v>
          </cell>
          <cell r="Q277">
            <v>32.580353113386181</v>
          </cell>
          <cell r="R277">
            <v>32.578632445256602</v>
          </cell>
          <cell r="S277">
            <v>32.577237475214325</v>
          </cell>
          <cell r="T277">
            <v>32.575994366053671</v>
          </cell>
          <cell r="U277">
            <v>32.575205446606674</v>
          </cell>
        </row>
        <row r="278">
          <cell r="E278">
            <v>32.485390698948045</v>
          </cell>
          <cell r="F278">
            <v>32.568669656264113</v>
          </cell>
          <cell r="G278">
            <v>32.613944351499725</v>
          </cell>
          <cell r="H278">
            <v>32.613944351499725</v>
          </cell>
          <cell r="I278">
            <v>32.613944351499725</v>
          </cell>
          <cell r="J278">
            <v>32.613944351499725</v>
          </cell>
          <cell r="K278">
            <v>32.613944351499725</v>
          </cell>
          <cell r="L278">
            <v>32.607849258618096</v>
          </cell>
          <cell r="M278">
            <v>32.603239813968393</v>
          </cell>
          <cell r="N278">
            <v>32.59966212074584</v>
          </cell>
          <cell r="O278">
            <v>32.596862337125962</v>
          </cell>
          <cell r="P278">
            <v>32.594339107915282</v>
          </cell>
          <cell r="Q278">
            <v>32.591635775471353</v>
          </cell>
          <cell r="R278">
            <v>32.588663631953054</v>
          </cell>
          <cell r="S278">
            <v>32.586201716944153</v>
          </cell>
          <cell r="T278">
            <v>32.583943175744309</v>
          </cell>
          <cell r="U278">
            <v>32.581802558936779</v>
          </cell>
        </row>
        <row r="279">
          <cell r="E279">
            <v>32.485390698948045</v>
          </cell>
          <cell r="F279">
            <v>32.562241746552495</v>
          </cell>
          <cell r="G279">
            <v>32.60915699549453</v>
          </cell>
          <cell r="H279">
            <v>32.60915699549453</v>
          </cell>
          <cell r="I279">
            <v>32.60915699549453</v>
          </cell>
          <cell r="J279">
            <v>32.60915699549453</v>
          </cell>
          <cell r="K279">
            <v>32.60915699549453</v>
          </cell>
          <cell r="L279">
            <v>32.60915699549453</v>
          </cell>
          <cell r="M279">
            <v>32.60915699549453</v>
          </cell>
          <cell r="N279">
            <v>32.603236364590948</v>
          </cell>
          <cell r="O279">
            <v>32.598562503975266</v>
          </cell>
          <cell r="P279">
            <v>32.594625890626325</v>
          </cell>
          <cell r="Q279">
            <v>32.591449297877666</v>
          </cell>
          <cell r="R279">
            <v>32.588621180288115</v>
          </cell>
          <cell r="S279">
            <v>32.586507337822766</v>
          </cell>
          <cell r="T279">
            <v>32.584796889616193</v>
          </cell>
          <cell r="U279">
            <v>32.583418686634658</v>
          </cell>
        </row>
        <row r="280">
          <cell r="E280">
            <v>32.485390698083521</v>
          </cell>
          <cell r="F280">
            <v>32.558816361598367</v>
          </cell>
          <cell r="G280">
            <v>32.598566627865509</v>
          </cell>
          <cell r="H280">
            <v>32.581082175107369</v>
          </cell>
          <cell r="I280">
            <v>32.581082175107369</v>
          </cell>
          <cell r="J280">
            <v>32.581082175107369</v>
          </cell>
          <cell r="K280">
            <v>32.581082175107369</v>
          </cell>
          <cell r="L280">
            <v>32.57374115142602</v>
          </cell>
          <cell r="M280">
            <v>32.56747701416873</v>
          </cell>
          <cell r="N280">
            <v>32.561529666300032</v>
          </cell>
          <cell r="O280">
            <v>32.556503167398596</v>
          </cell>
          <cell r="P280">
            <v>32.552222666423113</v>
          </cell>
          <cell r="Q280">
            <v>32.5489236858566</v>
          </cell>
          <cell r="R280">
            <v>32.545442586733216</v>
          </cell>
          <cell r="S280">
            <v>32.542665919563049</v>
          </cell>
          <cell r="T280">
            <v>32.542665919563049</v>
          </cell>
          <cell r="U280">
            <v>32.542665919563049</v>
          </cell>
        </row>
        <row r="281">
          <cell r="E281">
            <v>32.485390679659382</v>
          </cell>
          <cell r="F281">
            <v>32.560790566076278</v>
          </cell>
          <cell r="G281">
            <v>32.604379310046887</v>
          </cell>
          <cell r="H281">
            <v>32.604379310046887</v>
          </cell>
          <cell r="I281">
            <v>32.592363988203246</v>
          </cell>
          <cell r="J281">
            <v>32.592363988203246</v>
          </cell>
          <cell r="K281">
            <v>32.592363988203246</v>
          </cell>
          <cell r="L281">
            <v>32.586726584148899</v>
          </cell>
          <cell r="M281">
            <v>32.582012763822682</v>
          </cell>
          <cell r="N281">
            <v>32.578033966376999</v>
          </cell>
          <cell r="O281">
            <v>32.574702817448738</v>
          </cell>
          <cell r="P281">
            <v>32.571876784425989</v>
          </cell>
          <cell r="Q281">
            <v>32.569241385304252</v>
          </cell>
          <cell r="R281">
            <v>32.566685221586859</v>
          </cell>
          <cell r="S281">
            <v>32.564834953343158</v>
          </cell>
          <cell r="T281">
            <v>32.563388880313113</v>
          </cell>
          <cell r="U281">
            <v>32.562218658769304</v>
          </cell>
        </row>
        <row r="282">
          <cell r="E282">
            <v>32.48539069806349</v>
          </cell>
          <cell r="F282">
            <v>32.56979180648424</v>
          </cell>
          <cell r="G282">
            <v>32.614327119964237</v>
          </cell>
          <cell r="H282">
            <v>32.595927891482567</v>
          </cell>
          <cell r="I282">
            <v>32.595927891482567</v>
          </cell>
          <cell r="J282">
            <v>32.595927891482567</v>
          </cell>
          <cell r="K282">
            <v>32.595927891482567</v>
          </cell>
          <cell r="L282">
            <v>32.586486130149616</v>
          </cell>
          <cell r="M282">
            <v>32.57860461714791</v>
          </cell>
          <cell r="N282">
            <v>32.571963692629986</v>
          </cell>
          <cell r="O282">
            <v>32.566446788930264</v>
          </cell>
          <cell r="P282">
            <v>32.561466236853171</v>
          </cell>
          <cell r="Q282">
            <v>32.557218365816446</v>
          </cell>
          <cell r="R282">
            <v>32.552631144058005</v>
          </cell>
          <cell r="S282">
            <v>32.549213150652882</v>
          </cell>
          <cell r="T282">
            <v>32.546342676220988</v>
          </cell>
          <cell r="U282">
            <v>32.546342676220988</v>
          </cell>
        </row>
        <row r="283">
          <cell r="E283">
            <v>32.485390698948045</v>
          </cell>
          <cell r="F283">
            <v>32.56905833073445</v>
          </cell>
          <cell r="G283">
            <v>32.638582707950441</v>
          </cell>
          <cell r="H283">
            <v>32.638582707950441</v>
          </cell>
          <cell r="I283">
            <v>32.638582707950441</v>
          </cell>
          <cell r="J283">
            <v>32.638582707950441</v>
          </cell>
          <cell r="K283">
            <v>32.638582707950441</v>
          </cell>
          <cell r="L283">
            <v>32.638582707950441</v>
          </cell>
          <cell r="M283">
            <v>32.630109205428191</v>
          </cell>
          <cell r="N283">
            <v>32.622625062123497</v>
          </cell>
          <cell r="O283">
            <v>32.615775984314602</v>
          </cell>
          <cell r="P283">
            <v>32.610232249356081</v>
          </cell>
          <cell r="Q283">
            <v>32.605804863565396</v>
          </cell>
          <cell r="R283">
            <v>32.601824768851223</v>
          </cell>
          <cell r="S283">
            <v>32.598589198793633</v>
          </cell>
          <cell r="T283">
            <v>32.595612792327174</v>
          </cell>
          <cell r="U283">
            <v>32.592774845962701</v>
          </cell>
        </row>
        <row r="284">
          <cell r="E284">
            <v>32.485390698933422</v>
          </cell>
          <cell r="F284">
            <v>32.573950254826194</v>
          </cell>
          <cell r="G284">
            <v>32.640153357601115</v>
          </cell>
          <cell r="H284">
            <v>32.640153357601115</v>
          </cell>
          <cell r="I284">
            <v>32.627867584483916</v>
          </cell>
          <cell r="J284">
            <v>32.627867584483916</v>
          </cell>
          <cell r="K284">
            <v>32.627867584483916</v>
          </cell>
          <cell r="L284">
            <v>32.621276529269103</v>
          </cell>
          <cell r="M284">
            <v>32.615571917531156</v>
          </cell>
          <cell r="N284">
            <v>32.610916639099841</v>
          </cell>
          <cell r="O284">
            <v>32.607257816100308</v>
          </cell>
          <cell r="P284">
            <v>32.604013139625025</v>
          </cell>
          <cell r="Q284">
            <v>32.601506094150231</v>
          </cell>
          <cell r="R284">
            <v>32.598966256419985</v>
          </cell>
          <cell r="S284">
            <v>32.597049232486924</v>
          </cell>
          <cell r="T284">
            <v>32.595536520170661</v>
          </cell>
          <cell r="U284">
            <v>32.594404049573484</v>
          </cell>
        </row>
        <row r="285">
          <cell r="E285">
            <v>32.485390698948045</v>
          </cell>
          <cell r="F285">
            <v>32.562841466494717</v>
          </cell>
          <cell r="G285">
            <v>32.605755632433372</v>
          </cell>
          <cell r="H285">
            <v>32.590096710811906</v>
          </cell>
          <cell r="I285">
            <v>32.577841072010152</v>
          </cell>
          <cell r="J285">
            <v>32.567427272513754</v>
          </cell>
          <cell r="K285">
            <v>32.567427272513754</v>
          </cell>
          <cell r="L285">
            <v>32.560309618793895</v>
          </cell>
          <cell r="M285">
            <v>32.554951932476122</v>
          </cell>
          <cell r="N285">
            <v>32.550319516284567</v>
          </cell>
          <cell r="O285">
            <v>32.545977759424453</v>
          </cell>
          <cell r="P285">
            <v>32.542211892010997</v>
          </cell>
          <cell r="Q285">
            <v>32.538878797633139</v>
          </cell>
          <cell r="R285">
            <v>32.53550302868053</v>
          </cell>
          <cell r="S285">
            <v>32.532481047801241</v>
          </cell>
          <cell r="T285">
            <v>32.52977032940673</v>
          </cell>
          <cell r="U285">
            <v>32.52977032940673</v>
          </cell>
        </row>
        <row r="286">
          <cell r="E286">
            <v>32.485390698948045</v>
          </cell>
          <cell r="F286">
            <v>32.558874604175088</v>
          </cell>
          <cell r="G286">
            <v>32.598729783247244</v>
          </cell>
          <cell r="H286">
            <v>32.585562037681782</v>
          </cell>
          <cell r="I286">
            <v>32.575192448405915</v>
          </cell>
          <cell r="J286">
            <v>32.566130989980216</v>
          </cell>
          <cell r="K286">
            <v>32.566130989980216</v>
          </cell>
          <cell r="L286">
            <v>32.558460808674809</v>
          </cell>
          <cell r="M286">
            <v>32.552133831151821</v>
          </cell>
          <cell r="N286">
            <v>32.54697441045105</v>
          </cell>
          <cell r="O286">
            <v>32.542206289254089</v>
          </cell>
          <cell r="P286">
            <v>32.538009010898996</v>
          </cell>
          <cell r="Q286">
            <v>32.533907954525787</v>
          </cell>
          <cell r="R286">
            <v>32.529325207796852</v>
          </cell>
          <cell r="S286">
            <v>32.525369609006681</v>
          </cell>
          <cell r="T286">
            <v>32.522252659463732</v>
          </cell>
          <cell r="U286">
            <v>32.519662542777105</v>
          </cell>
        </row>
        <row r="287">
          <cell r="E287">
            <v>32.485390698938076</v>
          </cell>
          <cell r="F287">
            <v>32.575305598382137</v>
          </cell>
          <cell r="G287">
            <v>32.661869474348833</v>
          </cell>
          <cell r="H287">
            <v>32.661869474348833</v>
          </cell>
          <cell r="I287">
            <v>32.661869474348833</v>
          </cell>
          <cell r="J287">
            <v>32.661869474348833</v>
          </cell>
          <cell r="K287">
            <v>32.661869474348833</v>
          </cell>
          <cell r="L287">
            <v>32.661869474348833</v>
          </cell>
          <cell r="M287">
            <v>32.653215412641835</v>
          </cell>
          <cell r="N287">
            <v>32.646178954028116</v>
          </cell>
          <cell r="O287">
            <v>32.640662853625898</v>
          </cell>
          <cell r="P287">
            <v>32.635880334252477</v>
          </cell>
          <cell r="Q287">
            <v>32.63169398190346</v>
          </cell>
          <cell r="R287">
            <v>32.626972547474331</v>
          </cell>
          <cell r="S287">
            <v>32.623122390133226</v>
          </cell>
          <cell r="T287">
            <v>32.62004970137702</v>
          </cell>
          <cell r="U287">
            <v>32.617480103594659</v>
          </cell>
        </row>
        <row r="288">
          <cell r="E288">
            <v>32.485390698099145</v>
          </cell>
          <cell r="F288">
            <v>32.570479721259979</v>
          </cell>
          <cell r="G288">
            <v>32.637954542277512</v>
          </cell>
          <cell r="H288">
            <v>32.637954542277512</v>
          </cell>
          <cell r="I288">
            <v>32.637954542277512</v>
          </cell>
          <cell r="J288">
            <v>32.637954542277512</v>
          </cell>
          <cell r="K288">
            <v>32.637954542277512</v>
          </cell>
          <cell r="L288">
            <v>32.637954542277512</v>
          </cell>
          <cell r="M288">
            <v>32.637954542277512</v>
          </cell>
          <cell r="N288">
            <v>32.631993544287212</v>
          </cell>
          <cell r="O288">
            <v>32.626492822886007</v>
          </cell>
          <cell r="P288">
            <v>32.622213124174579</v>
          </cell>
          <cell r="Q288">
            <v>32.61833463009485</v>
          </cell>
          <cell r="R288">
            <v>32.614294119868489</v>
          </cell>
          <cell r="S288">
            <v>32.610547828884705</v>
          </cell>
          <cell r="T288">
            <v>32.607544243359776</v>
          </cell>
          <cell r="U288">
            <v>32.604899991931831</v>
          </cell>
        </row>
        <row r="289">
          <cell r="E289">
            <v>32.485390698948045</v>
          </cell>
          <cell r="F289">
            <v>32.566569015860061</v>
          </cell>
          <cell r="G289">
            <v>32.60882367946941</v>
          </cell>
          <cell r="H289">
            <v>32.593063163043247</v>
          </cell>
          <cell r="I289">
            <v>32.580211831457767</v>
          </cell>
          <cell r="J289">
            <v>32.580211831457767</v>
          </cell>
          <cell r="K289">
            <v>32.580211831457767</v>
          </cell>
          <cell r="L289">
            <v>32.573520329579289</v>
          </cell>
          <cell r="M289">
            <v>32.568852573479205</v>
          </cell>
          <cell r="N289">
            <v>32.564961900426717</v>
          </cell>
          <cell r="O289">
            <v>32.561790442728842</v>
          </cell>
          <cell r="P289">
            <v>32.558816374183692</v>
          </cell>
          <cell r="Q289">
            <v>32.55619961079887</v>
          </cell>
          <cell r="R289">
            <v>32.553519824409797</v>
          </cell>
          <cell r="S289">
            <v>32.551021386370586</v>
          </cell>
          <cell r="T289">
            <v>32.548746740476474</v>
          </cell>
          <cell r="U289">
            <v>32.548746740476474</v>
          </cell>
        </row>
        <row r="290">
          <cell r="E290">
            <v>32.485390698948045</v>
          </cell>
          <cell r="F290">
            <v>32.569286780138427</v>
          </cell>
          <cell r="G290">
            <v>32.639228378501109</v>
          </cell>
          <cell r="H290">
            <v>32.639228378501109</v>
          </cell>
          <cell r="I290">
            <v>32.639228378501109</v>
          </cell>
          <cell r="J290">
            <v>32.639228378501109</v>
          </cell>
          <cell r="K290">
            <v>32.639228378501109</v>
          </cell>
          <cell r="L290">
            <v>32.631448320813462</v>
          </cell>
          <cell r="M290">
            <v>32.625319790118361</v>
          </cell>
          <cell r="N290">
            <v>32.620340860499013</v>
          </cell>
          <cell r="O290">
            <v>32.616256524501281</v>
          </cell>
          <cell r="P290">
            <v>32.613289926340627</v>
          </cell>
          <cell r="Q290">
            <v>32.610841985764331</v>
          </cell>
          <cell r="R290">
            <v>32.608441064345286</v>
          </cell>
          <cell r="S290">
            <v>32.60627997795536</v>
          </cell>
          <cell r="T290">
            <v>32.604207563910606</v>
          </cell>
          <cell r="U290">
            <v>32.60215675531191</v>
          </cell>
        </row>
        <row r="291">
          <cell r="E291">
            <v>32.485390698948045</v>
          </cell>
          <cell r="F291">
            <v>32.572914157205538</v>
          </cell>
          <cell r="G291">
            <v>32.645606947818536</v>
          </cell>
          <cell r="H291">
            <v>32.645606947818536</v>
          </cell>
          <cell r="I291">
            <v>32.645606947818536</v>
          </cell>
          <cell r="J291">
            <v>32.645606947818536</v>
          </cell>
          <cell r="K291">
            <v>32.645606947818536</v>
          </cell>
          <cell r="L291">
            <v>32.645606947818536</v>
          </cell>
          <cell r="M291">
            <v>32.645606947818536</v>
          </cell>
          <cell r="N291">
            <v>32.645606947818536</v>
          </cell>
          <cell r="O291">
            <v>32.645606947818536</v>
          </cell>
          <cell r="P291">
            <v>32.645606947818536</v>
          </cell>
          <cell r="Q291">
            <v>32.640970633098043</v>
          </cell>
          <cell r="R291">
            <v>32.636842197943523</v>
          </cell>
          <cell r="S291">
            <v>32.63366215543072</v>
          </cell>
          <cell r="T291">
            <v>32.630909430836226</v>
          </cell>
          <cell r="U291">
            <v>32.628634871959733</v>
          </cell>
        </row>
        <row r="292">
          <cell r="E292">
            <v>32.485390679425329</v>
          </cell>
          <cell r="F292">
            <v>32.567819964071852</v>
          </cell>
          <cell r="G292">
            <v>32.614203846488294</v>
          </cell>
          <cell r="H292">
            <v>32.614203846488294</v>
          </cell>
          <cell r="I292">
            <v>32.614203846488294</v>
          </cell>
          <cell r="J292">
            <v>32.614203846488294</v>
          </cell>
          <cell r="K292">
            <v>32.614203846488294</v>
          </cell>
          <cell r="L292">
            <v>32.614203846488294</v>
          </cell>
          <cell r="M292">
            <v>32.607325163498537</v>
          </cell>
          <cell r="N292">
            <v>32.60157083239239</v>
          </cell>
          <cell r="O292">
            <v>32.597113725883304</v>
          </cell>
          <cell r="P292">
            <v>32.593033599133385</v>
          </cell>
          <cell r="Q292">
            <v>32.588944316843133</v>
          </cell>
          <cell r="R292">
            <v>32.584999527696858</v>
          </cell>
          <cell r="S292">
            <v>32.581436215659835</v>
          </cell>
          <cell r="T292">
            <v>32.578694143611109</v>
          </cell>
          <cell r="U292">
            <v>32.576140250918357</v>
          </cell>
        </row>
        <row r="293">
          <cell r="E293">
            <v>32.485390698948045</v>
          </cell>
          <cell r="F293">
            <v>32.572586267958847</v>
          </cell>
          <cell r="G293">
            <v>32.65190058956329</v>
          </cell>
          <cell r="H293">
            <v>32.65190058956329</v>
          </cell>
          <cell r="I293">
            <v>32.65190058956329</v>
          </cell>
          <cell r="J293">
            <v>32.65190058956329</v>
          </cell>
          <cell r="K293">
            <v>32.65190058956329</v>
          </cell>
          <cell r="L293">
            <v>32.644986698295746</v>
          </cell>
          <cell r="M293">
            <v>32.638803600121683</v>
          </cell>
          <cell r="N293">
            <v>32.634083980047826</v>
          </cell>
          <cell r="O293">
            <v>32.630691414427403</v>
          </cell>
          <cell r="P293">
            <v>32.628181444505856</v>
          </cell>
          <cell r="Q293">
            <v>32.626319985481445</v>
          </cell>
          <cell r="R293">
            <v>32.624768138609404</v>
          </cell>
          <cell r="S293">
            <v>32.623568046159619</v>
          </cell>
          <cell r="T293">
            <v>32.622425285705596</v>
          </cell>
          <cell r="U293">
            <v>32.621559646268551</v>
          </cell>
        </row>
        <row r="294">
          <cell r="E294">
            <v>32.485390694399875</v>
          </cell>
          <cell r="F294">
            <v>32.575425607142741</v>
          </cell>
          <cell r="G294">
            <v>32.647537434789918</v>
          </cell>
          <cell r="H294">
            <v>32.647537434789918</v>
          </cell>
          <cell r="I294">
            <v>32.647537434789918</v>
          </cell>
          <cell r="J294">
            <v>32.637527851655179</v>
          </cell>
          <cell r="K294">
            <v>32.637527851655179</v>
          </cell>
          <cell r="L294">
            <v>32.630445062810992</v>
          </cell>
          <cell r="M294">
            <v>32.624421190381156</v>
          </cell>
          <cell r="N294">
            <v>32.61942110505121</v>
          </cell>
          <cell r="O294">
            <v>32.61464702400712</v>
          </cell>
          <cell r="P294">
            <v>32.610375567014458</v>
          </cell>
          <cell r="Q294">
            <v>32.606683984993751</v>
          </cell>
          <cell r="R294">
            <v>32.606683984993751</v>
          </cell>
          <cell r="S294">
            <v>32.606683984993751</v>
          </cell>
          <cell r="T294">
            <v>32.606683984993751</v>
          </cell>
          <cell r="U294">
            <v>32.606683984993751</v>
          </cell>
        </row>
        <row r="295">
          <cell r="E295">
            <v>32.485390698931994</v>
          </cell>
          <cell r="F295">
            <v>32.571284636347322</v>
          </cell>
          <cell r="G295">
            <v>32.641162326643887</v>
          </cell>
          <cell r="H295">
            <v>32.641162326643887</v>
          </cell>
          <cell r="I295">
            <v>32.641162326643887</v>
          </cell>
          <cell r="J295">
            <v>32.641162326643887</v>
          </cell>
          <cell r="K295">
            <v>32.641162326643887</v>
          </cell>
          <cell r="L295">
            <v>32.63140083521651</v>
          </cell>
          <cell r="M295">
            <v>32.623259389701573</v>
          </cell>
          <cell r="N295">
            <v>32.616343792824743</v>
          </cell>
          <cell r="O295">
            <v>32.609594798036461</v>
          </cell>
          <cell r="P295">
            <v>32.604132157728571</v>
          </cell>
          <cell r="Q295">
            <v>32.599769425300039</v>
          </cell>
          <cell r="R295">
            <v>32.595583963060299</v>
          </cell>
          <cell r="S295">
            <v>32.592206796458967</v>
          </cell>
          <cell r="T295">
            <v>32.589149539967345</v>
          </cell>
          <cell r="U295">
            <v>32.586274899368831</v>
          </cell>
        </row>
        <row r="296">
          <cell r="E296">
            <v>32.485390698948045</v>
          </cell>
          <cell r="F296">
            <v>32.563130634991644</v>
          </cell>
          <cell r="G296">
            <v>32.608082110459556</v>
          </cell>
          <cell r="H296">
            <v>32.608082110459556</v>
          </cell>
          <cell r="I296">
            <v>32.595524260646464</v>
          </cell>
          <cell r="J296">
            <v>32.595524260646464</v>
          </cell>
          <cell r="K296">
            <v>32.595524260646464</v>
          </cell>
          <cell r="L296">
            <v>32.587982941334118</v>
          </cell>
          <cell r="M296">
            <v>32.582473004057363</v>
          </cell>
          <cell r="N296">
            <v>32.57792231554189</v>
          </cell>
          <cell r="O296">
            <v>32.573454242074284</v>
          </cell>
          <cell r="P296">
            <v>32.569797048938796</v>
          </cell>
          <cell r="Q296">
            <v>32.566561710388747</v>
          </cell>
          <cell r="R296">
            <v>32.563411870537998</v>
          </cell>
          <cell r="S296">
            <v>32.560640777116042</v>
          </cell>
          <cell r="T296">
            <v>32.558338086305099</v>
          </cell>
          <cell r="U296">
            <v>32.556509371654322</v>
          </cell>
        </row>
        <row r="297">
          <cell r="E297">
            <v>32.485390698948045</v>
          </cell>
          <cell r="F297">
            <v>32.563709299303959</v>
          </cell>
          <cell r="G297">
            <v>32.612797001500397</v>
          </cell>
          <cell r="H297">
            <v>32.612797001500397</v>
          </cell>
          <cell r="I297">
            <v>32.598088618747219</v>
          </cell>
          <cell r="J297">
            <v>32.598088618747219</v>
          </cell>
          <cell r="K297">
            <v>32.598088618747219</v>
          </cell>
          <cell r="L297">
            <v>32.598088618747219</v>
          </cell>
          <cell r="M297">
            <v>32.598088618747219</v>
          </cell>
          <cell r="N297">
            <v>32.598088618747219</v>
          </cell>
          <cell r="O297">
            <v>32.592669852388426</v>
          </cell>
          <cell r="P297">
            <v>32.58844701983832</v>
          </cell>
          <cell r="Q297">
            <v>32.584953784150933</v>
          </cell>
          <cell r="R297">
            <v>32.581643363825101</v>
          </cell>
          <cell r="S297">
            <v>32.578753514195327</v>
          </cell>
          <cell r="T297">
            <v>32.575720716665558</v>
          </cell>
          <cell r="U297">
            <v>32.572663223609602</v>
          </cell>
        </row>
        <row r="298">
          <cell r="E298">
            <v>32.485390698948045</v>
          </cell>
          <cell r="F298">
            <v>32.56444524207474</v>
          </cell>
          <cell r="G298">
            <v>32.605397690548216</v>
          </cell>
          <cell r="H298">
            <v>32.605397690548216</v>
          </cell>
          <cell r="I298">
            <v>32.605397690548216</v>
          </cell>
          <cell r="J298">
            <v>32.605397690548216</v>
          </cell>
          <cell r="K298">
            <v>32.605397690548216</v>
          </cell>
          <cell r="L298">
            <v>32.605397690548216</v>
          </cell>
          <cell r="M298">
            <v>32.605397690548216</v>
          </cell>
          <cell r="N298">
            <v>32.600752082948155</v>
          </cell>
          <cell r="O298">
            <v>32.597017821738163</v>
          </cell>
          <cell r="P298">
            <v>32.593846574796395</v>
          </cell>
          <cell r="Q298">
            <v>33.272461179507317</v>
          </cell>
          <cell r="R298">
            <v>33.270005991960439</v>
          </cell>
          <cell r="S298">
            <v>33.268109067606495</v>
          </cell>
          <cell r="T298">
            <v>33.266526602733428</v>
          </cell>
          <cell r="U298">
            <v>33.26531669645847</v>
          </cell>
        </row>
        <row r="299">
          <cell r="E299">
            <v>32.485390698948045</v>
          </cell>
          <cell r="F299">
            <v>32.566179810683956</v>
          </cell>
          <cell r="G299">
            <v>32.612429625039162</v>
          </cell>
          <cell r="H299">
            <v>32.612429625039162</v>
          </cell>
          <cell r="I299">
            <v>32.612429625039162</v>
          </cell>
          <cell r="J299">
            <v>32.612429625039162</v>
          </cell>
          <cell r="K299">
            <v>32.612429625039162</v>
          </cell>
          <cell r="L299">
            <v>32.612429625039162</v>
          </cell>
          <cell r="M299">
            <v>32.604680578617106</v>
          </cell>
          <cell r="N299">
            <v>32.598176381944477</v>
          </cell>
          <cell r="O299">
            <v>32.59293467673249</v>
          </cell>
          <cell r="P299">
            <v>32.588447241943271</v>
          </cell>
          <cell r="Q299">
            <v>32.584170394917848</v>
          </cell>
          <cell r="R299">
            <v>32.580033961359049</v>
          </cell>
          <cell r="S299">
            <v>32.576727878773731</v>
          </cell>
          <cell r="T299">
            <v>32.57402381515832</v>
          </cell>
          <cell r="U299">
            <v>32.571930240442001</v>
          </cell>
        </row>
        <row r="300">
          <cell r="E300">
            <v>32.485390698064123</v>
          </cell>
          <cell r="F300">
            <v>32.565571541959407</v>
          </cell>
          <cell r="G300">
            <v>32.609965564464396</v>
          </cell>
          <cell r="H300">
            <v>32.594654016204153</v>
          </cell>
          <cell r="I300">
            <v>32.58447767973562</v>
          </cell>
          <cell r="J300">
            <v>32.575454009691384</v>
          </cell>
          <cell r="K300">
            <v>32.568650397701177</v>
          </cell>
          <cell r="L300">
            <v>32.56230478533071</v>
          </cell>
          <cell r="M300">
            <v>32.557498739210061</v>
          </cell>
          <cell r="N300">
            <v>32.553648092050061</v>
          </cell>
          <cell r="O300">
            <v>32.550421744753493</v>
          </cell>
          <cell r="P300">
            <v>32.547527994841673</v>
          </cell>
          <cell r="Q300">
            <v>32.544890564700445</v>
          </cell>
          <cell r="R300">
            <v>32.542432326119027</v>
          </cell>
          <cell r="S300">
            <v>32.540646402690342</v>
          </cell>
          <cell r="T300">
            <v>32.539166243453877</v>
          </cell>
          <cell r="U300">
            <v>32.537812554731779</v>
          </cell>
        </row>
        <row r="301">
          <cell r="E301">
            <v>32.485390698057458</v>
          </cell>
          <cell r="F301">
            <v>32.573131394902539</v>
          </cell>
          <cell r="G301">
            <v>32.649040366121497</v>
          </cell>
          <cell r="H301">
            <v>32.649040366121497</v>
          </cell>
          <cell r="I301">
            <v>32.649040366121497</v>
          </cell>
          <cell r="J301">
            <v>32.649040366121497</v>
          </cell>
          <cell r="K301">
            <v>32.649040366121497</v>
          </cell>
          <cell r="L301">
            <v>32.641502256901731</v>
          </cell>
          <cell r="M301">
            <v>32.63527625150958</v>
          </cell>
          <cell r="N301">
            <v>32.630091886589142</v>
          </cell>
          <cell r="O301">
            <v>32.625305576824424</v>
          </cell>
          <cell r="P301">
            <v>32.621327381812996</v>
          </cell>
          <cell r="Q301">
            <v>32.617382701724637</v>
          </cell>
          <cell r="R301">
            <v>32.613402597818265</v>
          </cell>
          <cell r="S301">
            <v>32.61017849915261</v>
          </cell>
          <cell r="T301">
            <v>32.607211212037178</v>
          </cell>
          <cell r="U301">
            <v>32.604347811071861</v>
          </cell>
        </row>
        <row r="302">
          <cell r="E302">
            <v>32.485390698093646</v>
          </cell>
          <cell r="F302">
            <v>32.57221677064647</v>
          </cell>
          <cell r="G302">
            <v>32.640639221841731</v>
          </cell>
          <cell r="H302">
            <v>32.640639221841731</v>
          </cell>
          <cell r="I302">
            <v>32.640639221841731</v>
          </cell>
          <cell r="J302">
            <v>32.640639221841731</v>
          </cell>
          <cell r="K302">
            <v>32.640639221841731</v>
          </cell>
          <cell r="L302">
            <v>32.632009152780128</v>
          </cell>
          <cell r="M302">
            <v>32.624898527058669</v>
          </cell>
          <cell r="N302">
            <v>32.618931271852212</v>
          </cell>
          <cell r="O302">
            <v>32.613561807334598</v>
          </cell>
          <cell r="P302">
            <v>32.607694292321483</v>
          </cell>
          <cell r="Q302">
            <v>32.60269137797777</v>
          </cell>
          <cell r="R302">
            <v>32.597881365543536</v>
          </cell>
          <cell r="S302">
            <v>32.593731487177287</v>
          </cell>
          <cell r="T302">
            <v>32.590392957418878</v>
          </cell>
          <cell r="U302">
            <v>32.587419793681228</v>
          </cell>
        </row>
        <row r="303">
          <cell r="E303">
            <v>32.485390698948045</v>
          </cell>
          <cell r="F303">
            <v>32.569307185718571</v>
          </cell>
          <cell r="G303">
            <v>32.61679489797185</v>
          </cell>
          <cell r="H303">
            <v>32.61679489797185</v>
          </cell>
          <cell r="I303">
            <v>32.61679489797185</v>
          </cell>
          <cell r="J303">
            <v>32.61679489797185</v>
          </cell>
          <cell r="K303">
            <v>32.61679489797185</v>
          </cell>
          <cell r="L303">
            <v>32.61679489797185</v>
          </cell>
          <cell r="M303">
            <v>32.61679489797185</v>
          </cell>
          <cell r="N303">
            <v>32.61679489797185</v>
          </cell>
          <cell r="O303">
            <v>32.611242932965673</v>
          </cell>
          <cell r="P303">
            <v>32.605947557006161</v>
          </cell>
          <cell r="Q303">
            <v>32.600742247673438</v>
          </cell>
          <cell r="R303">
            <v>32.596079810908414</v>
          </cell>
          <cell r="S303">
            <v>32.592834747542334</v>
          </cell>
          <cell r="T303">
            <v>32.590530756081968</v>
          </cell>
          <cell r="U303">
            <v>32.588728524383463</v>
          </cell>
        </row>
        <row r="304">
          <cell r="E304">
            <v>32.485390698080536</v>
          </cell>
          <cell r="F304">
            <v>32.570974888924788</v>
          </cell>
          <cell r="G304">
            <v>32.637333101996965</v>
          </cell>
          <cell r="H304">
            <v>32.621429412759348</v>
          </cell>
          <cell r="I304">
            <v>32.610519346784201</v>
          </cell>
          <cell r="J304">
            <v>32.60169454863518</v>
          </cell>
          <cell r="K304">
            <v>32.60169454863518</v>
          </cell>
          <cell r="L304">
            <v>32.595603854967003</v>
          </cell>
          <cell r="M304">
            <v>32.59076187722836</v>
          </cell>
          <cell r="N304">
            <v>32.587134752260219</v>
          </cell>
          <cell r="O304">
            <v>32.584108439063478</v>
          </cell>
          <cell r="P304">
            <v>32.581395119898154</v>
          </cell>
          <cell r="Q304">
            <v>32.579246867374259</v>
          </cell>
          <cell r="R304">
            <v>32.577441672192045</v>
          </cell>
          <cell r="S304">
            <v>32.576042563431677</v>
          </cell>
          <cell r="T304">
            <v>32.576042563431677</v>
          </cell>
          <cell r="U304">
            <v>32.576042563431677</v>
          </cell>
        </row>
        <row r="305">
          <cell r="E305">
            <v>32.485390698948045</v>
          </cell>
          <cell r="F305">
            <v>32.580694330763365</v>
          </cell>
          <cell r="G305">
            <v>32.671193848383176</v>
          </cell>
          <cell r="H305">
            <v>32.671193848383176</v>
          </cell>
          <cell r="I305">
            <v>32.671193848383176</v>
          </cell>
          <cell r="J305">
            <v>32.671193848383176</v>
          </cell>
          <cell r="K305">
            <v>32.671193848383176</v>
          </cell>
          <cell r="L305">
            <v>32.671193848383176</v>
          </cell>
          <cell r="M305">
            <v>32.671193848383176</v>
          </cell>
          <cell r="N305">
            <v>32.663283098887696</v>
          </cell>
          <cell r="O305">
            <v>32.655868248844619</v>
          </cell>
          <cell r="P305">
            <v>32.649773767743724</v>
          </cell>
          <cell r="Q305">
            <v>32.644340149992189</v>
          </cell>
          <cell r="R305">
            <v>32.639000661999994</v>
          </cell>
          <cell r="S305">
            <v>32.633812435916262</v>
          </cell>
          <cell r="T305">
            <v>32.629095338205836</v>
          </cell>
          <cell r="U305">
            <v>32.624766708651954</v>
          </cell>
        </row>
        <row r="306">
          <cell r="E306">
            <v>32.485390698086498</v>
          </cell>
          <cell r="F306">
            <v>32.57136174823674</v>
          </cell>
          <cell r="G306">
            <v>32.639512481827786</v>
          </cell>
          <cell r="H306">
            <v>32.639512481827786</v>
          </cell>
          <cell r="I306">
            <v>32.628646753823077</v>
          </cell>
          <cell r="J306">
            <v>32.6208808747514</v>
          </cell>
          <cell r="K306">
            <v>32.614439957716428</v>
          </cell>
          <cell r="L306">
            <v>32.608823990673727</v>
          </cell>
          <cell r="M306">
            <v>32.603931995733191</v>
          </cell>
          <cell r="N306">
            <v>32.599998589743421</v>
          </cell>
          <cell r="O306">
            <v>32.596756537129785</v>
          </cell>
          <cell r="P306">
            <v>32.594179356964347</v>
          </cell>
          <cell r="Q306">
            <v>32.592184529094872</v>
          </cell>
          <cell r="R306">
            <v>32.59026928191679</v>
          </cell>
          <cell r="S306">
            <v>32.59026928191679</v>
          </cell>
          <cell r="T306">
            <v>32.59026928191679</v>
          </cell>
          <cell r="U306">
            <v>32.59026928191679</v>
          </cell>
        </row>
        <row r="307">
          <cell r="E307">
            <v>32.485390698931184</v>
          </cell>
          <cell r="F307">
            <v>32.567918163076556</v>
          </cell>
          <cell r="G307">
            <v>32.63224567342953</v>
          </cell>
          <cell r="H307">
            <v>32.63224567342953</v>
          </cell>
          <cell r="I307">
            <v>32.63224567342953</v>
          </cell>
          <cell r="J307">
            <v>32.63224567342953</v>
          </cell>
          <cell r="K307">
            <v>32.63224567342953</v>
          </cell>
          <cell r="L307">
            <v>32.624330457956184</v>
          </cell>
          <cell r="M307">
            <v>32.617962745695507</v>
          </cell>
          <cell r="N307">
            <v>32.612896024944433</v>
          </cell>
          <cell r="O307">
            <v>32.608331040112319</v>
          </cell>
          <cell r="P307">
            <v>32.604516981147768</v>
          </cell>
          <cell r="Q307">
            <v>32.601209629439168</v>
          </cell>
          <cell r="R307">
            <v>32.597692407964146</v>
          </cell>
          <cell r="S307">
            <v>32.594165118732739</v>
          </cell>
          <cell r="T307">
            <v>32.590717780210674</v>
          </cell>
          <cell r="U307">
            <v>32.587475743135769</v>
          </cell>
        </row>
        <row r="308">
          <cell r="E308">
            <v>32.485390680259208</v>
          </cell>
          <cell r="F308">
            <v>32.589249454880296</v>
          </cell>
          <cell r="G308">
            <v>32.687701535029859</v>
          </cell>
          <cell r="H308">
            <v>32.687701535029859</v>
          </cell>
          <cell r="I308">
            <v>32.687701535029859</v>
          </cell>
          <cell r="J308">
            <v>32.687701535029859</v>
          </cell>
          <cell r="K308">
            <v>32.687701535029859</v>
          </cell>
          <cell r="L308">
            <v>32.687701535029859</v>
          </cell>
          <cell r="M308">
            <v>32.687701535029859</v>
          </cell>
          <cell r="N308">
            <v>32.687701535029859</v>
          </cell>
          <cell r="O308">
            <v>32.687701535029859</v>
          </cell>
          <cell r="P308">
            <v>32.687701535029859</v>
          </cell>
          <cell r="Q308">
            <v>32.682764786774044</v>
          </cell>
          <cell r="R308">
            <v>32.677642720320463</v>
          </cell>
          <cell r="S308">
            <v>32.672963643223497</v>
          </cell>
          <cell r="T308">
            <v>32.668632021985047</v>
          </cell>
          <cell r="U308">
            <v>32.664544899726785</v>
          </cell>
        </row>
        <row r="309">
          <cell r="E309">
            <v>32.485390698424297</v>
          </cell>
          <cell r="F309">
            <v>32.580483986710767</v>
          </cell>
          <cell r="G309">
            <v>32.665951158342914</v>
          </cell>
          <cell r="H309">
            <v>32.665951158342914</v>
          </cell>
          <cell r="I309">
            <v>32.665951158342914</v>
          </cell>
          <cell r="J309">
            <v>32.665951158342914</v>
          </cell>
          <cell r="K309">
            <v>32.665951158342914</v>
          </cell>
          <cell r="L309">
            <v>32.665951158342914</v>
          </cell>
          <cell r="M309">
            <v>32.665951158342914</v>
          </cell>
          <cell r="N309">
            <v>32.665951158342914</v>
          </cell>
          <cell r="O309">
            <v>32.665951158342914</v>
          </cell>
          <cell r="P309">
            <v>32.665951158342914</v>
          </cell>
          <cell r="Q309">
            <v>32.659684910569545</v>
          </cell>
          <cell r="R309">
            <v>32.653208006052751</v>
          </cell>
          <cell r="S309">
            <v>32.648205924556457</v>
          </cell>
          <cell r="T309">
            <v>32.643308695272324</v>
          </cell>
          <cell r="U309">
            <v>32.638446916195072</v>
          </cell>
        </row>
        <row r="310">
          <cell r="E310">
            <v>32.485390701089173</v>
          </cell>
          <cell r="F310">
            <v>32.568301948626363</v>
          </cell>
          <cell r="G310">
            <v>32.621039710832648</v>
          </cell>
          <cell r="H310">
            <v>32.621039710832648</v>
          </cell>
          <cell r="I310">
            <v>32.621039710832648</v>
          </cell>
          <cell r="J310">
            <v>32.621039710832648</v>
          </cell>
          <cell r="K310">
            <v>32.621039710832648</v>
          </cell>
          <cell r="L310">
            <v>32.621039710832648</v>
          </cell>
          <cell r="M310">
            <v>32.614910784839758</v>
          </cell>
          <cell r="N310">
            <v>32.609829606823801</v>
          </cell>
          <cell r="O310">
            <v>32.605365424514446</v>
          </cell>
          <cell r="P310">
            <v>32.601718842113712</v>
          </cell>
          <cell r="Q310">
            <v>32.598782640050125</v>
          </cell>
          <cell r="R310">
            <v>32.595587899959398</v>
          </cell>
          <cell r="S310">
            <v>32.592881464918264</v>
          </cell>
          <cell r="T310">
            <v>32.590163515701043</v>
          </cell>
          <cell r="U310">
            <v>32.58733492224124</v>
          </cell>
        </row>
        <row r="311">
          <cell r="E311">
            <v>32.485390694502115</v>
          </cell>
          <cell r="F311">
            <v>32.568509464964244</v>
          </cell>
          <cell r="G311">
            <v>32.631341906147533</v>
          </cell>
          <cell r="H311">
            <v>32.614983841636963</v>
          </cell>
          <cell r="I311">
            <v>32.614983841636963</v>
          </cell>
          <cell r="J311">
            <v>32.614983841636963</v>
          </cell>
          <cell r="K311">
            <v>32.606712700850359</v>
          </cell>
          <cell r="L311">
            <v>32.598835060313768</v>
          </cell>
          <cell r="M311">
            <v>32.591708683215373</v>
          </cell>
          <cell r="N311">
            <v>32.585419763563358</v>
          </cell>
          <cell r="O311">
            <v>32.579727818779325</v>
          </cell>
          <cell r="P311">
            <v>32.575294357661434</v>
          </cell>
          <cell r="Q311">
            <v>32.571830996520539</v>
          </cell>
          <cell r="R311">
            <v>32.568499333809974</v>
          </cell>
          <cell r="S311">
            <v>32.568499333809974</v>
          </cell>
          <cell r="T311">
            <v>32.568499333809974</v>
          </cell>
          <cell r="U311">
            <v>32.568499333809974</v>
          </cell>
        </row>
        <row r="312">
          <cell r="E312">
            <v>32.485390698948045</v>
          </cell>
          <cell r="F312">
            <v>32.572022920738661</v>
          </cell>
          <cell r="G312">
            <v>32.646693582809327</v>
          </cell>
          <cell r="H312">
            <v>32.646693582809327</v>
          </cell>
          <cell r="I312">
            <v>32.646693582809327</v>
          </cell>
          <cell r="J312">
            <v>32.646693582809327</v>
          </cell>
          <cell r="K312">
            <v>32.646693582809327</v>
          </cell>
          <cell r="L312">
            <v>32.646693582809327</v>
          </cell>
          <cell r="M312">
            <v>32.646693582809327</v>
          </cell>
          <cell r="N312">
            <v>32.63932140914681</v>
          </cell>
          <cell r="O312">
            <v>32.632427110774252</v>
          </cell>
          <cell r="P312">
            <v>32.625288503518519</v>
          </cell>
          <cell r="Q312">
            <v>32.618716343639299</v>
          </cell>
          <cell r="R312">
            <v>32.611809797076539</v>
          </cell>
          <cell r="S312">
            <v>32.606029823891788</v>
          </cell>
          <cell r="T312">
            <v>32.601299275518613</v>
          </cell>
          <cell r="U312">
            <v>32.597585032935967</v>
          </cell>
        </row>
        <row r="313">
          <cell r="E313">
            <v>32.485390698929038</v>
          </cell>
          <cell r="F313">
            <v>32.563264338224954</v>
          </cell>
          <cell r="G313">
            <v>32.601068714983356</v>
          </cell>
          <cell r="H313">
            <v>32.587711789333291</v>
          </cell>
          <cell r="I313">
            <v>32.577782228187921</v>
          </cell>
          <cell r="J313">
            <v>32.570730973475101</v>
          </cell>
          <cell r="K313">
            <v>32.564799076109075</v>
          </cell>
          <cell r="L313">
            <v>32.559883737266617</v>
          </cell>
          <cell r="M313">
            <v>32.555998702438522</v>
          </cell>
          <cell r="N313">
            <v>32.553345525338635</v>
          </cell>
          <cell r="O313">
            <v>32.551227059626314</v>
          </cell>
          <cell r="P313">
            <v>32.549582380408133</v>
          </cell>
          <cell r="Q313">
            <v>32.547903786962515</v>
          </cell>
          <cell r="R313">
            <v>32.545930979511354</v>
          </cell>
          <cell r="S313">
            <v>32.544050652321168</v>
          </cell>
          <cell r="T313">
            <v>32.544050652321168</v>
          </cell>
          <cell r="U313">
            <v>32.544050652321168</v>
          </cell>
        </row>
        <row r="314">
          <cell r="E314">
            <v>32.485390698064748</v>
          </cell>
          <cell r="F314">
            <v>32.565252204393587</v>
          </cell>
          <cell r="G314">
            <v>32.608458242518147</v>
          </cell>
          <cell r="H314">
            <v>32.593243652296415</v>
          </cell>
          <cell r="I314">
            <v>32.581442936471923</v>
          </cell>
          <cell r="J314">
            <v>32.571232640566144</v>
          </cell>
          <cell r="K314">
            <v>32.571232640566144</v>
          </cell>
          <cell r="L314">
            <v>32.564846292408838</v>
          </cell>
          <cell r="M314">
            <v>32.559307181136987</v>
          </cell>
          <cell r="N314">
            <v>32.554788444898001</v>
          </cell>
          <cell r="O314">
            <v>32.550850635223313</v>
          </cell>
          <cell r="P314">
            <v>32.547674921407527</v>
          </cell>
          <cell r="Q314">
            <v>32.547674921407527</v>
          </cell>
          <cell r="R314">
            <v>32.547674921407527</v>
          </cell>
          <cell r="S314">
            <v>32.547674921407527</v>
          </cell>
          <cell r="T314">
            <v>32.547674921407527</v>
          </cell>
          <cell r="U314">
            <v>32.547674921407527</v>
          </cell>
        </row>
        <row r="315">
          <cell r="E315">
            <v>32.485390698948045</v>
          </cell>
          <cell r="F315">
            <v>32.570989911808532</v>
          </cell>
          <cell r="G315">
            <v>32.634256874990491</v>
          </cell>
          <cell r="H315">
            <v>32.618696769507167</v>
          </cell>
          <cell r="I315">
            <v>32.618696769507167</v>
          </cell>
          <cell r="J315">
            <v>32.618696769507167</v>
          </cell>
          <cell r="K315">
            <v>32.618696769507167</v>
          </cell>
          <cell r="L315">
            <v>32.618696769507167</v>
          </cell>
          <cell r="M315">
            <v>32.612000586022859</v>
          </cell>
          <cell r="N315">
            <v>32.606729544217103</v>
          </cell>
          <cell r="O315">
            <v>32.602286992018328</v>
          </cell>
          <cell r="P315">
            <v>32.598438244139459</v>
          </cell>
          <cell r="Q315">
            <v>32.595201885190775</v>
          </cell>
          <cell r="R315">
            <v>32.591778006442034</v>
          </cell>
          <cell r="S315">
            <v>32.588937989067013</v>
          </cell>
          <cell r="T315">
            <v>32.586824531429173</v>
          </cell>
          <cell r="U315">
            <v>32.584996446906239</v>
          </cell>
        </row>
        <row r="316">
          <cell r="E316">
            <v>32.485390698040412</v>
          </cell>
          <cell r="F316">
            <v>32.57478302802339</v>
          </cell>
          <cell r="G316">
            <v>32.640326584029012</v>
          </cell>
          <cell r="H316">
            <v>32.624175306053864</v>
          </cell>
          <cell r="I316">
            <v>32.611285810051371</v>
          </cell>
          <cell r="J316">
            <v>32.611285810051371</v>
          </cell>
          <cell r="K316">
            <v>32.611285810051371</v>
          </cell>
          <cell r="L316">
            <v>32.611285810051371</v>
          </cell>
          <cell r="M316">
            <v>32.611285810051371</v>
          </cell>
          <cell r="N316">
            <v>32.611285810051371</v>
          </cell>
          <cell r="O316">
            <v>32.606851522083602</v>
          </cell>
          <cell r="P316">
            <v>32.603915801021273</v>
          </cell>
          <cell r="Q316">
            <v>32.601481998892417</v>
          </cell>
          <cell r="R316">
            <v>32.5992028363858</v>
          </cell>
          <cell r="S316">
            <v>32.59747474583714</v>
          </cell>
          <cell r="T316">
            <v>32.596027849633245</v>
          </cell>
          <cell r="U316">
            <v>32.594642628924021</v>
          </cell>
        </row>
        <row r="317">
          <cell r="E317">
            <v>32.485390698088203</v>
          </cell>
          <cell r="F317">
            <v>32.563611127111074</v>
          </cell>
          <cell r="G317">
            <v>32.612154385041755</v>
          </cell>
          <cell r="H317">
            <v>32.612154385041755</v>
          </cell>
          <cell r="I317">
            <v>32.612154385041755</v>
          </cell>
          <cell r="J317">
            <v>32.612154385041755</v>
          </cell>
          <cell r="K317">
            <v>32.612154385041755</v>
          </cell>
          <cell r="L317">
            <v>32.612154385041755</v>
          </cell>
          <cell r="M317">
            <v>32.612154385041755</v>
          </cell>
          <cell r="N317">
            <v>32.604023090566464</v>
          </cell>
          <cell r="O317">
            <v>32.597157872879222</v>
          </cell>
          <cell r="P317">
            <v>32.590081704129204</v>
          </cell>
          <cell r="Q317">
            <v>32.583835277333534</v>
          </cell>
          <cell r="R317">
            <v>32.578640499710701</v>
          </cell>
          <cell r="S317">
            <v>32.574304677713123</v>
          </cell>
          <cell r="T317">
            <v>32.570676394353725</v>
          </cell>
          <cell r="U317">
            <v>32.567223924561723</v>
          </cell>
        </row>
        <row r="318">
          <cell r="E318">
            <v>32.485390698948045</v>
          </cell>
          <cell r="F318">
            <v>32.571564643502221</v>
          </cell>
          <cell r="G318">
            <v>32.625272218551864</v>
          </cell>
          <cell r="H318">
            <v>32.625272218551864</v>
          </cell>
          <cell r="I318">
            <v>32.625272218551864</v>
          </cell>
          <cell r="J318">
            <v>32.625272218551864</v>
          </cell>
          <cell r="K318">
            <v>32.625272218551864</v>
          </cell>
          <cell r="L318">
            <v>32.625272218551864</v>
          </cell>
          <cell r="M318">
            <v>32.625272218551864</v>
          </cell>
          <cell r="N318">
            <v>32.619069577357529</v>
          </cell>
          <cell r="O318">
            <v>32.612745280453851</v>
          </cell>
          <cell r="P318">
            <v>32.607195310310182</v>
          </cell>
          <cell r="Q318">
            <v>32.602635955598686</v>
          </cell>
          <cell r="R318">
            <v>32.597783427887904</v>
          </cell>
          <cell r="S318">
            <v>32.593552321886982</v>
          </cell>
          <cell r="T318">
            <v>32.589051022610832</v>
          </cell>
          <cell r="U318">
            <v>32.58493117808159</v>
          </cell>
        </row>
        <row r="319">
          <cell r="E319">
            <v>32.485390694413859</v>
          </cell>
          <cell r="F319">
            <v>32.559282529159141</v>
          </cell>
          <cell r="G319">
            <v>32.60027506054513</v>
          </cell>
          <cell r="H319">
            <v>32.584672320146595</v>
          </cell>
          <cell r="I319">
            <v>32.572572770555503</v>
          </cell>
          <cell r="J319">
            <v>32.562197282408469</v>
          </cell>
          <cell r="K319">
            <v>32.562197282408469</v>
          </cell>
          <cell r="L319">
            <v>32.555435207065415</v>
          </cell>
          <cell r="M319">
            <v>32.550097077721119</v>
          </cell>
          <cell r="N319">
            <v>32.545151178746558</v>
          </cell>
          <cell r="O319">
            <v>32.540585905695842</v>
          </cell>
          <cell r="P319">
            <v>32.535907519786953</v>
          </cell>
          <cell r="Q319">
            <v>32.531677860004017</v>
          </cell>
          <cell r="R319">
            <v>32.527666037559463</v>
          </cell>
          <cell r="S319">
            <v>32.52412467370786</v>
          </cell>
          <cell r="T319">
            <v>32.521057728714744</v>
          </cell>
          <cell r="U319">
            <v>32.521057728714744</v>
          </cell>
        </row>
        <row r="320">
          <cell r="E320">
            <v>32.485390717138579</v>
          </cell>
          <cell r="F320">
            <v>32.562452560400608</v>
          </cell>
          <cell r="G320">
            <v>32.603621519854144</v>
          </cell>
          <cell r="H320">
            <v>32.588048067373748</v>
          </cell>
          <cell r="I320">
            <v>32.588048067373748</v>
          </cell>
          <cell r="J320">
            <v>32.588048067373748</v>
          </cell>
          <cell r="K320">
            <v>32.588048067373748</v>
          </cell>
          <cell r="L320">
            <v>32.581349448296358</v>
          </cell>
          <cell r="M320">
            <v>32.57547765893802</v>
          </cell>
          <cell r="N320">
            <v>32.570237627469936</v>
          </cell>
          <cell r="O320">
            <v>32.565841416487835</v>
          </cell>
          <cell r="P320">
            <v>32.562396149304931</v>
          </cell>
          <cell r="Q320">
            <v>32.559407827973118</v>
          </cell>
          <cell r="R320">
            <v>32.556294640857452</v>
          </cell>
          <cell r="S320">
            <v>32.553639050628</v>
          </cell>
          <cell r="T320">
            <v>32.551288014119422</v>
          </cell>
          <cell r="U320">
            <v>32.54933463758335</v>
          </cell>
        </row>
        <row r="321">
          <cell r="E321">
            <v>32.485390698948045</v>
          </cell>
          <cell r="F321">
            <v>32.57305820711683</v>
          </cell>
          <cell r="G321">
            <v>32.642171878349835</v>
          </cell>
          <cell r="H321">
            <v>32.642171878349835</v>
          </cell>
          <cell r="I321">
            <v>32.642171878349835</v>
          </cell>
          <cell r="J321">
            <v>32.642171878349835</v>
          </cell>
          <cell r="K321">
            <v>32.642171878349835</v>
          </cell>
          <cell r="L321">
            <v>32.635905710039978</v>
          </cell>
          <cell r="M321">
            <v>32.630702934082557</v>
          </cell>
          <cell r="N321">
            <v>32.626811510466823</v>
          </cell>
          <cell r="O321">
            <v>32.623702148558081</v>
          </cell>
          <cell r="P321">
            <v>32.621296558669854</v>
          </cell>
          <cell r="Q321">
            <v>32.619208419572985</v>
          </cell>
          <cell r="R321">
            <v>32.617208807206204</v>
          </cell>
          <cell r="S321">
            <v>32.615700069600919</v>
          </cell>
          <cell r="T321">
            <v>32.614423442387881</v>
          </cell>
          <cell r="U321">
            <v>32.613403620929937</v>
          </cell>
        </row>
        <row r="322">
          <cell r="E322">
            <v>32.485390698948045</v>
          </cell>
          <cell r="F322">
            <v>32.572600697272051</v>
          </cell>
          <cell r="G322">
            <v>32.65039190522883</v>
          </cell>
          <cell r="H322">
            <v>32.65039190522883</v>
          </cell>
          <cell r="I322">
            <v>32.65039190522883</v>
          </cell>
          <cell r="J322">
            <v>32.65039190522883</v>
          </cell>
          <cell r="K322">
            <v>32.65039190522883</v>
          </cell>
          <cell r="L322">
            <v>32.65039190522883</v>
          </cell>
          <cell r="M322">
            <v>32.65039190522883</v>
          </cell>
          <cell r="N322">
            <v>32.65039190522883</v>
          </cell>
          <cell r="O322">
            <v>32.645502783020639</v>
          </cell>
          <cell r="P322">
            <v>32.641510944284569</v>
          </cell>
          <cell r="Q322">
            <v>32.638098100379928</v>
          </cell>
          <cell r="R322">
            <v>32.634847586736363</v>
          </cell>
          <cell r="S322">
            <v>32.632297842835165</v>
          </cell>
          <cell r="T322">
            <v>32.630295662098263</v>
          </cell>
          <cell r="U322">
            <v>32.628516760102706</v>
          </cell>
        </row>
        <row r="323">
          <cell r="E323">
            <v>32.485391401577843</v>
          </cell>
          <cell r="F323">
            <v>32.567769984943965</v>
          </cell>
          <cell r="G323">
            <v>32.612836613055229</v>
          </cell>
          <cell r="H323">
            <v>32.612836613055229</v>
          </cell>
          <cell r="I323">
            <v>32.602050357658534</v>
          </cell>
          <cell r="J323">
            <v>32.593354360699117</v>
          </cell>
          <cell r="K323">
            <v>32.585893037884745</v>
          </cell>
          <cell r="L323">
            <v>32.579139658813702</v>
          </cell>
          <cell r="M323">
            <v>32.5733565804086</v>
          </cell>
          <cell r="N323">
            <v>32.568742004472398</v>
          </cell>
          <cell r="O323">
            <v>32.564994080376771</v>
          </cell>
          <cell r="P323">
            <v>32.561752490849557</v>
          </cell>
          <cell r="Q323">
            <v>32.55888722994365</v>
          </cell>
          <cell r="R323">
            <v>32.55598493882075</v>
          </cell>
          <cell r="S323">
            <v>32.55598493882075</v>
          </cell>
          <cell r="T323">
            <v>32.55598493882075</v>
          </cell>
          <cell r="U323">
            <v>32.55598493882075</v>
          </cell>
        </row>
        <row r="324">
          <cell r="E324">
            <v>32.485390698110848</v>
          </cell>
          <cell r="F324">
            <v>32.566590056915857</v>
          </cell>
          <cell r="G324">
            <v>32.614861344043355</v>
          </cell>
          <cell r="H324">
            <v>32.614861344043355</v>
          </cell>
          <cell r="I324">
            <v>32.614861344043355</v>
          </cell>
          <cell r="J324">
            <v>32.614861344043355</v>
          </cell>
          <cell r="K324">
            <v>32.60661842806374</v>
          </cell>
          <cell r="L324">
            <v>32.599535503761622</v>
          </cell>
          <cell r="M324">
            <v>32.593635764969399</v>
          </cell>
          <cell r="N324">
            <v>32.588435250248118</v>
          </cell>
          <cell r="O324">
            <v>32.584512707829141</v>
          </cell>
          <cell r="P324">
            <v>32.581713978104673</v>
          </cell>
          <cell r="Q324">
            <v>32.57920666082704</v>
          </cell>
          <cell r="R324">
            <v>32.576814264799204</v>
          </cell>
          <cell r="S324">
            <v>32.574671294563551</v>
          </cell>
          <cell r="T324">
            <v>32.574671294563551</v>
          </cell>
          <cell r="U324">
            <v>32.574671294563551</v>
          </cell>
        </row>
        <row r="325">
          <cell r="E325">
            <v>32.48539069893377</v>
          </cell>
          <cell r="F325">
            <v>32.572492668610792</v>
          </cell>
          <cell r="G325">
            <v>32.648748993047093</v>
          </cell>
          <cell r="H325">
            <v>32.648748993047093</v>
          </cell>
          <cell r="I325">
            <v>32.648748993047093</v>
          </cell>
          <cell r="J325">
            <v>32.648748993047093</v>
          </cell>
          <cell r="K325">
            <v>32.648748993047093</v>
          </cell>
          <cell r="L325">
            <v>32.640930238435104</v>
          </cell>
          <cell r="M325">
            <v>32.634840146975854</v>
          </cell>
          <cell r="N325">
            <v>32.63008721667476</v>
          </cell>
          <cell r="O325">
            <v>32.6262552461654</v>
          </cell>
          <cell r="P325">
            <v>32.623128846791793</v>
          </cell>
          <cell r="Q325">
            <v>32.620250620555908</v>
          </cell>
          <cell r="R325">
            <v>32.617214702853715</v>
          </cell>
          <cell r="S325">
            <v>32.614346208678135</v>
          </cell>
          <cell r="T325">
            <v>32.611621733069228</v>
          </cell>
          <cell r="U325">
            <v>32.60926774397015</v>
          </cell>
        </row>
        <row r="326">
          <cell r="E326">
            <v>32.485390694365414</v>
          </cell>
          <cell r="F326">
            <v>32.573559634487538</v>
          </cell>
          <cell r="G326">
            <v>32.629017796513828</v>
          </cell>
          <cell r="H326">
            <v>32.629017796513828</v>
          </cell>
          <cell r="I326">
            <v>32.629017796513828</v>
          </cell>
          <cell r="J326">
            <v>32.629017796513828</v>
          </cell>
          <cell r="K326">
            <v>32.620531004680785</v>
          </cell>
          <cell r="L326">
            <v>32.612303469899473</v>
          </cell>
          <cell r="M326">
            <v>32.60512460490645</v>
          </cell>
          <cell r="N326">
            <v>32.598797660253915</v>
          </cell>
          <cell r="O326">
            <v>32.593330439795537</v>
          </cell>
          <cell r="P326">
            <v>32.588431724299269</v>
          </cell>
          <cell r="Q326">
            <v>32.584248796198779</v>
          </cell>
          <cell r="R326">
            <v>32.579994820925684</v>
          </cell>
          <cell r="S326">
            <v>32.575921275246451</v>
          </cell>
          <cell r="T326">
            <v>32.571954284393925</v>
          </cell>
          <cell r="U326">
            <v>32.56835242908388</v>
          </cell>
        </row>
        <row r="327">
          <cell r="E327">
            <v>32.485390698948045</v>
          </cell>
          <cell r="F327">
            <v>32.56429347060881</v>
          </cell>
          <cell r="G327">
            <v>32.61042529047311</v>
          </cell>
          <cell r="H327">
            <v>32.61042529047311</v>
          </cell>
          <cell r="I327">
            <v>32.61042529047311</v>
          </cell>
          <cell r="J327">
            <v>32.61042529047311</v>
          </cell>
          <cell r="K327">
            <v>32.61042529047311</v>
          </cell>
          <cell r="L327">
            <v>32.61042529047311</v>
          </cell>
          <cell r="M327">
            <v>32.61042529047311</v>
          </cell>
          <cell r="N327">
            <v>32.61042529047311</v>
          </cell>
          <cell r="O327">
            <v>32.61042529047311</v>
          </cell>
          <cell r="P327">
            <v>32.61042529047311</v>
          </cell>
          <cell r="Q327">
            <v>32.61042529047311</v>
          </cell>
          <cell r="R327">
            <v>32.605315857252513</v>
          </cell>
          <cell r="S327">
            <v>32.600557944326646</v>
          </cell>
          <cell r="T327">
            <v>32.596770147400839</v>
          </cell>
          <cell r="U327">
            <v>32.593590324198303</v>
          </cell>
        </row>
        <row r="328">
          <cell r="E328">
            <v>32.485390698106904</v>
          </cell>
          <cell r="F328">
            <v>32.570038325351184</v>
          </cell>
          <cell r="G328">
            <v>32.644734710766819</v>
          </cell>
          <cell r="H328">
            <v>32.644734710766819</v>
          </cell>
          <cell r="I328">
            <v>32.644734710766819</v>
          </cell>
          <cell r="J328">
            <v>32.644734710766819</v>
          </cell>
          <cell r="K328">
            <v>32.644734710766819</v>
          </cell>
          <cell r="L328">
            <v>32.644734710766819</v>
          </cell>
          <cell r="M328">
            <v>32.644734710766819</v>
          </cell>
          <cell r="N328">
            <v>32.644734710766819</v>
          </cell>
          <cell r="O328">
            <v>32.644734710766819</v>
          </cell>
          <cell r="P328">
            <v>32.644734710766819</v>
          </cell>
          <cell r="Q328">
            <v>32.644734710766819</v>
          </cell>
          <cell r="R328">
            <v>32.63993754932325</v>
          </cell>
          <cell r="S328">
            <v>32.63616943602338</v>
          </cell>
          <cell r="T328">
            <v>32.63254704562722</v>
          </cell>
          <cell r="U328">
            <v>32.62914050910549</v>
          </cell>
        </row>
        <row r="329">
          <cell r="E329">
            <v>32.485390698948045</v>
          </cell>
          <cell r="F329">
            <v>32.561848990819996</v>
          </cell>
          <cell r="G329">
            <v>32.606713668837678</v>
          </cell>
          <cell r="H329">
            <v>32.590199161492855</v>
          </cell>
          <cell r="I329">
            <v>32.576111803563897</v>
          </cell>
          <cell r="J329">
            <v>32.576111803563897</v>
          </cell>
          <cell r="K329">
            <v>32.576111803563897</v>
          </cell>
          <cell r="L329">
            <v>32.568406190699562</v>
          </cell>
          <cell r="M329">
            <v>32.562613561727225</v>
          </cell>
          <cell r="N329">
            <v>32.55813947490978</v>
          </cell>
          <cell r="O329">
            <v>32.554776474304909</v>
          </cell>
          <cell r="P329">
            <v>32.552054753301519</v>
          </cell>
          <cell r="Q329">
            <v>32.552054753301519</v>
          </cell>
          <cell r="R329">
            <v>32.552054753301519</v>
          </cell>
          <cell r="S329">
            <v>32.552054753301519</v>
          </cell>
          <cell r="T329">
            <v>32.552054753301519</v>
          </cell>
          <cell r="U329">
            <v>32.552054753301519</v>
          </cell>
        </row>
        <row r="330">
          <cell r="E330">
            <v>32.485390698948031</v>
          </cell>
          <cell r="F330">
            <v>32.564821851754999</v>
          </cell>
          <cell r="G330">
            <v>32.609095876833088</v>
          </cell>
          <cell r="H330">
            <v>32.594190363122081</v>
          </cell>
          <cell r="I330">
            <v>32.583496701836367</v>
          </cell>
          <cell r="J330">
            <v>32.574276596343744</v>
          </cell>
          <cell r="K330">
            <v>32.574276596343744</v>
          </cell>
          <cell r="L330">
            <v>32.574276596343744</v>
          </cell>
          <cell r="M330">
            <v>32.568065920789131</v>
          </cell>
          <cell r="N330">
            <v>32.563400814165625</v>
          </cell>
          <cell r="O330">
            <v>32.559461685998571</v>
          </cell>
          <cell r="P330">
            <v>32.55619573673021</v>
          </cell>
          <cell r="Q330">
            <v>32.553623527255539</v>
          </cell>
          <cell r="R330">
            <v>32.551221366138314</v>
          </cell>
          <cell r="S330">
            <v>32.549288000212734</v>
          </cell>
          <cell r="T330">
            <v>32.547692647441856</v>
          </cell>
          <cell r="U330">
            <v>32.546458497907004</v>
          </cell>
        </row>
        <row r="331">
          <cell r="E331">
            <v>32.485390698100922</v>
          </cell>
          <cell r="F331">
            <v>32.569608832346773</v>
          </cell>
          <cell r="G331">
            <v>32.636795075173652</v>
          </cell>
          <cell r="H331">
            <v>32.636795075173652</v>
          </cell>
          <cell r="I331">
            <v>32.636795075173652</v>
          </cell>
          <cell r="J331">
            <v>32.636795075173652</v>
          </cell>
          <cell r="K331">
            <v>32.636795075173652</v>
          </cell>
          <cell r="L331">
            <v>32.636795075173652</v>
          </cell>
          <cell r="M331">
            <v>32.636795075173652</v>
          </cell>
          <cell r="N331">
            <v>32.636795075173652</v>
          </cell>
          <cell r="O331">
            <v>32.636795075173652</v>
          </cell>
          <cell r="P331">
            <v>32.636795075173652</v>
          </cell>
          <cell r="Q331">
            <v>32.636795075173652</v>
          </cell>
          <cell r="R331">
            <v>32.630801080118879</v>
          </cell>
          <cell r="S331">
            <v>32.626391444125375</v>
          </cell>
          <cell r="T331">
            <v>32.622722549343962</v>
          </cell>
          <cell r="U331">
            <v>32.619369344644845</v>
          </cell>
        </row>
        <row r="332">
          <cell r="E332">
            <v>32.485390698948045</v>
          </cell>
          <cell r="F332">
            <v>32.577958436782282</v>
          </cell>
          <cell r="G332">
            <v>32.664494810866323</v>
          </cell>
          <cell r="H332">
            <v>32.664494810866323</v>
          </cell>
          <cell r="I332">
            <v>32.664494810866323</v>
          </cell>
          <cell r="J332">
            <v>32.664494810866323</v>
          </cell>
          <cell r="K332">
            <v>32.664494810866323</v>
          </cell>
          <cell r="L332">
            <v>32.664494810866323</v>
          </cell>
          <cell r="M332">
            <v>32.656317135472634</v>
          </cell>
          <cell r="N332">
            <v>32.64933380499906</v>
          </cell>
          <cell r="O332">
            <v>32.643577224102792</v>
          </cell>
          <cell r="P332">
            <v>32.638409323795031</v>
          </cell>
          <cell r="Q332">
            <v>32.633211212138939</v>
          </cell>
          <cell r="R332">
            <v>32.628051132169276</v>
          </cell>
          <cell r="S332">
            <v>32.623733225461841</v>
          </cell>
          <cell r="T332">
            <v>32.619792485703947</v>
          </cell>
          <cell r="U332">
            <v>32.616248511562048</v>
          </cell>
        </row>
        <row r="333">
          <cell r="E333">
            <v>32.485390698948045</v>
          </cell>
          <cell r="F333">
            <v>32.580630655227388</v>
          </cell>
          <cell r="G333">
            <v>32.65022463743616</v>
          </cell>
          <cell r="H333">
            <v>32.65022463743616</v>
          </cell>
          <cell r="I333">
            <v>32.65022463743616</v>
          </cell>
          <cell r="J333">
            <v>32.65022463743616</v>
          </cell>
          <cell r="K333">
            <v>32.65022463743616</v>
          </cell>
          <cell r="L333">
            <v>32.65022463743616</v>
          </cell>
          <cell r="M333">
            <v>32.65022463743616</v>
          </cell>
          <cell r="N333">
            <v>32.65022463743616</v>
          </cell>
          <cell r="O333">
            <v>32.65022463743616</v>
          </cell>
          <cell r="P333">
            <v>32.644995652044948</v>
          </cell>
          <cell r="Q333">
            <v>32.640247722997493</v>
          </cell>
          <cell r="R333">
            <v>32.635140292415876</v>
          </cell>
          <cell r="S333">
            <v>32.631091226851609</v>
          </cell>
          <cell r="T333">
            <v>32.627794489572061</v>
          </cell>
          <cell r="U333">
            <v>32.625089044960582</v>
          </cell>
        </row>
        <row r="334">
          <cell r="E334">
            <v>32.485390679144523</v>
          </cell>
          <cell r="F334">
            <v>32.570767954504383</v>
          </cell>
          <cell r="G334">
            <v>32.639434530313231</v>
          </cell>
          <cell r="H334">
            <v>32.639434530313231</v>
          </cell>
          <cell r="I334">
            <v>32.639434530313231</v>
          </cell>
          <cell r="J334">
            <v>32.639434530313231</v>
          </cell>
          <cell r="K334">
            <v>32.639434530313231</v>
          </cell>
          <cell r="L334">
            <v>32.629143402640914</v>
          </cell>
          <cell r="M334">
            <v>32.620725149159846</v>
          </cell>
          <cell r="N334">
            <v>32.613618307494924</v>
          </cell>
          <cell r="O334">
            <v>32.60744202762713</v>
          </cell>
          <cell r="P334">
            <v>32.602462394881137</v>
          </cell>
          <cell r="Q334">
            <v>32.598470139194326</v>
          </cell>
          <cell r="R334">
            <v>32.594819258122854</v>
          </cell>
          <cell r="S334">
            <v>32.591808244347838</v>
          </cell>
          <cell r="T334">
            <v>32.589527535528909</v>
          </cell>
          <cell r="U334">
            <v>32.587488117269288</v>
          </cell>
        </row>
        <row r="335">
          <cell r="E335">
            <v>32.485390680164286</v>
          </cell>
          <cell r="F335">
            <v>32.566360117973005</v>
          </cell>
          <cell r="G335">
            <v>32.612649591576947</v>
          </cell>
          <cell r="H335">
            <v>32.594825865616571</v>
          </cell>
          <cell r="I335">
            <v>32.594825865616571</v>
          </cell>
          <cell r="J335">
            <v>32.594825865616571</v>
          </cell>
          <cell r="K335">
            <v>32.594825865616571</v>
          </cell>
          <cell r="L335">
            <v>32.58553035065075</v>
          </cell>
          <cell r="M335">
            <v>32.578019250455036</v>
          </cell>
          <cell r="N335">
            <v>32.571394404470894</v>
          </cell>
          <cell r="O335">
            <v>32.565156642207121</v>
          </cell>
          <cell r="P335">
            <v>32.559825192341535</v>
          </cell>
          <cell r="Q335">
            <v>32.555438294140522</v>
          </cell>
          <cell r="R335">
            <v>32.55111608451606</v>
          </cell>
          <cell r="S335">
            <v>32.54750509968639</v>
          </cell>
          <cell r="T335">
            <v>32.544332158300534</v>
          </cell>
          <cell r="U335">
            <v>32.541483969675916</v>
          </cell>
        </row>
        <row r="336">
          <cell r="E336">
            <v>32.485390698948045</v>
          </cell>
          <cell r="F336">
            <v>32.565426255670566</v>
          </cell>
          <cell r="G336">
            <v>32.609110026458801</v>
          </cell>
          <cell r="H336">
            <v>32.592923264569691</v>
          </cell>
          <cell r="I336">
            <v>32.581439220843926</v>
          </cell>
          <cell r="J336">
            <v>32.570829213109569</v>
          </cell>
          <cell r="K336">
            <v>32.570829213109569</v>
          </cell>
          <cell r="L336">
            <v>32.560764833479233</v>
          </cell>
          <cell r="M336">
            <v>32.552886049911642</v>
          </cell>
          <cell r="N336">
            <v>32.545521143684745</v>
          </cell>
          <cell r="O336">
            <v>32.539706940438421</v>
          </cell>
          <cell r="P336">
            <v>32.53389875300045</v>
          </cell>
          <cell r="Q336">
            <v>32.528776308913351</v>
          </cell>
          <cell r="R336">
            <v>32.524168940506193</v>
          </cell>
          <cell r="S336">
            <v>32.520426867284478</v>
          </cell>
          <cell r="T336">
            <v>32.517565010700494</v>
          </cell>
          <cell r="U336">
            <v>32.515102177589029</v>
          </cell>
        </row>
        <row r="337">
          <cell r="E337">
            <v>32.485390698947974</v>
          </cell>
          <cell r="F337">
            <v>32.563416415844387</v>
          </cell>
          <cell r="G337">
            <v>32.60656466113354</v>
          </cell>
          <cell r="H337">
            <v>32.591629894524786</v>
          </cell>
          <cell r="I337">
            <v>32.580896634327075</v>
          </cell>
          <cell r="J337">
            <v>32.572263994838707</v>
          </cell>
          <cell r="K337">
            <v>32.572263994838707</v>
          </cell>
          <cell r="L337">
            <v>32.565946746133193</v>
          </cell>
          <cell r="M337">
            <v>32.560770559064593</v>
          </cell>
          <cell r="N337">
            <v>32.556628595131158</v>
          </cell>
          <cell r="O337">
            <v>32.553291868834407</v>
          </cell>
          <cell r="P337">
            <v>32.550333318427455</v>
          </cell>
          <cell r="Q337">
            <v>32.547710387161175</v>
          </cell>
          <cell r="R337">
            <v>32.545074151725409</v>
          </cell>
          <cell r="S337">
            <v>32.543165135552847</v>
          </cell>
          <cell r="T337">
            <v>32.541535295250519</v>
          </cell>
          <cell r="U337">
            <v>32.540143723312838</v>
          </cell>
        </row>
        <row r="338">
          <cell r="E338">
            <v>32.485390698948045</v>
          </cell>
          <cell r="F338">
            <v>32.573464032896332</v>
          </cell>
          <cell r="G338">
            <v>32.648246540997931</v>
          </cell>
          <cell r="H338">
            <v>32.648246540997931</v>
          </cell>
          <cell r="I338">
            <v>32.648246540997931</v>
          </cell>
          <cell r="J338">
            <v>32.648246540997931</v>
          </cell>
          <cell r="K338">
            <v>32.648246540997931</v>
          </cell>
          <cell r="L338">
            <v>32.638675987045978</v>
          </cell>
          <cell r="M338">
            <v>32.631205828019553</v>
          </cell>
          <cell r="N338">
            <v>32.624984006460949</v>
          </cell>
          <cell r="O338">
            <v>32.619786367108816</v>
          </cell>
          <cell r="P338">
            <v>32.615551367174326</v>
          </cell>
          <cell r="Q338">
            <v>32.615551367174326</v>
          </cell>
          <cell r="R338">
            <v>32.615551367174326</v>
          </cell>
          <cell r="S338">
            <v>32.615551367174326</v>
          </cell>
          <cell r="T338">
            <v>32.615551367174326</v>
          </cell>
          <cell r="U338">
            <v>32.615551367174326</v>
          </cell>
        </row>
        <row r="339">
          <cell r="E339">
            <v>32.485390694362188</v>
          </cell>
          <cell r="F339">
            <v>32.5721779323408</v>
          </cell>
          <cell r="G339">
            <v>32.625486907377109</v>
          </cell>
          <cell r="H339">
            <v>32.625486907377109</v>
          </cell>
          <cell r="I339">
            <v>32.625486907377109</v>
          </cell>
          <cell r="J339">
            <v>32.625486907377109</v>
          </cell>
          <cell r="K339">
            <v>32.625486907377109</v>
          </cell>
          <cell r="L339">
            <v>32.61405853777498</v>
          </cell>
          <cell r="M339">
            <v>32.604320722639777</v>
          </cell>
          <cell r="N339">
            <v>32.596860726961765</v>
          </cell>
          <cell r="O339">
            <v>32.590607746647656</v>
          </cell>
          <cell r="P339">
            <v>32.584785287239619</v>
          </cell>
          <cell r="Q339">
            <v>32.580039874026333</v>
          </cell>
          <cell r="R339">
            <v>32.575058855984707</v>
          </cell>
          <cell r="S339">
            <v>32.570669944701322</v>
          </cell>
          <cell r="T339">
            <v>32.566679882240486</v>
          </cell>
          <cell r="U339">
            <v>32.563064792117018</v>
          </cell>
        </row>
        <row r="340">
          <cell r="E340">
            <v>32.485390698948045</v>
          </cell>
          <cell r="F340">
            <v>32.573340341287185</v>
          </cell>
          <cell r="G340">
            <v>32.64782164489079</v>
          </cell>
          <cell r="H340">
            <v>32.64782164489079</v>
          </cell>
          <cell r="I340">
            <v>32.64782164489079</v>
          </cell>
          <cell r="J340">
            <v>32.64782164489079</v>
          </cell>
          <cell r="K340">
            <v>32.64782164489079</v>
          </cell>
          <cell r="L340">
            <v>32.641022094405564</v>
          </cell>
          <cell r="M340">
            <v>32.636201693181185</v>
          </cell>
          <cell r="N340">
            <v>32.633157653759653</v>
          </cell>
          <cell r="O340">
            <v>32.630956434778867</v>
          </cell>
          <cell r="P340">
            <v>32.629333731055972</v>
          </cell>
          <cell r="Q340">
            <v>32.627910179962626</v>
          </cell>
          <cell r="R340">
            <v>32.626516103858158</v>
          </cell>
          <cell r="S340">
            <v>32.62543677922455</v>
          </cell>
          <cell r="T340">
            <v>32.624514956205545</v>
          </cell>
          <cell r="U340">
            <v>32.623304225233454</v>
          </cell>
        </row>
        <row r="341">
          <cell r="E341">
            <v>32.485390698948045</v>
          </cell>
          <cell r="F341">
            <v>32.571072395474026</v>
          </cell>
          <cell r="G341">
            <v>32.643944559406954</v>
          </cell>
          <cell r="H341">
            <v>32.643944559406954</v>
          </cell>
          <cell r="I341">
            <v>32.643944559406954</v>
          </cell>
          <cell r="J341">
            <v>32.643944559406954</v>
          </cell>
          <cell r="K341">
            <v>32.643944559406954</v>
          </cell>
          <cell r="L341">
            <v>32.643944559406954</v>
          </cell>
          <cell r="M341">
            <v>32.643944559406954</v>
          </cell>
          <cell r="N341">
            <v>32.640229193707519</v>
          </cell>
          <cell r="O341">
            <v>32.637639815295628</v>
          </cell>
          <cell r="P341">
            <v>32.635756224771541</v>
          </cell>
          <cell r="Q341">
            <v>32.634383311199464</v>
          </cell>
          <cell r="R341">
            <v>32.633041650917704</v>
          </cell>
          <cell r="S341">
            <v>32.632076538910539</v>
          </cell>
          <cell r="T341">
            <v>32.631105286866472</v>
          </cell>
          <cell r="U341">
            <v>32.629833631663729</v>
          </cell>
        </row>
        <row r="342">
          <cell r="E342">
            <v>32.485390698948045</v>
          </cell>
          <cell r="F342">
            <v>32.567653049740414</v>
          </cell>
          <cell r="G342">
            <v>32.612189963377041</v>
          </cell>
          <cell r="H342">
            <v>32.596502543216268</v>
          </cell>
          <cell r="I342">
            <v>32.58429924294105</v>
          </cell>
          <cell r="J342">
            <v>32.58429924294105</v>
          </cell>
          <cell r="K342">
            <v>32.58429924294105</v>
          </cell>
          <cell r="L342">
            <v>32.576750857518597</v>
          </cell>
          <cell r="M342">
            <v>32.571185613569135</v>
          </cell>
          <cell r="N342">
            <v>32.566963139266186</v>
          </cell>
          <cell r="O342">
            <v>32.563618151160654</v>
          </cell>
          <cell r="P342">
            <v>32.563618151160654</v>
          </cell>
          <cell r="Q342">
            <v>32.563618151160654</v>
          </cell>
          <cell r="R342">
            <v>32.563618151160654</v>
          </cell>
          <cell r="S342">
            <v>32.563618151160654</v>
          </cell>
          <cell r="T342">
            <v>32.563618151160654</v>
          </cell>
          <cell r="U342">
            <v>32.563618151160654</v>
          </cell>
        </row>
        <row r="343">
          <cell r="E343">
            <v>32.485387509870186</v>
          </cell>
          <cell r="F343">
            <v>32.575169842694102</v>
          </cell>
          <cell r="G343">
            <v>32.643794457884042</v>
          </cell>
          <cell r="H343">
            <v>32.62497753907008</v>
          </cell>
          <cell r="I343">
            <v>32.62497753907008</v>
          </cell>
          <cell r="J343">
            <v>32.62497753907008</v>
          </cell>
          <cell r="K343">
            <v>32.62497753907008</v>
          </cell>
          <cell r="L343">
            <v>32.62497753907008</v>
          </cell>
          <cell r="M343">
            <v>32.62497753907008</v>
          </cell>
          <cell r="N343">
            <v>32.619053675380563</v>
          </cell>
          <cell r="O343">
            <v>32.613846962022642</v>
          </cell>
          <cell r="P343">
            <v>32.60915504887879</v>
          </cell>
          <cell r="Q343">
            <v>32.604752482101091</v>
          </cell>
          <cell r="R343">
            <v>32.599846255379568</v>
          </cell>
          <cell r="S343">
            <v>32.595574493389826</v>
          </cell>
          <cell r="T343">
            <v>32.592327113925506</v>
          </cell>
          <cell r="U343">
            <v>32.589733521168966</v>
          </cell>
        </row>
        <row r="344">
          <cell r="E344">
            <v>32.485390679514389</v>
          </cell>
          <cell r="F344">
            <v>32.576289657895671</v>
          </cell>
          <cell r="G344">
            <v>32.645256320907109</v>
          </cell>
          <cell r="H344">
            <v>32.645256320907109</v>
          </cell>
          <cell r="I344">
            <v>32.645256320907109</v>
          </cell>
          <cell r="J344">
            <v>32.645256320907109</v>
          </cell>
          <cell r="K344">
            <v>32.645256320907109</v>
          </cell>
          <cell r="L344">
            <v>32.645256320907109</v>
          </cell>
          <cell r="M344">
            <v>32.639740309808069</v>
          </cell>
          <cell r="N344">
            <v>32.635496408931111</v>
          </cell>
          <cell r="O344">
            <v>32.631956532476501</v>
          </cell>
          <cell r="P344">
            <v>32.628823770989094</v>
          </cell>
          <cell r="Q344">
            <v>32.626118707283226</v>
          </cell>
          <cell r="R344">
            <v>32.623645104652006</v>
          </cell>
          <cell r="S344">
            <v>32.623645104652006</v>
          </cell>
          <cell r="T344">
            <v>32.621955615867805</v>
          </cell>
          <cell r="U344">
            <v>32.620597996268202</v>
          </cell>
        </row>
        <row r="345">
          <cell r="E345">
            <v>32.485390694319562</v>
          </cell>
          <cell r="F345">
            <v>32.573264256249445</v>
          </cell>
          <cell r="G345">
            <v>32.645290270202253</v>
          </cell>
          <cell r="H345">
            <v>32.645290270202253</v>
          </cell>
          <cell r="I345">
            <v>32.633142781663146</v>
          </cell>
          <cell r="J345">
            <v>32.633142781663146</v>
          </cell>
          <cell r="K345">
            <v>32.633142781663146</v>
          </cell>
          <cell r="L345">
            <v>32.633142781663146</v>
          </cell>
          <cell r="M345">
            <v>32.633142781663146</v>
          </cell>
          <cell r="N345">
            <v>32.633142781663146</v>
          </cell>
          <cell r="O345">
            <v>32.628981036992933</v>
          </cell>
          <cell r="P345">
            <v>32.625244852100124</v>
          </cell>
          <cell r="Q345">
            <v>32.622272028560808</v>
          </cell>
          <cell r="R345">
            <v>32.618937261003154</v>
          </cell>
          <cell r="S345">
            <v>32.616133047511553</v>
          </cell>
          <cell r="T345">
            <v>32.613613133948149</v>
          </cell>
          <cell r="U345">
            <v>32.611424392119766</v>
          </cell>
        </row>
        <row r="346">
          <cell r="E346">
            <v>32.485390698948045</v>
          </cell>
          <cell r="F346">
            <v>32.571328559590896</v>
          </cell>
          <cell r="G346">
            <v>32.635623134862342</v>
          </cell>
          <cell r="H346">
            <v>32.635623134862342</v>
          </cell>
          <cell r="I346">
            <v>32.635623134862342</v>
          </cell>
          <cell r="J346">
            <v>32.635623134862342</v>
          </cell>
          <cell r="K346">
            <v>32.635623134862342</v>
          </cell>
          <cell r="L346">
            <v>32.635623134862342</v>
          </cell>
          <cell r="M346">
            <v>32.635623134862342</v>
          </cell>
          <cell r="N346">
            <v>32.631483307432092</v>
          </cell>
          <cell r="O346">
            <v>32.628021798204557</v>
          </cell>
          <cell r="P346">
            <v>32.625056937059632</v>
          </cell>
          <cell r="Q346">
            <v>32.622451708298073</v>
          </cell>
          <cell r="R346">
            <v>32.61991379099144</v>
          </cell>
          <cell r="S346">
            <v>32.61991379099144</v>
          </cell>
          <cell r="T346">
            <v>32.617949855097336</v>
          </cell>
          <cell r="U346">
            <v>32.61619507360102</v>
          </cell>
        </row>
        <row r="347">
          <cell r="E347">
            <v>32.48539069446457</v>
          </cell>
          <cell r="F347">
            <v>32.552020463076566</v>
          </cell>
          <cell r="G347">
            <v>32.588157583342301</v>
          </cell>
          <cell r="H347">
            <v>32.575000093497479</v>
          </cell>
          <cell r="I347">
            <v>32.565433362698748</v>
          </cell>
          <cell r="J347">
            <v>32.558296118031954</v>
          </cell>
          <cell r="K347">
            <v>32.552896574490468</v>
          </cell>
          <cell r="L347">
            <v>32.548049218101326</v>
          </cell>
          <cell r="M347">
            <v>32.544455702465768</v>
          </cell>
          <cell r="N347">
            <v>32.541790942671561</v>
          </cell>
          <cell r="O347">
            <v>32.539671066664333</v>
          </cell>
          <cell r="P347">
            <v>32.53816609911263</v>
          </cell>
          <cell r="Q347">
            <v>32.537264784372425</v>
          </cell>
          <cell r="R347">
            <v>32.536565084801708</v>
          </cell>
          <cell r="S347">
            <v>32.535775370790233</v>
          </cell>
          <cell r="T347">
            <v>32.534835672277538</v>
          </cell>
          <cell r="U347">
            <v>32.533685830351608</v>
          </cell>
        </row>
        <row r="348">
          <cell r="E348">
            <v>32.485390698081147</v>
          </cell>
          <cell r="F348">
            <v>32.574201084292099</v>
          </cell>
          <cell r="G348">
            <v>32.650958898255475</v>
          </cell>
          <cell r="H348">
            <v>32.650958898255475</v>
          </cell>
          <cell r="I348">
            <v>32.639326610842097</v>
          </cell>
          <cell r="J348">
            <v>32.639326610842097</v>
          </cell>
          <cell r="K348">
            <v>32.630672026584868</v>
          </cell>
          <cell r="L348">
            <v>32.621420246551466</v>
          </cell>
          <cell r="M348">
            <v>32.613150395231308</v>
          </cell>
          <cell r="N348">
            <v>32.605905192523991</v>
          </cell>
          <cell r="O348">
            <v>32.599871391513574</v>
          </cell>
          <cell r="P348">
            <v>32.595485357476775</v>
          </cell>
          <cell r="Q348">
            <v>32.59190722111898</v>
          </cell>
          <cell r="R348">
            <v>32.588175223871616</v>
          </cell>
          <cell r="S348">
            <v>32.585219474011261</v>
          </cell>
          <cell r="T348">
            <v>32.582620909808945</v>
          </cell>
          <cell r="U348">
            <v>32.580252499806988</v>
          </cell>
        </row>
        <row r="349">
          <cell r="E349">
            <v>32.485390698948045</v>
          </cell>
          <cell r="F349">
            <v>32.579712675532328</v>
          </cell>
          <cell r="G349">
            <v>32.675572402235588</v>
          </cell>
          <cell r="H349">
            <v>32.675572402235588</v>
          </cell>
          <cell r="I349">
            <v>32.675572402235588</v>
          </cell>
          <cell r="J349">
            <v>32.675572402235588</v>
          </cell>
          <cell r="K349">
            <v>32.675572402235588</v>
          </cell>
          <cell r="L349">
            <v>32.675572402235588</v>
          </cell>
          <cell r="M349">
            <v>32.675572402235588</v>
          </cell>
          <cell r="N349">
            <v>32.675572402235588</v>
          </cell>
          <cell r="O349">
            <v>35.962220320108202</v>
          </cell>
          <cell r="P349">
            <v>35.958719889656102</v>
          </cell>
          <cell r="Q349">
            <v>35.955648425849574</v>
          </cell>
          <cell r="R349">
            <v>35.952526561850142</v>
          </cell>
          <cell r="S349">
            <v>35.949782237115727</v>
          </cell>
          <cell r="T349">
            <v>35.947415399516075</v>
          </cell>
          <cell r="U349">
            <v>35.945074782702072</v>
          </cell>
        </row>
        <row r="350">
          <cell r="E350">
            <v>32.485390698948045</v>
          </cell>
          <cell r="F350">
            <v>32.573359941307224</v>
          </cell>
          <cell r="G350">
            <v>32.649386328485967</v>
          </cell>
          <cell r="H350">
            <v>32.649386328485967</v>
          </cell>
          <cell r="I350">
            <v>32.649386328485967</v>
          </cell>
          <cell r="J350">
            <v>32.649386328485967</v>
          </cell>
          <cell r="K350">
            <v>32.649386328485967</v>
          </cell>
          <cell r="L350">
            <v>32.641699109112032</v>
          </cell>
          <cell r="M350">
            <v>32.635236481433807</v>
          </cell>
          <cell r="N350">
            <v>32.629750875040209</v>
          </cell>
          <cell r="O350">
            <v>32.625120249775343</v>
          </cell>
          <cell r="P350">
            <v>32.621084117156045</v>
          </cell>
          <cell r="Q350">
            <v>32.617506819794642</v>
          </cell>
          <cell r="R350">
            <v>32.613749161368879</v>
          </cell>
          <cell r="S350">
            <v>32.610672584239566</v>
          </cell>
          <cell r="T350">
            <v>32.608379378271188</v>
          </cell>
          <cell r="U350">
            <v>32.60672068922046</v>
          </cell>
        </row>
        <row r="351">
          <cell r="E351">
            <v>32.485390702449685</v>
          </cell>
          <cell r="F351">
            <v>32.572497264123889</v>
          </cell>
          <cell r="G351">
            <v>32.637343019116265</v>
          </cell>
          <cell r="H351">
            <v>32.619881278826639</v>
          </cell>
          <cell r="I351">
            <v>32.619881278826639</v>
          </cell>
          <cell r="J351">
            <v>32.619881278826639</v>
          </cell>
          <cell r="K351">
            <v>32.619881278826639</v>
          </cell>
          <cell r="L351">
            <v>32.619881278826639</v>
          </cell>
          <cell r="M351">
            <v>32.619881278826639</v>
          </cell>
          <cell r="N351">
            <v>32.619881278826639</v>
          </cell>
          <cell r="O351">
            <v>32.619881278826639</v>
          </cell>
          <cell r="P351">
            <v>32.619881278826639</v>
          </cell>
          <cell r="Q351">
            <v>32.619881278826639</v>
          </cell>
          <cell r="R351">
            <v>32.614080381118995</v>
          </cell>
          <cell r="S351">
            <v>32.609299326336782</v>
          </cell>
          <cell r="T351">
            <v>32.605169554852374</v>
          </cell>
          <cell r="U351">
            <v>32.601589451064719</v>
          </cell>
        </row>
        <row r="352">
          <cell r="E352">
            <v>32.485390698948045</v>
          </cell>
          <cell r="F352">
            <v>32.571733366037819</v>
          </cell>
          <cell r="G352">
            <v>32.633442014355083</v>
          </cell>
          <cell r="H352">
            <v>32.618854472719512</v>
          </cell>
          <cell r="I352">
            <v>32.606913834933017</v>
          </cell>
          <cell r="J352">
            <v>32.606913834933017</v>
          </cell>
          <cell r="K352">
            <v>32.606913834933017</v>
          </cell>
          <cell r="L352">
            <v>32.606913834933017</v>
          </cell>
          <cell r="M352">
            <v>32.601624243335301</v>
          </cell>
          <cell r="N352">
            <v>32.597351855147764</v>
          </cell>
          <cell r="O352">
            <v>32.593541863297808</v>
          </cell>
          <cell r="P352">
            <v>32.590238931066928</v>
          </cell>
          <cell r="Q352">
            <v>32.587202413016946</v>
          </cell>
          <cell r="R352">
            <v>32.583967013607371</v>
          </cell>
          <cell r="S352">
            <v>32.58111544400932</v>
          </cell>
          <cell r="T352">
            <v>32.58111544400932</v>
          </cell>
          <cell r="U352">
            <v>32.578739583396981</v>
          </cell>
        </row>
        <row r="353">
          <cell r="E353">
            <v>32.485390698938033</v>
          </cell>
          <cell r="F353">
            <v>32.564277332425775</v>
          </cell>
          <cell r="G353">
            <v>32.605474423410506</v>
          </cell>
          <cell r="H353">
            <v>32.58922477180252</v>
          </cell>
          <cell r="I353">
            <v>32.58922477180252</v>
          </cell>
          <cell r="J353">
            <v>32.58922477180252</v>
          </cell>
          <cell r="K353">
            <v>32.58922477180252</v>
          </cell>
          <cell r="L353">
            <v>32.58922477180252</v>
          </cell>
          <cell r="M353">
            <v>32.58922477180252</v>
          </cell>
          <cell r="N353">
            <v>32.58922477180252</v>
          </cell>
          <cell r="O353">
            <v>32.58922477180252</v>
          </cell>
          <cell r="P353">
            <v>32.58922477180252</v>
          </cell>
          <cell r="Q353">
            <v>32.583554341925932</v>
          </cell>
          <cell r="R353">
            <v>32.577444707057424</v>
          </cell>
          <cell r="S353">
            <v>32.57227924148679</v>
          </cell>
          <cell r="T353">
            <v>32.567542988638742</v>
          </cell>
          <cell r="U353">
            <v>32.563156505905894</v>
          </cell>
        </row>
        <row r="354">
          <cell r="E354">
            <v>32.485390698091507</v>
          </cell>
          <cell r="F354">
            <v>32.564074958375173</v>
          </cell>
          <cell r="G354">
            <v>32.61237284926613</v>
          </cell>
          <cell r="H354">
            <v>32.61237284926613</v>
          </cell>
          <cell r="I354">
            <v>32.61237284926613</v>
          </cell>
          <cell r="J354">
            <v>32.61237284926613</v>
          </cell>
          <cell r="K354">
            <v>32.61237284926613</v>
          </cell>
          <cell r="L354">
            <v>32.605547339043753</v>
          </cell>
          <cell r="M354">
            <v>32.599803672298165</v>
          </cell>
          <cell r="N354">
            <v>32.595166836724765</v>
          </cell>
          <cell r="O354">
            <v>32.591660815887273</v>
          </cell>
          <cell r="P354">
            <v>32.588905114158308</v>
          </cell>
          <cell r="Q354">
            <v>32.586571849840098</v>
          </cell>
          <cell r="R354">
            <v>32.584314490598217</v>
          </cell>
          <cell r="S354">
            <v>32.582556840255883</v>
          </cell>
          <cell r="T354">
            <v>32.581088303779325</v>
          </cell>
          <cell r="U354">
            <v>32.579990329422607</v>
          </cell>
        </row>
        <row r="355">
          <cell r="E355">
            <v>32.485390698098477</v>
          </cell>
          <cell r="F355">
            <v>32.568801820888581</v>
          </cell>
          <cell r="G355">
            <v>32.61956212446546</v>
          </cell>
          <cell r="H355">
            <v>32.61956212446546</v>
          </cell>
          <cell r="I355">
            <v>32.61956212446546</v>
          </cell>
          <cell r="J355">
            <v>32.61956212446546</v>
          </cell>
          <cell r="K355">
            <v>32.61956212446546</v>
          </cell>
          <cell r="L355">
            <v>32.61956212446546</v>
          </cell>
          <cell r="M355">
            <v>32.61956212446546</v>
          </cell>
          <cell r="N355">
            <v>32.611458978084819</v>
          </cell>
          <cell r="O355">
            <v>32.604427201022439</v>
          </cell>
          <cell r="P355">
            <v>32.599098708339923</v>
          </cell>
          <cell r="Q355">
            <v>32.594996974734499</v>
          </cell>
          <cell r="R355">
            <v>32.590487638093357</v>
          </cell>
          <cell r="S355">
            <v>32.58617555491584</v>
          </cell>
          <cell r="T355">
            <v>32.58180108200191</v>
          </cell>
          <cell r="U355">
            <v>32.577365054033336</v>
          </cell>
        </row>
        <row r="356">
          <cell r="E356">
            <v>32.485390698109477</v>
          </cell>
          <cell r="F356">
            <v>32.568631129215326</v>
          </cell>
          <cell r="G356">
            <v>32.616796100192822</v>
          </cell>
          <cell r="H356">
            <v>32.616796100192822</v>
          </cell>
          <cell r="I356">
            <v>32.605085364046012</v>
          </cell>
          <cell r="J356">
            <v>32.605085364046012</v>
          </cell>
          <cell r="K356">
            <v>32.605085364046012</v>
          </cell>
          <cell r="L356">
            <v>32.605085364046012</v>
          </cell>
          <cell r="M356">
            <v>32.605085364046012</v>
          </cell>
          <cell r="N356">
            <v>32.605085364046012</v>
          </cell>
          <cell r="O356">
            <v>32.600253211693662</v>
          </cell>
          <cell r="P356">
            <v>32.596015809473464</v>
          </cell>
          <cell r="Q356">
            <v>32.591963407284652</v>
          </cell>
          <cell r="R356">
            <v>32.587942822107507</v>
          </cell>
          <cell r="S356">
            <v>32.584213391345884</v>
          </cell>
          <cell r="T356">
            <v>32.580891251773998</v>
          </cell>
          <cell r="U356">
            <v>32.577994699957216</v>
          </cell>
        </row>
        <row r="357">
          <cell r="E357">
            <v>32.485390698948045</v>
          </cell>
          <cell r="F357">
            <v>32.569584572272234</v>
          </cell>
          <cell r="G357">
            <v>32.621091428539742</v>
          </cell>
          <cell r="H357">
            <v>32.621091428539742</v>
          </cell>
          <cell r="I357">
            <v>32.621091428539742</v>
          </cell>
          <cell r="J357">
            <v>32.621091428539742</v>
          </cell>
          <cell r="K357">
            <v>32.621091428539742</v>
          </cell>
          <cell r="L357">
            <v>32.621091428539742</v>
          </cell>
          <cell r="M357">
            <v>32.621091428539742</v>
          </cell>
          <cell r="N357">
            <v>32.614668199180521</v>
          </cell>
          <cell r="O357">
            <v>32.609385781858464</v>
          </cell>
          <cell r="P357">
            <v>32.604755549350102</v>
          </cell>
          <cell r="Q357">
            <v>32.601135748991275</v>
          </cell>
          <cell r="R357">
            <v>32.597568861303884</v>
          </cell>
          <cell r="S357">
            <v>32.594555454616447</v>
          </cell>
          <cell r="T357">
            <v>32.592210247805575</v>
          </cell>
          <cell r="U357">
            <v>32.590447193446252</v>
          </cell>
        </row>
        <row r="358">
          <cell r="E358">
            <v>32.485390698948045</v>
          </cell>
          <cell r="F358">
            <v>32.58153664537496</v>
          </cell>
          <cell r="G358">
            <v>32.664383733003021</v>
          </cell>
          <cell r="H358">
            <v>32.664383733003021</v>
          </cell>
          <cell r="I358">
            <v>32.664383733003021</v>
          </cell>
          <cell r="J358">
            <v>32.664383733003021</v>
          </cell>
          <cell r="K358">
            <v>32.664383733003021</v>
          </cell>
          <cell r="L358">
            <v>32.664383733003021</v>
          </cell>
          <cell r="M358">
            <v>32.659396861493079</v>
          </cell>
          <cell r="N358">
            <v>32.655001879644566</v>
          </cell>
          <cell r="O358">
            <v>32.651348688140494</v>
          </cell>
          <cell r="P358">
            <v>32.648186314995883</v>
          </cell>
          <cell r="Q358">
            <v>32.645502147389521</v>
          </cell>
          <cell r="R358">
            <v>32.642665931156273</v>
          </cell>
          <cell r="S358">
            <v>32.640516386452013</v>
          </cell>
          <cell r="T358">
            <v>32.638769564500151</v>
          </cell>
          <cell r="U358">
            <v>32.637319912030186</v>
          </cell>
        </row>
        <row r="359">
          <cell r="E359">
            <v>32.485390694274933</v>
          </cell>
          <cell r="F359">
            <v>32.571635877736526</v>
          </cell>
          <cell r="G359">
            <v>32.638103767595922</v>
          </cell>
          <cell r="H359">
            <v>32.621160766239818</v>
          </cell>
          <cell r="I359">
            <v>32.608152875305649</v>
          </cell>
          <cell r="J359">
            <v>32.595861555030936</v>
          </cell>
          <cell r="K359">
            <v>32.595861555030936</v>
          </cell>
          <cell r="L359">
            <v>32.586917695730229</v>
          </cell>
          <cell r="M359">
            <v>32.578648139573318</v>
          </cell>
          <cell r="N359">
            <v>32.571585084268534</v>
          </cell>
          <cell r="O359">
            <v>32.565244000273829</v>
          </cell>
          <cell r="P359">
            <v>32.560559670169809</v>
          </cell>
          <cell r="Q359">
            <v>32.55652561270945</v>
          </cell>
          <cell r="R359">
            <v>32.55652561270945</v>
          </cell>
          <cell r="S359">
            <v>32.55652561270945</v>
          </cell>
          <cell r="T359">
            <v>32.55652561270945</v>
          </cell>
          <cell r="U359">
            <v>32.55652561270945</v>
          </cell>
        </row>
        <row r="360">
          <cell r="E360">
            <v>32.485390698948045</v>
          </cell>
          <cell r="F360">
            <v>32.56019500659275</v>
          </cell>
          <cell r="G360">
            <v>32.600402206907965</v>
          </cell>
          <cell r="H360">
            <v>32.586098638352688</v>
          </cell>
          <cell r="I360">
            <v>32.57431414895634</v>
          </cell>
          <cell r="J360">
            <v>32.57431414895634</v>
          </cell>
          <cell r="K360">
            <v>32.57431414895634</v>
          </cell>
          <cell r="L360">
            <v>32.566422575427495</v>
          </cell>
          <cell r="M360">
            <v>32.55944999681266</v>
          </cell>
          <cell r="N360">
            <v>32.553396445878946</v>
          </cell>
          <cell r="O360">
            <v>32.547929391380677</v>
          </cell>
          <cell r="P360">
            <v>32.542912243702467</v>
          </cell>
          <cell r="Q360">
            <v>32.538458151920629</v>
          </cell>
          <cell r="R360">
            <v>32.533124274387184</v>
          </cell>
          <cell r="S360">
            <v>32.528095060281181</v>
          </cell>
          <cell r="T360">
            <v>32.52353827969602</v>
          </cell>
          <cell r="U360">
            <v>32.519485858167421</v>
          </cell>
        </row>
        <row r="361">
          <cell r="E361">
            <v>32.485391247340409</v>
          </cell>
          <cell r="F361">
            <v>32.570109541713713</v>
          </cell>
          <cell r="G361">
            <v>32.617215857830537</v>
          </cell>
          <cell r="H361">
            <v>32.617215857830537</v>
          </cell>
          <cell r="I361">
            <v>32.617215857830537</v>
          </cell>
          <cell r="J361">
            <v>32.617215857830537</v>
          </cell>
          <cell r="K361">
            <v>32.60996799928548</v>
          </cell>
          <cell r="L361">
            <v>32.602661320067291</v>
          </cell>
          <cell r="M361">
            <v>32.596839497128123</v>
          </cell>
          <cell r="N361">
            <v>32.591860056125938</v>
          </cell>
          <cell r="O361">
            <v>32.588129103487738</v>
          </cell>
          <cell r="P361">
            <v>32.584661075579369</v>
          </cell>
          <cell r="Q361">
            <v>32.581490336913241</v>
          </cell>
          <cell r="R361">
            <v>32.578153955552317</v>
          </cell>
          <cell r="S361">
            <v>32.575248852942167</v>
          </cell>
          <cell r="T361">
            <v>32.572436497858085</v>
          </cell>
          <cell r="U361">
            <v>32.569899361911098</v>
          </cell>
        </row>
        <row r="362">
          <cell r="E362">
            <v>32.485390698931745</v>
          </cell>
          <cell r="F362">
            <v>32.570394667232875</v>
          </cell>
          <cell r="G362">
            <v>32.614521455563285</v>
          </cell>
          <cell r="H362">
            <v>32.598665903948451</v>
          </cell>
          <cell r="I362">
            <v>32.58646661545562</v>
          </cell>
          <cell r="J362">
            <v>32.58646661545562</v>
          </cell>
          <cell r="K362">
            <v>32.58646661545562</v>
          </cell>
          <cell r="L362">
            <v>32.579738805225325</v>
          </cell>
          <cell r="M362">
            <v>32.574395042721413</v>
          </cell>
          <cell r="N362">
            <v>32.570179324841639</v>
          </cell>
          <cell r="O362">
            <v>32.566112349434448</v>
          </cell>
          <cell r="P362">
            <v>32.562198896914666</v>
          </cell>
          <cell r="Q362">
            <v>32.562198896914666</v>
          </cell>
          <cell r="R362">
            <v>32.562198896914666</v>
          </cell>
          <cell r="S362">
            <v>32.562198896914666</v>
          </cell>
          <cell r="T362">
            <v>32.562198896914666</v>
          </cell>
          <cell r="U362">
            <v>32.562198896914666</v>
          </cell>
        </row>
        <row r="363">
          <cell r="E363">
            <v>32.485390698948031</v>
          </cell>
          <cell r="F363">
            <v>32.559293076074333</v>
          </cell>
          <cell r="G363">
            <v>32.596266347483358</v>
          </cell>
          <cell r="H363">
            <v>32.583555441340927</v>
          </cell>
          <cell r="I363">
            <v>32.573244204770745</v>
          </cell>
          <cell r="J363">
            <v>32.5655951995683</v>
          </cell>
          <cell r="K363">
            <v>32.559446881462911</v>
          </cell>
          <cell r="L363">
            <v>32.553435729492584</v>
          </cell>
          <cell r="M363">
            <v>32.548469589848686</v>
          </cell>
          <cell r="N363">
            <v>32.544380833167089</v>
          </cell>
          <cell r="O363">
            <v>32.540488349048566</v>
          </cell>
          <cell r="P363">
            <v>32.537332436127251</v>
          </cell>
          <cell r="Q363">
            <v>32.535161471401388</v>
          </cell>
          <cell r="R363">
            <v>32.5330518717996</v>
          </cell>
          <cell r="S363">
            <v>32.531193803425531</v>
          </cell>
          <cell r="T363">
            <v>32.529453175325997</v>
          </cell>
          <cell r="U363">
            <v>32.527870934894224</v>
          </cell>
        </row>
        <row r="364">
          <cell r="E364">
            <v>32.485390698039481</v>
          </cell>
          <cell r="F364">
            <v>32.575350901623388</v>
          </cell>
          <cell r="G364">
            <v>32.64598130787401</v>
          </cell>
          <cell r="H364">
            <v>32.627060654152231</v>
          </cell>
          <cell r="I364">
            <v>32.627060654152231</v>
          </cell>
          <cell r="J364">
            <v>32.627060654152231</v>
          </cell>
          <cell r="K364">
            <v>32.627060654152231</v>
          </cell>
          <cell r="L364">
            <v>32.621055293666764</v>
          </cell>
          <cell r="M364">
            <v>32.616667348781981</v>
          </cell>
          <cell r="N364">
            <v>32.613544911891253</v>
          </cell>
          <cell r="O364">
            <v>32.610777232073993</v>
          </cell>
          <cell r="P364">
            <v>32.608247451392423</v>
          </cell>
          <cell r="Q364">
            <v>32.606203656233994</v>
          </cell>
          <cell r="R364">
            <v>32.604174332589437</v>
          </cell>
          <cell r="S364">
            <v>32.604174332589437</v>
          </cell>
          <cell r="T364">
            <v>32.604174332589437</v>
          </cell>
          <cell r="U364">
            <v>32.604174332589437</v>
          </cell>
        </row>
        <row r="365">
          <cell r="E365">
            <v>32.485390698948045</v>
          </cell>
          <cell r="F365">
            <v>32.571378281731405</v>
          </cell>
          <cell r="G365">
            <v>32.644551045976868</v>
          </cell>
          <cell r="H365">
            <v>32.644551045976868</v>
          </cell>
          <cell r="I365">
            <v>32.644551045976868</v>
          </cell>
          <cell r="J365">
            <v>32.644551045976868</v>
          </cell>
          <cell r="K365">
            <v>32.644551045976868</v>
          </cell>
          <cell r="L365">
            <v>32.635052943508811</v>
          </cell>
          <cell r="M365">
            <v>32.627916118611012</v>
          </cell>
          <cell r="N365">
            <v>32.622743809606241</v>
          </cell>
          <cell r="O365">
            <v>32.618867039156349</v>
          </cell>
          <cell r="P365">
            <v>32.615588367225513</v>
          </cell>
          <cell r="Q365">
            <v>32.612752552499387</v>
          </cell>
          <cell r="R365">
            <v>32.610085644170468</v>
          </cell>
          <cell r="S365">
            <v>32.60802517078686</v>
          </cell>
          <cell r="T365">
            <v>32.606408636975324</v>
          </cell>
          <cell r="U365">
            <v>32.605128152327033</v>
          </cell>
        </row>
        <row r="366">
          <cell r="E366">
            <v>32.485390694504282</v>
          </cell>
          <cell r="F366">
            <v>32.569058443181277</v>
          </cell>
          <cell r="G366">
            <v>32.617377704725818</v>
          </cell>
          <cell r="H366">
            <v>32.617377704725818</v>
          </cell>
          <cell r="I366">
            <v>32.617377704725818</v>
          </cell>
          <cell r="J366">
            <v>32.617377704725818</v>
          </cell>
          <cell r="K366">
            <v>32.617377704725818</v>
          </cell>
          <cell r="L366">
            <v>32.617377704725818</v>
          </cell>
          <cell r="M366">
            <v>32.612251028379589</v>
          </cell>
          <cell r="N366">
            <v>32.608188886005507</v>
          </cell>
          <cell r="O366">
            <v>32.604620730705207</v>
          </cell>
          <cell r="P366">
            <v>32.601490459613515</v>
          </cell>
          <cell r="Q366">
            <v>32.598612943286525</v>
          </cell>
          <cell r="R366">
            <v>32.59521946253075</v>
          </cell>
          <cell r="S366">
            <v>32.592166219536971</v>
          </cell>
          <cell r="T366">
            <v>32.589683423808047</v>
          </cell>
          <cell r="U366">
            <v>32.587461879930849</v>
          </cell>
        </row>
        <row r="367">
          <cell r="E367">
            <v>32.485390698948045</v>
          </cell>
          <cell r="F367">
            <v>32.561318814546787</v>
          </cell>
          <cell r="G367">
            <v>32.599902236397973</v>
          </cell>
          <cell r="H367">
            <v>32.585630021458591</v>
          </cell>
          <cell r="I367">
            <v>32.57530831286978</v>
          </cell>
          <cell r="J367">
            <v>32.567322915567971</v>
          </cell>
          <cell r="K367">
            <v>32.561489448018968</v>
          </cell>
          <cell r="L367">
            <v>32.556982870386477</v>
          </cell>
          <cell r="M367">
            <v>32.553414389875428</v>
          </cell>
          <cell r="N367">
            <v>32.55081479922967</v>
          </cell>
          <cell r="O367">
            <v>32.548788072502127</v>
          </cell>
          <cell r="P367">
            <v>32.547159788236037</v>
          </cell>
          <cell r="Q367">
            <v>32.545988965855273</v>
          </cell>
          <cell r="R367">
            <v>32.545009523362083</v>
          </cell>
          <cell r="S367">
            <v>32.544316448875733</v>
          </cell>
          <cell r="T367">
            <v>32.543638143357576</v>
          </cell>
          <cell r="U367">
            <v>32.542818489064068</v>
          </cell>
        </row>
        <row r="368">
          <cell r="E368">
            <v>32.485390698932491</v>
          </cell>
          <cell r="F368">
            <v>32.570381295197556</v>
          </cell>
          <cell r="G368">
            <v>32.638744480594788</v>
          </cell>
          <cell r="H368">
            <v>32.638744480594788</v>
          </cell>
          <cell r="I368">
            <v>32.638744480594788</v>
          </cell>
          <cell r="J368">
            <v>32.638744480594788</v>
          </cell>
          <cell r="K368">
            <v>32.638744480594788</v>
          </cell>
          <cell r="L368">
            <v>32.629382885759739</v>
          </cell>
          <cell r="M368">
            <v>32.621707765942382</v>
          </cell>
          <cell r="N368">
            <v>32.61492378740369</v>
          </cell>
          <cell r="O368">
            <v>32.609474395552944</v>
          </cell>
          <cell r="P368">
            <v>32.60460204266856</v>
          </cell>
          <cell r="Q368">
            <v>32.601043456099141</v>
          </cell>
          <cell r="R368">
            <v>32.597675781501039</v>
          </cell>
          <cell r="S368">
            <v>32.59518933549446</v>
          </cell>
          <cell r="T368">
            <v>32.593114025191056</v>
          </cell>
          <cell r="U368">
            <v>32.591388173571232</v>
          </cell>
        </row>
        <row r="369">
          <cell r="E369">
            <v>32.485390698948045</v>
          </cell>
          <cell r="F369">
            <v>32.572739266562699</v>
          </cell>
          <cell r="G369">
            <v>32.643425774977018</v>
          </cell>
          <cell r="H369">
            <v>32.624992862747547</v>
          </cell>
          <cell r="I369">
            <v>32.624992862747547</v>
          </cell>
          <cell r="J369">
            <v>32.624992862747547</v>
          </cell>
          <cell r="K369">
            <v>32.624992862747547</v>
          </cell>
          <cell r="L369">
            <v>32.624992862747547</v>
          </cell>
          <cell r="M369">
            <v>32.624992862747547</v>
          </cell>
          <cell r="N369">
            <v>32.624992862747547</v>
          </cell>
          <cell r="O369">
            <v>32.617543596353599</v>
          </cell>
          <cell r="P369">
            <v>32.611073313400176</v>
          </cell>
          <cell r="Q369">
            <v>32.60540062800213</v>
          </cell>
          <cell r="R369">
            <v>32.599619425686356</v>
          </cell>
          <cell r="S369">
            <v>32.59428473962766</v>
          </cell>
          <cell r="T369">
            <v>32.59014058605122</v>
          </cell>
          <cell r="U369">
            <v>32.586666375421295</v>
          </cell>
        </row>
        <row r="370">
          <cell r="E370">
            <v>32.485390698948045</v>
          </cell>
          <cell r="F370">
            <v>32.566121449797897</v>
          </cell>
          <cell r="G370">
            <v>32.613460590932419</v>
          </cell>
          <cell r="H370">
            <v>32.613460590932419</v>
          </cell>
          <cell r="I370">
            <v>32.613460590932419</v>
          </cell>
          <cell r="J370">
            <v>32.613460590932419</v>
          </cell>
          <cell r="K370">
            <v>32.613460590932419</v>
          </cell>
          <cell r="L370">
            <v>32.604803951371707</v>
          </cell>
          <cell r="M370">
            <v>32.597358297556916</v>
          </cell>
          <cell r="N370">
            <v>32.591400132357201</v>
          </cell>
          <cell r="O370">
            <v>32.586358000614695</v>
          </cell>
          <cell r="P370">
            <v>32.581841724996863</v>
          </cell>
          <cell r="Q370">
            <v>32.578121925922623</v>
          </cell>
          <cell r="R370">
            <v>32.574359151997953</v>
          </cell>
          <cell r="S370">
            <v>32.571198934644144</v>
          </cell>
          <cell r="T370">
            <v>32.568331571374479</v>
          </cell>
          <cell r="U370">
            <v>32.565534956169166</v>
          </cell>
        </row>
        <row r="371">
          <cell r="E371">
            <v>32.48539069140503</v>
          </cell>
          <cell r="F371">
            <v>32.57188875814245</v>
          </cell>
          <cell r="G371">
            <v>32.648021195737648</v>
          </cell>
          <cell r="H371">
            <v>32.648021195737648</v>
          </cell>
          <cell r="I371">
            <v>32.634289981015826</v>
          </cell>
          <cell r="J371">
            <v>32.634289981015826</v>
          </cell>
          <cell r="K371">
            <v>32.630622164717892</v>
          </cell>
          <cell r="L371">
            <v>32.624016391165995</v>
          </cell>
          <cell r="M371">
            <v>32.619401284805591</v>
          </cell>
          <cell r="N371">
            <v>32.615928969346974</v>
          </cell>
          <cell r="O371">
            <v>32.613290895821933</v>
          </cell>
          <cell r="P371">
            <v>32.613290895821933</v>
          </cell>
          <cell r="Q371">
            <v>32.613290895821933</v>
          </cell>
          <cell r="R371">
            <v>32.613290895821933</v>
          </cell>
          <cell r="S371">
            <v>32.613290895821933</v>
          </cell>
          <cell r="T371">
            <v>32.613290895821933</v>
          </cell>
          <cell r="U371">
            <v>32.613290895821933</v>
          </cell>
        </row>
        <row r="372">
          <cell r="E372">
            <v>32.485390698948045</v>
          </cell>
          <cell r="F372">
            <v>32.583417586799143</v>
          </cell>
          <cell r="G372">
            <v>32.665574765246276</v>
          </cell>
          <cell r="H372">
            <v>32.665574765246276</v>
          </cell>
          <cell r="I372">
            <v>32.665574765246276</v>
          </cell>
          <cell r="J372">
            <v>32.665574765246276</v>
          </cell>
          <cell r="K372">
            <v>32.665574765246276</v>
          </cell>
          <cell r="L372">
            <v>32.665574765246276</v>
          </cell>
          <cell r="M372">
            <v>32.657464597699175</v>
          </cell>
          <cell r="N372">
            <v>32.65019234580037</v>
          </cell>
          <cell r="O372">
            <v>32.644320945579963</v>
          </cell>
          <cell r="P372">
            <v>32.63958474203077</v>
          </cell>
          <cell r="Q372">
            <v>32.635141504748141</v>
          </cell>
          <cell r="R372">
            <v>32.630338190679325</v>
          </cell>
          <cell r="S372">
            <v>32.626272465039101</v>
          </cell>
          <cell r="T372">
            <v>32.622934587417781</v>
          </cell>
          <cell r="U372">
            <v>32.620098115323927</v>
          </cell>
        </row>
        <row r="373">
          <cell r="E373">
            <v>32.485390698948045</v>
          </cell>
          <cell r="F373">
            <v>32.568580268352818</v>
          </cell>
          <cell r="G373">
            <v>32.623127110461169</v>
          </cell>
          <cell r="H373">
            <v>32.623127110461169</v>
          </cell>
          <cell r="I373">
            <v>32.623127110461169</v>
          </cell>
          <cell r="J373">
            <v>32.623127110461169</v>
          </cell>
          <cell r="K373">
            <v>32.623127110461169</v>
          </cell>
          <cell r="L373">
            <v>32.623127110461169</v>
          </cell>
          <cell r="M373">
            <v>32.623127110461169</v>
          </cell>
          <cell r="N373">
            <v>32.617989512089338</v>
          </cell>
          <cell r="O373">
            <v>32.613893891642569</v>
          </cell>
          <cell r="P373">
            <v>32.610439740225395</v>
          </cell>
          <cell r="Q373">
            <v>32.606844060575909</v>
          </cell>
          <cell r="R373">
            <v>32.603347436978382</v>
          </cell>
          <cell r="S373">
            <v>32.600668820986712</v>
          </cell>
          <cell r="T373">
            <v>32.598430797360606</v>
          </cell>
          <cell r="U373">
            <v>32.596221921596864</v>
          </cell>
        </row>
        <row r="374">
          <cell r="E374">
            <v>32.485383392649091</v>
          </cell>
          <cell r="F374">
            <v>32.562682512031053</v>
          </cell>
          <cell r="G374">
            <v>32.609534048376005</v>
          </cell>
          <cell r="H374">
            <v>32.609534048376005</v>
          </cell>
          <cell r="I374">
            <v>32.598832531618683</v>
          </cell>
          <cell r="J374">
            <v>32.591033417471543</v>
          </cell>
          <cell r="K374">
            <v>32.58440992691397</v>
          </cell>
          <cell r="L374">
            <v>32.578258879287837</v>
          </cell>
          <cell r="M374">
            <v>32.573835748123557</v>
          </cell>
          <cell r="N374">
            <v>32.570117440130502</v>
          </cell>
          <cell r="O374">
            <v>32.567066597263462</v>
          </cell>
          <cell r="P374">
            <v>32.564810666625185</v>
          </cell>
          <cell r="Q374">
            <v>32.563244918471803</v>
          </cell>
          <cell r="R374">
            <v>32.56212149307084</v>
          </cell>
          <cell r="S374">
            <v>32.56212149307084</v>
          </cell>
          <cell r="T374">
            <v>32.56212149307084</v>
          </cell>
          <cell r="U374">
            <v>32.56212149307084</v>
          </cell>
        </row>
        <row r="375">
          <cell r="E375">
            <v>32.485390245258301</v>
          </cell>
          <cell r="F375">
            <v>32.553129637578834</v>
          </cell>
          <cell r="G375">
            <v>32.591558233734133</v>
          </cell>
          <cell r="H375">
            <v>32.578155942291936</v>
          </cell>
          <cell r="I375">
            <v>32.568655998673393</v>
          </cell>
          <cell r="J375">
            <v>32.561353342603645</v>
          </cell>
          <cell r="K375">
            <v>32.555914776762322</v>
          </cell>
          <cell r="L375">
            <v>32.550998844403338</v>
          </cell>
          <cell r="M375">
            <v>32.546997022360081</v>
          </cell>
          <cell r="N375">
            <v>32.543670690550371</v>
          </cell>
          <cell r="O375">
            <v>32.541031230695694</v>
          </cell>
          <cell r="P375">
            <v>32.53891654953042</v>
          </cell>
          <cell r="Q375">
            <v>32.536800519221011</v>
          </cell>
          <cell r="R375">
            <v>32.53459614758313</v>
          </cell>
          <cell r="S375">
            <v>32.53459614758313</v>
          </cell>
          <cell r="T375">
            <v>32.53459614758313</v>
          </cell>
          <cell r="U375">
            <v>32.53459614758313</v>
          </cell>
        </row>
        <row r="376">
          <cell r="E376">
            <v>32.485390694462261</v>
          </cell>
          <cell r="F376">
            <v>32.573215923580499</v>
          </cell>
          <cell r="G376">
            <v>32.640584890306549</v>
          </cell>
          <cell r="H376">
            <v>32.640584890306549</v>
          </cell>
          <cell r="I376">
            <v>32.640584890306549</v>
          </cell>
          <cell r="J376">
            <v>32.640584890306549</v>
          </cell>
          <cell r="K376">
            <v>32.640584890306549</v>
          </cell>
          <cell r="L376">
            <v>32.633072335960414</v>
          </cell>
          <cell r="M376">
            <v>32.627344701303478</v>
          </cell>
          <cell r="N376">
            <v>32.622650260292332</v>
          </cell>
          <cell r="O376">
            <v>32.619053586160739</v>
          </cell>
          <cell r="P376">
            <v>32.616197589775943</v>
          </cell>
          <cell r="Q376">
            <v>32.613735025136627</v>
          </cell>
          <cell r="R376">
            <v>32.611206506505987</v>
          </cell>
          <cell r="S376">
            <v>32.60901922936953</v>
          </cell>
          <cell r="T376">
            <v>32.607021783795062</v>
          </cell>
          <cell r="U376">
            <v>32.605477444858842</v>
          </cell>
        </row>
        <row r="377">
          <cell r="E377">
            <v>32.485390698948045</v>
          </cell>
          <cell r="F377">
            <v>32.574337327069024</v>
          </cell>
          <cell r="G377">
            <v>32.645848743493382</v>
          </cell>
          <cell r="H377">
            <v>32.628500888720332</v>
          </cell>
          <cell r="I377">
            <v>32.615279294476672</v>
          </cell>
          <cell r="J377">
            <v>32.615279294476672</v>
          </cell>
          <cell r="K377">
            <v>32.615279294476672</v>
          </cell>
          <cell r="L377">
            <v>32.60464160845352</v>
          </cell>
          <cell r="M377">
            <v>32.594965848169622</v>
          </cell>
          <cell r="N377">
            <v>32.586084619783648</v>
          </cell>
          <cell r="O377">
            <v>32.577926916663564</v>
          </cell>
          <cell r="P377">
            <v>32.571117727485763</v>
          </cell>
          <cell r="Q377">
            <v>32.565214810719731</v>
          </cell>
          <cell r="R377">
            <v>32.56023597222773</v>
          </cell>
          <cell r="S377">
            <v>32.556026229755545</v>
          </cell>
          <cell r="T377">
            <v>32.552757412692515</v>
          </cell>
          <cell r="U377">
            <v>32.550037366654941</v>
          </cell>
        </row>
        <row r="378">
          <cell r="E378">
            <v>32.485390694347004</v>
          </cell>
          <cell r="F378">
            <v>32.571177949161893</v>
          </cell>
          <cell r="G378">
            <v>32.642304061297295</v>
          </cell>
          <cell r="H378">
            <v>32.642304061297295</v>
          </cell>
          <cell r="I378">
            <v>32.642304061297295</v>
          </cell>
          <cell r="J378">
            <v>32.642304061297295</v>
          </cell>
          <cell r="K378">
            <v>32.642304061297295</v>
          </cell>
          <cell r="L378">
            <v>32.642304061297295</v>
          </cell>
          <cell r="M378">
            <v>32.642304061297295</v>
          </cell>
          <cell r="N378">
            <v>32.642304061297295</v>
          </cell>
          <cell r="O378">
            <v>32.642304061297295</v>
          </cell>
          <cell r="P378">
            <v>32.637668349241359</v>
          </cell>
          <cell r="Q378">
            <v>32.633714986773924</v>
          </cell>
          <cell r="R378">
            <v>32.62984043742226</v>
          </cell>
          <cell r="S378">
            <v>32.626435724878192</v>
          </cell>
          <cell r="T378">
            <v>32.623209162344054</v>
          </cell>
          <cell r="U378">
            <v>32.620097011909067</v>
          </cell>
        </row>
        <row r="379">
          <cell r="E379">
            <v>32.485390698948045</v>
          </cell>
          <cell r="F379">
            <v>32.568953905577885</v>
          </cell>
          <cell r="G379">
            <v>32.61725187211789</v>
          </cell>
          <cell r="H379">
            <v>32.61725187211789</v>
          </cell>
          <cell r="I379">
            <v>32.61725187211789</v>
          </cell>
          <cell r="J379">
            <v>32.61725187211789</v>
          </cell>
          <cell r="K379">
            <v>32.61725187211789</v>
          </cell>
          <cell r="L379">
            <v>32.609857849675173</v>
          </cell>
          <cell r="M379">
            <v>32.603041742797359</v>
          </cell>
          <cell r="N379">
            <v>32.596315075104037</v>
          </cell>
          <cell r="O379">
            <v>32.590936110725146</v>
          </cell>
          <cell r="P379">
            <v>32.586203854318953</v>
          </cell>
          <cell r="Q379">
            <v>32.581429351135014</v>
          </cell>
          <cell r="R379">
            <v>32.576084824218412</v>
          </cell>
          <cell r="S379">
            <v>32.571503012705769</v>
          </cell>
          <cell r="T379">
            <v>32.567244970631918</v>
          </cell>
          <cell r="U379">
            <v>32.56321463596889</v>
          </cell>
        </row>
        <row r="380">
          <cell r="E380">
            <v>32.485390698948045</v>
          </cell>
          <cell r="F380">
            <v>32.574363076205699</v>
          </cell>
          <cell r="G380">
            <v>32.642495988019348</v>
          </cell>
          <cell r="H380">
            <v>32.642495988019348</v>
          </cell>
          <cell r="I380">
            <v>32.631588280082553</v>
          </cell>
          <cell r="J380">
            <v>32.623697415727669</v>
          </cell>
          <cell r="K380">
            <v>32.617995482285508</v>
          </cell>
          <cell r="L380">
            <v>32.612992752453266</v>
          </cell>
          <cell r="M380">
            <v>32.608580894678674</v>
          </cell>
          <cell r="N380">
            <v>32.60436517872251</v>
          </cell>
          <cell r="O380">
            <v>32.600631636123083</v>
          </cell>
          <cell r="P380">
            <v>32.597206246163331</v>
          </cell>
          <cell r="Q380">
            <v>32.593683127545546</v>
          </cell>
          <cell r="R380">
            <v>32.589581159899204</v>
          </cell>
          <cell r="S380">
            <v>32.585904587501766</v>
          </cell>
          <cell r="T380">
            <v>32.582744837661828</v>
          </cell>
          <cell r="U380">
            <v>32.580026395136827</v>
          </cell>
        </row>
        <row r="381">
          <cell r="E381">
            <v>32.485390698089844</v>
          </cell>
          <cell r="F381">
            <v>32.569846627464415</v>
          </cell>
          <cell r="G381">
            <v>32.623417915424433</v>
          </cell>
          <cell r="H381">
            <v>32.623417915424433</v>
          </cell>
          <cell r="I381">
            <v>32.623417915424433</v>
          </cell>
          <cell r="J381">
            <v>32.623417915424433</v>
          </cell>
          <cell r="K381">
            <v>32.623417915424433</v>
          </cell>
          <cell r="L381">
            <v>32.623417915424433</v>
          </cell>
          <cell r="M381">
            <v>32.623417915424433</v>
          </cell>
          <cell r="N381">
            <v>32.623417915424433</v>
          </cell>
          <cell r="O381">
            <v>32.623417915424433</v>
          </cell>
          <cell r="P381">
            <v>32.615193725276256</v>
          </cell>
          <cell r="Q381">
            <v>32.607434039649597</v>
          </cell>
          <cell r="R381">
            <v>32.600035552287459</v>
          </cell>
          <cell r="S381">
            <v>32.593614471762557</v>
          </cell>
          <cell r="T381">
            <v>32.588207018938135</v>
          </cell>
          <cell r="U381">
            <v>32.583734966889516</v>
          </cell>
        </row>
        <row r="382">
          <cell r="E382">
            <v>32.485390698051923</v>
          </cell>
          <cell r="F382">
            <v>32.572174049770112</v>
          </cell>
          <cell r="G382">
            <v>32.64021539285514</v>
          </cell>
          <cell r="H382">
            <v>32.64021539285514</v>
          </cell>
          <cell r="I382">
            <v>32.627888858511724</v>
          </cell>
          <cell r="J382">
            <v>32.627888858511724</v>
          </cell>
          <cell r="K382">
            <v>32.627888858511724</v>
          </cell>
          <cell r="L382">
            <v>32.621191210855805</v>
          </cell>
          <cell r="M382">
            <v>32.615454919338326</v>
          </cell>
          <cell r="N382">
            <v>32.611092256942797</v>
          </cell>
          <cell r="O382">
            <v>32.607666932141697</v>
          </cell>
          <cell r="P382">
            <v>32.604418395222076</v>
          </cell>
          <cell r="Q382">
            <v>32.601287168620374</v>
          </cell>
          <cell r="R382">
            <v>32.598235923244374</v>
          </cell>
          <cell r="S382">
            <v>32.595466848185886</v>
          </cell>
          <cell r="T382">
            <v>32.592962463960063</v>
          </cell>
          <cell r="U382">
            <v>32.590754060541776</v>
          </cell>
        </row>
        <row r="383">
          <cell r="E383">
            <v>32.485390698948045</v>
          </cell>
          <cell r="F383">
            <v>32.570450851954917</v>
          </cell>
          <cell r="G383">
            <v>32.641184501964716</v>
          </cell>
          <cell r="H383">
            <v>32.641184501964716</v>
          </cell>
          <cell r="I383">
            <v>32.641184501964716</v>
          </cell>
          <cell r="J383">
            <v>32.63287799017494</v>
          </cell>
          <cell r="K383">
            <v>32.63287799017494</v>
          </cell>
          <cell r="L383">
            <v>32.625815442467591</v>
          </cell>
          <cell r="M383">
            <v>32.625815442467591</v>
          </cell>
          <cell r="N383">
            <v>32.625815442467591</v>
          </cell>
          <cell r="O383">
            <v>32.621666918585923</v>
          </cell>
          <cell r="P383">
            <v>32.618171021529093</v>
          </cell>
          <cell r="Q383">
            <v>32.615089807789815</v>
          </cell>
          <cell r="R383">
            <v>32.612061760030805</v>
          </cell>
          <cell r="S383">
            <v>32.609128005134046</v>
          </cell>
          <cell r="T383">
            <v>32.606092802469519</v>
          </cell>
          <cell r="U383">
            <v>32.603059914490323</v>
          </cell>
        </row>
        <row r="384">
          <cell r="E384">
            <v>32.485390698933493</v>
          </cell>
          <cell r="F384">
            <v>32.56608347987283</v>
          </cell>
          <cell r="G384">
            <v>32.616109042914772</v>
          </cell>
          <cell r="H384">
            <v>32.616109042914772</v>
          </cell>
          <cell r="I384">
            <v>32.616109042914772</v>
          </cell>
          <cell r="J384">
            <v>32.616109042914772</v>
          </cell>
          <cell r="K384">
            <v>32.616109042914772</v>
          </cell>
          <cell r="L384">
            <v>32.616109042914772</v>
          </cell>
          <cell r="M384">
            <v>32.616109042914772</v>
          </cell>
          <cell r="N384">
            <v>32.616109042914772</v>
          </cell>
          <cell r="O384">
            <v>32.610640684966697</v>
          </cell>
          <cell r="P384">
            <v>32.605934044642765</v>
          </cell>
          <cell r="Q384">
            <v>32.601689796619731</v>
          </cell>
          <cell r="R384">
            <v>32.596964632061166</v>
          </cell>
          <cell r="S384">
            <v>32.592627437411942</v>
          </cell>
          <cell r="T384">
            <v>32.588499751788333</v>
          </cell>
          <cell r="U384">
            <v>32.584626011021449</v>
          </cell>
        </row>
        <row r="385">
          <cell r="E385">
            <v>32.485390700593094</v>
          </cell>
          <cell r="F385">
            <v>32.56287454267153</v>
          </cell>
          <cell r="G385">
            <v>32.607147305930852</v>
          </cell>
          <cell r="H385">
            <v>32.607147305930852</v>
          </cell>
          <cell r="I385">
            <v>32.607147305930852</v>
          </cell>
          <cell r="J385">
            <v>32.599030551692984</v>
          </cell>
          <cell r="K385">
            <v>32.599030551692984</v>
          </cell>
          <cell r="L385">
            <v>32.599030551692984</v>
          </cell>
          <cell r="M385">
            <v>32.599030551692984</v>
          </cell>
          <cell r="N385">
            <v>32.595879255733905</v>
          </cell>
          <cell r="O385">
            <v>32.593424182377582</v>
          </cell>
          <cell r="P385">
            <v>32.591298634169249</v>
          </cell>
          <cell r="Q385">
            <v>32.589409675855556</v>
          </cell>
          <cell r="R385">
            <v>32.587375698821269</v>
          </cell>
          <cell r="S385">
            <v>32.585476388280817</v>
          </cell>
          <cell r="T385">
            <v>32.583823914959332</v>
          </cell>
          <cell r="U385">
            <v>32.582455692001268</v>
          </cell>
        </row>
        <row r="386">
          <cell r="E386">
            <v>32.485390698948045</v>
          </cell>
          <cell r="F386">
            <v>32.56186079276759</v>
          </cell>
          <cell r="G386">
            <v>32.59852207256948</v>
          </cell>
          <cell r="H386">
            <v>32.585824033939758</v>
          </cell>
          <cell r="I386">
            <v>32.576218559707748</v>
          </cell>
          <cell r="J386">
            <v>32.567119980094795</v>
          </cell>
          <cell r="K386">
            <v>32.567119980094795</v>
          </cell>
          <cell r="L386">
            <v>32.559399093204441</v>
          </cell>
          <cell r="M386">
            <v>32.559399093204441</v>
          </cell>
          <cell r="N386">
            <v>32.559399093204441</v>
          </cell>
          <cell r="O386">
            <v>32.555967628650748</v>
          </cell>
          <cell r="P386">
            <v>32.553427569444274</v>
          </cell>
          <cell r="Q386">
            <v>32.551379158888132</v>
          </cell>
          <cell r="R386">
            <v>32.549460505908286</v>
          </cell>
          <cell r="S386">
            <v>32.548060741138485</v>
          </cell>
          <cell r="T386">
            <v>32.546766203165916</v>
          </cell>
          <cell r="U386">
            <v>32.545691717035965</v>
          </cell>
        </row>
        <row r="387">
          <cell r="E387">
            <v>32.485390698083009</v>
          </cell>
          <cell r="F387">
            <v>32.563221055561428</v>
          </cell>
          <cell r="G387">
            <v>32.604823271859786</v>
          </cell>
          <cell r="H387">
            <v>32.588823454692829</v>
          </cell>
          <cell r="I387">
            <v>32.576487193971673</v>
          </cell>
          <cell r="J387">
            <v>32.567083320345148</v>
          </cell>
          <cell r="K387">
            <v>32.567083320345148</v>
          </cell>
          <cell r="L387">
            <v>32.558577566427502</v>
          </cell>
          <cell r="M387">
            <v>32.558577566427502</v>
          </cell>
          <cell r="N387">
            <v>32.558577566427502</v>
          </cell>
          <cell r="O387">
            <v>32.55315409073858</v>
          </cell>
          <cell r="P387">
            <v>32.548289485744391</v>
          </cell>
          <cell r="Q387">
            <v>32.544608011273404</v>
          </cell>
          <cell r="R387">
            <v>32.54087018321939</v>
          </cell>
          <cell r="S387">
            <v>32.537308022199504</v>
          </cell>
          <cell r="T387">
            <v>32.53429166021224</v>
          </cell>
          <cell r="U387">
            <v>32.53429166021224</v>
          </cell>
        </row>
        <row r="388">
          <cell r="E388">
            <v>32.485390698938197</v>
          </cell>
          <cell r="F388">
            <v>32.568977562455167</v>
          </cell>
          <cell r="G388">
            <v>32.616718339956378</v>
          </cell>
          <cell r="H388">
            <v>32.616718339956378</v>
          </cell>
          <cell r="I388">
            <v>32.616718339956378</v>
          </cell>
          <cell r="J388">
            <v>32.616718339956378</v>
          </cell>
          <cell r="K388">
            <v>32.616718339956378</v>
          </cell>
          <cell r="L388">
            <v>32.616718339956378</v>
          </cell>
          <cell r="M388">
            <v>32.616718339956378</v>
          </cell>
          <cell r="N388">
            <v>32.61062642667536</v>
          </cell>
          <cell r="O388">
            <v>32.604610324821579</v>
          </cell>
          <cell r="P388">
            <v>32.599238953748717</v>
          </cell>
          <cell r="Q388">
            <v>32.594862141266731</v>
          </cell>
          <cell r="R388">
            <v>32.590279855736632</v>
          </cell>
          <cell r="S388">
            <v>32.585831779698481</v>
          </cell>
          <cell r="T388">
            <v>32.58223556680484</v>
          </cell>
          <cell r="U388">
            <v>32.57929601270007</v>
          </cell>
        </row>
        <row r="389">
          <cell r="E389">
            <v>32.48539067938777</v>
          </cell>
          <cell r="F389">
            <v>32.572581003296044</v>
          </cell>
          <cell r="G389">
            <v>32.652107007931818</v>
          </cell>
          <cell r="H389">
            <v>32.652107007931818</v>
          </cell>
          <cell r="I389">
            <v>32.652107007931818</v>
          </cell>
          <cell r="J389">
            <v>32.652107007931818</v>
          </cell>
          <cell r="K389">
            <v>32.652107007931818</v>
          </cell>
          <cell r="L389">
            <v>32.652107007931818</v>
          </cell>
          <cell r="M389">
            <v>32.652107007931818</v>
          </cell>
          <cell r="N389">
            <v>32.652107007931818</v>
          </cell>
          <cell r="O389">
            <v>32.652107007931818</v>
          </cell>
          <cell r="P389">
            <v>32.652107007931818</v>
          </cell>
          <cell r="Q389">
            <v>32.652107007931818</v>
          </cell>
          <cell r="R389">
            <v>32.646230147944983</v>
          </cell>
          <cell r="S389">
            <v>32.641409314781512</v>
          </cell>
          <cell r="T389">
            <v>32.637467915473799</v>
          </cell>
          <cell r="U389">
            <v>32.634270807943203</v>
          </cell>
        </row>
        <row r="390">
          <cell r="E390">
            <v>32.485390698931241</v>
          </cell>
          <cell r="F390">
            <v>32.566783669779788</v>
          </cell>
          <cell r="G390">
            <v>32.610127612592578</v>
          </cell>
          <cell r="H390">
            <v>32.610127612592578</v>
          </cell>
          <cell r="I390">
            <v>32.60089093165341</v>
          </cell>
          <cell r="J390">
            <v>32.593547163303768</v>
          </cell>
          <cell r="K390">
            <v>32.587369904380481</v>
          </cell>
          <cell r="L390">
            <v>32.581966495915829</v>
          </cell>
          <cell r="M390">
            <v>32.577575420398354</v>
          </cell>
          <cell r="N390">
            <v>32.5744031197802</v>
          </cell>
          <cell r="O390">
            <v>32.571786950810811</v>
          </cell>
          <cell r="P390">
            <v>32.56954387277235</v>
          </cell>
          <cell r="Q390">
            <v>32.56954387277235</v>
          </cell>
          <cell r="R390">
            <v>32.56954387277235</v>
          </cell>
          <cell r="S390">
            <v>32.56954387277235</v>
          </cell>
          <cell r="T390">
            <v>32.56954387277235</v>
          </cell>
          <cell r="U390">
            <v>32.56954387277235</v>
          </cell>
        </row>
        <row r="391">
          <cell r="E391">
            <v>32.485390698067903</v>
          </cell>
          <cell r="F391">
            <v>32.575731810880853</v>
          </cell>
          <cell r="G391">
            <v>32.65554525027698</v>
          </cell>
          <cell r="H391">
            <v>32.65554525027698</v>
          </cell>
          <cell r="I391">
            <v>32.65554525027698</v>
          </cell>
          <cell r="J391">
            <v>32.65554525027698</v>
          </cell>
          <cell r="K391">
            <v>32.645290219362984</v>
          </cell>
          <cell r="L391">
            <v>32.636156564271907</v>
          </cell>
          <cell r="M391">
            <v>32.62911472492128</v>
          </cell>
          <cell r="N391">
            <v>32.622356458705838</v>
          </cell>
          <cell r="O391">
            <v>32.616530470676153</v>
          </cell>
          <cell r="P391">
            <v>32.61172041843065</v>
          </cell>
          <cell r="Q391">
            <v>32.607897192944456</v>
          </cell>
          <cell r="R391">
            <v>32.60372882705461</v>
          </cell>
          <cell r="S391">
            <v>32.60372882705461</v>
          </cell>
          <cell r="T391">
            <v>32.60372882705461</v>
          </cell>
          <cell r="U391">
            <v>32.60372882705461</v>
          </cell>
        </row>
        <row r="392">
          <cell r="E392">
            <v>32.485390694446991</v>
          </cell>
          <cell r="F392">
            <v>32.575731807259992</v>
          </cell>
          <cell r="G392">
            <v>32.655545246655585</v>
          </cell>
          <cell r="H392">
            <v>32.655545246655585</v>
          </cell>
          <cell r="I392">
            <v>32.655545246655585</v>
          </cell>
          <cell r="J392">
            <v>32.655545246655585</v>
          </cell>
          <cell r="K392">
            <v>32.655545246655585</v>
          </cell>
          <cell r="L392">
            <v>32.655545246655585</v>
          </cell>
          <cell r="M392">
            <v>32.648503521775247</v>
          </cell>
          <cell r="N392">
            <v>32.642200807229806</v>
          </cell>
          <cell r="O392">
            <v>32.636828237556081</v>
          </cell>
          <cell r="P392">
            <v>32.632572555557054</v>
          </cell>
          <cell r="Q392">
            <v>32.629115289367604</v>
          </cell>
          <cell r="R392">
            <v>32.62582282890547</v>
          </cell>
          <cell r="S392">
            <v>32.623283965048962</v>
          </cell>
          <cell r="T392">
            <v>32.621128089959633</v>
          </cell>
          <cell r="U392">
            <v>32.619206495536929</v>
          </cell>
        </row>
        <row r="393">
          <cell r="E393">
            <v>32.48539069808448</v>
          </cell>
          <cell r="F393">
            <v>32.572201872946756</v>
          </cell>
          <cell r="G393">
            <v>32.644798590175185</v>
          </cell>
          <cell r="H393">
            <v>32.644798590175185</v>
          </cell>
          <cell r="I393">
            <v>32.644798590175185</v>
          </cell>
          <cell r="J393">
            <v>32.644798590175185</v>
          </cell>
          <cell r="K393">
            <v>32.644798590175185</v>
          </cell>
          <cell r="L393">
            <v>32.637990124027596</v>
          </cell>
          <cell r="M393">
            <v>32.632506853309287</v>
          </cell>
          <cell r="N393">
            <v>32.627542215544892</v>
          </cell>
          <cell r="O393">
            <v>32.623640226420193</v>
          </cell>
          <cell r="P393">
            <v>32.62073963941171</v>
          </cell>
          <cell r="Q393">
            <v>32.618371856069196</v>
          </cell>
          <cell r="R393">
            <v>32.616132512421103</v>
          </cell>
          <cell r="S393">
            <v>32.614414803327442</v>
          </cell>
          <cell r="T393">
            <v>32.613068140052349</v>
          </cell>
          <cell r="U393">
            <v>32.611980562932253</v>
          </cell>
        </row>
        <row r="394">
          <cell r="E394">
            <v>32.485390698948045</v>
          </cell>
          <cell r="F394">
            <v>32.577587797440692</v>
          </cell>
          <cell r="G394">
            <v>32.651898664512089</v>
          </cell>
          <cell r="H394">
            <v>32.651898664512089</v>
          </cell>
          <cell r="I394">
            <v>32.651898664512089</v>
          </cell>
          <cell r="J394">
            <v>32.651898664512089</v>
          </cell>
          <cell r="K394">
            <v>32.651898664512089</v>
          </cell>
          <cell r="L394">
            <v>32.651898664512089</v>
          </cell>
          <cell r="M394">
            <v>32.651898664512089</v>
          </cell>
          <cell r="N394">
            <v>32.651898664512089</v>
          </cell>
          <cell r="O394">
            <v>32.651898664512089</v>
          </cell>
          <cell r="P394">
            <v>32.645617594598718</v>
          </cell>
          <cell r="Q394">
            <v>32.640607338276006</v>
          </cell>
          <cell r="R394">
            <v>32.635627466779709</v>
          </cell>
          <cell r="S394">
            <v>32.631157273461056</v>
          </cell>
          <cell r="T394">
            <v>32.626585568253375</v>
          </cell>
          <cell r="U394">
            <v>32.622750596593193</v>
          </cell>
        </row>
        <row r="395">
          <cell r="E395">
            <v>32.485390698932143</v>
          </cell>
          <cell r="F395">
            <v>32.563096277511534</v>
          </cell>
          <cell r="G395">
            <v>32.60452938167262</v>
          </cell>
          <cell r="H395">
            <v>32.60452938167262</v>
          </cell>
          <cell r="I395">
            <v>32.594898474641653</v>
          </cell>
          <cell r="J395">
            <v>32.586276147449915</v>
          </cell>
          <cell r="K395">
            <v>32.586276147449915</v>
          </cell>
          <cell r="L395">
            <v>32.579296849464662</v>
          </cell>
          <cell r="M395">
            <v>32.573313015063277</v>
          </cell>
          <cell r="N395">
            <v>32.568753221596886</v>
          </cell>
          <cell r="O395">
            <v>32.564851000997663</v>
          </cell>
          <cell r="P395">
            <v>32.561396159488545</v>
          </cell>
          <cell r="Q395">
            <v>32.558614946348655</v>
          </cell>
          <cell r="R395">
            <v>32.555965348797969</v>
          </cell>
          <cell r="S395">
            <v>32.553559297347924</v>
          </cell>
          <cell r="T395">
            <v>32.55132931865468</v>
          </cell>
          <cell r="U395">
            <v>32.549355874903107</v>
          </cell>
        </row>
        <row r="396">
          <cell r="E396">
            <v>32.485390698948045</v>
          </cell>
          <cell r="F396">
            <v>32.561887559089811</v>
          </cell>
          <cell r="G396">
            <v>32.602018058376927</v>
          </cell>
          <cell r="H396">
            <v>32.587575935629708</v>
          </cell>
          <cell r="I396">
            <v>32.576909309651356</v>
          </cell>
          <cell r="J396">
            <v>32.568636366612296</v>
          </cell>
          <cell r="K396">
            <v>32.561754225345751</v>
          </cell>
          <cell r="L396">
            <v>32.555711381913106</v>
          </cell>
          <cell r="M396">
            <v>32.550699796498286</v>
          </cell>
          <cell r="N396">
            <v>32.54630015541283</v>
          </cell>
          <cell r="O396">
            <v>32.542607477985015</v>
          </cell>
          <cell r="P396">
            <v>32.542607477985015</v>
          </cell>
          <cell r="Q396">
            <v>32.542607477985015</v>
          </cell>
          <cell r="R396">
            <v>32.542607477985015</v>
          </cell>
          <cell r="S396">
            <v>32.542607477985015</v>
          </cell>
          <cell r="T396">
            <v>32.542607477985015</v>
          </cell>
          <cell r="U396">
            <v>32.542607477985015</v>
          </cell>
        </row>
        <row r="397">
          <cell r="E397">
            <v>32.485390698948045</v>
          </cell>
          <cell r="F397">
            <v>32.560494033311784</v>
          </cell>
          <cell r="G397">
            <v>32.603171009445852</v>
          </cell>
          <cell r="H397">
            <v>32.585725448864849</v>
          </cell>
          <cell r="I397">
            <v>32.585725448864849</v>
          </cell>
          <cell r="J397">
            <v>32.585725448864849</v>
          </cell>
          <cell r="K397">
            <v>32.585725448864849</v>
          </cell>
          <cell r="L397">
            <v>32.585725448864849</v>
          </cell>
          <cell r="M397">
            <v>32.576887450161664</v>
          </cell>
          <cell r="N397">
            <v>32.569055693496239</v>
          </cell>
          <cell r="O397">
            <v>32.561702903962491</v>
          </cell>
          <cell r="P397">
            <v>32.554959413473206</v>
          </cell>
          <cell r="Q397">
            <v>32.548930349674293</v>
          </cell>
          <cell r="R397">
            <v>32.54311272171195</v>
          </cell>
          <cell r="S397">
            <v>32.538494463261365</v>
          </cell>
          <cell r="T397">
            <v>32.534476087531338</v>
          </cell>
          <cell r="U397">
            <v>32.531214008519861</v>
          </cell>
        </row>
        <row r="398">
          <cell r="E398">
            <v>32.485390698948045</v>
          </cell>
          <cell r="F398">
            <v>32.570044918938599</v>
          </cell>
          <cell r="G398">
            <v>32.638844621146141</v>
          </cell>
          <cell r="H398">
            <v>32.638844621146141</v>
          </cell>
          <cell r="I398">
            <v>32.638844621146141</v>
          </cell>
          <cell r="J398">
            <v>32.638844621146141</v>
          </cell>
          <cell r="K398">
            <v>32.638844621146141</v>
          </cell>
          <cell r="L398">
            <v>32.638844621146141</v>
          </cell>
          <cell r="M398">
            <v>32.638844621146141</v>
          </cell>
          <cell r="N398">
            <v>32.633056611301527</v>
          </cell>
          <cell r="O398">
            <v>32.628057795921606</v>
          </cell>
          <cell r="P398">
            <v>32.624252729527782</v>
          </cell>
          <cell r="Q398">
            <v>32.621223835761413</v>
          </cell>
          <cell r="R398">
            <v>32.618501232631971</v>
          </cell>
          <cell r="S398">
            <v>32.616189488380698</v>
          </cell>
          <cell r="T398">
            <v>32.6142288625433</v>
          </cell>
          <cell r="U398">
            <v>32.612450850657162</v>
          </cell>
        </row>
        <row r="399">
          <cell r="E399">
            <v>32.485390698932051</v>
          </cell>
          <cell r="F399">
            <v>32.564013618354991</v>
          </cell>
          <cell r="G399">
            <v>32.609438971926096</v>
          </cell>
          <cell r="H399">
            <v>32.609438971926096</v>
          </cell>
          <cell r="I399">
            <v>32.597317481330464</v>
          </cell>
          <cell r="J399">
            <v>32.597317481330464</v>
          </cell>
          <cell r="K399">
            <v>32.597317481330464</v>
          </cell>
          <cell r="L399">
            <v>32.591076376422642</v>
          </cell>
          <cell r="M399">
            <v>32.58535190259601</v>
          </cell>
          <cell r="N399">
            <v>32.580612856084237</v>
          </cell>
          <cell r="O399">
            <v>32.576912846441935</v>
          </cell>
          <cell r="P399">
            <v>32.573567179020145</v>
          </cell>
          <cell r="Q399">
            <v>32.571083293953812</v>
          </cell>
          <cell r="R399">
            <v>32.568539279111867</v>
          </cell>
          <cell r="S399">
            <v>32.566430839908385</v>
          </cell>
          <cell r="T399">
            <v>32.564647043009479</v>
          </cell>
          <cell r="U399">
            <v>32.563440125135955</v>
          </cell>
        </row>
        <row r="400">
          <cell r="E400">
            <v>32.48538339433474</v>
          </cell>
          <cell r="F400">
            <v>32.561619352714438</v>
          </cell>
          <cell r="G400">
            <v>32.604058903266441</v>
          </cell>
          <cell r="H400">
            <v>32.589379111445716</v>
          </cell>
          <cell r="I400">
            <v>32.578096906850654</v>
          </cell>
          <cell r="J400">
            <v>32.578096906850654</v>
          </cell>
          <cell r="K400">
            <v>32.578096906850654</v>
          </cell>
          <cell r="L400">
            <v>32.5713350629456</v>
          </cell>
          <cell r="M400">
            <v>32.565751601101965</v>
          </cell>
          <cell r="N400">
            <v>32.561287791740604</v>
          </cell>
          <cell r="O400">
            <v>32.557696668787187</v>
          </cell>
          <cell r="P400">
            <v>32.554816310902375</v>
          </cell>
          <cell r="Q400">
            <v>32.552327240887593</v>
          </cell>
          <cell r="R400">
            <v>32.549903012285377</v>
          </cell>
          <cell r="S400">
            <v>32.547560042112849</v>
          </cell>
          <cell r="T400">
            <v>32.545399063328382</v>
          </cell>
          <cell r="U400">
            <v>32.543372269881424</v>
          </cell>
        </row>
        <row r="401">
          <cell r="E401">
            <v>32.485390698948045</v>
          </cell>
          <cell r="F401">
            <v>32.563758636261554</v>
          </cell>
          <cell r="G401">
            <v>32.608179632014973</v>
          </cell>
          <cell r="H401">
            <v>32.608179632014973</v>
          </cell>
          <cell r="I401">
            <v>32.595808968242721</v>
          </cell>
          <cell r="J401">
            <v>32.595808968242721</v>
          </cell>
          <cell r="K401">
            <v>32.595808968242721</v>
          </cell>
          <cell r="L401">
            <v>32.588152454649538</v>
          </cell>
          <cell r="M401">
            <v>32.581261215760506</v>
          </cell>
          <cell r="N401">
            <v>32.575258387180305</v>
          </cell>
          <cell r="O401">
            <v>32.570171300520542</v>
          </cell>
          <cell r="P401">
            <v>32.565529752356682</v>
          </cell>
          <cell r="Q401">
            <v>32.561047662444238</v>
          </cell>
          <cell r="R401">
            <v>32.556653556537498</v>
          </cell>
          <cell r="S401">
            <v>32.552924936068102</v>
          </cell>
          <cell r="T401">
            <v>32.549235408193852</v>
          </cell>
          <cell r="U401">
            <v>32.545397097200301</v>
          </cell>
        </row>
      </sheetData>
      <sheetData sheetId="12">
        <row r="2">
          <cell r="E2">
            <v>463.07811187460834</v>
          </cell>
          <cell r="F2">
            <v>462.66316903557129</v>
          </cell>
          <cell r="G2">
            <v>462.17704538150332</v>
          </cell>
          <cell r="H2">
            <v>472.51326623380288</v>
          </cell>
          <cell r="I2">
            <v>481.71283429295113</v>
          </cell>
          <cell r="J2">
            <v>489.82499858399757</v>
          </cell>
          <cell r="K2">
            <v>497.74228620448122</v>
          </cell>
          <cell r="L2">
            <v>505.11701085612702</v>
          </cell>
          <cell r="M2">
            <v>505.11701085612702</v>
          </cell>
          <cell r="N2">
            <v>505.11701085612702</v>
          </cell>
          <cell r="O2">
            <v>505.11701085612702</v>
          </cell>
          <cell r="P2">
            <v>505.11701085612702</v>
          </cell>
          <cell r="Q2">
            <v>505.11701085612702</v>
          </cell>
          <cell r="R2">
            <v>505.11701085612702</v>
          </cell>
          <cell r="S2">
            <v>505.11701085612702</v>
          </cell>
          <cell r="T2">
            <v>505.11701085612702</v>
          </cell>
          <cell r="U2">
            <v>505.11701085612702</v>
          </cell>
        </row>
        <row r="3">
          <cell r="E3">
            <v>463.01720768601473</v>
          </cell>
          <cell r="F3">
            <v>462.61950362280129</v>
          </cell>
          <cell r="G3">
            <v>462.22788868656056</v>
          </cell>
          <cell r="H3">
            <v>470.36744838745636</v>
          </cell>
          <cell r="I3">
            <v>477.25539535323924</v>
          </cell>
          <cell r="J3">
            <v>485.29782470158619</v>
          </cell>
          <cell r="K3">
            <v>494.13520419974611</v>
          </cell>
          <cell r="L3">
            <v>502.62269419258268</v>
          </cell>
          <cell r="M3">
            <v>502.62269419258268</v>
          </cell>
          <cell r="N3">
            <v>502.62269419258268</v>
          </cell>
          <cell r="O3">
            <v>502.62269419258268</v>
          </cell>
          <cell r="P3">
            <v>502.62269419258268</v>
          </cell>
          <cell r="Q3">
            <v>502.62269419258268</v>
          </cell>
          <cell r="R3">
            <v>502.62269419258268</v>
          </cell>
          <cell r="S3">
            <v>502.62269419258268</v>
          </cell>
          <cell r="T3">
            <v>502.62269419258268</v>
          </cell>
          <cell r="U3">
            <v>502.62269419258268</v>
          </cell>
        </row>
        <row r="4">
          <cell r="E4">
            <v>462.99711482451903</v>
          </cell>
          <cell r="F4">
            <v>462.50758989755201</v>
          </cell>
          <cell r="G4">
            <v>461.93409007090889</v>
          </cell>
          <cell r="H4">
            <v>473.22568817328693</v>
          </cell>
          <cell r="I4">
            <v>482.86520938445756</v>
          </cell>
          <cell r="J4">
            <v>491.69232735716639</v>
          </cell>
          <cell r="K4">
            <v>499.94726314027889</v>
          </cell>
          <cell r="L4">
            <v>499.94726314027889</v>
          </cell>
          <cell r="M4">
            <v>499.94726314027889</v>
          </cell>
          <cell r="N4">
            <v>499.94726314027889</v>
          </cell>
          <cell r="O4">
            <v>499.94726314027889</v>
          </cell>
          <cell r="P4">
            <v>499.94726314027889</v>
          </cell>
          <cell r="Q4">
            <v>499.94726314027889</v>
          </cell>
          <cell r="R4">
            <v>499.94726314027889</v>
          </cell>
          <cell r="S4">
            <v>499.94726314027889</v>
          </cell>
          <cell r="T4">
            <v>499.94726314027889</v>
          </cell>
          <cell r="U4">
            <v>499.94726314027889</v>
          </cell>
        </row>
        <row r="5">
          <cell r="E5">
            <v>462.9507622986871</v>
          </cell>
          <cell r="F5">
            <v>462.41555648492971</v>
          </cell>
          <cell r="G5">
            <v>461.88065237451474</v>
          </cell>
          <cell r="H5">
            <v>470.70667449683589</v>
          </cell>
          <cell r="I5">
            <v>479.04798132952965</v>
          </cell>
          <cell r="J5">
            <v>488.97977823377852</v>
          </cell>
          <cell r="K5">
            <v>498.41261336594607</v>
          </cell>
          <cell r="L5">
            <v>498.41261336594607</v>
          </cell>
          <cell r="M5">
            <v>498.41261336594607</v>
          </cell>
          <cell r="N5">
            <v>498.41261336594607</v>
          </cell>
          <cell r="O5">
            <v>498.41261336594607</v>
          </cell>
          <cell r="P5">
            <v>498.41261336594607</v>
          </cell>
          <cell r="Q5">
            <v>498.41261336594607</v>
          </cell>
          <cell r="R5">
            <v>498.41261336594607</v>
          </cell>
          <cell r="S5">
            <v>498.41261336594607</v>
          </cell>
          <cell r="T5">
            <v>498.41261336594607</v>
          </cell>
          <cell r="U5">
            <v>498.41261336594607</v>
          </cell>
        </row>
        <row r="6">
          <cell r="E6">
            <v>462.97598039180764</v>
          </cell>
          <cell r="F6">
            <v>462.55525963865188</v>
          </cell>
          <cell r="G6">
            <v>462.0968182165156</v>
          </cell>
          <cell r="H6">
            <v>470.19410129803833</v>
          </cell>
          <cell r="I6">
            <v>477.45317385898204</v>
          </cell>
          <cell r="J6">
            <v>484.76310302625859</v>
          </cell>
          <cell r="K6">
            <v>491.34111305075908</v>
          </cell>
          <cell r="L6">
            <v>497.78686683201829</v>
          </cell>
          <cell r="M6">
            <v>503.61919890666235</v>
          </cell>
          <cell r="N6">
            <v>503.61919890666235</v>
          </cell>
          <cell r="O6">
            <v>503.61919890666235</v>
          </cell>
          <cell r="P6">
            <v>503.61919890666235</v>
          </cell>
          <cell r="Q6">
            <v>503.61919890666235</v>
          </cell>
          <cell r="R6">
            <v>503.61919890666235</v>
          </cell>
          <cell r="S6">
            <v>503.61919890666235</v>
          </cell>
          <cell r="T6">
            <v>503.61919890666235</v>
          </cell>
          <cell r="U6">
            <v>503.61919890666235</v>
          </cell>
        </row>
        <row r="7">
          <cell r="E7">
            <v>463.00718859101016</v>
          </cell>
          <cell r="F7">
            <v>462.58844004402692</v>
          </cell>
          <cell r="G7">
            <v>462.19186211455695</v>
          </cell>
          <cell r="H7">
            <v>470.65977620893045</v>
          </cell>
          <cell r="I7">
            <v>479.04201054428677</v>
          </cell>
          <cell r="J7">
            <v>487.47530236444021</v>
          </cell>
          <cell r="K7">
            <v>494.03427921247379</v>
          </cell>
          <cell r="L7">
            <v>500.53511243130919</v>
          </cell>
          <cell r="M7">
            <v>500.53511243130919</v>
          </cell>
          <cell r="N7">
            <v>500.53511243130919</v>
          </cell>
          <cell r="O7">
            <v>500.53511243130919</v>
          </cell>
          <cell r="P7">
            <v>500.53511243130919</v>
          </cell>
          <cell r="Q7">
            <v>500.53511243130919</v>
          </cell>
          <cell r="R7">
            <v>500.53511243130919</v>
          </cell>
          <cell r="S7">
            <v>500.53511243130919</v>
          </cell>
          <cell r="T7">
            <v>500.53511243130919</v>
          </cell>
          <cell r="U7">
            <v>500.53511243130919</v>
          </cell>
        </row>
        <row r="8">
          <cell r="E8">
            <v>463.01843805253691</v>
          </cell>
          <cell r="F8">
            <v>462.50782110174595</v>
          </cell>
          <cell r="G8">
            <v>462.00063857830037</v>
          </cell>
          <cell r="H8">
            <v>471.46275788546137</v>
          </cell>
          <cell r="I8">
            <v>480.10355917313774</v>
          </cell>
          <cell r="J8">
            <v>487.97562538763827</v>
          </cell>
          <cell r="K8">
            <v>495.74807184449276</v>
          </cell>
          <cell r="L8">
            <v>502.78058067217313</v>
          </cell>
          <cell r="M8">
            <v>502.78058067217313</v>
          </cell>
          <cell r="N8">
            <v>502.78058067217313</v>
          </cell>
          <cell r="O8">
            <v>502.78058067217313</v>
          </cell>
          <cell r="P8">
            <v>502.78058067217313</v>
          </cell>
          <cell r="Q8">
            <v>502.78058067217313</v>
          </cell>
          <cell r="R8">
            <v>502.78058067217313</v>
          </cell>
          <cell r="S8">
            <v>502.78058067217313</v>
          </cell>
          <cell r="T8">
            <v>502.78058067217313</v>
          </cell>
          <cell r="U8">
            <v>502.78058067217313</v>
          </cell>
        </row>
        <row r="9">
          <cell r="E9">
            <v>463.12930140404029</v>
          </cell>
          <cell r="F9">
            <v>462.80875316663457</v>
          </cell>
          <cell r="G9">
            <v>462.49388737361886</v>
          </cell>
          <cell r="H9">
            <v>471.19242256190591</v>
          </cell>
          <cell r="I9">
            <v>479.78429147603879</v>
          </cell>
          <cell r="J9">
            <v>489.31450103128856</v>
          </cell>
          <cell r="K9">
            <v>496.46151983182511</v>
          </cell>
          <cell r="L9">
            <v>496.46151983182511</v>
          </cell>
          <cell r="M9">
            <v>496.46151983182511</v>
          </cell>
          <cell r="N9">
            <v>496.46151983182511</v>
          </cell>
          <cell r="O9">
            <v>496.46151983182511</v>
          </cell>
          <cell r="P9">
            <v>496.46151983182511</v>
          </cell>
          <cell r="Q9">
            <v>496.46151983182511</v>
          </cell>
          <cell r="R9">
            <v>496.46151983182511</v>
          </cell>
          <cell r="S9">
            <v>496.46151983182511</v>
          </cell>
          <cell r="T9">
            <v>496.46151983182511</v>
          </cell>
          <cell r="U9">
            <v>496.46151983182511</v>
          </cell>
        </row>
        <row r="10">
          <cell r="E10">
            <v>462.95094728070359</v>
          </cell>
          <cell r="F10">
            <v>462.46187724780202</v>
          </cell>
          <cell r="G10">
            <v>461.95250314906048</v>
          </cell>
          <cell r="H10">
            <v>470.44298746013004</v>
          </cell>
          <cell r="I10">
            <v>478.17808575767037</v>
          </cell>
          <cell r="J10">
            <v>485.04821629285948</v>
          </cell>
          <cell r="K10">
            <v>491.48842078892915</v>
          </cell>
          <cell r="L10">
            <v>497.04065404337348</v>
          </cell>
          <cell r="M10">
            <v>502.67064304393341</v>
          </cell>
          <cell r="N10">
            <v>502.67064304393341</v>
          </cell>
          <cell r="O10">
            <v>502.67064304393341</v>
          </cell>
          <cell r="P10">
            <v>502.67064304393341</v>
          </cell>
          <cell r="Q10">
            <v>502.67064304393341</v>
          </cell>
          <cell r="R10">
            <v>502.67064304393341</v>
          </cell>
          <cell r="S10">
            <v>502.67064304393341</v>
          </cell>
          <cell r="T10">
            <v>502.67064304393341</v>
          </cell>
          <cell r="U10">
            <v>502.67064304393341</v>
          </cell>
        </row>
        <row r="11">
          <cell r="E11">
            <v>462.97962566295973</v>
          </cell>
          <cell r="F11">
            <v>462.44479933137563</v>
          </cell>
          <cell r="G11">
            <v>461.93047894141097</v>
          </cell>
          <cell r="H11">
            <v>470.99431315445196</v>
          </cell>
          <cell r="I11">
            <v>479.41484142860344</v>
          </cell>
          <cell r="J11">
            <v>487.63333586514938</v>
          </cell>
          <cell r="K11">
            <v>495.63878533475889</v>
          </cell>
          <cell r="L11">
            <v>502.56054437420482</v>
          </cell>
          <cell r="M11">
            <v>502.56054437420482</v>
          </cell>
          <cell r="N11">
            <v>502.56054437420482</v>
          </cell>
          <cell r="O11">
            <v>502.56054437420482</v>
          </cell>
          <cell r="P11">
            <v>502.56054437420482</v>
          </cell>
          <cell r="Q11">
            <v>502.56054437420482</v>
          </cell>
          <cell r="R11">
            <v>502.56054437420482</v>
          </cell>
          <cell r="S11">
            <v>502.56054437420482</v>
          </cell>
          <cell r="T11">
            <v>502.56054437420482</v>
          </cell>
          <cell r="U11">
            <v>502.56054437420482</v>
          </cell>
        </row>
        <row r="12">
          <cell r="E12">
            <v>462.97407449309407</v>
          </cell>
          <cell r="F12">
            <v>462.46786758125927</v>
          </cell>
          <cell r="G12">
            <v>462.01470189791149</v>
          </cell>
          <cell r="H12">
            <v>469.83275977698702</v>
          </cell>
          <cell r="I12">
            <v>477.15413561975339</v>
          </cell>
          <cell r="J12">
            <v>484.16282150328715</v>
          </cell>
          <cell r="K12">
            <v>490.3275704912528</v>
          </cell>
          <cell r="L12">
            <v>497.10327721882385</v>
          </cell>
          <cell r="M12">
            <v>503.48577247508587</v>
          </cell>
          <cell r="N12">
            <v>503.48577247508587</v>
          </cell>
          <cell r="O12">
            <v>503.48577247508587</v>
          </cell>
          <cell r="P12">
            <v>503.48577247508587</v>
          </cell>
          <cell r="Q12">
            <v>503.48577247508587</v>
          </cell>
          <cell r="R12">
            <v>503.48577247508587</v>
          </cell>
          <cell r="S12">
            <v>503.48577247508587</v>
          </cell>
          <cell r="T12">
            <v>503.48577247508587</v>
          </cell>
          <cell r="U12">
            <v>503.48577247508587</v>
          </cell>
        </row>
        <row r="13">
          <cell r="E13">
            <v>463.03644465584324</v>
          </cell>
          <cell r="F13">
            <v>462.58715841557614</v>
          </cell>
          <cell r="G13">
            <v>462.18494915819673</v>
          </cell>
          <cell r="H13">
            <v>470.06738104666135</v>
          </cell>
          <cell r="I13">
            <v>477.34077827048947</v>
          </cell>
          <cell r="J13">
            <v>484.18308439300915</v>
          </cell>
          <cell r="K13">
            <v>490.21869645232056</v>
          </cell>
          <cell r="L13">
            <v>496.70148687877327</v>
          </cell>
          <cell r="M13">
            <v>502.63625242679069</v>
          </cell>
          <cell r="N13">
            <v>508.61075580460374</v>
          </cell>
          <cell r="O13">
            <v>508.61075580460374</v>
          </cell>
          <cell r="P13">
            <v>508.61075580460374</v>
          </cell>
          <cell r="Q13">
            <v>508.61075580460374</v>
          </cell>
          <cell r="R13">
            <v>508.61075580460374</v>
          </cell>
          <cell r="S13">
            <v>508.61075580460374</v>
          </cell>
          <cell r="T13">
            <v>508.61075580460374</v>
          </cell>
          <cell r="U13">
            <v>508.61075580460374</v>
          </cell>
        </row>
        <row r="14">
          <cell r="E14">
            <v>462.99602478411316</v>
          </cell>
          <cell r="F14">
            <v>462.476625323863</v>
          </cell>
          <cell r="G14">
            <v>462.00592819697147</v>
          </cell>
          <cell r="H14">
            <v>470.40476351449286</v>
          </cell>
          <cell r="I14">
            <v>478.82857954453749</v>
          </cell>
          <cell r="J14">
            <v>487.35518676838325</v>
          </cell>
          <cell r="K14">
            <v>495.03491761968235</v>
          </cell>
          <cell r="L14">
            <v>501.92448876790951</v>
          </cell>
          <cell r="M14">
            <v>507.5181364663984</v>
          </cell>
          <cell r="N14">
            <v>512.32555041667786</v>
          </cell>
          <cell r="O14">
            <v>514.69905555748221</v>
          </cell>
          <cell r="P14">
            <v>514.69905555748221</v>
          </cell>
          <cell r="Q14">
            <v>514.69905555748221</v>
          </cell>
          <cell r="R14">
            <v>514.69905555748221</v>
          </cell>
          <cell r="S14">
            <v>514.69905555748221</v>
          </cell>
          <cell r="T14">
            <v>514.69905555748221</v>
          </cell>
          <cell r="U14">
            <v>514.69905555748221</v>
          </cell>
        </row>
        <row r="15">
          <cell r="E15">
            <v>463.02552523456058</v>
          </cell>
          <cell r="F15">
            <v>462.63353938803073</v>
          </cell>
          <cell r="G15">
            <v>462.23837050167987</v>
          </cell>
          <cell r="H15">
            <v>470.10563895388958</v>
          </cell>
          <cell r="I15">
            <v>477.22542861513932</v>
          </cell>
          <cell r="J15">
            <v>484.78783342293684</v>
          </cell>
          <cell r="K15">
            <v>491.36269244931697</v>
          </cell>
          <cell r="L15">
            <v>497.58228483885472</v>
          </cell>
          <cell r="M15">
            <v>503.50207231238085</v>
          </cell>
          <cell r="N15">
            <v>503.50207231238085</v>
          </cell>
          <cell r="O15">
            <v>503.50207231238085</v>
          </cell>
          <cell r="P15">
            <v>503.50207231238085</v>
          </cell>
          <cell r="Q15">
            <v>503.50207231238085</v>
          </cell>
          <cell r="R15">
            <v>503.50207231238085</v>
          </cell>
          <cell r="S15">
            <v>503.50207231238085</v>
          </cell>
          <cell r="T15">
            <v>503.50207231238085</v>
          </cell>
          <cell r="U15">
            <v>503.50207231238085</v>
          </cell>
        </row>
        <row r="16">
          <cell r="E16">
            <v>462.94627172980057</v>
          </cell>
          <cell r="F16">
            <v>462.4757678085503</v>
          </cell>
          <cell r="G16">
            <v>462.00144325772726</v>
          </cell>
          <cell r="H16">
            <v>469.92325794752145</v>
          </cell>
          <cell r="I16">
            <v>476.79912817646272</v>
          </cell>
          <cell r="J16">
            <v>483.92514673284046</v>
          </cell>
          <cell r="K16">
            <v>490.22292096225658</v>
          </cell>
          <cell r="L16">
            <v>496.01176348858746</v>
          </cell>
          <cell r="M16">
            <v>496.61665345888525</v>
          </cell>
          <cell r="N16">
            <v>496.61665345888525</v>
          </cell>
          <cell r="O16">
            <v>496.61665345888525</v>
          </cell>
          <cell r="P16">
            <v>496.61665345888525</v>
          </cell>
          <cell r="Q16">
            <v>496.61665345888525</v>
          </cell>
          <cell r="R16">
            <v>496.61665345888525</v>
          </cell>
          <cell r="S16">
            <v>496.61665345888525</v>
          </cell>
          <cell r="T16">
            <v>496.61665345888525</v>
          </cell>
          <cell r="U16">
            <v>496.61665345888525</v>
          </cell>
        </row>
        <row r="17">
          <cell r="E17">
            <v>462.91093196366643</v>
          </cell>
          <cell r="F17">
            <v>462.30986038677139</v>
          </cell>
          <cell r="G17">
            <v>461.75198749856327</v>
          </cell>
          <cell r="H17">
            <v>470.34829020014053</v>
          </cell>
          <cell r="I17">
            <v>476.82855274493329</v>
          </cell>
          <cell r="J17">
            <v>481.91365039741663</v>
          </cell>
          <cell r="K17">
            <v>487.47673206146692</v>
          </cell>
          <cell r="L17">
            <v>493.06032869537358</v>
          </cell>
          <cell r="M17">
            <v>493.06032869537358</v>
          </cell>
          <cell r="N17">
            <v>493.06032869537358</v>
          </cell>
          <cell r="O17">
            <v>493.06032869537358</v>
          </cell>
          <cell r="P17">
            <v>493.06032869537358</v>
          </cell>
          <cell r="Q17">
            <v>493.06032869537358</v>
          </cell>
          <cell r="R17">
            <v>493.06032869537358</v>
          </cell>
          <cell r="S17">
            <v>493.06032869537358</v>
          </cell>
          <cell r="T17">
            <v>493.06032869537358</v>
          </cell>
          <cell r="U17">
            <v>493.06032869537358</v>
          </cell>
        </row>
        <row r="18">
          <cell r="E18">
            <v>462.99454695872902</v>
          </cell>
          <cell r="F18">
            <v>462.43844034698185</v>
          </cell>
          <cell r="G18">
            <v>461.87410610907568</v>
          </cell>
          <cell r="H18">
            <v>471.99852833079348</v>
          </cell>
          <cell r="I18">
            <v>479.58250874914859</v>
          </cell>
          <cell r="J18">
            <v>485.9606162479792</v>
          </cell>
          <cell r="K18">
            <v>491.23837109177686</v>
          </cell>
          <cell r="L18">
            <v>496.15261401640515</v>
          </cell>
          <cell r="M18">
            <v>500.87831187961922</v>
          </cell>
          <cell r="N18">
            <v>500.87831187961922</v>
          </cell>
          <cell r="O18">
            <v>500.87831187961922</v>
          </cell>
          <cell r="P18">
            <v>500.87831187961922</v>
          </cell>
          <cell r="Q18">
            <v>500.87831187961922</v>
          </cell>
          <cell r="R18">
            <v>500.87831187961922</v>
          </cell>
          <cell r="S18">
            <v>500.87831187961922</v>
          </cell>
          <cell r="T18">
            <v>500.87831187961922</v>
          </cell>
          <cell r="U18">
            <v>500.87831187961922</v>
          </cell>
        </row>
        <row r="19">
          <cell r="E19">
            <v>462.99896322252522</v>
          </cell>
          <cell r="F19">
            <v>462.50447996997809</v>
          </cell>
          <cell r="G19">
            <v>461.9418410733096</v>
          </cell>
          <cell r="H19">
            <v>472.11271696474682</v>
          </cell>
          <cell r="I19">
            <v>480.74120323473386</v>
          </cell>
          <cell r="J19">
            <v>489.22841495554627</v>
          </cell>
          <cell r="K19">
            <v>496.85126360199138</v>
          </cell>
          <cell r="L19">
            <v>503.05049225620616</v>
          </cell>
          <cell r="M19">
            <v>503.05049225620616</v>
          </cell>
          <cell r="N19">
            <v>503.05049225620616</v>
          </cell>
          <cell r="O19">
            <v>503.05049225620616</v>
          </cell>
          <cell r="P19">
            <v>503.05049225620616</v>
          </cell>
          <cell r="Q19">
            <v>503.05049225620616</v>
          </cell>
          <cell r="R19">
            <v>503.05049225620616</v>
          </cell>
          <cell r="S19">
            <v>503.05049225620616</v>
          </cell>
          <cell r="T19">
            <v>503.05049225620616</v>
          </cell>
          <cell r="U19">
            <v>503.05049225620616</v>
          </cell>
        </row>
        <row r="20">
          <cell r="E20">
            <v>463.03418468937855</v>
          </cell>
          <cell r="F20">
            <v>462.55569578355306</v>
          </cell>
          <cell r="G20">
            <v>462.10841729932929</v>
          </cell>
          <cell r="H20">
            <v>470.92923133798246</v>
          </cell>
          <cell r="I20">
            <v>479.37797883606504</v>
          </cell>
          <cell r="J20">
            <v>487.2658637246447</v>
          </cell>
          <cell r="K20">
            <v>493.67171559437764</v>
          </cell>
          <cell r="L20">
            <v>499.20736358344016</v>
          </cell>
          <cell r="M20">
            <v>503.60357211012678</v>
          </cell>
          <cell r="N20">
            <v>507.7502125243164</v>
          </cell>
          <cell r="O20">
            <v>511.92098104679042</v>
          </cell>
          <cell r="P20">
            <v>511.92098104679042</v>
          </cell>
          <cell r="Q20">
            <v>511.92098104679042</v>
          </cell>
          <cell r="R20">
            <v>511.92098104679042</v>
          </cell>
          <cell r="S20">
            <v>511.92098104679042</v>
          </cell>
          <cell r="T20">
            <v>511.92098104679042</v>
          </cell>
          <cell r="U20">
            <v>511.92098104679042</v>
          </cell>
        </row>
        <row r="21">
          <cell r="E21">
            <v>462.9680274310565</v>
          </cell>
          <cell r="F21">
            <v>462.38105818300079</v>
          </cell>
          <cell r="G21">
            <v>461.86029373723716</v>
          </cell>
          <cell r="H21">
            <v>471.04867550937865</v>
          </cell>
          <cell r="I21">
            <v>479.7960647279192</v>
          </cell>
          <cell r="J21">
            <v>488.06746354582009</v>
          </cell>
          <cell r="K21">
            <v>495.52147219894698</v>
          </cell>
          <cell r="L21">
            <v>502.27716785655275</v>
          </cell>
          <cell r="M21">
            <v>502.27716785655275</v>
          </cell>
          <cell r="N21">
            <v>502.27716785655275</v>
          </cell>
          <cell r="O21">
            <v>502.27716785655275</v>
          </cell>
          <cell r="P21">
            <v>502.27716785655275</v>
          </cell>
          <cell r="Q21">
            <v>502.27716785655275</v>
          </cell>
          <cell r="R21">
            <v>502.27716785655275</v>
          </cell>
          <cell r="S21">
            <v>502.27716785655275</v>
          </cell>
          <cell r="T21">
            <v>502.27716785655275</v>
          </cell>
          <cell r="U21">
            <v>502.27716785655275</v>
          </cell>
        </row>
        <row r="22">
          <cell r="E22">
            <v>462.90676402047086</v>
          </cell>
          <cell r="F22">
            <v>462.33193551487091</v>
          </cell>
          <cell r="G22">
            <v>461.72025365351095</v>
          </cell>
          <cell r="H22">
            <v>471.25965841301706</v>
          </cell>
          <cell r="I22">
            <v>478.91870068255344</v>
          </cell>
          <cell r="J22">
            <v>485.506396589904</v>
          </cell>
          <cell r="K22">
            <v>492.1483475765977</v>
          </cell>
          <cell r="L22">
            <v>498.34676041428753</v>
          </cell>
          <cell r="M22">
            <v>503.15591179882796</v>
          </cell>
          <cell r="N22">
            <v>503.15591179882796</v>
          </cell>
          <cell r="O22">
            <v>503.15591179882796</v>
          </cell>
          <cell r="P22">
            <v>503.15591179882796</v>
          </cell>
          <cell r="Q22">
            <v>503.15591179882796</v>
          </cell>
          <cell r="R22">
            <v>503.15591179882796</v>
          </cell>
          <cell r="S22">
            <v>503.15591179882796</v>
          </cell>
          <cell r="T22">
            <v>503.15591179882796</v>
          </cell>
          <cell r="U22">
            <v>503.15591179882796</v>
          </cell>
        </row>
        <row r="23">
          <cell r="E23">
            <v>463.01131526575494</v>
          </cell>
          <cell r="F23">
            <v>462.56714772713349</v>
          </cell>
          <cell r="G23">
            <v>462.08415894519032</v>
          </cell>
          <cell r="H23">
            <v>471.53082698351238</v>
          </cell>
          <cell r="I23">
            <v>481.10451678408469</v>
          </cell>
          <cell r="J23">
            <v>489.94041672883708</v>
          </cell>
          <cell r="K23">
            <v>498.34869394803309</v>
          </cell>
          <cell r="L23">
            <v>498.34869394803309</v>
          </cell>
          <cell r="M23">
            <v>498.34869394803309</v>
          </cell>
          <cell r="N23">
            <v>498.34869394803309</v>
          </cell>
          <cell r="O23">
            <v>498.34869394803309</v>
          </cell>
          <cell r="P23">
            <v>498.34869394803309</v>
          </cell>
          <cell r="Q23">
            <v>498.34869394803309</v>
          </cell>
          <cell r="R23">
            <v>498.34869394803309</v>
          </cell>
          <cell r="S23">
            <v>498.34869394803309</v>
          </cell>
          <cell r="T23">
            <v>498.34869394803309</v>
          </cell>
          <cell r="U23">
            <v>498.34869394803309</v>
          </cell>
        </row>
        <row r="24">
          <cell r="E24">
            <v>462.95767763361869</v>
          </cell>
          <cell r="F24">
            <v>462.44147649128053</v>
          </cell>
          <cell r="G24">
            <v>461.95581410884097</v>
          </cell>
          <cell r="H24">
            <v>470.33614231682395</v>
          </cell>
          <cell r="I24">
            <v>477.40118574313294</v>
          </cell>
          <cell r="J24">
            <v>483.45588908439129</v>
          </cell>
          <cell r="K24">
            <v>488.48198954256748</v>
          </cell>
          <cell r="L24">
            <v>492.86265246678727</v>
          </cell>
          <cell r="M24">
            <v>496.63064855893674</v>
          </cell>
          <cell r="N24">
            <v>499.78934057740867</v>
          </cell>
          <cell r="O24">
            <v>499.78934057740867</v>
          </cell>
          <cell r="P24">
            <v>499.78934057740867</v>
          </cell>
          <cell r="Q24">
            <v>499.78934057740867</v>
          </cell>
          <cell r="R24">
            <v>499.78934057740867</v>
          </cell>
          <cell r="S24">
            <v>499.78934057740867</v>
          </cell>
          <cell r="T24">
            <v>499.78934057740867</v>
          </cell>
          <cell r="U24">
            <v>499.78934057740867</v>
          </cell>
        </row>
        <row r="25">
          <cell r="E25">
            <v>463.07901482224679</v>
          </cell>
          <cell r="F25">
            <v>462.67891698240783</v>
          </cell>
          <cell r="G25">
            <v>462.31284987060661</v>
          </cell>
          <cell r="H25">
            <v>470.09824969954207</v>
          </cell>
          <cell r="I25">
            <v>478.15604404202622</v>
          </cell>
          <cell r="J25">
            <v>485.8630354228178</v>
          </cell>
          <cell r="K25">
            <v>493.14777454902645</v>
          </cell>
          <cell r="L25">
            <v>499.98215695696399</v>
          </cell>
          <cell r="M25">
            <v>506.3718726151281</v>
          </cell>
          <cell r="N25">
            <v>506.3718726151281</v>
          </cell>
          <cell r="O25">
            <v>506.3718726151281</v>
          </cell>
          <cell r="P25">
            <v>506.3718726151281</v>
          </cell>
          <cell r="Q25">
            <v>506.3718726151281</v>
          </cell>
          <cell r="R25">
            <v>506.3718726151281</v>
          </cell>
          <cell r="S25">
            <v>506.3718726151281</v>
          </cell>
          <cell r="T25">
            <v>506.3718726151281</v>
          </cell>
          <cell r="U25">
            <v>506.3718726151281</v>
          </cell>
        </row>
        <row r="26">
          <cell r="E26">
            <v>462.91507230434814</v>
          </cell>
          <cell r="F26">
            <v>462.33273753680646</v>
          </cell>
          <cell r="G26">
            <v>461.707993772338</v>
          </cell>
          <cell r="H26">
            <v>471.49209197022867</v>
          </cell>
          <cell r="I26">
            <v>480.01614228730529</v>
          </cell>
          <cell r="J26">
            <v>487.96227524855254</v>
          </cell>
          <cell r="K26">
            <v>494.11553104698532</v>
          </cell>
          <cell r="L26">
            <v>499.83761605115342</v>
          </cell>
          <cell r="M26">
            <v>505.00846194915698</v>
          </cell>
          <cell r="N26">
            <v>510.17869014672783</v>
          </cell>
          <cell r="O26">
            <v>515.67049973466476</v>
          </cell>
          <cell r="P26">
            <v>515.67049973466476</v>
          </cell>
          <cell r="Q26">
            <v>515.67049973466476</v>
          </cell>
          <cell r="R26">
            <v>515.67049973466476</v>
          </cell>
          <cell r="S26">
            <v>515.67049973466476</v>
          </cell>
          <cell r="T26">
            <v>515.67049973466476</v>
          </cell>
          <cell r="U26">
            <v>515.67049973466476</v>
          </cell>
        </row>
        <row r="27">
          <cell r="E27">
            <v>462.98823939575561</v>
          </cell>
          <cell r="F27">
            <v>462.50934828326024</v>
          </cell>
          <cell r="G27">
            <v>462.03108534266067</v>
          </cell>
          <cell r="H27">
            <v>470.53258644275394</v>
          </cell>
          <cell r="I27">
            <v>479.63634778673139</v>
          </cell>
          <cell r="J27">
            <v>487.76010162319511</v>
          </cell>
          <cell r="K27">
            <v>494.4830270714516</v>
          </cell>
          <cell r="L27">
            <v>500.88815318295087</v>
          </cell>
          <cell r="M27">
            <v>500.88815318295087</v>
          </cell>
          <cell r="N27">
            <v>500.88815318295087</v>
          </cell>
          <cell r="O27">
            <v>500.88815318295087</v>
          </cell>
          <cell r="P27">
            <v>500.88815318295087</v>
          </cell>
          <cell r="Q27">
            <v>500.88815318295087</v>
          </cell>
          <cell r="R27">
            <v>500.88815318295087</v>
          </cell>
          <cell r="S27">
            <v>500.88815318295087</v>
          </cell>
          <cell r="T27">
            <v>500.88815318295087</v>
          </cell>
          <cell r="U27">
            <v>500.88815318295087</v>
          </cell>
        </row>
        <row r="28">
          <cell r="E28">
            <v>462.99300671958866</v>
          </cell>
          <cell r="F28">
            <v>462.54422766441303</v>
          </cell>
          <cell r="G28">
            <v>462.07121819454261</v>
          </cell>
          <cell r="H28">
            <v>470.61276182535283</v>
          </cell>
          <cell r="I28">
            <v>478.28836196592385</v>
          </cell>
          <cell r="J28">
            <v>486.39550738628839</v>
          </cell>
          <cell r="K28">
            <v>494.31445770089243</v>
          </cell>
          <cell r="L28">
            <v>502.2094538669632</v>
          </cell>
          <cell r="M28">
            <v>502.2094538669632</v>
          </cell>
          <cell r="N28">
            <v>502.2094538669632</v>
          </cell>
          <cell r="O28">
            <v>502.2094538669632</v>
          </cell>
          <cell r="P28">
            <v>502.2094538669632</v>
          </cell>
          <cell r="Q28">
            <v>502.2094538669632</v>
          </cell>
          <cell r="R28">
            <v>502.2094538669632</v>
          </cell>
          <cell r="S28">
            <v>502.2094538669632</v>
          </cell>
          <cell r="T28">
            <v>502.2094538669632</v>
          </cell>
          <cell r="U28">
            <v>502.2094538669632</v>
          </cell>
        </row>
        <row r="29">
          <cell r="E29">
            <v>462.9730383476462</v>
          </cell>
          <cell r="F29">
            <v>462.48117271310747</v>
          </cell>
          <cell r="G29">
            <v>461.97909396102204</v>
          </cell>
          <cell r="H29">
            <v>471.13561088079933</v>
          </cell>
          <cell r="I29">
            <v>478.80545712404864</v>
          </cell>
          <cell r="J29">
            <v>485.92644923165938</v>
          </cell>
          <cell r="K29">
            <v>492.64420583732431</v>
          </cell>
          <cell r="L29">
            <v>498.92321122639026</v>
          </cell>
          <cell r="M29">
            <v>504.15592065478529</v>
          </cell>
          <cell r="N29">
            <v>508.07904714561272</v>
          </cell>
          <cell r="O29">
            <v>508.07904714561272</v>
          </cell>
          <cell r="P29">
            <v>508.07904714561272</v>
          </cell>
          <cell r="Q29">
            <v>508.07904714561272</v>
          </cell>
          <cell r="R29">
            <v>508.07904714561272</v>
          </cell>
          <cell r="S29">
            <v>508.07904714561272</v>
          </cell>
          <cell r="T29">
            <v>508.07904714561272</v>
          </cell>
          <cell r="U29">
            <v>508.07904714561272</v>
          </cell>
        </row>
        <row r="30">
          <cell r="E30">
            <v>462.97070760681277</v>
          </cell>
          <cell r="F30">
            <v>462.46712007805786</v>
          </cell>
          <cell r="G30">
            <v>461.89697994357226</v>
          </cell>
          <cell r="H30">
            <v>471.91636689410791</v>
          </cell>
          <cell r="I30">
            <v>482.40594662789744</v>
          </cell>
          <cell r="J30">
            <v>491.48180052270732</v>
          </cell>
          <cell r="K30">
            <v>500.2422708804437</v>
          </cell>
          <cell r="L30">
            <v>500.2422708804437</v>
          </cell>
          <cell r="M30">
            <v>500.2422708804437</v>
          </cell>
          <cell r="N30">
            <v>500.2422708804437</v>
          </cell>
          <cell r="O30">
            <v>500.2422708804437</v>
          </cell>
          <cell r="P30">
            <v>500.2422708804437</v>
          </cell>
          <cell r="Q30">
            <v>500.2422708804437</v>
          </cell>
          <cell r="R30">
            <v>500.2422708804437</v>
          </cell>
          <cell r="S30">
            <v>500.2422708804437</v>
          </cell>
          <cell r="T30">
            <v>500.2422708804437</v>
          </cell>
          <cell r="U30">
            <v>500.2422708804437</v>
          </cell>
        </row>
        <row r="31">
          <cell r="E31">
            <v>463.02814890903323</v>
          </cell>
          <cell r="F31">
            <v>462.57749713554398</v>
          </cell>
          <cell r="G31">
            <v>462.08846581822041</v>
          </cell>
          <cell r="H31">
            <v>471.48794502379707</v>
          </cell>
          <cell r="I31">
            <v>478.94590026964062</v>
          </cell>
          <cell r="J31">
            <v>485.58666927692974</v>
          </cell>
          <cell r="K31">
            <v>491.97602585900012</v>
          </cell>
          <cell r="L31">
            <v>497.76872007538594</v>
          </cell>
          <cell r="M31">
            <v>502.99912900058933</v>
          </cell>
          <cell r="N31">
            <v>502.99912900058933</v>
          </cell>
          <cell r="O31">
            <v>502.99912900058933</v>
          </cell>
          <cell r="P31">
            <v>502.99912900058933</v>
          </cell>
          <cell r="Q31">
            <v>502.99912900058933</v>
          </cell>
          <cell r="R31">
            <v>502.99912900058933</v>
          </cell>
          <cell r="S31">
            <v>502.99912900058933</v>
          </cell>
          <cell r="T31">
            <v>502.99912900058933</v>
          </cell>
          <cell r="U31">
            <v>502.99912900058933</v>
          </cell>
        </row>
        <row r="32">
          <cell r="E32">
            <v>463.03791547025844</v>
          </cell>
          <cell r="F32">
            <v>462.65367785526303</v>
          </cell>
          <cell r="G32">
            <v>462.3495571047448</v>
          </cell>
          <cell r="H32">
            <v>466.95826316786355</v>
          </cell>
          <cell r="I32">
            <v>471.98104944667244</v>
          </cell>
          <cell r="J32">
            <v>476.5923924002816</v>
          </cell>
          <cell r="K32">
            <v>480.29782601191215</v>
          </cell>
          <cell r="L32">
            <v>483.25764764977612</v>
          </cell>
          <cell r="M32">
            <v>483.25764764977612</v>
          </cell>
          <cell r="N32">
            <v>483.25764764977612</v>
          </cell>
          <cell r="O32">
            <v>483.25764764977612</v>
          </cell>
          <cell r="P32">
            <v>483.25764764977612</v>
          </cell>
          <cell r="Q32">
            <v>483.25764764977612</v>
          </cell>
          <cell r="R32">
            <v>483.25764764977612</v>
          </cell>
          <cell r="S32">
            <v>483.25764764977612</v>
          </cell>
          <cell r="T32">
            <v>483.25764764977612</v>
          </cell>
          <cell r="U32">
            <v>483.25764764977612</v>
          </cell>
        </row>
        <row r="33">
          <cell r="E33">
            <v>463.00675351869631</v>
          </cell>
          <cell r="F33">
            <v>462.54300878138741</v>
          </cell>
          <cell r="G33">
            <v>462.13152340009452</v>
          </cell>
          <cell r="H33">
            <v>470.26461124423901</v>
          </cell>
          <cell r="I33">
            <v>477.41857875065193</v>
          </cell>
          <cell r="J33">
            <v>483.10994554865312</v>
          </cell>
          <cell r="K33">
            <v>489.37945380155946</v>
          </cell>
          <cell r="L33">
            <v>495.46124896125099</v>
          </cell>
          <cell r="M33">
            <v>500.26089968619073</v>
          </cell>
          <cell r="N33">
            <v>504.78390778819107</v>
          </cell>
          <cell r="O33">
            <v>504.78390778819107</v>
          </cell>
          <cell r="P33">
            <v>504.78390778819107</v>
          </cell>
          <cell r="Q33">
            <v>504.78390778819107</v>
          </cell>
          <cell r="R33">
            <v>504.78390778819107</v>
          </cell>
          <cell r="S33">
            <v>504.78390778819107</v>
          </cell>
          <cell r="T33">
            <v>504.78390778819107</v>
          </cell>
          <cell r="U33">
            <v>504.78390778819107</v>
          </cell>
        </row>
        <row r="34">
          <cell r="E34">
            <v>462.98365258116837</v>
          </cell>
          <cell r="F34">
            <v>462.51083109038996</v>
          </cell>
          <cell r="G34">
            <v>462.03857634002912</v>
          </cell>
          <cell r="H34">
            <v>470.87952564871887</v>
          </cell>
          <cell r="I34">
            <v>478.79783838761955</v>
          </cell>
          <cell r="J34">
            <v>485.77659243766766</v>
          </cell>
          <cell r="K34">
            <v>492.02599779975691</v>
          </cell>
          <cell r="L34">
            <v>498.13644065054831</v>
          </cell>
          <cell r="M34">
            <v>502.0041964883286</v>
          </cell>
          <cell r="N34">
            <v>502.0041964883286</v>
          </cell>
          <cell r="O34">
            <v>502.0041964883286</v>
          </cell>
          <cell r="P34">
            <v>502.0041964883286</v>
          </cell>
          <cell r="Q34">
            <v>502.0041964883286</v>
          </cell>
          <cell r="R34">
            <v>502.0041964883286</v>
          </cell>
          <cell r="S34">
            <v>502.0041964883286</v>
          </cell>
          <cell r="T34">
            <v>502.0041964883286</v>
          </cell>
          <cell r="U34">
            <v>502.0041964883286</v>
          </cell>
        </row>
        <row r="35">
          <cell r="E35">
            <v>462.90115302982298</v>
          </cell>
          <cell r="F35">
            <v>462.1403875653744</v>
          </cell>
          <cell r="G35">
            <v>462.1403875653744</v>
          </cell>
          <cell r="H35">
            <v>475.18823540832886</v>
          </cell>
          <cell r="I35">
            <v>487.61761941016198</v>
          </cell>
          <cell r="J35">
            <v>497.55156930873937</v>
          </cell>
          <cell r="K35">
            <v>497.55156930873937</v>
          </cell>
          <cell r="L35">
            <v>497.55156930873937</v>
          </cell>
          <cell r="M35">
            <v>497.55156930873937</v>
          </cell>
          <cell r="N35">
            <v>497.55156930873937</v>
          </cell>
          <cell r="O35">
            <v>497.55156930873937</v>
          </cell>
          <cell r="P35">
            <v>497.55156930873937</v>
          </cell>
          <cell r="Q35">
            <v>497.55156930873937</v>
          </cell>
          <cell r="R35">
            <v>497.55156930873937</v>
          </cell>
          <cell r="S35">
            <v>497.55156930873937</v>
          </cell>
          <cell r="T35">
            <v>497.55156930873937</v>
          </cell>
          <cell r="U35">
            <v>497.55156930873937</v>
          </cell>
        </row>
        <row r="36">
          <cell r="E36">
            <v>463.00181692952617</v>
          </cell>
          <cell r="F36">
            <v>462.52172646252836</v>
          </cell>
          <cell r="G36">
            <v>462.00114058973548</v>
          </cell>
          <cell r="H36">
            <v>471.49984729865474</v>
          </cell>
          <cell r="I36">
            <v>480.29883375780628</v>
          </cell>
          <cell r="J36">
            <v>488.10727098886775</v>
          </cell>
          <cell r="K36">
            <v>494.87780014662445</v>
          </cell>
          <cell r="L36">
            <v>501.76304527921928</v>
          </cell>
          <cell r="M36">
            <v>501.76304527921928</v>
          </cell>
          <cell r="N36">
            <v>501.76304527921928</v>
          </cell>
          <cell r="O36">
            <v>501.76304527921928</v>
          </cell>
          <cell r="P36">
            <v>501.76304527921928</v>
          </cell>
          <cell r="Q36">
            <v>501.76304527921928</v>
          </cell>
          <cell r="R36">
            <v>501.76304527921928</v>
          </cell>
          <cell r="S36">
            <v>501.76304527921928</v>
          </cell>
          <cell r="T36">
            <v>501.76304527921928</v>
          </cell>
          <cell r="U36">
            <v>501.76304527921928</v>
          </cell>
        </row>
        <row r="37">
          <cell r="E37">
            <v>463.0198560055743</v>
          </cell>
          <cell r="F37">
            <v>462.6265616702313</v>
          </cell>
          <cell r="G37">
            <v>462.25322691956308</v>
          </cell>
          <cell r="H37">
            <v>469.89194465104379</v>
          </cell>
          <cell r="I37">
            <v>477.07403526801829</v>
          </cell>
          <cell r="J37">
            <v>483.19754643417934</v>
          </cell>
          <cell r="K37">
            <v>489.0117527114009</v>
          </cell>
          <cell r="L37">
            <v>495.12642872622285</v>
          </cell>
          <cell r="M37">
            <v>499.57798903370082</v>
          </cell>
          <cell r="N37">
            <v>503.2109736329993</v>
          </cell>
          <cell r="O37">
            <v>503.2109736329993</v>
          </cell>
          <cell r="P37">
            <v>503.2109736329993</v>
          </cell>
          <cell r="Q37">
            <v>503.2109736329993</v>
          </cell>
          <cell r="R37">
            <v>503.2109736329993</v>
          </cell>
          <cell r="S37">
            <v>503.2109736329993</v>
          </cell>
          <cell r="T37">
            <v>503.2109736329993</v>
          </cell>
          <cell r="U37">
            <v>503.2109736329993</v>
          </cell>
        </row>
        <row r="38">
          <cell r="E38">
            <v>462.93873679425116</v>
          </cell>
          <cell r="F38">
            <v>462.38563758181607</v>
          </cell>
          <cell r="G38">
            <v>461.88348302106687</v>
          </cell>
          <cell r="H38">
            <v>470.26240262241407</v>
          </cell>
          <cell r="I38">
            <v>478.41021173149102</v>
          </cell>
          <cell r="J38">
            <v>486.29674237050386</v>
          </cell>
          <cell r="K38">
            <v>493.12629208814991</v>
          </cell>
          <cell r="L38">
            <v>498.43849878445212</v>
          </cell>
          <cell r="M38">
            <v>502.86842590087798</v>
          </cell>
          <cell r="N38">
            <v>506.90262009160392</v>
          </cell>
          <cell r="O38">
            <v>506.90262009160392</v>
          </cell>
          <cell r="P38">
            <v>506.90262009160392</v>
          </cell>
          <cell r="Q38">
            <v>506.90262009160392</v>
          </cell>
          <cell r="R38">
            <v>506.90262009160392</v>
          </cell>
          <cell r="S38">
            <v>506.90262009160392</v>
          </cell>
          <cell r="T38">
            <v>506.90262009160392</v>
          </cell>
          <cell r="U38">
            <v>506.90262009160392</v>
          </cell>
        </row>
        <row r="39">
          <cell r="E39">
            <v>463.0441346433999</v>
          </cell>
          <cell r="F39">
            <v>462.60297185262345</v>
          </cell>
          <cell r="G39">
            <v>462.18846825407167</v>
          </cell>
          <cell r="H39">
            <v>470.34462454012748</v>
          </cell>
          <cell r="I39">
            <v>478.10321089043339</v>
          </cell>
          <cell r="J39">
            <v>486.46973566286613</v>
          </cell>
          <cell r="K39">
            <v>493.40539051850976</v>
          </cell>
          <cell r="L39">
            <v>499.42526936868876</v>
          </cell>
          <cell r="M39">
            <v>504.73251209256102</v>
          </cell>
          <cell r="N39">
            <v>509.88697512466359</v>
          </cell>
          <cell r="O39">
            <v>512.12478589248565</v>
          </cell>
          <cell r="P39">
            <v>512.12478589248565</v>
          </cell>
          <cell r="Q39">
            <v>512.12478589248565</v>
          </cell>
          <cell r="R39">
            <v>512.12478589248565</v>
          </cell>
          <cell r="S39">
            <v>512.12478589248565</v>
          </cell>
          <cell r="T39">
            <v>512.12478589248565</v>
          </cell>
          <cell r="U39">
            <v>512.12478589248565</v>
          </cell>
        </row>
        <row r="40">
          <cell r="E40">
            <v>463.01018656697443</v>
          </cell>
          <cell r="F40">
            <v>462.5431397110201</v>
          </cell>
          <cell r="G40">
            <v>462.12795766559236</v>
          </cell>
          <cell r="H40">
            <v>470.04335335982188</v>
          </cell>
          <cell r="I40">
            <v>476.69709744432646</v>
          </cell>
          <cell r="J40">
            <v>483.19734254797567</v>
          </cell>
          <cell r="K40">
            <v>488.91630686654997</v>
          </cell>
          <cell r="L40">
            <v>495.18779652701699</v>
          </cell>
          <cell r="M40">
            <v>501.36492300483792</v>
          </cell>
          <cell r="N40">
            <v>501.36492300483792</v>
          </cell>
          <cell r="O40">
            <v>501.36492300483792</v>
          </cell>
          <cell r="P40">
            <v>501.36492300483792</v>
          </cell>
          <cell r="Q40">
            <v>501.36492300483792</v>
          </cell>
          <cell r="R40">
            <v>501.36492300483792</v>
          </cell>
          <cell r="S40">
            <v>501.36492300483792</v>
          </cell>
          <cell r="T40">
            <v>501.36492300483792</v>
          </cell>
          <cell r="U40">
            <v>501.36492300483792</v>
          </cell>
        </row>
        <row r="41">
          <cell r="E41">
            <v>462.94765523128893</v>
          </cell>
          <cell r="F41">
            <v>462.40666956631537</v>
          </cell>
          <cell r="G41">
            <v>461.88445028734446</v>
          </cell>
          <cell r="H41">
            <v>470.4554160157993</v>
          </cell>
          <cell r="I41">
            <v>478.67282095730246</v>
          </cell>
          <cell r="J41">
            <v>486.42562528145959</v>
          </cell>
          <cell r="K41">
            <v>494.28689789156721</v>
          </cell>
          <cell r="L41">
            <v>501.40359196051901</v>
          </cell>
          <cell r="M41">
            <v>501.40359196051901</v>
          </cell>
          <cell r="N41">
            <v>501.40359196051901</v>
          </cell>
          <cell r="O41">
            <v>501.40359196051901</v>
          </cell>
          <cell r="P41">
            <v>501.40359196051901</v>
          </cell>
          <cell r="Q41">
            <v>501.40359196051901</v>
          </cell>
          <cell r="R41">
            <v>501.40359196051901</v>
          </cell>
          <cell r="S41">
            <v>501.40359196051901</v>
          </cell>
          <cell r="T41">
            <v>501.40359196051901</v>
          </cell>
          <cell r="U41">
            <v>501.40359196051901</v>
          </cell>
        </row>
        <row r="42">
          <cell r="E42">
            <v>462.92575513841621</v>
          </cell>
          <cell r="F42">
            <v>462.38969397873342</v>
          </cell>
          <cell r="G42">
            <v>461.88562946936918</v>
          </cell>
          <cell r="H42">
            <v>470.37677249842261</v>
          </cell>
          <cell r="I42">
            <v>480.05269250824426</v>
          </cell>
          <cell r="J42">
            <v>488.02185426751254</v>
          </cell>
          <cell r="K42">
            <v>495.4796739884934</v>
          </cell>
          <cell r="L42">
            <v>502.59280102391216</v>
          </cell>
          <cell r="M42">
            <v>502.59280102391216</v>
          </cell>
          <cell r="N42">
            <v>502.59280102391216</v>
          </cell>
          <cell r="O42">
            <v>502.59280102391216</v>
          </cell>
          <cell r="P42">
            <v>502.59280102391216</v>
          </cell>
          <cell r="Q42">
            <v>502.59280102391216</v>
          </cell>
          <cell r="R42">
            <v>502.59280102391216</v>
          </cell>
          <cell r="S42">
            <v>502.59280102391216</v>
          </cell>
          <cell r="T42">
            <v>502.59280102391216</v>
          </cell>
          <cell r="U42">
            <v>502.59280102391216</v>
          </cell>
        </row>
        <row r="43">
          <cell r="E43">
            <v>463.01497337954186</v>
          </cell>
          <cell r="F43">
            <v>462.49460663100808</v>
          </cell>
          <cell r="G43">
            <v>462.04728263316531</v>
          </cell>
          <cell r="H43">
            <v>470.32903775201919</v>
          </cell>
          <cell r="I43">
            <v>476.93207130285452</v>
          </cell>
          <cell r="J43">
            <v>482.78979457186881</v>
          </cell>
          <cell r="K43">
            <v>487.75108339913731</v>
          </cell>
          <cell r="L43">
            <v>491.91184519822423</v>
          </cell>
          <cell r="M43">
            <v>495.71848819150779</v>
          </cell>
          <cell r="N43">
            <v>495.71848819150779</v>
          </cell>
          <cell r="O43">
            <v>495.71848819150779</v>
          </cell>
          <cell r="P43">
            <v>495.71848819150779</v>
          </cell>
          <cell r="Q43">
            <v>495.71848819150779</v>
          </cell>
          <cell r="R43">
            <v>495.71848819150779</v>
          </cell>
          <cell r="S43">
            <v>495.71848819150779</v>
          </cell>
          <cell r="T43">
            <v>495.71848819150779</v>
          </cell>
          <cell r="U43">
            <v>495.71848819150779</v>
          </cell>
        </row>
        <row r="44">
          <cell r="E44">
            <v>463.0280093049052</v>
          </cell>
          <cell r="F44">
            <v>462.61223513998101</v>
          </cell>
          <cell r="G44">
            <v>462.20979596968129</v>
          </cell>
          <cell r="H44">
            <v>469.92892518682339</v>
          </cell>
          <cell r="I44">
            <v>476.48262464670614</v>
          </cell>
          <cell r="J44">
            <v>482.27782294487446</v>
          </cell>
          <cell r="K44">
            <v>488.21381155231313</v>
          </cell>
          <cell r="L44">
            <v>492.86985732314014</v>
          </cell>
          <cell r="M44">
            <v>497.39241201783176</v>
          </cell>
          <cell r="N44">
            <v>501.53730690424857</v>
          </cell>
          <cell r="O44">
            <v>503.95507500073847</v>
          </cell>
          <cell r="P44">
            <v>503.95507500073847</v>
          </cell>
          <cell r="Q44">
            <v>503.95507500073847</v>
          </cell>
          <cell r="R44">
            <v>503.95507500073847</v>
          </cell>
          <cell r="S44">
            <v>503.95507500073847</v>
          </cell>
          <cell r="T44">
            <v>503.95507500073847</v>
          </cell>
          <cell r="U44">
            <v>503.95507500073847</v>
          </cell>
        </row>
        <row r="45">
          <cell r="E45">
            <v>462.95467985904577</v>
          </cell>
          <cell r="F45">
            <v>462.43766828107954</v>
          </cell>
          <cell r="G45">
            <v>461.8863450690838</v>
          </cell>
          <cell r="H45">
            <v>471.10954725429872</v>
          </cell>
          <cell r="I45">
            <v>479.55952852854438</v>
          </cell>
          <cell r="J45">
            <v>486.72697956228751</v>
          </cell>
          <cell r="K45">
            <v>493.10854163094689</v>
          </cell>
          <cell r="L45">
            <v>498.41472492704696</v>
          </cell>
          <cell r="M45">
            <v>503.31581361679463</v>
          </cell>
          <cell r="N45">
            <v>507.53720247352209</v>
          </cell>
          <cell r="O45">
            <v>507.53720247352209</v>
          </cell>
          <cell r="P45">
            <v>507.53720247352209</v>
          </cell>
          <cell r="Q45">
            <v>507.53720247352209</v>
          </cell>
          <cell r="R45">
            <v>507.53720247352209</v>
          </cell>
          <cell r="S45">
            <v>507.53720247352209</v>
          </cell>
          <cell r="T45">
            <v>507.53720247352209</v>
          </cell>
          <cell r="U45">
            <v>507.53720247352209</v>
          </cell>
        </row>
        <row r="46">
          <cell r="E46">
            <v>463.03658995975417</v>
          </cell>
          <cell r="F46">
            <v>462.56677758790323</v>
          </cell>
          <cell r="G46">
            <v>462.07877512216555</v>
          </cell>
          <cell r="H46">
            <v>472.00993306799842</v>
          </cell>
          <cell r="I46">
            <v>480.54796913393483</v>
          </cell>
          <cell r="J46">
            <v>487.90409370971639</v>
          </cell>
          <cell r="K46">
            <v>495.20292441158307</v>
          </cell>
          <cell r="L46">
            <v>501.49606794102988</v>
          </cell>
          <cell r="M46">
            <v>501.49606794102988</v>
          </cell>
          <cell r="N46">
            <v>501.49606794102988</v>
          </cell>
          <cell r="O46">
            <v>501.49606794102988</v>
          </cell>
          <cell r="P46">
            <v>501.49606794102988</v>
          </cell>
          <cell r="Q46">
            <v>501.49606794102988</v>
          </cell>
          <cell r="R46">
            <v>501.49606794102988</v>
          </cell>
          <cell r="S46">
            <v>501.49606794102988</v>
          </cell>
          <cell r="T46">
            <v>501.49606794102988</v>
          </cell>
          <cell r="U46">
            <v>501.49606794102988</v>
          </cell>
        </row>
        <row r="47">
          <cell r="E47">
            <v>463.00953115726418</v>
          </cell>
          <cell r="F47">
            <v>462.55165010525087</v>
          </cell>
          <cell r="G47">
            <v>462.0990500341307</v>
          </cell>
          <cell r="H47">
            <v>470.44952266049256</v>
          </cell>
          <cell r="I47">
            <v>478.45508315391726</v>
          </cell>
          <cell r="J47">
            <v>487.01691574169348</v>
          </cell>
          <cell r="K47">
            <v>495.09428367945071</v>
          </cell>
          <cell r="L47">
            <v>502.23574880071521</v>
          </cell>
          <cell r="M47">
            <v>502.23574880071521</v>
          </cell>
          <cell r="N47">
            <v>502.23574880071521</v>
          </cell>
          <cell r="O47">
            <v>502.23574880071521</v>
          </cell>
          <cell r="P47">
            <v>502.23574880071521</v>
          </cell>
          <cell r="Q47">
            <v>502.23574880071521</v>
          </cell>
          <cell r="R47">
            <v>502.23574880071521</v>
          </cell>
          <cell r="S47">
            <v>502.23574880071521</v>
          </cell>
          <cell r="T47">
            <v>502.23574880071521</v>
          </cell>
          <cell r="U47">
            <v>502.23574880071521</v>
          </cell>
        </row>
        <row r="48">
          <cell r="E48">
            <v>462.9678725468728</v>
          </cell>
          <cell r="F48">
            <v>462.41820385053967</v>
          </cell>
          <cell r="G48">
            <v>461.76107538056073</v>
          </cell>
          <cell r="H48">
            <v>473.39933851007294</v>
          </cell>
          <cell r="I48">
            <v>483.31025684375732</v>
          </cell>
          <cell r="J48">
            <v>492.91367689977415</v>
          </cell>
          <cell r="K48">
            <v>501.62350345230186</v>
          </cell>
          <cell r="L48">
            <v>501.62350345230186</v>
          </cell>
          <cell r="M48">
            <v>501.62350345230186</v>
          </cell>
          <cell r="N48">
            <v>501.62350345230186</v>
          </cell>
          <cell r="O48">
            <v>501.62350345230186</v>
          </cell>
          <cell r="P48">
            <v>501.62350345230186</v>
          </cell>
          <cell r="Q48">
            <v>501.62350345230186</v>
          </cell>
          <cell r="R48">
            <v>501.62350345230186</v>
          </cell>
          <cell r="S48">
            <v>501.62350345230186</v>
          </cell>
          <cell r="T48">
            <v>501.62350345230186</v>
          </cell>
          <cell r="U48">
            <v>501.62350345230186</v>
          </cell>
        </row>
        <row r="49">
          <cell r="E49">
            <v>463.0646256536524</v>
          </cell>
          <cell r="F49">
            <v>462.69522775609329</v>
          </cell>
          <cell r="G49">
            <v>462.29552205923852</v>
          </cell>
          <cell r="H49">
            <v>471.44029647281695</v>
          </cell>
          <cell r="I49">
            <v>478.97233076071035</v>
          </cell>
          <cell r="J49">
            <v>486.58328288824015</v>
          </cell>
          <cell r="K49">
            <v>494.09073428975438</v>
          </cell>
          <cell r="L49">
            <v>500.59380890916003</v>
          </cell>
          <cell r="M49">
            <v>505.85500634781869</v>
          </cell>
          <cell r="N49">
            <v>510.20731431191052</v>
          </cell>
          <cell r="O49">
            <v>510.20731431191052</v>
          </cell>
          <cell r="P49">
            <v>510.20731431191052</v>
          </cell>
          <cell r="Q49">
            <v>510.20731431191052</v>
          </cell>
          <cell r="R49">
            <v>510.20731431191052</v>
          </cell>
          <cell r="S49">
            <v>510.20731431191052</v>
          </cell>
          <cell r="T49">
            <v>510.20731431191052</v>
          </cell>
          <cell r="U49">
            <v>510.20731431191052</v>
          </cell>
        </row>
        <row r="50">
          <cell r="E50">
            <v>463.02761659858612</v>
          </cell>
          <cell r="F50">
            <v>462.55854787156704</v>
          </cell>
          <cell r="G50">
            <v>462.0657986150303</v>
          </cell>
          <cell r="H50">
            <v>471.69130854098023</v>
          </cell>
          <cell r="I50">
            <v>480.04564421880201</v>
          </cell>
          <cell r="J50">
            <v>487.48477670461898</v>
          </cell>
          <cell r="K50">
            <v>494.1913725794326</v>
          </cell>
          <cell r="L50">
            <v>499.85533211213379</v>
          </cell>
          <cell r="M50">
            <v>504.89528287903477</v>
          </cell>
          <cell r="N50">
            <v>506.12318456001623</v>
          </cell>
          <cell r="O50">
            <v>506.12318456001623</v>
          </cell>
          <cell r="P50">
            <v>506.12318456001623</v>
          </cell>
          <cell r="Q50">
            <v>506.12318456001623</v>
          </cell>
          <cell r="R50">
            <v>506.12318456001623</v>
          </cell>
          <cell r="S50">
            <v>506.12318456001623</v>
          </cell>
          <cell r="T50">
            <v>506.36203241745335</v>
          </cell>
          <cell r="U50">
            <v>507.25902095490358</v>
          </cell>
        </row>
        <row r="51">
          <cell r="E51">
            <v>462.98050385514529</v>
          </cell>
          <cell r="F51">
            <v>462.44660176906137</v>
          </cell>
          <cell r="G51">
            <v>461.93303822944824</v>
          </cell>
          <cell r="H51">
            <v>470.84600362477192</v>
          </cell>
          <cell r="I51">
            <v>479.33623029384313</v>
          </cell>
          <cell r="J51">
            <v>487.73618059543605</v>
          </cell>
          <cell r="K51">
            <v>495.91649582542124</v>
          </cell>
          <cell r="L51">
            <v>495.91649582542124</v>
          </cell>
          <cell r="M51">
            <v>495.91649582542124</v>
          </cell>
          <cell r="N51">
            <v>495.91649582542124</v>
          </cell>
          <cell r="O51">
            <v>495.91649582542124</v>
          </cell>
          <cell r="P51">
            <v>495.91649582542124</v>
          </cell>
          <cell r="Q51">
            <v>495.91649582542124</v>
          </cell>
          <cell r="R51">
            <v>495.91649582542124</v>
          </cell>
          <cell r="S51">
            <v>495.91649582542124</v>
          </cell>
          <cell r="T51">
            <v>495.91649582542124</v>
          </cell>
          <cell r="U51">
            <v>495.91649582542124</v>
          </cell>
        </row>
        <row r="52">
          <cell r="E52">
            <v>462.91013819981276</v>
          </cell>
          <cell r="F52">
            <v>462.40175018583255</v>
          </cell>
          <cell r="G52">
            <v>461.87646532366421</v>
          </cell>
          <cell r="H52">
            <v>470.33066125477018</v>
          </cell>
          <cell r="I52">
            <v>477.65943360621634</v>
          </cell>
          <cell r="J52">
            <v>485.64000701026356</v>
          </cell>
          <cell r="K52">
            <v>494.39496804679624</v>
          </cell>
          <cell r="L52">
            <v>502.10284523634431</v>
          </cell>
          <cell r="M52">
            <v>502.10284523634431</v>
          </cell>
          <cell r="N52">
            <v>502.10284523634431</v>
          </cell>
          <cell r="O52">
            <v>502.10284523634431</v>
          </cell>
          <cell r="P52">
            <v>502.10284523634431</v>
          </cell>
          <cell r="Q52">
            <v>502.10284523634431</v>
          </cell>
          <cell r="R52">
            <v>502.10284523634431</v>
          </cell>
          <cell r="S52">
            <v>502.10284523634431</v>
          </cell>
          <cell r="T52">
            <v>502.10284523634431</v>
          </cell>
          <cell r="U52">
            <v>502.10284523634431</v>
          </cell>
        </row>
        <row r="53">
          <cell r="E53">
            <v>463.03101303561044</v>
          </cell>
          <cell r="F53">
            <v>462.5494707605049</v>
          </cell>
          <cell r="G53">
            <v>462.07366719510725</v>
          </cell>
          <cell r="H53">
            <v>471.1763087109868</v>
          </cell>
          <cell r="I53">
            <v>478.81718544760389</v>
          </cell>
          <cell r="J53">
            <v>486.08566993111731</v>
          </cell>
          <cell r="K53">
            <v>493.76577725929837</v>
          </cell>
          <cell r="L53">
            <v>500.35387180949601</v>
          </cell>
          <cell r="M53">
            <v>500.35387180949601</v>
          </cell>
          <cell r="N53">
            <v>500.35387180949601</v>
          </cell>
          <cell r="O53">
            <v>500.35387180949601</v>
          </cell>
          <cell r="P53">
            <v>500.35387180949601</v>
          </cell>
          <cell r="Q53">
            <v>500.35387180949601</v>
          </cell>
          <cell r="R53">
            <v>500.35387180949601</v>
          </cell>
          <cell r="S53">
            <v>500.35387180949601</v>
          </cell>
          <cell r="T53">
            <v>500.35387180949601</v>
          </cell>
          <cell r="U53">
            <v>500.35387180949601</v>
          </cell>
        </row>
        <row r="54">
          <cell r="E54">
            <v>463.01156573219635</v>
          </cell>
          <cell r="F54">
            <v>462.59895631617275</v>
          </cell>
          <cell r="G54">
            <v>462.17558767729417</v>
          </cell>
          <cell r="H54">
            <v>470.38860138626291</v>
          </cell>
          <cell r="I54">
            <v>478.02437754127976</v>
          </cell>
          <cell r="J54">
            <v>485.16320658114739</v>
          </cell>
          <cell r="K54">
            <v>491.49636173380367</v>
          </cell>
          <cell r="L54">
            <v>497.73116538160696</v>
          </cell>
          <cell r="M54">
            <v>502.59460163978508</v>
          </cell>
          <cell r="N54">
            <v>506.66595697882991</v>
          </cell>
          <cell r="O54">
            <v>506.66595697882991</v>
          </cell>
          <cell r="P54">
            <v>506.66595697882991</v>
          </cell>
          <cell r="Q54">
            <v>506.66595697882991</v>
          </cell>
          <cell r="R54">
            <v>506.66595697882991</v>
          </cell>
          <cell r="S54">
            <v>506.66595697882991</v>
          </cell>
          <cell r="T54">
            <v>506.66595697882991</v>
          </cell>
          <cell r="U54">
            <v>506.66595697882991</v>
          </cell>
        </row>
        <row r="55">
          <cell r="E55">
            <v>463.02703711934623</v>
          </cell>
          <cell r="F55">
            <v>462.58658145685621</v>
          </cell>
          <cell r="G55">
            <v>462.17645262309355</v>
          </cell>
          <cell r="H55">
            <v>470.00983999775247</v>
          </cell>
          <cell r="I55">
            <v>476.55911766305002</v>
          </cell>
          <cell r="J55">
            <v>482.4791113850502</v>
          </cell>
          <cell r="K55">
            <v>488.53499015445749</v>
          </cell>
          <cell r="L55">
            <v>494.08198392663365</v>
          </cell>
          <cell r="M55">
            <v>499.18570148444456</v>
          </cell>
          <cell r="N55">
            <v>503.30925935278833</v>
          </cell>
          <cell r="O55">
            <v>506.79472635639974</v>
          </cell>
          <cell r="P55">
            <v>506.79472635639974</v>
          </cell>
          <cell r="Q55">
            <v>506.79472635639974</v>
          </cell>
          <cell r="R55">
            <v>506.79472635639974</v>
          </cell>
          <cell r="S55">
            <v>506.79472635639974</v>
          </cell>
          <cell r="T55">
            <v>506.79472635639974</v>
          </cell>
          <cell r="U55">
            <v>506.79472635639974</v>
          </cell>
        </row>
        <row r="56">
          <cell r="E56">
            <v>462.93669756860407</v>
          </cell>
          <cell r="F56">
            <v>462.35979004764243</v>
          </cell>
          <cell r="G56">
            <v>461.76777673863955</v>
          </cell>
          <cell r="H56">
            <v>471.35373204405909</v>
          </cell>
          <cell r="I56">
            <v>480.5043242462267</v>
          </cell>
          <cell r="J56">
            <v>488.05141449147959</v>
          </cell>
          <cell r="K56">
            <v>495.80698621512369</v>
          </cell>
          <cell r="L56">
            <v>501.93363598446484</v>
          </cell>
          <cell r="M56">
            <v>501.93363598446484</v>
          </cell>
          <cell r="N56">
            <v>501.93363598446484</v>
          </cell>
          <cell r="O56">
            <v>501.93363598446484</v>
          </cell>
          <cell r="P56">
            <v>501.93363598446484</v>
          </cell>
          <cell r="Q56">
            <v>501.93363598446484</v>
          </cell>
          <cell r="R56">
            <v>501.93363598446484</v>
          </cell>
          <cell r="S56">
            <v>501.93363598446484</v>
          </cell>
          <cell r="T56">
            <v>501.93363598446484</v>
          </cell>
          <cell r="U56">
            <v>501.93363598446484</v>
          </cell>
        </row>
        <row r="57">
          <cell r="E57">
            <v>463.00092119957588</v>
          </cell>
          <cell r="F57">
            <v>462.50286194590274</v>
          </cell>
          <cell r="G57">
            <v>462.0248949980363</v>
          </cell>
          <cell r="H57">
            <v>470.63723289778346</v>
          </cell>
          <cell r="I57">
            <v>478.4740314778665</v>
          </cell>
          <cell r="J57">
            <v>487.05784827261164</v>
          </cell>
          <cell r="K57">
            <v>495.93618993693099</v>
          </cell>
          <cell r="L57">
            <v>495.93618993693099</v>
          </cell>
          <cell r="M57">
            <v>495.93618993693099</v>
          </cell>
          <cell r="N57">
            <v>495.93618993693099</v>
          </cell>
          <cell r="O57">
            <v>495.93618993693099</v>
          </cell>
          <cell r="P57">
            <v>495.93618993693099</v>
          </cell>
          <cell r="Q57">
            <v>495.93618993693099</v>
          </cell>
          <cell r="R57">
            <v>495.93618993693099</v>
          </cell>
          <cell r="S57">
            <v>495.93618993693099</v>
          </cell>
          <cell r="T57">
            <v>495.93618993693099</v>
          </cell>
          <cell r="U57">
            <v>495.93618993693099</v>
          </cell>
        </row>
        <row r="58">
          <cell r="E58">
            <v>462.93289748644145</v>
          </cell>
          <cell r="F58">
            <v>462.42061556048787</v>
          </cell>
          <cell r="G58">
            <v>461.84286241287327</v>
          </cell>
          <cell r="H58">
            <v>471.32961423877197</v>
          </cell>
          <cell r="I58">
            <v>478.25021566075526</v>
          </cell>
          <cell r="J58">
            <v>485.85489535828202</v>
          </cell>
          <cell r="K58">
            <v>492.96370556819824</v>
          </cell>
          <cell r="L58">
            <v>499.11024833308625</v>
          </cell>
          <cell r="M58">
            <v>499.11024833308625</v>
          </cell>
          <cell r="N58">
            <v>499.11024833308625</v>
          </cell>
          <cell r="O58">
            <v>499.11024833308625</v>
          </cell>
          <cell r="P58">
            <v>499.11024833308625</v>
          </cell>
          <cell r="Q58">
            <v>499.11024833308625</v>
          </cell>
          <cell r="R58">
            <v>499.11024833308625</v>
          </cell>
          <cell r="S58">
            <v>499.11024833308625</v>
          </cell>
          <cell r="T58">
            <v>499.11024833308625</v>
          </cell>
          <cell r="U58">
            <v>499.11024833308625</v>
          </cell>
        </row>
        <row r="59">
          <cell r="E59">
            <v>463.01258055953059</v>
          </cell>
          <cell r="F59">
            <v>462.42632135542584</v>
          </cell>
          <cell r="G59">
            <v>462.24121192890368</v>
          </cell>
          <cell r="H59">
            <v>471.81879364421741</v>
          </cell>
          <cell r="I59">
            <v>480.42081643826714</v>
          </cell>
          <cell r="J59">
            <v>487.32051412007831</v>
          </cell>
          <cell r="K59">
            <v>494.04369691753561</v>
          </cell>
          <cell r="L59">
            <v>501.07777011609903</v>
          </cell>
          <cell r="M59">
            <v>506.57080279691041</v>
          </cell>
          <cell r="N59">
            <v>511.90784370545583</v>
          </cell>
          <cell r="O59">
            <v>511.90784370545583</v>
          </cell>
          <cell r="P59">
            <v>511.90784370545583</v>
          </cell>
          <cell r="Q59">
            <v>511.90784370545583</v>
          </cell>
          <cell r="R59">
            <v>511.90784370545583</v>
          </cell>
          <cell r="S59">
            <v>511.90784370545583</v>
          </cell>
          <cell r="T59">
            <v>511.90784370545583</v>
          </cell>
          <cell r="U59">
            <v>511.90784370545583</v>
          </cell>
        </row>
        <row r="60">
          <cell r="E60">
            <v>462.94509552801838</v>
          </cell>
          <cell r="F60">
            <v>462.41114496229426</v>
          </cell>
          <cell r="G60">
            <v>461.94782217610054</v>
          </cell>
          <cell r="H60">
            <v>469.5208102586322</v>
          </cell>
          <cell r="I60">
            <v>476.48523003981666</v>
          </cell>
          <cell r="J60">
            <v>483.17757430484932</v>
          </cell>
          <cell r="K60">
            <v>489.60284406349842</v>
          </cell>
          <cell r="L60">
            <v>495.55266418813642</v>
          </cell>
          <cell r="M60">
            <v>501.72670803602904</v>
          </cell>
          <cell r="N60">
            <v>507.82557963486903</v>
          </cell>
          <cell r="O60">
            <v>507.82557963486903</v>
          </cell>
          <cell r="P60">
            <v>507.82557963486903</v>
          </cell>
          <cell r="Q60">
            <v>507.82557963486903</v>
          </cell>
          <cell r="R60">
            <v>507.82557963486903</v>
          </cell>
          <cell r="S60">
            <v>507.82557963486903</v>
          </cell>
          <cell r="T60">
            <v>507.82557963486903</v>
          </cell>
          <cell r="U60">
            <v>507.82557963486903</v>
          </cell>
        </row>
        <row r="61">
          <cell r="E61">
            <v>462.97859717749799</v>
          </cell>
          <cell r="F61">
            <v>462.48526553039977</v>
          </cell>
          <cell r="G61">
            <v>461.96584024068227</v>
          </cell>
          <cell r="H61">
            <v>471.02704926865141</v>
          </cell>
          <cell r="I61">
            <v>480.22154961021567</v>
          </cell>
          <cell r="J61">
            <v>489.07521269426366</v>
          </cell>
          <cell r="K61">
            <v>496.75764989705311</v>
          </cell>
          <cell r="L61">
            <v>503.22197860651193</v>
          </cell>
          <cell r="M61">
            <v>503.22197860651193</v>
          </cell>
          <cell r="N61">
            <v>503.22197860651193</v>
          </cell>
          <cell r="O61">
            <v>503.22197860651193</v>
          </cell>
          <cell r="P61">
            <v>503.22197860651193</v>
          </cell>
          <cell r="Q61">
            <v>503.22197860651193</v>
          </cell>
          <cell r="R61">
            <v>503.22197860651193</v>
          </cell>
          <cell r="S61">
            <v>503.22197860651193</v>
          </cell>
          <cell r="T61">
            <v>503.22197860651193</v>
          </cell>
          <cell r="U61">
            <v>503.22197860651193</v>
          </cell>
        </row>
        <row r="62">
          <cell r="E62">
            <v>462.98838168486657</v>
          </cell>
          <cell r="F62">
            <v>462.43700709173265</v>
          </cell>
          <cell r="G62">
            <v>461.83895286453867</v>
          </cell>
          <cell r="H62">
            <v>472.37189776493818</v>
          </cell>
          <cell r="I62">
            <v>481.4773139118314</v>
          </cell>
          <cell r="J62">
            <v>489.27244370489689</v>
          </cell>
          <cell r="K62">
            <v>497.73415631061482</v>
          </cell>
          <cell r="L62">
            <v>505.96819174236396</v>
          </cell>
          <cell r="M62">
            <v>505.96819174236396</v>
          </cell>
          <cell r="N62">
            <v>505.96819174236396</v>
          </cell>
          <cell r="O62">
            <v>505.96819174236396</v>
          </cell>
          <cell r="P62">
            <v>505.96819174236396</v>
          </cell>
          <cell r="Q62">
            <v>505.96819174236396</v>
          </cell>
          <cell r="R62">
            <v>505.96819174236396</v>
          </cell>
          <cell r="S62">
            <v>505.96819174236396</v>
          </cell>
          <cell r="T62">
            <v>505.96819174236396</v>
          </cell>
          <cell r="U62">
            <v>505.96819174236396</v>
          </cell>
        </row>
        <row r="63">
          <cell r="E63">
            <v>462.90333497592809</v>
          </cell>
          <cell r="F63">
            <v>462.34142867460815</v>
          </cell>
          <cell r="G63">
            <v>461.85116162487219</v>
          </cell>
          <cell r="H63">
            <v>469.71573721085753</v>
          </cell>
          <cell r="I63">
            <v>476.95267924982147</v>
          </cell>
          <cell r="J63">
            <v>483.60579120255778</v>
          </cell>
          <cell r="K63">
            <v>488.65745324856459</v>
          </cell>
          <cell r="L63">
            <v>488.65745324856459</v>
          </cell>
          <cell r="M63">
            <v>488.65745324856459</v>
          </cell>
          <cell r="N63">
            <v>488.65745324856459</v>
          </cell>
          <cell r="O63">
            <v>488.65745324856459</v>
          </cell>
          <cell r="P63">
            <v>488.65745324856459</v>
          </cell>
          <cell r="Q63">
            <v>488.65745324856459</v>
          </cell>
          <cell r="R63">
            <v>488.65745324856459</v>
          </cell>
          <cell r="S63">
            <v>488.65745324856459</v>
          </cell>
          <cell r="T63">
            <v>488.65745324856459</v>
          </cell>
          <cell r="U63">
            <v>488.65745324856459</v>
          </cell>
        </row>
        <row r="64">
          <cell r="E64">
            <v>463.00594699479956</v>
          </cell>
          <cell r="F64">
            <v>462.49147627915079</v>
          </cell>
          <cell r="G64">
            <v>461.94614051052531</v>
          </cell>
          <cell r="H64">
            <v>471.87006015002129</v>
          </cell>
          <cell r="I64">
            <v>480.14785364605251</v>
          </cell>
          <cell r="J64">
            <v>487.47408571306778</v>
          </cell>
          <cell r="K64">
            <v>495.02456981132423</v>
          </cell>
          <cell r="L64">
            <v>501.50847926549585</v>
          </cell>
          <cell r="M64">
            <v>501.50847926549585</v>
          </cell>
          <cell r="N64">
            <v>501.50847926549585</v>
          </cell>
          <cell r="O64">
            <v>501.50847926549585</v>
          </cell>
          <cell r="P64">
            <v>501.50847926549585</v>
          </cell>
          <cell r="Q64">
            <v>501.50847926549585</v>
          </cell>
          <cell r="R64">
            <v>501.50847926549585</v>
          </cell>
          <cell r="S64">
            <v>501.50847926549585</v>
          </cell>
          <cell r="T64">
            <v>501.50847926549585</v>
          </cell>
          <cell r="U64">
            <v>501.50847926549585</v>
          </cell>
        </row>
        <row r="65">
          <cell r="E65">
            <v>463.02736905611414</v>
          </cell>
          <cell r="F65">
            <v>462.59775044849772</v>
          </cell>
          <cell r="G65">
            <v>462.14235738826335</v>
          </cell>
          <cell r="H65">
            <v>472.067369495788</v>
          </cell>
          <cell r="I65">
            <v>480.11874160161926</v>
          </cell>
          <cell r="J65">
            <v>487.14322511154808</v>
          </cell>
          <cell r="K65">
            <v>494.37146544124789</v>
          </cell>
          <cell r="L65">
            <v>500.53660836622726</v>
          </cell>
          <cell r="M65">
            <v>505.87617155541966</v>
          </cell>
          <cell r="N65">
            <v>507.98733734681639</v>
          </cell>
          <cell r="O65">
            <v>507.98733734681639</v>
          </cell>
          <cell r="P65">
            <v>507.98733734681639</v>
          </cell>
          <cell r="Q65">
            <v>507.98733734681639</v>
          </cell>
          <cell r="R65">
            <v>507.98733734681639</v>
          </cell>
          <cell r="S65">
            <v>507.98733734681639</v>
          </cell>
          <cell r="T65">
            <v>507.98733734681639</v>
          </cell>
          <cell r="U65">
            <v>507.98733734681639</v>
          </cell>
        </row>
        <row r="66">
          <cell r="E66">
            <v>462.9774543347873</v>
          </cell>
          <cell r="F66">
            <v>462.42547259990579</v>
          </cell>
          <cell r="G66">
            <v>461.90945075285038</v>
          </cell>
          <cell r="H66">
            <v>471.31056880198719</v>
          </cell>
          <cell r="I66">
            <v>479.45942590149468</v>
          </cell>
          <cell r="J66">
            <v>486.91228668511917</v>
          </cell>
          <cell r="K66">
            <v>493.42843948431164</v>
          </cell>
          <cell r="L66">
            <v>499.77549902866014</v>
          </cell>
          <cell r="M66">
            <v>505.38791285882485</v>
          </cell>
          <cell r="N66">
            <v>506.52402447110649</v>
          </cell>
          <cell r="O66">
            <v>506.52402447110649</v>
          </cell>
          <cell r="P66">
            <v>506.52402447110649</v>
          </cell>
          <cell r="Q66">
            <v>506.52402447110649</v>
          </cell>
          <cell r="R66">
            <v>506.52402447110649</v>
          </cell>
          <cell r="S66">
            <v>506.52402447110649</v>
          </cell>
          <cell r="T66">
            <v>506.52402447110649</v>
          </cell>
          <cell r="U66">
            <v>506.52402447110649</v>
          </cell>
        </row>
        <row r="67">
          <cell r="E67">
            <v>462.99995714342094</v>
          </cell>
          <cell r="F67">
            <v>462.51853843042113</v>
          </cell>
          <cell r="G67">
            <v>462.03961992258587</v>
          </cell>
          <cell r="H67">
            <v>470.687871205308</v>
          </cell>
          <cell r="I67">
            <v>477.73463244850086</v>
          </cell>
          <cell r="J67">
            <v>483.31939034291469</v>
          </cell>
          <cell r="K67">
            <v>488.77513857993858</v>
          </cell>
          <cell r="L67">
            <v>493.73926225623637</v>
          </cell>
          <cell r="M67">
            <v>497.85348726619372</v>
          </cell>
          <cell r="N67">
            <v>497.85348726619372</v>
          </cell>
          <cell r="O67">
            <v>497.85348726619372</v>
          </cell>
          <cell r="P67">
            <v>497.85348726619372</v>
          </cell>
          <cell r="Q67">
            <v>497.85348726619372</v>
          </cell>
          <cell r="R67">
            <v>497.85348726619372</v>
          </cell>
          <cell r="S67">
            <v>497.85348726619372</v>
          </cell>
          <cell r="T67">
            <v>497.85348726619372</v>
          </cell>
          <cell r="U67">
            <v>497.85348726619372</v>
          </cell>
        </row>
        <row r="68">
          <cell r="E68">
            <v>462.97812527254632</v>
          </cell>
          <cell r="F68">
            <v>462.49617722035151</v>
          </cell>
          <cell r="G68">
            <v>462.04710791586683</v>
          </cell>
          <cell r="H68">
            <v>470.05887686501922</v>
          </cell>
          <cell r="I68">
            <v>477.62797183056421</v>
          </cell>
          <cell r="J68">
            <v>484.68256254498419</v>
          </cell>
          <cell r="K68">
            <v>491.0379877932254</v>
          </cell>
          <cell r="L68">
            <v>497.5657815116669</v>
          </cell>
          <cell r="M68">
            <v>503.08390773580987</v>
          </cell>
          <cell r="N68">
            <v>507.91277896475464</v>
          </cell>
          <cell r="O68">
            <v>507.91277896475464</v>
          </cell>
          <cell r="P68">
            <v>507.91277896475464</v>
          </cell>
          <cell r="Q68">
            <v>507.91277896475464</v>
          </cell>
          <cell r="R68">
            <v>507.91277896475464</v>
          </cell>
          <cell r="S68">
            <v>507.91277896475464</v>
          </cell>
          <cell r="T68">
            <v>507.91277896475464</v>
          </cell>
          <cell r="U68">
            <v>507.91277896475464</v>
          </cell>
        </row>
        <row r="69">
          <cell r="E69">
            <v>462.97432338472709</v>
          </cell>
          <cell r="F69">
            <v>462.52522290439492</v>
          </cell>
          <cell r="G69">
            <v>462.06925272508062</v>
          </cell>
          <cell r="H69">
            <v>470.2817989134324</v>
          </cell>
          <cell r="I69">
            <v>476.90516086654492</v>
          </cell>
          <cell r="J69">
            <v>482.91778302061488</v>
          </cell>
          <cell r="K69">
            <v>487.22821980604215</v>
          </cell>
          <cell r="L69">
            <v>491.54870575440754</v>
          </cell>
          <cell r="M69">
            <v>491.54870575440754</v>
          </cell>
          <cell r="N69">
            <v>491.54870575440754</v>
          </cell>
          <cell r="O69">
            <v>491.54870575440754</v>
          </cell>
          <cell r="P69">
            <v>491.54870575440754</v>
          </cell>
          <cell r="Q69">
            <v>491.54870575440754</v>
          </cell>
          <cell r="R69">
            <v>491.54870575440754</v>
          </cell>
          <cell r="S69">
            <v>491.54870575440754</v>
          </cell>
          <cell r="T69">
            <v>491.54870575440754</v>
          </cell>
          <cell r="U69">
            <v>491.54870575440754</v>
          </cell>
        </row>
        <row r="70">
          <cell r="E70">
            <v>462.98389714748254</v>
          </cell>
          <cell r="F70">
            <v>462.53551827101012</v>
          </cell>
          <cell r="G70">
            <v>462.07170891408106</v>
          </cell>
          <cell r="H70">
            <v>470.28727782640658</v>
          </cell>
          <cell r="I70">
            <v>477.4528195519635</v>
          </cell>
          <cell r="J70">
            <v>484.69635841615406</v>
          </cell>
          <cell r="K70">
            <v>490.76005308791628</v>
          </cell>
          <cell r="L70">
            <v>496.4484810170627</v>
          </cell>
          <cell r="M70">
            <v>502.26633157127094</v>
          </cell>
          <cell r="N70">
            <v>502.26633157127094</v>
          </cell>
          <cell r="O70">
            <v>502.26633157127094</v>
          </cell>
          <cell r="P70">
            <v>502.26633157127094</v>
          </cell>
          <cell r="Q70">
            <v>502.26633157127094</v>
          </cell>
          <cell r="R70">
            <v>502.26633157127094</v>
          </cell>
          <cell r="S70">
            <v>502.26633157127094</v>
          </cell>
          <cell r="T70">
            <v>502.26633157127094</v>
          </cell>
          <cell r="U70">
            <v>502.26633157127094</v>
          </cell>
        </row>
        <row r="71">
          <cell r="E71">
            <v>462.98928186778659</v>
          </cell>
          <cell r="F71">
            <v>462.57891001458103</v>
          </cell>
          <cell r="G71">
            <v>462.02793487199398</v>
          </cell>
          <cell r="H71">
            <v>472.05335485096458</v>
          </cell>
          <cell r="I71">
            <v>482.61015542442175</v>
          </cell>
          <cell r="J71">
            <v>492.43005582006742</v>
          </cell>
          <cell r="K71">
            <v>500.22314028846512</v>
          </cell>
          <cell r="L71">
            <v>500.22314028846512</v>
          </cell>
          <cell r="M71">
            <v>500.22314028846512</v>
          </cell>
          <cell r="N71">
            <v>500.22314028846512</v>
          </cell>
          <cell r="O71">
            <v>500.22314028846512</v>
          </cell>
          <cell r="P71">
            <v>500.22314028846512</v>
          </cell>
          <cell r="Q71">
            <v>500.22314028846512</v>
          </cell>
          <cell r="R71">
            <v>500.22314028846512</v>
          </cell>
          <cell r="S71">
            <v>500.22314028846512</v>
          </cell>
          <cell r="T71">
            <v>500.22314028846512</v>
          </cell>
          <cell r="U71">
            <v>500.22314028846512</v>
          </cell>
        </row>
        <row r="72">
          <cell r="E72">
            <v>463.05938608092924</v>
          </cell>
          <cell r="F72">
            <v>462.67105274849894</v>
          </cell>
          <cell r="G72">
            <v>462.3074299729231</v>
          </cell>
          <cell r="H72">
            <v>469.88918436452155</v>
          </cell>
          <cell r="I72">
            <v>476.84120283478796</v>
          </cell>
          <cell r="J72">
            <v>483.97945721655873</v>
          </cell>
          <cell r="K72">
            <v>490.42349851035021</v>
          </cell>
          <cell r="L72">
            <v>496.63390211642462</v>
          </cell>
          <cell r="M72">
            <v>502.92385595116809</v>
          </cell>
          <cell r="N72">
            <v>502.92385595116809</v>
          </cell>
          <cell r="O72">
            <v>502.92385595116809</v>
          </cell>
          <cell r="P72">
            <v>502.92385595116809</v>
          </cell>
          <cell r="Q72">
            <v>502.92385595116809</v>
          </cell>
          <cell r="R72">
            <v>502.92385595116809</v>
          </cell>
          <cell r="S72">
            <v>502.92385595116809</v>
          </cell>
          <cell r="T72">
            <v>502.92385595116809</v>
          </cell>
          <cell r="U72">
            <v>502.92385595116809</v>
          </cell>
        </row>
        <row r="73">
          <cell r="E73">
            <v>463.01951641517758</v>
          </cell>
          <cell r="F73">
            <v>462.51597985167018</v>
          </cell>
          <cell r="G73">
            <v>462.06515966525393</v>
          </cell>
          <cell r="H73">
            <v>470.51030207992801</v>
          </cell>
          <cell r="I73">
            <v>478.02133218549852</v>
          </cell>
          <cell r="J73">
            <v>485.97727988962799</v>
          </cell>
          <cell r="K73">
            <v>493.15174944602097</v>
          </cell>
          <cell r="L73">
            <v>499.67428653281354</v>
          </cell>
          <cell r="M73">
            <v>499.67428653281354</v>
          </cell>
          <cell r="N73">
            <v>499.67428653281354</v>
          </cell>
          <cell r="O73">
            <v>499.67428653281354</v>
          </cell>
          <cell r="P73">
            <v>499.67428653281354</v>
          </cell>
          <cell r="Q73">
            <v>499.67428653281354</v>
          </cell>
          <cell r="R73">
            <v>499.67428653281354</v>
          </cell>
          <cell r="S73">
            <v>499.67428653281354</v>
          </cell>
          <cell r="T73">
            <v>499.67428653281354</v>
          </cell>
          <cell r="U73">
            <v>499.67428653281354</v>
          </cell>
        </row>
        <row r="74">
          <cell r="E74">
            <v>462.99676813699722</v>
          </cell>
          <cell r="F74">
            <v>462.47073748414732</v>
          </cell>
          <cell r="G74">
            <v>461.99977689559256</v>
          </cell>
          <cell r="H74">
            <v>471.51009853290441</v>
          </cell>
          <cell r="I74">
            <v>479.54822660180781</v>
          </cell>
          <cell r="J74">
            <v>486.96861110305247</v>
          </cell>
          <cell r="K74">
            <v>494.15040939965337</v>
          </cell>
          <cell r="L74">
            <v>501.18924628925197</v>
          </cell>
          <cell r="M74">
            <v>501.18924628925197</v>
          </cell>
          <cell r="N74">
            <v>501.18924628925197</v>
          </cell>
          <cell r="O74">
            <v>501.18924628925197</v>
          </cell>
          <cell r="P74">
            <v>501.18924628925197</v>
          </cell>
          <cell r="Q74">
            <v>501.18924628925197</v>
          </cell>
          <cell r="R74">
            <v>501.18924628925197</v>
          </cell>
          <cell r="S74">
            <v>501.18924628925197</v>
          </cell>
          <cell r="T74">
            <v>501.18924628925197</v>
          </cell>
          <cell r="U74">
            <v>501.18924628925197</v>
          </cell>
        </row>
        <row r="75">
          <cell r="E75">
            <v>463.0461399062745</v>
          </cell>
          <cell r="F75">
            <v>462.67072476599753</v>
          </cell>
          <cell r="G75">
            <v>462.26992124869878</v>
          </cell>
          <cell r="H75">
            <v>470.3429650436039</v>
          </cell>
          <cell r="I75">
            <v>477.74526963748411</v>
          </cell>
          <cell r="J75">
            <v>484.28384721791372</v>
          </cell>
          <cell r="K75">
            <v>489.8969451733206</v>
          </cell>
          <cell r="L75">
            <v>494.79456403216204</v>
          </cell>
          <cell r="M75">
            <v>495.5107938178254</v>
          </cell>
          <cell r="N75">
            <v>495.5107938178254</v>
          </cell>
          <cell r="O75">
            <v>495.5107938178254</v>
          </cell>
          <cell r="P75">
            <v>495.5107938178254</v>
          </cell>
          <cell r="Q75">
            <v>495.5107938178254</v>
          </cell>
          <cell r="R75">
            <v>495.5107938178254</v>
          </cell>
          <cell r="S75">
            <v>495.5107938178254</v>
          </cell>
          <cell r="T75">
            <v>495.5107938178254</v>
          </cell>
          <cell r="U75">
            <v>495.5107938178254</v>
          </cell>
        </row>
        <row r="76">
          <cell r="E76">
            <v>463.02800084531981</v>
          </cell>
          <cell r="F76">
            <v>462.58169615782282</v>
          </cell>
          <cell r="G76">
            <v>462.10953635380389</v>
          </cell>
          <cell r="H76">
            <v>471.27990830258153</v>
          </cell>
          <cell r="I76">
            <v>479.91647767965469</v>
          </cell>
          <cell r="J76">
            <v>487.6309761589834</v>
          </cell>
          <cell r="K76">
            <v>494.43871080951607</v>
          </cell>
          <cell r="L76">
            <v>500.43753180059144</v>
          </cell>
          <cell r="M76">
            <v>505.67891119866295</v>
          </cell>
          <cell r="N76">
            <v>510.4998535891761</v>
          </cell>
          <cell r="O76">
            <v>515.40773677532889</v>
          </cell>
          <cell r="P76">
            <v>515.40773677532889</v>
          </cell>
          <cell r="Q76">
            <v>515.40773677532889</v>
          </cell>
          <cell r="R76">
            <v>515.40773677532889</v>
          </cell>
          <cell r="S76">
            <v>515.40773677532889</v>
          </cell>
          <cell r="T76">
            <v>515.40773677532889</v>
          </cell>
          <cell r="U76">
            <v>515.40773677532889</v>
          </cell>
        </row>
        <row r="77">
          <cell r="E77">
            <v>462.92405172132641</v>
          </cell>
          <cell r="F77">
            <v>462.32889477199444</v>
          </cell>
          <cell r="G77">
            <v>461.59929218682078</v>
          </cell>
          <cell r="H77">
            <v>473.9302821710329</v>
          </cell>
          <cell r="I77">
            <v>484.59075261750115</v>
          </cell>
          <cell r="J77">
            <v>494.60514261941051</v>
          </cell>
          <cell r="K77">
            <v>494.60514261941051</v>
          </cell>
          <cell r="L77">
            <v>494.60514261941051</v>
          </cell>
          <cell r="M77">
            <v>494.60514261941051</v>
          </cell>
          <cell r="N77">
            <v>494.60514261941051</v>
          </cell>
          <cell r="O77">
            <v>494.60514261941051</v>
          </cell>
          <cell r="P77">
            <v>494.60514261941051</v>
          </cell>
          <cell r="Q77">
            <v>494.60514261941051</v>
          </cell>
          <cell r="R77">
            <v>494.60514261941051</v>
          </cell>
          <cell r="S77">
            <v>494.60514261941051</v>
          </cell>
          <cell r="T77">
            <v>494.60514261941051</v>
          </cell>
          <cell r="U77">
            <v>494.60514261941051</v>
          </cell>
        </row>
        <row r="78">
          <cell r="E78">
            <v>463.08653072210097</v>
          </cell>
          <cell r="F78">
            <v>462.73529967964242</v>
          </cell>
          <cell r="G78">
            <v>462.41186475731365</v>
          </cell>
          <cell r="H78">
            <v>470.64620389832481</v>
          </cell>
          <cell r="I78">
            <v>477.66327418481046</v>
          </cell>
          <cell r="J78">
            <v>483.72867330437606</v>
          </cell>
          <cell r="K78">
            <v>489.54599154676583</v>
          </cell>
          <cell r="L78">
            <v>495.07939691442419</v>
          </cell>
          <cell r="M78">
            <v>499.80166387935316</v>
          </cell>
          <cell r="N78">
            <v>504.77699420684826</v>
          </cell>
          <cell r="O78">
            <v>509.82176591995812</v>
          </cell>
          <cell r="P78">
            <v>509.82176591995812</v>
          </cell>
          <cell r="Q78">
            <v>509.82176591995812</v>
          </cell>
          <cell r="R78">
            <v>509.82176591995812</v>
          </cell>
          <cell r="S78">
            <v>509.82176591995812</v>
          </cell>
          <cell r="T78">
            <v>509.82176591995812</v>
          </cell>
          <cell r="U78">
            <v>509.82176591995812</v>
          </cell>
        </row>
        <row r="79">
          <cell r="E79">
            <v>462.97576981022218</v>
          </cell>
          <cell r="F79">
            <v>462.43616380187541</v>
          </cell>
          <cell r="G79">
            <v>461.84250125091427</v>
          </cell>
          <cell r="H79">
            <v>472.06478718041484</v>
          </cell>
          <cell r="I79">
            <v>483.00447712571088</v>
          </cell>
          <cell r="J79">
            <v>492.88593035670033</v>
          </cell>
          <cell r="K79">
            <v>502.18561737845783</v>
          </cell>
          <cell r="L79">
            <v>502.18561737845783</v>
          </cell>
          <cell r="M79">
            <v>502.18561737845783</v>
          </cell>
          <cell r="N79">
            <v>502.18561737845783</v>
          </cell>
          <cell r="O79">
            <v>502.18561737845783</v>
          </cell>
          <cell r="P79">
            <v>502.18561737845783</v>
          </cell>
          <cell r="Q79">
            <v>502.18561737845783</v>
          </cell>
          <cell r="R79">
            <v>502.18561737845783</v>
          </cell>
          <cell r="S79">
            <v>502.18561737845783</v>
          </cell>
          <cell r="T79">
            <v>502.18561737845783</v>
          </cell>
          <cell r="U79">
            <v>502.18561737845783</v>
          </cell>
        </row>
        <row r="80">
          <cell r="E80">
            <v>463.03343544387502</v>
          </cell>
          <cell r="F80">
            <v>462.57290618899583</v>
          </cell>
          <cell r="G80">
            <v>462.16266115098244</v>
          </cell>
          <cell r="H80">
            <v>470.11835015857179</v>
          </cell>
          <cell r="I80">
            <v>477.66216489475192</v>
          </cell>
          <cell r="J80">
            <v>484.23648502005608</v>
          </cell>
          <cell r="K80">
            <v>490.4622530564518</v>
          </cell>
          <cell r="L80">
            <v>496.05086609731734</v>
          </cell>
          <cell r="M80">
            <v>500.96336241550972</v>
          </cell>
          <cell r="N80">
            <v>505.83645150212061</v>
          </cell>
          <cell r="O80">
            <v>506.07655881658297</v>
          </cell>
          <cell r="P80">
            <v>506.07655881658297</v>
          </cell>
          <cell r="Q80">
            <v>506.07655881658297</v>
          </cell>
          <cell r="R80">
            <v>506.07655881658297</v>
          </cell>
          <cell r="S80">
            <v>506.07655881658297</v>
          </cell>
          <cell r="T80">
            <v>506.07655881658297</v>
          </cell>
          <cell r="U80">
            <v>506.07655881658297</v>
          </cell>
        </row>
        <row r="81">
          <cell r="E81">
            <v>463.03169777037931</v>
          </cell>
          <cell r="F81">
            <v>462.55274060885404</v>
          </cell>
          <cell r="G81">
            <v>462.14488774226078</v>
          </cell>
          <cell r="H81">
            <v>469.94409370966235</v>
          </cell>
          <cell r="I81">
            <v>477.25062514475127</v>
          </cell>
          <cell r="J81">
            <v>484.37899219440664</v>
          </cell>
          <cell r="K81">
            <v>491.17306297727947</v>
          </cell>
          <cell r="L81">
            <v>498.11952588506887</v>
          </cell>
          <cell r="M81">
            <v>503.84541537354562</v>
          </cell>
          <cell r="N81">
            <v>503.84541537354562</v>
          </cell>
          <cell r="O81">
            <v>503.84541537354562</v>
          </cell>
          <cell r="P81">
            <v>503.84541537354562</v>
          </cell>
          <cell r="Q81">
            <v>503.84541537354562</v>
          </cell>
          <cell r="R81">
            <v>503.84541537354562</v>
          </cell>
          <cell r="S81">
            <v>503.84541537354562</v>
          </cell>
          <cell r="T81">
            <v>503.84541537354562</v>
          </cell>
          <cell r="U81">
            <v>503.84541537354562</v>
          </cell>
        </row>
        <row r="82">
          <cell r="E82">
            <v>462.93651569349885</v>
          </cell>
          <cell r="F82">
            <v>462.4167278675709</v>
          </cell>
          <cell r="G82">
            <v>461.87668696746402</v>
          </cell>
          <cell r="H82">
            <v>470.69864033142431</v>
          </cell>
          <cell r="I82">
            <v>478.52956695876628</v>
          </cell>
          <cell r="J82">
            <v>485.17068103861789</v>
          </cell>
          <cell r="K82">
            <v>491.21276674622294</v>
          </cell>
          <cell r="L82">
            <v>497.12761629289008</v>
          </cell>
          <cell r="M82">
            <v>502.0588310591391</v>
          </cell>
          <cell r="N82">
            <v>507.28624703483484</v>
          </cell>
          <cell r="O82">
            <v>510.11828146258767</v>
          </cell>
          <cell r="P82">
            <v>510.11828146258767</v>
          </cell>
          <cell r="Q82">
            <v>510.11828146258767</v>
          </cell>
          <cell r="R82">
            <v>510.11828146258767</v>
          </cell>
          <cell r="S82">
            <v>510.11828146258767</v>
          </cell>
          <cell r="T82">
            <v>510.11828146258767</v>
          </cell>
          <cell r="U82">
            <v>510.11828146258767</v>
          </cell>
        </row>
        <row r="83">
          <cell r="E83">
            <v>463.09162437860823</v>
          </cell>
          <cell r="F83">
            <v>462.72967319550435</v>
          </cell>
          <cell r="G83">
            <v>462.35071178340439</v>
          </cell>
          <cell r="H83">
            <v>470.73156895611891</v>
          </cell>
          <cell r="I83">
            <v>478.88980861947431</v>
          </cell>
          <cell r="J83">
            <v>486.38531350147889</v>
          </cell>
          <cell r="K83">
            <v>493.80498343153903</v>
          </cell>
          <cell r="L83">
            <v>500.17400583449063</v>
          </cell>
          <cell r="M83">
            <v>500.17400583449063</v>
          </cell>
          <cell r="N83">
            <v>500.17400583449063</v>
          </cell>
          <cell r="O83">
            <v>500.17400583449063</v>
          </cell>
          <cell r="P83">
            <v>500.17400583449063</v>
          </cell>
          <cell r="Q83">
            <v>500.17400583449063</v>
          </cell>
          <cell r="R83">
            <v>500.17400583449063</v>
          </cell>
          <cell r="S83">
            <v>500.17400583449063</v>
          </cell>
          <cell r="T83">
            <v>500.17400583449063</v>
          </cell>
          <cell r="U83">
            <v>500.17400583449063</v>
          </cell>
        </row>
        <row r="84">
          <cell r="E84">
            <v>463.03435375548884</v>
          </cell>
          <cell r="F84">
            <v>462.57484190507557</v>
          </cell>
          <cell r="G84">
            <v>462.11893948484584</v>
          </cell>
          <cell r="H84">
            <v>471.08498721453873</v>
          </cell>
          <cell r="I84">
            <v>480.04470733529047</v>
          </cell>
          <cell r="J84">
            <v>488.34318289477409</v>
          </cell>
          <cell r="K84">
            <v>495.75437880878405</v>
          </cell>
          <cell r="L84">
            <v>502.50395675671444</v>
          </cell>
          <cell r="M84">
            <v>502.50395675671444</v>
          </cell>
          <cell r="N84">
            <v>502.50395675671444</v>
          </cell>
          <cell r="O84">
            <v>502.50395675671444</v>
          </cell>
          <cell r="P84">
            <v>502.50395675671444</v>
          </cell>
          <cell r="Q84">
            <v>502.50395675671444</v>
          </cell>
          <cell r="R84">
            <v>502.50395675671444</v>
          </cell>
          <cell r="S84">
            <v>502.50395675671444</v>
          </cell>
          <cell r="T84">
            <v>502.50395675671444</v>
          </cell>
          <cell r="U84">
            <v>502.50395675671444</v>
          </cell>
        </row>
        <row r="85">
          <cell r="E85">
            <v>462.99439544529065</v>
          </cell>
          <cell r="F85">
            <v>462.44352640302782</v>
          </cell>
          <cell r="G85">
            <v>461.9115535819314</v>
          </cell>
          <cell r="H85">
            <v>471.37522227759456</v>
          </cell>
          <cell r="I85">
            <v>479.33052800247572</v>
          </cell>
          <cell r="J85">
            <v>486.45128627059302</v>
          </cell>
          <cell r="K85">
            <v>493.67690232876384</v>
          </cell>
          <cell r="L85">
            <v>501.65666100091681</v>
          </cell>
          <cell r="M85">
            <v>501.65666100091681</v>
          </cell>
          <cell r="N85">
            <v>501.65666100091681</v>
          </cell>
          <cell r="O85">
            <v>501.65666100091681</v>
          </cell>
          <cell r="P85">
            <v>501.65666100091681</v>
          </cell>
          <cell r="Q85">
            <v>501.65666100091681</v>
          </cell>
          <cell r="R85">
            <v>501.65666100091681</v>
          </cell>
          <cell r="S85">
            <v>501.65666100091681</v>
          </cell>
          <cell r="T85">
            <v>501.65666100091681</v>
          </cell>
          <cell r="U85">
            <v>501.65666100091681</v>
          </cell>
        </row>
        <row r="86">
          <cell r="E86">
            <v>462.97648816268969</v>
          </cell>
          <cell r="F86">
            <v>462.49921060707015</v>
          </cell>
          <cell r="G86">
            <v>462.05636489225037</v>
          </cell>
          <cell r="H86">
            <v>470.11619115864062</v>
          </cell>
          <cell r="I86">
            <v>477.69150249288157</v>
          </cell>
          <cell r="J86">
            <v>484.60039817835815</v>
          </cell>
          <cell r="K86">
            <v>490.14050845097768</v>
          </cell>
          <cell r="L86">
            <v>495.17759843759711</v>
          </cell>
          <cell r="M86">
            <v>500.19997618084705</v>
          </cell>
          <cell r="N86">
            <v>504.86937344923456</v>
          </cell>
          <cell r="O86">
            <v>509.61201413400767</v>
          </cell>
          <cell r="P86">
            <v>510.2074102624232</v>
          </cell>
          <cell r="Q86">
            <v>510.2074102624232</v>
          </cell>
          <cell r="R86">
            <v>510.2074102624232</v>
          </cell>
          <cell r="S86">
            <v>510.2074102624232</v>
          </cell>
          <cell r="T86">
            <v>510.2074102624232</v>
          </cell>
          <cell r="U86">
            <v>510.2074102624232</v>
          </cell>
        </row>
        <row r="87">
          <cell r="E87">
            <v>463.0149161302233</v>
          </cell>
          <cell r="F87">
            <v>462.55446210409383</v>
          </cell>
          <cell r="G87">
            <v>462.07553991655789</v>
          </cell>
          <cell r="H87">
            <v>471.41798242013778</v>
          </cell>
          <cell r="I87">
            <v>479.94590774773656</v>
          </cell>
          <cell r="J87">
            <v>487.5132528315275</v>
          </cell>
          <cell r="K87">
            <v>495.5288584630668</v>
          </cell>
          <cell r="L87">
            <v>503.04539585884322</v>
          </cell>
          <cell r="M87">
            <v>503.04539585884322</v>
          </cell>
          <cell r="N87">
            <v>503.04539585884322</v>
          </cell>
          <cell r="O87">
            <v>503.04539585884322</v>
          </cell>
          <cell r="P87">
            <v>503.04539585884322</v>
          </cell>
          <cell r="Q87">
            <v>503.04539585884322</v>
          </cell>
          <cell r="R87">
            <v>503.04539585884322</v>
          </cell>
          <cell r="S87">
            <v>503.04539585884322</v>
          </cell>
          <cell r="T87">
            <v>503.04539585884322</v>
          </cell>
          <cell r="U87">
            <v>503.04539585884322</v>
          </cell>
        </row>
        <row r="88">
          <cell r="E88">
            <v>463.01010017737184</v>
          </cell>
          <cell r="F88">
            <v>462.53942329001654</v>
          </cell>
          <cell r="G88">
            <v>461.96741195130784</v>
          </cell>
          <cell r="H88">
            <v>472.6276827109246</v>
          </cell>
          <cell r="I88">
            <v>483.09560202115296</v>
          </cell>
          <cell r="J88">
            <v>493.5193270639756</v>
          </cell>
          <cell r="K88">
            <v>503.7392549823968</v>
          </cell>
          <cell r="L88">
            <v>503.7392549823968</v>
          </cell>
          <cell r="M88">
            <v>503.7392549823968</v>
          </cell>
          <cell r="N88">
            <v>503.7392549823968</v>
          </cell>
          <cell r="O88">
            <v>503.7392549823968</v>
          </cell>
          <cell r="P88">
            <v>503.7392549823968</v>
          </cell>
          <cell r="Q88">
            <v>503.7392549823968</v>
          </cell>
          <cell r="R88">
            <v>503.7392549823968</v>
          </cell>
          <cell r="S88">
            <v>503.7392549823968</v>
          </cell>
          <cell r="T88">
            <v>503.7392549823968</v>
          </cell>
          <cell r="U88">
            <v>503.7392549823968</v>
          </cell>
        </row>
        <row r="89">
          <cell r="E89">
            <v>463.05735168637949</v>
          </cell>
          <cell r="F89">
            <v>462.63833811927572</v>
          </cell>
          <cell r="G89">
            <v>462.1818237112513</v>
          </cell>
          <cell r="H89">
            <v>471.98926197097813</v>
          </cell>
          <cell r="I89">
            <v>480.20473145706023</v>
          </cell>
          <cell r="J89">
            <v>487.57611540126129</v>
          </cell>
          <cell r="K89">
            <v>495.0061577569673</v>
          </cell>
          <cell r="L89">
            <v>504.50692170007284</v>
          </cell>
          <cell r="M89">
            <v>504.50692170007284</v>
          </cell>
          <cell r="N89">
            <v>504.50692170007284</v>
          </cell>
          <cell r="O89">
            <v>504.50692170007284</v>
          </cell>
          <cell r="P89">
            <v>504.50692170007284</v>
          </cell>
          <cell r="Q89">
            <v>504.50692170007284</v>
          </cell>
          <cell r="R89">
            <v>504.50692170007284</v>
          </cell>
          <cell r="S89">
            <v>504.50692170007284</v>
          </cell>
          <cell r="T89">
            <v>504.50692170007284</v>
          </cell>
          <cell r="U89">
            <v>504.50692170007284</v>
          </cell>
        </row>
        <row r="90">
          <cell r="E90">
            <v>462.93086300643711</v>
          </cell>
          <cell r="F90">
            <v>462.37919886818872</v>
          </cell>
          <cell r="G90">
            <v>461.91463454508903</v>
          </cell>
          <cell r="H90">
            <v>469.37758395724688</v>
          </cell>
          <cell r="I90">
            <v>476.97723342335291</v>
          </cell>
          <cell r="J90">
            <v>483.72040440670094</v>
          </cell>
          <cell r="K90">
            <v>489.73243813854123</v>
          </cell>
          <cell r="L90">
            <v>495.94541414752797</v>
          </cell>
          <cell r="M90">
            <v>501.58427268276756</v>
          </cell>
          <cell r="N90">
            <v>506.83704166934757</v>
          </cell>
          <cell r="O90">
            <v>512.49000084545128</v>
          </cell>
          <cell r="P90">
            <v>518.30098590563989</v>
          </cell>
          <cell r="Q90">
            <v>518.30098590563989</v>
          </cell>
          <cell r="R90">
            <v>518.30098590563989</v>
          </cell>
          <cell r="S90">
            <v>518.30098590563989</v>
          </cell>
          <cell r="T90">
            <v>518.30098590563989</v>
          </cell>
          <cell r="U90">
            <v>518.30098590563989</v>
          </cell>
        </row>
        <row r="91">
          <cell r="E91">
            <v>463.0013296472905</v>
          </cell>
          <cell r="F91">
            <v>462.46158913832198</v>
          </cell>
          <cell r="G91">
            <v>461.93831352760503</v>
          </cell>
          <cell r="H91">
            <v>471.66560886555226</v>
          </cell>
          <cell r="I91">
            <v>479.45351366087391</v>
          </cell>
          <cell r="J91">
            <v>487.38322050842538</v>
          </cell>
          <cell r="K91">
            <v>494.29779381078492</v>
          </cell>
          <cell r="L91">
            <v>501.24224647651465</v>
          </cell>
          <cell r="M91">
            <v>501.24224647651465</v>
          </cell>
          <cell r="N91">
            <v>501.24224647651465</v>
          </cell>
          <cell r="O91">
            <v>501.24224647651465</v>
          </cell>
          <cell r="P91">
            <v>501.24224647651465</v>
          </cell>
          <cell r="Q91">
            <v>501.24224647651465</v>
          </cell>
          <cell r="R91">
            <v>501.24224647651465</v>
          </cell>
          <cell r="S91">
            <v>501.24224647651465</v>
          </cell>
          <cell r="T91">
            <v>501.24224647651465</v>
          </cell>
          <cell r="U91">
            <v>501.24224647651465</v>
          </cell>
        </row>
        <row r="92">
          <cell r="E92">
            <v>462.99132604952251</v>
          </cell>
          <cell r="F92">
            <v>462.53992999521006</v>
          </cell>
          <cell r="G92">
            <v>462.04840302823237</v>
          </cell>
          <cell r="H92">
            <v>471.31620339277629</v>
          </cell>
          <cell r="I92">
            <v>479.60546853039511</v>
          </cell>
          <cell r="J92">
            <v>488.16606585022362</v>
          </cell>
          <cell r="K92">
            <v>495.49121362203334</v>
          </cell>
          <cell r="L92">
            <v>502.00987761941388</v>
          </cell>
          <cell r="M92">
            <v>507.76514765727933</v>
          </cell>
          <cell r="N92">
            <v>507.76514765727933</v>
          </cell>
          <cell r="O92">
            <v>507.76514765727933</v>
          </cell>
          <cell r="P92">
            <v>507.76514765727933</v>
          </cell>
          <cell r="Q92">
            <v>507.76514765727933</v>
          </cell>
          <cell r="R92">
            <v>507.76514765727933</v>
          </cell>
          <cell r="S92">
            <v>507.76514765727933</v>
          </cell>
          <cell r="T92">
            <v>507.76514765727933</v>
          </cell>
          <cell r="U92">
            <v>507.76514765727933</v>
          </cell>
        </row>
        <row r="93">
          <cell r="E93">
            <v>462.96261781004648</v>
          </cell>
          <cell r="F93">
            <v>462.40626293493574</v>
          </cell>
          <cell r="G93">
            <v>461.79756185686568</v>
          </cell>
          <cell r="H93">
            <v>472.04527443430254</v>
          </cell>
          <cell r="I93">
            <v>481.46581042719117</v>
          </cell>
          <cell r="J93">
            <v>488.93004939059091</v>
          </cell>
          <cell r="K93">
            <v>495.48686180198786</v>
          </cell>
          <cell r="L93">
            <v>501.34255768500242</v>
          </cell>
          <cell r="M93">
            <v>501.34255768500242</v>
          </cell>
          <cell r="N93">
            <v>501.34255768500242</v>
          </cell>
          <cell r="O93">
            <v>501.34255768500242</v>
          </cell>
          <cell r="P93">
            <v>501.34255768500242</v>
          </cell>
          <cell r="Q93">
            <v>501.34255768500242</v>
          </cell>
          <cell r="R93">
            <v>501.34255768500242</v>
          </cell>
          <cell r="S93">
            <v>501.34255768500242</v>
          </cell>
          <cell r="T93">
            <v>501.34255768500242</v>
          </cell>
          <cell r="U93">
            <v>501.34255768500242</v>
          </cell>
        </row>
        <row r="94">
          <cell r="E94">
            <v>462.98970955566142</v>
          </cell>
          <cell r="F94">
            <v>462.47250751339561</v>
          </cell>
          <cell r="G94">
            <v>461.97389329144931</v>
          </cell>
          <cell r="H94">
            <v>471.69408875704369</v>
          </cell>
          <cell r="I94">
            <v>478.69238037118248</v>
          </cell>
          <cell r="J94">
            <v>485.25126643638447</v>
          </cell>
          <cell r="K94">
            <v>491.8492866367115</v>
          </cell>
          <cell r="L94">
            <v>497.42594871167228</v>
          </cell>
          <cell r="M94">
            <v>502.01795615903035</v>
          </cell>
          <cell r="N94">
            <v>504.12915845747528</v>
          </cell>
          <cell r="O94">
            <v>506.32733035170901</v>
          </cell>
          <cell r="P94">
            <v>506.32733035170901</v>
          </cell>
          <cell r="Q94">
            <v>506.32733035170901</v>
          </cell>
          <cell r="R94">
            <v>506.32733035170901</v>
          </cell>
          <cell r="S94">
            <v>506.32733035170901</v>
          </cell>
          <cell r="T94">
            <v>506.32733035170901</v>
          </cell>
          <cell r="U94">
            <v>506.32733035170901</v>
          </cell>
        </row>
        <row r="95">
          <cell r="E95">
            <v>462.94205127548048</v>
          </cell>
          <cell r="F95">
            <v>462.44354744912079</v>
          </cell>
          <cell r="G95">
            <v>461.90211114584594</v>
          </cell>
          <cell r="H95">
            <v>470.976624770944</v>
          </cell>
          <cell r="I95">
            <v>478.66883147101828</v>
          </cell>
          <cell r="J95">
            <v>485.8655556187681</v>
          </cell>
          <cell r="K95">
            <v>492.79307584217332</v>
          </cell>
          <cell r="L95">
            <v>498.28147464509908</v>
          </cell>
          <cell r="M95">
            <v>502.80797913787814</v>
          </cell>
          <cell r="N95">
            <v>505.26612495185628</v>
          </cell>
          <cell r="O95">
            <v>505.26612495185628</v>
          </cell>
          <cell r="P95">
            <v>505.26612495185628</v>
          </cell>
          <cell r="Q95">
            <v>505.26612495185628</v>
          </cell>
          <cell r="R95">
            <v>505.26612495185628</v>
          </cell>
          <cell r="S95">
            <v>505.26612495185628</v>
          </cell>
          <cell r="T95">
            <v>505.26612495185628</v>
          </cell>
          <cell r="U95">
            <v>505.26612495185628</v>
          </cell>
        </row>
        <row r="96">
          <cell r="E96">
            <v>462.9695017301899</v>
          </cell>
          <cell r="F96">
            <v>462.50601297545137</v>
          </cell>
          <cell r="G96">
            <v>461.99127046547039</v>
          </cell>
          <cell r="H96">
            <v>470.97807849737683</v>
          </cell>
          <cell r="I96">
            <v>480.21123303524433</v>
          </cell>
          <cell r="J96">
            <v>488.53169907297962</v>
          </cell>
          <cell r="K96">
            <v>495.70804125753</v>
          </cell>
          <cell r="L96">
            <v>495.70804125753</v>
          </cell>
          <cell r="M96">
            <v>495.70804125753</v>
          </cell>
          <cell r="N96">
            <v>495.70804125753</v>
          </cell>
          <cell r="O96">
            <v>495.70804125753</v>
          </cell>
          <cell r="P96">
            <v>495.70804125753</v>
          </cell>
          <cell r="Q96">
            <v>495.70804125753</v>
          </cell>
          <cell r="R96">
            <v>495.70804125753</v>
          </cell>
          <cell r="S96">
            <v>495.70804125753</v>
          </cell>
          <cell r="T96">
            <v>495.70804125753</v>
          </cell>
          <cell r="U96">
            <v>495.70804125753</v>
          </cell>
        </row>
        <row r="97">
          <cell r="E97">
            <v>463.04001060833292</v>
          </cell>
          <cell r="F97">
            <v>462.56954261388796</v>
          </cell>
          <cell r="G97">
            <v>462.10652286330935</v>
          </cell>
          <cell r="H97">
            <v>471.14386929564193</v>
          </cell>
          <cell r="I97">
            <v>479.25491324110925</v>
          </cell>
          <cell r="J97">
            <v>486.65097889787319</v>
          </cell>
          <cell r="K97">
            <v>494.0249304717629</v>
          </cell>
          <cell r="L97">
            <v>499.74891567844338</v>
          </cell>
          <cell r="M97">
            <v>504.80152270615389</v>
          </cell>
          <cell r="N97">
            <v>504.80152270615389</v>
          </cell>
          <cell r="O97">
            <v>504.80152270615389</v>
          </cell>
          <cell r="P97">
            <v>504.80152270615389</v>
          </cell>
          <cell r="Q97">
            <v>504.80152270615389</v>
          </cell>
          <cell r="R97">
            <v>504.80152270615389</v>
          </cell>
          <cell r="S97">
            <v>504.80152270615389</v>
          </cell>
          <cell r="T97">
            <v>504.80152270615389</v>
          </cell>
          <cell r="U97">
            <v>504.80152270615389</v>
          </cell>
        </row>
        <row r="98">
          <cell r="E98">
            <v>462.98226984052178</v>
          </cell>
          <cell r="F98">
            <v>462.48343550499561</v>
          </cell>
          <cell r="G98">
            <v>461.9437980109231</v>
          </cell>
          <cell r="H98">
            <v>471.51358043226827</v>
          </cell>
          <cell r="I98">
            <v>478.76180696794239</v>
          </cell>
          <cell r="J98">
            <v>485.54191314231412</v>
          </cell>
          <cell r="K98">
            <v>492.14005231057939</v>
          </cell>
          <cell r="L98">
            <v>499.40397654606596</v>
          </cell>
          <cell r="M98">
            <v>506.27766921363639</v>
          </cell>
          <cell r="N98">
            <v>506.27766921363639</v>
          </cell>
          <cell r="O98">
            <v>506.27766921363639</v>
          </cell>
          <cell r="P98">
            <v>506.27766921363639</v>
          </cell>
          <cell r="Q98">
            <v>506.27766921363639</v>
          </cell>
          <cell r="R98">
            <v>506.27766921363639</v>
          </cell>
          <cell r="S98">
            <v>506.27766921363639</v>
          </cell>
          <cell r="T98">
            <v>506.27766921363639</v>
          </cell>
          <cell r="U98">
            <v>506.27766921363639</v>
          </cell>
        </row>
        <row r="99">
          <cell r="E99">
            <v>462.99205607807193</v>
          </cell>
          <cell r="F99">
            <v>462.53571862549643</v>
          </cell>
          <cell r="G99">
            <v>462.03366932939281</v>
          </cell>
          <cell r="H99">
            <v>471.11964788165619</v>
          </cell>
          <cell r="I99">
            <v>480.07232855868682</v>
          </cell>
          <cell r="J99">
            <v>487.27107472437291</v>
          </cell>
          <cell r="K99">
            <v>495.73768786239594</v>
          </cell>
          <cell r="L99">
            <v>503.26989184045925</v>
          </cell>
          <cell r="M99">
            <v>503.26989184045925</v>
          </cell>
          <cell r="N99">
            <v>503.26989184045925</v>
          </cell>
          <cell r="O99">
            <v>503.26989184045925</v>
          </cell>
          <cell r="P99">
            <v>503.26989184045925</v>
          </cell>
          <cell r="Q99">
            <v>503.26989184045925</v>
          </cell>
          <cell r="R99">
            <v>503.26989184045925</v>
          </cell>
          <cell r="S99">
            <v>503.26989184045925</v>
          </cell>
          <cell r="T99">
            <v>503.26989184045925</v>
          </cell>
          <cell r="U99">
            <v>503.26989184045925</v>
          </cell>
        </row>
        <row r="100">
          <cell r="E100">
            <v>462.97183447354701</v>
          </cell>
          <cell r="F100">
            <v>462.44079892546364</v>
          </cell>
          <cell r="G100">
            <v>461.93052040779514</v>
          </cell>
          <cell r="H100">
            <v>470.65069370344008</v>
          </cell>
          <cell r="I100">
            <v>478.65578289743712</v>
          </cell>
          <cell r="J100">
            <v>486.35255123369797</v>
          </cell>
          <cell r="K100">
            <v>494.21777988218787</v>
          </cell>
          <cell r="L100">
            <v>501.42705519631221</v>
          </cell>
          <cell r="M100">
            <v>501.42705519631221</v>
          </cell>
          <cell r="N100">
            <v>501.42705519631221</v>
          </cell>
          <cell r="O100">
            <v>501.42705519631221</v>
          </cell>
          <cell r="P100">
            <v>501.42705519631221</v>
          </cell>
          <cell r="Q100">
            <v>501.42705519631221</v>
          </cell>
          <cell r="R100">
            <v>501.42705519631221</v>
          </cell>
          <cell r="S100">
            <v>501.42705519631221</v>
          </cell>
          <cell r="T100">
            <v>501.42705519631221</v>
          </cell>
          <cell r="U100">
            <v>501.42705519631221</v>
          </cell>
        </row>
        <row r="101">
          <cell r="E101">
            <v>462.92141364744356</v>
          </cell>
          <cell r="F101">
            <v>462.35876873733838</v>
          </cell>
          <cell r="G101">
            <v>461.82470526590606</v>
          </cell>
          <cell r="H101">
            <v>470.26630397859901</v>
          </cell>
          <cell r="I101">
            <v>477.58562904080406</v>
          </cell>
          <cell r="J101">
            <v>485.01456980196787</v>
          </cell>
          <cell r="K101">
            <v>491.69098792798826</v>
          </cell>
          <cell r="L101">
            <v>497.76251975011843</v>
          </cell>
          <cell r="M101">
            <v>502.72245472380865</v>
          </cell>
          <cell r="N101">
            <v>507.1906164700107</v>
          </cell>
          <cell r="O101">
            <v>508.18109788341155</v>
          </cell>
          <cell r="P101">
            <v>508.18109788341155</v>
          </cell>
          <cell r="Q101">
            <v>508.18109788341155</v>
          </cell>
          <cell r="R101">
            <v>508.18109788341155</v>
          </cell>
          <cell r="S101">
            <v>508.18109788341155</v>
          </cell>
          <cell r="T101">
            <v>508.18109788341155</v>
          </cell>
          <cell r="U101">
            <v>508.18109788341155</v>
          </cell>
        </row>
        <row r="102">
          <cell r="E102">
            <v>463.03172541890046</v>
          </cell>
          <cell r="F102">
            <v>462.55028939890991</v>
          </cell>
          <cell r="G102">
            <v>462.03226491716845</v>
          </cell>
          <cell r="H102">
            <v>472.12898858586317</v>
          </cell>
          <cell r="I102">
            <v>480.58445486910927</v>
          </cell>
          <cell r="J102">
            <v>488.34463973561276</v>
          </cell>
          <cell r="K102">
            <v>496.86208316728772</v>
          </cell>
          <cell r="L102">
            <v>505.29432669439706</v>
          </cell>
          <cell r="M102">
            <v>505.29432669439706</v>
          </cell>
          <cell r="N102">
            <v>505.29432669439706</v>
          </cell>
          <cell r="O102">
            <v>505.29432669439706</v>
          </cell>
          <cell r="P102">
            <v>505.29432669439706</v>
          </cell>
          <cell r="Q102">
            <v>505.29432669439706</v>
          </cell>
          <cell r="R102">
            <v>505.29432669439706</v>
          </cell>
          <cell r="S102">
            <v>505.29432669439706</v>
          </cell>
          <cell r="T102">
            <v>505.29432669439706</v>
          </cell>
          <cell r="U102">
            <v>505.29432669439706</v>
          </cell>
        </row>
        <row r="103">
          <cell r="E103">
            <v>462.94713804350476</v>
          </cell>
          <cell r="F103">
            <v>462.46582560952783</v>
          </cell>
          <cell r="G103">
            <v>461.98244284668056</v>
          </cell>
          <cell r="H103">
            <v>470.01163123735824</v>
          </cell>
          <cell r="I103">
            <v>477.33942236539497</v>
          </cell>
          <cell r="J103">
            <v>484.33509510716669</v>
          </cell>
          <cell r="K103">
            <v>490.18508812184416</v>
          </cell>
          <cell r="L103">
            <v>495.83950332890481</v>
          </cell>
          <cell r="M103">
            <v>500.65443418097925</v>
          </cell>
          <cell r="N103">
            <v>505.00018601676658</v>
          </cell>
          <cell r="O103">
            <v>505.00018601676658</v>
          </cell>
          <cell r="P103">
            <v>505.00018601676658</v>
          </cell>
          <cell r="Q103">
            <v>505.00018601676658</v>
          </cell>
          <cell r="R103">
            <v>505.00018601676658</v>
          </cell>
          <cell r="S103">
            <v>505.00018601676658</v>
          </cell>
          <cell r="T103">
            <v>505.00018601676658</v>
          </cell>
          <cell r="U103">
            <v>505.00018601676658</v>
          </cell>
        </row>
        <row r="104">
          <cell r="E104">
            <v>463.0237145158008</v>
          </cell>
          <cell r="F104">
            <v>462.59754857459632</v>
          </cell>
          <cell r="G104">
            <v>462.11196740752871</v>
          </cell>
          <cell r="H104">
            <v>471.42971780005001</v>
          </cell>
          <cell r="I104">
            <v>479.02288747306136</v>
          </cell>
          <cell r="J104">
            <v>485.74502138549082</v>
          </cell>
          <cell r="K104">
            <v>491.9534446372287</v>
          </cell>
          <cell r="L104">
            <v>497.6763939540827</v>
          </cell>
          <cell r="M104">
            <v>499.94071380408099</v>
          </cell>
          <cell r="N104">
            <v>499.94071380408099</v>
          </cell>
          <cell r="O104">
            <v>499.94071380408099</v>
          </cell>
          <cell r="P104">
            <v>499.94071380408099</v>
          </cell>
          <cell r="Q104">
            <v>499.94071380408099</v>
          </cell>
          <cell r="R104">
            <v>499.94071380408099</v>
          </cell>
          <cell r="S104">
            <v>499.94071380408099</v>
          </cell>
          <cell r="T104">
            <v>499.94071380408099</v>
          </cell>
          <cell r="U104">
            <v>499.94071380408099</v>
          </cell>
        </row>
        <row r="105">
          <cell r="E105">
            <v>463.05780037193483</v>
          </cell>
          <cell r="F105">
            <v>462.60608938060449</v>
          </cell>
          <cell r="G105">
            <v>462.16602034445225</v>
          </cell>
          <cell r="H105">
            <v>471.17941656085441</v>
          </cell>
          <cell r="I105">
            <v>480.00495393503394</v>
          </cell>
          <cell r="J105">
            <v>489.0190507265059</v>
          </cell>
          <cell r="K105">
            <v>498.4477132695618</v>
          </cell>
          <cell r="L105">
            <v>498.4477132695618</v>
          </cell>
          <cell r="M105">
            <v>498.4477132695618</v>
          </cell>
          <cell r="N105">
            <v>498.4477132695618</v>
          </cell>
          <cell r="O105">
            <v>498.4477132695618</v>
          </cell>
          <cell r="P105">
            <v>498.4477132695618</v>
          </cell>
          <cell r="Q105">
            <v>498.4477132695618</v>
          </cell>
          <cell r="R105">
            <v>498.4477132695618</v>
          </cell>
          <cell r="S105">
            <v>498.4477132695618</v>
          </cell>
          <cell r="T105">
            <v>498.4477132695618</v>
          </cell>
          <cell r="U105">
            <v>498.4477132695618</v>
          </cell>
        </row>
        <row r="106">
          <cell r="E106">
            <v>462.93161201433077</v>
          </cell>
          <cell r="F106">
            <v>462.36176636511306</v>
          </cell>
          <cell r="G106">
            <v>461.87042926431411</v>
          </cell>
          <cell r="H106">
            <v>469.95948728003145</v>
          </cell>
          <cell r="I106">
            <v>477.70567120005364</v>
          </cell>
          <cell r="J106">
            <v>485.93253997372284</v>
          </cell>
          <cell r="K106">
            <v>493.539841690034</v>
          </cell>
          <cell r="L106">
            <v>501.02221781258925</v>
          </cell>
          <cell r="M106">
            <v>501.02221781258925</v>
          </cell>
          <cell r="N106">
            <v>501.02221781258925</v>
          </cell>
          <cell r="O106">
            <v>501.02221781258925</v>
          </cell>
          <cell r="P106">
            <v>501.02221781258925</v>
          </cell>
          <cell r="Q106">
            <v>501.02221781258925</v>
          </cell>
          <cell r="R106">
            <v>501.02221781258925</v>
          </cell>
          <cell r="S106">
            <v>501.02221781258925</v>
          </cell>
          <cell r="T106">
            <v>501.02221781258925</v>
          </cell>
          <cell r="U106">
            <v>501.02221781258925</v>
          </cell>
        </row>
        <row r="107">
          <cell r="E107">
            <v>463.01112685290741</v>
          </cell>
          <cell r="F107">
            <v>462.52988879711631</v>
          </cell>
          <cell r="G107">
            <v>462.11512677675501</v>
          </cell>
          <cell r="H107">
            <v>469.83894761264111</v>
          </cell>
          <cell r="I107">
            <v>477.38540380275657</v>
          </cell>
          <cell r="J107">
            <v>484.56273961052455</v>
          </cell>
          <cell r="K107">
            <v>490.59432098974077</v>
          </cell>
          <cell r="L107">
            <v>496.4110944379936</v>
          </cell>
          <cell r="M107">
            <v>501.99034663997725</v>
          </cell>
          <cell r="N107">
            <v>501.99034663997725</v>
          </cell>
          <cell r="O107">
            <v>501.99034663997725</v>
          </cell>
          <cell r="P107">
            <v>501.99034663997725</v>
          </cell>
          <cell r="Q107">
            <v>501.99034663997725</v>
          </cell>
          <cell r="R107">
            <v>501.99034663997725</v>
          </cell>
          <cell r="S107">
            <v>501.99034663997725</v>
          </cell>
          <cell r="T107">
            <v>501.99034663997725</v>
          </cell>
          <cell r="U107">
            <v>501.99034663997725</v>
          </cell>
        </row>
        <row r="108">
          <cell r="E108">
            <v>462.97003918939492</v>
          </cell>
          <cell r="F108">
            <v>462.43902413374991</v>
          </cell>
          <cell r="G108">
            <v>461.96450764016566</v>
          </cell>
          <cell r="H108">
            <v>470.06865960376291</v>
          </cell>
          <cell r="I108">
            <v>477.64479487117029</v>
          </cell>
          <cell r="J108">
            <v>485.54049857290391</v>
          </cell>
          <cell r="K108">
            <v>493.37992633972982</v>
          </cell>
          <cell r="L108">
            <v>501.08101903470401</v>
          </cell>
          <cell r="M108">
            <v>501.08101903470401</v>
          </cell>
          <cell r="N108">
            <v>501.08101903470401</v>
          </cell>
          <cell r="O108">
            <v>501.08101903470401</v>
          </cell>
          <cell r="P108">
            <v>501.08101903470401</v>
          </cell>
          <cell r="Q108">
            <v>501.08101903470401</v>
          </cell>
          <cell r="R108">
            <v>501.08101903470401</v>
          </cell>
          <cell r="S108">
            <v>501.08101903470401</v>
          </cell>
          <cell r="T108">
            <v>501.08101903470401</v>
          </cell>
          <cell r="U108">
            <v>501.08101903470401</v>
          </cell>
        </row>
        <row r="109">
          <cell r="E109">
            <v>463.03022941534311</v>
          </cell>
          <cell r="F109">
            <v>462.60287508736383</v>
          </cell>
          <cell r="G109">
            <v>462.1946594025008</v>
          </cell>
          <cell r="H109">
            <v>470.82581474924478</v>
          </cell>
          <cell r="I109">
            <v>477.90360493274198</v>
          </cell>
          <cell r="J109">
            <v>483.77563911335602</v>
          </cell>
          <cell r="K109">
            <v>489.70901850085193</v>
          </cell>
          <cell r="L109">
            <v>495.2394186212897</v>
          </cell>
          <cell r="M109">
            <v>500.23120147261437</v>
          </cell>
          <cell r="N109">
            <v>505.11325712975719</v>
          </cell>
          <cell r="O109">
            <v>505.11325712975719</v>
          </cell>
          <cell r="P109">
            <v>505.11325712975719</v>
          </cell>
          <cell r="Q109">
            <v>505.11325712975719</v>
          </cell>
          <cell r="R109">
            <v>505.11325712975719</v>
          </cell>
          <cell r="S109">
            <v>505.11325712975719</v>
          </cell>
          <cell r="T109">
            <v>505.11325712975719</v>
          </cell>
          <cell r="U109">
            <v>505.11325712975719</v>
          </cell>
        </row>
        <row r="110">
          <cell r="E110">
            <v>463.01863605361581</v>
          </cell>
          <cell r="F110">
            <v>462.49903811199522</v>
          </cell>
          <cell r="G110">
            <v>461.93669460840778</v>
          </cell>
          <cell r="H110">
            <v>472.42668356794866</v>
          </cell>
          <cell r="I110">
            <v>481.61866334121913</v>
          </cell>
          <cell r="J110">
            <v>489.0771446129699</v>
          </cell>
          <cell r="K110">
            <v>497.15875459120707</v>
          </cell>
          <cell r="L110">
            <v>504.83562329094713</v>
          </cell>
          <cell r="M110">
            <v>504.83562329094713</v>
          </cell>
          <cell r="N110">
            <v>504.83562329094713</v>
          </cell>
          <cell r="O110">
            <v>504.83562329094713</v>
          </cell>
          <cell r="P110">
            <v>504.83562329094713</v>
          </cell>
          <cell r="Q110">
            <v>504.83562329094713</v>
          </cell>
          <cell r="R110">
            <v>504.83562329094713</v>
          </cell>
          <cell r="S110">
            <v>504.83562329094713</v>
          </cell>
          <cell r="T110">
            <v>504.83562329094713</v>
          </cell>
          <cell r="U110">
            <v>504.83562329094713</v>
          </cell>
        </row>
        <row r="111">
          <cell r="E111">
            <v>462.93894925292352</v>
          </cell>
          <cell r="F111">
            <v>462.33222417715507</v>
          </cell>
          <cell r="G111">
            <v>461.783672466035</v>
          </cell>
          <cell r="H111">
            <v>471.02114358286298</v>
          </cell>
          <cell r="I111">
            <v>480.35002826586509</v>
          </cell>
          <cell r="J111">
            <v>488.635133637747</v>
          </cell>
          <cell r="K111">
            <v>496.47008369428687</v>
          </cell>
          <cell r="L111">
            <v>505.3283335966081</v>
          </cell>
          <cell r="M111">
            <v>505.3283335966081</v>
          </cell>
          <cell r="N111">
            <v>505.3283335966081</v>
          </cell>
          <cell r="O111">
            <v>505.3283335966081</v>
          </cell>
          <cell r="P111">
            <v>505.3283335966081</v>
          </cell>
          <cell r="Q111">
            <v>505.3283335966081</v>
          </cell>
          <cell r="R111">
            <v>505.3283335966081</v>
          </cell>
          <cell r="S111">
            <v>505.3283335966081</v>
          </cell>
          <cell r="T111">
            <v>505.3283335966081</v>
          </cell>
          <cell r="U111">
            <v>505.3283335966081</v>
          </cell>
        </row>
        <row r="112">
          <cell r="E112">
            <v>462.99794800394682</v>
          </cell>
          <cell r="F112">
            <v>462.5154820324488</v>
          </cell>
          <cell r="G112">
            <v>462.06932404237205</v>
          </cell>
          <cell r="H112">
            <v>470.31895165345236</v>
          </cell>
          <cell r="I112">
            <v>477.54117122311027</v>
          </cell>
          <cell r="J112">
            <v>484.11892751880811</v>
          </cell>
          <cell r="K112">
            <v>490.25984057217659</v>
          </cell>
          <cell r="L112">
            <v>495.78989795205024</v>
          </cell>
          <cell r="M112">
            <v>495.78989795205024</v>
          </cell>
          <cell r="N112">
            <v>495.78989795205024</v>
          </cell>
          <cell r="O112">
            <v>495.78989795205024</v>
          </cell>
          <cell r="P112">
            <v>495.78989795205024</v>
          </cell>
          <cell r="Q112">
            <v>495.78989795205024</v>
          </cell>
          <cell r="R112">
            <v>495.78989795205024</v>
          </cell>
          <cell r="S112">
            <v>495.78989795205024</v>
          </cell>
          <cell r="T112">
            <v>495.78989795205024</v>
          </cell>
          <cell r="U112">
            <v>495.78989795205024</v>
          </cell>
        </row>
        <row r="113">
          <cell r="E113">
            <v>463.04697588455679</v>
          </cell>
          <cell r="F113">
            <v>462.58629137857434</v>
          </cell>
          <cell r="G113">
            <v>462.15646096565706</v>
          </cell>
          <cell r="H113">
            <v>470.94768978834367</v>
          </cell>
          <cell r="I113">
            <v>479.058636484435</v>
          </cell>
          <cell r="J113">
            <v>487.05854870305245</v>
          </cell>
          <cell r="K113">
            <v>495.34975596797398</v>
          </cell>
          <cell r="L113">
            <v>502.40935137091373</v>
          </cell>
          <cell r="M113">
            <v>502.40935137091373</v>
          </cell>
          <cell r="N113">
            <v>502.40935137091373</v>
          </cell>
          <cell r="O113">
            <v>502.40935137091373</v>
          </cell>
          <cell r="P113">
            <v>502.40935137091373</v>
          </cell>
          <cell r="Q113">
            <v>502.40935137091373</v>
          </cell>
          <cell r="R113">
            <v>502.40935137091373</v>
          </cell>
          <cell r="S113">
            <v>502.40935137091373</v>
          </cell>
          <cell r="T113">
            <v>502.40935137091373</v>
          </cell>
          <cell r="U113">
            <v>502.40935137091373</v>
          </cell>
        </row>
        <row r="114">
          <cell r="E114">
            <v>463.02335820238875</v>
          </cell>
          <cell r="F114">
            <v>462.71746813512061</v>
          </cell>
          <cell r="G114">
            <v>462.3782208507547</v>
          </cell>
          <cell r="H114">
            <v>470.68816777450701</v>
          </cell>
          <cell r="I114">
            <v>479.12068045660425</v>
          </cell>
          <cell r="J114">
            <v>486.37354165341878</v>
          </cell>
          <cell r="K114">
            <v>492.76727246058255</v>
          </cell>
          <cell r="L114">
            <v>498.31475028314918</v>
          </cell>
          <cell r="M114">
            <v>502.95330656654306</v>
          </cell>
          <cell r="N114">
            <v>502.95330656654306</v>
          </cell>
          <cell r="O114">
            <v>502.95330656654306</v>
          </cell>
          <cell r="P114">
            <v>502.95330656654306</v>
          </cell>
          <cell r="Q114">
            <v>502.95330656654306</v>
          </cell>
          <cell r="R114">
            <v>502.95330656654306</v>
          </cell>
          <cell r="S114">
            <v>502.95330656654306</v>
          </cell>
          <cell r="T114">
            <v>502.95330656654306</v>
          </cell>
          <cell r="U114">
            <v>502.95330656654306</v>
          </cell>
        </row>
        <row r="115">
          <cell r="E115">
            <v>463.03145714706477</v>
          </cell>
          <cell r="F115">
            <v>462.65448077528475</v>
          </cell>
          <cell r="G115">
            <v>462.2728748286068</v>
          </cell>
          <cell r="H115">
            <v>471.13186376231846</v>
          </cell>
          <cell r="I115">
            <v>478.8579942615367</v>
          </cell>
          <cell r="J115">
            <v>485.91910549266481</v>
          </cell>
          <cell r="K115">
            <v>491.73371877208024</v>
          </cell>
          <cell r="L115">
            <v>496.71863908740352</v>
          </cell>
          <cell r="M115">
            <v>499.20826713766826</v>
          </cell>
          <cell r="N115">
            <v>499.20826713766826</v>
          </cell>
          <cell r="O115">
            <v>499.20826713766826</v>
          </cell>
          <cell r="P115">
            <v>499.20826713766826</v>
          </cell>
          <cell r="Q115">
            <v>499.20826713766826</v>
          </cell>
          <cell r="R115">
            <v>499.20826713766826</v>
          </cell>
          <cell r="S115">
            <v>499.20826713766826</v>
          </cell>
          <cell r="T115">
            <v>499.20826713766826</v>
          </cell>
          <cell r="U115">
            <v>499.20826713766826</v>
          </cell>
        </row>
        <row r="116">
          <cell r="E116">
            <v>462.96391581268273</v>
          </cell>
          <cell r="F116">
            <v>462.37870877368692</v>
          </cell>
          <cell r="G116">
            <v>461.75983041556412</v>
          </cell>
          <cell r="H116">
            <v>472.21628991870574</v>
          </cell>
          <cell r="I116">
            <v>482.54178649214737</v>
          </cell>
          <cell r="J116">
            <v>490.70762756817686</v>
          </cell>
          <cell r="K116">
            <v>498.18006885194717</v>
          </cell>
          <cell r="L116">
            <v>498.18006885194717</v>
          </cell>
          <cell r="M116">
            <v>498.18006885194717</v>
          </cell>
          <cell r="N116">
            <v>498.18006885194717</v>
          </cell>
          <cell r="O116">
            <v>498.18006885194717</v>
          </cell>
          <cell r="P116">
            <v>498.18006885194717</v>
          </cell>
          <cell r="Q116">
            <v>498.18006885194717</v>
          </cell>
          <cell r="R116">
            <v>498.18006885194717</v>
          </cell>
          <cell r="S116">
            <v>498.18006885194717</v>
          </cell>
          <cell r="T116">
            <v>498.18006885194717</v>
          </cell>
          <cell r="U116">
            <v>498.18006885194717</v>
          </cell>
        </row>
        <row r="117">
          <cell r="E117">
            <v>462.9981822998754</v>
          </cell>
          <cell r="F117">
            <v>462.53887846538993</v>
          </cell>
          <cell r="G117">
            <v>462.05314746076357</v>
          </cell>
          <cell r="H117">
            <v>472.46420187896092</v>
          </cell>
          <cell r="I117">
            <v>482.2680256476329</v>
          </cell>
          <cell r="J117">
            <v>489.92289544076544</v>
          </cell>
          <cell r="K117">
            <v>497.18167809990518</v>
          </cell>
          <cell r="L117">
            <v>503.76409387521682</v>
          </cell>
          <cell r="M117">
            <v>503.76409387521682</v>
          </cell>
          <cell r="N117">
            <v>503.76409387521682</v>
          </cell>
          <cell r="O117">
            <v>503.76409387521682</v>
          </cell>
          <cell r="P117">
            <v>503.76409387521682</v>
          </cell>
          <cell r="Q117">
            <v>503.76409387521682</v>
          </cell>
          <cell r="R117">
            <v>503.76409387521682</v>
          </cell>
          <cell r="S117">
            <v>503.76409387521682</v>
          </cell>
          <cell r="T117">
            <v>503.76409387521682</v>
          </cell>
          <cell r="U117">
            <v>503.76409387521682</v>
          </cell>
        </row>
        <row r="118">
          <cell r="E118">
            <v>462.93476860726105</v>
          </cell>
          <cell r="F118">
            <v>462.37930623319534</v>
          </cell>
          <cell r="G118">
            <v>461.72591565314053</v>
          </cell>
          <cell r="H118">
            <v>472.39146659538795</v>
          </cell>
          <cell r="I118">
            <v>481.90757447744113</v>
          </cell>
          <cell r="J118">
            <v>490.39797450579425</v>
          </cell>
          <cell r="K118">
            <v>499.14261036595957</v>
          </cell>
          <cell r="L118">
            <v>499.14261036595957</v>
          </cell>
          <cell r="M118">
            <v>499.14261036595957</v>
          </cell>
          <cell r="N118">
            <v>499.14261036595957</v>
          </cell>
          <cell r="O118">
            <v>499.14261036595957</v>
          </cell>
          <cell r="P118">
            <v>499.14261036595957</v>
          </cell>
          <cell r="Q118">
            <v>499.14261036595957</v>
          </cell>
          <cell r="R118">
            <v>499.14261036595957</v>
          </cell>
          <cell r="S118">
            <v>499.14261036595957</v>
          </cell>
          <cell r="T118">
            <v>499.14261036595957</v>
          </cell>
          <cell r="U118">
            <v>499.14261036595957</v>
          </cell>
        </row>
        <row r="119">
          <cell r="E119">
            <v>462.94788751850842</v>
          </cell>
          <cell r="F119">
            <v>462.48039366744513</v>
          </cell>
          <cell r="G119">
            <v>461.95294969008177</v>
          </cell>
          <cell r="H119">
            <v>470.77656788853341</v>
          </cell>
          <cell r="I119">
            <v>479.60113276059553</v>
          </cell>
          <cell r="J119">
            <v>487.07618532460714</v>
          </cell>
          <cell r="K119">
            <v>494.84294704761845</v>
          </cell>
          <cell r="L119">
            <v>501.47054207736119</v>
          </cell>
          <cell r="M119">
            <v>501.47054207736119</v>
          </cell>
          <cell r="N119">
            <v>501.47054207736119</v>
          </cell>
          <cell r="O119">
            <v>501.47054207736119</v>
          </cell>
          <cell r="P119">
            <v>501.47054207736119</v>
          </cell>
          <cell r="Q119">
            <v>501.47054207736119</v>
          </cell>
          <cell r="R119">
            <v>501.47054207736119</v>
          </cell>
          <cell r="S119">
            <v>501.47054207736119</v>
          </cell>
          <cell r="T119">
            <v>501.47054207736119</v>
          </cell>
          <cell r="U119">
            <v>501.47054207736119</v>
          </cell>
        </row>
        <row r="120">
          <cell r="E120">
            <v>462.97235764757374</v>
          </cell>
          <cell r="F120">
            <v>462.42525270511396</v>
          </cell>
          <cell r="G120">
            <v>461.89789469455064</v>
          </cell>
          <cell r="H120">
            <v>470.91169595350965</v>
          </cell>
          <cell r="I120">
            <v>479.65252722051332</v>
          </cell>
          <cell r="J120">
            <v>487.56467005719333</v>
          </cell>
          <cell r="K120">
            <v>494.55160711159732</v>
          </cell>
          <cell r="L120">
            <v>501.42403982523291</v>
          </cell>
          <cell r="M120">
            <v>506.85643287446766</v>
          </cell>
          <cell r="N120">
            <v>510.50445520578558</v>
          </cell>
          <cell r="O120">
            <v>510.50445520578558</v>
          </cell>
          <cell r="P120">
            <v>510.50445520578558</v>
          </cell>
          <cell r="Q120">
            <v>510.50445520578558</v>
          </cell>
          <cell r="R120">
            <v>510.50445520578558</v>
          </cell>
          <cell r="S120">
            <v>510.50445520578558</v>
          </cell>
          <cell r="T120">
            <v>510.50445520578558</v>
          </cell>
          <cell r="U120">
            <v>510.50445520578558</v>
          </cell>
        </row>
        <row r="121">
          <cell r="E121">
            <v>462.98616754627312</v>
          </cell>
          <cell r="F121">
            <v>462.50477488320672</v>
          </cell>
          <cell r="G121">
            <v>462.06362381021819</v>
          </cell>
          <cell r="H121">
            <v>469.84658189609905</v>
          </cell>
          <cell r="I121">
            <v>477.09323172482021</v>
          </cell>
          <cell r="J121">
            <v>484.66379619066123</v>
          </cell>
          <cell r="K121">
            <v>490.52307858659742</v>
          </cell>
          <cell r="L121">
            <v>495.58043502725047</v>
          </cell>
          <cell r="M121">
            <v>499.8163113404338</v>
          </cell>
          <cell r="N121">
            <v>499.8163113404338</v>
          </cell>
          <cell r="O121">
            <v>499.8163113404338</v>
          </cell>
          <cell r="P121">
            <v>499.8163113404338</v>
          </cell>
          <cell r="Q121">
            <v>499.8163113404338</v>
          </cell>
          <cell r="R121">
            <v>499.8163113404338</v>
          </cell>
          <cell r="S121">
            <v>499.8163113404338</v>
          </cell>
          <cell r="T121">
            <v>499.8163113404338</v>
          </cell>
          <cell r="U121">
            <v>499.8163113404338</v>
          </cell>
        </row>
        <row r="122">
          <cell r="E122">
            <v>463.05161601392564</v>
          </cell>
          <cell r="F122">
            <v>462.66612883107547</v>
          </cell>
          <cell r="G122">
            <v>462.2711234316161</v>
          </cell>
          <cell r="H122">
            <v>470.80302655743105</v>
          </cell>
          <cell r="I122">
            <v>478.7635311637726</v>
          </cell>
          <cell r="J122">
            <v>486.14373282954983</v>
          </cell>
          <cell r="K122">
            <v>494.162345086801</v>
          </cell>
          <cell r="L122">
            <v>500.74697769001153</v>
          </cell>
          <cell r="M122">
            <v>500.74697769001153</v>
          </cell>
          <cell r="N122">
            <v>500.74697769001153</v>
          </cell>
          <cell r="O122">
            <v>500.74697769001153</v>
          </cell>
          <cell r="P122">
            <v>500.74697769001153</v>
          </cell>
          <cell r="Q122">
            <v>500.74697769001153</v>
          </cell>
          <cell r="R122">
            <v>500.74697769001153</v>
          </cell>
          <cell r="S122">
            <v>500.74697769001153</v>
          </cell>
          <cell r="T122">
            <v>500.74697769001153</v>
          </cell>
          <cell r="U122">
            <v>500.74697769001153</v>
          </cell>
        </row>
        <row r="123">
          <cell r="E123">
            <v>463.02469948916195</v>
          </cell>
          <cell r="F123">
            <v>462.55944785848806</v>
          </cell>
          <cell r="G123">
            <v>462.13802156509308</v>
          </cell>
          <cell r="H123">
            <v>470.4971196168504</v>
          </cell>
          <cell r="I123">
            <v>477.63599658105761</v>
          </cell>
          <cell r="J123">
            <v>484.31298414058682</v>
          </cell>
          <cell r="K123">
            <v>489.94704507789459</v>
          </cell>
          <cell r="L123">
            <v>494.67046614076401</v>
          </cell>
          <cell r="M123">
            <v>498.6843711276822</v>
          </cell>
          <cell r="N123">
            <v>502.44563286471868</v>
          </cell>
          <cell r="O123">
            <v>502.44563286471868</v>
          </cell>
          <cell r="P123">
            <v>502.44563286471868</v>
          </cell>
          <cell r="Q123">
            <v>502.44563286471868</v>
          </cell>
          <cell r="R123">
            <v>502.44563286471868</v>
          </cell>
          <cell r="S123">
            <v>502.44563286471868</v>
          </cell>
          <cell r="T123">
            <v>502.44563286471868</v>
          </cell>
          <cell r="U123">
            <v>502.44563286471868</v>
          </cell>
        </row>
        <row r="124">
          <cell r="E124">
            <v>462.98201671189338</v>
          </cell>
          <cell r="F124">
            <v>462.47721261211922</v>
          </cell>
          <cell r="G124">
            <v>461.93918641242692</v>
          </cell>
          <cell r="H124">
            <v>471.39689267524244</v>
          </cell>
          <cell r="I124">
            <v>479.71249005140498</v>
          </cell>
          <cell r="J124">
            <v>487.62806576919809</v>
          </cell>
          <cell r="K124">
            <v>494.07175291891429</v>
          </cell>
          <cell r="L124">
            <v>500.12174774305367</v>
          </cell>
          <cell r="M124">
            <v>505.18791837855127</v>
          </cell>
          <cell r="N124">
            <v>509.85969253017231</v>
          </cell>
          <cell r="O124">
            <v>509.85969253017231</v>
          </cell>
          <cell r="P124">
            <v>509.85969253017231</v>
          </cell>
          <cell r="Q124">
            <v>509.85969253017231</v>
          </cell>
          <cell r="R124">
            <v>509.85969253017231</v>
          </cell>
          <cell r="S124">
            <v>509.85969253017231</v>
          </cell>
          <cell r="T124">
            <v>509.85969253017231</v>
          </cell>
          <cell r="U124">
            <v>509.85969253017231</v>
          </cell>
        </row>
        <row r="125">
          <cell r="E125">
            <v>463.02706427990171</v>
          </cell>
          <cell r="F125">
            <v>462.56891402327182</v>
          </cell>
          <cell r="G125">
            <v>462.1129818438215</v>
          </cell>
          <cell r="H125">
            <v>470.90731512396638</v>
          </cell>
          <cell r="I125">
            <v>480.1786573153704</v>
          </cell>
          <cell r="J125">
            <v>489.07344982867534</v>
          </cell>
          <cell r="K125">
            <v>497.50903640679059</v>
          </cell>
          <cell r="L125">
            <v>497.50903640679059</v>
          </cell>
          <cell r="M125">
            <v>497.50903640679059</v>
          </cell>
          <cell r="N125">
            <v>497.50903640679059</v>
          </cell>
          <cell r="O125">
            <v>497.50903640679059</v>
          </cell>
          <cell r="P125">
            <v>497.50903640679059</v>
          </cell>
          <cell r="Q125">
            <v>497.50903640679059</v>
          </cell>
          <cell r="R125">
            <v>497.50903640679059</v>
          </cell>
          <cell r="S125">
            <v>497.50903640679059</v>
          </cell>
          <cell r="T125">
            <v>497.50903640679059</v>
          </cell>
          <cell r="U125">
            <v>497.50903640679059</v>
          </cell>
        </row>
        <row r="126">
          <cell r="E126">
            <v>463.00630010383281</v>
          </cell>
          <cell r="F126">
            <v>462.52692480381762</v>
          </cell>
          <cell r="G126">
            <v>462.04713836029043</v>
          </cell>
          <cell r="H126">
            <v>471.2395711156222</v>
          </cell>
          <cell r="I126">
            <v>479.70966744491608</v>
          </cell>
          <cell r="J126">
            <v>487.4418990566536</v>
          </cell>
          <cell r="K126">
            <v>495.63185514878256</v>
          </cell>
          <cell r="L126">
            <v>504.10500786638124</v>
          </cell>
          <cell r="M126">
            <v>504.10500786638124</v>
          </cell>
          <cell r="N126">
            <v>504.10500786638124</v>
          </cell>
          <cell r="O126">
            <v>504.10500786638124</v>
          </cell>
          <cell r="P126">
            <v>504.10500786638124</v>
          </cell>
          <cell r="Q126">
            <v>504.10500786638124</v>
          </cell>
          <cell r="R126">
            <v>504.10500786638124</v>
          </cell>
          <cell r="S126">
            <v>504.10500786638124</v>
          </cell>
          <cell r="T126">
            <v>504.10500786638124</v>
          </cell>
          <cell r="U126">
            <v>504.10500786638124</v>
          </cell>
        </row>
        <row r="127">
          <cell r="E127">
            <v>463.03920348942927</v>
          </cell>
          <cell r="F127">
            <v>462.58474125711547</v>
          </cell>
          <cell r="G127">
            <v>462.12359060608765</v>
          </cell>
          <cell r="H127">
            <v>471.47367283451285</v>
          </cell>
          <cell r="I127">
            <v>479.58154185741563</v>
          </cell>
          <cell r="J127">
            <v>487.25690776494395</v>
          </cell>
          <cell r="K127">
            <v>494.69821833465016</v>
          </cell>
          <cell r="L127">
            <v>501.5283184268481</v>
          </cell>
          <cell r="M127">
            <v>501.5283184268481</v>
          </cell>
          <cell r="N127">
            <v>501.5283184268481</v>
          </cell>
          <cell r="O127">
            <v>501.5283184268481</v>
          </cell>
          <cell r="P127">
            <v>501.5283184268481</v>
          </cell>
          <cell r="Q127">
            <v>501.5283184268481</v>
          </cell>
          <cell r="R127">
            <v>501.5283184268481</v>
          </cell>
          <cell r="S127">
            <v>501.5283184268481</v>
          </cell>
          <cell r="T127">
            <v>501.5283184268481</v>
          </cell>
          <cell r="U127">
            <v>501.5283184268481</v>
          </cell>
        </row>
        <row r="128">
          <cell r="E128">
            <v>463.01940023023963</v>
          </cell>
          <cell r="F128">
            <v>462.54901355027113</v>
          </cell>
          <cell r="G128">
            <v>462.06503165329883</v>
          </cell>
          <cell r="H128">
            <v>471.66697665612031</v>
          </cell>
          <cell r="I128">
            <v>480.16867115307036</v>
          </cell>
          <cell r="J128">
            <v>487.70734603860484</v>
          </cell>
          <cell r="K128">
            <v>495.00124872383253</v>
          </cell>
          <cell r="L128">
            <v>500.92398473252712</v>
          </cell>
          <cell r="M128">
            <v>506.22942121813026</v>
          </cell>
          <cell r="N128">
            <v>511.59599935409278</v>
          </cell>
          <cell r="O128">
            <v>511.59599935409278</v>
          </cell>
          <cell r="P128">
            <v>511.59599935409278</v>
          </cell>
          <cell r="Q128">
            <v>511.59599935409278</v>
          </cell>
          <cell r="R128">
            <v>511.59599935409278</v>
          </cell>
          <cell r="S128">
            <v>511.59599935409278</v>
          </cell>
          <cell r="T128">
            <v>511.59599935409278</v>
          </cell>
          <cell r="U128">
            <v>511.59599935409278</v>
          </cell>
        </row>
        <row r="129">
          <cell r="E129">
            <v>462.99389944447</v>
          </cell>
          <cell r="F129">
            <v>462.53080947441231</v>
          </cell>
          <cell r="G129">
            <v>462.07524525346577</v>
          </cell>
          <cell r="H129">
            <v>470.63744709618385</v>
          </cell>
          <cell r="I129">
            <v>478.43825167412535</v>
          </cell>
          <cell r="J129">
            <v>484.15619564567112</v>
          </cell>
          <cell r="K129">
            <v>489.36262181086551</v>
          </cell>
          <cell r="L129">
            <v>494.28892372596857</v>
          </cell>
          <cell r="M129">
            <v>498.41840880034448</v>
          </cell>
          <cell r="N129">
            <v>502.25322157975836</v>
          </cell>
          <cell r="O129">
            <v>502.25322157975836</v>
          </cell>
          <cell r="P129">
            <v>502.25322157975836</v>
          </cell>
          <cell r="Q129">
            <v>502.25322157975836</v>
          </cell>
          <cell r="R129">
            <v>502.25322157975836</v>
          </cell>
          <cell r="S129">
            <v>502.25322157975836</v>
          </cell>
          <cell r="T129">
            <v>502.25322157975836</v>
          </cell>
          <cell r="U129">
            <v>502.25322157975836</v>
          </cell>
        </row>
        <row r="130">
          <cell r="E130">
            <v>463.00596283475602</v>
          </cell>
          <cell r="F130">
            <v>462.49674629756242</v>
          </cell>
          <cell r="G130">
            <v>461.9657980517581</v>
          </cell>
          <cell r="H130">
            <v>471.83371327792815</v>
          </cell>
          <cell r="I130">
            <v>481.64880467899297</v>
          </cell>
          <cell r="J130">
            <v>491.22122465732969</v>
          </cell>
          <cell r="K130">
            <v>499.46742804161607</v>
          </cell>
          <cell r="L130">
            <v>499.46742804161607</v>
          </cell>
          <cell r="M130">
            <v>499.46742804161607</v>
          </cell>
          <cell r="N130">
            <v>499.46742804161607</v>
          </cell>
          <cell r="O130">
            <v>499.46742804161607</v>
          </cell>
          <cell r="P130">
            <v>499.46742804161607</v>
          </cell>
          <cell r="Q130">
            <v>499.46742804161607</v>
          </cell>
          <cell r="R130">
            <v>499.46742804161607</v>
          </cell>
          <cell r="S130">
            <v>499.46742804161607</v>
          </cell>
          <cell r="T130">
            <v>499.46742804161607</v>
          </cell>
          <cell r="U130">
            <v>499.46742804161607</v>
          </cell>
        </row>
        <row r="131">
          <cell r="E131">
            <v>462.97714719516472</v>
          </cell>
          <cell r="F131">
            <v>462.47153107122529</v>
          </cell>
          <cell r="G131">
            <v>461.7961482921483</v>
          </cell>
          <cell r="H131">
            <v>473.59989270822695</v>
          </cell>
          <cell r="I131">
            <v>483.74496368036409</v>
          </cell>
          <cell r="J131">
            <v>492.09583708884554</v>
          </cell>
          <cell r="K131">
            <v>500.16181585510691</v>
          </cell>
          <cell r="L131">
            <v>500.16181585510691</v>
          </cell>
          <cell r="M131">
            <v>500.16181585510691</v>
          </cell>
          <cell r="N131">
            <v>500.16181585510691</v>
          </cell>
          <cell r="O131">
            <v>500.16181585510691</v>
          </cell>
          <cell r="P131">
            <v>500.16181585510691</v>
          </cell>
          <cell r="Q131">
            <v>500.16181585510691</v>
          </cell>
          <cell r="R131">
            <v>500.16181585510691</v>
          </cell>
          <cell r="S131">
            <v>500.16181585510691</v>
          </cell>
          <cell r="T131">
            <v>500.16181585510691</v>
          </cell>
          <cell r="U131">
            <v>500.16181585510691</v>
          </cell>
        </row>
        <row r="132">
          <cell r="E132">
            <v>462.91105804953685</v>
          </cell>
          <cell r="F132">
            <v>462.3641057197338</v>
          </cell>
          <cell r="G132">
            <v>461.82979936190048</v>
          </cell>
          <cell r="H132">
            <v>470.13715242014234</v>
          </cell>
          <cell r="I132">
            <v>479.11282459091893</v>
          </cell>
          <cell r="J132">
            <v>486.98912026577159</v>
          </cell>
          <cell r="K132">
            <v>494.34310529101646</v>
          </cell>
          <cell r="L132">
            <v>501.51537250673061</v>
          </cell>
          <cell r="M132">
            <v>501.51537250673061</v>
          </cell>
          <cell r="N132">
            <v>501.51537250673061</v>
          </cell>
          <cell r="O132">
            <v>501.51537250673061</v>
          </cell>
          <cell r="P132">
            <v>501.51537250673061</v>
          </cell>
          <cell r="Q132">
            <v>501.51537250673061</v>
          </cell>
          <cell r="R132">
            <v>501.51537250673061</v>
          </cell>
          <cell r="S132">
            <v>501.51537250673061</v>
          </cell>
          <cell r="T132">
            <v>501.51537250673061</v>
          </cell>
          <cell r="U132">
            <v>501.51537250673061</v>
          </cell>
        </row>
        <row r="133">
          <cell r="E133">
            <v>462.9483773576215</v>
          </cell>
          <cell r="F133">
            <v>462.49697375789805</v>
          </cell>
          <cell r="G133">
            <v>462.00151000621889</v>
          </cell>
          <cell r="H133">
            <v>471.35394450405028</v>
          </cell>
          <cell r="I133">
            <v>479.88009005324426</v>
          </cell>
          <cell r="J133">
            <v>488.77855173265357</v>
          </cell>
          <cell r="K133">
            <v>496.01948448255399</v>
          </cell>
          <cell r="L133">
            <v>502.89284574358953</v>
          </cell>
          <cell r="M133">
            <v>502.89284574358953</v>
          </cell>
          <cell r="N133">
            <v>502.89284574358953</v>
          </cell>
          <cell r="O133">
            <v>502.89284574358953</v>
          </cell>
          <cell r="P133">
            <v>502.89284574358953</v>
          </cell>
          <cell r="Q133">
            <v>502.89284574358953</v>
          </cell>
          <cell r="R133">
            <v>502.89284574358953</v>
          </cell>
          <cell r="S133">
            <v>502.89284574358953</v>
          </cell>
          <cell r="T133">
            <v>502.89284574358953</v>
          </cell>
          <cell r="U133">
            <v>502.89284574358953</v>
          </cell>
        </row>
        <row r="134">
          <cell r="E134">
            <v>462.9698662554905</v>
          </cell>
          <cell r="F134">
            <v>462.31827299622586</v>
          </cell>
          <cell r="G134">
            <v>462.31827299622586</v>
          </cell>
          <cell r="H134">
            <v>473.04685572515501</v>
          </cell>
          <cell r="I134">
            <v>483.65097148736822</v>
          </cell>
          <cell r="J134">
            <v>492.97694505427398</v>
          </cell>
          <cell r="K134">
            <v>501.89719370062841</v>
          </cell>
          <cell r="L134">
            <v>501.89719370062841</v>
          </cell>
          <cell r="M134">
            <v>501.89719370062841</v>
          </cell>
          <cell r="N134">
            <v>501.89719370062841</v>
          </cell>
          <cell r="O134">
            <v>501.89719370062841</v>
          </cell>
          <cell r="P134">
            <v>501.89719370062841</v>
          </cell>
          <cell r="Q134">
            <v>501.89719370062841</v>
          </cell>
          <cell r="R134">
            <v>501.89719370062841</v>
          </cell>
          <cell r="S134">
            <v>501.89719370062841</v>
          </cell>
          <cell r="T134">
            <v>501.89719370062841</v>
          </cell>
          <cell r="U134">
            <v>501.89719370062841</v>
          </cell>
        </row>
        <row r="135">
          <cell r="E135">
            <v>463.01808168396337</v>
          </cell>
          <cell r="F135">
            <v>462.47473493782491</v>
          </cell>
          <cell r="G135">
            <v>461.91845706051498</v>
          </cell>
          <cell r="H135">
            <v>472.27685898515625</v>
          </cell>
          <cell r="I135">
            <v>481.52757231465762</v>
          </cell>
          <cell r="J135">
            <v>489.96488291130322</v>
          </cell>
          <cell r="K135">
            <v>497.61710830226036</v>
          </cell>
          <cell r="L135">
            <v>497.61710830226036</v>
          </cell>
          <cell r="M135">
            <v>497.61710830226036</v>
          </cell>
          <cell r="N135">
            <v>497.61710830226036</v>
          </cell>
          <cell r="O135">
            <v>497.61710830226036</v>
          </cell>
          <cell r="P135">
            <v>497.61710830226036</v>
          </cell>
          <cell r="Q135">
            <v>497.61710830226036</v>
          </cell>
          <cell r="R135">
            <v>497.61710830226036</v>
          </cell>
          <cell r="S135">
            <v>497.61710830226036</v>
          </cell>
          <cell r="T135">
            <v>497.61710830226036</v>
          </cell>
          <cell r="U135">
            <v>497.61710830226036</v>
          </cell>
        </row>
        <row r="136">
          <cell r="E136">
            <v>462.96175600359334</v>
          </cell>
          <cell r="F136">
            <v>462.45054017644679</v>
          </cell>
          <cell r="G136">
            <v>461.98360745023018</v>
          </cell>
          <cell r="H136">
            <v>469.83255484206308</v>
          </cell>
          <cell r="I136">
            <v>477.11871437935645</v>
          </cell>
          <cell r="J136">
            <v>483.73504046844846</v>
          </cell>
          <cell r="K136">
            <v>490.15837805355784</v>
          </cell>
          <cell r="L136">
            <v>495.8007989658592</v>
          </cell>
          <cell r="M136">
            <v>500.14708176933931</v>
          </cell>
          <cell r="N136">
            <v>500.88409120878657</v>
          </cell>
          <cell r="O136">
            <v>500.88409120878657</v>
          </cell>
          <cell r="P136">
            <v>500.88409120878657</v>
          </cell>
          <cell r="Q136">
            <v>500.88409120878657</v>
          </cell>
          <cell r="R136">
            <v>500.88409120878657</v>
          </cell>
          <cell r="S136">
            <v>500.88409120878657</v>
          </cell>
          <cell r="T136">
            <v>500.88409120878657</v>
          </cell>
          <cell r="U136">
            <v>500.88409120878657</v>
          </cell>
        </row>
        <row r="137">
          <cell r="E137">
            <v>462.95606208167703</v>
          </cell>
          <cell r="F137">
            <v>462.47258722020553</v>
          </cell>
          <cell r="G137">
            <v>461.96283293866287</v>
          </cell>
          <cell r="H137">
            <v>470.53902132147169</v>
          </cell>
          <cell r="I137">
            <v>478.83324531682985</v>
          </cell>
          <cell r="J137">
            <v>487.24233780642538</v>
          </cell>
          <cell r="K137">
            <v>495.19836653426989</v>
          </cell>
          <cell r="L137">
            <v>502.62184199922314</v>
          </cell>
          <cell r="M137">
            <v>502.62184199922314</v>
          </cell>
          <cell r="N137">
            <v>502.62184199922314</v>
          </cell>
          <cell r="O137">
            <v>502.62184199922314</v>
          </cell>
          <cell r="P137">
            <v>502.62184199922314</v>
          </cell>
          <cell r="Q137">
            <v>502.62184199922314</v>
          </cell>
          <cell r="R137">
            <v>502.62184199922314</v>
          </cell>
          <cell r="S137">
            <v>502.62184199922314</v>
          </cell>
          <cell r="T137">
            <v>502.62184199922314</v>
          </cell>
          <cell r="U137">
            <v>502.62184199922314</v>
          </cell>
        </row>
        <row r="138">
          <cell r="E138">
            <v>463.00417885184362</v>
          </cell>
          <cell r="F138">
            <v>462.52911002147795</v>
          </cell>
          <cell r="G138">
            <v>462.07439544071451</v>
          </cell>
          <cell r="H138">
            <v>470.52927319987907</v>
          </cell>
          <cell r="I138">
            <v>477.76091575874102</v>
          </cell>
          <cell r="J138">
            <v>484.4489768267718</v>
          </cell>
          <cell r="K138">
            <v>491.18147141652662</v>
          </cell>
          <cell r="L138">
            <v>496.64786873380359</v>
          </cell>
          <cell r="M138">
            <v>500.15307344636045</v>
          </cell>
          <cell r="N138">
            <v>500.15307344636045</v>
          </cell>
          <cell r="O138">
            <v>500.15307344636045</v>
          </cell>
          <cell r="P138">
            <v>500.15307344636045</v>
          </cell>
          <cell r="Q138">
            <v>500.15307344636045</v>
          </cell>
          <cell r="R138">
            <v>500.15307344636045</v>
          </cell>
          <cell r="S138">
            <v>500.15307344636045</v>
          </cell>
          <cell r="T138">
            <v>500.15307344636045</v>
          </cell>
          <cell r="U138">
            <v>500.15307344636045</v>
          </cell>
        </row>
        <row r="139">
          <cell r="E139">
            <v>463.01738773569139</v>
          </cell>
          <cell r="F139">
            <v>462.47353448180519</v>
          </cell>
          <cell r="G139">
            <v>461.98852920673102</v>
          </cell>
          <cell r="H139">
            <v>471.13763949780895</v>
          </cell>
          <cell r="I139">
            <v>480.16994777212579</v>
          </cell>
          <cell r="J139">
            <v>489.19125360607939</v>
          </cell>
          <cell r="K139">
            <v>497.22984266261733</v>
          </cell>
          <cell r="L139">
            <v>505.12357204441855</v>
          </cell>
          <cell r="M139">
            <v>505.12357204441855</v>
          </cell>
          <cell r="N139">
            <v>505.12357204441855</v>
          </cell>
          <cell r="O139">
            <v>505.12357204441855</v>
          </cell>
          <cell r="P139">
            <v>505.12357204441855</v>
          </cell>
          <cell r="Q139">
            <v>505.12357204441855</v>
          </cell>
          <cell r="R139">
            <v>505.12357204441855</v>
          </cell>
          <cell r="S139">
            <v>505.12357204441855</v>
          </cell>
          <cell r="T139">
            <v>505.12357204441855</v>
          </cell>
          <cell r="U139">
            <v>505.12357204441855</v>
          </cell>
        </row>
        <row r="140">
          <cell r="E140">
            <v>463.01271420372063</v>
          </cell>
          <cell r="F140">
            <v>462.57406204231665</v>
          </cell>
          <cell r="G140">
            <v>462.17411286770738</v>
          </cell>
          <cell r="H140">
            <v>469.78857799278694</v>
          </cell>
          <cell r="I140">
            <v>476.47091496883462</v>
          </cell>
          <cell r="J140">
            <v>482.76715140091596</v>
          </cell>
          <cell r="K140">
            <v>489.87866062613955</v>
          </cell>
          <cell r="L140">
            <v>496.74249973273783</v>
          </cell>
          <cell r="M140">
            <v>502.65279486580755</v>
          </cell>
          <cell r="N140">
            <v>502.65279486580755</v>
          </cell>
          <cell r="O140">
            <v>502.65279486580755</v>
          </cell>
          <cell r="P140">
            <v>502.65279486580755</v>
          </cell>
          <cell r="Q140">
            <v>502.65279486580755</v>
          </cell>
          <cell r="R140">
            <v>502.65279486580755</v>
          </cell>
          <cell r="S140">
            <v>502.65279486580755</v>
          </cell>
          <cell r="T140">
            <v>502.65279486580755</v>
          </cell>
          <cell r="U140">
            <v>502.65279486580755</v>
          </cell>
        </row>
        <row r="141">
          <cell r="E141">
            <v>463.01264004692263</v>
          </cell>
          <cell r="F141">
            <v>462.49025072911274</v>
          </cell>
          <cell r="G141">
            <v>461.99230925921114</v>
          </cell>
          <cell r="H141">
            <v>471.51951236634619</v>
          </cell>
          <cell r="I141">
            <v>479.77495045553241</v>
          </cell>
          <cell r="J141">
            <v>486.73820968770366</v>
          </cell>
          <cell r="K141">
            <v>492.45626464486918</v>
          </cell>
          <cell r="L141">
            <v>497.76774969230053</v>
          </cell>
          <cell r="M141">
            <v>502.06886956178897</v>
          </cell>
          <cell r="N141">
            <v>502.06886956178897</v>
          </cell>
          <cell r="O141">
            <v>502.06886956178897</v>
          </cell>
          <cell r="P141">
            <v>502.06886956178897</v>
          </cell>
          <cell r="Q141">
            <v>502.06886956178897</v>
          </cell>
          <cell r="R141">
            <v>502.06886956178897</v>
          </cell>
          <cell r="S141">
            <v>502.06886956178897</v>
          </cell>
          <cell r="T141">
            <v>502.06886956178897</v>
          </cell>
          <cell r="U141">
            <v>502.06886956178897</v>
          </cell>
        </row>
        <row r="142">
          <cell r="E142">
            <v>463.04838247760722</v>
          </cell>
          <cell r="F142">
            <v>462.67087890159888</v>
          </cell>
          <cell r="G142">
            <v>462.3188990117697</v>
          </cell>
          <cell r="H142">
            <v>470.47423507091588</v>
          </cell>
          <cell r="I142">
            <v>477.75451994219856</v>
          </cell>
          <cell r="J142">
            <v>484.80538551263913</v>
          </cell>
          <cell r="K142">
            <v>490.88049720415569</v>
          </cell>
          <cell r="L142">
            <v>496.21877416216336</v>
          </cell>
          <cell r="M142">
            <v>500.6426739602166</v>
          </cell>
          <cell r="N142">
            <v>500.6426739602166</v>
          </cell>
          <cell r="O142">
            <v>500.6426739602166</v>
          </cell>
          <cell r="P142">
            <v>500.6426739602166</v>
          </cell>
          <cell r="Q142">
            <v>500.6426739602166</v>
          </cell>
          <cell r="R142">
            <v>500.6426739602166</v>
          </cell>
          <cell r="S142">
            <v>500.6426739602166</v>
          </cell>
          <cell r="T142">
            <v>500.6426739602166</v>
          </cell>
          <cell r="U142">
            <v>500.6426739602166</v>
          </cell>
        </row>
        <row r="143">
          <cell r="E143">
            <v>462.99899587133962</v>
          </cell>
          <cell r="F143">
            <v>462.38707932445806</v>
          </cell>
          <cell r="G143">
            <v>462.38707932445806</v>
          </cell>
          <cell r="H143">
            <v>472.25401376466294</v>
          </cell>
          <cell r="I143">
            <v>480.86282401354356</v>
          </cell>
          <cell r="J143">
            <v>488.29759514930294</v>
          </cell>
          <cell r="K143">
            <v>495.03319373438273</v>
          </cell>
          <cell r="L143">
            <v>500.61585991959839</v>
          </cell>
          <cell r="M143">
            <v>500.61585991959839</v>
          </cell>
          <cell r="N143">
            <v>500.61585991959839</v>
          </cell>
          <cell r="O143">
            <v>500.61585991959839</v>
          </cell>
          <cell r="P143">
            <v>500.61585991959839</v>
          </cell>
          <cell r="Q143">
            <v>500.61585991959839</v>
          </cell>
          <cell r="R143">
            <v>500.61585991959839</v>
          </cell>
          <cell r="S143">
            <v>500.61585991959839</v>
          </cell>
          <cell r="T143">
            <v>500.61585991959839</v>
          </cell>
          <cell r="U143">
            <v>500.61585991959839</v>
          </cell>
        </row>
        <row r="144">
          <cell r="E144">
            <v>462.986974751064</v>
          </cell>
          <cell r="F144">
            <v>462.43260269070487</v>
          </cell>
          <cell r="G144">
            <v>461.88378703978719</v>
          </cell>
          <cell r="H144">
            <v>472.37011260766997</v>
          </cell>
          <cell r="I144">
            <v>481.17930091448414</v>
          </cell>
          <cell r="J144">
            <v>489.01695756757562</v>
          </cell>
          <cell r="K144">
            <v>495.84309865767915</v>
          </cell>
          <cell r="L144">
            <v>502.89555675035297</v>
          </cell>
          <cell r="M144">
            <v>502.89555675035297</v>
          </cell>
          <cell r="N144">
            <v>502.89555675035297</v>
          </cell>
          <cell r="O144">
            <v>502.89555675035297</v>
          </cell>
          <cell r="P144">
            <v>502.89555675035297</v>
          </cell>
          <cell r="Q144">
            <v>502.89555675035297</v>
          </cell>
          <cell r="R144">
            <v>502.89555675035297</v>
          </cell>
          <cell r="S144">
            <v>502.89555675035297</v>
          </cell>
          <cell r="T144">
            <v>502.89555675035297</v>
          </cell>
          <cell r="U144">
            <v>502.89555675035297</v>
          </cell>
        </row>
        <row r="145">
          <cell r="E145">
            <v>462.95940780367539</v>
          </cell>
          <cell r="F145">
            <v>462.46711996466144</v>
          </cell>
          <cell r="G145">
            <v>461.88195337906973</v>
          </cell>
          <cell r="H145">
            <v>471.93531354703993</v>
          </cell>
          <cell r="I145">
            <v>481.67927294055346</v>
          </cell>
          <cell r="J145">
            <v>490.10895410544197</v>
          </cell>
          <cell r="K145">
            <v>497.13227595296632</v>
          </cell>
          <cell r="L145">
            <v>497.13227595296632</v>
          </cell>
          <cell r="M145">
            <v>497.13227595296632</v>
          </cell>
          <cell r="N145">
            <v>497.13227595296632</v>
          </cell>
          <cell r="O145">
            <v>497.13227595296632</v>
          </cell>
          <cell r="P145">
            <v>497.13227595296632</v>
          </cell>
          <cell r="Q145">
            <v>497.13227595296632</v>
          </cell>
          <cell r="R145">
            <v>497.13227595296632</v>
          </cell>
          <cell r="S145">
            <v>497.13227595296632</v>
          </cell>
          <cell r="T145">
            <v>497.13227595296632</v>
          </cell>
          <cell r="U145">
            <v>497.13227595296632</v>
          </cell>
        </row>
        <row r="146">
          <cell r="E146">
            <v>462.9511314048641</v>
          </cell>
          <cell r="F146">
            <v>462.49666690312984</v>
          </cell>
          <cell r="G146">
            <v>462.04251585625587</v>
          </cell>
          <cell r="H146">
            <v>470.34769381753188</v>
          </cell>
          <cell r="I146">
            <v>477.93517659424219</v>
          </cell>
          <cell r="J146">
            <v>485.66222883458863</v>
          </cell>
          <cell r="K146">
            <v>492.32516096556759</v>
          </cell>
          <cell r="L146">
            <v>497.25883155671397</v>
          </cell>
          <cell r="M146">
            <v>501.84884864845145</v>
          </cell>
          <cell r="N146">
            <v>506.56615245293233</v>
          </cell>
          <cell r="O146">
            <v>506.81828238887539</v>
          </cell>
          <cell r="P146">
            <v>506.81828238887539</v>
          </cell>
          <cell r="Q146">
            <v>506.81828238887539</v>
          </cell>
          <cell r="R146">
            <v>506.81828238887539</v>
          </cell>
          <cell r="S146">
            <v>506.81828238887539</v>
          </cell>
          <cell r="T146">
            <v>506.81828238887539</v>
          </cell>
          <cell r="U146">
            <v>540.04140040575851</v>
          </cell>
        </row>
        <row r="147">
          <cell r="E147">
            <v>462.97566207947062</v>
          </cell>
          <cell r="F147">
            <v>462.484302112031</v>
          </cell>
          <cell r="G147">
            <v>461.95217759970353</v>
          </cell>
          <cell r="H147">
            <v>471.26328074514436</v>
          </cell>
          <cell r="I147">
            <v>479.08518456635699</v>
          </cell>
          <cell r="J147">
            <v>487.16744237689909</v>
          </cell>
          <cell r="K147">
            <v>494.74540681382808</v>
          </cell>
          <cell r="L147">
            <v>501.98923063706332</v>
          </cell>
          <cell r="M147">
            <v>501.98923063706332</v>
          </cell>
          <cell r="N147">
            <v>501.98923063706332</v>
          </cell>
          <cell r="O147">
            <v>501.98923063706332</v>
          </cell>
          <cell r="P147">
            <v>501.98923063706332</v>
          </cell>
          <cell r="Q147">
            <v>501.98923063706332</v>
          </cell>
          <cell r="R147">
            <v>501.98923063706332</v>
          </cell>
          <cell r="S147">
            <v>501.98923063706332</v>
          </cell>
          <cell r="T147">
            <v>501.98923063706332</v>
          </cell>
          <cell r="U147">
            <v>501.98923063706332</v>
          </cell>
        </row>
        <row r="148">
          <cell r="E148">
            <v>463.02959933768153</v>
          </cell>
          <cell r="F148">
            <v>462.5931508552884</v>
          </cell>
          <cell r="G148">
            <v>462.13330067506757</v>
          </cell>
          <cell r="H148">
            <v>471.00731731164018</v>
          </cell>
          <cell r="I148">
            <v>479.99266600080767</v>
          </cell>
          <cell r="J148">
            <v>488.52005335915652</v>
          </cell>
          <cell r="K148">
            <v>497.59756592627622</v>
          </cell>
          <cell r="L148">
            <v>497.59756592627622</v>
          </cell>
          <cell r="M148">
            <v>497.59756592627622</v>
          </cell>
          <cell r="N148">
            <v>497.59756592627622</v>
          </cell>
          <cell r="O148">
            <v>497.59756592627622</v>
          </cell>
          <cell r="P148">
            <v>497.59756592627622</v>
          </cell>
          <cell r="Q148">
            <v>497.59756592627622</v>
          </cell>
          <cell r="R148">
            <v>497.59756592627622</v>
          </cell>
          <cell r="S148">
            <v>497.59756592627622</v>
          </cell>
          <cell r="T148">
            <v>497.59756592627622</v>
          </cell>
          <cell r="U148">
            <v>497.59756592627622</v>
          </cell>
        </row>
        <row r="149">
          <cell r="E149">
            <v>462.95655869361678</v>
          </cell>
          <cell r="F149">
            <v>462.43478006440142</v>
          </cell>
          <cell r="G149">
            <v>461.95144628926329</v>
          </cell>
          <cell r="H149">
            <v>470.04634663631856</v>
          </cell>
          <cell r="I149">
            <v>478.54493560985713</v>
          </cell>
          <cell r="J149">
            <v>485.46898968004291</v>
          </cell>
          <cell r="K149">
            <v>491.26642947888263</v>
          </cell>
          <cell r="L149">
            <v>496.21504859588958</v>
          </cell>
          <cell r="M149">
            <v>500.28654272046589</v>
          </cell>
          <cell r="N149">
            <v>504.00426828547671</v>
          </cell>
          <cell r="O149">
            <v>504.00426828547671</v>
          </cell>
          <cell r="P149">
            <v>504.00426828547671</v>
          </cell>
          <cell r="Q149">
            <v>504.00426828547671</v>
          </cell>
          <cell r="R149">
            <v>504.00426828547671</v>
          </cell>
          <cell r="S149">
            <v>504.00426828547671</v>
          </cell>
          <cell r="T149">
            <v>504.00426828547671</v>
          </cell>
          <cell r="U149">
            <v>504.00426828547671</v>
          </cell>
        </row>
        <row r="150">
          <cell r="E150">
            <v>462.95233935698275</v>
          </cell>
          <cell r="F150">
            <v>462.41341085333914</v>
          </cell>
          <cell r="G150">
            <v>461.79235269701883</v>
          </cell>
          <cell r="H150">
            <v>472.15663526769913</v>
          </cell>
          <cell r="I150">
            <v>481.10852891965351</v>
          </cell>
          <cell r="J150">
            <v>489.25266155359037</v>
          </cell>
          <cell r="K150">
            <v>497.02401123839269</v>
          </cell>
          <cell r="L150">
            <v>497.02401123839269</v>
          </cell>
          <cell r="M150">
            <v>497.02401123839269</v>
          </cell>
          <cell r="N150">
            <v>497.02401123839269</v>
          </cell>
          <cell r="O150">
            <v>497.02401123839269</v>
          </cell>
          <cell r="P150">
            <v>497.02401123839269</v>
          </cell>
          <cell r="Q150">
            <v>497.02401123839269</v>
          </cell>
          <cell r="R150">
            <v>497.02401123839269</v>
          </cell>
          <cell r="S150">
            <v>497.02401123839269</v>
          </cell>
          <cell r="T150">
            <v>497.02401123839269</v>
          </cell>
          <cell r="U150">
            <v>497.02401123839269</v>
          </cell>
        </row>
        <row r="151">
          <cell r="E151">
            <v>462.95627170099999</v>
          </cell>
          <cell r="F151">
            <v>462.38041729096875</v>
          </cell>
          <cell r="G151">
            <v>461.71592452987488</v>
          </cell>
          <cell r="H151">
            <v>472.83726796395189</v>
          </cell>
          <cell r="I151">
            <v>483.09752643741569</v>
          </cell>
          <cell r="J151">
            <v>493.00011595479901</v>
          </cell>
          <cell r="K151">
            <v>502.98783163931768</v>
          </cell>
          <cell r="L151">
            <v>502.98783163931768</v>
          </cell>
          <cell r="M151">
            <v>502.98783163931768</v>
          </cell>
          <cell r="N151">
            <v>502.98783163931768</v>
          </cell>
          <cell r="O151">
            <v>502.98783163931768</v>
          </cell>
          <cell r="P151">
            <v>502.98783163931768</v>
          </cell>
          <cell r="Q151">
            <v>502.98783163931768</v>
          </cell>
          <cell r="R151">
            <v>502.98783163931768</v>
          </cell>
          <cell r="S151">
            <v>502.98783163931768</v>
          </cell>
          <cell r="T151">
            <v>502.98783163931768</v>
          </cell>
          <cell r="U151">
            <v>502.98783163931768</v>
          </cell>
        </row>
        <row r="152">
          <cell r="E152">
            <v>463.021023919963</v>
          </cell>
          <cell r="F152">
            <v>462.51218673415286</v>
          </cell>
          <cell r="G152">
            <v>461.9794515316342</v>
          </cell>
          <cell r="H152">
            <v>472.04793825341125</v>
          </cell>
          <cell r="I152">
            <v>480.95483272702495</v>
          </cell>
          <cell r="J152">
            <v>488.48253733148152</v>
          </cell>
          <cell r="K152">
            <v>496.82933207784617</v>
          </cell>
          <cell r="L152">
            <v>496.82933207784617</v>
          </cell>
          <cell r="M152">
            <v>496.82933207784617</v>
          </cell>
          <cell r="N152">
            <v>496.82933207784617</v>
          </cell>
          <cell r="O152">
            <v>496.82933207784617</v>
          </cell>
          <cell r="P152">
            <v>496.82933207784617</v>
          </cell>
          <cell r="Q152">
            <v>496.82933207784617</v>
          </cell>
          <cell r="R152">
            <v>496.82933207784617</v>
          </cell>
          <cell r="S152">
            <v>496.82933207784617</v>
          </cell>
          <cell r="T152">
            <v>496.82933207784617</v>
          </cell>
          <cell r="U152">
            <v>496.82933207784617</v>
          </cell>
        </row>
        <row r="153">
          <cell r="E153">
            <v>462.89878260788532</v>
          </cell>
          <cell r="F153">
            <v>462.32382154504398</v>
          </cell>
          <cell r="G153">
            <v>461.74080251509423</v>
          </cell>
          <cell r="H153">
            <v>470.62772878207909</v>
          </cell>
          <cell r="I153">
            <v>478.89015165947188</v>
          </cell>
          <cell r="J153">
            <v>487.167141679368</v>
          </cell>
          <cell r="K153">
            <v>493.89111519190931</v>
          </cell>
          <cell r="L153">
            <v>501.37182637734037</v>
          </cell>
          <cell r="M153">
            <v>501.37182637734037</v>
          </cell>
          <cell r="N153">
            <v>501.37182637734037</v>
          </cell>
          <cell r="O153">
            <v>501.37182637734037</v>
          </cell>
          <cell r="P153">
            <v>501.37182637734037</v>
          </cell>
          <cell r="Q153">
            <v>501.37182637734037</v>
          </cell>
          <cell r="R153">
            <v>501.37182637734037</v>
          </cell>
          <cell r="S153">
            <v>501.37182637734037</v>
          </cell>
          <cell r="T153">
            <v>501.37182637734037</v>
          </cell>
          <cell r="U153">
            <v>501.37182637734037</v>
          </cell>
        </row>
        <row r="154">
          <cell r="E154">
            <v>463.05569205465815</v>
          </cell>
          <cell r="F154">
            <v>462.63893076303322</v>
          </cell>
          <cell r="G154">
            <v>462.26295887379524</v>
          </cell>
          <cell r="H154">
            <v>470.06474219355749</v>
          </cell>
          <cell r="I154">
            <v>478.35691205505583</v>
          </cell>
          <cell r="J154">
            <v>486.50756762335629</v>
          </cell>
          <cell r="K154">
            <v>493.30570126733073</v>
          </cell>
          <cell r="L154">
            <v>500.18268500196183</v>
          </cell>
          <cell r="M154">
            <v>500.18268500196183</v>
          </cell>
          <cell r="N154">
            <v>500.18268500196183</v>
          </cell>
          <cell r="O154">
            <v>500.18268500196183</v>
          </cell>
          <cell r="P154">
            <v>500.18268500196183</v>
          </cell>
          <cell r="Q154">
            <v>500.18268500196183</v>
          </cell>
          <cell r="R154">
            <v>500.18268500196183</v>
          </cell>
          <cell r="S154">
            <v>500.18268500196183</v>
          </cell>
          <cell r="T154">
            <v>500.18268500196183</v>
          </cell>
          <cell r="U154">
            <v>500.18268500196183</v>
          </cell>
        </row>
        <row r="155">
          <cell r="E155">
            <v>463.0147871761165</v>
          </cell>
          <cell r="F155">
            <v>462.58269319319635</v>
          </cell>
          <cell r="G155">
            <v>462.049512809291</v>
          </cell>
          <cell r="H155">
            <v>472.17593779198722</v>
          </cell>
          <cell r="I155">
            <v>480.11801336864818</v>
          </cell>
          <cell r="J155">
            <v>487.58873102106475</v>
          </cell>
          <cell r="K155">
            <v>493.77308363058063</v>
          </cell>
          <cell r="L155">
            <v>498.896908559976</v>
          </cell>
          <cell r="M155">
            <v>498.896908559976</v>
          </cell>
          <cell r="N155">
            <v>498.896908559976</v>
          </cell>
          <cell r="O155">
            <v>498.896908559976</v>
          </cell>
          <cell r="P155">
            <v>498.896908559976</v>
          </cell>
          <cell r="Q155">
            <v>498.896908559976</v>
          </cell>
          <cell r="R155">
            <v>498.896908559976</v>
          </cell>
          <cell r="S155">
            <v>498.896908559976</v>
          </cell>
          <cell r="T155">
            <v>498.896908559976</v>
          </cell>
          <cell r="U155">
            <v>498.896908559976</v>
          </cell>
        </row>
        <row r="156">
          <cell r="E156">
            <v>462.94888024148668</v>
          </cell>
          <cell r="F156">
            <v>462.33346633751199</v>
          </cell>
          <cell r="G156">
            <v>461.71232360790384</v>
          </cell>
          <cell r="H156">
            <v>471.90067874326405</v>
          </cell>
          <cell r="I156">
            <v>481.20079451800854</v>
          </cell>
          <cell r="J156">
            <v>490.44889845854379</v>
          </cell>
          <cell r="K156">
            <v>498.0015504434628</v>
          </cell>
          <cell r="L156">
            <v>498.0015504434628</v>
          </cell>
          <cell r="M156">
            <v>498.0015504434628</v>
          </cell>
          <cell r="N156">
            <v>498.0015504434628</v>
          </cell>
          <cell r="O156">
            <v>498.0015504434628</v>
          </cell>
          <cell r="P156">
            <v>498.0015504434628</v>
          </cell>
          <cell r="Q156">
            <v>498.0015504434628</v>
          </cell>
          <cell r="R156">
            <v>498.0015504434628</v>
          </cell>
          <cell r="S156">
            <v>498.0015504434628</v>
          </cell>
          <cell r="T156">
            <v>498.0015504434628</v>
          </cell>
          <cell r="U156">
            <v>498.0015504434628</v>
          </cell>
        </row>
        <row r="157">
          <cell r="E157">
            <v>462.98372966201464</v>
          </cell>
          <cell r="F157">
            <v>462.51307244731748</v>
          </cell>
          <cell r="G157">
            <v>462.10778306824972</v>
          </cell>
          <cell r="H157">
            <v>469.24335317301711</v>
          </cell>
          <cell r="I157">
            <v>477.0208248381561</v>
          </cell>
          <cell r="J157">
            <v>486.03445655300737</v>
          </cell>
          <cell r="K157">
            <v>494.19706702615139</v>
          </cell>
          <cell r="L157">
            <v>502.82212396020049</v>
          </cell>
          <cell r="M157">
            <v>502.82212396020049</v>
          </cell>
          <cell r="N157">
            <v>502.82212396020049</v>
          </cell>
          <cell r="O157">
            <v>502.82212396020049</v>
          </cell>
          <cell r="P157">
            <v>502.82212396020049</v>
          </cell>
          <cell r="Q157">
            <v>502.82212396020049</v>
          </cell>
          <cell r="R157">
            <v>502.82212396020049</v>
          </cell>
          <cell r="S157">
            <v>502.82212396020049</v>
          </cell>
          <cell r="T157">
            <v>502.82212396020049</v>
          </cell>
          <cell r="U157">
            <v>502.82212396020049</v>
          </cell>
        </row>
        <row r="158">
          <cell r="E158">
            <v>463.00589016054693</v>
          </cell>
          <cell r="F158">
            <v>462.54628547546542</v>
          </cell>
          <cell r="G158">
            <v>462.02253637745525</v>
          </cell>
          <cell r="H158">
            <v>471.7281449153524</v>
          </cell>
          <cell r="I158">
            <v>480.65537930139527</v>
          </cell>
          <cell r="J158">
            <v>489.48181833214989</v>
          </cell>
          <cell r="K158">
            <v>496.93029524295395</v>
          </cell>
          <cell r="L158">
            <v>503.22654442341667</v>
          </cell>
          <cell r="M158">
            <v>508.36650679497905</v>
          </cell>
          <cell r="N158">
            <v>512.75306533650985</v>
          </cell>
          <cell r="O158">
            <v>512.75306533650985</v>
          </cell>
          <cell r="P158">
            <v>512.75306533650985</v>
          </cell>
          <cell r="Q158">
            <v>512.75306533650985</v>
          </cell>
          <cell r="R158">
            <v>512.75306533650985</v>
          </cell>
          <cell r="S158">
            <v>512.75306533650985</v>
          </cell>
          <cell r="T158">
            <v>512.75306533650985</v>
          </cell>
          <cell r="U158">
            <v>512.75306533650985</v>
          </cell>
        </row>
        <row r="159">
          <cell r="E159">
            <v>462.92082869271485</v>
          </cell>
          <cell r="F159">
            <v>462.32627385969016</v>
          </cell>
          <cell r="G159">
            <v>461.62875219003814</v>
          </cell>
          <cell r="H159">
            <v>472.62893942754511</v>
          </cell>
          <cell r="I159">
            <v>482.38851644367696</v>
          </cell>
          <cell r="J159">
            <v>489.79662113683753</v>
          </cell>
          <cell r="K159">
            <v>496.41308052735889</v>
          </cell>
          <cell r="L159">
            <v>496.41308052735889</v>
          </cell>
          <cell r="M159">
            <v>496.41308052735889</v>
          </cell>
          <cell r="N159">
            <v>496.41308052735889</v>
          </cell>
          <cell r="O159">
            <v>496.41308052735889</v>
          </cell>
          <cell r="P159">
            <v>496.41308052735889</v>
          </cell>
          <cell r="Q159">
            <v>496.41308052735889</v>
          </cell>
          <cell r="R159">
            <v>496.41308052735889</v>
          </cell>
          <cell r="S159">
            <v>496.41308052735889</v>
          </cell>
          <cell r="T159">
            <v>496.41308052735889</v>
          </cell>
          <cell r="U159">
            <v>496.41308052735889</v>
          </cell>
        </row>
        <row r="160">
          <cell r="E160">
            <v>463.02798143905943</v>
          </cell>
          <cell r="F160">
            <v>462.63450684805434</v>
          </cell>
          <cell r="G160">
            <v>462.27075853352744</v>
          </cell>
          <cell r="H160">
            <v>469.80547553790461</v>
          </cell>
          <cell r="I160">
            <v>476.747258504706</v>
          </cell>
          <cell r="J160">
            <v>483.280109616125</v>
          </cell>
          <cell r="K160">
            <v>489.32786348041213</v>
          </cell>
          <cell r="L160">
            <v>494.59966700951691</v>
          </cell>
          <cell r="M160">
            <v>499.77271726706016</v>
          </cell>
          <cell r="N160">
            <v>503.12596990761949</v>
          </cell>
          <cell r="O160">
            <v>503.12596990761949</v>
          </cell>
          <cell r="P160">
            <v>503.12596990761949</v>
          </cell>
          <cell r="Q160">
            <v>503.12596990761949</v>
          </cell>
          <cell r="R160">
            <v>503.12596990761949</v>
          </cell>
          <cell r="S160">
            <v>503.12596990761949</v>
          </cell>
          <cell r="T160">
            <v>503.12596990761949</v>
          </cell>
          <cell r="U160">
            <v>503.12596990761949</v>
          </cell>
        </row>
        <row r="161">
          <cell r="E161">
            <v>463.01121915489006</v>
          </cell>
          <cell r="F161">
            <v>462.55396942279231</v>
          </cell>
          <cell r="G161">
            <v>462.03157178798676</v>
          </cell>
          <cell r="H161">
            <v>471.810792239504</v>
          </cell>
          <cell r="I161">
            <v>479.60410418829002</v>
          </cell>
          <cell r="J161">
            <v>486.75695346027459</v>
          </cell>
          <cell r="K161">
            <v>493.63338600792736</v>
          </cell>
          <cell r="L161">
            <v>499.34859057082184</v>
          </cell>
          <cell r="M161">
            <v>504.25355194353148</v>
          </cell>
          <cell r="N161">
            <v>506.24304179782109</v>
          </cell>
          <cell r="O161">
            <v>506.24304179782109</v>
          </cell>
          <cell r="P161">
            <v>506.24304179782109</v>
          </cell>
          <cell r="Q161">
            <v>506.24304179782109</v>
          </cell>
          <cell r="R161">
            <v>506.24304179782109</v>
          </cell>
          <cell r="S161">
            <v>506.24304179782109</v>
          </cell>
          <cell r="T161">
            <v>506.24304179782109</v>
          </cell>
          <cell r="U161">
            <v>506.24304179782109</v>
          </cell>
        </row>
        <row r="162">
          <cell r="E162">
            <v>463.04637428227841</v>
          </cell>
          <cell r="F162">
            <v>462.61429597503815</v>
          </cell>
          <cell r="G162">
            <v>462.15776518865721</v>
          </cell>
          <cell r="H162">
            <v>471.31515479126779</v>
          </cell>
          <cell r="I162">
            <v>480.1099892442777</v>
          </cell>
          <cell r="J162">
            <v>487.98507717850339</v>
          </cell>
          <cell r="K162">
            <v>495.00079672665959</v>
          </cell>
          <cell r="L162">
            <v>501.77922454893377</v>
          </cell>
          <cell r="M162">
            <v>501.77922454893377</v>
          </cell>
          <cell r="N162">
            <v>501.77922454893377</v>
          </cell>
          <cell r="O162">
            <v>501.77922454893377</v>
          </cell>
          <cell r="P162">
            <v>501.77922454893377</v>
          </cell>
          <cell r="Q162">
            <v>501.77922454893377</v>
          </cell>
          <cell r="R162">
            <v>501.77922454893377</v>
          </cell>
          <cell r="S162">
            <v>501.77922454893377</v>
          </cell>
          <cell r="T162">
            <v>501.77922454893377</v>
          </cell>
          <cell r="U162">
            <v>501.77922454893377</v>
          </cell>
        </row>
        <row r="163">
          <cell r="E163">
            <v>463.00895738944973</v>
          </cell>
          <cell r="F163">
            <v>462.51987982614833</v>
          </cell>
          <cell r="G163">
            <v>462.01881575832692</v>
          </cell>
          <cell r="H163">
            <v>471.4680816731875</v>
          </cell>
          <cell r="I163">
            <v>480.32967117001186</v>
          </cell>
          <cell r="J163">
            <v>488.76274641427773</v>
          </cell>
          <cell r="K163">
            <v>495.5823065153042</v>
          </cell>
          <cell r="L163">
            <v>500.93854751209676</v>
          </cell>
          <cell r="M163">
            <v>500.93854751209676</v>
          </cell>
          <cell r="N163">
            <v>500.93854751209676</v>
          </cell>
          <cell r="O163">
            <v>500.93854751209676</v>
          </cell>
          <cell r="P163">
            <v>500.93854751209676</v>
          </cell>
          <cell r="Q163">
            <v>500.93854751209676</v>
          </cell>
          <cell r="R163">
            <v>500.93854751209676</v>
          </cell>
          <cell r="S163">
            <v>500.93854751209676</v>
          </cell>
          <cell r="T163">
            <v>500.93854751209676</v>
          </cell>
          <cell r="U163">
            <v>500.93854751209676</v>
          </cell>
        </row>
        <row r="164">
          <cell r="E164">
            <v>463.02049039643015</v>
          </cell>
          <cell r="F164">
            <v>462.49049749134065</v>
          </cell>
          <cell r="G164">
            <v>462.01395147333557</v>
          </cell>
          <cell r="H164">
            <v>471.39741848650675</v>
          </cell>
          <cell r="I164">
            <v>479.70464047061046</v>
          </cell>
          <cell r="J164">
            <v>486.92291271532235</v>
          </cell>
          <cell r="K164">
            <v>493.94348060724627</v>
          </cell>
          <cell r="L164">
            <v>500.5711263957291</v>
          </cell>
          <cell r="M164">
            <v>500.5711263957291</v>
          </cell>
          <cell r="N164">
            <v>500.5711263957291</v>
          </cell>
          <cell r="O164">
            <v>500.5711263957291</v>
          </cell>
          <cell r="P164">
            <v>500.5711263957291</v>
          </cell>
          <cell r="Q164">
            <v>500.5711263957291</v>
          </cell>
          <cell r="R164">
            <v>500.5711263957291</v>
          </cell>
          <cell r="S164">
            <v>500.5711263957291</v>
          </cell>
          <cell r="T164">
            <v>500.5711263957291</v>
          </cell>
          <cell r="U164">
            <v>500.5711263957291</v>
          </cell>
        </row>
        <row r="165">
          <cell r="E165">
            <v>462.98344479771725</v>
          </cell>
          <cell r="F165">
            <v>462.48669534058155</v>
          </cell>
          <cell r="G165">
            <v>461.94379288648054</v>
          </cell>
          <cell r="H165">
            <v>471.53656874576058</v>
          </cell>
          <cell r="I165">
            <v>479.96119821669708</v>
          </cell>
          <cell r="J165">
            <v>488.36746841077655</v>
          </cell>
          <cell r="K165">
            <v>496.30917991331125</v>
          </cell>
          <cell r="L165">
            <v>504.43726424635264</v>
          </cell>
          <cell r="M165">
            <v>504.43726424635264</v>
          </cell>
          <cell r="N165">
            <v>504.43726424635264</v>
          </cell>
          <cell r="O165">
            <v>504.43726424635264</v>
          </cell>
          <cell r="P165">
            <v>504.43726424635264</v>
          </cell>
          <cell r="Q165">
            <v>504.43726424635264</v>
          </cell>
          <cell r="R165">
            <v>504.43726424635264</v>
          </cell>
          <cell r="S165">
            <v>504.43726424635264</v>
          </cell>
          <cell r="T165">
            <v>504.43726424635264</v>
          </cell>
          <cell r="U165">
            <v>504.43726424635264</v>
          </cell>
        </row>
        <row r="166">
          <cell r="E166">
            <v>462.98376803844207</v>
          </cell>
          <cell r="F166">
            <v>462.47631793171212</v>
          </cell>
          <cell r="G166">
            <v>461.98862697336227</v>
          </cell>
          <cell r="H166">
            <v>471.00052462991613</v>
          </cell>
          <cell r="I166">
            <v>478.62717636824453</v>
          </cell>
          <cell r="J166">
            <v>486.1011644898619</v>
          </cell>
          <cell r="K166">
            <v>493.01219127738182</v>
          </cell>
          <cell r="L166">
            <v>499.06007076704509</v>
          </cell>
          <cell r="M166">
            <v>504.06201135256748</v>
          </cell>
          <cell r="N166">
            <v>508.41452356880438</v>
          </cell>
          <cell r="O166">
            <v>508.41452356880438</v>
          </cell>
          <cell r="P166">
            <v>508.41452356880438</v>
          </cell>
          <cell r="Q166">
            <v>508.41452356880438</v>
          </cell>
          <cell r="R166">
            <v>508.41452356880438</v>
          </cell>
          <cell r="S166">
            <v>508.41452356880438</v>
          </cell>
          <cell r="T166">
            <v>508.41452356880438</v>
          </cell>
          <cell r="U166">
            <v>508.41452356880438</v>
          </cell>
        </row>
        <row r="167">
          <cell r="E167">
            <v>463.03125801482764</v>
          </cell>
          <cell r="F167">
            <v>462.55645348953357</v>
          </cell>
          <cell r="G167">
            <v>462.16552213127079</v>
          </cell>
          <cell r="H167">
            <v>469.64033963448395</v>
          </cell>
          <cell r="I167">
            <v>476.3080098115359</v>
          </cell>
          <cell r="J167">
            <v>482.54772440421578</v>
          </cell>
          <cell r="K167">
            <v>488.22971795909274</v>
          </cell>
          <cell r="L167">
            <v>493.25488548266054</v>
          </cell>
          <cell r="M167">
            <v>497.9339357653368</v>
          </cell>
          <cell r="N167">
            <v>502.56277451347898</v>
          </cell>
          <cell r="O167">
            <v>502.56277451347898</v>
          </cell>
          <cell r="P167">
            <v>502.56277451347898</v>
          </cell>
          <cell r="Q167">
            <v>502.56277451347898</v>
          </cell>
          <cell r="R167">
            <v>502.56277451347898</v>
          </cell>
          <cell r="S167">
            <v>502.56277451347898</v>
          </cell>
          <cell r="T167">
            <v>502.56277451347898</v>
          </cell>
          <cell r="U167">
            <v>502.56277451347898</v>
          </cell>
        </row>
        <row r="168">
          <cell r="E168">
            <v>462.94941327585616</v>
          </cell>
          <cell r="F168">
            <v>462.39203335803103</v>
          </cell>
          <cell r="G168">
            <v>461.81051505595968</v>
          </cell>
          <cell r="H168">
            <v>471.65730805486646</v>
          </cell>
          <cell r="I168">
            <v>479.873232401162</v>
          </cell>
          <cell r="J168">
            <v>488.60216994050666</v>
          </cell>
          <cell r="K168">
            <v>496.21204378102743</v>
          </cell>
          <cell r="L168">
            <v>503.36155920983015</v>
          </cell>
          <cell r="M168">
            <v>503.36155920983015</v>
          </cell>
          <cell r="N168">
            <v>503.36155920983015</v>
          </cell>
          <cell r="O168">
            <v>503.36155920983015</v>
          </cell>
          <cell r="P168">
            <v>503.36155920983015</v>
          </cell>
          <cell r="Q168">
            <v>503.36155920983015</v>
          </cell>
          <cell r="R168">
            <v>503.36155920983015</v>
          </cell>
          <cell r="S168">
            <v>503.36155920983015</v>
          </cell>
          <cell r="T168">
            <v>503.36155920983015</v>
          </cell>
          <cell r="U168">
            <v>503.36155920983015</v>
          </cell>
        </row>
        <row r="169">
          <cell r="E169">
            <v>462.9624232220246</v>
          </cell>
          <cell r="F169">
            <v>462.45940305582178</v>
          </cell>
          <cell r="G169">
            <v>461.98693403116363</v>
          </cell>
          <cell r="H169">
            <v>469.97345303788074</v>
          </cell>
          <cell r="I169">
            <v>477.06220119065216</v>
          </cell>
          <cell r="J169">
            <v>484.36872640262453</v>
          </cell>
          <cell r="K169">
            <v>490.06308467151911</v>
          </cell>
          <cell r="L169">
            <v>495.44849853027176</v>
          </cell>
          <cell r="M169">
            <v>498.35421053771557</v>
          </cell>
          <cell r="N169">
            <v>498.35421053771557</v>
          </cell>
          <cell r="O169">
            <v>498.35421053771557</v>
          </cell>
          <cell r="P169">
            <v>498.35421053771557</v>
          </cell>
          <cell r="Q169">
            <v>498.35421053771557</v>
          </cell>
          <cell r="R169">
            <v>498.35421053771557</v>
          </cell>
          <cell r="S169">
            <v>498.35421053771557</v>
          </cell>
          <cell r="T169">
            <v>498.35421053771557</v>
          </cell>
          <cell r="U169">
            <v>498.35421053771557</v>
          </cell>
        </row>
        <row r="170">
          <cell r="E170">
            <v>463.02148458923278</v>
          </cell>
          <cell r="F170">
            <v>462.54108135266267</v>
          </cell>
          <cell r="G170">
            <v>462.03089270929019</v>
          </cell>
          <cell r="H170">
            <v>471.67875786550536</v>
          </cell>
          <cell r="I170">
            <v>480.43852136624236</v>
          </cell>
          <cell r="J170">
            <v>488.6533191971954</v>
          </cell>
          <cell r="K170">
            <v>494.37341353743216</v>
          </cell>
          <cell r="L170">
            <v>499.83848001770764</v>
          </cell>
          <cell r="M170">
            <v>504.05218315321542</v>
          </cell>
          <cell r="N170">
            <v>508.25821622582293</v>
          </cell>
          <cell r="O170">
            <v>508.25821622582293</v>
          </cell>
          <cell r="P170">
            <v>508.25821622582293</v>
          </cell>
          <cell r="Q170">
            <v>508.25821622582293</v>
          </cell>
          <cell r="R170">
            <v>508.25821622582293</v>
          </cell>
          <cell r="S170">
            <v>508.25821622582293</v>
          </cell>
          <cell r="T170">
            <v>508.25821622582293</v>
          </cell>
          <cell r="U170">
            <v>508.25821622582293</v>
          </cell>
        </row>
        <row r="171">
          <cell r="E171">
            <v>463.01662928252517</v>
          </cell>
          <cell r="F171">
            <v>462.61179665951636</v>
          </cell>
          <cell r="G171">
            <v>462.22339851670813</v>
          </cell>
          <cell r="H171">
            <v>469.8611322715318</v>
          </cell>
          <cell r="I171">
            <v>477.41315926226298</v>
          </cell>
          <cell r="J171">
            <v>484.39938622573823</v>
          </cell>
          <cell r="K171">
            <v>490.71004401628585</v>
          </cell>
          <cell r="L171">
            <v>496.86135211165538</v>
          </cell>
          <cell r="M171">
            <v>502.13607287969108</v>
          </cell>
          <cell r="N171">
            <v>507.14632902631655</v>
          </cell>
          <cell r="O171">
            <v>510.40627605707164</v>
          </cell>
          <cell r="P171">
            <v>510.40627605707164</v>
          </cell>
          <cell r="Q171">
            <v>510.40627605707164</v>
          </cell>
          <cell r="R171">
            <v>510.40627605707164</v>
          </cell>
          <cell r="S171">
            <v>510.40627605707164</v>
          </cell>
          <cell r="T171">
            <v>510.40627605707164</v>
          </cell>
          <cell r="U171">
            <v>510.40627605707164</v>
          </cell>
        </row>
        <row r="172">
          <cell r="E172">
            <v>463.01427251947672</v>
          </cell>
          <cell r="F172">
            <v>462.53806787615338</v>
          </cell>
          <cell r="G172">
            <v>462.02133275075289</v>
          </cell>
          <cell r="H172">
            <v>471.66003518721777</v>
          </cell>
          <cell r="I172">
            <v>480.70915641283551</v>
          </cell>
          <cell r="J172">
            <v>488.23829767869387</v>
          </cell>
          <cell r="K172">
            <v>496.85959793796593</v>
          </cell>
          <cell r="L172">
            <v>505.64532757503656</v>
          </cell>
          <cell r="M172">
            <v>505.64532757503656</v>
          </cell>
          <cell r="N172">
            <v>505.64532757503656</v>
          </cell>
          <cell r="O172">
            <v>505.64532757503656</v>
          </cell>
          <cell r="P172">
            <v>505.64532757503656</v>
          </cell>
          <cell r="Q172">
            <v>505.64532757503656</v>
          </cell>
          <cell r="R172">
            <v>505.64532757503656</v>
          </cell>
          <cell r="S172">
            <v>505.64532757503656</v>
          </cell>
          <cell r="T172">
            <v>505.64532757503656</v>
          </cell>
          <cell r="U172">
            <v>505.64532757503656</v>
          </cell>
        </row>
        <row r="173">
          <cell r="E173">
            <v>462.94665830983928</v>
          </cell>
          <cell r="F173">
            <v>462.43833356181239</v>
          </cell>
          <cell r="G173">
            <v>461.96286729575087</v>
          </cell>
          <cell r="H173">
            <v>470.30840518704576</v>
          </cell>
          <cell r="I173">
            <v>477.28068144285055</v>
          </cell>
          <cell r="J173">
            <v>484.20480126371962</v>
          </cell>
          <cell r="K173">
            <v>490.89669149780372</v>
          </cell>
          <cell r="L173">
            <v>497.28210444224447</v>
          </cell>
          <cell r="M173">
            <v>502.53966775898107</v>
          </cell>
          <cell r="N173">
            <v>504.57141477428115</v>
          </cell>
          <cell r="O173">
            <v>505.75052823491478</v>
          </cell>
          <cell r="P173">
            <v>505.75052823491478</v>
          </cell>
          <cell r="Q173">
            <v>505.75052823491478</v>
          </cell>
          <cell r="R173">
            <v>505.75052823491478</v>
          </cell>
          <cell r="S173">
            <v>505.75052823491478</v>
          </cell>
          <cell r="T173">
            <v>505.75052823491478</v>
          </cell>
          <cell r="U173">
            <v>505.75052823491478</v>
          </cell>
        </row>
        <row r="174">
          <cell r="E174">
            <v>463.01964034709903</v>
          </cell>
          <cell r="F174">
            <v>462.53512208010471</v>
          </cell>
          <cell r="G174">
            <v>462.03036574739048</v>
          </cell>
          <cell r="H174">
            <v>471.51384675444842</v>
          </cell>
          <cell r="I174">
            <v>480.79915189406341</v>
          </cell>
          <cell r="J174">
            <v>488.92317673691178</v>
          </cell>
          <cell r="K174">
            <v>498.22020575445168</v>
          </cell>
          <cell r="L174">
            <v>498.22020575445168</v>
          </cell>
          <cell r="M174">
            <v>498.22020575445168</v>
          </cell>
          <cell r="N174">
            <v>498.22020575445168</v>
          </cell>
          <cell r="O174">
            <v>498.22020575445168</v>
          </cell>
          <cell r="P174">
            <v>498.22020575445168</v>
          </cell>
          <cell r="Q174">
            <v>498.22020575445168</v>
          </cell>
          <cell r="R174">
            <v>498.22020575445168</v>
          </cell>
          <cell r="S174">
            <v>498.22020575445168</v>
          </cell>
          <cell r="T174">
            <v>498.22020575445168</v>
          </cell>
          <cell r="U174">
            <v>498.22020575445168</v>
          </cell>
        </row>
        <row r="175">
          <cell r="E175">
            <v>463.00917431173588</v>
          </cell>
          <cell r="F175">
            <v>462.55823379540135</v>
          </cell>
          <cell r="G175">
            <v>462.03576473579619</v>
          </cell>
          <cell r="H175">
            <v>471.86271623071076</v>
          </cell>
          <cell r="I175">
            <v>480.57620571094299</v>
          </cell>
          <cell r="J175">
            <v>488.53955565610187</v>
          </cell>
          <cell r="K175">
            <v>495.27068598290418</v>
          </cell>
          <cell r="L175">
            <v>501.08341202008558</v>
          </cell>
          <cell r="M175">
            <v>501.08341202008558</v>
          </cell>
          <cell r="N175">
            <v>501.08341202008558</v>
          </cell>
          <cell r="O175">
            <v>501.08341202008558</v>
          </cell>
          <cell r="P175">
            <v>501.08341202008558</v>
          </cell>
          <cell r="Q175">
            <v>501.08341202008558</v>
          </cell>
          <cell r="R175">
            <v>501.08341202008558</v>
          </cell>
          <cell r="S175">
            <v>501.08341202008558</v>
          </cell>
          <cell r="T175">
            <v>501.08341202008558</v>
          </cell>
          <cell r="U175">
            <v>501.08341202008558</v>
          </cell>
        </row>
        <row r="176">
          <cell r="E176">
            <v>462.95868832717213</v>
          </cell>
          <cell r="F176">
            <v>462.51245650912801</v>
          </cell>
          <cell r="G176">
            <v>462.06305433777868</v>
          </cell>
          <cell r="H176">
            <v>469.72400329769755</v>
          </cell>
          <cell r="I176">
            <v>475.96436815020695</v>
          </cell>
          <cell r="J176">
            <v>481.57612364760075</v>
          </cell>
          <cell r="K176">
            <v>487.45284945096444</v>
          </cell>
          <cell r="L176">
            <v>492.45033757044251</v>
          </cell>
          <cell r="M176">
            <v>497.26630037679593</v>
          </cell>
          <cell r="N176">
            <v>502.16542261759105</v>
          </cell>
          <cell r="O176">
            <v>507.48328454204568</v>
          </cell>
          <cell r="P176">
            <v>507.48328454204568</v>
          </cell>
          <cell r="Q176">
            <v>507.48328454204568</v>
          </cell>
          <cell r="R176">
            <v>507.48328454204568</v>
          </cell>
          <cell r="S176">
            <v>507.48328454204568</v>
          </cell>
          <cell r="T176">
            <v>507.48328454204568</v>
          </cell>
          <cell r="U176">
            <v>507.48328454204568</v>
          </cell>
        </row>
        <row r="177">
          <cell r="E177">
            <v>463.01746366151957</v>
          </cell>
          <cell r="F177">
            <v>462.58722371881731</v>
          </cell>
          <cell r="G177">
            <v>462.13871866367202</v>
          </cell>
          <cell r="H177">
            <v>470.66258907906735</v>
          </cell>
          <cell r="I177">
            <v>479.14156187943655</v>
          </cell>
          <cell r="J177">
            <v>488.73269194002273</v>
          </cell>
          <cell r="K177">
            <v>497.24766421144284</v>
          </cell>
          <cell r="L177">
            <v>497.24766421144284</v>
          </cell>
          <cell r="M177">
            <v>497.24766421144284</v>
          </cell>
          <cell r="N177">
            <v>497.24766421144284</v>
          </cell>
          <cell r="O177">
            <v>497.24766421144284</v>
          </cell>
          <cell r="P177">
            <v>497.24766421144284</v>
          </cell>
          <cell r="Q177">
            <v>497.24766421144284</v>
          </cell>
          <cell r="R177">
            <v>497.24766421144284</v>
          </cell>
          <cell r="S177">
            <v>497.24766421144284</v>
          </cell>
          <cell r="T177">
            <v>497.24766421144284</v>
          </cell>
          <cell r="U177">
            <v>497.24766421144284</v>
          </cell>
        </row>
        <row r="178">
          <cell r="E178">
            <v>462.99573057464073</v>
          </cell>
          <cell r="F178">
            <v>462.48306138942399</v>
          </cell>
          <cell r="G178">
            <v>462.02647196324523</v>
          </cell>
          <cell r="H178">
            <v>470.86367959535596</v>
          </cell>
          <cell r="I178">
            <v>479.09904751976433</v>
          </cell>
          <cell r="J178">
            <v>487.19749093368461</v>
          </cell>
          <cell r="K178">
            <v>494.57648011742577</v>
          </cell>
          <cell r="L178">
            <v>502.82009981694125</v>
          </cell>
          <cell r="M178">
            <v>502.82009981694125</v>
          </cell>
          <cell r="N178">
            <v>502.82009981694125</v>
          </cell>
          <cell r="O178">
            <v>502.82009981694125</v>
          </cell>
          <cell r="P178">
            <v>502.82009981694125</v>
          </cell>
          <cell r="Q178">
            <v>502.82009981694125</v>
          </cell>
          <cell r="R178">
            <v>502.82009981694125</v>
          </cell>
          <cell r="S178">
            <v>502.82009981694125</v>
          </cell>
          <cell r="T178">
            <v>502.82009981694125</v>
          </cell>
          <cell r="U178">
            <v>502.82009981694125</v>
          </cell>
        </row>
        <row r="179">
          <cell r="E179">
            <v>463.06523274983613</v>
          </cell>
          <cell r="F179">
            <v>462.55309008165369</v>
          </cell>
          <cell r="G179">
            <v>462.47821285458832</v>
          </cell>
          <cell r="H179">
            <v>472.48114235535581</v>
          </cell>
          <cell r="I179">
            <v>481.19481545751819</v>
          </cell>
          <cell r="J179">
            <v>489.61326058799801</v>
          </cell>
          <cell r="K179">
            <v>497.36658449423305</v>
          </cell>
          <cell r="L179">
            <v>497.36658449423305</v>
          </cell>
          <cell r="M179">
            <v>497.36658449423305</v>
          </cell>
          <cell r="N179">
            <v>497.36658449423305</v>
          </cell>
          <cell r="O179">
            <v>497.36658449423305</v>
          </cell>
          <cell r="P179">
            <v>497.36658449423305</v>
          </cell>
          <cell r="Q179">
            <v>497.36658449423305</v>
          </cell>
          <cell r="R179">
            <v>497.36658449423305</v>
          </cell>
          <cell r="S179">
            <v>497.36658449423305</v>
          </cell>
          <cell r="T179">
            <v>497.36658449423305</v>
          </cell>
          <cell r="U179">
            <v>497.36658449423305</v>
          </cell>
        </row>
        <row r="180">
          <cell r="E180">
            <v>462.99848821106417</v>
          </cell>
          <cell r="F180">
            <v>462.48756255866817</v>
          </cell>
          <cell r="G180">
            <v>461.96126234500076</v>
          </cell>
          <cell r="H180">
            <v>471.40217208282093</v>
          </cell>
          <cell r="I180">
            <v>480.38168217906554</v>
          </cell>
          <cell r="J180">
            <v>487.841448426753</v>
          </cell>
          <cell r="K180">
            <v>495.88808905958797</v>
          </cell>
          <cell r="L180">
            <v>503.53479904162941</v>
          </cell>
          <cell r="M180">
            <v>503.53479904162941</v>
          </cell>
          <cell r="N180">
            <v>503.53479904162941</v>
          </cell>
          <cell r="O180">
            <v>503.53479904162941</v>
          </cell>
          <cell r="P180">
            <v>503.53479904162941</v>
          </cell>
          <cell r="Q180">
            <v>503.53479904162941</v>
          </cell>
          <cell r="R180">
            <v>503.53479904162941</v>
          </cell>
          <cell r="S180">
            <v>503.53479904162941</v>
          </cell>
          <cell r="T180">
            <v>503.53479904162941</v>
          </cell>
          <cell r="U180">
            <v>503.53479904162941</v>
          </cell>
        </row>
        <row r="181">
          <cell r="E181">
            <v>462.99867369968655</v>
          </cell>
          <cell r="F181">
            <v>462.45561652460401</v>
          </cell>
          <cell r="G181">
            <v>461.89587576900766</v>
          </cell>
          <cell r="H181">
            <v>471.95157282355302</v>
          </cell>
          <cell r="I181">
            <v>481.45813886384718</v>
          </cell>
          <cell r="J181">
            <v>490.60402161041151</v>
          </cell>
          <cell r="K181">
            <v>499.00090075045171</v>
          </cell>
          <cell r="L181">
            <v>499.00090075045171</v>
          </cell>
          <cell r="M181">
            <v>499.00090075045171</v>
          </cell>
          <cell r="N181">
            <v>499.00090075045171</v>
          </cell>
          <cell r="O181">
            <v>499.00090075045171</v>
          </cell>
          <cell r="P181">
            <v>499.00090075045171</v>
          </cell>
          <cell r="Q181">
            <v>499.00090075045171</v>
          </cell>
          <cell r="R181">
            <v>499.00090075045171</v>
          </cell>
          <cell r="S181">
            <v>499.00090075045171</v>
          </cell>
          <cell r="T181">
            <v>499.00090075045171</v>
          </cell>
          <cell r="U181">
            <v>499.00090075045171</v>
          </cell>
        </row>
        <row r="182">
          <cell r="E182">
            <v>462.9747353306044</v>
          </cell>
          <cell r="F182">
            <v>462.46639410096327</v>
          </cell>
          <cell r="G182">
            <v>461.96175183694055</v>
          </cell>
          <cell r="H182">
            <v>470.66735611262135</v>
          </cell>
          <cell r="I182">
            <v>480.25725658712963</v>
          </cell>
          <cell r="J182">
            <v>488.59738577895246</v>
          </cell>
          <cell r="K182">
            <v>496.10034509593106</v>
          </cell>
          <cell r="L182">
            <v>496.10034509593106</v>
          </cell>
          <cell r="M182">
            <v>496.10034509593106</v>
          </cell>
          <cell r="N182">
            <v>496.10034509593106</v>
          </cell>
          <cell r="O182">
            <v>496.10034509593106</v>
          </cell>
          <cell r="P182">
            <v>496.10034509593106</v>
          </cell>
          <cell r="Q182">
            <v>496.10034509593106</v>
          </cell>
          <cell r="R182">
            <v>496.10034509593106</v>
          </cell>
          <cell r="S182">
            <v>496.10034509593106</v>
          </cell>
          <cell r="T182">
            <v>496.10034509593106</v>
          </cell>
          <cell r="U182">
            <v>496.10034509593106</v>
          </cell>
        </row>
        <row r="183">
          <cell r="E183">
            <v>463.00627118028456</v>
          </cell>
          <cell r="F183">
            <v>462.54528628165264</v>
          </cell>
          <cell r="G183">
            <v>462.11176942412254</v>
          </cell>
          <cell r="H183">
            <v>469.9175559794175</v>
          </cell>
          <cell r="I183">
            <v>476.80642157224048</v>
          </cell>
          <cell r="J183">
            <v>483.55513294531721</v>
          </cell>
          <cell r="K183">
            <v>489.73867069616574</v>
          </cell>
          <cell r="L183">
            <v>495.35327286366959</v>
          </cell>
          <cell r="M183">
            <v>500.05787830809641</v>
          </cell>
          <cell r="N183">
            <v>504.33417460832175</v>
          </cell>
          <cell r="O183">
            <v>506.25455296228552</v>
          </cell>
          <cell r="P183">
            <v>506.25455296228552</v>
          </cell>
          <cell r="Q183">
            <v>506.25455296228552</v>
          </cell>
          <cell r="R183">
            <v>506.25455296228552</v>
          </cell>
          <cell r="S183">
            <v>506.25455296228552</v>
          </cell>
          <cell r="T183">
            <v>506.25455296228552</v>
          </cell>
          <cell r="U183">
            <v>506.25455296228552</v>
          </cell>
        </row>
        <row r="184">
          <cell r="E184">
            <v>462.93246605220497</v>
          </cell>
          <cell r="F184">
            <v>462.33252704439587</v>
          </cell>
          <cell r="G184">
            <v>461.74072433947345</v>
          </cell>
          <cell r="H184">
            <v>471.19868667852182</v>
          </cell>
          <cell r="I184">
            <v>479.97290463544681</v>
          </cell>
          <cell r="J184">
            <v>488.39363650224607</v>
          </cell>
          <cell r="K184">
            <v>495.34662258024531</v>
          </cell>
          <cell r="L184">
            <v>501.63219036263064</v>
          </cell>
          <cell r="M184">
            <v>501.63219036263064</v>
          </cell>
          <cell r="N184">
            <v>501.63219036263064</v>
          </cell>
          <cell r="O184">
            <v>501.63219036263064</v>
          </cell>
          <cell r="P184">
            <v>501.63219036263064</v>
          </cell>
          <cell r="Q184">
            <v>501.63219036263064</v>
          </cell>
          <cell r="R184">
            <v>501.63219036263064</v>
          </cell>
          <cell r="S184">
            <v>501.63219036263064</v>
          </cell>
          <cell r="T184">
            <v>501.63219036263064</v>
          </cell>
          <cell r="U184">
            <v>501.63219036263064</v>
          </cell>
        </row>
        <row r="185">
          <cell r="E185">
            <v>462.98987116172964</v>
          </cell>
          <cell r="F185">
            <v>462.52452415841839</v>
          </cell>
          <cell r="G185">
            <v>462.06678217525081</v>
          </cell>
          <cell r="H185">
            <v>470.9430242112133</v>
          </cell>
          <cell r="I185">
            <v>478.93797990738841</v>
          </cell>
          <cell r="J185">
            <v>486.3384000947915</v>
          </cell>
          <cell r="K185">
            <v>493.51216438140614</v>
          </cell>
          <cell r="L185">
            <v>493.51216438140614</v>
          </cell>
          <cell r="M185">
            <v>493.51216438140614</v>
          </cell>
          <cell r="N185">
            <v>493.51216438140614</v>
          </cell>
          <cell r="O185">
            <v>493.51216438140614</v>
          </cell>
          <cell r="P185">
            <v>493.51216438140614</v>
          </cell>
          <cell r="Q185">
            <v>493.51216438140614</v>
          </cell>
          <cell r="R185">
            <v>493.51216438140614</v>
          </cell>
          <cell r="S185">
            <v>493.51216438140614</v>
          </cell>
          <cell r="T185">
            <v>493.51216438140614</v>
          </cell>
          <cell r="U185">
            <v>493.51216438140614</v>
          </cell>
        </row>
        <row r="186">
          <cell r="E186">
            <v>462.97677490536171</v>
          </cell>
          <cell r="F186">
            <v>462.47450086851592</v>
          </cell>
          <cell r="G186">
            <v>462.01689063172574</v>
          </cell>
          <cell r="H186">
            <v>470.04076296256511</v>
          </cell>
          <cell r="I186">
            <v>477.39919283835548</v>
          </cell>
          <cell r="J186">
            <v>485.07368985140749</v>
          </cell>
          <cell r="K186">
            <v>492.08765016401645</v>
          </cell>
          <cell r="L186">
            <v>499.12420637232532</v>
          </cell>
          <cell r="M186">
            <v>505.11215416661912</v>
          </cell>
          <cell r="N186">
            <v>505.11215416661912</v>
          </cell>
          <cell r="O186">
            <v>505.11215416661912</v>
          </cell>
          <cell r="P186">
            <v>505.11215416661912</v>
          </cell>
          <cell r="Q186">
            <v>505.11215416661912</v>
          </cell>
          <cell r="R186">
            <v>505.11215416661912</v>
          </cell>
          <cell r="S186">
            <v>505.11215416661912</v>
          </cell>
          <cell r="T186">
            <v>505.11215416661912</v>
          </cell>
          <cell r="U186">
            <v>505.11215416661912</v>
          </cell>
        </row>
        <row r="187">
          <cell r="E187">
            <v>462.98656543567364</v>
          </cell>
          <cell r="F187">
            <v>462.49235074151647</v>
          </cell>
          <cell r="G187">
            <v>462.07094897058033</v>
          </cell>
          <cell r="H187">
            <v>469.49421155338842</v>
          </cell>
          <cell r="I187">
            <v>477.19980987901448</v>
          </cell>
          <cell r="J187">
            <v>484.80231280217873</v>
          </cell>
          <cell r="K187">
            <v>491.89197241735775</v>
          </cell>
          <cell r="L187">
            <v>498.65779810239331</v>
          </cell>
          <cell r="M187">
            <v>505.45671068091542</v>
          </cell>
          <cell r="N187">
            <v>505.45671068091542</v>
          </cell>
          <cell r="O187">
            <v>505.45671068091542</v>
          </cell>
          <cell r="P187">
            <v>505.45671068091542</v>
          </cell>
          <cell r="Q187">
            <v>505.45671068091542</v>
          </cell>
          <cell r="R187">
            <v>505.45671068091542</v>
          </cell>
          <cell r="S187">
            <v>505.45671068091542</v>
          </cell>
          <cell r="T187">
            <v>505.45671068091542</v>
          </cell>
          <cell r="U187">
            <v>505.45671068091542</v>
          </cell>
        </row>
        <row r="188">
          <cell r="E188">
            <v>462.95040241166362</v>
          </cell>
          <cell r="F188">
            <v>462.41075420954235</v>
          </cell>
          <cell r="G188">
            <v>461.92600311827437</v>
          </cell>
          <cell r="H188">
            <v>469.99060222873203</v>
          </cell>
          <cell r="I188">
            <v>477.38300962621094</v>
          </cell>
          <cell r="J188">
            <v>484.32170551965885</v>
          </cell>
          <cell r="K188">
            <v>491.11660387798253</v>
          </cell>
          <cell r="L188">
            <v>496.40103296059635</v>
          </cell>
          <cell r="M188">
            <v>500.95983986489119</v>
          </cell>
          <cell r="N188">
            <v>505.16613310147045</v>
          </cell>
          <cell r="O188">
            <v>505.16613310147045</v>
          </cell>
          <cell r="P188">
            <v>505.16613310147045</v>
          </cell>
          <cell r="Q188">
            <v>505.16613310147045</v>
          </cell>
          <cell r="R188">
            <v>505.16613310147045</v>
          </cell>
          <cell r="S188">
            <v>505.16613310147045</v>
          </cell>
          <cell r="T188">
            <v>505.16613310147045</v>
          </cell>
          <cell r="U188">
            <v>505.16613310147045</v>
          </cell>
        </row>
        <row r="189">
          <cell r="E189">
            <v>462.97400340639177</v>
          </cell>
          <cell r="F189">
            <v>462.53133279203541</v>
          </cell>
          <cell r="G189">
            <v>461.99982778187626</v>
          </cell>
          <cell r="H189">
            <v>472.74234143166677</v>
          </cell>
          <cell r="I189">
            <v>482.52663879004467</v>
          </cell>
          <cell r="J189">
            <v>490.81276531775904</v>
          </cell>
          <cell r="K189">
            <v>499.18078600560682</v>
          </cell>
          <cell r="L189">
            <v>499.18078600560682</v>
          </cell>
          <cell r="M189">
            <v>499.18078600560682</v>
          </cell>
          <cell r="N189">
            <v>499.18078600560682</v>
          </cell>
          <cell r="O189">
            <v>499.18078600560682</v>
          </cell>
          <cell r="P189">
            <v>499.18078600560682</v>
          </cell>
          <cell r="Q189">
            <v>499.18078600560682</v>
          </cell>
          <cell r="R189">
            <v>499.18078600560682</v>
          </cell>
          <cell r="S189">
            <v>499.18078600560682</v>
          </cell>
          <cell r="T189">
            <v>499.18078600560682</v>
          </cell>
          <cell r="U189">
            <v>499.18078600560682</v>
          </cell>
        </row>
        <row r="190">
          <cell r="E190">
            <v>462.93079820838364</v>
          </cell>
          <cell r="F190">
            <v>462.35452060819676</v>
          </cell>
          <cell r="G190">
            <v>461.80907505338593</v>
          </cell>
          <cell r="H190">
            <v>470.76621856415352</v>
          </cell>
          <cell r="I190">
            <v>478.61313491719187</v>
          </cell>
          <cell r="J190">
            <v>486.29917153155139</v>
          </cell>
          <cell r="K190">
            <v>493.23105847004507</v>
          </cell>
          <cell r="L190">
            <v>500.3698272472987</v>
          </cell>
          <cell r="M190">
            <v>508.1468439034665</v>
          </cell>
          <cell r="N190">
            <v>508.1468439034665</v>
          </cell>
          <cell r="O190">
            <v>508.1468439034665</v>
          </cell>
          <cell r="P190">
            <v>508.1468439034665</v>
          </cell>
          <cell r="Q190">
            <v>508.1468439034665</v>
          </cell>
          <cell r="R190">
            <v>508.1468439034665</v>
          </cell>
          <cell r="S190">
            <v>508.1468439034665</v>
          </cell>
          <cell r="T190">
            <v>508.1468439034665</v>
          </cell>
          <cell r="U190">
            <v>508.1468439034665</v>
          </cell>
        </row>
        <row r="191">
          <cell r="E191">
            <v>463.03032920880344</v>
          </cell>
          <cell r="F191">
            <v>462.59350218650093</v>
          </cell>
          <cell r="G191">
            <v>462.09514694531151</v>
          </cell>
          <cell r="H191">
            <v>472.29015995423106</v>
          </cell>
          <cell r="I191">
            <v>481.84249220587077</v>
          </cell>
          <cell r="J191">
            <v>489.80755003505919</v>
          </cell>
          <cell r="K191">
            <v>498.44514774821306</v>
          </cell>
          <cell r="L191">
            <v>498.44514774821306</v>
          </cell>
          <cell r="M191">
            <v>498.44514774821306</v>
          </cell>
          <cell r="N191">
            <v>498.44514774821306</v>
          </cell>
          <cell r="O191">
            <v>498.44514774821306</v>
          </cell>
          <cell r="P191">
            <v>498.44514774821306</v>
          </cell>
          <cell r="Q191">
            <v>498.44514774821306</v>
          </cell>
          <cell r="R191">
            <v>498.44514774821306</v>
          </cell>
          <cell r="S191">
            <v>498.44514774821306</v>
          </cell>
          <cell r="T191">
            <v>498.44514774821306</v>
          </cell>
          <cell r="U191">
            <v>498.44514774821306</v>
          </cell>
        </row>
        <row r="192">
          <cell r="E192">
            <v>462.93195490976018</v>
          </cell>
          <cell r="F192">
            <v>462.38853787256789</v>
          </cell>
          <cell r="G192">
            <v>461.84562492974356</v>
          </cell>
          <cell r="H192">
            <v>471.13086123914019</v>
          </cell>
          <cell r="I192">
            <v>479.3511527004863</v>
          </cell>
          <cell r="J192">
            <v>485.73018756714134</v>
          </cell>
          <cell r="K192">
            <v>491.74880501628019</v>
          </cell>
          <cell r="L192">
            <v>497.36177986506857</v>
          </cell>
          <cell r="M192">
            <v>502.54325239409604</v>
          </cell>
          <cell r="N192">
            <v>502.54325239409604</v>
          </cell>
          <cell r="O192">
            <v>502.54325239409604</v>
          </cell>
          <cell r="P192">
            <v>502.54325239409604</v>
          </cell>
          <cell r="Q192">
            <v>502.54325239409604</v>
          </cell>
          <cell r="R192">
            <v>502.54325239409604</v>
          </cell>
          <cell r="S192">
            <v>502.54325239409604</v>
          </cell>
          <cell r="T192">
            <v>502.54325239409604</v>
          </cell>
          <cell r="U192">
            <v>502.54325239409604</v>
          </cell>
        </row>
        <row r="193">
          <cell r="E193">
            <v>462.99137774304324</v>
          </cell>
          <cell r="F193">
            <v>462.49249767005131</v>
          </cell>
          <cell r="G193">
            <v>462.00969902398231</v>
          </cell>
          <cell r="H193">
            <v>470.87607450061267</v>
          </cell>
          <cell r="I193">
            <v>478.86966874164187</v>
          </cell>
          <cell r="J193">
            <v>486.45677579808216</v>
          </cell>
          <cell r="K193">
            <v>494.04168902971679</v>
          </cell>
          <cell r="L193">
            <v>500.55081857315679</v>
          </cell>
          <cell r="M193">
            <v>505.53014433989551</v>
          </cell>
          <cell r="N193">
            <v>505.53014433989551</v>
          </cell>
          <cell r="O193">
            <v>505.53014433989551</v>
          </cell>
          <cell r="P193">
            <v>505.53014433989551</v>
          </cell>
          <cell r="Q193">
            <v>505.53014433989551</v>
          </cell>
          <cell r="R193">
            <v>505.53014433989551</v>
          </cell>
          <cell r="S193">
            <v>505.53014433989551</v>
          </cell>
          <cell r="T193">
            <v>505.53014433989551</v>
          </cell>
          <cell r="U193">
            <v>505.53014433989551</v>
          </cell>
        </row>
        <row r="194">
          <cell r="E194">
            <v>462.96832981438916</v>
          </cell>
          <cell r="F194">
            <v>462.41988965458478</v>
          </cell>
          <cell r="G194">
            <v>461.90550132246227</v>
          </cell>
          <cell r="H194">
            <v>471.48779958644917</v>
          </cell>
          <cell r="I194">
            <v>478.9633455714681</v>
          </cell>
          <cell r="J194">
            <v>485.15143932641308</v>
          </cell>
          <cell r="K194">
            <v>491.9076738129491</v>
          </cell>
          <cell r="L194">
            <v>498.390279961045</v>
          </cell>
          <cell r="M194">
            <v>504.10715056919287</v>
          </cell>
          <cell r="N194">
            <v>504.10715056919287</v>
          </cell>
          <cell r="O194">
            <v>504.10715056919287</v>
          </cell>
          <cell r="P194">
            <v>504.10715056919287</v>
          </cell>
          <cell r="Q194">
            <v>504.10715056919287</v>
          </cell>
          <cell r="R194">
            <v>504.10715056919287</v>
          </cell>
          <cell r="S194">
            <v>504.10715056919287</v>
          </cell>
          <cell r="T194">
            <v>504.10715056919287</v>
          </cell>
          <cell r="U194">
            <v>504.10715056919287</v>
          </cell>
        </row>
        <row r="195">
          <cell r="E195">
            <v>462.98706193758994</v>
          </cell>
          <cell r="F195">
            <v>462.53360959326324</v>
          </cell>
          <cell r="G195">
            <v>462.10386765566426</v>
          </cell>
          <cell r="H195">
            <v>469.73595885359197</v>
          </cell>
          <cell r="I195">
            <v>477.32771815812288</v>
          </cell>
          <cell r="J195">
            <v>483.88792514887996</v>
          </cell>
          <cell r="K195">
            <v>490.47537975894801</v>
          </cell>
          <cell r="L195">
            <v>497.61627367121389</v>
          </cell>
          <cell r="M195">
            <v>503.42002250804836</v>
          </cell>
          <cell r="N195">
            <v>503.42002250804836</v>
          </cell>
          <cell r="O195">
            <v>503.42002250804836</v>
          </cell>
          <cell r="P195">
            <v>503.42002250804836</v>
          </cell>
          <cell r="Q195">
            <v>503.42002250804836</v>
          </cell>
          <cell r="R195">
            <v>503.42002250804836</v>
          </cell>
          <cell r="S195">
            <v>503.42002250804836</v>
          </cell>
          <cell r="T195">
            <v>503.42002250804836</v>
          </cell>
          <cell r="U195">
            <v>503.42002250804836</v>
          </cell>
        </row>
        <row r="196">
          <cell r="E196">
            <v>462.9657886306901</v>
          </cell>
          <cell r="F196">
            <v>462.46633180638344</v>
          </cell>
          <cell r="G196">
            <v>462.0097279592826</v>
          </cell>
          <cell r="H196">
            <v>469.77652767172731</v>
          </cell>
          <cell r="I196">
            <v>477.04332540479629</v>
          </cell>
          <cell r="J196">
            <v>483.83080823630024</v>
          </cell>
          <cell r="K196">
            <v>490.74403840937754</v>
          </cell>
          <cell r="L196">
            <v>497.03153173619256</v>
          </cell>
          <cell r="M196">
            <v>502.89808215440758</v>
          </cell>
          <cell r="N196">
            <v>508.8427307399362</v>
          </cell>
          <cell r="O196">
            <v>514.76624597427656</v>
          </cell>
          <cell r="P196">
            <v>514.76624597427656</v>
          </cell>
          <cell r="Q196">
            <v>514.76624597427656</v>
          </cell>
          <cell r="R196">
            <v>514.76624597427656</v>
          </cell>
          <cell r="S196">
            <v>514.76624597427656</v>
          </cell>
          <cell r="T196">
            <v>514.76624597427656</v>
          </cell>
          <cell r="U196">
            <v>514.76624597427656</v>
          </cell>
        </row>
        <row r="197">
          <cell r="E197">
            <v>462.98538613003382</v>
          </cell>
          <cell r="F197">
            <v>462.50331628002766</v>
          </cell>
          <cell r="G197">
            <v>462.06260761939473</v>
          </cell>
          <cell r="H197">
            <v>469.84264526928564</v>
          </cell>
          <cell r="I197">
            <v>476.82991967898857</v>
          </cell>
          <cell r="J197">
            <v>483.35142521463877</v>
          </cell>
          <cell r="K197">
            <v>490.20920568842411</v>
          </cell>
          <cell r="L197">
            <v>496.69683610351302</v>
          </cell>
          <cell r="M197">
            <v>503.01441274983745</v>
          </cell>
          <cell r="N197">
            <v>508.94181065207914</v>
          </cell>
          <cell r="O197">
            <v>514.49571243373703</v>
          </cell>
          <cell r="P197">
            <v>518.018788583831</v>
          </cell>
          <cell r="Q197">
            <v>518.018788583831</v>
          </cell>
          <cell r="R197">
            <v>518.018788583831</v>
          </cell>
          <cell r="S197">
            <v>518.018788583831</v>
          </cell>
          <cell r="T197">
            <v>518.018788583831</v>
          </cell>
          <cell r="U197">
            <v>518.018788583831</v>
          </cell>
        </row>
        <row r="198">
          <cell r="E198">
            <v>463.04356687516395</v>
          </cell>
          <cell r="F198">
            <v>462.58200256275592</v>
          </cell>
          <cell r="G198">
            <v>462.10133809402339</v>
          </cell>
          <cell r="H198">
            <v>471.55733552796755</v>
          </cell>
          <cell r="I198">
            <v>481.29423265332991</v>
          </cell>
          <cell r="J198">
            <v>489.92041562004601</v>
          </cell>
          <cell r="K198">
            <v>498.00077871976629</v>
          </cell>
          <cell r="L198">
            <v>498.00077871976629</v>
          </cell>
          <cell r="M198">
            <v>498.00077871976629</v>
          </cell>
          <cell r="N198">
            <v>498.00077871976629</v>
          </cell>
          <cell r="O198">
            <v>498.00077871976629</v>
          </cell>
          <cell r="P198">
            <v>498.00077871976629</v>
          </cell>
          <cell r="Q198">
            <v>498.00077871976629</v>
          </cell>
          <cell r="R198">
            <v>498.00077871976629</v>
          </cell>
          <cell r="S198">
            <v>498.00077871976629</v>
          </cell>
          <cell r="T198">
            <v>498.00077871976629</v>
          </cell>
          <cell r="U198">
            <v>498.00077871976629</v>
          </cell>
        </row>
        <row r="199">
          <cell r="E199">
            <v>462.99227136598518</v>
          </cell>
          <cell r="F199">
            <v>462.48976395491127</v>
          </cell>
          <cell r="G199">
            <v>461.95665928812656</v>
          </cell>
          <cell r="H199">
            <v>471.6831606394864</v>
          </cell>
          <cell r="I199">
            <v>479.38476254742011</v>
          </cell>
          <cell r="J199">
            <v>486.4222187472767</v>
          </cell>
          <cell r="K199">
            <v>493.71321460809753</v>
          </cell>
          <cell r="L199">
            <v>500.20929742278213</v>
          </cell>
          <cell r="M199">
            <v>500.20929742278213</v>
          </cell>
          <cell r="N199">
            <v>500.20929742278213</v>
          </cell>
          <cell r="O199">
            <v>500.20929742278213</v>
          </cell>
          <cell r="P199">
            <v>500.20929742278213</v>
          </cell>
          <cell r="Q199">
            <v>500.20929742278213</v>
          </cell>
          <cell r="R199">
            <v>500.20929742278213</v>
          </cell>
          <cell r="S199">
            <v>500.20929742278213</v>
          </cell>
          <cell r="T199">
            <v>500.20929742278213</v>
          </cell>
          <cell r="U199">
            <v>500.20929742278213</v>
          </cell>
        </row>
        <row r="200">
          <cell r="E200">
            <v>463.0237911561556</v>
          </cell>
          <cell r="F200">
            <v>462.54599389415506</v>
          </cell>
          <cell r="G200">
            <v>462.1325922119172</v>
          </cell>
          <cell r="H200">
            <v>469.93548366575436</v>
          </cell>
          <cell r="I200">
            <v>477.68841411632445</v>
          </cell>
          <cell r="J200">
            <v>484.45317400718471</v>
          </cell>
          <cell r="K200">
            <v>490.82815426441476</v>
          </cell>
          <cell r="L200">
            <v>496.30591643937549</v>
          </cell>
          <cell r="M200">
            <v>501.09691808176319</v>
          </cell>
          <cell r="N200">
            <v>505.62749864308108</v>
          </cell>
          <cell r="O200">
            <v>505.62749864308108</v>
          </cell>
          <cell r="P200">
            <v>505.62749864308108</v>
          </cell>
          <cell r="Q200">
            <v>505.62749864308108</v>
          </cell>
          <cell r="R200">
            <v>505.62749864308108</v>
          </cell>
          <cell r="S200">
            <v>505.62749864308108</v>
          </cell>
          <cell r="T200">
            <v>505.62749864308108</v>
          </cell>
          <cell r="U200">
            <v>505.62749864308108</v>
          </cell>
        </row>
        <row r="201">
          <cell r="E201">
            <v>462.99261201977345</v>
          </cell>
          <cell r="F201">
            <v>462.51645076980577</v>
          </cell>
          <cell r="G201">
            <v>462.02350744297155</v>
          </cell>
          <cell r="H201">
            <v>470.81331262943553</v>
          </cell>
          <cell r="I201">
            <v>479.43497129522842</v>
          </cell>
          <cell r="J201">
            <v>487.04420168101001</v>
          </cell>
          <cell r="K201">
            <v>495.09788513354403</v>
          </cell>
          <cell r="L201">
            <v>501.35517159746013</v>
          </cell>
          <cell r="M201">
            <v>507.24563457061925</v>
          </cell>
          <cell r="N201">
            <v>507.24563457061925</v>
          </cell>
          <cell r="O201">
            <v>507.24563457061925</v>
          </cell>
          <cell r="P201">
            <v>507.24563457061925</v>
          </cell>
          <cell r="Q201">
            <v>507.24563457061925</v>
          </cell>
          <cell r="R201">
            <v>507.24563457061925</v>
          </cell>
          <cell r="S201">
            <v>507.24563457061925</v>
          </cell>
          <cell r="T201">
            <v>507.24563457061925</v>
          </cell>
          <cell r="U201">
            <v>507.24563457061925</v>
          </cell>
        </row>
        <row r="202">
          <cell r="E202">
            <v>462.95709440001747</v>
          </cell>
          <cell r="F202">
            <v>462.43159136648575</v>
          </cell>
          <cell r="G202">
            <v>461.90728070340617</v>
          </cell>
          <cell r="H202">
            <v>470.76814245434247</v>
          </cell>
          <cell r="I202">
            <v>478.73942851626833</v>
          </cell>
          <cell r="J202">
            <v>486.98300656435487</v>
          </cell>
          <cell r="K202">
            <v>493.92662210556074</v>
          </cell>
          <cell r="L202">
            <v>500.34849756064597</v>
          </cell>
          <cell r="M202">
            <v>505.69178115806687</v>
          </cell>
          <cell r="N202">
            <v>509.60295497201309</v>
          </cell>
          <cell r="O202">
            <v>509.60295497201309</v>
          </cell>
          <cell r="P202">
            <v>509.60295497201309</v>
          </cell>
          <cell r="Q202">
            <v>509.60295497201309</v>
          </cell>
          <cell r="R202">
            <v>509.60295497201309</v>
          </cell>
          <cell r="S202">
            <v>509.60295497201309</v>
          </cell>
          <cell r="T202">
            <v>509.60295497201309</v>
          </cell>
          <cell r="U202">
            <v>509.60295497201309</v>
          </cell>
        </row>
        <row r="203">
          <cell r="E203">
            <v>462.98779339899767</v>
          </cell>
          <cell r="F203">
            <v>462.5112513365242</v>
          </cell>
          <cell r="G203">
            <v>462.0475608771668</v>
          </cell>
          <cell r="H203">
            <v>470.25741865412817</v>
          </cell>
          <cell r="I203">
            <v>477.46548151787005</v>
          </cell>
          <cell r="J203">
            <v>483.55099136315624</v>
          </cell>
          <cell r="K203">
            <v>488.83261651396936</v>
          </cell>
          <cell r="L203">
            <v>493.51988384143237</v>
          </cell>
          <cell r="M203">
            <v>493.51988384143237</v>
          </cell>
          <cell r="N203">
            <v>493.51988384143237</v>
          </cell>
          <cell r="O203">
            <v>493.51988384143237</v>
          </cell>
          <cell r="P203">
            <v>493.51988384143237</v>
          </cell>
          <cell r="Q203">
            <v>493.51988384143237</v>
          </cell>
          <cell r="R203">
            <v>493.51988384143237</v>
          </cell>
          <cell r="S203">
            <v>493.51988384143237</v>
          </cell>
          <cell r="T203">
            <v>493.51988384143237</v>
          </cell>
          <cell r="U203">
            <v>493.51988384143237</v>
          </cell>
        </row>
        <row r="204">
          <cell r="E204">
            <v>463.06273154779188</v>
          </cell>
          <cell r="F204">
            <v>462.57545025364277</v>
          </cell>
          <cell r="G204">
            <v>462.08459647604252</v>
          </cell>
          <cell r="H204">
            <v>472.32264230228793</v>
          </cell>
          <cell r="I204">
            <v>481.40534257375242</v>
          </cell>
          <cell r="J204">
            <v>488.47550730911883</v>
          </cell>
          <cell r="K204">
            <v>495.83402121026114</v>
          </cell>
          <cell r="L204">
            <v>495.83402121026114</v>
          </cell>
          <cell r="M204">
            <v>495.83402121026114</v>
          </cell>
          <cell r="N204">
            <v>495.83402121026114</v>
          </cell>
          <cell r="O204">
            <v>495.83402121026114</v>
          </cell>
          <cell r="P204">
            <v>495.83402121026114</v>
          </cell>
          <cell r="Q204">
            <v>495.83402121026114</v>
          </cell>
          <cell r="R204">
            <v>495.83402121026114</v>
          </cell>
          <cell r="S204">
            <v>495.83402121026114</v>
          </cell>
          <cell r="T204">
            <v>495.83402121026114</v>
          </cell>
          <cell r="U204">
            <v>495.83402121026114</v>
          </cell>
        </row>
        <row r="205">
          <cell r="E205">
            <v>462.9954946229127</v>
          </cell>
          <cell r="F205">
            <v>462.60268552099177</v>
          </cell>
          <cell r="G205">
            <v>462.23292164568522</v>
          </cell>
          <cell r="H205">
            <v>470.03617283861661</v>
          </cell>
          <cell r="I205">
            <v>476.76352466088343</v>
          </cell>
          <cell r="J205">
            <v>483.71841485050078</v>
          </cell>
          <cell r="K205">
            <v>490.58391742448106</v>
          </cell>
          <cell r="L205">
            <v>497.29319412320604</v>
          </cell>
          <cell r="M205">
            <v>502.72226968748583</v>
          </cell>
          <cell r="N205">
            <v>507.78815660796937</v>
          </cell>
          <cell r="O205">
            <v>512.96625476069789</v>
          </cell>
          <cell r="P205">
            <v>512.96625476069789</v>
          </cell>
          <cell r="Q205">
            <v>512.96625476069789</v>
          </cell>
          <cell r="R205">
            <v>512.96625476069789</v>
          </cell>
          <cell r="S205">
            <v>512.96625476069789</v>
          </cell>
          <cell r="T205">
            <v>512.96625476069789</v>
          </cell>
          <cell r="U205">
            <v>512.96625476069789</v>
          </cell>
        </row>
        <row r="206">
          <cell r="E206">
            <v>462.96394951415056</v>
          </cell>
          <cell r="F206">
            <v>462.45807690664327</v>
          </cell>
          <cell r="G206">
            <v>462.03604026310404</v>
          </cell>
          <cell r="H206">
            <v>469.54072269850127</v>
          </cell>
          <cell r="I206">
            <v>477.48181282745571</v>
          </cell>
          <cell r="J206">
            <v>484.71325600687442</v>
          </cell>
          <cell r="K206">
            <v>491.2665581635564</v>
          </cell>
          <cell r="L206">
            <v>497.82444467266151</v>
          </cell>
          <cell r="M206">
            <v>503.86515384755052</v>
          </cell>
          <cell r="N206">
            <v>508.74902360562425</v>
          </cell>
          <cell r="O206">
            <v>508.74902360562425</v>
          </cell>
          <cell r="P206">
            <v>508.74902360562425</v>
          </cell>
          <cell r="Q206">
            <v>508.74902360562425</v>
          </cell>
          <cell r="R206">
            <v>508.74902360562425</v>
          </cell>
          <cell r="S206">
            <v>508.74902360562425</v>
          </cell>
          <cell r="T206">
            <v>508.74902360562425</v>
          </cell>
          <cell r="U206">
            <v>508.74902360562425</v>
          </cell>
        </row>
        <row r="207">
          <cell r="E207">
            <v>462.9881925424865</v>
          </cell>
          <cell r="F207">
            <v>462.42013193657726</v>
          </cell>
          <cell r="G207">
            <v>461.85715182225584</v>
          </cell>
          <cell r="H207">
            <v>471.75983728791374</v>
          </cell>
          <cell r="I207">
            <v>480.96056723241389</v>
          </cell>
          <cell r="J207">
            <v>488.06829130721422</v>
          </cell>
          <cell r="K207">
            <v>494.41373835672982</v>
          </cell>
          <cell r="L207">
            <v>500.03614235625474</v>
          </cell>
          <cell r="M207">
            <v>500.03614235625474</v>
          </cell>
          <cell r="N207">
            <v>500.03614235625474</v>
          </cell>
          <cell r="O207">
            <v>500.03614235625474</v>
          </cell>
          <cell r="P207">
            <v>500.03614235625474</v>
          </cell>
          <cell r="Q207">
            <v>500.03614235625474</v>
          </cell>
          <cell r="R207">
            <v>500.03614235625474</v>
          </cell>
          <cell r="S207">
            <v>500.03614235625474</v>
          </cell>
          <cell r="T207">
            <v>500.03614235625474</v>
          </cell>
          <cell r="U207">
            <v>500.03614235625474</v>
          </cell>
        </row>
        <row r="208">
          <cell r="E208">
            <v>462.89988272419555</v>
          </cell>
          <cell r="F208">
            <v>462.37540884341934</v>
          </cell>
          <cell r="G208">
            <v>461.84882602942145</v>
          </cell>
          <cell r="H208">
            <v>469.91620648772806</v>
          </cell>
          <cell r="I208">
            <v>477.627063453988</v>
          </cell>
          <cell r="J208">
            <v>486.14779861264248</v>
          </cell>
          <cell r="K208">
            <v>494.30514452927099</v>
          </cell>
          <cell r="L208">
            <v>501.82684408873735</v>
          </cell>
          <cell r="M208">
            <v>501.82684408873735</v>
          </cell>
          <cell r="N208">
            <v>501.82684408873735</v>
          </cell>
          <cell r="O208">
            <v>501.82684408873735</v>
          </cell>
          <cell r="P208">
            <v>501.82684408873735</v>
          </cell>
          <cell r="Q208">
            <v>501.82684408873735</v>
          </cell>
          <cell r="R208">
            <v>501.82684408873735</v>
          </cell>
          <cell r="S208">
            <v>501.82684408873735</v>
          </cell>
          <cell r="T208">
            <v>501.82684408873735</v>
          </cell>
          <cell r="U208">
            <v>501.82684408873735</v>
          </cell>
        </row>
        <row r="209">
          <cell r="E209">
            <v>463.00228754586811</v>
          </cell>
          <cell r="F209">
            <v>462.59507616288295</v>
          </cell>
          <cell r="G209">
            <v>462.19573850122163</v>
          </cell>
          <cell r="H209">
            <v>470.15257544480806</v>
          </cell>
          <cell r="I209">
            <v>477.16957767079793</v>
          </cell>
          <cell r="J209">
            <v>482.99180181678707</v>
          </cell>
          <cell r="K209">
            <v>487.82709346321803</v>
          </cell>
          <cell r="L209">
            <v>491.9699721152117</v>
          </cell>
          <cell r="M209">
            <v>495.60131092465315</v>
          </cell>
          <cell r="N209">
            <v>495.60131092465315</v>
          </cell>
          <cell r="O209">
            <v>495.60131092465315</v>
          </cell>
          <cell r="P209">
            <v>495.60131092465315</v>
          </cell>
          <cell r="Q209">
            <v>495.60131092465315</v>
          </cell>
          <cell r="R209">
            <v>495.60131092465315</v>
          </cell>
          <cell r="S209">
            <v>495.60131092465315</v>
          </cell>
          <cell r="T209">
            <v>495.60131092465315</v>
          </cell>
          <cell r="U209">
            <v>495.60131092465315</v>
          </cell>
        </row>
        <row r="210">
          <cell r="E210">
            <v>463.0339336404212</v>
          </cell>
          <cell r="F210">
            <v>462.59386491863762</v>
          </cell>
          <cell r="G210">
            <v>462.19283288632226</v>
          </cell>
          <cell r="H210">
            <v>469.95362194842454</v>
          </cell>
          <cell r="I210">
            <v>476.75007050091955</v>
          </cell>
          <cell r="J210">
            <v>483.35656259540849</v>
          </cell>
          <cell r="K210">
            <v>489.68263590045058</v>
          </cell>
          <cell r="L210">
            <v>495.86060504627227</v>
          </cell>
          <cell r="M210">
            <v>501.1512881682599</v>
          </cell>
          <cell r="N210">
            <v>506.32725176095505</v>
          </cell>
          <cell r="O210">
            <v>511.11495277708127</v>
          </cell>
          <cell r="P210">
            <v>513.34234207543363</v>
          </cell>
          <cell r="Q210">
            <v>514.39020842772015</v>
          </cell>
          <cell r="R210">
            <v>514.39020842772015</v>
          </cell>
          <cell r="S210">
            <v>514.39020842772015</v>
          </cell>
          <cell r="T210">
            <v>514.39020842772015</v>
          </cell>
          <cell r="U210">
            <v>514.39020842772015</v>
          </cell>
        </row>
        <row r="211">
          <cell r="E211">
            <v>463.0830003692048</v>
          </cell>
          <cell r="F211">
            <v>462.73073119430762</v>
          </cell>
          <cell r="G211">
            <v>462.35237503632391</v>
          </cell>
          <cell r="H211">
            <v>470.90302240551102</v>
          </cell>
          <cell r="I211">
            <v>478.08608817887068</v>
          </cell>
          <cell r="J211">
            <v>485.00869367932768</v>
          </cell>
          <cell r="K211">
            <v>492.24746507976101</v>
          </cell>
          <cell r="L211">
            <v>499.64490599812041</v>
          </cell>
          <cell r="M211">
            <v>499.64490599812041</v>
          </cell>
          <cell r="N211">
            <v>499.64490599812041</v>
          </cell>
          <cell r="O211">
            <v>499.64490599812041</v>
          </cell>
          <cell r="P211">
            <v>499.64490599812041</v>
          </cell>
          <cell r="Q211">
            <v>499.64490599812041</v>
          </cell>
          <cell r="R211">
            <v>499.64490599812041</v>
          </cell>
          <cell r="S211">
            <v>499.64490599812041</v>
          </cell>
          <cell r="T211">
            <v>499.64490599812041</v>
          </cell>
          <cell r="U211">
            <v>499.64490599812041</v>
          </cell>
        </row>
        <row r="212">
          <cell r="E212">
            <v>463.08771240353678</v>
          </cell>
          <cell r="F212">
            <v>462.64314960432637</v>
          </cell>
          <cell r="G212">
            <v>462.20776918725659</v>
          </cell>
          <cell r="H212">
            <v>471.62757389835531</v>
          </cell>
          <cell r="I212">
            <v>480.03578277146721</v>
          </cell>
          <cell r="J212">
            <v>487.77652028781006</v>
          </cell>
          <cell r="K212">
            <v>496.92718928658815</v>
          </cell>
          <cell r="L212">
            <v>496.92718928658815</v>
          </cell>
          <cell r="M212">
            <v>496.92718928658815</v>
          </cell>
          <cell r="N212">
            <v>496.92718928658815</v>
          </cell>
          <cell r="O212">
            <v>496.92718928658815</v>
          </cell>
          <cell r="P212">
            <v>496.92718928658815</v>
          </cell>
          <cell r="Q212">
            <v>496.92718928658815</v>
          </cell>
          <cell r="R212">
            <v>496.92718928658815</v>
          </cell>
          <cell r="S212">
            <v>496.92718928658815</v>
          </cell>
          <cell r="T212">
            <v>496.92718928658815</v>
          </cell>
          <cell r="U212">
            <v>496.92718928658815</v>
          </cell>
        </row>
        <row r="213">
          <cell r="E213">
            <v>462.97566601807205</v>
          </cell>
          <cell r="F213">
            <v>462.44970610060619</v>
          </cell>
          <cell r="G213">
            <v>461.88342319983872</v>
          </cell>
          <cell r="H213">
            <v>471.78740710043212</v>
          </cell>
          <cell r="I213">
            <v>481.01880133426926</v>
          </cell>
          <cell r="J213">
            <v>489.28167527032446</v>
          </cell>
          <cell r="K213">
            <v>496.99581260173278</v>
          </cell>
          <cell r="L213">
            <v>496.99581260173278</v>
          </cell>
          <cell r="M213">
            <v>496.99581260173278</v>
          </cell>
          <cell r="N213">
            <v>496.99581260173278</v>
          </cell>
          <cell r="O213">
            <v>496.99581260173278</v>
          </cell>
          <cell r="P213">
            <v>496.99581260173278</v>
          </cell>
          <cell r="Q213">
            <v>496.99581260173278</v>
          </cell>
          <cell r="R213">
            <v>496.99581260173278</v>
          </cell>
          <cell r="S213">
            <v>496.99581260173278</v>
          </cell>
          <cell r="T213">
            <v>496.99581260173278</v>
          </cell>
          <cell r="U213">
            <v>496.99581260173278</v>
          </cell>
        </row>
        <row r="214">
          <cell r="E214">
            <v>462.99762601010417</v>
          </cell>
          <cell r="F214">
            <v>462.55427485139904</v>
          </cell>
          <cell r="G214">
            <v>462.12022257210941</v>
          </cell>
          <cell r="H214">
            <v>470.03852003862687</v>
          </cell>
          <cell r="I214">
            <v>477.13529486242032</v>
          </cell>
          <cell r="J214">
            <v>483.37684010859243</v>
          </cell>
          <cell r="K214">
            <v>489.24336335103402</v>
          </cell>
          <cell r="L214">
            <v>494.57466343713605</v>
          </cell>
          <cell r="M214">
            <v>499.32789459203337</v>
          </cell>
          <cell r="N214">
            <v>501.91665201184821</v>
          </cell>
          <cell r="O214">
            <v>501.91665201184821</v>
          </cell>
          <cell r="P214">
            <v>501.91665201184821</v>
          </cell>
          <cell r="Q214">
            <v>501.91665201184821</v>
          </cell>
          <cell r="R214">
            <v>501.91665201184821</v>
          </cell>
          <cell r="S214">
            <v>501.91665201184821</v>
          </cell>
          <cell r="T214">
            <v>501.91665201184821</v>
          </cell>
          <cell r="U214">
            <v>501.91665201184821</v>
          </cell>
        </row>
        <row r="215">
          <cell r="E215">
            <v>462.97926544574642</v>
          </cell>
          <cell r="F215">
            <v>462.45934682913912</v>
          </cell>
          <cell r="G215">
            <v>461.89891971970326</v>
          </cell>
          <cell r="H215">
            <v>471.66522995201785</v>
          </cell>
          <cell r="I215">
            <v>480.33734648181644</v>
          </cell>
          <cell r="J215">
            <v>488.03542912083935</v>
          </cell>
          <cell r="K215">
            <v>494.03604215543527</v>
          </cell>
          <cell r="L215">
            <v>500.55529099311912</v>
          </cell>
          <cell r="M215">
            <v>507.1777622395694</v>
          </cell>
          <cell r="N215">
            <v>507.1777622395694</v>
          </cell>
          <cell r="O215">
            <v>507.1777622395694</v>
          </cell>
          <cell r="P215">
            <v>507.1777622395694</v>
          </cell>
          <cell r="Q215">
            <v>507.1777622395694</v>
          </cell>
          <cell r="R215">
            <v>507.1777622395694</v>
          </cell>
          <cell r="S215">
            <v>507.1777622395694</v>
          </cell>
          <cell r="T215">
            <v>507.1777622395694</v>
          </cell>
          <cell r="U215">
            <v>507.1777622395694</v>
          </cell>
        </row>
        <row r="216">
          <cell r="E216">
            <v>463.03419094072427</v>
          </cell>
          <cell r="F216">
            <v>462.59821128452569</v>
          </cell>
          <cell r="G216">
            <v>462.17469345639046</v>
          </cell>
          <cell r="H216">
            <v>470.43507119113946</v>
          </cell>
          <cell r="I216">
            <v>476.64633521906978</v>
          </cell>
          <cell r="J216">
            <v>481.98531438586286</v>
          </cell>
          <cell r="K216">
            <v>486.421438231134</v>
          </cell>
          <cell r="L216">
            <v>490.66343917615688</v>
          </cell>
          <cell r="M216">
            <v>490.66343917615688</v>
          </cell>
          <cell r="N216">
            <v>490.66343917615688</v>
          </cell>
          <cell r="O216">
            <v>490.66343917615688</v>
          </cell>
          <cell r="P216">
            <v>490.66343917615688</v>
          </cell>
          <cell r="Q216">
            <v>490.66343917615688</v>
          </cell>
          <cell r="R216">
            <v>490.66343917615688</v>
          </cell>
          <cell r="S216">
            <v>490.66343917615688</v>
          </cell>
          <cell r="T216">
            <v>490.66343917615688</v>
          </cell>
          <cell r="U216">
            <v>490.66343917615688</v>
          </cell>
        </row>
        <row r="217">
          <cell r="E217">
            <v>463.08114274673108</v>
          </cell>
          <cell r="F217">
            <v>462.62995239807947</v>
          </cell>
          <cell r="G217">
            <v>462.16796355337743</v>
          </cell>
          <cell r="H217">
            <v>471.98111291236472</v>
          </cell>
          <cell r="I217">
            <v>479.92985853581661</v>
          </cell>
          <cell r="J217">
            <v>487.43397581939223</v>
          </cell>
          <cell r="K217">
            <v>494.88643139532201</v>
          </cell>
          <cell r="L217">
            <v>494.88643139532201</v>
          </cell>
          <cell r="M217">
            <v>494.88643139532201</v>
          </cell>
          <cell r="N217">
            <v>494.88643139532201</v>
          </cell>
          <cell r="O217">
            <v>494.88643139532201</v>
          </cell>
          <cell r="P217">
            <v>494.88643139532201</v>
          </cell>
          <cell r="Q217">
            <v>494.88643139532201</v>
          </cell>
          <cell r="R217">
            <v>494.88643139532201</v>
          </cell>
          <cell r="S217">
            <v>494.88643139532201</v>
          </cell>
          <cell r="T217">
            <v>494.88643139532201</v>
          </cell>
          <cell r="U217">
            <v>494.88643139532201</v>
          </cell>
        </row>
        <row r="218">
          <cell r="E218">
            <v>462.93849362052629</v>
          </cell>
          <cell r="F218">
            <v>462.39382231613928</v>
          </cell>
          <cell r="G218">
            <v>461.81197655232717</v>
          </cell>
          <cell r="H218">
            <v>471.55433683741001</v>
          </cell>
          <cell r="I218">
            <v>480.12796239170672</v>
          </cell>
          <cell r="J218">
            <v>488.6637894197878</v>
          </cell>
          <cell r="K218">
            <v>496.16540019568805</v>
          </cell>
          <cell r="L218">
            <v>502.61740768212275</v>
          </cell>
          <cell r="M218">
            <v>508.37848854563759</v>
          </cell>
          <cell r="N218">
            <v>514.4754669661271</v>
          </cell>
          <cell r="O218">
            <v>514.4754669661271</v>
          </cell>
          <cell r="P218">
            <v>514.4754669661271</v>
          </cell>
          <cell r="Q218">
            <v>514.4754669661271</v>
          </cell>
          <cell r="R218">
            <v>514.4754669661271</v>
          </cell>
          <cell r="S218">
            <v>514.4754669661271</v>
          </cell>
          <cell r="T218">
            <v>514.4754669661271</v>
          </cell>
          <cell r="U218">
            <v>514.4754669661271</v>
          </cell>
        </row>
        <row r="219">
          <cell r="E219">
            <v>462.99505058922745</v>
          </cell>
          <cell r="F219">
            <v>462.56903127086281</v>
          </cell>
          <cell r="G219">
            <v>462.18463250573876</v>
          </cell>
          <cell r="H219">
            <v>469.87955727266791</v>
          </cell>
          <cell r="I219">
            <v>476.67874239021529</v>
          </cell>
          <cell r="J219">
            <v>482.52278496974913</v>
          </cell>
          <cell r="K219">
            <v>487.25311207780391</v>
          </cell>
          <cell r="L219">
            <v>491.81363663921246</v>
          </cell>
          <cell r="M219">
            <v>496.15786906892225</v>
          </cell>
          <cell r="N219">
            <v>500.15219300240437</v>
          </cell>
          <cell r="O219">
            <v>500.15219300240437</v>
          </cell>
          <cell r="P219">
            <v>500.15219300240437</v>
          </cell>
          <cell r="Q219">
            <v>500.15219300240437</v>
          </cell>
          <cell r="R219">
            <v>500.15219300240437</v>
          </cell>
          <cell r="S219">
            <v>500.15219300240437</v>
          </cell>
          <cell r="T219">
            <v>500.15219300240437</v>
          </cell>
          <cell r="U219">
            <v>500.15219300240437</v>
          </cell>
        </row>
        <row r="220">
          <cell r="E220">
            <v>463.06424318734213</v>
          </cell>
          <cell r="F220">
            <v>462.56960394734665</v>
          </cell>
          <cell r="G220">
            <v>462.02558861679108</v>
          </cell>
          <cell r="H220">
            <v>473.16419553494035</v>
          </cell>
          <cell r="I220">
            <v>483.37942452342793</v>
          </cell>
          <cell r="J220">
            <v>491.23239316463145</v>
          </cell>
          <cell r="K220">
            <v>497.58379024371237</v>
          </cell>
          <cell r="L220">
            <v>497.58379024371237</v>
          </cell>
          <cell r="M220">
            <v>497.58379024371237</v>
          </cell>
          <cell r="N220">
            <v>497.58379024371237</v>
          </cell>
          <cell r="O220">
            <v>497.58379024371237</v>
          </cell>
          <cell r="P220">
            <v>497.58379024371237</v>
          </cell>
          <cell r="Q220">
            <v>497.58379024371237</v>
          </cell>
          <cell r="R220">
            <v>497.58379024371237</v>
          </cell>
          <cell r="S220">
            <v>497.58379024371237</v>
          </cell>
          <cell r="T220">
            <v>497.58379024371237</v>
          </cell>
          <cell r="U220">
            <v>497.58379024371237</v>
          </cell>
        </row>
        <row r="221">
          <cell r="E221">
            <v>463.0218902587996</v>
          </cell>
          <cell r="F221">
            <v>462.51227373829767</v>
          </cell>
          <cell r="G221">
            <v>462.01141383847562</v>
          </cell>
          <cell r="H221">
            <v>471.44908582140044</v>
          </cell>
          <cell r="I221">
            <v>480.35563711138593</v>
          </cell>
          <cell r="J221">
            <v>489.22826248036506</v>
          </cell>
          <cell r="K221">
            <v>497.8694515466446</v>
          </cell>
          <cell r="L221">
            <v>497.8694515466446</v>
          </cell>
          <cell r="M221">
            <v>497.8694515466446</v>
          </cell>
          <cell r="N221">
            <v>497.8694515466446</v>
          </cell>
          <cell r="O221">
            <v>497.8694515466446</v>
          </cell>
          <cell r="P221">
            <v>497.8694515466446</v>
          </cell>
          <cell r="Q221">
            <v>497.8694515466446</v>
          </cell>
          <cell r="R221">
            <v>497.8694515466446</v>
          </cell>
          <cell r="S221">
            <v>497.8694515466446</v>
          </cell>
          <cell r="T221">
            <v>497.8694515466446</v>
          </cell>
          <cell r="U221">
            <v>497.8694515466446</v>
          </cell>
        </row>
        <row r="222">
          <cell r="E222">
            <v>463.00153639452492</v>
          </cell>
          <cell r="F222">
            <v>462.54430419320096</v>
          </cell>
          <cell r="G222">
            <v>462.07074296588678</v>
          </cell>
          <cell r="H222">
            <v>471.04775610813124</v>
          </cell>
          <cell r="I222">
            <v>479.75207786697371</v>
          </cell>
          <cell r="J222">
            <v>488.75584084252341</v>
          </cell>
          <cell r="K222">
            <v>497.88373822708644</v>
          </cell>
          <cell r="L222">
            <v>497.88373822708644</v>
          </cell>
          <cell r="M222">
            <v>497.88373822708644</v>
          </cell>
          <cell r="N222">
            <v>497.88373822708644</v>
          </cell>
          <cell r="O222">
            <v>497.88373822708644</v>
          </cell>
          <cell r="P222">
            <v>497.88373822708644</v>
          </cell>
          <cell r="Q222">
            <v>497.88373822708644</v>
          </cell>
          <cell r="R222">
            <v>497.88373822708644</v>
          </cell>
          <cell r="S222">
            <v>497.88373822708644</v>
          </cell>
          <cell r="T222">
            <v>497.88373822708644</v>
          </cell>
          <cell r="U222">
            <v>497.88373822708644</v>
          </cell>
        </row>
        <row r="223">
          <cell r="E223">
            <v>463.03208736445896</v>
          </cell>
          <cell r="F223">
            <v>462.59599563243489</v>
          </cell>
          <cell r="G223">
            <v>462.14579435737278</v>
          </cell>
          <cell r="H223">
            <v>471.6408417363071</v>
          </cell>
          <cell r="I223">
            <v>480.41140154392116</v>
          </cell>
          <cell r="J223">
            <v>488.18302551765066</v>
          </cell>
          <cell r="K223">
            <v>496.62495743676169</v>
          </cell>
          <cell r="L223">
            <v>504.54919624481869</v>
          </cell>
          <cell r="M223">
            <v>504.54919624481869</v>
          </cell>
          <cell r="N223">
            <v>504.54919624481869</v>
          </cell>
          <cell r="O223">
            <v>504.54919624481869</v>
          </cell>
          <cell r="P223">
            <v>504.54919624481869</v>
          </cell>
          <cell r="Q223">
            <v>504.54919624481869</v>
          </cell>
          <cell r="R223">
            <v>504.54919624481869</v>
          </cell>
          <cell r="S223">
            <v>504.54919624481869</v>
          </cell>
          <cell r="T223">
            <v>504.54919624481869</v>
          </cell>
          <cell r="U223">
            <v>504.54919624481869</v>
          </cell>
        </row>
        <row r="224">
          <cell r="E224">
            <v>463.02133701874249</v>
          </cell>
          <cell r="F224">
            <v>462.52025823518261</v>
          </cell>
          <cell r="G224">
            <v>462.01237343139877</v>
          </cell>
          <cell r="H224">
            <v>471.99106942615822</v>
          </cell>
          <cell r="I224">
            <v>481.38437983032406</v>
          </cell>
          <cell r="J224">
            <v>489.86585585586391</v>
          </cell>
          <cell r="K224">
            <v>497.53791530299605</v>
          </cell>
          <cell r="L224">
            <v>506.00706425499777</v>
          </cell>
          <cell r="M224">
            <v>506.00706425499777</v>
          </cell>
          <cell r="N224">
            <v>506.00706425499777</v>
          </cell>
          <cell r="O224">
            <v>506.00706425499777</v>
          </cell>
          <cell r="P224">
            <v>506.00706425499777</v>
          </cell>
          <cell r="Q224">
            <v>506.00706425499777</v>
          </cell>
          <cell r="R224">
            <v>506.00706425499777</v>
          </cell>
          <cell r="S224">
            <v>506.00706425499777</v>
          </cell>
          <cell r="T224">
            <v>506.00706425499777</v>
          </cell>
          <cell r="U224">
            <v>506.00706425499777</v>
          </cell>
        </row>
        <row r="225">
          <cell r="E225">
            <v>463.06928824830413</v>
          </cell>
          <cell r="F225">
            <v>462.5940555976394</v>
          </cell>
          <cell r="G225">
            <v>462.13242248122305</v>
          </cell>
          <cell r="H225">
            <v>471.68534769409456</v>
          </cell>
          <cell r="I225">
            <v>480.52820661343372</v>
          </cell>
          <cell r="J225">
            <v>488.88766556161062</v>
          </cell>
          <cell r="K225">
            <v>495.95497262474191</v>
          </cell>
          <cell r="L225">
            <v>502.64613217313689</v>
          </cell>
          <cell r="M225">
            <v>502.64613217313689</v>
          </cell>
          <cell r="N225">
            <v>502.64613217313689</v>
          </cell>
          <cell r="O225">
            <v>502.64613217313689</v>
          </cell>
          <cell r="P225">
            <v>502.64613217313689</v>
          </cell>
          <cell r="Q225">
            <v>502.64613217313689</v>
          </cell>
          <cell r="R225">
            <v>502.64613217313689</v>
          </cell>
          <cell r="S225">
            <v>502.64613217313689</v>
          </cell>
          <cell r="T225">
            <v>502.64613217313689</v>
          </cell>
          <cell r="U225">
            <v>502.64613217313689</v>
          </cell>
        </row>
        <row r="226">
          <cell r="E226">
            <v>462.96732490031536</v>
          </cell>
          <cell r="F226">
            <v>462.38621129427781</v>
          </cell>
          <cell r="G226">
            <v>461.89782934229191</v>
          </cell>
          <cell r="H226">
            <v>470.1665062125449</v>
          </cell>
          <cell r="I226">
            <v>477.78559803347423</v>
          </cell>
          <cell r="J226">
            <v>485.0398481825805</v>
          </cell>
          <cell r="K226">
            <v>491.48568846300338</v>
          </cell>
          <cell r="L226">
            <v>498.04744823591295</v>
          </cell>
          <cell r="M226">
            <v>503.60912412870374</v>
          </cell>
          <cell r="N226">
            <v>503.60912412870374</v>
          </cell>
          <cell r="O226">
            <v>503.60912412870374</v>
          </cell>
          <cell r="P226">
            <v>503.60912412870374</v>
          </cell>
          <cell r="Q226">
            <v>503.60912412870374</v>
          </cell>
          <cell r="R226">
            <v>503.60912412870374</v>
          </cell>
          <cell r="S226">
            <v>503.60912412870374</v>
          </cell>
          <cell r="T226">
            <v>503.60912412870374</v>
          </cell>
          <cell r="U226">
            <v>503.60912412870374</v>
          </cell>
        </row>
        <row r="227">
          <cell r="E227">
            <v>462.98925026303499</v>
          </cell>
          <cell r="F227">
            <v>462.52312081632704</v>
          </cell>
          <cell r="G227">
            <v>462.08322082128905</v>
          </cell>
          <cell r="H227">
            <v>470.04103949049403</v>
          </cell>
          <cell r="I227">
            <v>477.87097203522802</v>
          </cell>
          <cell r="J227">
            <v>485.74793983976508</v>
          </cell>
          <cell r="K227">
            <v>494.54606030684954</v>
          </cell>
          <cell r="L227">
            <v>503.28678396768316</v>
          </cell>
          <cell r="M227">
            <v>503.28678396768316</v>
          </cell>
          <cell r="N227">
            <v>503.28678396768316</v>
          </cell>
          <cell r="O227">
            <v>503.28678396768316</v>
          </cell>
          <cell r="P227">
            <v>503.28678396768316</v>
          </cell>
          <cell r="Q227">
            <v>503.28678396768316</v>
          </cell>
          <cell r="R227">
            <v>503.28678396768316</v>
          </cell>
          <cell r="S227">
            <v>503.28678396768316</v>
          </cell>
          <cell r="T227">
            <v>503.28678396768316</v>
          </cell>
          <cell r="U227">
            <v>503.28678396768316</v>
          </cell>
        </row>
        <row r="228">
          <cell r="E228">
            <v>462.9278523414082</v>
          </cell>
          <cell r="F228">
            <v>462.4481013038249</v>
          </cell>
          <cell r="G228">
            <v>461.80256913692813</v>
          </cell>
          <cell r="H228">
            <v>472.36295221007526</v>
          </cell>
          <cell r="I228">
            <v>482.12178335027551</v>
          </cell>
          <cell r="J228">
            <v>490.96750609940318</v>
          </cell>
          <cell r="K228">
            <v>500.09470448904818</v>
          </cell>
          <cell r="L228">
            <v>500.09470448904818</v>
          </cell>
          <cell r="M228">
            <v>500.09470448904818</v>
          </cell>
          <cell r="N228">
            <v>500.09470448904818</v>
          </cell>
          <cell r="O228">
            <v>500.09470448904818</v>
          </cell>
          <cell r="P228">
            <v>500.09470448904818</v>
          </cell>
          <cell r="Q228">
            <v>500.09470448904818</v>
          </cell>
          <cell r="R228">
            <v>500.09470448904818</v>
          </cell>
          <cell r="S228">
            <v>500.09470448904818</v>
          </cell>
          <cell r="T228">
            <v>500.09470448904818</v>
          </cell>
          <cell r="U228">
            <v>500.09470448904818</v>
          </cell>
        </row>
        <row r="229">
          <cell r="E229">
            <v>463.00410988514892</v>
          </cell>
          <cell r="F229">
            <v>462.49294056969148</v>
          </cell>
          <cell r="G229">
            <v>461.92167902138772</v>
          </cell>
          <cell r="H229">
            <v>472.28812324982158</v>
          </cell>
          <cell r="I229">
            <v>481.43808475646432</v>
          </cell>
          <cell r="J229">
            <v>490.12988410556807</v>
          </cell>
          <cell r="K229">
            <v>498.2183150989423</v>
          </cell>
          <cell r="L229">
            <v>498.2183150989423</v>
          </cell>
          <cell r="M229">
            <v>498.2183150989423</v>
          </cell>
          <cell r="N229">
            <v>498.2183150989423</v>
          </cell>
          <cell r="O229">
            <v>498.2183150989423</v>
          </cell>
          <cell r="P229">
            <v>498.2183150989423</v>
          </cell>
          <cell r="Q229">
            <v>498.2183150989423</v>
          </cell>
          <cell r="R229">
            <v>498.2183150989423</v>
          </cell>
          <cell r="S229">
            <v>498.2183150989423</v>
          </cell>
          <cell r="T229">
            <v>498.2183150989423</v>
          </cell>
          <cell r="U229">
            <v>498.2183150989423</v>
          </cell>
        </row>
        <row r="230">
          <cell r="E230">
            <v>462.93539620104798</v>
          </cell>
          <cell r="F230">
            <v>462.44533690193549</v>
          </cell>
          <cell r="G230">
            <v>461.83860510679375</v>
          </cell>
          <cell r="H230">
            <v>471.73729130778202</v>
          </cell>
          <cell r="I230">
            <v>481.3371251569078</v>
          </cell>
          <cell r="J230">
            <v>490.2512907865717</v>
          </cell>
          <cell r="K230">
            <v>497.27037087036803</v>
          </cell>
          <cell r="L230">
            <v>497.27037087036803</v>
          </cell>
          <cell r="M230">
            <v>497.27037087036803</v>
          </cell>
          <cell r="N230">
            <v>497.27037087036803</v>
          </cell>
          <cell r="O230">
            <v>497.27037087036803</v>
          </cell>
          <cell r="P230">
            <v>497.27037087036803</v>
          </cell>
          <cell r="Q230">
            <v>497.27037087036803</v>
          </cell>
          <cell r="R230">
            <v>497.27037087036803</v>
          </cell>
          <cell r="S230">
            <v>497.27037087036803</v>
          </cell>
          <cell r="T230">
            <v>497.27037087036803</v>
          </cell>
          <cell r="U230">
            <v>497.27037087036803</v>
          </cell>
        </row>
        <row r="231">
          <cell r="E231">
            <v>462.97674328308</v>
          </cell>
          <cell r="F231">
            <v>462.53210372366578</v>
          </cell>
          <cell r="G231">
            <v>462.07362081514702</v>
          </cell>
          <cell r="H231">
            <v>470.12863758910049</v>
          </cell>
          <cell r="I231">
            <v>476.89206068798325</v>
          </cell>
          <cell r="J231">
            <v>483.51605677681954</v>
          </cell>
          <cell r="K231">
            <v>489.15523499637783</v>
          </cell>
          <cell r="L231">
            <v>494.53658344558369</v>
          </cell>
          <cell r="M231">
            <v>499.467804642521</v>
          </cell>
          <cell r="N231">
            <v>503.58890393761891</v>
          </cell>
          <cell r="O231">
            <v>503.58890393761891</v>
          </cell>
          <cell r="P231">
            <v>503.58890393761891</v>
          </cell>
          <cell r="Q231">
            <v>503.58890393761891</v>
          </cell>
          <cell r="R231">
            <v>503.58890393761891</v>
          </cell>
          <cell r="S231">
            <v>503.58890393761891</v>
          </cell>
          <cell r="T231">
            <v>503.58890393761891</v>
          </cell>
          <cell r="U231">
            <v>503.58890393761891</v>
          </cell>
        </row>
        <row r="232">
          <cell r="E232">
            <v>463.01419645264178</v>
          </cell>
          <cell r="F232">
            <v>462.4947978986653</v>
          </cell>
          <cell r="G232">
            <v>462.02230708694208</v>
          </cell>
          <cell r="H232">
            <v>470.74880687465691</v>
          </cell>
          <cell r="I232">
            <v>480.26846398371714</v>
          </cell>
          <cell r="J232">
            <v>488.39404078956284</v>
          </cell>
          <cell r="K232">
            <v>495.91872688861343</v>
          </cell>
          <cell r="L232">
            <v>502.79205402242241</v>
          </cell>
          <cell r="M232">
            <v>502.79205402242241</v>
          </cell>
          <cell r="N232">
            <v>502.79205402242241</v>
          </cell>
          <cell r="O232">
            <v>502.79205402242241</v>
          </cell>
          <cell r="P232">
            <v>502.79205402242241</v>
          </cell>
          <cell r="Q232">
            <v>502.79205402242241</v>
          </cell>
          <cell r="R232">
            <v>502.79205402242241</v>
          </cell>
          <cell r="S232">
            <v>502.79205402242241</v>
          </cell>
          <cell r="T232">
            <v>502.79205402242241</v>
          </cell>
          <cell r="U232">
            <v>502.79205402242241</v>
          </cell>
        </row>
        <row r="233">
          <cell r="E233">
            <v>463.01004278111401</v>
          </cell>
          <cell r="F233">
            <v>462.53442625453067</v>
          </cell>
          <cell r="G233">
            <v>462.08296565536182</v>
          </cell>
          <cell r="H233">
            <v>470.73057670478062</v>
          </cell>
          <cell r="I233">
            <v>479.28678886472966</v>
          </cell>
          <cell r="J233">
            <v>487.07646504384689</v>
          </cell>
          <cell r="K233">
            <v>494.46426599083196</v>
          </cell>
          <cell r="L233">
            <v>501.63821853041321</v>
          </cell>
          <cell r="M233">
            <v>501.63821853041321</v>
          </cell>
          <cell r="N233">
            <v>501.63821853041321</v>
          </cell>
          <cell r="O233">
            <v>501.63821853041321</v>
          </cell>
          <cell r="P233">
            <v>501.63821853041321</v>
          </cell>
          <cell r="Q233">
            <v>501.63821853041321</v>
          </cell>
          <cell r="R233">
            <v>501.63821853041321</v>
          </cell>
          <cell r="S233">
            <v>501.63821853041321</v>
          </cell>
          <cell r="T233">
            <v>501.63821853041321</v>
          </cell>
          <cell r="U233">
            <v>501.63821853041321</v>
          </cell>
        </row>
        <row r="234">
          <cell r="E234">
            <v>462.99182483097445</v>
          </cell>
          <cell r="F234">
            <v>462.53809327110429</v>
          </cell>
          <cell r="G234">
            <v>462.09457607619908</v>
          </cell>
          <cell r="H234">
            <v>470.23791338423274</v>
          </cell>
          <cell r="I234">
            <v>478.35569686336271</v>
          </cell>
          <cell r="J234">
            <v>486.83270990828862</v>
          </cell>
          <cell r="K234">
            <v>494.27363881084744</v>
          </cell>
          <cell r="L234">
            <v>500.63635268627894</v>
          </cell>
          <cell r="M234">
            <v>500.63635268627894</v>
          </cell>
          <cell r="N234">
            <v>500.63635268627894</v>
          </cell>
          <cell r="O234">
            <v>500.63635268627894</v>
          </cell>
          <cell r="P234">
            <v>500.63635268627894</v>
          </cell>
          <cell r="Q234">
            <v>500.63635268627894</v>
          </cell>
          <cell r="R234">
            <v>500.63635268627894</v>
          </cell>
          <cell r="S234">
            <v>500.63635268627894</v>
          </cell>
          <cell r="T234">
            <v>500.63635268627894</v>
          </cell>
          <cell r="U234">
            <v>500.63635268627894</v>
          </cell>
        </row>
        <row r="235">
          <cell r="E235">
            <v>463.00819442900161</v>
          </cell>
          <cell r="F235">
            <v>462.63636510378194</v>
          </cell>
          <cell r="G235">
            <v>462.25102894155737</v>
          </cell>
          <cell r="H235">
            <v>470.76647946544409</v>
          </cell>
          <cell r="I235">
            <v>478.55711789637917</v>
          </cell>
          <cell r="J235">
            <v>485.91374679266755</v>
          </cell>
          <cell r="K235">
            <v>493.22937303891854</v>
          </cell>
          <cell r="L235">
            <v>499.75305736664797</v>
          </cell>
          <cell r="M235">
            <v>499.75305736664797</v>
          </cell>
          <cell r="N235">
            <v>499.75305736664797</v>
          </cell>
          <cell r="O235">
            <v>499.75305736664797</v>
          </cell>
          <cell r="P235">
            <v>499.75305736664797</v>
          </cell>
          <cell r="Q235">
            <v>499.75305736664797</v>
          </cell>
          <cell r="R235">
            <v>499.75305736664797</v>
          </cell>
          <cell r="S235">
            <v>499.75305736664797</v>
          </cell>
          <cell r="T235">
            <v>499.75305736664797</v>
          </cell>
          <cell r="U235">
            <v>499.75305736664797</v>
          </cell>
        </row>
        <row r="236">
          <cell r="E236">
            <v>462.98102710515644</v>
          </cell>
          <cell r="F236">
            <v>462.45687732374694</v>
          </cell>
          <cell r="G236">
            <v>461.95293277964544</v>
          </cell>
          <cell r="H236">
            <v>470.92056366934111</v>
          </cell>
          <cell r="I236">
            <v>479.12214007447869</v>
          </cell>
          <cell r="J236">
            <v>485.36919346400879</v>
          </cell>
          <cell r="K236">
            <v>491.955795511541</v>
          </cell>
          <cell r="L236">
            <v>498.31063993759875</v>
          </cell>
          <cell r="M236">
            <v>504.28746942761154</v>
          </cell>
          <cell r="N236">
            <v>510.13835130871502</v>
          </cell>
          <cell r="O236">
            <v>510.13835130871502</v>
          </cell>
          <cell r="P236">
            <v>510.13835130871502</v>
          </cell>
          <cell r="Q236">
            <v>510.13835130871502</v>
          </cell>
          <cell r="R236">
            <v>510.13835130871502</v>
          </cell>
          <cell r="S236">
            <v>510.13835130871502</v>
          </cell>
          <cell r="T236">
            <v>510.13835130871502</v>
          </cell>
          <cell r="U236">
            <v>510.13835130871502</v>
          </cell>
        </row>
        <row r="237">
          <cell r="E237">
            <v>463.03658476244067</v>
          </cell>
          <cell r="F237">
            <v>462.57492319918731</v>
          </cell>
          <cell r="G237">
            <v>462.09515229923829</v>
          </cell>
          <cell r="H237">
            <v>471.44213551482238</v>
          </cell>
          <cell r="I237">
            <v>480.70903055454244</v>
          </cell>
          <cell r="J237">
            <v>488.25661163733423</v>
          </cell>
          <cell r="K237">
            <v>495.33739019906017</v>
          </cell>
          <cell r="L237">
            <v>500.76472467132572</v>
          </cell>
          <cell r="M237">
            <v>502.04427378063042</v>
          </cell>
          <cell r="N237">
            <v>502.04427378063042</v>
          </cell>
          <cell r="O237">
            <v>502.04427378063042</v>
          </cell>
          <cell r="P237">
            <v>502.04427378063042</v>
          </cell>
          <cell r="Q237">
            <v>502.04427378063042</v>
          </cell>
          <cell r="R237">
            <v>502.04427378063042</v>
          </cell>
          <cell r="S237">
            <v>502.04427378063042</v>
          </cell>
          <cell r="T237">
            <v>502.04427378063042</v>
          </cell>
          <cell r="U237">
            <v>502.04427378063042</v>
          </cell>
        </row>
        <row r="238">
          <cell r="E238">
            <v>462.90586936222451</v>
          </cell>
          <cell r="F238">
            <v>462.39031499018461</v>
          </cell>
          <cell r="G238">
            <v>461.8884731321146</v>
          </cell>
          <cell r="H238">
            <v>469.69937803241726</v>
          </cell>
          <cell r="I238">
            <v>477.69420311707967</v>
          </cell>
          <cell r="J238">
            <v>484.09406499940491</v>
          </cell>
          <cell r="K238">
            <v>490.20765157818619</v>
          </cell>
          <cell r="L238">
            <v>496.09705974646226</v>
          </cell>
          <cell r="M238">
            <v>501.31730635802177</v>
          </cell>
          <cell r="N238">
            <v>506.21416526079776</v>
          </cell>
          <cell r="O238">
            <v>506.21416526079776</v>
          </cell>
          <cell r="P238">
            <v>506.21416526079776</v>
          </cell>
          <cell r="Q238">
            <v>506.21416526079776</v>
          </cell>
          <cell r="R238">
            <v>506.21416526079776</v>
          </cell>
          <cell r="S238">
            <v>506.21416526079776</v>
          </cell>
          <cell r="T238">
            <v>506.21416526079776</v>
          </cell>
          <cell r="U238">
            <v>506.21416526079776</v>
          </cell>
        </row>
        <row r="239">
          <cell r="E239">
            <v>463.00967201354439</v>
          </cell>
          <cell r="F239">
            <v>462.52356629713108</v>
          </cell>
          <cell r="G239">
            <v>462.01565375246929</v>
          </cell>
          <cell r="H239">
            <v>472.14127107844388</v>
          </cell>
          <cell r="I239">
            <v>481.36717602621093</v>
          </cell>
          <cell r="J239">
            <v>489.89820840643262</v>
          </cell>
          <cell r="K239">
            <v>497.96152387523495</v>
          </cell>
          <cell r="L239">
            <v>504.56085906733807</v>
          </cell>
          <cell r="M239">
            <v>504.56085906733807</v>
          </cell>
          <cell r="N239">
            <v>504.56085906733807</v>
          </cell>
          <cell r="O239">
            <v>504.56085906733807</v>
          </cell>
          <cell r="P239">
            <v>504.56085906733807</v>
          </cell>
          <cell r="Q239">
            <v>504.56085906733807</v>
          </cell>
          <cell r="R239">
            <v>504.56085906733807</v>
          </cell>
          <cell r="S239">
            <v>504.56085906733807</v>
          </cell>
          <cell r="T239">
            <v>504.56085906733807</v>
          </cell>
          <cell r="U239">
            <v>504.56085906733807</v>
          </cell>
        </row>
        <row r="240">
          <cell r="E240">
            <v>463.07976642476046</v>
          </cell>
          <cell r="F240">
            <v>462.62232175958457</v>
          </cell>
          <cell r="G240">
            <v>462.20258747018897</v>
          </cell>
          <cell r="H240">
            <v>471.09713441289966</v>
          </cell>
          <cell r="I240">
            <v>478.67115342434045</v>
          </cell>
          <cell r="J240">
            <v>485.0052837811748</v>
          </cell>
          <cell r="K240">
            <v>490.86535042091293</v>
          </cell>
          <cell r="L240">
            <v>496.81289616090083</v>
          </cell>
          <cell r="M240">
            <v>502.61559898120572</v>
          </cell>
          <cell r="N240">
            <v>502.61559898120572</v>
          </cell>
          <cell r="O240">
            <v>502.61559898120572</v>
          </cell>
          <cell r="P240">
            <v>502.61559898120572</v>
          </cell>
          <cell r="Q240">
            <v>502.61559898120572</v>
          </cell>
          <cell r="R240">
            <v>502.61559898120572</v>
          </cell>
          <cell r="S240">
            <v>502.61559898120572</v>
          </cell>
          <cell r="T240">
            <v>502.61559898120572</v>
          </cell>
          <cell r="U240">
            <v>502.61559898120572</v>
          </cell>
        </row>
        <row r="241">
          <cell r="E241">
            <v>462.95304110740102</v>
          </cell>
          <cell r="F241">
            <v>462.44935807789255</v>
          </cell>
          <cell r="G241">
            <v>462.0220059032203</v>
          </cell>
          <cell r="H241">
            <v>469.45054103625995</v>
          </cell>
          <cell r="I241">
            <v>475.91449461025837</v>
          </cell>
          <cell r="J241">
            <v>482.59194174766196</v>
          </cell>
          <cell r="K241">
            <v>489.21910836809474</v>
          </cell>
          <cell r="L241">
            <v>495.51714587048343</v>
          </cell>
          <cell r="M241">
            <v>501.01990175470166</v>
          </cell>
          <cell r="N241">
            <v>505.09903464943625</v>
          </cell>
          <cell r="O241">
            <v>505.09903464943625</v>
          </cell>
          <cell r="P241">
            <v>505.09903464943625</v>
          </cell>
          <cell r="Q241">
            <v>505.09903464943625</v>
          </cell>
          <cell r="R241">
            <v>505.09903464943625</v>
          </cell>
          <cell r="S241">
            <v>505.09903464943625</v>
          </cell>
          <cell r="T241">
            <v>505.09903464943625</v>
          </cell>
          <cell r="U241">
            <v>505.09903464943625</v>
          </cell>
        </row>
        <row r="242">
          <cell r="E242">
            <v>463.06256630488315</v>
          </cell>
          <cell r="F242">
            <v>462.73297221276499</v>
          </cell>
          <cell r="G242">
            <v>462.41869687109715</v>
          </cell>
          <cell r="H242">
            <v>469.43993660069293</v>
          </cell>
          <cell r="I242">
            <v>475.76184463843106</v>
          </cell>
          <cell r="J242">
            <v>481.67340860944523</v>
          </cell>
          <cell r="K242">
            <v>487.24574436492634</v>
          </cell>
          <cell r="L242">
            <v>493.03196477874354</v>
          </cell>
          <cell r="M242">
            <v>498.82655644520884</v>
          </cell>
          <cell r="N242">
            <v>503.97698206326692</v>
          </cell>
          <cell r="O242">
            <v>508.38284160208553</v>
          </cell>
          <cell r="P242">
            <v>508.38284160208553</v>
          </cell>
          <cell r="Q242">
            <v>508.38284160208553</v>
          </cell>
          <cell r="R242">
            <v>508.38284160208553</v>
          </cell>
          <cell r="S242">
            <v>508.38284160208553</v>
          </cell>
          <cell r="T242">
            <v>508.38284160208553</v>
          </cell>
          <cell r="U242">
            <v>508.38284160208553</v>
          </cell>
        </row>
        <row r="243">
          <cell r="E243">
            <v>463.028661471992</v>
          </cell>
          <cell r="F243">
            <v>462.64301319460662</v>
          </cell>
          <cell r="G243">
            <v>462.27026472772275</v>
          </cell>
          <cell r="H243">
            <v>470.53354852300004</v>
          </cell>
          <cell r="I243">
            <v>478.46129649967725</v>
          </cell>
          <cell r="J243">
            <v>487.16183351661925</v>
          </cell>
          <cell r="K243">
            <v>495.85335642828142</v>
          </cell>
          <cell r="L243">
            <v>503.87354192004585</v>
          </cell>
          <cell r="M243">
            <v>503.87354192004585</v>
          </cell>
          <cell r="N243">
            <v>503.87354192004585</v>
          </cell>
          <cell r="O243">
            <v>503.87354192004585</v>
          </cell>
          <cell r="P243">
            <v>503.87354192004585</v>
          </cell>
          <cell r="Q243">
            <v>503.87354192004585</v>
          </cell>
          <cell r="R243">
            <v>503.87354192004585</v>
          </cell>
          <cell r="S243">
            <v>503.87354192004585</v>
          </cell>
          <cell r="T243">
            <v>503.87354192004585</v>
          </cell>
          <cell r="U243">
            <v>503.87354192004585</v>
          </cell>
        </row>
        <row r="244">
          <cell r="E244">
            <v>463.03458596522222</v>
          </cell>
          <cell r="F244">
            <v>462.47580579396362</v>
          </cell>
          <cell r="G244">
            <v>462.47245677715284</v>
          </cell>
          <cell r="H244">
            <v>472.57949145565311</v>
          </cell>
          <cell r="I244">
            <v>483.38104935400276</v>
          </cell>
          <cell r="J244">
            <v>492.00174792655946</v>
          </cell>
          <cell r="K244">
            <v>499.57846518892865</v>
          </cell>
          <cell r="L244">
            <v>499.57846518892865</v>
          </cell>
          <cell r="M244">
            <v>499.57846518892865</v>
          </cell>
          <cell r="N244">
            <v>499.57846518892865</v>
          </cell>
          <cell r="O244">
            <v>499.57846518892865</v>
          </cell>
          <cell r="P244">
            <v>499.57846518892865</v>
          </cell>
          <cell r="Q244">
            <v>499.57846518892865</v>
          </cell>
          <cell r="R244">
            <v>499.57846518892865</v>
          </cell>
          <cell r="S244">
            <v>499.57846518892865</v>
          </cell>
          <cell r="T244">
            <v>499.57846518892865</v>
          </cell>
          <cell r="U244">
            <v>499.57846518892865</v>
          </cell>
        </row>
        <row r="245">
          <cell r="E245">
            <v>462.92160681700773</v>
          </cell>
          <cell r="F245">
            <v>462.32946109560834</v>
          </cell>
          <cell r="G245">
            <v>461.69827499398667</v>
          </cell>
          <cell r="H245">
            <v>471.61247917761443</v>
          </cell>
          <cell r="I245">
            <v>480.07993972268378</v>
          </cell>
          <cell r="J245">
            <v>488.6063422496303</v>
          </cell>
          <cell r="K245">
            <v>495.84695927895058</v>
          </cell>
          <cell r="L245">
            <v>502.6107995101612</v>
          </cell>
          <cell r="M245">
            <v>502.6107995101612</v>
          </cell>
          <cell r="N245">
            <v>502.6107995101612</v>
          </cell>
          <cell r="O245">
            <v>502.6107995101612</v>
          </cell>
          <cell r="P245">
            <v>502.6107995101612</v>
          </cell>
          <cell r="Q245">
            <v>502.6107995101612</v>
          </cell>
          <cell r="R245">
            <v>502.6107995101612</v>
          </cell>
          <cell r="S245">
            <v>502.6107995101612</v>
          </cell>
          <cell r="T245">
            <v>502.6107995101612</v>
          </cell>
          <cell r="U245">
            <v>502.6107995101612</v>
          </cell>
        </row>
        <row r="246">
          <cell r="E246">
            <v>463.02244724984104</v>
          </cell>
          <cell r="F246">
            <v>462.62390089167951</v>
          </cell>
          <cell r="G246">
            <v>462.24772918800579</v>
          </cell>
          <cell r="H246">
            <v>469.60418400634711</v>
          </cell>
          <cell r="I246">
            <v>476.41996266334456</v>
          </cell>
          <cell r="J246">
            <v>482.89886854785107</v>
          </cell>
          <cell r="K246">
            <v>488.84419139879731</v>
          </cell>
          <cell r="L246">
            <v>494.31234221716193</v>
          </cell>
          <cell r="M246">
            <v>498.96328834413191</v>
          </cell>
          <cell r="N246">
            <v>503.40486836086842</v>
          </cell>
          <cell r="O246">
            <v>507.55403408353158</v>
          </cell>
          <cell r="P246">
            <v>510.4266036042759</v>
          </cell>
          <cell r="Q246">
            <v>510.4266036042759</v>
          </cell>
          <cell r="R246">
            <v>510.4266036042759</v>
          </cell>
          <cell r="S246">
            <v>510.4266036042759</v>
          </cell>
          <cell r="T246">
            <v>510.4266036042759</v>
          </cell>
          <cell r="U246">
            <v>510.4266036042759</v>
          </cell>
        </row>
        <row r="247">
          <cell r="E247">
            <v>462.99345627417466</v>
          </cell>
          <cell r="F247">
            <v>462.46957597292914</v>
          </cell>
          <cell r="G247">
            <v>461.97083101941786</v>
          </cell>
          <cell r="H247">
            <v>470.83657833645105</v>
          </cell>
          <cell r="I247">
            <v>478.85978127146228</v>
          </cell>
          <cell r="J247">
            <v>486.89195736584173</v>
          </cell>
          <cell r="K247">
            <v>494.07662233939647</v>
          </cell>
          <cell r="L247">
            <v>500.91904789730711</v>
          </cell>
          <cell r="M247">
            <v>500.91904789730711</v>
          </cell>
          <cell r="N247">
            <v>500.91904789730711</v>
          </cell>
          <cell r="O247">
            <v>500.91904789730711</v>
          </cell>
          <cell r="P247">
            <v>500.91904789730711</v>
          </cell>
          <cell r="Q247">
            <v>500.91904789730711</v>
          </cell>
          <cell r="R247">
            <v>500.91904789730711</v>
          </cell>
          <cell r="S247">
            <v>500.91904789730711</v>
          </cell>
          <cell r="T247">
            <v>500.91904789730711</v>
          </cell>
          <cell r="U247">
            <v>500.91904789730711</v>
          </cell>
        </row>
        <row r="248">
          <cell r="E248">
            <v>462.99614130934145</v>
          </cell>
          <cell r="F248">
            <v>462.54833215743082</v>
          </cell>
          <cell r="G248">
            <v>462.0732523000475</v>
          </cell>
          <cell r="H248">
            <v>470.67825603825872</v>
          </cell>
          <cell r="I248">
            <v>478.34165124901784</v>
          </cell>
          <cell r="J248">
            <v>486.24296490154524</v>
          </cell>
          <cell r="K248">
            <v>493.0152121333204</v>
          </cell>
          <cell r="L248">
            <v>500.84468522098183</v>
          </cell>
          <cell r="M248">
            <v>500.84468522098183</v>
          </cell>
          <cell r="N248">
            <v>500.84468522098183</v>
          </cell>
          <cell r="O248">
            <v>500.84468522098183</v>
          </cell>
          <cell r="P248">
            <v>500.84468522098183</v>
          </cell>
          <cell r="Q248">
            <v>500.84468522098183</v>
          </cell>
          <cell r="R248">
            <v>500.84468522098183</v>
          </cell>
          <cell r="S248">
            <v>500.84468522098183</v>
          </cell>
          <cell r="T248">
            <v>500.84468522098183</v>
          </cell>
          <cell r="U248">
            <v>500.84468522098183</v>
          </cell>
        </row>
        <row r="249">
          <cell r="E249">
            <v>463.04495669018536</v>
          </cell>
          <cell r="F249">
            <v>462.59542588600368</v>
          </cell>
          <cell r="G249">
            <v>462.19397618450245</v>
          </cell>
          <cell r="H249">
            <v>470.25533565010818</v>
          </cell>
          <cell r="I249">
            <v>477.92467403538018</v>
          </cell>
          <cell r="J249">
            <v>484.46712707199367</v>
          </cell>
          <cell r="K249">
            <v>490.2406607378436</v>
          </cell>
          <cell r="L249">
            <v>495.93456147358444</v>
          </cell>
          <cell r="M249">
            <v>501.27723369531617</v>
          </cell>
          <cell r="N249">
            <v>506.47853161711322</v>
          </cell>
          <cell r="O249">
            <v>508.03888557158399</v>
          </cell>
          <cell r="P249">
            <v>508.03888557158399</v>
          </cell>
          <cell r="Q249">
            <v>508.03888557158399</v>
          </cell>
          <cell r="R249">
            <v>508.03888557158399</v>
          </cell>
          <cell r="S249">
            <v>508.03888557158399</v>
          </cell>
          <cell r="T249">
            <v>508.03888557158399</v>
          </cell>
          <cell r="U249">
            <v>508.03888557158399</v>
          </cell>
        </row>
        <row r="250">
          <cell r="E250">
            <v>462.9907568083633</v>
          </cell>
          <cell r="F250">
            <v>462.37623547922107</v>
          </cell>
          <cell r="G250">
            <v>462.21295511236406</v>
          </cell>
          <cell r="H250">
            <v>472.31394401812241</v>
          </cell>
          <cell r="I250">
            <v>480.23143543891189</v>
          </cell>
          <cell r="J250">
            <v>485.96516374716037</v>
          </cell>
          <cell r="K250">
            <v>492.54108021353056</v>
          </cell>
          <cell r="L250">
            <v>499.81797145866528</v>
          </cell>
          <cell r="M250">
            <v>499.81797145866528</v>
          </cell>
          <cell r="N250">
            <v>499.81797145866528</v>
          </cell>
          <cell r="O250">
            <v>499.81797145866528</v>
          </cell>
          <cell r="P250">
            <v>499.81797145866528</v>
          </cell>
          <cell r="Q250">
            <v>499.81797145866528</v>
          </cell>
          <cell r="R250">
            <v>499.81797145866528</v>
          </cell>
          <cell r="S250">
            <v>499.81797145866528</v>
          </cell>
          <cell r="T250">
            <v>499.81797145866528</v>
          </cell>
          <cell r="U250">
            <v>499.81797145866528</v>
          </cell>
        </row>
        <row r="251">
          <cell r="E251">
            <v>462.99143056907491</v>
          </cell>
          <cell r="F251">
            <v>462.51671184936856</v>
          </cell>
          <cell r="G251">
            <v>462.0378860085886</v>
          </cell>
          <cell r="H251">
            <v>470.77910035567271</v>
          </cell>
          <cell r="I251">
            <v>478.52453522322202</v>
          </cell>
          <cell r="J251">
            <v>486.81391704208255</v>
          </cell>
          <cell r="K251">
            <v>496.1511090994295</v>
          </cell>
          <cell r="L251">
            <v>496.1511090994295</v>
          </cell>
          <cell r="M251">
            <v>496.1511090994295</v>
          </cell>
          <cell r="N251">
            <v>496.1511090994295</v>
          </cell>
          <cell r="O251">
            <v>496.1511090994295</v>
          </cell>
          <cell r="P251">
            <v>496.1511090994295</v>
          </cell>
          <cell r="Q251">
            <v>496.1511090994295</v>
          </cell>
          <cell r="R251">
            <v>496.1511090994295</v>
          </cell>
          <cell r="S251">
            <v>496.1511090994295</v>
          </cell>
          <cell r="T251">
            <v>496.1511090994295</v>
          </cell>
          <cell r="U251">
            <v>496.1511090994295</v>
          </cell>
        </row>
        <row r="252">
          <cell r="E252">
            <v>462.95864977095238</v>
          </cell>
          <cell r="F252">
            <v>462.36614744173323</v>
          </cell>
          <cell r="G252">
            <v>461.81668336014155</v>
          </cell>
          <cell r="H252">
            <v>471.44791161925025</v>
          </cell>
          <cell r="I252">
            <v>480.84101696937478</v>
          </cell>
          <cell r="J252">
            <v>490.12342482346202</v>
          </cell>
          <cell r="K252">
            <v>497.68336173627415</v>
          </cell>
          <cell r="L252">
            <v>497.68336173627415</v>
          </cell>
          <cell r="M252">
            <v>497.68336173627415</v>
          </cell>
          <cell r="N252">
            <v>497.68336173627415</v>
          </cell>
          <cell r="O252">
            <v>497.68336173627415</v>
          </cell>
          <cell r="P252">
            <v>497.68336173627415</v>
          </cell>
          <cell r="Q252">
            <v>497.68336173627415</v>
          </cell>
          <cell r="R252">
            <v>497.68336173627415</v>
          </cell>
          <cell r="S252">
            <v>497.68336173627415</v>
          </cell>
          <cell r="T252">
            <v>497.68336173627415</v>
          </cell>
          <cell r="U252">
            <v>497.68336173627415</v>
          </cell>
        </row>
        <row r="253">
          <cell r="E253">
            <v>463.003616244395</v>
          </cell>
          <cell r="F253">
            <v>462.59397429053115</v>
          </cell>
          <cell r="G253">
            <v>462.22667538437543</v>
          </cell>
          <cell r="H253">
            <v>469.17203829539977</v>
          </cell>
          <cell r="I253">
            <v>474.74363639303414</v>
          </cell>
          <cell r="J253">
            <v>479.65490765410527</v>
          </cell>
          <cell r="K253">
            <v>486.121447198</v>
          </cell>
          <cell r="L253">
            <v>492.9969297024237</v>
          </cell>
          <cell r="M253">
            <v>499.58907004519511</v>
          </cell>
          <cell r="N253">
            <v>505.86600981563333</v>
          </cell>
          <cell r="O253">
            <v>511.52038836583222</v>
          </cell>
          <cell r="P253">
            <v>511.52038836583222</v>
          </cell>
          <cell r="Q253">
            <v>511.52038836583222</v>
          </cell>
          <cell r="R253">
            <v>511.52038836583222</v>
          </cell>
          <cell r="S253">
            <v>511.52038836583222</v>
          </cell>
          <cell r="T253">
            <v>511.52038836583222</v>
          </cell>
          <cell r="U253">
            <v>511.52038836583222</v>
          </cell>
        </row>
        <row r="254">
          <cell r="E254">
            <v>463.05400300098393</v>
          </cell>
          <cell r="F254">
            <v>462.59206420592693</v>
          </cell>
          <cell r="G254">
            <v>462.14236149297699</v>
          </cell>
          <cell r="H254">
            <v>471.15815249670845</v>
          </cell>
          <cell r="I254">
            <v>478.98620352535761</v>
          </cell>
          <cell r="J254">
            <v>487.04942554101893</v>
          </cell>
          <cell r="K254">
            <v>494.38983702034915</v>
          </cell>
          <cell r="L254">
            <v>501.65939311769608</v>
          </cell>
          <cell r="M254">
            <v>501.65939311769608</v>
          </cell>
          <cell r="N254">
            <v>501.65939311769608</v>
          </cell>
          <cell r="O254">
            <v>501.65939311769608</v>
          </cell>
          <cell r="P254">
            <v>501.65939311769608</v>
          </cell>
          <cell r="Q254">
            <v>501.65939311769608</v>
          </cell>
          <cell r="R254">
            <v>501.65939311769608</v>
          </cell>
          <cell r="S254">
            <v>501.65939311769608</v>
          </cell>
          <cell r="T254">
            <v>501.65939311769608</v>
          </cell>
          <cell r="U254">
            <v>501.65939311769608</v>
          </cell>
        </row>
        <row r="255">
          <cell r="E255">
            <v>463.01651059125356</v>
          </cell>
          <cell r="F255">
            <v>462.48676600101402</v>
          </cell>
          <cell r="G255">
            <v>462.00249467273346</v>
          </cell>
          <cell r="H255">
            <v>471.03611082423066</v>
          </cell>
          <cell r="I255">
            <v>478.17131789642076</v>
          </cell>
          <cell r="J255">
            <v>484.33545825973636</v>
          </cell>
          <cell r="K255">
            <v>490.19864819074195</v>
          </cell>
          <cell r="L255">
            <v>495.92553035494598</v>
          </cell>
          <cell r="M255">
            <v>501.21657976483283</v>
          </cell>
          <cell r="N255">
            <v>506.5623099109211</v>
          </cell>
          <cell r="O255">
            <v>506.5623099109211</v>
          </cell>
          <cell r="P255">
            <v>506.5623099109211</v>
          </cell>
          <cell r="Q255">
            <v>506.5623099109211</v>
          </cell>
          <cell r="R255">
            <v>506.5623099109211</v>
          </cell>
          <cell r="S255">
            <v>506.5623099109211</v>
          </cell>
          <cell r="T255">
            <v>506.5623099109211</v>
          </cell>
          <cell r="U255">
            <v>506.5623099109211</v>
          </cell>
        </row>
        <row r="256">
          <cell r="E256">
            <v>462.95847742825521</v>
          </cell>
          <cell r="F256">
            <v>462.43829217185362</v>
          </cell>
          <cell r="G256">
            <v>461.94058208944602</v>
          </cell>
          <cell r="H256">
            <v>470.50186378892778</v>
          </cell>
          <cell r="I256">
            <v>477.73541749788905</v>
          </cell>
          <cell r="J256">
            <v>485.46927738290253</v>
          </cell>
          <cell r="K256">
            <v>492.48893969316697</v>
          </cell>
          <cell r="L256">
            <v>498.59049158862473</v>
          </cell>
          <cell r="M256">
            <v>504.63257943087666</v>
          </cell>
          <cell r="N256">
            <v>504.63257943087666</v>
          </cell>
          <cell r="O256">
            <v>504.63257943087666</v>
          </cell>
          <cell r="P256">
            <v>504.63257943087666</v>
          </cell>
          <cell r="Q256">
            <v>504.63257943087666</v>
          </cell>
          <cell r="R256">
            <v>504.63257943087666</v>
          </cell>
          <cell r="S256">
            <v>504.63257943087666</v>
          </cell>
          <cell r="T256">
            <v>504.63257943087666</v>
          </cell>
          <cell r="U256">
            <v>504.63257943087666</v>
          </cell>
        </row>
        <row r="257">
          <cell r="E257">
            <v>462.96580169995445</v>
          </cell>
          <cell r="F257">
            <v>462.41880639253657</v>
          </cell>
          <cell r="G257">
            <v>461.84551065593337</v>
          </cell>
          <cell r="H257">
            <v>471.58046407381073</v>
          </cell>
          <cell r="I257">
            <v>482.31086107197012</v>
          </cell>
          <cell r="J257">
            <v>491.33413304678811</v>
          </cell>
          <cell r="K257">
            <v>499.05458104960127</v>
          </cell>
          <cell r="L257">
            <v>499.05458104960127</v>
          </cell>
          <cell r="M257">
            <v>499.05458104960127</v>
          </cell>
          <cell r="N257">
            <v>499.05458104960127</v>
          </cell>
          <cell r="O257">
            <v>499.05458104960127</v>
          </cell>
          <cell r="P257">
            <v>499.05458104960127</v>
          </cell>
          <cell r="Q257">
            <v>499.05458104960127</v>
          </cell>
          <cell r="R257">
            <v>499.05458104960127</v>
          </cell>
          <cell r="S257">
            <v>499.05458104960127</v>
          </cell>
          <cell r="T257">
            <v>499.05458104960127</v>
          </cell>
          <cell r="U257">
            <v>499.05458104960127</v>
          </cell>
        </row>
        <row r="258">
          <cell r="E258">
            <v>463.00006623239796</v>
          </cell>
          <cell r="F258">
            <v>462.49849752342027</v>
          </cell>
          <cell r="G258">
            <v>461.94811224627591</v>
          </cell>
          <cell r="H258">
            <v>472.0261825154663</v>
          </cell>
          <cell r="I258">
            <v>481.17982415468248</v>
          </cell>
          <cell r="J258">
            <v>489.89275932019638</v>
          </cell>
          <cell r="K258">
            <v>498.51709864967341</v>
          </cell>
          <cell r="L258">
            <v>498.51709864967341</v>
          </cell>
          <cell r="M258">
            <v>498.51709864967341</v>
          </cell>
          <cell r="N258">
            <v>498.51709864967341</v>
          </cell>
          <cell r="O258">
            <v>498.51709864967341</v>
          </cell>
          <cell r="P258">
            <v>498.51709864967341</v>
          </cell>
          <cell r="Q258">
            <v>498.51709864967341</v>
          </cell>
          <cell r="R258">
            <v>498.51709864967341</v>
          </cell>
          <cell r="S258">
            <v>498.51709864967341</v>
          </cell>
          <cell r="T258">
            <v>498.51709864967341</v>
          </cell>
          <cell r="U258">
            <v>498.51709864967341</v>
          </cell>
        </row>
        <row r="259">
          <cell r="E259">
            <v>463.04782541478335</v>
          </cell>
          <cell r="F259">
            <v>462.69348133050858</v>
          </cell>
          <cell r="G259">
            <v>462.35210122494118</v>
          </cell>
          <cell r="H259">
            <v>469.88130747392802</v>
          </cell>
          <cell r="I259">
            <v>476.62499409052032</v>
          </cell>
          <cell r="J259">
            <v>482.28364040335498</v>
          </cell>
          <cell r="K259">
            <v>487.67316344892464</v>
          </cell>
          <cell r="L259">
            <v>492.68709421984823</v>
          </cell>
          <cell r="M259">
            <v>498.22067247655457</v>
          </cell>
          <cell r="N259">
            <v>503.44677510332025</v>
          </cell>
          <cell r="O259">
            <v>508.16640084641244</v>
          </cell>
          <cell r="P259">
            <v>511.79631223817694</v>
          </cell>
          <cell r="Q259">
            <v>511.79631223817694</v>
          </cell>
          <cell r="R259">
            <v>511.79631223817694</v>
          </cell>
          <cell r="S259">
            <v>511.79631223817694</v>
          </cell>
          <cell r="T259">
            <v>511.79631223817694</v>
          </cell>
          <cell r="U259">
            <v>511.79631223817694</v>
          </cell>
        </row>
        <row r="260">
          <cell r="E260">
            <v>463.00893247776168</v>
          </cell>
          <cell r="F260">
            <v>462.52765393593478</v>
          </cell>
          <cell r="G260">
            <v>462.10243491599698</v>
          </cell>
          <cell r="H260">
            <v>469.93016319608961</v>
          </cell>
          <cell r="I260">
            <v>478.06165629317132</v>
          </cell>
          <cell r="J260">
            <v>484.57322892052974</v>
          </cell>
          <cell r="K260">
            <v>490.08306934517793</v>
          </cell>
          <cell r="L260">
            <v>495.09173461414701</v>
          </cell>
          <cell r="M260">
            <v>499.3765547014408</v>
          </cell>
          <cell r="N260">
            <v>501.26649186892411</v>
          </cell>
          <cell r="O260">
            <v>501.26649186892411</v>
          </cell>
          <cell r="P260">
            <v>501.26649186892411</v>
          </cell>
          <cell r="Q260">
            <v>501.26649186892411</v>
          </cell>
          <cell r="R260">
            <v>501.26649186892411</v>
          </cell>
          <cell r="S260">
            <v>501.26649186892411</v>
          </cell>
          <cell r="T260">
            <v>501.26649186892411</v>
          </cell>
          <cell r="U260">
            <v>501.26649186892411</v>
          </cell>
        </row>
        <row r="261">
          <cell r="E261">
            <v>463.01235486437065</v>
          </cell>
          <cell r="F261">
            <v>462.7208944219002</v>
          </cell>
          <cell r="G261">
            <v>462.40818758573465</v>
          </cell>
          <cell r="H261">
            <v>470.91144526545742</v>
          </cell>
          <cell r="I261">
            <v>478.09910967870582</v>
          </cell>
          <cell r="J261">
            <v>485.71212164177138</v>
          </cell>
          <cell r="K261">
            <v>492.92448823935507</v>
          </cell>
          <cell r="L261">
            <v>499.42509049329755</v>
          </cell>
          <cell r="M261">
            <v>499.42509049329755</v>
          </cell>
          <cell r="N261">
            <v>499.42509049329755</v>
          </cell>
          <cell r="O261">
            <v>499.42509049329755</v>
          </cell>
          <cell r="P261">
            <v>499.42509049329755</v>
          </cell>
          <cell r="Q261">
            <v>499.42509049329755</v>
          </cell>
          <cell r="R261">
            <v>499.42509049329755</v>
          </cell>
          <cell r="S261">
            <v>499.42509049329755</v>
          </cell>
          <cell r="T261">
            <v>499.42509049329755</v>
          </cell>
          <cell r="U261">
            <v>499.42509049329755</v>
          </cell>
        </row>
        <row r="262">
          <cell r="E262">
            <v>462.99055607771902</v>
          </cell>
          <cell r="F262">
            <v>462.51737770569247</v>
          </cell>
          <cell r="G262">
            <v>462.03607495305272</v>
          </cell>
          <cell r="H262">
            <v>470.60873735861878</v>
          </cell>
          <cell r="I262">
            <v>479.1109906793555</v>
          </cell>
          <cell r="J262">
            <v>487.35249608562651</v>
          </cell>
          <cell r="K262">
            <v>494.10896212396489</v>
          </cell>
          <cell r="L262">
            <v>499.99252893463483</v>
          </cell>
          <cell r="M262">
            <v>505.53249172864281</v>
          </cell>
          <cell r="N262">
            <v>510.29188086066847</v>
          </cell>
          <cell r="O262">
            <v>513.50035472657896</v>
          </cell>
          <cell r="P262">
            <v>513.50035472657896</v>
          </cell>
          <cell r="Q262">
            <v>513.50035472657896</v>
          </cell>
          <cell r="R262">
            <v>513.50035472657896</v>
          </cell>
          <cell r="S262">
            <v>513.50035472657896</v>
          </cell>
          <cell r="T262">
            <v>513.50035472657896</v>
          </cell>
          <cell r="U262">
            <v>513.50035472657896</v>
          </cell>
        </row>
        <row r="263">
          <cell r="E263">
            <v>462.96644752327717</v>
          </cell>
          <cell r="F263">
            <v>462.47516154113714</v>
          </cell>
          <cell r="G263">
            <v>461.88132358893154</v>
          </cell>
          <cell r="H263">
            <v>472.1828771971866</v>
          </cell>
          <cell r="I263">
            <v>481.97615676528034</v>
          </cell>
          <cell r="J263">
            <v>491.49120642730242</v>
          </cell>
          <cell r="K263">
            <v>491.49120642730242</v>
          </cell>
          <cell r="L263">
            <v>491.49120642730242</v>
          </cell>
          <cell r="M263">
            <v>491.49120642730242</v>
          </cell>
          <cell r="N263">
            <v>491.49120642730242</v>
          </cell>
          <cell r="O263">
            <v>491.49120642730242</v>
          </cell>
          <cell r="P263">
            <v>491.49120642730242</v>
          </cell>
          <cell r="Q263">
            <v>491.49120642730242</v>
          </cell>
          <cell r="R263">
            <v>491.49120642730242</v>
          </cell>
          <cell r="S263">
            <v>491.49120642730242</v>
          </cell>
          <cell r="T263">
            <v>491.49120642730242</v>
          </cell>
          <cell r="U263">
            <v>491.49120642730242</v>
          </cell>
        </row>
        <row r="264">
          <cell r="E264">
            <v>463.03281487617971</v>
          </cell>
          <cell r="F264">
            <v>462.67287818275702</v>
          </cell>
          <cell r="G264">
            <v>462.3031085136339</v>
          </cell>
          <cell r="H264">
            <v>470.92478896819364</v>
          </cell>
          <cell r="I264">
            <v>478.35516862835306</v>
          </cell>
          <cell r="J264">
            <v>485.06117965365678</v>
          </cell>
          <cell r="K264">
            <v>490.83464435354728</v>
          </cell>
          <cell r="L264">
            <v>496.09382944588253</v>
          </cell>
          <cell r="M264">
            <v>501.55194121828015</v>
          </cell>
          <cell r="N264">
            <v>501.55194121828015</v>
          </cell>
          <cell r="O264">
            <v>501.55194121828015</v>
          </cell>
          <cell r="P264">
            <v>501.55194121828015</v>
          </cell>
          <cell r="Q264">
            <v>501.55194121828015</v>
          </cell>
          <cell r="R264">
            <v>501.55194121828015</v>
          </cell>
          <cell r="S264">
            <v>501.55194121828015</v>
          </cell>
          <cell r="T264">
            <v>501.55194121828015</v>
          </cell>
          <cell r="U264">
            <v>501.55194121828015</v>
          </cell>
        </row>
        <row r="265">
          <cell r="E265">
            <v>462.96337461126626</v>
          </cell>
          <cell r="F265">
            <v>462.46888597346526</v>
          </cell>
          <cell r="G265">
            <v>462.00924118478764</v>
          </cell>
          <cell r="H265">
            <v>470.41485623057883</v>
          </cell>
          <cell r="I265">
            <v>477.44037094183807</v>
          </cell>
          <cell r="J265">
            <v>484.42477679636585</v>
          </cell>
          <cell r="K265">
            <v>490.79761021029884</v>
          </cell>
          <cell r="L265">
            <v>496.46203855306999</v>
          </cell>
          <cell r="M265">
            <v>502.15017608186986</v>
          </cell>
          <cell r="N265">
            <v>507.43881227090401</v>
          </cell>
          <cell r="O265">
            <v>509.37536699012901</v>
          </cell>
          <cell r="P265">
            <v>510.94451154184276</v>
          </cell>
          <cell r="Q265">
            <v>510.94451154184276</v>
          </cell>
          <cell r="R265">
            <v>510.94451154184276</v>
          </cell>
          <cell r="S265">
            <v>510.94451154184276</v>
          </cell>
          <cell r="T265">
            <v>510.94451154184276</v>
          </cell>
          <cell r="U265">
            <v>510.94451154184276</v>
          </cell>
        </row>
        <row r="266">
          <cell r="E266">
            <v>462.92674721608375</v>
          </cell>
          <cell r="F266">
            <v>462.354004838055</v>
          </cell>
          <cell r="G266">
            <v>461.7418957405186</v>
          </cell>
          <cell r="H266">
            <v>471.47807871506615</v>
          </cell>
          <cell r="I266">
            <v>480.75622762406601</v>
          </cell>
          <cell r="J266">
            <v>489.8248154312102</v>
          </cell>
          <cell r="K266">
            <v>498.17008616718698</v>
          </cell>
          <cell r="L266">
            <v>498.17008616718698</v>
          </cell>
          <cell r="M266">
            <v>498.17008616718698</v>
          </cell>
          <cell r="N266">
            <v>498.17008616718698</v>
          </cell>
          <cell r="O266">
            <v>498.17008616718698</v>
          </cell>
          <cell r="P266">
            <v>498.17008616718698</v>
          </cell>
          <cell r="Q266">
            <v>498.17008616718698</v>
          </cell>
          <cell r="R266">
            <v>498.17008616718698</v>
          </cell>
          <cell r="S266">
            <v>498.17008616718698</v>
          </cell>
          <cell r="T266">
            <v>498.17008616718698</v>
          </cell>
          <cell r="U266">
            <v>498.17008616718698</v>
          </cell>
        </row>
        <row r="267">
          <cell r="E267">
            <v>463.03176595650086</v>
          </cell>
          <cell r="F267">
            <v>462.52159253966994</v>
          </cell>
          <cell r="G267">
            <v>461.96371761345193</v>
          </cell>
          <cell r="H267">
            <v>472.64020280975257</v>
          </cell>
          <cell r="I267">
            <v>482.18143213321241</v>
          </cell>
          <cell r="J267">
            <v>489.45552736791228</v>
          </cell>
          <cell r="K267">
            <v>495.78454500611042</v>
          </cell>
          <cell r="L267">
            <v>501.63161749971829</v>
          </cell>
          <cell r="M267">
            <v>506.51707340464441</v>
          </cell>
          <cell r="N267">
            <v>511.38868344032778</v>
          </cell>
          <cell r="O267">
            <v>511.38868344032778</v>
          </cell>
          <cell r="P267">
            <v>511.38868344032778</v>
          </cell>
          <cell r="Q267">
            <v>511.38868344032778</v>
          </cell>
          <cell r="R267">
            <v>511.38868344032778</v>
          </cell>
          <cell r="S267">
            <v>511.38868344032778</v>
          </cell>
          <cell r="T267">
            <v>511.38868344032778</v>
          </cell>
          <cell r="U267">
            <v>511.38868344032778</v>
          </cell>
        </row>
        <row r="268">
          <cell r="E268">
            <v>462.98602031791114</v>
          </cell>
          <cell r="F268">
            <v>462.51345311762697</v>
          </cell>
          <cell r="G268">
            <v>462.06591607622119</v>
          </cell>
          <cell r="H268">
            <v>469.97481834971796</v>
          </cell>
          <cell r="I268">
            <v>476.94824257737889</v>
          </cell>
          <cell r="J268">
            <v>483.10678482249511</v>
          </cell>
          <cell r="K268">
            <v>488.70791711844686</v>
          </cell>
          <cell r="L268">
            <v>493.78276280955515</v>
          </cell>
          <cell r="M268">
            <v>494.17477878015018</v>
          </cell>
          <cell r="N268">
            <v>494.17477878015018</v>
          </cell>
          <cell r="O268">
            <v>494.17477878015018</v>
          </cell>
          <cell r="P268">
            <v>494.17477878015018</v>
          </cell>
          <cell r="Q268">
            <v>494.17477878015018</v>
          </cell>
          <cell r="R268">
            <v>494.17477878015018</v>
          </cell>
          <cell r="S268">
            <v>494.17477878015018</v>
          </cell>
          <cell r="T268">
            <v>494.17477878015018</v>
          </cell>
          <cell r="U268">
            <v>494.17477878015018</v>
          </cell>
        </row>
        <row r="269">
          <cell r="E269">
            <v>462.98308536916289</v>
          </cell>
          <cell r="F269">
            <v>462.47834644395721</v>
          </cell>
          <cell r="G269">
            <v>461.96133532031547</v>
          </cell>
          <cell r="H269">
            <v>471.50958469237861</v>
          </cell>
          <cell r="I269">
            <v>480.08608999658793</v>
          </cell>
          <cell r="J269">
            <v>487.84549316082609</v>
          </cell>
          <cell r="K269">
            <v>494.80382229293804</v>
          </cell>
          <cell r="L269">
            <v>501.30429548097993</v>
          </cell>
          <cell r="M269">
            <v>501.30429548097993</v>
          </cell>
          <cell r="N269">
            <v>501.30429548097993</v>
          </cell>
          <cell r="O269">
            <v>501.30429548097993</v>
          </cell>
          <cell r="P269">
            <v>501.30429548097993</v>
          </cell>
          <cell r="Q269">
            <v>501.30429548097993</v>
          </cell>
          <cell r="R269">
            <v>501.30429548097993</v>
          </cell>
          <cell r="S269">
            <v>501.30429548097993</v>
          </cell>
          <cell r="T269">
            <v>501.30429548097993</v>
          </cell>
          <cell r="U269">
            <v>501.30429548097993</v>
          </cell>
        </row>
        <row r="270">
          <cell r="E270">
            <v>462.99343954145996</v>
          </cell>
          <cell r="F270">
            <v>462.41140829404583</v>
          </cell>
          <cell r="G270">
            <v>461.90145997728752</v>
          </cell>
          <cell r="H270">
            <v>471.07148254158807</v>
          </cell>
          <cell r="I270">
            <v>478.98624715171576</v>
          </cell>
          <cell r="J270">
            <v>486.31318896702959</v>
          </cell>
          <cell r="K270">
            <v>492.08470701845374</v>
          </cell>
          <cell r="L270">
            <v>496.82092749138434</v>
          </cell>
          <cell r="M270">
            <v>500.59131341561459</v>
          </cell>
          <cell r="N270">
            <v>500.59131341561459</v>
          </cell>
          <cell r="O270">
            <v>500.59131341561459</v>
          </cell>
          <cell r="P270">
            <v>500.59131341561459</v>
          </cell>
          <cell r="Q270">
            <v>500.59131341561459</v>
          </cell>
          <cell r="R270">
            <v>500.59131341561459</v>
          </cell>
          <cell r="S270">
            <v>500.59131341561459</v>
          </cell>
          <cell r="T270">
            <v>500.59131341561459</v>
          </cell>
          <cell r="U270">
            <v>500.59131341561459</v>
          </cell>
        </row>
        <row r="271">
          <cell r="E271">
            <v>462.9253310340265</v>
          </cell>
          <cell r="F271">
            <v>462.37361675755153</v>
          </cell>
          <cell r="G271">
            <v>461.89576021653005</v>
          </cell>
          <cell r="H271">
            <v>469.74984521093643</v>
          </cell>
          <cell r="I271">
            <v>477.90908955405376</v>
          </cell>
          <cell r="J271">
            <v>485.49457787141898</v>
          </cell>
          <cell r="K271">
            <v>491.91851747282391</v>
          </cell>
          <cell r="L271">
            <v>497.97776562183094</v>
          </cell>
          <cell r="M271">
            <v>503.79700749921352</v>
          </cell>
          <cell r="N271">
            <v>503.79700749921352</v>
          </cell>
          <cell r="O271">
            <v>503.79700749921352</v>
          </cell>
          <cell r="P271">
            <v>503.79700749921352</v>
          </cell>
          <cell r="Q271">
            <v>503.79700749921352</v>
          </cell>
          <cell r="R271">
            <v>503.79700749921352</v>
          </cell>
          <cell r="S271">
            <v>503.79700749921352</v>
          </cell>
          <cell r="T271">
            <v>503.79700749921352</v>
          </cell>
          <cell r="U271">
            <v>503.79700749921352</v>
          </cell>
        </row>
        <row r="272">
          <cell r="E272">
            <v>463.0670561631257</v>
          </cell>
          <cell r="F272">
            <v>462.6140935443259</v>
          </cell>
          <cell r="G272">
            <v>462.23621259280014</v>
          </cell>
          <cell r="H272">
            <v>470.01100728696588</v>
          </cell>
          <cell r="I272">
            <v>477.53285566995731</v>
          </cell>
          <cell r="J272">
            <v>485.112019412932</v>
          </cell>
          <cell r="K272">
            <v>491.61791197543278</v>
          </cell>
          <cell r="L272">
            <v>497.22847974999831</v>
          </cell>
          <cell r="M272">
            <v>502.0794215689267</v>
          </cell>
          <cell r="N272">
            <v>502.0794215689267</v>
          </cell>
          <cell r="O272">
            <v>502.0794215689267</v>
          </cell>
          <cell r="P272">
            <v>502.0794215689267</v>
          </cell>
          <cell r="Q272">
            <v>502.0794215689267</v>
          </cell>
          <cell r="R272">
            <v>502.0794215689267</v>
          </cell>
          <cell r="S272">
            <v>502.0794215689267</v>
          </cell>
          <cell r="T272">
            <v>502.0794215689267</v>
          </cell>
          <cell r="U272">
            <v>502.0794215689267</v>
          </cell>
        </row>
        <row r="273">
          <cell r="E273">
            <v>462.94934036337958</v>
          </cell>
          <cell r="F273">
            <v>462.42935227212831</v>
          </cell>
          <cell r="G273">
            <v>461.95925744645558</v>
          </cell>
          <cell r="H273">
            <v>469.73480356659934</v>
          </cell>
          <cell r="I273">
            <v>477.18383197134</v>
          </cell>
          <cell r="J273">
            <v>484.51595490834575</v>
          </cell>
          <cell r="K273">
            <v>490.8788956796393</v>
          </cell>
          <cell r="L273">
            <v>497.25653062752087</v>
          </cell>
          <cell r="M273">
            <v>502.8299743744717</v>
          </cell>
          <cell r="N273">
            <v>502.8299743744717</v>
          </cell>
          <cell r="O273">
            <v>502.8299743744717</v>
          </cell>
          <cell r="P273">
            <v>502.8299743744717</v>
          </cell>
          <cell r="Q273">
            <v>502.8299743744717</v>
          </cell>
          <cell r="R273">
            <v>502.8299743744717</v>
          </cell>
          <cell r="S273">
            <v>502.8299743744717</v>
          </cell>
          <cell r="T273">
            <v>502.8299743744717</v>
          </cell>
          <cell r="U273">
            <v>502.8299743744717</v>
          </cell>
        </row>
        <row r="274">
          <cell r="E274">
            <v>463.03324252628323</v>
          </cell>
          <cell r="F274">
            <v>462.5930296112798</v>
          </cell>
          <cell r="G274">
            <v>462.13058535095644</v>
          </cell>
          <cell r="H274">
            <v>471.44155489689848</v>
          </cell>
          <cell r="I274">
            <v>478.94056652647663</v>
          </cell>
          <cell r="J274">
            <v>486.22847327994708</v>
          </cell>
          <cell r="K274">
            <v>494.06702564367004</v>
          </cell>
          <cell r="L274">
            <v>501.90487172070971</v>
          </cell>
          <cell r="M274">
            <v>501.90487172070971</v>
          </cell>
          <cell r="N274">
            <v>501.90487172070971</v>
          </cell>
          <cell r="O274">
            <v>501.90487172070971</v>
          </cell>
          <cell r="P274">
            <v>501.90487172070971</v>
          </cell>
          <cell r="Q274">
            <v>501.90487172070971</v>
          </cell>
          <cell r="R274">
            <v>501.90487172070971</v>
          </cell>
          <cell r="S274">
            <v>501.90487172070971</v>
          </cell>
          <cell r="T274">
            <v>501.90487172070971</v>
          </cell>
          <cell r="U274">
            <v>501.90487172070971</v>
          </cell>
        </row>
        <row r="275">
          <cell r="E275">
            <v>463.03767935718253</v>
          </cell>
          <cell r="F275">
            <v>462.5777471458041</v>
          </cell>
          <cell r="G275">
            <v>462.04596648518901</v>
          </cell>
          <cell r="H275">
            <v>472.80560513640245</v>
          </cell>
          <cell r="I275">
            <v>483.59662143785295</v>
          </cell>
          <cell r="J275">
            <v>496.06514452726992</v>
          </cell>
          <cell r="K275">
            <v>506.23583354637753</v>
          </cell>
          <cell r="L275">
            <v>506.23583354637753</v>
          </cell>
          <cell r="M275">
            <v>506.23583354637753</v>
          </cell>
          <cell r="N275">
            <v>506.23583354637753</v>
          </cell>
          <cell r="O275">
            <v>506.23583354637753</v>
          </cell>
          <cell r="P275">
            <v>506.23583354637753</v>
          </cell>
          <cell r="Q275">
            <v>506.23583354637753</v>
          </cell>
          <cell r="R275">
            <v>506.23583354637753</v>
          </cell>
          <cell r="S275">
            <v>506.23583354637753</v>
          </cell>
          <cell r="T275">
            <v>506.23583354637753</v>
          </cell>
          <cell r="U275">
            <v>506.23583354637753</v>
          </cell>
        </row>
        <row r="276">
          <cell r="E276">
            <v>462.94704828757386</v>
          </cell>
          <cell r="F276">
            <v>462.30555282801043</v>
          </cell>
          <cell r="G276">
            <v>461.70582866302084</v>
          </cell>
          <cell r="H276">
            <v>471.55018006329038</v>
          </cell>
          <cell r="I276">
            <v>482.25295885475572</v>
          </cell>
          <cell r="J276">
            <v>491.906240643128</v>
          </cell>
          <cell r="K276">
            <v>499.81993246032806</v>
          </cell>
          <cell r="L276">
            <v>499.81993246032806</v>
          </cell>
          <cell r="M276">
            <v>499.81993246032806</v>
          </cell>
          <cell r="N276">
            <v>499.81993246032806</v>
          </cell>
          <cell r="O276">
            <v>499.81993246032806</v>
          </cell>
          <cell r="P276">
            <v>499.81993246032806</v>
          </cell>
          <cell r="Q276">
            <v>499.81993246032806</v>
          </cell>
          <cell r="R276">
            <v>499.81993246032806</v>
          </cell>
          <cell r="S276">
            <v>499.81993246032806</v>
          </cell>
          <cell r="T276">
            <v>499.81993246032806</v>
          </cell>
          <cell r="U276">
            <v>499.81993246032806</v>
          </cell>
        </row>
        <row r="277">
          <cell r="E277">
            <v>462.9378254014332</v>
          </cell>
          <cell r="F277">
            <v>462.40611823492469</v>
          </cell>
          <cell r="G277">
            <v>461.84307047646212</v>
          </cell>
          <cell r="H277">
            <v>470.99416269169188</v>
          </cell>
          <cell r="I277">
            <v>478.74862586595935</v>
          </cell>
          <cell r="J277">
            <v>485.01368063443073</v>
          </cell>
          <cell r="K277">
            <v>490.87012689494151</v>
          </cell>
          <cell r="L277">
            <v>496.63395935267329</v>
          </cell>
          <cell r="M277">
            <v>501.85249506860424</v>
          </cell>
          <cell r="N277">
            <v>507.64839561585893</v>
          </cell>
          <cell r="O277">
            <v>507.64839561585893</v>
          </cell>
          <cell r="P277">
            <v>507.64839561585893</v>
          </cell>
          <cell r="Q277">
            <v>507.64839561585893</v>
          </cell>
          <cell r="R277">
            <v>507.64839561585893</v>
          </cell>
          <cell r="S277">
            <v>507.64839561585893</v>
          </cell>
          <cell r="T277">
            <v>507.64839561585893</v>
          </cell>
          <cell r="U277">
            <v>507.64839561585893</v>
          </cell>
        </row>
        <row r="278">
          <cell r="E278">
            <v>463.02239410958288</v>
          </cell>
          <cell r="F278">
            <v>462.52531716737599</v>
          </cell>
          <cell r="G278">
            <v>462.01467423492682</v>
          </cell>
          <cell r="H278">
            <v>471.61385822384005</v>
          </cell>
          <cell r="I278">
            <v>481.16791751830596</v>
          </cell>
          <cell r="J278">
            <v>490.90805639376168</v>
          </cell>
          <cell r="K278">
            <v>499.12934926659779</v>
          </cell>
          <cell r="L278">
            <v>499.12934926659779</v>
          </cell>
          <cell r="M278">
            <v>499.12934926659779</v>
          </cell>
          <cell r="N278">
            <v>499.12934926659779</v>
          </cell>
          <cell r="O278">
            <v>499.12934926659779</v>
          </cell>
          <cell r="P278">
            <v>499.12934926659779</v>
          </cell>
          <cell r="Q278">
            <v>499.12934926659779</v>
          </cell>
          <cell r="R278">
            <v>499.12934926659779</v>
          </cell>
          <cell r="S278">
            <v>499.12934926659779</v>
          </cell>
          <cell r="T278">
            <v>499.12934926659779</v>
          </cell>
          <cell r="U278">
            <v>499.12934926659779</v>
          </cell>
        </row>
        <row r="279">
          <cell r="E279">
            <v>463.00732502056678</v>
          </cell>
          <cell r="F279">
            <v>462.48203256872796</v>
          </cell>
          <cell r="G279">
            <v>461.97508180849684</v>
          </cell>
          <cell r="H279">
            <v>471.21804936528605</v>
          </cell>
          <cell r="I279">
            <v>479.95254375996723</v>
          </cell>
          <cell r="J279">
            <v>489.76670849412903</v>
          </cell>
          <cell r="K279">
            <v>499.48665013504512</v>
          </cell>
          <cell r="L279">
            <v>499.48665013504512</v>
          </cell>
          <cell r="M279">
            <v>499.48665013504512</v>
          </cell>
          <cell r="N279">
            <v>499.48665013504512</v>
          </cell>
          <cell r="O279">
            <v>499.48665013504512</v>
          </cell>
          <cell r="P279">
            <v>499.48665013504512</v>
          </cell>
          <cell r="Q279">
            <v>499.48665013504512</v>
          </cell>
          <cell r="R279">
            <v>499.48665013504512</v>
          </cell>
          <cell r="S279">
            <v>499.48665013504512</v>
          </cell>
          <cell r="T279">
            <v>499.48665013504512</v>
          </cell>
          <cell r="U279">
            <v>499.48665013504512</v>
          </cell>
        </row>
        <row r="280">
          <cell r="E280">
            <v>462.94122585742338</v>
          </cell>
          <cell r="F280">
            <v>462.3404180381628</v>
          </cell>
          <cell r="G280">
            <v>461.68695439391701</v>
          </cell>
          <cell r="H280">
            <v>472.31578887644542</v>
          </cell>
          <cell r="I280">
            <v>479.88878979774563</v>
          </cell>
          <cell r="J280">
            <v>487.2642276013267</v>
          </cell>
          <cell r="K280">
            <v>494.288447214472</v>
          </cell>
          <cell r="L280">
            <v>501.25213072246908</v>
          </cell>
          <cell r="M280">
            <v>501.25213072246908</v>
          </cell>
          <cell r="N280">
            <v>501.25213072246908</v>
          </cell>
          <cell r="O280">
            <v>501.25213072246908</v>
          </cell>
          <cell r="P280">
            <v>501.25213072246908</v>
          </cell>
          <cell r="Q280">
            <v>501.25213072246908</v>
          </cell>
          <cell r="R280">
            <v>501.25213072246908</v>
          </cell>
          <cell r="S280">
            <v>501.25213072246908</v>
          </cell>
          <cell r="T280">
            <v>501.25213072246908</v>
          </cell>
          <cell r="U280">
            <v>501.25213072246908</v>
          </cell>
        </row>
        <row r="281">
          <cell r="E281">
            <v>462.99659648229874</v>
          </cell>
          <cell r="F281">
            <v>462.46024828204168</v>
          </cell>
          <cell r="G281">
            <v>461.89552791644559</v>
          </cell>
          <cell r="H281">
            <v>471.99082580429558</v>
          </cell>
          <cell r="I281">
            <v>481.05414287648614</v>
          </cell>
          <cell r="J281">
            <v>488.53364480560708</v>
          </cell>
          <cell r="K281">
            <v>495.27356425578472</v>
          </cell>
          <cell r="L281">
            <v>501.67478998116871</v>
          </cell>
          <cell r="M281">
            <v>501.67478998116871</v>
          </cell>
          <cell r="N281">
            <v>501.67478998116871</v>
          </cell>
          <cell r="O281">
            <v>501.67478998116871</v>
          </cell>
          <cell r="P281">
            <v>501.67478998116871</v>
          </cell>
          <cell r="Q281">
            <v>501.67478998116871</v>
          </cell>
          <cell r="R281">
            <v>501.67478998116871</v>
          </cell>
          <cell r="S281">
            <v>501.67478998116871</v>
          </cell>
          <cell r="T281">
            <v>501.67478998116871</v>
          </cell>
          <cell r="U281">
            <v>501.67478998116871</v>
          </cell>
        </row>
        <row r="282">
          <cell r="E282">
            <v>463.00118642514718</v>
          </cell>
          <cell r="F282">
            <v>462.4811382552233</v>
          </cell>
          <cell r="G282">
            <v>461.88329616584525</v>
          </cell>
          <cell r="H282">
            <v>472.91810062264716</v>
          </cell>
          <cell r="I282">
            <v>480.76511216189112</v>
          </cell>
          <cell r="J282">
            <v>487.195219106693</v>
          </cell>
          <cell r="K282">
            <v>493.09727830789762</v>
          </cell>
          <cell r="L282">
            <v>498.44027539428441</v>
          </cell>
          <cell r="M282">
            <v>503.3854482304518</v>
          </cell>
          <cell r="N282">
            <v>503.3854482304518</v>
          </cell>
          <cell r="O282">
            <v>503.3854482304518</v>
          </cell>
          <cell r="P282">
            <v>503.3854482304518</v>
          </cell>
          <cell r="Q282">
            <v>503.3854482304518</v>
          </cell>
          <cell r="R282">
            <v>503.3854482304518</v>
          </cell>
          <cell r="S282">
            <v>503.3854482304518</v>
          </cell>
          <cell r="T282">
            <v>503.3854482304518</v>
          </cell>
          <cell r="U282">
            <v>503.3854482304518</v>
          </cell>
        </row>
        <row r="283">
          <cell r="E283">
            <v>463.01055379969534</v>
          </cell>
          <cell r="F283">
            <v>462.53200950993539</v>
          </cell>
          <cell r="G283">
            <v>462.02617040095743</v>
          </cell>
          <cell r="H283">
            <v>471.37776119245513</v>
          </cell>
          <cell r="I283">
            <v>481.21206617086767</v>
          </cell>
          <cell r="J283">
            <v>489.44093022818839</v>
          </cell>
          <cell r="K283">
            <v>496.4555939968007</v>
          </cell>
          <cell r="L283">
            <v>503.15188341071399</v>
          </cell>
          <cell r="M283">
            <v>503.15188341071399</v>
          </cell>
          <cell r="N283">
            <v>503.15188341071399</v>
          </cell>
          <cell r="O283">
            <v>503.15188341071399</v>
          </cell>
          <cell r="P283">
            <v>503.15188341071399</v>
          </cell>
          <cell r="Q283">
            <v>503.15188341071399</v>
          </cell>
          <cell r="R283">
            <v>503.15188341071399</v>
          </cell>
          <cell r="S283">
            <v>503.15188341071399</v>
          </cell>
          <cell r="T283">
            <v>503.15188341071399</v>
          </cell>
          <cell r="U283">
            <v>503.15188341071399</v>
          </cell>
        </row>
        <row r="284">
          <cell r="E284">
            <v>463.03024467055337</v>
          </cell>
          <cell r="F284">
            <v>462.5165807523058</v>
          </cell>
          <cell r="G284">
            <v>462.00289140883314</v>
          </cell>
          <cell r="H284">
            <v>471.82769229721941</v>
          </cell>
          <cell r="I284">
            <v>481.02227320274545</v>
          </cell>
          <cell r="J284">
            <v>488.62790757455906</v>
          </cell>
          <cell r="K284">
            <v>496.01759035325011</v>
          </cell>
          <cell r="L284">
            <v>502.50317355297477</v>
          </cell>
          <cell r="M284">
            <v>502.50317355297477</v>
          </cell>
          <cell r="N284">
            <v>502.50317355297477</v>
          </cell>
          <cell r="O284">
            <v>502.50317355297477</v>
          </cell>
          <cell r="P284">
            <v>502.50317355297477</v>
          </cell>
          <cell r="Q284">
            <v>502.50317355297477</v>
          </cell>
          <cell r="R284">
            <v>502.50317355297477</v>
          </cell>
          <cell r="S284">
            <v>502.50317355297477</v>
          </cell>
          <cell r="T284">
            <v>502.50317355297477</v>
          </cell>
          <cell r="U284">
            <v>502.50317355297477</v>
          </cell>
        </row>
        <row r="285">
          <cell r="E285">
            <v>462.97588377470612</v>
          </cell>
          <cell r="F285">
            <v>462.35823140359605</v>
          </cell>
          <cell r="G285">
            <v>461.85041606322858</v>
          </cell>
          <cell r="H285">
            <v>471.97888213125947</v>
          </cell>
          <cell r="I285">
            <v>481.5909071542622</v>
          </cell>
          <cell r="J285">
            <v>490.82301254080022</v>
          </cell>
          <cell r="K285">
            <v>499.56639728402718</v>
          </cell>
          <cell r="L285">
            <v>499.56639728402718</v>
          </cell>
          <cell r="M285">
            <v>499.56639728402718</v>
          </cell>
          <cell r="N285">
            <v>499.56639728402718</v>
          </cell>
          <cell r="O285">
            <v>499.56639728402718</v>
          </cell>
          <cell r="P285">
            <v>499.56639728402718</v>
          </cell>
          <cell r="Q285">
            <v>499.56639728402718</v>
          </cell>
          <cell r="R285">
            <v>499.56639728402718</v>
          </cell>
          <cell r="S285">
            <v>499.56639728402718</v>
          </cell>
          <cell r="T285">
            <v>499.56639728402718</v>
          </cell>
          <cell r="U285">
            <v>499.56639728402718</v>
          </cell>
        </row>
        <row r="286">
          <cell r="E286">
            <v>463.046973372504</v>
          </cell>
          <cell r="F286">
            <v>462.52065571543096</v>
          </cell>
          <cell r="G286">
            <v>462.23409946744448</v>
          </cell>
          <cell r="H286">
            <v>471.68338956775398</v>
          </cell>
          <cell r="I286">
            <v>479.96820508586836</v>
          </cell>
          <cell r="J286">
            <v>487.55763684060059</v>
          </cell>
          <cell r="K286">
            <v>495.00372973853587</v>
          </cell>
          <cell r="L286">
            <v>501.41456896064443</v>
          </cell>
          <cell r="M286">
            <v>501.41456896064443</v>
          </cell>
          <cell r="N286">
            <v>501.41456896064443</v>
          </cell>
          <cell r="O286">
            <v>501.41456896064443</v>
          </cell>
          <cell r="P286">
            <v>501.41456896064443</v>
          </cell>
          <cell r="Q286">
            <v>501.41456896064443</v>
          </cell>
          <cell r="R286">
            <v>501.41456896064443</v>
          </cell>
          <cell r="S286">
            <v>501.41456896064443</v>
          </cell>
          <cell r="T286">
            <v>501.41456896064443</v>
          </cell>
          <cell r="U286">
            <v>501.41456896064443</v>
          </cell>
        </row>
        <row r="287">
          <cell r="E287">
            <v>463.03079138210541</v>
          </cell>
          <cell r="F287">
            <v>462.60630679256195</v>
          </cell>
          <cell r="G287">
            <v>462.23150562416447</v>
          </cell>
          <cell r="H287">
            <v>469.49929050512145</v>
          </cell>
          <cell r="I287">
            <v>475.2719436941465</v>
          </cell>
          <cell r="J287">
            <v>480.23159039361076</v>
          </cell>
          <cell r="K287">
            <v>484.68702089622326</v>
          </cell>
          <cell r="L287">
            <v>489.49172505068543</v>
          </cell>
          <cell r="M287">
            <v>494.18997437244246</v>
          </cell>
          <cell r="N287">
            <v>494.87001311620367</v>
          </cell>
          <cell r="O287">
            <v>499.5537261811844</v>
          </cell>
          <cell r="P287">
            <v>504.11798122294772</v>
          </cell>
          <cell r="Q287">
            <v>505.12015594601019</v>
          </cell>
          <cell r="R287">
            <v>505.12015594601019</v>
          </cell>
          <cell r="S287">
            <v>505.12015594601019</v>
          </cell>
          <cell r="T287">
            <v>505.12015594601019</v>
          </cell>
          <cell r="U287">
            <v>505.12015594601019</v>
          </cell>
        </row>
        <row r="288">
          <cell r="E288">
            <v>462.96364155283499</v>
          </cell>
          <cell r="F288">
            <v>462.45051019853736</v>
          </cell>
          <cell r="G288">
            <v>461.9423165618748</v>
          </cell>
          <cell r="H288">
            <v>470.57447091844494</v>
          </cell>
          <cell r="I288">
            <v>478.05961891103806</v>
          </cell>
          <cell r="J288">
            <v>485.44575443944728</v>
          </cell>
          <cell r="K288">
            <v>492.24617565250884</v>
          </cell>
          <cell r="L288">
            <v>499.07568131243755</v>
          </cell>
          <cell r="M288">
            <v>505.1519730963534</v>
          </cell>
          <cell r="N288">
            <v>505.1519730963534</v>
          </cell>
          <cell r="O288">
            <v>505.1519730963534</v>
          </cell>
          <cell r="P288">
            <v>505.1519730963534</v>
          </cell>
          <cell r="Q288">
            <v>505.1519730963534</v>
          </cell>
          <cell r="R288">
            <v>505.1519730963534</v>
          </cell>
          <cell r="S288">
            <v>505.1519730963534</v>
          </cell>
          <cell r="T288">
            <v>505.1519730963534</v>
          </cell>
          <cell r="U288">
            <v>505.1519730963534</v>
          </cell>
        </row>
        <row r="289">
          <cell r="E289">
            <v>463.017598156806</v>
          </cell>
          <cell r="F289">
            <v>462.53238915995246</v>
          </cell>
          <cell r="G289">
            <v>462.03298872826417</v>
          </cell>
          <cell r="H289">
            <v>471.3751933210479</v>
          </cell>
          <cell r="I289">
            <v>479.90278264805931</v>
          </cell>
          <cell r="J289">
            <v>487.6667875839305</v>
          </cell>
          <cell r="K289">
            <v>495.66427453151431</v>
          </cell>
          <cell r="L289">
            <v>495.66427453151431</v>
          </cell>
          <cell r="M289">
            <v>495.66427453151431</v>
          </cell>
          <cell r="N289">
            <v>495.66427453151431</v>
          </cell>
          <cell r="O289">
            <v>495.66427453151431</v>
          </cell>
          <cell r="P289">
            <v>495.66427453151431</v>
          </cell>
          <cell r="Q289">
            <v>495.66427453151431</v>
          </cell>
          <cell r="R289">
            <v>495.66427453151431</v>
          </cell>
          <cell r="S289">
            <v>495.66427453151431</v>
          </cell>
          <cell r="T289">
            <v>495.66427453151431</v>
          </cell>
          <cell r="U289">
            <v>495.66427453151431</v>
          </cell>
        </row>
        <row r="290">
          <cell r="E290">
            <v>462.99542624072097</v>
          </cell>
          <cell r="F290">
            <v>462.55943612595064</v>
          </cell>
          <cell r="G290">
            <v>462.11967355782019</v>
          </cell>
          <cell r="H290">
            <v>470.06800210396534</v>
          </cell>
          <cell r="I290">
            <v>477.5613386710512</v>
          </cell>
          <cell r="J290">
            <v>484.621367234312</v>
          </cell>
          <cell r="K290">
            <v>491.11995255149071</v>
          </cell>
          <cell r="L290">
            <v>497.00858194833381</v>
          </cell>
          <cell r="M290">
            <v>501.84066872579848</v>
          </cell>
          <cell r="N290">
            <v>506.66031653162264</v>
          </cell>
          <cell r="O290">
            <v>506.68581503578685</v>
          </cell>
          <cell r="P290">
            <v>506.68581503578685</v>
          </cell>
          <cell r="Q290">
            <v>506.68581503578685</v>
          </cell>
          <cell r="R290">
            <v>506.68581503578685</v>
          </cell>
          <cell r="S290">
            <v>506.68581503578685</v>
          </cell>
          <cell r="T290">
            <v>506.68581503578685</v>
          </cell>
          <cell r="U290">
            <v>506.68581503578685</v>
          </cell>
        </row>
        <row r="291">
          <cell r="E291">
            <v>462.95079503641131</v>
          </cell>
          <cell r="F291">
            <v>462.47853439838116</v>
          </cell>
          <cell r="G291">
            <v>461.95608323179039</v>
          </cell>
          <cell r="H291">
            <v>470.8353306717911</v>
          </cell>
          <cell r="I291">
            <v>479.22085104529395</v>
          </cell>
          <cell r="J291">
            <v>486.21155598036944</v>
          </cell>
          <cell r="K291">
            <v>492.39113283166949</v>
          </cell>
          <cell r="L291">
            <v>498.69311312938851</v>
          </cell>
          <cell r="M291">
            <v>504.28068178179467</v>
          </cell>
          <cell r="N291">
            <v>510.43065374141332</v>
          </cell>
          <cell r="O291">
            <v>510.43065374141332</v>
          </cell>
          <cell r="P291">
            <v>510.43065374141332</v>
          </cell>
          <cell r="Q291">
            <v>510.43065374141332</v>
          </cell>
          <cell r="R291">
            <v>510.43065374141332</v>
          </cell>
          <cell r="S291">
            <v>510.43065374141332</v>
          </cell>
          <cell r="T291">
            <v>510.43065374141332</v>
          </cell>
          <cell r="U291">
            <v>510.43065374141332</v>
          </cell>
        </row>
        <row r="292">
          <cell r="E292">
            <v>462.99276524263132</v>
          </cell>
          <cell r="F292">
            <v>462.5316674652359</v>
          </cell>
          <cell r="G292">
            <v>462.03985291927955</v>
          </cell>
          <cell r="H292">
            <v>471.5675140898598</v>
          </cell>
          <cell r="I292">
            <v>480.24600819501495</v>
          </cell>
          <cell r="J292">
            <v>487.10295637455272</v>
          </cell>
          <cell r="K292">
            <v>493.82111742763544</v>
          </cell>
          <cell r="L292">
            <v>501.39627081669863</v>
          </cell>
          <cell r="M292">
            <v>501.39627081669863</v>
          </cell>
          <cell r="N292">
            <v>501.39627081669863</v>
          </cell>
          <cell r="O292">
            <v>501.39627081669863</v>
          </cell>
          <cell r="P292">
            <v>501.39627081669863</v>
          </cell>
          <cell r="Q292">
            <v>501.39627081669863</v>
          </cell>
          <cell r="R292">
            <v>501.39627081669863</v>
          </cell>
          <cell r="S292">
            <v>501.39627081669863</v>
          </cell>
          <cell r="T292">
            <v>501.39627081669863</v>
          </cell>
          <cell r="U292">
            <v>501.39627081669863</v>
          </cell>
        </row>
        <row r="293">
          <cell r="E293">
            <v>463.03805612180963</v>
          </cell>
          <cell r="F293">
            <v>462.5599857403231</v>
          </cell>
          <cell r="G293">
            <v>462.15323806123831</v>
          </cell>
          <cell r="H293">
            <v>470.13977898699522</v>
          </cell>
          <cell r="I293">
            <v>478.90985143447318</v>
          </cell>
          <cell r="J293">
            <v>486.75370118463354</v>
          </cell>
          <cell r="K293">
            <v>494.11705823554024</v>
          </cell>
          <cell r="L293">
            <v>500.92761189007638</v>
          </cell>
          <cell r="M293">
            <v>506.90173515969633</v>
          </cell>
          <cell r="N293">
            <v>506.90173515969633</v>
          </cell>
          <cell r="O293">
            <v>506.90173515969633</v>
          </cell>
          <cell r="P293">
            <v>506.90173515969633</v>
          </cell>
          <cell r="Q293">
            <v>506.90173515969633</v>
          </cell>
          <cell r="R293">
            <v>506.90173515969633</v>
          </cell>
          <cell r="S293">
            <v>506.90173515969633</v>
          </cell>
          <cell r="T293">
            <v>506.90173515969633</v>
          </cell>
          <cell r="U293">
            <v>506.90173515969633</v>
          </cell>
        </row>
        <row r="294">
          <cell r="E294">
            <v>462.94885193054188</v>
          </cell>
          <cell r="F294">
            <v>462.42879575577854</v>
          </cell>
          <cell r="G294">
            <v>461.88424142151752</v>
          </cell>
          <cell r="H294">
            <v>471.01705457796709</v>
          </cell>
          <cell r="I294">
            <v>479.52024649231566</v>
          </cell>
          <cell r="J294">
            <v>488.98538258074933</v>
          </cell>
          <cell r="K294">
            <v>497.49150919875058</v>
          </cell>
          <cell r="L294">
            <v>497.49150919875058</v>
          </cell>
          <cell r="M294">
            <v>497.49150919875058</v>
          </cell>
          <cell r="N294">
            <v>497.49150919875058</v>
          </cell>
          <cell r="O294">
            <v>497.49150919875058</v>
          </cell>
          <cell r="P294">
            <v>497.49150919875058</v>
          </cell>
          <cell r="Q294">
            <v>497.49150919875058</v>
          </cell>
          <cell r="R294">
            <v>497.49150919875058</v>
          </cell>
          <cell r="S294">
            <v>497.49150919875058</v>
          </cell>
          <cell r="T294">
            <v>497.49150919875058</v>
          </cell>
          <cell r="U294">
            <v>497.49150919875058</v>
          </cell>
        </row>
        <row r="295">
          <cell r="E295">
            <v>462.9504452941739</v>
          </cell>
          <cell r="F295">
            <v>462.42914926140861</v>
          </cell>
          <cell r="G295">
            <v>461.89661189304837</v>
          </cell>
          <cell r="H295">
            <v>470.74902568178049</v>
          </cell>
          <cell r="I295">
            <v>478.15034198606611</v>
          </cell>
          <cell r="J295">
            <v>485.87684495200591</v>
          </cell>
          <cell r="K295">
            <v>492.62349148094683</v>
          </cell>
          <cell r="L295">
            <v>498.88389583398367</v>
          </cell>
          <cell r="M295">
            <v>498.88389583398367</v>
          </cell>
          <cell r="N295">
            <v>498.88389583398367</v>
          </cell>
          <cell r="O295">
            <v>498.88389583398367</v>
          </cell>
          <cell r="P295">
            <v>498.88389583398367</v>
          </cell>
          <cell r="Q295">
            <v>498.88389583398367</v>
          </cell>
          <cell r="R295">
            <v>498.88389583398367</v>
          </cell>
          <cell r="S295">
            <v>498.88389583398367</v>
          </cell>
          <cell r="T295">
            <v>498.88389583398367</v>
          </cell>
          <cell r="U295">
            <v>498.88389583398367</v>
          </cell>
        </row>
        <row r="296">
          <cell r="E296">
            <v>462.92185386079814</v>
          </cell>
          <cell r="F296">
            <v>462.34381249974405</v>
          </cell>
          <cell r="G296">
            <v>461.78618353599427</v>
          </cell>
          <cell r="H296">
            <v>470.60243681044989</v>
          </cell>
          <cell r="I296">
            <v>479.25633137119314</v>
          </cell>
          <cell r="J296">
            <v>486.35656876874333</v>
          </cell>
          <cell r="K296">
            <v>493.24636258854076</v>
          </cell>
          <cell r="L296">
            <v>499.55137194308105</v>
          </cell>
          <cell r="M296">
            <v>504.92028344941281</v>
          </cell>
          <cell r="N296">
            <v>510.75499256944528</v>
          </cell>
          <cell r="O296">
            <v>510.75499256944528</v>
          </cell>
          <cell r="P296">
            <v>510.75499256944528</v>
          </cell>
          <cell r="Q296">
            <v>510.75499256944528</v>
          </cell>
          <cell r="R296">
            <v>510.75499256944528</v>
          </cell>
          <cell r="S296">
            <v>510.75499256944528</v>
          </cell>
          <cell r="T296">
            <v>510.75499256944528</v>
          </cell>
          <cell r="U296">
            <v>510.75499256944528</v>
          </cell>
        </row>
        <row r="297">
          <cell r="E297">
            <v>463.0491457330117</v>
          </cell>
          <cell r="F297">
            <v>462.57977297813852</v>
          </cell>
          <cell r="G297">
            <v>462.17580082627552</v>
          </cell>
          <cell r="H297">
            <v>470.18634036646193</v>
          </cell>
          <cell r="I297">
            <v>478.08273321663586</v>
          </cell>
          <cell r="J297">
            <v>484.97308100704299</v>
          </cell>
          <cell r="K297">
            <v>491.39375420609736</v>
          </cell>
          <cell r="L297">
            <v>498.93496972013025</v>
          </cell>
          <cell r="M297">
            <v>504.44162764292452</v>
          </cell>
          <cell r="N297">
            <v>504.44162764292452</v>
          </cell>
          <cell r="O297">
            <v>504.44162764292452</v>
          </cell>
          <cell r="P297">
            <v>504.44162764292452</v>
          </cell>
          <cell r="Q297">
            <v>504.44162764292452</v>
          </cell>
          <cell r="R297">
            <v>504.44162764292452</v>
          </cell>
          <cell r="S297">
            <v>504.44162764292452</v>
          </cell>
          <cell r="T297">
            <v>504.44162764292452</v>
          </cell>
          <cell r="U297">
            <v>504.44162764292452</v>
          </cell>
        </row>
        <row r="298">
          <cell r="E298">
            <v>463.04035285918019</v>
          </cell>
          <cell r="F298">
            <v>462.57501610079731</v>
          </cell>
          <cell r="G298">
            <v>462.0223362713474</v>
          </cell>
          <cell r="H298">
            <v>473.32843857963263</v>
          </cell>
          <cell r="I298">
            <v>484.07578595861804</v>
          </cell>
          <cell r="J298">
            <v>492.48647327115663</v>
          </cell>
          <cell r="K298">
            <v>500.29747627420687</v>
          </cell>
          <cell r="L298">
            <v>500.29747627420687</v>
          </cell>
          <cell r="M298">
            <v>500.29747627420687</v>
          </cell>
          <cell r="N298">
            <v>500.29747627420687</v>
          </cell>
          <cell r="O298">
            <v>500.29747627420687</v>
          </cell>
          <cell r="P298">
            <v>500.29747627420687</v>
          </cell>
          <cell r="Q298">
            <v>500.29747627420687</v>
          </cell>
          <cell r="R298">
            <v>500.29747627420687</v>
          </cell>
          <cell r="S298">
            <v>500.29747627420687</v>
          </cell>
          <cell r="T298">
            <v>500.29747627420687</v>
          </cell>
          <cell r="U298">
            <v>500.29747627420687</v>
          </cell>
        </row>
        <row r="299">
          <cell r="E299">
            <v>462.93256254722672</v>
          </cell>
          <cell r="F299">
            <v>462.39813457079987</v>
          </cell>
          <cell r="G299">
            <v>461.87984480333745</v>
          </cell>
          <cell r="H299">
            <v>470.53781922672368</v>
          </cell>
          <cell r="I299">
            <v>480.09319350838047</v>
          </cell>
          <cell r="J299">
            <v>488.44263886160326</v>
          </cell>
          <cell r="K299">
            <v>495.64195105717232</v>
          </cell>
          <cell r="L299">
            <v>502.25803887372103</v>
          </cell>
          <cell r="M299">
            <v>502.25803887372103</v>
          </cell>
          <cell r="N299">
            <v>502.25803887372103</v>
          </cell>
          <cell r="O299">
            <v>502.25803887372103</v>
          </cell>
          <cell r="P299">
            <v>502.25803887372103</v>
          </cell>
          <cell r="Q299">
            <v>502.25803887372103</v>
          </cell>
          <cell r="R299">
            <v>502.25803887372103</v>
          </cell>
          <cell r="S299">
            <v>502.25803887372103</v>
          </cell>
          <cell r="T299">
            <v>502.25803887372103</v>
          </cell>
          <cell r="U299">
            <v>502.25803887372103</v>
          </cell>
        </row>
        <row r="300">
          <cell r="E300">
            <v>463.03031894654163</v>
          </cell>
          <cell r="F300">
            <v>462.5492315465217</v>
          </cell>
          <cell r="G300">
            <v>462.10912817824561</v>
          </cell>
          <cell r="H300">
            <v>470.72302205766897</v>
          </cell>
          <cell r="I300">
            <v>479.02133565837516</v>
          </cell>
          <cell r="J300">
            <v>486.42465587521008</v>
          </cell>
          <cell r="K300">
            <v>492.4225230001698</v>
          </cell>
          <cell r="L300">
            <v>498.29945012890789</v>
          </cell>
          <cell r="M300">
            <v>502.98996384655408</v>
          </cell>
          <cell r="N300">
            <v>502.98996384655408</v>
          </cell>
          <cell r="O300">
            <v>502.98996384655408</v>
          </cell>
          <cell r="P300">
            <v>502.98996384655408</v>
          </cell>
          <cell r="Q300">
            <v>502.98996384655408</v>
          </cell>
          <cell r="R300">
            <v>502.98996384655408</v>
          </cell>
          <cell r="S300">
            <v>502.98996384655408</v>
          </cell>
          <cell r="T300">
            <v>502.98996384655408</v>
          </cell>
          <cell r="U300">
            <v>502.98996384655408</v>
          </cell>
        </row>
        <row r="301">
          <cell r="E301">
            <v>462.97913253017447</v>
          </cell>
          <cell r="F301">
            <v>462.57385974177595</v>
          </cell>
          <cell r="G301">
            <v>462.20766247887673</v>
          </cell>
          <cell r="H301">
            <v>469.03031442849812</v>
          </cell>
          <cell r="I301">
            <v>475.61341307031631</v>
          </cell>
          <cell r="J301">
            <v>480.48988510082933</v>
          </cell>
          <cell r="K301">
            <v>485.59121046468698</v>
          </cell>
          <cell r="L301">
            <v>491.26973559391155</v>
          </cell>
          <cell r="M301">
            <v>496.20869317974137</v>
          </cell>
          <cell r="N301">
            <v>497.2290559139434</v>
          </cell>
          <cell r="O301">
            <v>497.2290559139434</v>
          </cell>
          <cell r="P301">
            <v>497.2290559139434</v>
          </cell>
          <cell r="Q301">
            <v>497.2290559139434</v>
          </cell>
          <cell r="R301">
            <v>497.2290559139434</v>
          </cell>
          <cell r="S301">
            <v>497.2290559139434</v>
          </cell>
          <cell r="T301">
            <v>497.2290559139434</v>
          </cell>
          <cell r="U301">
            <v>497.2290559139434</v>
          </cell>
        </row>
        <row r="302">
          <cell r="E302">
            <v>463.03078222614386</v>
          </cell>
          <cell r="F302">
            <v>462.59123627722738</v>
          </cell>
          <cell r="G302">
            <v>462.12748368859735</v>
          </cell>
          <cell r="H302">
            <v>471.67833979417998</v>
          </cell>
          <cell r="I302">
            <v>479.98621028513259</v>
          </cell>
          <cell r="J302">
            <v>488.98383493763902</v>
          </cell>
          <cell r="K302">
            <v>496.8312847243273</v>
          </cell>
          <cell r="L302">
            <v>504.81227086423951</v>
          </cell>
          <cell r="M302">
            <v>504.81227086423951</v>
          </cell>
          <cell r="N302">
            <v>504.81227086423951</v>
          </cell>
          <cell r="O302">
            <v>504.81227086423951</v>
          </cell>
          <cell r="P302">
            <v>504.81227086423951</v>
          </cell>
          <cell r="Q302">
            <v>504.81227086423951</v>
          </cell>
          <cell r="R302">
            <v>504.81227086423951</v>
          </cell>
          <cell r="S302">
            <v>504.81227086423951</v>
          </cell>
          <cell r="T302">
            <v>504.81227086423951</v>
          </cell>
          <cell r="U302">
            <v>504.81227086423951</v>
          </cell>
        </row>
        <row r="303">
          <cell r="E303">
            <v>463.06598883546729</v>
          </cell>
          <cell r="F303">
            <v>462.59976740898719</v>
          </cell>
          <cell r="G303">
            <v>462.09094396358768</v>
          </cell>
          <cell r="H303">
            <v>473.02623421067625</v>
          </cell>
          <cell r="I303">
            <v>482.56495468545273</v>
          </cell>
          <cell r="J303">
            <v>491.36952889838415</v>
          </cell>
          <cell r="K303">
            <v>500.29947923988686</v>
          </cell>
          <cell r="L303">
            <v>500.29947923988686</v>
          </cell>
          <cell r="M303">
            <v>500.29947923988686</v>
          </cell>
          <cell r="N303">
            <v>500.29947923988686</v>
          </cell>
          <cell r="O303">
            <v>500.29947923988686</v>
          </cell>
          <cell r="P303">
            <v>500.29947923988686</v>
          </cell>
          <cell r="Q303">
            <v>500.29947923988686</v>
          </cell>
          <cell r="R303">
            <v>500.29947923988686</v>
          </cell>
          <cell r="S303">
            <v>500.29947923988686</v>
          </cell>
          <cell r="T303">
            <v>500.29947923988686</v>
          </cell>
          <cell r="U303">
            <v>500.29947923988686</v>
          </cell>
        </row>
        <row r="304">
          <cell r="E304">
            <v>463.00407805919815</v>
          </cell>
          <cell r="F304">
            <v>462.50003645233454</v>
          </cell>
          <cell r="G304">
            <v>461.92855722187483</v>
          </cell>
          <cell r="H304">
            <v>472.6704519873457</v>
          </cell>
          <cell r="I304">
            <v>481.80722213277079</v>
          </cell>
          <cell r="J304">
            <v>490.94103997898344</v>
          </cell>
          <cell r="K304">
            <v>498.7266774994381</v>
          </cell>
          <cell r="L304">
            <v>498.7266774994381</v>
          </cell>
          <cell r="M304">
            <v>498.7266774994381</v>
          </cell>
          <cell r="N304">
            <v>498.7266774994381</v>
          </cell>
          <cell r="O304">
            <v>498.7266774994381</v>
          </cell>
          <cell r="P304">
            <v>498.7266774994381</v>
          </cell>
          <cell r="Q304">
            <v>498.7266774994381</v>
          </cell>
          <cell r="R304">
            <v>498.7266774994381</v>
          </cell>
          <cell r="S304">
            <v>498.7266774994381</v>
          </cell>
          <cell r="T304">
            <v>498.7266774994381</v>
          </cell>
          <cell r="U304">
            <v>498.7266774994381</v>
          </cell>
        </row>
        <row r="305">
          <cell r="E305">
            <v>462.94672865947234</v>
          </cell>
          <cell r="F305">
            <v>462.45210585727017</v>
          </cell>
          <cell r="G305">
            <v>462.02418389908763</v>
          </cell>
          <cell r="H305">
            <v>469.34690269956843</v>
          </cell>
          <cell r="I305">
            <v>476.35913177200808</v>
          </cell>
          <cell r="J305">
            <v>483.29339712224231</v>
          </cell>
          <cell r="K305">
            <v>489.9010099831861</v>
          </cell>
          <cell r="L305">
            <v>496.73172926210191</v>
          </cell>
          <cell r="M305">
            <v>502.51122740751794</v>
          </cell>
          <cell r="N305">
            <v>508.22131913723268</v>
          </cell>
          <cell r="O305">
            <v>513.04695711807051</v>
          </cell>
          <cell r="P305">
            <v>513.04695711807051</v>
          </cell>
          <cell r="Q305">
            <v>513.04695711807051</v>
          </cell>
          <cell r="R305">
            <v>513.04695711807051</v>
          </cell>
          <cell r="S305">
            <v>513.04695711807051</v>
          </cell>
          <cell r="T305">
            <v>513.04695711807051</v>
          </cell>
          <cell r="U305">
            <v>513.04695711807051</v>
          </cell>
        </row>
        <row r="306">
          <cell r="E306">
            <v>462.97541149095338</v>
          </cell>
          <cell r="F306">
            <v>462.48039891028714</v>
          </cell>
          <cell r="G306">
            <v>461.95159289414323</v>
          </cell>
          <cell r="H306">
            <v>471.172407899277</v>
          </cell>
          <cell r="I306">
            <v>479.86363157481782</v>
          </cell>
          <cell r="J306">
            <v>488.23501319043191</v>
          </cell>
          <cell r="K306">
            <v>497.48804473228199</v>
          </cell>
          <cell r="L306">
            <v>497.48804473228199</v>
          </cell>
          <cell r="M306">
            <v>497.48804473228199</v>
          </cell>
          <cell r="N306">
            <v>497.48804473228199</v>
          </cell>
          <cell r="O306">
            <v>497.48804473228199</v>
          </cell>
          <cell r="P306">
            <v>497.48804473228199</v>
          </cell>
          <cell r="Q306">
            <v>497.48804473228199</v>
          </cell>
          <cell r="R306">
            <v>497.48804473228199</v>
          </cell>
          <cell r="S306">
            <v>497.48804473228199</v>
          </cell>
          <cell r="T306">
            <v>497.48804473228199</v>
          </cell>
          <cell r="U306">
            <v>497.48804473228199</v>
          </cell>
        </row>
        <row r="307">
          <cell r="E307">
            <v>463.01455015130676</v>
          </cell>
          <cell r="F307">
            <v>462.5233595802506</v>
          </cell>
          <cell r="G307">
            <v>462.02367026984871</v>
          </cell>
          <cell r="H307">
            <v>471.33531703821694</v>
          </cell>
          <cell r="I307">
            <v>478.48103371749335</v>
          </cell>
          <cell r="J307">
            <v>484.02255104223684</v>
          </cell>
          <cell r="K307">
            <v>489.0420708292466</v>
          </cell>
          <cell r="L307">
            <v>491.7991366026522</v>
          </cell>
          <cell r="M307">
            <v>491.7991366026522</v>
          </cell>
          <cell r="N307">
            <v>491.7991366026522</v>
          </cell>
          <cell r="O307">
            <v>491.7991366026522</v>
          </cell>
          <cell r="P307">
            <v>491.7991366026522</v>
          </cell>
          <cell r="Q307">
            <v>491.7991366026522</v>
          </cell>
          <cell r="R307">
            <v>491.7991366026522</v>
          </cell>
          <cell r="S307">
            <v>491.7991366026522</v>
          </cell>
          <cell r="T307">
            <v>491.7991366026522</v>
          </cell>
          <cell r="U307">
            <v>491.7991366026522</v>
          </cell>
        </row>
        <row r="308">
          <cell r="E308">
            <v>463.0058217201975</v>
          </cell>
          <cell r="F308">
            <v>462.59726925501866</v>
          </cell>
          <cell r="G308">
            <v>462.20254385745869</v>
          </cell>
          <cell r="H308">
            <v>469.56286006195381</v>
          </cell>
          <cell r="I308">
            <v>475.36029119579939</v>
          </cell>
          <cell r="J308">
            <v>480.9406556605133</v>
          </cell>
          <cell r="K308">
            <v>485.78564842800824</v>
          </cell>
          <cell r="L308">
            <v>490.78860144605926</v>
          </cell>
          <cell r="M308">
            <v>495.52335563630987</v>
          </cell>
          <cell r="N308">
            <v>500.06137233369395</v>
          </cell>
          <cell r="O308">
            <v>500.06137233369395</v>
          </cell>
          <cell r="P308">
            <v>500.06137233369395</v>
          </cell>
          <cell r="Q308">
            <v>500.06137233369395</v>
          </cell>
          <cell r="R308">
            <v>500.06137233369395</v>
          </cell>
          <cell r="S308">
            <v>500.06137233369395</v>
          </cell>
          <cell r="T308">
            <v>500.06137233369395</v>
          </cell>
          <cell r="U308">
            <v>500.06137233369395</v>
          </cell>
        </row>
        <row r="309">
          <cell r="E309">
            <v>463.02022087063159</v>
          </cell>
          <cell r="F309">
            <v>462.55616959594431</v>
          </cell>
          <cell r="G309">
            <v>462.13075816023706</v>
          </cell>
          <cell r="H309">
            <v>470.10173254806671</v>
          </cell>
          <cell r="I309">
            <v>476.98793354485235</v>
          </cell>
          <cell r="J309">
            <v>483.37464347789074</v>
          </cell>
          <cell r="K309">
            <v>488.83164617395846</v>
          </cell>
          <cell r="L309">
            <v>493.59887707012371</v>
          </cell>
          <cell r="M309">
            <v>498.04394330631226</v>
          </cell>
          <cell r="N309">
            <v>501.68929848454763</v>
          </cell>
          <cell r="O309">
            <v>501.68929848454763</v>
          </cell>
          <cell r="P309">
            <v>501.68929848454763</v>
          </cell>
          <cell r="Q309">
            <v>501.68929848454763</v>
          </cell>
          <cell r="R309">
            <v>501.68929848454763</v>
          </cell>
          <cell r="S309">
            <v>501.68929848454763</v>
          </cell>
          <cell r="T309">
            <v>501.68929848454763</v>
          </cell>
          <cell r="U309">
            <v>501.68929848454763</v>
          </cell>
        </row>
        <row r="310">
          <cell r="E310">
            <v>462.9919167381978</v>
          </cell>
          <cell r="F310">
            <v>462.52941379785119</v>
          </cell>
          <cell r="G310">
            <v>462.14596414488636</v>
          </cell>
          <cell r="H310">
            <v>469.00579954180847</v>
          </cell>
          <cell r="I310">
            <v>475.3419009511212</v>
          </cell>
          <cell r="J310">
            <v>481.80653649288638</v>
          </cell>
          <cell r="K310">
            <v>488.58208491964507</v>
          </cell>
          <cell r="L310">
            <v>495.46529540582662</v>
          </cell>
          <cell r="M310">
            <v>501.8949475721077</v>
          </cell>
          <cell r="N310">
            <v>501.8949475721077</v>
          </cell>
          <cell r="O310">
            <v>501.8949475721077</v>
          </cell>
          <cell r="P310">
            <v>501.8949475721077</v>
          </cell>
          <cell r="Q310">
            <v>501.8949475721077</v>
          </cell>
          <cell r="R310">
            <v>501.8949475721077</v>
          </cell>
          <cell r="S310">
            <v>501.8949475721077</v>
          </cell>
          <cell r="T310">
            <v>501.8949475721077</v>
          </cell>
          <cell r="U310">
            <v>501.8949475721077</v>
          </cell>
        </row>
        <row r="311">
          <cell r="E311">
            <v>463.00145507500059</v>
          </cell>
          <cell r="F311">
            <v>462.56583116791114</v>
          </cell>
          <cell r="G311">
            <v>462.1042955220222</v>
          </cell>
          <cell r="H311">
            <v>471.34439704285325</v>
          </cell>
          <cell r="I311">
            <v>479.68528636757151</v>
          </cell>
          <cell r="J311">
            <v>486.40934682087328</v>
          </cell>
          <cell r="K311">
            <v>492.354397763159</v>
          </cell>
          <cell r="L311">
            <v>497.15864168991976</v>
          </cell>
          <cell r="M311">
            <v>499.10572021577963</v>
          </cell>
          <cell r="N311">
            <v>499.10572021577963</v>
          </cell>
          <cell r="O311">
            <v>499.10572021577963</v>
          </cell>
          <cell r="P311">
            <v>499.10572021577963</v>
          </cell>
          <cell r="Q311">
            <v>499.10572021577963</v>
          </cell>
          <cell r="R311">
            <v>499.10572021577963</v>
          </cell>
          <cell r="S311">
            <v>499.10572021577963</v>
          </cell>
          <cell r="T311">
            <v>499.10572021577963</v>
          </cell>
          <cell r="U311">
            <v>499.10572021577963</v>
          </cell>
        </row>
        <row r="312">
          <cell r="E312">
            <v>462.94487920552774</v>
          </cell>
          <cell r="F312">
            <v>462.50181006863619</v>
          </cell>
          <cell r="G312">
            <v>462.07930465317162</v>
          </cell>
          <cell r="H312">
            <v>469.42860702665592</v>
          </cell>
          <cell r="I312">
            <v>476.48434950915498</v>
          </cell>
          <cell r="J312">
            <v>482.53040747145081</v>
          </cell>
          <cell r="K312">
            <v>488.3723708040344</v>
          </cell>
          <cell r="L312">
            <v>493.42545775658073</v>
          </cell>
          <cell r="M312">
            <v>497.90471470697383</v>
          </cell>
          <cell r="N312">
            <v>501.11866064581557</v>
          </cell>
          <cell r="O312">
            <v>501.11866064581557</v>
          </cell>
          <cell r="P312">
            <v>501.11866064581557</v>
          </cell>
          <cell r="Q312">
            <v>501.11866064581557</v>
          </cell>
          <cell r="R312">
            <v>501.11866064581557</v>
          </cell>
          <cell r="S312">
            <v>501.11866064581557</v>
          </cell>
          <cell r="T312">
            <v>501.11866064581557</v>
          </cell>
          <cell r="U312">
            <v>501.11866064581557</v>
          </cell>
        </row>
        <row r="313">
          <cell r="E313">
            <v>462.9961448874663</v>
          </cell>
          <cell r="F313">
            <v>462.46278754735977</v>
          </cell>
          <cell r="G313">
            <v>461.94924125861161</v>
          </cell>
          <cell r="H313">
            <v>471.11836417722543</v>
          </cell>
          <cell r="I313">
            <v>479.82547609928855</v>
          </cell>
          <cell r="J313">
            <v>488.28019763249318</v>
          </cell>
          <cell r="K313">
            <v>496.12645478349498</v>
          </cell>
          <cell r="L313">
            <v>503.11725987125527</v>
          </cell>
          <cell r="M313">
            <v>503.11725987125527</v>
          </cell>
          <cell r="N313">
            <v>503.11725987125527</v>
          </cell>
          <cell r="O313">
            <v>503.11725987125527</v>
          </cell>
          <cell r="P313">
            <v>503.11725987125527</v>
          </cell>
          <cell r="Q313">
            <v>503.11725987125527</v>
          </cell>
          <cell r="R313">
            <v>503.11725987125527</v>
          </cell>
          <cell r="S313">
            <v>503.11725987125527</v>
          </cell>
          <cell r="T313">
            <v>503.11725987125527</v>
          </cell>
          <cell r="U313">
            <v>503.11725987125527</v>
          </cell>
        </row>
        <row r="314">
          <cell r="E314">
            <v>463.03022614395968</v>
          </cell>
          <cell r="F314">
            <v>462.60301455494192</v>
          </cell>
          <cell r="G314">
            <v>462.18552679362415</v>
          </cell>
          <cell r="H314">
            <v>470.24979653655674</v>
          </cell>
          <cell r="I314">
            <v>477.79300704639525</v>
          </cell>
          <cell r="J314">
            <v>484.81592961073579</v>
          </cell>
          <cell r="K314">
            <v>490.68111666752247</v>
          </cell>
          <cell r="L314">
            <v>496.75006896824232</v>
          </cell>
          <cell r="M314">
            <v>502.53103440600643</v>
          </cell>
          <cell r="N314">
            <v>507.43772647875176</v>
          </cell>
          <cell r="O314">
            <v>512.03351549677097</v>
          </cell>
          <cell r="P314">
            <v>512.03351549677097</v>
          </cell>
          <cell r="Q314">
            <v>512.03351549677097</v>
          </cell>
          <cell r="R314">
            <v>512.03351549677097</v>
          </cell>
          <cell r="S314">
            <v>512.03351549677097</v>
          </cell>
          <cell r="T314">
            <v>512.03351549677097</v>
          </cell>
          <cell r="U314">
            <v>512.07422750786066</v>
          </cell>
        </row>
        <row r="315">
          <cell r="E315">
            <v>463.04420655566463</v>
          </cell>
          <cell r="F315">
            <v>462.60099713276111</v>
          </cell>
          <cell r="G315">
            <v>462.07907537579547</v>
          </cell>
          <cell r="H315">
            <v>472.45145670266317</v>
          </cell>
          <cell r="I315">
            <v>480.92826299139892</v>
          </cell>
          <cell r="J315">
            <v>488.27751839641945</v>
          </cell>
          <cell r="K315">
            <v>494.93220628788561</v>
          </cell>
          <cell r="L315">
            <v>501.3212182696692</v>
          </cell>
          <cell r="M315">
            <v>501.3212182696692</v>
          </cell>
          <cell r="N315">
            <v>501.3212182696692</v>
          </cell>
          <cell r="O315">
            <v>501.3212182696692</v>
          </cell>
          <cell r="P315">
            <v>501.3212182696692</v>
          </cell>
          <cell r="Q315">
            <v>501.3212182696692</v>
          </cell>
          <cell r="R315">
            <v>501.3212182696692</v>
          </cell>
          <cell r="S315">
            <v>501.3212182696692</v>
          </cell>
          <cell r="T315">
            <v>501.3212182696692</v>
          </cell>
          <cell r="U315">
            <v>501.3212182696692</v>
          </cell>
        </row>
        <row r="316">
          <cell r="E316">
            <v>463.00548745099297</v>
          </cell>
          <cell r="F316">
            <v>462.56928249209574</v>
          </cell>
          <cell r="G316">
            <v>462.1055633538208</v>
          </cell>
          <cell r="H316">
            <v>470.65570392863395</v>
          </cell>
          <cell r="I316">
            <v>477.84384473844523</v>
          </cell>
          <cell r="J316">
            <v>484.05282288817529</v>
          </cell>
          <cell r="K316">
            <v>489.30170551797892</v>
          </cell>
          <cell r="L316">
            <v>494.84764006927537</v>
          </cell>
          <cell r="M316">
            <v>499.26394079925262</v>
          </cell>
          <cell r="N316">
            <v>503.08586600303084</v>
          </cell>
          <cell r="O316">
            <v>503.08586600303084</v>
          </cell>
          <cell r="P316">
            <v>503.08586600303084</v>
          </cell>
          <cell r="Q316">
            <v>503.08586600303084</v>
          </cell>
          <cell r="R316">
            <v>503.08586600303084</v>
          </cell>
          <cell r="S316">
            <v>503.08586600303084</v>
          </cell>
          <cell r="T316">
            <v>503.08586600303084</v>
          </cell>
          <cell r="U316">
            <v>503.08586600303084</v>
          </cell>
        </row>
        <row r="317">
          <cell r="E317">
            <v>462.98469213343918</v>
          </cell>
          <cell r="F317">
            <v>462.4989542330444</v>
          </cell>
          <cell r="G317">
            <v>462.00572088477338</v>
          </cell>
          <cell r="H317">
            <v>470.73550238797304</v>
          </cell>
          <cell r="I317">
            <v>478.78469113726942</v>
          </cell>
          <cell r="J317">
            <v>487.23156993535792</v>
          </cell>
          <cell r="K317">
            <v>496.25524623739739</v>
          </cell>
          <cell r="L317">
            <v>496.25524623739739</v>
          </cell>
          <cell r="M317">
            <v>496.25524623739739</v>
          </cell>
          <cell r="N317">
            <v>496.25524623739739</v>
          </cell>
          <cell r="O317">
            <v>496.25524623739739</v>
          </cell>
          <cell r="P317">
            <v>496.25524623739739</v>
          </cell>
          <cell r="Q317">
            <v>496.25524623739739</v>
          </cell>
          <cell r="R317">
            <v>496.25524623739739</v>
          </cell>
          <cell r="S317">
            <v>496.25524623739739</v>
          </cell>
          <cell r="T317">
            <v>496.25524623739739</v>
          </cell>
          <cell r="U317">
            <v>496.25524623739739</v>
          </cell>
        </row>
        <row r="318">
          <cell r="E318">
            <v>462.99206638806174</v>
          </cell>
          <cell r="F318">
            <v>462.50324073008244</v>
          </cell>
          <cell r="G318">
            <v>462.02027254250947</v>
          </cell>
          <cell r="H318">
            <v>470.64049839421</v>
          </cell>
          <cell r="I318">
            <v>479.25596618566226</v>
          </cell>
          <cell r="J318">
            <v>487.11478811491929</v>
          </cell>
          <cell r="K318">
            <v>495.26163636606043</v>
          </cell>
          <cell r="L318">
            <v>502.17765738359276</v>
          </cell>
          <cell r="M318">
            <v>502.17765738359276</v>
          </cell>
          <cell r="N318">
            <v>502.17765738359276</v>
          </cell>
          <cell r="O318">
            <v>502.17765738359276</v>
          </cell>
          <cell r="P318">
            <v>502.17765738359276</v>
          </cell>
          <cell r="Q318">
            <v>502.17765738359276</v>
          </cell>
          <cell r="R318">
            <v>502.17765738359276</v>
          </cell>
          <cell r="S318">
            <v>502.17765738359276</v>
          </cell>
          <cell r="T318">
            <v>502.17765738359276</v>
          </cell>
          <cell r="U318">
            <v>502.17765738359276</v>
          </cell>
        </row>
        <row r="319">
          <cell r="E319">
            <v>462.98288659627457</v>
          </cell>
          <cell r="F319">
            <v>462.37644488266159</v>
          </cell>
          <cell r="G319">
            <v>461.88821860687216</v>
          </cell>
          <cell r="H319">
            <v>471.98655872049261</v>
          </cell>
          <cell r="I319">
            <v>479.66675168814567</v>
          </cell>
          <cell r="J319">
            <v>487.17545112178323</v>
          </cell>
          <cell r="K319">
            <v>493.85273636368885</v>
          </cell>
          <cell r="L319">
            <v>501.04126273441261</v>
          </cell>
          <cell r="M319">
            <v>501.04126273441261</v>
          </cell>
          <cell r="N319">
            <v>501.04126273441261</v>
          </cell>
          <cell r="O319">
            <v>501.04126273441261</v>
          </cell>
          <cell r="P319">
            <v>501.04126273441261</v>
          </cell>
          <cell r="Q319">
            <v>501.04126273441261</v>
          </cell>
          <cell r="R319">
            <v>501.04126273441261</v>
          </cell>
          <cell r="S319">
            <v>501.04126273441261</v>
          </cell>
          <cell r="T319">
            <v>501.04126273441261</v>
          </cell>
          <cell r="U319">
            <v>501.04126273441261</v>
          </cell>
        </row>
        <row r="320">
          <cell r="E320">
            <v>463.03754586383849</v>
          </cell>
          <cell r="F320">
            <v>462.54211296402809</v>
          </cell>
          <cell r="G320">
            <v>462.03425244779567</v>
          </cell>
          <cell r="H320">
            <v>471.88709137935388</v>
          </cell>
          <cell r="I320">
            <v>479.99802849958274</v>
          </cell>
          <cell r="J320">
            <v>488.47998919120772</v>
          </cell>
          <cell r="K320">
            <v>497.03625794103283</v>
          </cell>
          <cell r="L320">
            <v>497.03625794103283</v>
          </cell>
          <cell r="M320">
            <v>497.03625794103283</v>
          </cell>
          <cell r="N320">
            <v>497.03625794103283</v>
          </cell>
          <cell r="O320">
            <v>497.03625794103283</v>
          </cell>
          <cell r="P320">
            <v>497.03625794103283</v>
          </cell>
          <cell r="Q320">
            <v>497.03625794103283</v>
          </cell>
          <cell r="R320">
            <v>497.03625794103283</v>
          </cell>
          <cell r="S320">
            <v>497.03625794103283</v>
          </cell>
          <cell r="T320">
            <v>497.03625794103283</v>
          </cell>
          <cell r="U320">
            <v>497.03625794103283</v>
          </cell>
        </row>
        <row r="321">
          <cell r="E321">
            <v>463.00883636251632</v>
          </cell>
          <cell r="F321">
            <v>462.58074638542143</v>
          </cell>
          <cell r="G321">
            <v>462.14428273155039</v>
          </cell>
          <cell r="H321">
            <v>470.25543018251074</v>
          </cell>
          <cell r="I321">
            <v>478.04902235631386</v>
          </cell>
          <cell r="J321">
            <v>485.17986943396011</v>
          </cell>
          <cell r="K321">
            <v>492.9608545874392</v>
          </cell>
          <cell r="L321">
            <v>500.40718499372929</v>
          </cell>
          <cell r="M321">
            <v>500.40718499372929</v>
          </cell>
          <cell r="N321">
            <v>500.40718499372929</v>
          </cell>
          <cell r="O321">
            <v>500.40718499372929</v>
          </cell>
          <cell r="P321">
            <v>500.40718499372929</v>
          </cell>
          <cell r="Q321">
            <v>500.40718499372929</v>
          </cell>
          <cell r="R321">
            <v>500.40718499372929</v>
          </cell>
          <cell r="S321">
            <v>500.40718499372929</v>
          </cell>
          <cell r="T321">
            <v>500.40718499372929</v>
          </cell>
          <cell r="U321">
            <v>500.40718499372929</v>
          </cell>
        </row>
        <row r="322">
          <cell r="E322">
            <v>463.03559443320444</v>
          </cell>
          <cell r="F322">
            <v>462.59096790381454</v>
          </cell>
          <cell r="G322">
            <v>462.16652435401284</v>
          </cell>
          <cell r="H322">
            <v>471.23024112271588</v>
          </cell>
          <cell r="I322">
            <v>479.73512511356876</v>
          </cell>
          <cell r="J322">
            <v>487.08202518864357</v>
          </cell>
          <cell r="K322">
            <v>493.52442489757107</v>
          </cell>
          <cell r="L322">
            <v>499.47657755661163</v>
          </cell>
          <cell r="M322">
            <v>499.47657755661163</v>
          </cell>
          <cell r="N322">
            <v>499.47657755661163</v>
          </cell>
          <cell r="O322">
            <v>499.47657755661163</v>
          </cell>
          <cell r="P322">
            <v>499.47657755661163</v>
          </cell>
          <cell r="Q322">
            <v>499.47657755661163</v>
          </cell>
          <cell r="R322">
            <v>499.47657755661163</v>
          </cell>
          <cell r="S322">
            <v>499.47657755661163</v>
          </cell>
          <cell r="T322">
            <v>499.47657755661163</v>
          </cell>
          <cell r="U322">
            <v>499.47657755661163</v>
          </cell>
        </row>
        <row r="323">
          <cell r="E323">
            <v>462.98986340102175</v>
          </cell>
          <cell r="F323">
            <v>462.57726760108687</v>
          </cell>
          <cell r="G323">
            <v>462.16447464904678</v>
          </cell>
          <cell r="H323">
            <v>469.88082346257897</v>
          </cell>
          <cell r="I323">
            <v>477.70093049023143</v>
          </cell>
          <cell r="J323">
            <v>486.04565402214666</v>
          </cell>
          <cell r="K323">
            <v>493.68086054885498</v>
          </cell>
          <cell r="L323">
            <v>499.83222091717374</v>
          </cell>
          <cell r="M323">
            <v>504.89050415287113</v>
          </cell>
          <cell r="N323">
            <v>506.89199906631677</v>
          </cell>
          <cell r="O323">
            <v>506.89199906631677</v>
          </cell>
          <cell r="P323">
            <v>506.89199906631677</v>
          </cell>
          <cell r="Q323">
            <v>506.89199906631677</v>
          </cell>
          <cell r="R323">
            <v>506.89199906631677</v>
          </cell>
          <cell r="S323">
            <v>506.89199906631677</v>
          </cell>
          <cell r="T323">
            <v>506.89199906631677</v>
          </cell>
          <cell r="U323">
            <v>506.89199906631677</v>
          </cell>
        </row>
        <row r="324">
          <cell r="E324">
            <v>463.03138499360898</v>
          </cell>
          <cell r="F324">
            <v>462.52407515955099</v>
          </cell>
          <cell r="G324">
            <v>462.0363528806858</v>
          </cell>
          <cell r="H324">
            <v>471.37181038915622</v>
          </cell>
          <cell r="I324">
            <v>481.03026043815203</v>
          </cell>
          <cell r="J324">
            <v>490.06338572077908</v>
          </cell>
          <cell r="K324">
            <v>498.05927323598826</v>
          </cell>
          <cell r="L324">
            <v>498.05927323598826</v>
          </cell>
          <cell r="M324">
            <v>498.05927323598826</v>
          </cell>
          <cell r="N324">
            <v>498.05927323598826</v>
          </cell>
          <cell r="O324">
            <v>498.05927323598826</v>
          </cell>
          <cell r="P324">
            <v>498.05927323598826</v>
          </cell>
          <cell r="Q324">
            <v>498.05927323598826</v>
          </cell>
          <cell r="R324">
            <v>498.05927323598826</v>
          </cell>
          <cell r="S324">
            <v>498.05927323598826</v>
          </cell>
          <cell r="T324">
            <v>498.05927323598826</v>
          </cell>
          <cell r="U324">
            <v>498.05927323598826</v>
          </cell>
        </row>
        <row r="325">
          <cell r="E325">
            <v>462.95906815933381</v>
          </cell>
          <cell r="F325">
            <v>462.46553895687612</v>
          </cell>
          <cell r="G325">
            <v>461.97084145621295</v>
          </cell>
          <cell r="H325">
            <v>470.34116557206232</v>
          </cell>
          <cell r="I325">
            <v>477.96957971676818</v>
          </cell>
          <cell r="J325">
            <v>487.15221032345488</v>
          </cell>
          <cell r="K325">
            <v>495.46742595504332</v>
          </cell>
          <cell r="L325">
            <v>495.46742595504332</v>
          </cell>
          <cell r="M325">
            <v>495.46742595504332</v>
          </cell>
          <cell r="N325">
            <v>495.46742595504332</v>
          </cell>
          <cell r="O325">
            <v>495.46742595504332</v>
          </cell>
          <cell r="P325">
            <v>495.46742595504332</v>
          </cell>
          <cell r="Q325">
            <v>495.46742595504332</v>
          </cell>
          <cell r="R325">
            <v>495.46742595504332</v>
          </cell>
          <cell r="S325">
            <v>495.46742595504332</v>
          </cell>
          <cell r="T325">
            <v>495.46742595504332</v>
          </cell>
          <cell r="U325">
            <v>495.46742595504332</v>
          </cell>
        </row>
        <row r="326">
          <cell r="E326">
            <v>462.94297941158948</v>
          </cell>
          <cell r="F326">
            <v>462.42016297042136</v>
          </cell>
          <cell r="G326">
            <v>461.89877463813781</v>
          </cell>
          <cell r="H326">
            <v>470.40410129224796</v>
          </cell>
          <cell r="I326">
            <v>477.8258082380151</v>
          </cell>
          <cell r="J326">
            <v>485.44677252618987</v>
          </cell>
          <cell r="K326">
            <v>493.5797675921574</v>
          </cell>
          <cell r="L326">
            <v>500.40552646434361</v>
          </cell>
          <cell r="M326">
            <v>506.05318608760393</v>
          </cell>
          <cell r="N326">
            <v>511.04749014536384</v>
          </cell>
          <cell r="O326">
            <v>511.04749014536384</v>
          </cell>
          <cell r="P326">
            <v>511.04749014536384</v>
          </cell>
          <cell r="Q326">
            <v>511.04749014536384</v>
          </cell>
          <cell r="R326">
            <v>511.04749014536384</v>
          </cell>
          <cell r="S326">
            <v>511.04749014536384</v>
          </cell>
          <cell r="T326">
            <v>511.04749014536384</v>
          </cell>
          <cell r="U326">
            <v>511.04749014536384</v>
          </cell>
        </row>
        <row r="327">
          <cell r="E327">
            <v>462.98097994038835</v>
          </cell>
          <cell r="F327">
            <v>462.44039997988756</v>
          </cell>
          <cell r="G327">
            <v>461.86349747850841</v>
          </cell>
          <cell r="H327">
            <v>471.92797688181184</v>
          </cell>
          <cell r="I327">
            <v>481.0140453197302</v>
          </cell>
          <cell r="J327">
            <v>488.55133562740724</v>
          </cell>
          <cell r="K327">
            <v>495.0146110503274</v>
          </cell>
          <cell r="L327">
            <v>500.91328462826937</v>
          </cell>
          <cell r="M327">
            <v>506.206605762967</v>
          </cell>
          <cell r="N327">
            <v>506.206605762967</v>
          </cell>
          <cell r="O327">
            <v>506.206605762967</v>
          </cell>
          <cell r="P327">
            <v>506.206605762967</v>
          </cell>
          <cell r="Q327">
            <v>506.206605762967</v>
          </cell>
          <cell r="R327">
            <v>506.206605762967</v>
          </cell>
          <cell r="S327">
            <v>506.206605762967</v>
          </cell>
          <cell r="T327">
            <v>506.206605762967</v>
          </cell>
          <cell r="U327">
            <v>506.206605762967</v>
          </cell>
        </row>
        <row r="328">
          <cell r="E328">
            <v>463.00836817171285</v>
          </cell>
          <cell r="F328">
            <v>462.51928799417561</v>
          </cell>
          <cell r="G328">
            <v>461.97960442239747</v>
          </cell>
          <cell r="H328">
            <v>471.95555649799388</v>
          </cell>
          <cell r="I328">
            <v>480.57503963102818</v>
          </cell>
          <cell r="J328">
            <v>488.71577498463546</v>
          </cell>
          <cell r="K328">
            <v>496.32040850520423</v>
          </cell>
          <cell r="L328">
            <v>502.58488563402</v>
          </cell>
          <cell r="M328">
            <v>507.14668545557714</v>
          </cell>
          <cell r="N328">
            <v>507.14668545557714</v>
          </cell>
          <cell r="O328">
            <v>507.14668545557714</v>
          </cell>
          <cell r="P328">
            <v>507.14668545557714</v>
          </cell>
          <cell r="Q328">
            <v>507.14668545557714</v>
          </cell>
          <cell r="R328">
            <v>507.14668545557714</v>
          </cell>
          <cell r="S328">
            <v>507.14668545557714</v>
          </cell>
          <cell r="T328">
            <v>507.14668545557714</v>
          </cell>
          <cell r="U328">
            <v>507.14668545557714</v>
          </cell>
        </row>
        <row r="329">
          <cell r="E329">
            <v>462.97875106984316</v>
          </cell>
          <cell r="F329">
            <v>462.45443029253812</v>
          </cell>
          <cell r="G329">
            <v>461.95882296398952</v>
          </cell>
          <cell r="H329">
            <v>470.57838438157802</v>
          </cell>
          <cell r="I329">
            <v>478.25423254925238</v>
          </cell>
          <cell r="J329">
            <v>485.18525830297858</v>
          </cell>
          <cell r="K329">
            <v>491.39124685294439</v>
          </cell>
          <cell r="L329">
            <v>497.35042975600845</v>
          </cell>
          <cell r="M329">
            <v>502.0232948207634</v>
          </cell>
          <cell r="N329">
            <v>505.98197668906738</v>
          </cell>
          <cell r="O329">
            <v>505.98197668906738</v>
          </cell>
          <cell r="P329">
            <v>505.98197668906738</v>
          </cell>
          <cell r="Q329">
            <v>505.98197668906738</v>
          </cell>
          <cell r="R329">
            <v>505.98197668906738</v>
          </cell>
          <cell r="S329">
            <v>505.98197668906738</v>
          </cell>
          <cell r="T329">
            <v>505.98197668906738</v>
          </cell>
          <cell r="U329">
            <v>505.98197668906738</v>
          </cell>
        </row>
        <row r="330">
          <cell r="E330">
            <v>462.97351567386153</v>
          </cell>
          <cell r="F330">
            <v>462.47048224780821</v>
          </cell>
          <cell r="G330">
            <v>461.93154372284823</v>
          </cell>
          <cell r="H330">
            <v>471.31547262034445</v>
          </cell>
          <cell r="I330">
            <v>480.55911461877287</v>
          </cell>
          <cell r="J330">
            <v>488.94482130392953</v>
          </cell>
          <cell r="K330">
            <v>496.76445636819597</v>
          </cell>
          <cell r="L330">
            <v>503.63975063402063</v>
          </cell>
          <cell r="M330">
            <v>503.63975063402063</v>
          </cell>
          <cell r="N330">
            <v>503.63975063402063</v>
          </cell>
          <cell r="O330">
            <v>503.63975063402063</v>
          </cell>
          <cell r="P330">
            <v>503.63975063402063</v>
          </cell>
          <cell r="Q330">
            <v>503.63975063402063</v>
          </cell>
          <cell r="R330">
            <v>503.63975063402063</v>
          </cell>
          <cell r="S330">
            <v>503.63975063402063</v>
          </cell>
          <cell r="T330">
            <v>503.63975063402063</v>
          </cell>
          <cell r="U330">
            <v>503.63975063402063</v>
          </cell>
        </row>
        <row r="331">
          <cell r="E331">
            <v>462.97999878558886</v>
          </cell>
          <cell r="F331">
            <v>462.44882947292183</v>
          </cell>
          <cell r="G331">
            <v>461.90360730207016</v>
          </cell>
          <cell r="H331">
            <v>471.36492146321342</v>
          </cell>
          <cell r="I331">
            <v>479.12376664410988</v>
          </cell>
          <cell r="J331">
            <v>485.73414930530902</v>
          </cell>
          <cell r="K331">
            <v>492.28622457746422</v>
          </cell>
          <cell r="L331">
            <v>497.79168165113418</v>
          </cell>
          <cell r="M331">
            <v>502.40800815952753</v>
          </cell>
          <cell r="N331">
            <v>504.24983372509325</v>
          </cell>
          <cell r="O331">
            <v>504.24983372509325</v>
          </cell>
          <cell r="P331">
            <v>504.24983372509325</v>
          </cell>
          <cell r="Q331">
            <v>504.24983372509325</v>
          </cell>
          <cell r="R331">
            <v>504.24983372509325</v>
          </cell>
          <cell r="S331">
            <v>504.24983372509325</v>
          </cell>
          <cell r="T331">
            <v>504.24983372509325</v>
          </cell>
          <cell r="U331">
            <v>504.24983372509325</v>
          </cell>
        </row>
        <row r="332">
          <cell r="E332">
            <v>462.9795332277331</v>
          </cell>
          <cell r="F332">
            <v>462.50501668844328</v>
          </cell>
          <cell r="G332">
            <v>462.10085783455844</v>
          </cell>
          <cell r="H332">
            <v>469.4465106909056</v>
          </cell>
          <cell r="I332">
            <v>476.93724658595369</v>
          </cell>
          <cell r="J332">
            <v>484.56896033023048</v>
          </cell>
          <cell r="K332">
            <v>491.61590315494402</v>
          </cell>
          <cell r="L332">
            <v>497.2609756864079</v>
          </cell>
          <cell r="M332">
            <v>502.14148786734506</v>
          </cell>
          <cell r="N332">
            <v>502.14148786734506</v>
          </cell>
          <cell r="O332">
            <v>502.14148786734506</v>
          </cell>
          <cell r="P332">
            <v>502.14148786734506</v>
          </cell>
          <cell r="Q332">
            <v>502.14148786734506</v>
          </cell>
          <cell r="R332">
            <v>502.14148786734506</v>
          </cell>
          <cell r="S332">
            <v>502.14148786734506</v>
          </cell>
          <cell r="T332">
            <v>502.14148786734506</v>
          </cell>
          <cell r="U332">
            <v>502.14148786734506</v>
          </cell>
        </row>
        <row r="333">
          <cell r="E333">
            <v>462.98712255530307</v>
          </cell>
          <cell r="F333">
            <v>462.5500078008651</v>
          </cell>
          <cell r="G333">
            <v>462.08427141512323</v>
          </cell>
          <cell r="H333">
            <v>471.46492924149123</v>
          </cell>
          <cell r="I333">
            <v>480.2665626452108</v>
          </cell>
          <cell r="J333">
            <v>489.00942183779546</v>
          </cell>
          <cell r="K333">
            <v>497.40781216108644</v>
          </cell>
          <cell r="L333">
            <v>497.40781216108644</v>
          </cell>
          <cell r="M333">
            <v>497.40781216108644</v>
          </cell>
          <cell r="N333">
            <v>497.40781216108644</v>
          </cell>
          <cell r="O333">
            <v>497.40781216108644</v>
          </cell>
          <cell r="P333">
            <v>497.40781216108644</v>
          </cell>
          <cell r="Q333">
            <v>497.40781216108644</v>
          </cell>
          <cell r="R333">
            <v>497.40781216108644</v>
          </cell>
          <cell r="S333">
            <v>497.40781216108644</v>
          </cell>
          <cell r="T333">
            <v>497.40781216108644</v>
          </cell>
          <cell r="U333">
            <v>497.40781216108644</v>
          </cell>
        </row>
        <row r="334">
          <cell r="E334">
            <v>463.03537992816678</v>
          </cell>
          <cell r="F334">
            <v>462.57111292251352</v>
          </cell>
          <cell r="G334">
            <v>462.16371246646776</v>
          </cell>
          <cell r="H334">
            <v>470.61869133685798</v>
          </cell>
          <cell r="I334">
            <v>478.43502536941816</v>
          </cell>
          <cell r="J334">
            <v>485.62447026190267</v>
          </cell>
          <cell r="K334">
            <v>491.56617117044112</v>
          </cell>
          <cell r="L334">
            <v>496.46902089830775</v>
          </cell>
          <cell r="M334">
            <v>496.46902089830775</v>
          </cell>
          <cell r="N334">
            <v>496.46902089830775</v>
          </cell>
          <cell r="O334">
            <v>496.46902089830775</v>
          </cell>
          <cell r="P334">
            <v>496.46902089830775</v>
          </cell>
          <cell r="Q334">
            <v>496.46902089830775</v>
          </cell>
          <cell r="R334">
            <v>496.46902089830775</v>
          </cell>
          <cell r="S334">
            <v>496.46902089830775</v>
          </cell>
          <cell r="T334">
            <v>496.46902089830775</v>
          </cell>
          <cell r="U334">
            <v>496.46902089830775</v>
          </cell>
        </row>
        <row r="335">
          <cell r="E335">
            <v>462.95041208580972</v>
          </cell>
          <cell r="F335">
            <v>462.36084772943343</v>
          </cell>
          <cell r="G335">
            <v>461.68678401499972</v>
          </cell>
          <cell r="H335">
            <v>472.79868377058369</v>
          </cell>
          <cell r="I335">
            <v>482.5691995041874</v>
          </cell>
          <cell r="J335">
            <v>490.63204269433061</v>
          </cell>
          <cell r="K335">
            <v>498.33072935114882</v>
          </cell>
          <cell r="L335">
            <v>504.6716209902246</v>
          </cell>
          <cell r="M335">
            <v>510.69528397386352</v>
          </cell>
          <cell r="N335">
            <v>516.3219558964671</v>
          </cell>
          <cell r="O335">
            <v>518.11795331267172</v>
          </cell>
          <cell r="P335">
            <v>518.11795331267172</v>
          </cell>
          <cell r="Q335">
            <v>518.11795331267172</v>
          </cell>
          <cell r="R335">
            <v>518.11795331267172</v>
          </cell>
          <cell r="S335">
            <v>518.11795331267172</v>
          </cell>
          <cell r="T335">
            <v>518.11795331267172</v>
          </cell>
          <cell r="U335">
            <v>518.11795331267172</v>
          </cell>
        </row>
        <row r="336">
          <cell r="E336">
            <v>463.01982503240407</v>
          </cell>
          <cell r="F336">
            <v>462.55839725694062</v>
          </cell>
          <cell r="G336">
            <v>462.10256290233013</v>
          </cell>
          <cell r="H336">
            <v>470.64981011880661</v>
          </cell>
          <cell r="I336">
            <v>478.40797226677518</v>
          </cell>
          <cell r="J336">
            <v>485.46262770406389</v>
          </cell>
          <cell r="K336">
            <v>491.77681962318945</v>
          </cell>
          <cell r="L336">
            <v>496.74601563409584</v>
          </cell>
          <cell r="M336">
            <v>500.91120117041862</v>
          </cell>
          <cell r="N336">
            <v>501.27175683460774</v>
          </cell>
          <cell r="O336">
            <v>501.27175683460774</v>
          </cell>
          <cell r="P336">
            <v>501.27175683460774</v>
          </cell>
          <cell r="Q336">
            <v>501.27175683460774</v>
          </cell>
          <cell r="R336">
            <v>501.27175683460774</v>
          </cell>
          <cell r="S336">
            <v>501.27175683460774</v>
          </cell>
          <cell r="T336">
            <v>501.27175683460774</v>
          </cell>
          <cell r="U336">
            <v>501.27175683460774</v>
          </cell>
        </row>
        <row r="337">
          <cell r="E337">
            <v>462.91160844035142</v>
          </cell>
          <cell r="F337">
            <v>462.35211155948542</v>
          </cell>
          <cell r="G337">
            <v>461.80126764111259</v>
          </cell>
          <cell r="H337">
            <v>470.4115306648892</v>
          </cell>
          <cell r="I337">
            <v>477.1517868961659</v>
          </cell>
          <cell r="J337">
            <v>483.69716597751494</v>
          </cell>
          <cell r="K337">
            <v>489.75304736018342</v>
          </cell>
          <cell r="L337">
            <v>496.22320483014886</v>
          </cell>
          <cell r="M337">
            <v>501.43997028750783</v>
          </cell>
          <cell r="N337">
            <v>506.62455552918942</v>
          </cell>
          <cell r="O337">
            <v>508.71522954380981</v>
          </cell>
          <cell r="P337">
            <v>508.71522954380981</v>
          </cell>
          <cell r="Q337">
            <v>508.71522954380981</v>
          </cell>
          <cell r="R337">
            <v>508.71522954380981</v>
          </cell>
          <cell r="S337">
            <v>508.71522954380981</v>
          </cell>
          <cell r="T337">
            <v>508.71522954380981</v>
          </cell>
          <cell r="U337">
            <v>508.71522954380981</v>
          </cell>
        </row>
        <row r="338">
          <cell r="E338">
            <v>462.98191699396091</v>
          </cell>
          <cell r="F338">
            <v>462.47763943399906</v>
          </cell>
          <cell r="G338">
            <v>461.94320044495578</v>
          </cell>
          <cell r="H338">
            <v>471.38767224583512</v>
          </cell>
          <cell r="I338">
            <v>479.62013048273934</v>
          </cell>
          <cell r="J338">
            <v>487.40428141629383</v>
          </cell>
          <cell r="K338">
            <v>495.53510665511862</v>
          </cell>
          <cell r="L338">
            <v>502.79601396191305</v>
          </cell>
          <cell r="M338">
            <v>502.79601396191305</v>
          </cell>
          <cell r="N338">
            <v>502.79601396191305</v>
          </cell>
          <cell r="O338">
            <v>502.79601396191305</v>
          </cell>
          <cell r="P338">
            <v>502.79601396191305</v>
          </cell>
          <cell r="Q338">
            <v>502.79601396191305</v>
          </cell>
          <cell r="R338">
            <v>502.79601396191305</v>
          </cell>
          <cell r="S338">
            <v>502.79601396191305</v>
          </cell>
          <cell r="T338">
            <v>502.79601396191305</v>
          </cell>
          <cell r="U338">
            <v>502.79601396191305</v>
          </cell>
        </row>
        <row r="339">
          <cell r="E339">
            <v>463.0640854448439</v>
          </cell>
          <cell r="F339">
            <v>462.68071329200927</v>
          </cell>
          <cell r="G339">
            <v>462.30787494569688</v>
          </cell>
          <cell r="H339">
            <v>470.20013357799058</v>
          </cell>
          <cell r="I339">
            <v>477.74715914478116</v>
          </cell>
          <cell r="J339">
            <v>484.43313525798413</v>
          </cell>
          <cell r="K339">
            <v>491.06398066846464</v>
          </cell>
          <cell r="L339">
            <v>497.12651665526488</v>
          </cell>
          <cell r="M339">
            <v>501.84234400768531</v>
          </cell>
          <cell r="N339">
            <v>506.06736801834126</v>
          </cell>
          <cell r="O339">
            <v>506.06736801834126</v>
          </cell>
          <cell r="P339">
            <v>506.06736801834126</v>
          </cell>
          <cell r="Q339">
            <v>506.06736801834126</v>
          </cell>
          <cell r="R339">
            <v>506.06736801834126</v>
          </cell>
          <cell r="S339">
            <v>506.06736801834126</v>
          </cell>
          <cell r="T339">
            <v>506.06736801834126</v>
          </cell>
          <cell r="U339">
            <v>506.06736801834126</v>
          </cell>
        </row>
        <row r="340">
          <cell r="E340">
            <v>463.00938555505337</v>
          </cell>
          <cell r="F340">
            <v>462.54649879743181</v>
          </cell>
          <cell r="G340">
            <v>462.11126416688927</v>
          </cell>
          <cell r="H340">
            <v>470.11043177268289</v>
          </cell>
          <cell r="I340">
            <v>477.36243928356043</v>
          </cell>
          <cell r="J340">
            <v>482.9506759009198</v>
          </cell>
          <cell r="K340">
            <v>488.23035802418292</v>
          </cell>
          <cell r="L340">
            <v>493.23706004111972</v>
          </cell>
          <cell r="M340">
            <v>497.72308713103774</v>
          </cell>
          <cell r="N340">
            <v>503.17768916469373</v>
          </cell>
          <cell r="O340">
            <v>509.22688254090599</v>
          </cell>
          <cell r="P340">
            <v>509.22688254090599</v>
          </cell>
          <cell r="Q340">
            <v>509.22688254090599</v>
          </cell>
          <cell r="R340">
            <v>509.22688254090599</v>
          </cell>
          <cell r="S340">
            <v>509.22688254090599</v>
          </cell>
          <cell r="T340">
            <v>509.22688254090599</v>
          </cell>
          <cell r="U340">
            <v>509.22688254090599</v>
          </cell>
        </row>
        <row r="341">
          <cell r="E341">
            <v>462.98307110535768</v>
          </cell>
          <cell r="F341">
            <v>462.53417048287133</v>
          </cell>
          <cell r="G341">
            <v>462.0844710971607</v>
          </cell>
          <cell r="H341">
            <v>470.05381449295083</v>
          </cell>
          <cell r="I341">
            <v>478.38816679716695</v>
          </cell>
          <cell r="J341">
            <v>487.66599100255479</v>
          </cell>
          <cell r="K341">
            <v>496.97388654119749</v>
          </cell>
          <cell r="L341">
            <v>496.97388654119749</v>
          </cell>
          <cell r="M341">
            <v>496.97388654119749</v>
          </cell>
          <cell r="N341">
            <v>496.97388654119749</v>
          </cell>
          <cell r="O341">
            <v>496.97388654119749</v>
          </cell>
          <cell r="P341">
            <v>496.97388654119749</v>
          </cell>
          <cell r="Q341">
            <v>496.97388654119749</v>
          </cell>
          <cell r="R341">
            <v>496.97388654119749</v>
          </cell>
          <cell r="S341">
            <v>496.97388654119749</v>
          </cell>
          <cell r="T341">
            <v>496.97388654119749</v>
          </cell>
          <cell r="U341">
            <v>496.97388654119749</v>
          </cell>
        </row>
        <row r="342">
          <cell r="E342">
            <v>463.02866281028719</v>
          </cell>
          <cell r="F342">
            <v>462.599084273367</v>
          </cell>
          <cell r="G342">
            <v>462.12745655975857</v>
          </cell>
          <cell r="H342">
            <v>471.24314885464111</v>
          </cell>
          <cell r="I342">
            <v>479.1033031354068</v>
          </cell>
          <cell r="J342">
            <v>486.98362162202733</v>
          </cell>
          <cell r="K342">
            <v>493.71418937012066</v>
          </cell>
          <cell r="L342">
            <v>500.17144888427009</v>
          </cell>
          <cell r="M342">
            <v>506.5867263973534</v>
          </cell>
          <cell r="N342">
            <v>506.5867263973534</v>
          </cell>
          <cell r="O342">
            <v>506.5867263973534</v>
          </cell>
          <cell r="P342">
            <v>506.5867263973534</v>
          </cell>
          <cell r="Q342">
            <v>506.5867263973534</v>
          </cell>
          <cell r="R342">
            <v>506.5867263973534</v>
          </cell>
          <cell r="S342">
            <v>506.5867263973534</v>
          </cell>
          <cell r="T342">
            <v>506.5867263973534</v>
          </cell>
          <cell r="U342">
            <v>506.5867263973534</v>
          </cell>
        </row>
        <row r="343">
          <cell r="E343">
            <v>462.97943352974681</v>
          </cell>
          <cell r="F343">
            <v>462.49853598582621</v>
          </cell>
          <cell r="G343">
            <v>462.00293534897412</v>
          </cell>
          <cell r="H343">
            <v>470.6786076056004</v>
          </cell>
          <cell r="I343">
            <v>478.34231451120689</v>
          </cell>
          <cell r="J343">
            <v>486.18206788918604</v>
          </cell>
          <cell r="K343">
            <v>493.3185599684976</v>
          </cell>
          <cell r="L343">
            <v>500.36898491822552</v>
          </cell>
          <cell r="M343">
            <v>500.36898491822552</v>
          </cell>
          <cell r="N343">
            <v>500.36898491822552</v>
          </cell>
          <cell r="O343">
            <v>500.36898491822552</v>
          </cell>
          <cell r="P343">
            <v>500.36898491822552</v>
          </cell>
          <cell r="Q343">
            <v>500.36898491822552</v>
          </cell>
          <cell r="R343">
            <v>500.36898491822552</v>
          </cell>
          <cell r="S343">
            <v>500.36898491822552</v>
          </cell>
          <cell r="T343">
            <v>500.36898491822552</v>
          </cell>
          <cell r="U343">
            <v>500.36898491822552</v>
          </cell>
        </row>
        <row r="344">
          <cell r="E344">
            <v>462.96554363240148</v>
          </cell>
          <cell r="F344">
            <v>462.48759692968792</v>
          </cell>
          <cell r="G344">
            <v>461.93015959760191</v>
          </cell>
          <cell r="H344">
            <v>471.54460014676113</v>
          </cell>
          <cell r="I344">
            <v>479.50541988124837</v>
          </cell>
          <cell r="J344">
            <v>488.28901236323736</v>
          </cell>
          <cell r="K344">
            <v>496.07200822366747</v>
          </cell>
          <cell r="L344">
            <v>496.07200822366747</v>
          </cell>
          <cell r="M344">
            <v>496.07200822366747</v>
          </cell>
          <cell r="N344">
            <v>496.07200822366747</v>
          </cell>
          <cell r="O344">
            <v>496.07200822366747</v>
          </cell>
          <cell r="P344">
            <v>496.07200822366747</v>
          </cell>
          <cell r="Q344">
            <v>496.07200822366747</v>
          </cell>
          <cell r="R344">
            <v>496.07200822366747</v>
          </cell>
          <cell r="S344">
            <v>496.07200822366747</v>
          </cell>
          <cell r="T344">
            <v>496.07200822366747</v>
          </cell>
          <cell r="U344">
            <v>496.07200822366747</v>
          </cell>
        </row>
        <row r="345">
          <cell r="E345">
            <v>462.94521393247737</v>
          </cell>
          <cell r="F345">
            <v>462.46681126952473</v>
          </cell>
          <cell r="G345">
            <v>461.97900943106339</v>
          </cell>
          <cell r="H345">
            <v>470.09134358808296</v>
          </cell>
          <cell r="I345">
            <v>477.41448084721299</v>
          </cell>
          <cell r="J345">
            <v>484.1027369406122</v>
          </cell>
          <cell r="K345">
            <v>490.76019536756087</v>
          </cell>
          <cell r="L345">
            <v>497.59266278794729</v>
          </cell>
          <cell r="M345">
            <v>503.32323665797747</v>
          </cell>
          <cell r="N345">
            <v>503.32323665797747</v>
          </cell>
          <cell r="O345">
            <v>503.32323665797747</v>
          </cell>
          <cell r="P345">
            <v>503.32323665797747</v>
          </cell>
          <cell r="Q345">
            <v>503.32323665797747</v>
          </cell>
          <cell r="R345">
            <v>503.32323665797747</v>
          </cell>
          <cell r="S345">
            <v>503.32323665797747</v>
          </cell>
          <cell r="T345">
            <v>503.32323665797747</v>
          </cell>
          <cell r="U345">
            <v>503.32323665797747</v>
          </cell>
        </row>
        <row r="346">
          <cell r="E346">
            <v>462.9485619516704</v>
          </cell>
          <cell r="F346">
            <v>462.40500964312758</v>
          </cell>
          <cell r="G346">
            <v>461.78545088477966</v>
          </cell>
          <cell r="H346">
            <v>472.0464815760136</v>
          </cell>
          <cell r="I346">
            <v>481.22946735923415</v>
          </cell>
          <cell r="J346">
            <v>489.28492910292846</v>
          </cell>
          <cell r="K346">
            <v>497.59137354002945</v>
          </cell>
          <cell r="L346">
            <v>497.59137354002945</v>
          </cell>
          <cell r="M346">
            <v>497.59137354002945</v>
          </cell>
          <cell r="N346">
            <v>497.59137354002945</v>
          </cell>
          <cell r="O346">
            <v>497.59137354002945</v>
          </cell>
          <cell r="P346">
            <v>497.59137354002945</v>
          </cell>
          <cell r="Q346">
            <v>497.59137354002945</v>
          </cell>
          <cell r="R346">
            <v>497.59137354002945</v>
          </cell>
          <cell r="S346">
            <v>497.59137354002945</v>
          </cell>
          <cell r="T346">
            <v>497.59137354002945</v>
          </cell>
          <cell r="U346">
            <v>497.59137354002945</v>
          </cell>
        </row>
        <row r="347">
          <cell r="E347">
            <v>462.97511942377344</v>
          </cell>
          <cell r="F347">
            <v>462.39200926840107</v>
          </cell>
          <cell r="G347">
            <v>461.85674608099794</v>
          </cell>
          <cell r="H347">
            <v>471.04607262371735</v>
          </cell>
          <cell r="I347">
            <v>479.80981879130013</v>
          </cell>
          <cell r="J347">
            <v>488.94209342997306</v>
          </cell>
          <cell r="K347">
            <v>498.15738951898521</v>
          </cell>
          <cell r="L347">
            <v>498.15738951898521</v>
          </cell>
          <cell r="M347">
            <v>498.15738951898521</v>
          </cell>
          <cell r="N347">
            <v>498.15738951898521</v>
          </cell>
          <cell r="O347">
            <v>498.15738951898521</v>
          </cell>
          <cell r="P347">
            <v>498.15738951898521</v>
          </cell>
          <cell r="Q347">
            <v>498.15738951898521</v>
          </cell>
          <cell r="R347">
            <v>498.15738951898521</v>
          </cell>
          <cell r="S347">
            <v>498.15738951898521</v>
          </cell>
          <cell r="T347">
            <v>498.15738951898521</v>
          </cell>
          <cell r="U347">
            <v>498.15738951898521</v>
          </cell>
        </row>
        <row r="348">
          <cell r="E348">
            <v>463.09698186829155</v>
          </cell>
          <cell r="F348">
            <v>462.72214891288814</v>
          </cell>
          <cell r="G348">
            <v>462.31968189168265</v>
          </cell>
          <cell r="H348">
            <v>471.57975539508186</v>
          </cell>
          <cell r="I348">
            <v>481.49933680773506</v>
          </cell>
          <cell r="J348">
            <v>491.31556342712292</v>
          </cell>
          <cell r="K348">
            <v>499.35388060876278</v>
          </cell>
          <cell r="L348">
            <v>499.35388060876278</v>
          </cell>
          <cell r="M348">
            <v>499.35388060876278</v>
          </cell>
          <cell r="N348">
            <v>499.35388060876278</v>
          </cell>
          <cell r="O348">
            <v>499.35388060876278</v>
          </cell>
          <cell r="P348">
            <v>499.35388060876278</v>
          </cell>
          <cell r="Q348">
            <v>499.35388060876278</v>
          </cell>
          <cell r="R348">
            <v>499.35388060876278</v>
          </cell>
          <cell r="S348">
            <v>499.35388060876278</v>
          </cell>
          <cell r="T348">
            <v>499.35388060876278</v>
          </cell>
          <cell r="U348">
            <v>499.35388060876278</v>
          </cell>
        </row>
        <row r="349">
          <cell r="E349">
            <v>463.02604551200358</v>
          </cell>
          <cell r="F349">
            <v>462.58959380036509</v>
          </cell>
          <cell r="G349">
            <v>462.20000674326974</v>
          </cell>
          <cell r="H349">
            <v>469.67528227816342</v>
          </cell>
          <cell r="I349">
            <v>476.31398729917618</v>
          </cell>
          <cell r="J349">
            <v>482.27891250255539</v>
          </cell>
          <cell r="K349">
            <v>489.27438886399045</v>
          </cell>
          <cell r="L349">
            <v>496.62774466221117</v>
          </cell>
          <cell r="M349">
            <v>503.21872761542721</v>
          </cell>
          <cell r="N349">
            <v>503.21872761542721</v>
          </cell>
          <cell r="O349">
            <v>503.21872761542721</v>
          </cell>
          <cell r="P349">
            <v>503.21872761542721</v>
          </cell>
          <cell r="Q349">
            <v>503.21872761542721</v>
          </cell>
          <cell r="R349">
            <v>503.21872761542721</v>
          </cell>
          <cell r="S349">
            <v>503.21872761542721</v>
          </cell>
          <cell r="T349">
            <v>503.21872761542721</v>
          </cell>
          <cell r="U349">
            <v>503.21872761542721</v>
          </cell>
        </row>
        <row r="350">
          <cell r="E350">
            <v>462.95524356271528</v>
          </cell>
          <cell r="F350">
            <v>462.50339023098786</v>
          </cell>
          <cell r="G350">
            <v>462.08017011449283</v>
          </cell>
          <cell r="H350">
            <v>469.90188879883647</v>
          </cell>
          <cell r="I350">
            <v>477.1671990921364</v>
          </cell>
          <cell r="J350">
            <v>483.96917353739195</v>
          </cell>
          <cell r="K350">
            <v>490.05289734470239</v>
          </cell>
          <cell r="L350">
            <v>495.73850578521979</v>
          </cell>
          <cell r="M350">
            <v>501.29439400168349</v>
          </cell>
          <cell r="N350">
            <v>506.49064873338023</v>
          </cell>
          <cell r="O350">
            <v>506.72934613269422</v>
          </cell>
          <cell r="P350">
            <v>506.72934613269422</v>
          </cell>
          <cell r="Q350">
            <v>506.72934613269422</v>
          </cell>
          <cell r="R350">
            <v>506.72934613269422</v>
          </cell>
          <cell r="S350">
            <v>506.72934613269422</v>
          </cell>
          <cell r="T350">
            <v>506.72934613269422</v>
          </cell>
          <cell r="U350">
            <v>506.72934613269422</v>
          </cell>
        </row>
        <row r="351">
          <cell r="E351">
            <v>463.06211709133981</v>
          </cell>
          <cell r="F351">
            <v>462.65228868477334</v>
          </cell>
          <cell r="G351">
            <v>462.20094375864488</v>
          </cell>
          <cell r="H351">
            <v>471.48073994415989</v>
          </cell>
          <cell r="I351">
            <v>479.8957028583489</v>
          </cell>
          <cell r="J351">
            <v>487.35527936737992</v>
          </cell>
          <cell r="K351">
            <v>494.39257438327189</v>
          </cell>
          <cell r="L351">
            <v>500.03764677620677</v>
          </cell>
          <cell r="M351">
            <v>505.62581635931213</v>
          </cell>
          <cell r="N351">
            <v>505.62581635931213</v>
          </cell>
          <cell r="O351">
            <v>505.62581635931213</v>
          </cell>
          <cell r="P351">
            <v>505.62581635931213</v>
          </cell>
          <cell r="Q351">
            <v>505.62581635931213</v>
          </cell>
          <cell r="R351">
            <v>505.62581635931213</v>
          </cell>
          <cell r="S351">
            <v>505.62581635931213</v>
          </cell>
          <cell r="T351">
            <v>505.62581635931213</v>
          </cell>
          <cell r="U351">
            <v>505.62581635931213</v>
          </cell>
        </row>
        <row r="352">
          <cell r="E352">
            <v>462.98784935718351</v>
          </cell>
          <cell r="F352">
            <v>462.56462148225211</v>
          </cell>
          <cell r="G352">
            <v>462.08299248725865</v>
          </cell>
          <cell r="H352">
            <v>470.86001919627768</v>
          </cell>
          <cell r="I352">
            <v>479.31621194317239</v>
          </cell>
          <cell r="J352">
            <v>488.49510632746609</v>
          </cell>
          <cell r="K352">
            <v>496.80832818950881</v>
          </cell>
          <cell r="L352">
            <v>496.80832818950881</v>
          </cell>
          <cell r="M352">
            <v>496.80832818950881</v>
          </cell>
          <cell r="N352">
            <v>496.80832818950881</v>
          </cell>
          <cell r="O352">
            <v>496.80832818950881</v>
          </cell>
          <cell r="P352">
            <v>496.80832818950881</v>
          </cell>
          <cell r="Q352">
            <v>496.80832818950881</v>
          </cell>
          <cell r="R352">
            <v>496.80832818950881</v>
          </cell>
          <cell r="S352">
            <v>496.80832818950881</v>
          </cell>
          <cell r="T352">
            <v>496.80832818950881</v>
          </cell>
          <cell r="U352">
            <v>496.80832818950881</v>
          </cell>
        </row>
        <row r="353">
          <cell r="E353">
            <v>463.04380636529265</v>
          </cell>
          <cell r="F353">
            <v>462.57438087692015</v>
          </cell>
          <cell r="G353">
            <v>462.1075172205733</v>
          </cell>
          <cell r="H353">
            <v>471.7060002376669</v>
          </cell>
          <cell r="I353">
            <v>480.59518526983726</v>
          </cell>
          <cell r="J353">
            <v>488.24207177726976</v>
          </cell>
          <cell r="K353">
            <v>495.63821651245138</v>
          </cell>
          <cell r="L353">
            <v>501.95420529399246</v>
          </cell>
          <cell r="M353">
            <v>507.38674861898784</v>
          </cell>
          <cell r="N353">
            <v>512.34390935300348</v>
          </cell>
          <cell r="O353">
            <v>516.79296712981557</v>
          </cell>
          <cell r="P353">
            <v>519.28059461041187</v>
          </cell>
          <cell r="Q353">
            <v>519.28059461041187</v>
          </cell>
          <cell r="R353">
            <v>519.28059461041187</v>
          </cell>
          <cell r="S353">
            <v>519.28059461041187</v>
          </cell>
          <cell r="T353">
            <v>519.28059461041187</v>
          </cell>
          <cell r="U353">
            <v>519.28059461041187</v>
          </cell>
        </row>
        <row r="354">
          <cell r="E354">
            <v>462.92901809354282</v>
          </cell>
          <cell r="F354">
            <v>462.39203583710355</v>
          </cell>
          <cell r="G354">
            <v>461.92297007093384</v>
          </cell>
          <cell r="H354">
            <v>469.43895398523449</v>
          </cell>
          <cell r="I354">
            <v>476.8429881199915</v>
          </cell>
          <cell r="J354">
            <v>483.70581944692429</v>
          </cell>
          <cell r="K354">
            <v>490.68494037101397</v>
          </cell>
          <cell r="L354">
            <v>497.18187478405923</v>
          </cell>
          <cell r="M354">
            <v>502.65933342074038</v>
          </cell>
          <cell r="N354">
            <v>507.80384526132246</v>
          </cell>
          <cell r="O354">
            <v>507.80384526132246</v>
          </cell>
          <cell r="P354">
            <v>507.80384526132246</v>
          </cell>
          <cell r="Q354">
            <v>508.42046159107826</v>
          </cell>
          <cell r="R354">
            <v>508.42046159107826</v>
          </cell>
          <cell r="S354">
            <v>508.42046159107826</v>
          </cell>
          <cell r="T354">
            <v>508.42046159107826</v>
          </cell>
          <cell r="U354">
            <v>508.42046159107826</v>
          </cell>
        </row>
        <row r="355">
          <cell r="E355">
            <v>463.00974154134951</v>
          </cell>
          <cell r="F355">
            <v>462.48368498566936</v>
          </cell>
          <cell r="G355">
            <v>462.02251463220063</v>
          </cell>
          <cell r="H355">
            <v>470.47025881877397</v>
          </cell>
          <cell r="I355">
            <v>477.7934035197336</v>
          </cell>
          <cell r="J355">
            <v>484.92980252709481</v>
          </cell>
          <cell r="K355">
            <v>491.4782276390149</v>
          </cell>
          <cell r="L355">
            <v>497.26320872863062</v>
          </cell>
          <cell r="M355">
            <v>502.50987642401867</v>
          </cell>
          <cell r="N355">
            <v>507.3896801074942</v>
          </cell>
          <cell r="O355">
            <v>507.3896801074942</v>
          </cell>
          <cell r="P355">
            <v>507.3896801074942</v>
          </cell>
          <cell r="Q355">
            <v>507.3896801074942</v>
          </cell>
          <cell r="R355">
            <v>507.3896801074942</v>
          </cell>
          <cell r="S355">
            <v>507.3896801074942</v>
          </cell>
          <cell r="T355">
            <v>507.3896801074942</v>
          </cell>
          <cell r="U355">
            <v>507.3896801074942</v>
          </cell>
        </row>
        <row r="356">
          <cell r="E356">
            <v>462.98229691989508</v>
          </cell>
          <cell r="F356">
            <v>462.42030329085117</v>
          </cell>
          <cell r="G356">
            <v>461.78181492275883</v>
          </cell>
          <cell r="H356">
            <v>473.06529361673114</v>
          </cell>
          <cell r="I356">
            <v>484.49509019153595</v>
          </cell>
          <cell r="J356">
            <v>493.76728630790132</v>
          </cell>
          <cell r="K356">
            <v>502.5616539521796</v>
          </cell>
          <cell r="L356">
            <v>502.5616539521796</v>
          </cell>
          <cell r="M356">
            <v>502.5616539521796</v>
          </cell>
          <cell r="N356">
            <v>502.5616539521796</v>
          </cell>
          <cell r="O356">
            <v>502.5616539521796</v>
          </cell>
          <cell r="P356">
            <v>502.5616539521796</v>
          </cell>
          <cell r="Q356">
            <v>502.5616539521796</v>
          </cell>
          <cell r="R356">
            <v>502.5616539521796</v>
          </cell>
          <cell r="S356">
            <v>502.5616539521796</v>
          </cell>
          <cell r="T356">
            <v>502.5616539521796</v>
          </cell>
          <cell r="U356">
            <v>502.5616539521796</v>
          </cell>
        </row>
        <row r="357">
          <cell r="E357">
            <v>463.01225005159887</v>
          </cell>
          <cell r="F357">
            <v>462.50958477840805</v>
          </cell>
          <cell r="G357">
            <v>462.07246658511389</v>
          </cell>
          <cell r="H357">
            <v>470.31663526599488</v>
          </cell>
          <cell r="I357">
            <v>477.9306297974461</v>
          </cell>
          <cell r="J357">
            <v>485.23054484146201</v>
          </cell>
          <cell r="K357">
            <v>491.23982652795928</v>
          </cell>
          <cell r="L357">
            <v>496.97787884358581</v>
          </cell>
          <cell r="M357">
            <v>501.76431280778144</v>
          </cell>
          <cell r="N357">
            <v>505.78944106270791</v>
          </cell>
          <cell r="O357">
            <v>509.51140720003701</v>
          </cell>
          <cell r="P357">
            <v>510.20562338075092</v>
          </cell>
          <cell r="Q357">
            <v>510.20562338075092</v>
          </cell>
          <cell r="R357">
            <v>510.20562338075092</v>
          </cell>
          <cell r="S357">
            <v>510.20562338075092</v>
          </cell>
          <cell r="T357">
            <v>510.20562338075092</v>
          </cell>
          <cell r="U357">
            <v>510.20562338075092</v>
          </cell>
        </row>
        <row r="358">
          <cell r="E358">
            <v>463.05445701562951</v>
          </cell>
          <cell r="F358">
            <v>462.63894341586325</v>
          </cell>
          <cell r="G358">
            <v>462.22896222149188</v>
          </cell>
          <cell r="H358">
            <v>470.76944071492926</v>
          </cell>
          <cell r="I358">
            <v>478.71084679881369</v>
          </cell>
          <cell r="J358">
            <v>487.60840008163007</v>
          </cell>
          <cell r="K358">
            <v>495.56806139438845</v>
          </cell>
          <cell r="L358">
            <v>503.85969004040209</v>
          </cell>
          <cell r="M358">
            <v>503.85969004040209</v>
          </cell>
          <cell r="N358">
            <v>503.85969004040209</v>
          </cell>
          <cell r="O358">
            <v>503.85969004040209</v>
          </cell>
          <cell r="P358">
            <v>503.85969004040209</v>
          </cell>
          <cell r="Q358">
            <v>503.85969004040209</v>
          </cell>
          <cell r="R358">
            <v>503.85969004040209</v>
          </cell>
          <cell r="S358">
            <v>503.85969004040209</v>
          </cell>
          <cell r="T358">
            <v>503.85969004040209</v>
          </cell>
          <cell r="U358">
            <v>503.85969004040209</v>
          </cell>
        </row>
        <row r="359">
          <cell r="E359">
            <v>463.00796564698373</v>
          </cell>
          <cell r="F359">
            <v>462.52101596684429</v>
          </cell>
          <cell r="G359">
            <v>461.9581272743186</v>
          </cell>
          <cell r="H359">
            <v>472.33396360218467</v>
          </cell>
          <cell r="I359">
            <v>481.14814378387246</v>
          </cell>
          <cell r="J359">
            <v>489.1817990690692</v>
          </cell>
          <cell r="K359">
            <v>495.97939091255779</v>
          </cell>
          <cell r="L359">
            <v>502.57428121612338</v>
          </cell>
          <cell r="M359">
            <v>502.57428121612338</v>
          </cell>
          <cell r="N359">
            <v>502.57428121612338</v>
          </cell>
          <cell r="O359">
            <v>502.57428121612338</v>
          </cell>
          <cell r="P359">
            <v>502.57428121612338</v>
          </cell>
          <cell r="Q359">
            <v>502.57428121612338</v>
          </cell>
          <cell r="R359">
            <v>502.57428121612338</v>
          </cell>
          <cell r="S359">
            <v>502.57428121612338</v>
          </cell>
          <cell r="T359">
            <v>502.57428121612338</v>
          </cell>
          <cell r="U359">
            <v>502.57428121612338</v>
          </cell>
        </row>
        <row r="360">
          <cell r="E360">
            <v>463.00416933647983</v>
          </cell>
          <cell r="F360">
            <v>462.5573265337307</v>
          </cell>
          <cell r="G360">
            <v>462.07581183790728</v>
          </cell>
          <cell r="H360">
            <v>471.03162657506903</v>
          </cell>
          <cell r="I360">
            <v>478.75859081327673</v>
          </cell>
          <cell r="J360">
            <v>485.61311319048394</v>
          </cell>
          <cell r="K360">
            <v>491.86579342661526</v>
          </cell>
          <cell r="L360">
            <v>497.87933898908045</v>
          </cell>
          <cell r="M360">
            <v>503.24460802685985</v>
          </cell>
          <cell r="N360">
            <v>508.06437622713713</v>
          </cell>
          <cell r="O360">
            <v>508.06437622713713</v>
          </cell>
          <cell r="P360">
            <v>508.06437622713713</v>
          </cell>
          <cell r="Q360">
            <v>508.06437622713713</v>
          </cell>
          <cell r="R360">
            <v>508.06437622713713</v>
          </cell>
          <cell r="S360">
            <v>508.06437622713713</v>
          </cell>
          <cell r="T360">
            <v>508.06437622713713</v>
          </cell>
          <cell r="U360">
            <v>508.06437622713713</v>
          </cell>
        </row>
        <row r="361">
          <cell r="E361">
            <v>462.99038923254312</v>
          </cell>
          <cell r="F361">
            <v>462.53070333738935</v>
          </cell>
          <cell r="G361">
            <v>462.04906191423663</v>
          </cell>
          <cell r="H361">
            <v>470.72977815623773</v>
          </cell>
          <cell r="I361">
            <v>478.97426205781358</v>
          </cell>
          <cell r="J361">
            <v>486.54576129970468</v>
          </cell>
          <cell r="K361">
            <v>492.76295342923049</v>
          </cell>
          <cell r="L361">
            <v>498.86554053901699</v>
          </cell>
          <cell r="M361">
            <v>503.52879891860954</v>
          </cell>
          <cell r="N361">
            <v>503.52879891860954</v>
          </cell>
          <cell r="O361">
            <v>503.52879891860954</v>
          </cell>
          <cell r="P361">
            <v>503.52879891860954</v>
          </cell>
          <cell r="Q361">
            <v>503.52879891860954</v>
          </cell>
          <cell r="R361">
            <v>503.52879891860954</v>
          </cell>
          <cell r="S361">
            <v>503.52879891860954</v>
          </cell>
          <cell r="T361">
            <v>503.52879891860954</v>
          </cell>
          <cell r="U361">
            <v>503.52879891860954</v>
          </cell>
        </row>
        <row r="362">
          <cell r="E362">
            <v>462.95118825304394</v>
          </cell>
          <cell r="F362">
            <v>462.40303640194833</v>
          </cell>
          <cell r="G362">
            <v>461.81052816069877</v>
          </cell>
          <cell r="H362">
            <v>471.61772805746085</v>
          </cell>
          <cell r="I362">
            <v>481.01287183199003</v>
          </cell>
          <cell r="J362">
            <v>490.68560164917142</v>
          </cell>
          <cell r="K362">
            <v>498.70797714013366</v>
          </cell>
          <cell r="L362">
            <v>498.70797714013366</v>
          </cell>
          <cell r="M362">
            <v>498.70797714013366</v>
          </cell>
          <cell r="N362">
            <v>498.70797714013366</v>
          </cell>
          <cell r="O362">
            <v>498.70797714013366</v>
          </cell>
          <cell r="P362">
            <v>498.70797714013366</v>
          </cell>
          <cell r="Q362">
            <v>498.70797714013366</v>
          </cell>
          <cell r="R362">
            <v>498.70797714013366</v>
          </cell>
          <cell r="S362">
            <v>498.70797714013366</v>
          </cell>
          <cell r="T362">
            <v>498.70797714013366</v>
          </cell>
          <cell r="U362">
            <v>498.70797714013366</v>
          </cell>
        </row>
        <row r="363">
          <cell r="E363">
            <v>462.98055304977123</v>
          </cell>
          <cell r="F363">
            <v>462.49839820680813</v>
          </cell>
          <cell r="G363">
            <v>461.98049958515719</v>
          </cell>
          <cell r="H363">
            <v>471.53675308129328</v>
          </cell>
          <cell r="I363">
            <v>479.43378960655781</v>
          </cell>
          <cell r="J363">
            <v>486.96302684642444</v>
          </cell>
          <cell r="K363">
            <v>495.75573022328973</v>
          </cell>
          <cell r="L363">
            <v>495.75573022328973</v>
          </cell>
          <cell r="M363">
            <v>495.75573022328973</v>
          </cell>
          <cell r="N363">
            <v>495.75573022328973</v>
          </cell>
          <cell r="O363">
            <v>495.75573022328973</v>
          </cell>
          <cell r="P363">
            <v>495.75573022328973</v>
          </cell>
          <cell r="Q363">
            <v>495.75573022328973</v>
          </cell>
          <cell r="R363">
            <v>495.75573022328973</v>
          </cell>
          <cell r="S363">
            <v>495.75573022328973</v>
          </cell>
          <cell r="T363">
            <v>495.75573022328973</v>
          </cell>
          <cell r="U363">
            <v>495.75573022328973</v>
          </cell>
        </row>
        <row r="364">
          <cell r="E364">
            <v>462.9404719500223</v>
          </cell>
          <cell r="F364">
            <v>462.35271215525</v>
          </cell>
          <cell r="G364">
            <v>461.72306278704218</v>
          </cell>
          <cell r="H364">
            <v>472.1994988117761</v>
          </cell>
          <cell r="I364">
            <v>480.60876154628318</v>
          </cell>
          <cell r="J364">
            <v>487.76150784601583</v>
          </cell>
          <cell r="K364">
            <v>495.34866888708751</v>
          </cell>
          <cell r="L364">
            <v>502.64986053881921</v>
          </cell>
          <cell r="M364">
            <v>502.64986053881921</v>
          </cell>
          <cell r="N364">
            <v>502.64986053881921</v>
          </cell>
          <cell r="O364">
            <v>502.64986053881921</v>
          </cell>
          <cell r="P364">
            <v>502.64986053881921</v>
          </cell>
          <cell r="Q364">
            <v>502.64986053881921</v>
          </cell>
          <cell r="R364">
            <v>502.64986053881921</v>
          </cell>
          <cell r="S364">
            <v>502.64986053881921</v>
          </cell>
          <cell r="T364">
            <v>502.64986053881921</v>
          </cell>
          <cell r="U364">
            <v>502.64986053881921</v>
          </cell>
        </row>
        <row r="365">
          <cell r="E365">
            <v>462.99959670829361</v>
          </cell>
          <cell r="F365">
            <v>462.52373538606992</v>
          </cell>
          <cell r="G365">
            <v>462.0735123941173</v>
          </cell>
          <cell r="H365">
            <v>470.20109521960632</v>
          </cell>
          <cell r="I365">
            <v>477.67238735379544</v>
          </cell>
          <cell r="J365">
            <v>485.22893317260065</v>
          </cell>
          <cell r="K365">
            <v>491.62880962340807</v>
          </cell>
          <cell r="L365">
            <v>497.13139677430263</v>
          </cell>
          <cell r="M365">
            <v>501.37442031541269</v>
          </cell>
          <cell r="N365">
            <v>505.69173461664269</v>
          </cell>
          <cell r="O365">
            <v>510.44665929400782</v>
          </cell>
          <cell r="P365">
            <v>510.44665929400782</v>
          </cell>
          <cell r="Q365">
            <v>510.44665929400782</v>
          </cell>
          <cell r="R365">
            <v>510.44665929400782</v>
          </cell>
          <cell r="S365">
            <v>510.44665929400782</v>
          </cell>
          <cell r="T365">
            <v>510.44665929400782</v>
          </cell>
          <cell r="U365">
            <v>510.44665929400782</v>
          </cell>
        </row>
        <row r="366">
          <cell r="E366">
            <v>463.02626262298975</v>
          </cell>
          <cell r="F366">
            <v>462.60329592801969</v>
          </cell>
          <cell r="G366">
            <v>462.16757923900445</v>
          </cell>
          <cell r="H366">
            <v>471.29118993520075</v>
          </cell>
          <cell r="I366">
            <v>480.17761341140391</v>
          </cell>
          <cell r="J366">
            <v>486.77678737313681</v>
          </cell>
          <cell r="K366">
            <v>493.06091783463768</v>
          </cell>
          <cell r="L366">
            <v>498.62747661469712</v>
          </cell>
          <cell r="M366">
            <v>498.62747661469712</v>
          </cell>
          <cell r="N366">
            <v>498.62747661469712</v>
          </cell>
          <cell r="O366">
            <v>498.62747661469712</v>
          </cell>
          <cell r="P366">
            <v>498.62747661469712</v>
          </cell>
          <cell r="Q366">
            <v>498.62747661469712</v>
          </cell>
          <cell r="R366">
            <v>498.62747661469712</v>
          </cell>
          <cell r="S366">
            <v>498.62747661469712</v>
          </cell>
          <cell r="T366">
            <v>498.62747661469712</v>
          </cell>
          <cell r="U366">
            <v>498.62747661469712</v>
          </cell>
        </row>
        <row r="367">
          <cell r="E367">
            <v>462.9905953044335</v>
          </cell>
          <cell r="F367">
            <v>462.4435674613614</v>
          </cell>
          <cell r="G367">
            <v>461.75750663286914</v>
          </cell>
          <cell r="H367">
            <v>474.02621705041923</v>
          </cell>
          <cell r="I367">
            <v>485.51520521549395</v>
          </cell>
          <cell r="J367">
            <v>496.83816351747316</v>
          </cell>
          <cell r="K367">
            <v>496.83816351747316</v>
          </cell>
          <cell r="L367">
            <v>496.83816351747316</v>
          </cell>
          <cell r="M367">
            <v>496.83816351747316</v>
          </cell>
          <cell r="N367">
            <v>496.83816351747316</v>
          </cell>
          <cell r="O367">
            <v>496.83816351747316</v>
          </cell>
          <cell r="P367">
            <v>496.83816351747316</v>
          </cell>
          <cell r="Q367">
            <v>496.83816351747316</v>
          </cell>
          <cell r="R367">
            <v>496.83816351747316</v>
          </cell>
          <cell r="S367">
            <v>496.83816351747316</v>
          </cell>
          <cell r="T367">
            <v>496.83816351747316</v>
          </cell>
          <cell r="U367">
            <v>496.83816351747316</v>
          </cell>
        </row>
        <row r="368">
          <cell r="E368">
            <v>462.93071717820726</v>
          </cell>
          <cell r="F368">
            <v>462.2403516446318</v>
          </cell>
          <cell r="G368">
            <v>461.86945730231668</v>
          </cell>
          <cell r="H368">
            <v>473.45793564581118</v>
          </cell>
          <cell r="I368">
            <v>482.56816850579048</v>
          </cell>
          <cell r="J368">
            <v>490.77291620868147</v>
          </cell>
          <cell r="K368">
            <v>498.38046685237356</v>
          </cell>
          <cell r="L368">
            <v>505.01445162860756</v>
          </cell>
          <cell r="M368">
            <v>505.01445162860756</v>
          </cell>
          <cell r="N368">
            <v>505.01445162860756</v>
          </cell>
          <cell r="O368">
            <v>505.01445162860756</v>
          </cell>
          <cell r="P368">
            <v>505.01445162860756</v>
          </cell>
          <cell r="Q368">
            <v>505.01445162860756</v>
          </cell>
          <cell r="R368">
            <v>505.01445162860756</v>
          </cell>
          <cell r="S368">
            <v>505.01445162860756</v>
          </cell>
          <cell r="T368">
            <v>505.01445162860756</v>
          </cell>
          <cell r="U368">
            <v>505.01445162860756</v>
          </cell>
        </row>
        <row r="369">
          <cell r="E369">
            <v>463.04009628292658</v>
          </cell>
          <cell r="F369">
            <v>462.64373028197269</v>
          </cell>
          <cell r="G369">
            <v>462.26974239502613</v>
          </cell>
          <cell r="H369">
            <v>470.06124457175702</v>
          </cell>
          <cell r="I369">
            <v>477.23269644802519</v>
          </cell>
          <cell r="J369">
            <v>484.57219864428214</v>
          </cell>
          <cell r="K369">
            <v>490.59134511963271</v>
          </cell>
          <cell r="L369">
            <v>497.01463535278765</v>
          </cell>
          <cell r="M369">
            <v>502.85198273391899</v>
          </cell>
          <cell r="N369">
            <v>502.85198273391899</v>
          </cell>
          <cell r="O369">
            <v>502.85198273391899</v>
          </cell>
          <cell r="P369">
            <v>502.85198273391899</v>
          </cell>
          <cell r="Q369">
            <v>502.85198273391899</v>
          </cell>
          <cell r="R369">
            <v>502.85198273391899</v>
          </cell>
          <cell r="S369">
            <v>502.85198273391899</v>
          </cell>
          <cell r="T369">
            <v>502.85198273391899</v>
          </cell>
          <cell r="U369">
            <v>502.85198273391899</v>
          </cell>
        </row>
        <row r="370">
          <cell r="E370">
            <v>462.9489427324375</v>
          </cell>
          <cell r="F370">
            <v>462.45063377217053</v>
          </cell>
          <cell r="G370">
            <v>462.01721052786678</v>
          </cell>
          <cell r="H370">
            <v>469.82996285345575</v>
          </cell>
          <cell r="I370">
            <v>476.32545040188603</v>
          </cell>
          <cell r="J370">
            <v>482.1246239643304</v>
          </cell>
          <cell r="K370">
            <v>486.6178100624216</v>
          </cell>
          <cell r="L370">
            <v>490.42195472070762</v>
          </cell>
          <cell r="M370">
            <v>492.53142870403195</v>
          </cell>
          <cell r="N370">
            <v>492.53142870403195</v>
          </cell>
          <cell r="O370">
            <v>492.53142870403195</v>
          </cell>
          <cell r="P370">
            <v>492.53142870403195</v>
          </cell>
          <cell r="Q370">
            <v>492.53142870403195</v>
          </cell>
          <cell r="R370">
            <v>492.53142870403195</v>
          </cell>
          <cell r="S370">
            <v>492.53142870403195</v>
          </cell>
          <cell r="T370">
            <v>492.53142870403195</v>
          </cell>
          <cell r="U370">
            <v>492.53142870403195</v>
          </cell>
        </row>
        <row r="371">
          <cell r="E371">
            <v>462.9753817119074</v>
          </cell>
          <cell r="F371">
            <v>462.4016663137192</v>
          </cell>
          <cell r="G371">
            <v>461.86787292335345</v>
          </cell>
          <cell r="H371">
            <v>471.08412580750024</v>
          </cell>
          <cell r="I371">
            <v>479.68244295259882</v>
          </cell>
          <cell r="J371">
            <v>487.04036184832961</v>
          </cell>
          <cell r="K371">
            <v>494.43662823264663</v>
          </cell>
          <cell r="L371">
            <v>501.52843230180531</v>
          </cell>
          <cell r="M371">
            <v>507.67842952188022</v>
          </cell>
          <cell r="N371">
            <v>513.16584946485386</v>
          </cell>
          <cell r="O371">
            <v>513.16584946485386</v>
          </cell>
          <cell r="P371">
            <v>513.16584946485386</v>
          </cell>
          <cell r="Q371">
            <v>513.16584946485386</v>
          </cell>
          <cell r="R371">
            <v>513.16584946485386</v>
          </cell>
          <cell r="S371">
            <v>513.16584946485386</v>
          </cell>
          <cell r="T371">
            <v>513.16584946485386</v>
          </cell>
          <cell r="U371">
            <v>513.16584946485386</v>
          </cell>
        </row>
        <row r="372">
          <cell r="E372">
            <v>463.036789104153</v>
          </cell>
          <cell r="F372">
            <v>462.60018986672077</v>
          </cell>
          <cell r="G372">
            <v>462.14751311299977</v>
          </cell>
          <cell r="H372">
            <v>471.21927922593801</v>
          </cell>
          <cell r="I372">
            <v>478.91875495357993</v>
          </cell>
          <cell r="J372">
            <v>485.19395954092039</v>
          </cell>
          <cell r="K372">
            <v>491.30371492538586</v>
          </cell>
          <cell r="L372">
            <v>496.58007140372177</v>
          </cell>
          <cell r="M372">
            <v>501.46274616132814</v>
          </cell>
          <cell r="N372">
            <v>501.46274616132814</v>
          </cell>
          <cell r="O372">
            <v>501.46274616132814</v>
          </cell>
          <cell r="P372">
            <v>501.46274616132814</v>
          </cell>
          <cell r="Q372">
            <v>501.46274616132814</v>
          </cell>
          <cell r="R372">
            <v>501.46274616132814</v>
          </cell>
          <cell r="S372">
            <v>501.46274616132814</v>
          </cell>
          <cell r="T372">
            <v>501.46274616132814</v>
          </cell>
          <cell r="U372">
            <v>501.46274616132814</v>
          </cell>
        </row>
        <row r="373">
          <cell r="E373">
            <v>463.00884432647405</v>
          </cell>
          <cell r="F373">
            <v>462.58592955336132</v>
          </cell>
          <cell r="G373">
            <v>462.21156936291464</v>
          </cell>
          <cell r="H373">
            <v>469.76795863207855</v>
          </cell>
          <cell r="I373">
            <v>476.92948612904939</v>
          </cell>
          <cell r="J373">
            <v>484.4200667039716</v>
          </cell>
          <cell r="K373">
            <v>491.87393035810112</v>
          </cell>
          <cell r="L373">
            <v>498.82110728604101</v>
          </cell>
          <cell r="M373">
            <v>498.82110728604101</v>
          </cell>
          <cell r="N373">
            <v>498.82110728604101</v>
          </cell>
          <cell r="O373">
            <v>498.82110728604101</v>
          </cell>
          <cell r="P373">
            <v>498.82110728604101</v>
          </cell>
          <cell r="Q373">
            <v>498.82110728604101</v>
          </cell>
          <cell r="R373">
            <v>498.82110728604101</v>
          </cell>
          <cell r="S373">
            <v>498.82110728604101</v>
          </cell>
          <cell r="T373">
            <v>498.82110728604101</v>
          </cell>
          <cell r="U373">
            <v>498.82110728604101</v>
          </cell>
        </row>
        <row r="374">
          <cell r="E374">
            <v>462.99727020148458</v>
          </cell>
          <cell r="F374">
            <v>462.47821102490821</v>
          </cell>
          <cell r="G374">
            <v>461.99127798079138</v>
          </cell>
          <cell r="H374">
            <v>471.02305242584663</v>
          </cell>
          <cell r="I374">
            <v>478.26192480061655</v>
          </cell>
          <cell r="J374">
            <v>485.54717977057794</v>
          </cell>
          <cell r="K374">
            <v>493.73805835389021</v>
          </cell>
          <cell r="L374">
            <v>501.08101319603873</v>
          </cell>
          <cell r="M374">
            <v>501.08101319603873</v>
          </cell>
          <cell r="N374">
            <v>501.08101319603873</v>
          </cell>
          <cell r="O374">
            <v>501.08101319603873</v>
          </cell>
          <cell r="P374">
            <v>501.08101319603873</v>
          </cell>
          <cell r="Q374">
            <v>501.08101319603873</v>
          </cell>
          <cell r="R374">
            <v>501.08101319603873</v>
          </cell>
          <cell r="S374">
            <v>501.08101319603873</v>
          </cell>
          <cell r="T374">
            <v>501.08101319603873</v>
          </cell>
          <cell r="U374">
            <v>501.08101319603873</v>
          </cell>
        </row>
        <row r="375">
          <cell r="E375">
            <v>463.01383411051654</v>
          </cell>
          <cell r="F375">
            <v>462.47476294701846</v>
          </cell>
          <cell r="G375">
            <v>461.94751920038772</v>
          </cell>
          <cell r="H375">
            <v>471.83196460374467</v>
          </cell>
          <cell r="I375">
            <v>481.6596213584578</v>
          </cell>
          <cell r="J375">
            <v>491.38327186126259</v>
          </cell>
          <cell r="K375">
            <v>500.31698911673209</v>
          </cell>
          <cell r="L375">
            <v>500.31698911673209</v>
          </cell>
          <cell r="M375">
            <v>500.31698911673209</v>
          </cell>
          <cell r="N375">
            <v>500.31698911673209</v>
          </cell>
          <cell r="O375">
            <v>500.31698911673209</v>
          </cell>
          <cell r="P375">
            <v>500.31698911673209</v>
          </cell>
          <cell r="Q375">
            <v>500.31698911673209</v>
          </cell>
          <cell r="R375">
            <v>500.31698911673209</v>
          </cell>
          <cell r="S375">
            <v>500.31698911673209</v>
          </cell>
          <cell r="T375">
            <v>500.31698911673209</v>
          </cell>
          <cell r="U375">
            <v>500.31698911673209</v>
          </cell>
        </row>
        <row r="376">
          <cell r="E376">
            <v>463.03607300508787</v>
          </cell>
          <cell r="F376">
            <v>462.68091076509978</v>
          </cell>
          <cell r="G376">
            <v>462.31054950954285</v>
          </cell>
          <cell r="H376">
            <v>470.20965387878198</v>
          </cell>
          <cell r="I376">
            <v>477.3645671744377</v>
          </cell>
          <cell r="J376">
            <v>483.66025405373045</v>
          </cell>
          <cell r="K376">
            <v>489.46560784687074</v>
          </cell>
          <cell r="L376">
            <v>494.47395698033012</v>
          </cell>
          <cell r="M376">
            <v>499.34709996948072</v>
          </cell>
          <cell r="N376">
            <v>504.20381650448377</v>
          </cell>
          <cell r="O376">
            <v>508.8059927135663</v>
          </cell>
          <cell r="P376">
            <v>513.14809588554988</v>
          </cell>
          <cell r="Q376">
            <v>513.14809588554988</v>
          </cell>
          <cell r="R376">
            <v>513.14809588554988</v>
          </cell>
          <cell r="S376">
            <v>513.14809588554988</v>
          </cell>
          <cell r="T376">
            <v>513.14809588554988</v>
          </cell>
          <cell r="U376">
            <v>513.14809588554988</v>
          </cell>
        </row>
        <row r="377">
          <cell r="E377">
            <v>462.91813261771955</v>
          </cell>
          <cell r="F377">
            <v>462.45083824084264</v>
          </cell>
          <cell r="G377">
            <v>461.98387146036316</v>
          </cell>
          <cell r="H377">
            <v>469.7096082863269</v>
          </cell>
          <cell r="I377">
            <v>476.25781206950938</v>
          </cell>
          <cell r="J377">
            <v>482.43201772629317</v>
          </cell>
          <cell r="K377">
            <v>488.86325833739545</v>
          </cell>
          <cell r="L377">
            <v>494.38704612897988</v>
          </cell>
          <cell r="M377">
            <v>495.49274788022882</v>
          </cell>
          <cell r="N377">
            <v>495.49274788022882</v>
          </cell>
          <cell r="O377">
            <v>495.49274788022882</v>
          </cell>
          <cell r="P377">
            <v>495.49274788022882</v>
          </cell>
          <cell r="Q377">
            <v>495.49274788022882</v>
          </cell>
          <cell r="R377">
            <v>495.49274788022882</v>
          </cell>
          <cell r="S377">
            <v>495.49274788022882</v>
          </cell>
          <cell r="T377">
            <v>495.49274788022882</v>
          </cell>
          <cell r="U377">
            <v>495.49274788022882</v>
          </cell>
        </row>
        <row r="378">
          <cell r="E378">
            <v>462.99293776422064</v>
          </cell>
          <cell r="F378">
            <v>462.47133060281271</v>
          </cell>
          <cell r="G378">
            <v>461.84235395573495</v>
          </cell>
          <cell r="H378">
            <v>473.24813172546521</v>
          </cell>
          <cell r="I378">
            <v>482.8195777059438</v>
          </cell>
          <cell r="J378">
            <v>491.12414373078974</v>
          </cell>
          <cell r="K378">
            <v>498.2598880071057</v>
          </cell>
          <cell r="L378">
            <v>504.76025220011201</v>
          </cell>
          <cell r="M378">
            <v>504.76025220011201</v>
          </cell>
          <cell r="N378">
            <v>504.76025220011201</v>
          </cell>
          <cell r="O378">
            <v>504.76025220011201</v>
          </cell>
          <cell r="P378">
            <v>504.76025220011201</v>
          </cell>
          <cell r="Q378">
            <v>504.76025220011201</v>
          </cell>
          <cell r="R378">
            <v>504.76025220011201</v>
          </cell>
          <cell r="S378">
            <v>504.76025220011201</v>
          </cell>
          <cell r="T378">
            <v>504.76025220011201</v>
          </cell>
          <cell r="U378">
            <v>504.76025220011201</v>
          </cell>
        </row>
        <row r="379">
          <cell r="E379">
            <v>463.06530542813243</v>
          </cell>
          <cell r="F379">
            <v>462.705595452767</v>
          </cell>
          <cell r="G379">
            <v>462.30641970982225</v>
          </cell>
          <cell r="H379">
            <v>472.01653985401111</v>
          </cell>
          <cell r="I379">
            <v>481.45198281598636</v>
          </cell>
          <cell r="J379">
            <v>490.15180213152274</v>
          </cell>
          <cell r="K379">
            <v>497.52953679980038</v>
          </cell>
          <cell r="L379">
            <v>504.89431754216844</v>
          </cell>
          <cell r="M379">
            <v>504.89431754216844</v>
          </cell>
          <cell r="N379">
            <v>504.89431754216844</v>
          </cell>
          <cell r="O379">
            <v>504.89431754216844</v>
          </cell>
          <cell r="P379">
            <v>504.89431754216844</v>
          </cell>
          <cell r="Q379">
            <v>504.89431754216844</v>
          </cell>
          <cell r="R379">
            <v>504.89431754216844</v>
          </cell>
          <cell r="S379">
            <v>504.89431754216844</v>
          </cell>
          <cell r="T379">
            <v>504.89431754216844</v>
          </cell>
          <cell r="U379">
            <v>504.89431754216844</v>
          </cell>
        </row>
        <row r="380">
          <cell r="E380">
            <v>463.05233193361175</v>
          </cell>
          <cell r="F380">
            <v>462.6352673248598</v>
          </cell>
          <cell r="G380">
            <v>462.20397869484589</v>
          </cell>
          <cell r="H380">
            <v>470.91035733873639</v>
          </cell>
          <cell r="I380">
            <v>479.80200215636108</v>
          </cell>
          <cell r="J380">
            <v>489.29356307550643</v>
          </cell>
          <cell r="K380">
            <v>498.74929809132908</v>
          </cell>
          <cell r="L380">
            <v>498.74929809132908</v>
          </cell>
          <cell r="M380">
            <v>498.74929809132908</v>
          </cell>
          <cell r="N380">
            <v>498.74929809132908</v>
          </cell>
          <cell r="O380">
            <v>498.74929809132908</v>
          </cell>
          <cell r="P380">
            <v>498.74929809132908</v>
          </cell>
          <cell r="Q380">
            <v>498.74929809132908</v>
          </cell>
          <cell r="R380">
            <v>498.74929809132908</v>
          </cell>
          <cell r="S380">
            <v>498.74929809132908</v>
          </cell>
          <cell r="T380">
            <v>498.74929809132908</v>
          </cell>
          <cell r="U380">
            <v>498.74929809132908</v>
          </cell>
        </row>
        <row r="381">
          <cell r="E381">
            <v>462.95603990449979</v>
          </cell>
          <cell r="F381">
            <v>462.38788941344819</v>
          </cell>
          <cell r="G381">
            <v>461.88890036410129</v>
          </cell>
          <cell r="H381">
            <v>470.70167748594673</v>
          </cell>
          <cell r="I381">
            <v>479.02087418670101</v>
          </cell>
          <cell r="J381">
            <v>487.02667031559702</v>
          </cell>
          <cell r="K381">
            <v>494.16902415343947</v>
          </cell>
          <cell r="L381">
            <v>499.74883363931775</v>
          </cell>
          <cell r="M381">
            <v>499.74883363931775</v>
          </cell>
          <cell r="N381">
            <v>499.74883363931775</v>
          </cell>
          <cell r="O381">
            <v>499.74883363931775</v>
          </cell>
          <cell r="P381">
            <v>499.74883363931775</v>
          </cell>
          <cell r="Q381">
            <v>499.74883363931775</v>
          </cell>
          <cell r="R381">
            <v>499.74883363931775</v>
          </cell>
          <cell r="S381">
            <v>499.74883363931775</v>
          </cell>
          <cell r="T381">
            <v>499.74883363931775</v>
          </cell>
          <cell r="U381">
            <v>499.74883363931775</v>
          </cell>
        </row>
        <row r="382">
          <cell r="E382">
            <v>462.95115276868302</v>
          </cell>
          <cell r="F382">
            <v>462.43522527931356</v>
          </cell>
          <cell r="G382">
            <v>461.81915930062951</v>
          </cell>
          <cell r="H382">
            <v>472.22854456493025</v>
          </cell>
          <cell r="I382">
            <v>480.2093392924665</v>
          </cell>
          <cell r="J382">
            <v>488.10695461944357</v>
          </cell>
          <cell r="K382">
            <v>495.34763629748727</v>
          </cell>
          <cell r="L382">
            <v>501.41785181483687</v>
          </cell>
          <cell r="M382">
            <v>501.41785181483687</v>
          </cell>
          <cell r="N382">
            <v>501.41785181483687</v>
          </cell>
          <cell r="O382">
            <v>501.41785181483687</v>
          </cell>
          <cell r="P382">
            <v>501.41785181483687</v>
          </cell>
          <cell r="Q382">
            <v>501.41785181483687</v>
          </cell>
          <cell r="R382">
            <v>501.41785181483687</v>
          </cell>
          <cell r="S382">
            <v>501.41785181483687</v>
          </cell>
          <cell r="T382">
            <v>501.41785181483687</v>
          </cell>
          <cell r="U382">
            <v>501.41785181483687</v>
          </cell>
        </row>
        <row r="383">
          <cell r="E383">
            <v>463.07049306881504</v>
          </cell>
          <cell r="F383">
            <v>462.66842081587635</v>
          </cell>
          <cell r="G383">
            <v>462.30861762752875</v>
          </cell>
          <cell r="H383">
            <v>469.7910915098181</v>
          </cell>
          <cell r="I383">
            <v>478.38885054054685</v>
          </cell>
          <cell r="J383">
            <v>487.64500503182194</v>
          </cell>
          <cell r="K383">
            <v>495.39489020815353</v>
          </cell>
          <cell r="L383">
            <v>502.17204832135957</v>
          </cell>
          <cell r="M383">
            <v>502.17204832135957</v>
          </cell>
          <cell r="N383">
            <v>502.17204832135957</v>
          </cell>
          <cell r="O383">
            <v>502.17204832135957</v>
          </cell>
          <cell r="P383">
            <v>502.17204832135957</v>
          </cell>
          <cell r="Q383">
            <v>502.17204832135957</v>
          </cell>
          <cell r="R383">
            <v>502.17204832135957</v>
          </cell>
          <cell r="S383">
            <v>502.17204832135957</v>
          </cell>
          <cell r="T383">
            <v>502.17204832135957</v>
          </cell>
          <cell r="U383">
            <v>502.17204832135957</v>
          </cell>
        </row>
        <row r="384">
          <cell r="E384">
            <v>462.93349066047642</v>
          </cell>
          <cell r="F384">
            <v>462.36950772198293</v>
          </cell>
          <cell r="G384">
            <v>461.84118183629272</v>
          </cell>
          <cell r="H384">
            <v>470.32031864543455</v>
          </cell>
          <cell r="I384">
            <v>477.89533953460466</v>
          </cell>
          <cell r="J384">
            <v>485.80561620984616</v>
          </cell>
          <cell r="K384">
            <v>492.40970641951043</v>
          </cell>
          <cell r="L384">
            <v>498.45889743151542</v>
          </cell>
          <cell r="M384">
            <v>504.65125986504404</v>
          </cell>
          <cell r="N384">
            <v>504.65125986504404</v>
          </cell>
          <cell r="O384">
            <v>504.65125986504404</v>
          </cell>
          <cell r="P384">
            <v>504.65125986504404</v>
          </cell>
          <cell r="Q384">
            <v>504.65125986504404</v>
          </cell>
          <cell r="R384">
            <v>504.65125986504404</v>
          </cell>
          <cell r="S384">
            <v>504.65125986504404</v>
          </cell>
          <cell r="T384">
            <v>504.65125986504404</v>
          </cell>
          <cell r="U384">
            <v>504.65125986504404</v>
          </cell>
        </row>
        <row r="385">
          <cell r="E385">
            <v>463.00171298411578</v>
          </cell>
          <cell r="F385">
            <v>462.53089839062903</v>
          </cell>
          <cell r="G385">
            <v>462.04320889210516</v>
          </cell>
          <cell r="H385">
            <v>471.84666230510186</v>
          </cell>
          <cell r="I385">
            <v>480.62191457191869</v>
          </cell>
          <cell r="J385">
            <v>489.42163554524342</v>
          </cell>
          <cell r="K385">
            <v>496.86988483311973</v>
          </cell>
          <cell r="L385">
            <v>496.86988483311973</v>
          </cell>
          <cell r="M385">
            <v>496.86988483311973</v>
          </cell>
          <cell r="N385">
            <v>496.86988483311973</v>
          </cell>
          <cell r="O385">
            <v>496.86988483311973</v>
          </cell>
          <cell r="P385">
            <v>496.86988483311973</v>
          </cell>
          <cell r="Q385">
            <v>496.86988483311973</v>
          </cell>
          <cell r="R385">
            <v>496.86988483311973</v>
          </cell>
          <cell r="S385">
            <v>496.86988483311973</v>
          </cell>
          <cell r="T385">
            <v>496.86988483311973</v>
          </cell>
          <cell r="U385">
            <v>496.86988483311973</v>
          </cell>
        </row>
        <row r="386">
          <cell r="E386">
            <v>462.94034058808688</v>
          </cell>
          <cell r="F386">
            <v>462.38408305758554</v>
          </cell>
          <cell r="G386">
            <v>461.76089382430655</v>
          </cell>
          <cell r="H386">
            <v>471.94309744154657</v>
          </cell>
          <cell r="I386">
            <v>481.19061241568829</v>
          </cell>
          <cell r="J386">
            <v>489.67771670824288</v>
          </cell>
          <cell r="K386">
            <v>496.66197042121632</v>
          </cell>
          <cell r="L386">
            <v>503.68845079037334</v>
          </cell>
          <cell r="M386">
            <v>503.68845079037334</v>
          </cell>
          <cell r="N386">
            <v>503.68845079037334</v>
          </cell>
          <cell r="O386">
            <v>503.68845079037334</v>
          </cell>
          <cell r="P386">
            <v>503.68845079037334</v>
          </cell>
          <cell r="Q386">
            <v>503.68845079037334</v>
          </cell>
          <cell r="R386">
            <v>503.68845079037334</v>
          </cell>
          <cell r="S386">
            <v>503.68845079037334</v>
          </cell>
          <cell r="T386">
            <v>503.68845079037334</v>
          </cell>
          <cell r="U386">
            <v>503.68845079037334</v>
          </cell>
        </row>
        <row r="387">
          <cell r="E387">
            <v>463.04572281866831</v>
          </cell>
          <cell r="F387">
            <v>462.56440560510453</v>
          </cell>
          <cell r="G387">
            <v>462.06298082219826</v>
          </cell>
          <cell r="H387">
            <v>471.98204010295569</v>
          </cell>
          <cell r="I387">
            <v>479.98300309576274</v>
          </cell>
          <cell r="J387">
            <v>487.83555313335808</v>
          </cell>
          <cell r="K387">
            <v>494.9588129074985</v>
          </cell>
          <cell r="L387">
            <v>502.2048465490214</v>
          </cell>
          <cell r="M387">
            <v>502.2048465490214</v>
          </cell>
          <cell r="N387">
            <v>502.2048465490214</v>
          </cell>
          <cell r="O387">
            <v>502.2048465490214</v>
          </cell>
          <cell r="P387">
            <v>502.2048465490214</v>
          </cell>
          <cell r="Q387">
            <v>502.2048465490214</v>
          </cell>
          <cell r="R387">
            <v>502.2048465490214</v>
          </cell>
          <cell r="S387">
            <v>502.2048465490214</v>
          </cell>
          <cell r="T387">
            <v>502.2048465490214</v>
          </cell>
          <cell r="U387">
            <v>502.2048465490214</v>
          </cell>
        </row>
        <row r="388">
          <cell r="E388">
            <v>462.99916017522776</v>
          </cell>
          <cell r="F388">
            <v>462.47152477402426</v>
          </cell>
          <cell r="G388">
            <v>461.94552744243333</v>
          </cell>
          <cell r="H388">
            <v>471.42826820628119</v>
          </cell>
          <cell r="I388">
            <v>479.90005739969456</v>
          </cell>
          <cell r="J388">
            <v>487.91212923009584</v>
          </cell>
          <cell r="K388">
            <v>495.547143005458</v>
          </cell>
          <cell r="L388">
            <v>503.34635642456976</v>
          </cell>
          <cell r="M388">
            <v>503.34635642456976</v>
          </cell>
          <cell r="N388">
            <v>503.34635642456976</v>
          </cell>
          <cell r="O388">
            <v>503.34635642456976</v>
          </cell>
          <cell r="P388">
            <v>503.34635642456976</v>
          </cell>
          <cell r="Q388">
            <v>503.34635642456976</v>
          </cell>
          <cell r="R388">
            <v>503.34635642456976</v>
          </cell>
          <cell r="S388">
            <v>503.34635642456976</v>
          </cell>
          <cell r="T388">
            <v>503.34635642456976</v>
          </cell>
          <cell r="U388">
            <v>503.34635642456976</v>
          </cell>
        </row>
        <row r="389">
          <cell r="E389">
            <v>462.97483250266259</v>
          </cell>
          <cell r="F389">
            <v>462.38350151933383</v>
          </cell>
          <cell r="G389">
            <v>461.80960210920449</v>
          </cell>
          <cell r="H389">
            <v>471.80128921220324</v>
          </cell>
          <cell r="I389">
            <v>481.58193759700208</v>
          </cell>
          <cell r="J389">
            <v>488.74279727970088</v>
          </cell>
          <cell r="K389">
            <v>495.45478985104501</v>
          </cell>
          <cell r="L389">
            <v>501.41470010116359</v>
          </cell>
          <cell r="M389">
            <v>501.41470010116359</v>
          </cell>
          <cell r="N389">
            <v>501.41470010116359</v>
          </cell>
          <cell r="O389">
            <v>501.41470010116359</v>
          </cell>
          <cell r="P389">
            <v>501.41470010116359</v>
          </cell>
          <cell r="Q389">
            <v>501.41470010116359</v>
          </cell>
          <cell r="R389">
            <v>501.41470010116359</v>
          </cell>
          <cell r="S389">
            <v>501.41470010116359</v>
          </cell>
          <cell r="T389">
            <v>501.41470010116359</v>
          </cell>
          <cell r="U389">
            <v>501.41470010116359</v>
          </cell>
        </row>
        <row r="390">
          <cell r="E390">
            <v>462.99230347799477</v>
          </cell>
          <cell r="F390">
            <v>462.53673782646041</v>
          </cell>
          <cell r="G390">
            <v>462.02314495886577</v>
          </cell>
          <cell r="H390">
            <v>471.29488279779775</v>
          </cell>
          <cell r="I390">
            <v>479.81122108250491</v>
          </cell>
          <cell r="J390">
            <v>488.09054640975313</v>
          </cell>
          <cell r="K390">
            <v>494.90374036060552</v>
          </cell>
          <cell r="L390">
            <v>500.94569683271362</v>
          </cell>
          <cell r="M390">
            <v>506.54485407246318</v>
          </cell>
          <cell r="N390">
            <v>510.33325936866106</v>
          </cell>
          <cell r="O390">
            <v>510.33325936866106</v>
          </cell>
          <cell r="P390">
            <v>510.33325936866106</v>
          </cell>
          <cell r="Q390">
            <v>510.33325936866106</v>
          </cell>
          <cell r="R390">
            <v>510.33325936866106</v>
          </cell>
          <cell r="S390">
            <v>510.33325936866106</v>
          </cell>
          <cell r="T390">
            <v>510.33325936866106</v>
          </cell>
          <cell r="U390">
            <v>510.33325936866106</v>
          </cell>
        </row>
        <row r="391">
          <cell r="E391">
            <v>463.01466884374423</v>
          </cell>
          <cell r="F391">
            <v>462.58272466680421</v>
          </cell>
          <cell r="G391">
            <v>462.17112265045938</v>
          </cell>
          <cell r="H391">
            <v>470.03189143736648</v>
          </cell>
          <cell r="I391">
            <v>478.40505285337764</v>
          </cell>
          <cell r="J391">
            <v>486.57394257062015</v>
          </cell>
          <cell r="K391">
            <v>494.07649314641282</v>
          </cell>
          <cell r="L391">
            <v>500.21503247790656</v>
          </cell>
          <cell r="M391">
            <v>505.38525202008128</v>
          </cell>
          <cell r="N391">
            <v>511.006071681805</v>
          </cell>
          <cell r="O391">
            <v>511.006071681805</v>
          </cell>
          <cell r="P391">
            <v>511.006071681805</v>
          </cell>
          <cell r="Q391">
            <v>511.006071681805</v>
          </cell>
          <cell r="R391">
            <v>511.006071681805</v>
          </cell>
          <cell r="S391">
            <v>511.006071681805</v>
          </cell>
          <cell r="T391">
            <v>511.006071681805</v>
          </cell>
          <cell r="U391">
            <v>511.006071681805</v>
          </cell>
        </row>
        <row r="392">
          <cell r="E392">
            <v>463.04770432190378</v>
          </cell>
          <cell r="F392">
            <v>462.65656315375963</v>
          </cell>
          <cell r="G392">
            <v>462.28384255216685</v>
          </cell>
          <cell r="H392">
            <v>470.3218230202562</v>
          </cell>
          <cell r="I392">
            <v>478.97488947666375</v>
          </cell>
          <cell r="J392">
            <v>487.22545803165553</v>
          </cell>
          <cell r="K392">
            <v>494.62880161997776</v>
          </cell>
          <cell r="L392">
            <v>501.64917168217437</v>
          </cell>
          <cell r="M392">
            <v>501.64917168217437</v>
          </cell>
          <cell r="N392">
            <v>501.64917168217437</v>
          </cell>
          <cell r="O392">
            <v>501.64917168217437</v>
          </cell>
          <cell r="P392">
            <v>501.64917168217437</v>
          </cell>
          <cell r="Q392">
            <v>501.64917168217437</v>
          </cell>
          <cell r="R392">
            <v>501.64917168217437</v>
          </cell>
          <cell r="S392">
            <v>501.64917168217437</v>
          </cell>
          <cell r="T392">
            <v>501.64917168217437</v>
          </cell>
          <cell r="U392">
            <v>501.64917168217437</v>
          </cell>
        </row>
        <row r="393">
          <cell r="E393">
            <v>462.97488404434699</v>
          </cell>
          <cell r="F393">
            <v>462.47290529129174</v>
          </cell>
          <cell r="G393">
            <v>461.93517017644996</v>
          </cell>
          <cell r="H393">
            <v>471.25089492804199</v>
          </cell>
          <cell r="I393">
            <v>480.02987271482453</v>
          </cell>
          <cell r="J393">
            <v>487.94497225903558</v>
          </cell>
          <cell r="K393">
            <v>495.33233020999972</v>
          </cell>
          <cell r="L393">
            <v>503.09548621156301</v>
          </cell>
          <cell r="M393">
            <v>503.09548621156301</v>
          </cell>
          <cell r="N393">
            <v>503.09548621156301</v>
          </cell>
          <cell r="O393">
            <v>503.09548621156301</v>
          </cell>
          <cell r="P393">
            <v>503.09548621156301</v>
          </cell>
          <cell r="Q393">
            <v>503.09548621156301</v>
          </cell>
          <cell r="R393">
            <v>503.09548621156301</v>
          </cell>
          <cell r="S393">
            <v>503.09548621156301</v>
          </cell>
          <cell r="T393">
            <v>503.09548621156301</v>
          </cell>
          <cell r="U393">
            <v>503.09548621156301</v>
          </cell>
        </row>
        <row r="394">
          <cell r="E394">
            <v>463.04594422078299</v>
          </cell>
          <cell r="F394">
            <v>462.6642537922508</v>
          </cell>
          <cell r="G394">
            <v>462.28123577743889</v>
          </cell>
          <cell r="H394">
            <v>470.25844767273588</v>
          </cell>
          <cell r="I394">
            <v>477.90066737753637</v>
          </cell>
          <cell r="J394">
            <v>484.61680241010811</v>
          </cell>
          <cell r="K394">
            <v>490.40030869999737</v>
          </cell>
          <cell r="L394">
            <v>495.96247524443316</v>
          </cell>
          <cell r="M394">
            <v>501.33748920941696</v>
          </cell>
          <cell r="N394">
            <v>506.33064499498295</v>
          </cell>
          <cell r="O394">
            <v>510.84007814102563</v>
          </cell>
          <cell r="P394">
            <v>514.87018461156788</v>
          </cell>
          <cell r="Q394">
            <v>517.26803505692203</v>
          </cell>
          <cell r="R394">
            <v>517.26803505692203</v>
          </cell>
          <cell r="S394">
            <v>517.26803505692203</v>
          </cell>
          <cell r="T394">
            <v>517.26803505692203</v>
          </cell>
          <cell r="U394">
            <v>517.26803505692203</v>
          </cell>
        </row>
        <row r="395">
          <cell r="E395">
            <v>462.98686055653587</v>
          </cell>
          <cell r="F395">
            <v>462.45491290521124</v>
          </cell>
          <cell r="G395">
            <v>461.85972935597994</v>
          </cell>
          <cell r="H395">
            <v>472.35805453306631</v>
          </cell>
          <cell r="I395">
            <v>482.81781888878396</v>
          </cell>
          <cell r="J395">
            <v>492.20013145224448</v>
          </cell>
          <cell r="K395">
            <v>500.90054035391495</v>
          </cell>
          <cell r="L395">
            <v>500.90054035391495</v>
          </cell>
          <cell r="M395">
            <v>500.90054035391495</v>
          </cell>
          <cell r="N395">
            <v>500.90054035391495</v>
          </cell>
          <cell r="O395">
            <v>500.90054035391495</v>
          </cell>
          <cell r="P395">
            <v>500.90054035391495</v>
          </cell>
          <cell r="Q395">
            <v>500.90054035391495</v>
          </cell>
          <cell r="R395">
            <v>500.90054035391495</v>
          </cell>
          <cell r="S395">
            <v>500.90054035391495</v>
          </cell>
          <cell r="T395">
            <v>500.90054035391495</v>
          </cell>
          <cell r="U395">
            <v>500.90054035391495</v>
          </cell>
        </row>
        <row r="396">
          <cell r="E396">
            <v>463.0452475453593</v>
          </cell>
          <cell r="F396">
            <v>462.47492396870445</v>
          </cell>
          <cell r="G396">
            <v>462.47492396870445</v>
          </cell>
          <cell r="H396">
            <v>472.50092948655129</v>
          </cell>
          <cell r="I396">
            <v>480.85344258422117</v>
          </cell>
          <cell r="J396">
            <v>489.02306237695029</v>
          </cell>
          <cell r="K396">
            <v>496.74663495884369</v>
          </cell>
          <cell r="L396">
            <v>496.74663495884369</v>
          </cell>
          <cell r="M396">
            <v>496.74663495884369</v>
          </cell>
          <cell r="N396">
            <v>496.74663495884369</v>
          </cell>
          <cell r="O396">
            <v>496.74663495884369</v>
          </cell>
          <cell r="P396">
            <v>496.74663495884369</v>
          </cell>
          <cell r="Q396">
            <v>496.74663495884369</v>
          </cell>
          <cell r="R396">
            <v>496.74663495884369</v>
          </cell>
          <cell r="S396">
            <v>496.74663495884369</v>
          </cell>
          <cell r="T396">
            <v>496.74663495884369</v>
          </cell>
          <cell r="U396">
            <v>496.74663495884369</v>
          </cell>
        </row>
        <row r="397">
          <cell r="E397">
            <v>462.96005065554681</v>
          </cell>
          <cell r="F397">
            <v>462.46728853041401</v>
          </cell>
          <cell r="G397">
            <v>462.02608898468924</v>
          </cell>
          <cell r="H397">
            <v>469.81315687099806</v>
          </cell>
          <cell r="I397">
            <v>475.44052893942001</v>
          </cell>
          <cell r="J397">
            <v>480.6269939157911</v>
          </cell>
          <cell r="K397">
            <v>485.88128321538989</v>
          </cell>
          <cell r="L397">
            <v>491.27585445519094</v>
          </cell>
          <cell r="M397">
            <v>495.87174129721558</v>
          </cell>
          <cell r="N397">
            <v>496.42605694370843</v>
          </cell>
          <cell r="O397">
            <v>496.42605694370843</v>
          </cell>
          <cell r="P397">
            <v>496.42605694370843</v>
          </cell>
          <cell r="Q397">
            <v>496.42605694370843</v>
          </cell>
          <cell r="R397">
            <v>496.42605694370843</v>
          </cell>
          <cell r="S397">
            <v>496.42605694370843</v>
          </cell>
          <cell r="T397">
            <v>496.42605694370843</v>
          </cell>
          <cell r="U397">
            <v>496.42605694370843</v>
          </cell>
        </row>
        <row r="398">
          <cell r="E398">
            <v>462.9965874936662</v>
          </cell>
          <cell r="F398">
            <v>462.51391109220225</v>
          </cell>
          <cell r="G398">
            <v>462.07852622344569</v>
          </cell>
          <cell r="H398">
            <v>470.04476077053306</v>
          </cell>
          <cell r="I398">
            <v>478.20476031403587</v>
          </cell>
          <cell r="J398">
            <v>485.7502199159552</v>
          </cell>
          <cell r="K398">
            <v>492.78734323647677</v>
          </cell>
          <cell r="L398">
            <v>499.82274431871423</v>
          </cell>
          <cell r="M398">
            <v>505.88663524087207</v>
          </cell>
          <cell r="N398">
            <v>505.88663524087207</v>
          </cell>
          <cell r="O398">
            <v>505.88663524087207</v>
          </cell>
          <cell r="P398">
            <v>505.88663524087207</v>
          </cell>
          <cell r="Q398">
            <v>505.88663524087207</v>
          </cell>
          <cell r="R398">
            <v>505.88663524087207</v>
          </cell>
          <cell r="S398">
            <v>505.88663524087207</v>
          </cell>
          <cell r="T398">
            <v>505.88663524087207</v>
          </cell>
          <cell r="U398">
            <v>505.88663524087207</v>
          </cell>
        </row>
        <row r="399">
          <cell r="E399">
            <v>462.95894120190491</v>
          </cell>
          <cell r="F399">
            <v>462.42252050637626</v>
          </cell>
          <cell r="G399">
            <v>461.83652664635116</v>
          </cell>
          <cell r="H399">
            <v>471.6968514985461</v>
          </cell>
          <cell r="I399">
            <v>480.59131762243311</v>
          </cell>
          <cell r="J399">
            <v>488.49791790996727</v>
          </cell>
          <cell r="K399">
            <v>494.68247395926539</v>
          </cell>
          <cell r="L399">
            <v>500.56663911958452</v>
          </cell>
          <cell r="M399">
            <v>505.65565000215554</v>
          </cell>
          <cell r="N399">
            <v>505.65565000215554</v>
          </cell>
          <cell r="O399">
            <v>505.65565000215554</v>
          </cell>
          <cell r="P399">
            <v>505.65565000215554</v>
          </cell>
          <cell r="Q399">
            <v>505.65565000215554</v>
          </cell>
          <cell r="R399">
            <v>505.65565000215554</v>
          </cell>
          <cell r="S399">
            <v>505.65565000215554</v>
          </cell>
          <cell r="T399">
            <v>505.65565000215554</v>
          </cell>
          <cell r="U399">
            <v>505.65565000215554</v>
          </cell>
        </row>
        <row r="400">
          <cell r="E400">
            <v>463.03079352391893</v>
          </cell>
          <cell r="F400">
            <v>462.51683211258245</v>
          </cell>
          <cell r="G400">
            <v>462.01440497266049</v>
          </cell>
          <cell r="H400">
            <v>471.60773145145106</v>
          </cell>
          <cell r="I400">
            <v>480.79157588937096</v>
          </cell>
          <cell r="J400">
            <v>489.10824887170691</v>
          </cell>
          <cell r="K400">
            <v>496.37590068354382</v>
          </cell>
          <cell r="L400">
            <v>496.37590068354382</v>
          </cell>
          <cell r="M400">
            <v>496.37590068354382</v>
          </cell>
          <cell r="N400">
            <v>496.37590068354382</v>
          </cell>
          <cell r="O400">
            <v>496.37590068354382</v>
          </cell>
          <cell r="P400">
            <v>496.37590068354382</v>
          </cell>
          <cell r="Q400">
            <v>496.37590068354382</v>
          </cell>
          <cell r="R400">
            <v>496.37590068354382</v>
          </cell>
          <cell r="S400">
            <v>496.37590068354382</v>
          </cell>
          <cell r="T400">
            <v>496.37590068354382</v>
          </cell>
          <cell r="U400">
            <v>496.37590068354382</v>
          </cell>
        </row>
        <row r="401">
          <cell r="E401">
            <v>462.96241271358798</v>
          </cell>
          <cell r="F401">
            <v>462.36399234829139</v>
          </cell>
          <cell r="G401">
            <v>461.8191212789007</v>
          </cell>
          <cell r="H401">
            <v>471.02134968680355</v>
          </cell>
          <cell r="I401">
            <v>479.0342241767633</v>
          </cell>
          <cell r="J401">
            <v>486.74117846402731</v>
          </cell>
          <cell r="K401">
            <v>493.78259606691984</v>
          </cell>
          <cell r="L401">
            <v>500.15407067079582</v>
          </cell>
          <cell r="M401">
            <v>505.50541256678559</v>
          </cell>
          <cell r="N401">
            <v>510.25975219778923</v>
          </cell>
          <cell r="O401">
            <v>510.25975219778923</v>
          </cell>
          <cell r="P401">
            <v>510.25975219778923</v>
          </cell>
          <cell r="Q401">
            <v>510.25975219778923</v>
          </cell>
          <cell r="R401">
            <v>510.25975219778923</v>
          </cell>
          <cell r="S401">
            <v>510.25975219778923</v>
          </cell>
          <cell r="T401">
            <v>510.25975219778923</v>
          </cell>
          <cell r="U401">
            <v>510.25975219778923</v>
          </cell>
        </row>
      </sheetData>
      <sheetData sheetId="13">
        <row r="2">
          <cell r="E2">
            <v>489.87116640254629</v>
          </cell>
          <cell r="F2">
            <v>482.28093348189117</v>
          </cell>
          <cell r="G2">
            <v>475.68836869533317</v>
          </cell>
          <cell r="H2">
            <v>501.02875884455688</v>
          </cell>
          <cell r="I2">
            <v>522.60392026594081</v>
          </cell>
          <cell r="J2">
            <v>542.52125078402855</v>
          </cell>
          <cell r="K2">
            <v>561.30314876693046</v>
          </cell>
          <cell r="L2">
            <v>579.18948315300565</v>
          </cell>
          <cell r="M2">
            <v>595.86836710733382</v>
          </cell>
          <cell r="N2">
            <v>595.86836710733382</v>
          </cell>
          <cell r="O2">
            <v>595.86836710733382</v>
          </cell>
          <cell r="P2">
            <v>595.86836710733382</v>
          </cell>
          <cell r="Q2">
            <v>595.86836710733382</v>
          </cell>
          <cell r="R2">
            <v>595.86836710733382</v>
          </cell>
          <cell r="S2">
            <v>595.86836710733382</v>
          </cell>
          <cell r="T2">
            <v>595.86836710733382</v>
          </cell>
          <cell r="U2">
            <v>595.86836710733382</v>
          </cell>
        </row>
        <row r="3">
          <cell r="E3">
            <v>489.84296173974775</v>
          </cell>
          <cell r="F3">
            <v>481.93412837774702</v>
          </cell>
          <cell r="G3">
            <v>475.86600385682368</v>
          </cell>
          <cell r="H3">
            <v>499.26651548338924</v>
          </cell>
          <cell r="I3">
            <v>519.82979429312468</v>
          </cell>
          <cell r="J3">
            <v>538.74391230254776</v>
          </cell>
          <cell r="K3">
            <v>556.3504165091374</v>
          </cell>
          <cell r="L3">
            <v>574.22305852690465</v>
          </cell>
          <cell r="M3">
            <v>591.64347754864389</v>
          </cell>
          <cell r="N3">
            <v>591.64347754864389</v>
          </cell>
          <cell r="O3">
            <v>591.64347754864389</v>
          </cell>
          <cell r="P3">
            <v>591.64347754864389</v>
          </cell>
          <cell r="Q3">
            <v>591.64347754864389</v>
          </cell>
          <cell r="R3">
            <v>591.64347754864389</v>
          </cell>
          <cell r="S3">
            <v>591.64347754864389</v>
          </cell>
          <cell r="T3">
            <v>591.64347754864389</v>
          </cell>
          <cell r="U3">
            <v>591.64347754864389</v>
          </cell>
        </row>
        <row r="4">
          <cell r="E4">
            <v>489.87315783858605</v>
          </cell>
          <cell r="F4">
            <v>480.72947223434176</v>
          </cell>
          <cell r="G4">
            <v>474.24012602628909</v>
          </cell>
          <cell r="H4">
            <v>499.60418090759794</v>
          </cell>
          <cell r="I4">
            <v>521.47092087241629</v>
          </cell>
          <cell r="J4">
            <v>541.79809761812191</v>
          </cell>
          <cell r="K4">
            <v>561.14326734275187</v>
          </cell>
          <cell r="L4">
            <v>579.70929089555375</v>
          </cell>
          <cell r="M4">
            <v>596.73509188985031</v>
          </cell>
          <cell r="N4">
            <v>596.73509188985031</v>
          </cell>
          <cell r="O4">
            <v>596.73509188985031</v>
          </cell>
          <cell r="P4">
            <v>596.73509188985031</v>
          </cell>
          <cell r="Q4">
            <v>596.73509188985031</v>
          </cell>
          <cell r="R4">
            <v>596.73509188985031</v>
          </cell>
          <cell r="S4">
            <v>596.73509188985031</v>
          </cell>
          <cell r="T4">
            <v>596.73509188985031</v>
          </cell>
          <cell r="U4">
            <v>596.73509188985031</v>
          </cell>
        </row>
        <row r="5">
          <cell r="E5">
            <v>489.75792771893617</v>
          </cell>
          <cell r="F5">
            <v>481.98585880205371</v>
          </cell>
          <cell r="G5">
            <v>475.92832357358606</v>
          </cell>
          <cell r="H5">
            <v>499.29339840629626</v>
          </cell>
          <cell r="I5">
            <v>519.47489434274621</v>
          </cell>
          <cell r="J5">
            <v>538.3695219600238</v>
          </cell>
          <cell r="K5">
            <v>555.74498133395082</v>
          </cell>
          <cell r="L5">
            <v>573.54141808356724</v>
          </cell>
          <cell r="M5">
            <v>578.95143161983117</v>
          </cell>
          <cell r="N5">
            <v>585.6477022018139</v>
          </cell>
          <cell r="O5">
            <v>586.03991069981384</v>
          </cell>
          <cell r="P5">
            <v>586.1214561680539</v>
          </cell>
          <cell r="Q5">
            <v>586.1214561680539</v>
          </cell>
          <cell r="R5">
            <v>586.1214561680539</v>
          </cell>
          <cell r="S5">
            <v>586.1214561680539</v>
          </cell>
          <cell r="T5">
            <v>586.1214561680539</v>
          </cell>
          <cell r="U5">
            <v>586.1214561680539</v>
          </cell>
        </row>
        <row r="6">
          <cell r="E6">
            <v>489.78819694469024</v>
          </cell>
          <cell r="F6">
            <v>482.15976678443587</v>
          </cell>
          <cell r="G6">
            <v>476.20210961802866</v>
          </cell>
          <cell r="H6">
            <v>499.12194078363137</v>
          </cell>
          <cell r="I6">
            <v>518.92192824948211</v>
          </cell>
          <cell r="J6">
            <v>536.93662359020186</v>
          </cell>
          <cell r="K6">
            <v>553.55280522784574</v>
          </cell>
          <cell r="L6">
            <v>569.3190025888116</v>
          </cell>
          <cell r="M6">
            <v>584.97460166797862</v>
          </cell>
          <cell r="N6">
            <v>600.15546758299956</v>
          </cell>
          <cell r="O6">
            <v>600.15546758299956</v>
          </cell>
          <cell r="P6">
            <v>600.15546758299956</v>
          </cell>
          <cell r="Q6">
            <v>600.15546758299956</v>
          </cell>
          <cell r="R6">
            <v>600.15546758299956</v>
          </cell>
          <cell r="S6">
            <v>600.15546758299956</v>
          </cell>
          <cell r="T6">
            <v>600.15546758299956</v>
          </cell>
          <cell r="U6">
            <v>600.15546758299956</v>
          </cell>
        </row>
        <row r="7">
          <cell r="E7">
            <v>489.8157637511174</v>
          </cell>
          <cell r="F7">
            <v>482.62311171511396</v>
          </cell>
          <cell r="G7">
            <v>476.14226852010569</v>
          </cell>
          <cell r="H7">
            <v>500.95434002307894</v>
          </cell>
          <cell r="I7">
            <v>521.89344144893096</v>
          </cell>
          <cell r="J7">
            <v>541.42101090927633</v>
          </cell>
          <cell r="K7">
            <v>560.22106222757679</v>
          </cell>
          <cell r="L7">
            <v>576.89553460782793</v>
          </cell>
          <cell r="M7">
            <v>591.60413978865927</v>
          </cell>
          <cell r="N7">
            <v>591.60413978865927</v>
          </cell>
          <cell r="O7">
            <v>591.60413978865927</v>
          </cell>
          <cell r="P7">
            <v>591.60413978865927</v>
          </cell>
          <cell r="Q7">
            <v>591.60413978865927</v>
          </cell>
          <cell r="R7">
            <v>591.60413978865927</v>
          </cell>
          <cell r="S7">
            <v>591.60413978865927</v>
          </cell>
          <cell r="T7">
            <v>591.60413978865927</v>
          </cell>
          <cell r="U7">
            <v>591.60413978865927</v>
          </cell>
        </row>
        <row r="8">
          <cell r="E8">
            <v>489.92881451543127</v>
          </cell>
          <cell r="F8">
            <v>482.5184142544021</v>
          </cell>
          <cell r="G8">
            <v>475.75573851696123</v>
          </cell>
          <cell r="H8">
            <v>501.70146871788177</v>
          </cell>
          <cell r="I8">
            <v>525.81395355939776</v>
          </cell>
          <cell r="J8">
            <v>547.88984105801728</v>
          </cell>
          <cell r="K8">
            <v>567.28595496798914</v>
          </cell>
          <cell r="L8">
            <v>584.79115846021659</v>
          </cell>
          <cell r="M8">
            <v>584.79115846021659</v>
          </cell>
          <cell r="N8">
            <v>584.79115846021659</v>
          </cell>
          <cell r="O8">
            <v>584.79115846021659</v>
          </cell>
          <cell r="P8">
            <v>584.79115846021659</v>
          </cell>
          <cell r="Q8">
            <v>584.79115846021659</v>
          </cell>
          <cell r="R8">
            <v>584.79115846021659</v>
          </cell>
          <cell r="S8">
            <v>584.79115846021659</v>
          </cell>
          <cell r="T8">
            <v>584.79115846021659</v>
          </cell>
          <cell r="U8">
            <v>584.79115846021659</v>
          </cell>
        </row>
        <row r="9">
          <cell r="E9">
            <v>489.75026069540746</v>
          </cell>
          <cell r="F9">
            <v>482.32562108281763</v>
          </cell>
          <cell r="G9">
            <v>476.15928623639746</v>
          </cell>
          <cell r="H9">
            <v>499.85835369456998</v>
          </cell>
          <cell r="I9">
            <v>520.00028380081926</v>
          </cell>
          <cell r="J9">
            <v>538.86446571519161</v>
          </cell>
          <cell r="K9">
            <v>555.61234461956258</v>
          </cell>
          <cell r="L9">
            <v>572.321923154243</v>
          </cell>
          <cell r="M9">
            <v>588.56944111158612</v>
          </cell>
          <cell r="N9">
            <v>588.56944111158612</v>
          </cell>
          <cell r="O9">
            <v>588.56944111158612</v>
          </cell>
          <cell r="P9">
            <v>588.56944111158612</v>
          </cell>
          <cell r="Q9">
            <v>588.56944111158612</v>
          </cell>
          <cell r="R9">
            <v>588.56944111158612</v>
          </cell>
          <cell r="S9">
            <v>588.56944111158612</v>
          </cell>
          <cell r="T9">
            <v>588.56944111158612</v>
          </cell>
          <cell r="U9">
            <v>588.56944111158612</v>
          </cell>
        </row>
        <row r="10">
          <cell r="E10">
            <v>489.81429209376392</v>
          </cell>
          <cell r="F10">
            <v>481.65424226632854</v>
          </cell>
          <cell r="G10">
            <v>475.12710983133263</v>
          </cell>
          <cell r="H10">
            <v>500.38878861373803</v>
          </cell>
          <cell r="I10">
            <v>523.01611382036879</v>
          </cell>
          <cell r="J10">
            <v>542.68667353422711</v>
          </cell>
          <cell r="K10">
            <v>562.20154314980823</v>
          </cell>
          <cell r="L10">
            <v>582.08790184456836</v>
          </cell>
          <cell r="M10">
            <v>601.95489402780981</v>
          </cell>
          <cell r="N10">
            <v>601.95489402780981</v>
          </cell>
          <cell r="O10">
            <v>601.95489402780981</v>
          </cell>
          <cell r="P10">
            <v>601.95489402780981</v>
          </cell>
          <cell r="Q10">
            <v>601.95489402780981</v>
          </cell>
          <cell r="R10">
            <v>601.95489402780981</v>
          </cell>
          <cell r="S10">
            <v>601.95489402780981</v>
          </cell>
          <cell r="T10">
            <v>601.95489402780981</v>
          </cell>
          <cell r="U10">
            <v>601.95489402780981</v>
          </cell>
        </row>
        <row r="11">
          <cell r="E11">
            <v>489.77558897626193</v>
          </cell>
          <cell r="F11">
            <v>481.90015057267732</v>
          </cell>
          <cell r="G11">
            <v>475.47138694176607</v>
          </cell>
          <cell r="H11">
            <v>500.29643273417526</v>
          </cell>
          <cell r="I11">
            <v>521.62285058271232</v>
          </cell>
          <cell r="J11">
            <v>540.12251005058431</v>
          </cell>
          <cell r="K11">
            <v>557.84575186089592</v>
          </cell>
          <cell r="L11">
            <v>573.32031253786965</v>
          </cell>
          <cell r="M11">
            <v>588.6800022890568</v>
          </cell>
          <cell r="N11">
            <v>588.6800022890568</v>
          </cell>
          <cell r="O11">
            <v>588.6800022890568</v>
          </cell>
          <cell r="P11">
            <v>588.6800022890568</v>
          </cell>
          <cell r="Q11">
            <v>588.6800022890568</v>
          </cell>
          <cell r="R11">
            <v>588.6800022890568</v>
          </cell>
          <cell r="S11">
            <v>588.6800022890568</v>
          </cell>
          <cell r="T11">
            <v>588.6800022890568</v>
          </cell>
          <cell r="U11">
            <v>588.6800022890568</v>
          </cell>
        </row>
        <row r="12">
          <cell r="E12">
            <v>489.78179567889646</v>
          </cell>
          <cell r="F12">
            <v>481.07853712882792</v>
          </cell>
          <cell r="G12">
            <v>474.92201301510198</v>
          </cell>
          <cell r="H12">
            <v>498.89028779838253</v>
          </cell>
          <cell r="I12">
            <v>520.24039767091006</v>
          </cell>
          <cell r="J12">
            <v>539.42493710248016</v>
          </cell>
          <cell r="K12">
            <v>556.49064196481879</v>
          </cell>
          <cell r="L12">
            <v>574.12598024161912</v>
          </cell>
          <cell r="M12">
            <v>591.53923387326324</v>
          </cell>
          <cell r="N12">
            <v>609.33592015837303</v>
          </cell>
          <cell r="O12">
            <v>609.33592015837303</v>
          </cell>
          <cell r="P12">
            <v>609.33592015837303</v>
          </cell>
          <cell r="Q12">
            <v>609.33592015837303</v>
          </cell>
          <cell r="R12">
            <v>609.33592015837303</v>
          </cell>
          <cell r="S12">
            <v>609.33592015837303</v>
          </cell>
          <cell r="T12">
            <v>609.33592015837303</v>
          </cell>
          <cell r="U12">
            <v>609.33592015837303</v>
          </cell>
        </row>
        <row r="13">
          <cell r="E13">
            <v>489.96235402570051</v>
          </cell>
          <cell r="F13">
            <v>480.77715595280006</v>
          </cell>
          <cell r="G13">
            <v>474.64081184029061</v>
          </cell>
          <cell r="H13">
            <v>498.49318401467656</v>
          </cell>
          <cell r="I13">
            <v>519.81443085942465</v>
          </cell>
          <cell r="J13">
            <v>538.97240197679662</v>
          </cell>
          <cell r="K13">
            <v>556.05399828829968</v>
          </cell>
          <cell r="L13">
            <v>573.94512402676378</v>
          </cell>
          <cell r="M13">
            <v>579.53980042909438</v>
          </cell>
          <cell r="N13">
            <v>597.71423785354682</v>
          </cell>
          <cell r="O13">
            <v>597.71423785354682</v>
          </cell>
          <cell r="P13">
            <v>597.71423785354682</v>
          </cell>
          <cell r="Q13">
            <v>597.71423785354682</v>
          </cell>
          <cell r="R13">
            <v>597.71423785354682</v>
          </cell>
          <cell r="S13">
            <v>597.71423785354682</v>
          </cell>
          <cell r="T13">
            <v>597.71423785354682</v>
          </cell>
          <cell r="U13">
            <v>597.71423785354682</v>
          </cell>
        </row>
        <row r="14">
          <cell r="E14">
            <v>489.75256033664749</v>
          </cell>
          <cell r="F14">
            <v>482.18518645710969</v>
          </cell>
          <cell r="G14">
            <v>475.79702153795415</v>
          </cell>
          <cell r="H14">
            <v>500.38840504224459</v>
          </cell>
          <cell r="I14">
            <v>523.09551568775771</v>
          </cell>
          <cell r="J14">
            <v>544.00154231093779</v>
          </cell>
          <cell r="K14">
            <v>563.76684945789077</v>
          </cell>
          <cell r="L14">
            <v>581.1147455318154</v>
          </cell>
          <cell r="M14">
            <v>589.9630201175728</v>
          </cell>
          <cell r="N14">
            <v>601.12334653273092</v>
          </cell>
          <cell r="O14">
            <v>601.12334653273092</v>
          </cell>
          <cell r="P14">
            <v>601.12334653273092</v>
          </cell>
          <cell r="Q14">
            <v>601.12334653273092</v>
          </cell>
          <cell r="R14">
            <v>601.12334653273092</v>
          </cell>
          <cell r="S14">
            <v>601.12334653273092</v>
          </cell>
          <cell r="T14">
            <v>601.12334653273092</v>
          </cell>
          <cell r="U14">
            <v>601.12334653273092</v>
          </cell>
        </row>
        <row r="15">
          <cell r="E15">
            <v>489.90447803194229</v>
          </cell>
          <cell r="F15">
            <v>482.1061581633578</v>
          </cell>
          <cell r="G15">
            <v>475.23522648592882</v>
          </cell>
          <cell r="H15">
            <v>501.71602500332472</v>
          </cell>
          <cell r="I15">
            <v>524.37807137782545</v>
          </cell>
          <cell r="J15">
            <v>545.05210311541168</v>
          </cell>
          <cell r="K15">
            <v>564.13069237329694</v>
          </cell>
          <cell r="L15">
            <v>583.22156569750962</v>
          </cell>
          <cell r="M15">
            <v>583.22156569750962</v>
          </cell>
          <cell r="N15">
            <v>583.22156569750962</v>
          </cell>
          <cell r="O15">
            <v>583.22156569750962</v>
          </cell>
          <cell r="P15">
            <v>583.22156569750962</v>
          </cell>
          <cell r="Q15">
            <v>583.22156569750962</v>
          </cell>
          <cell r="R15">
            <v>583.22156569750962</v>
          </cell>
          <cell r="S15">
            <v>583.22156569750962</v>
          </cell>
          <cell r="T15">
            <v>583.22156569750962</v>
          </cell>
          <cell r="U15">
            <v>583.22156569750962</v>
          </cell>
        </row>
        <row r="16">
          <cell r="E16">
            <v>489.84744409607373</v>
          </cell>
          <cell r="F16">
            <v>481.63285572836077</v>
          </cell>
          <cell r="G16">
            <v>474.79620251964394</v>
          </cell>
          <cell r="H16">
            <v>501.27075136981176</v>
          </cell>
          <cell r="I16">
            <v>523.89771991982411</v>
          </cell>
          <cell r="J16">
            <v>544.5666465980047</v>
          </cell>
          <cell r="K16">
            <v>563.80662930493384</v>
          </cell>
          <cell r="L16">
            <v>581.81758826589635</v>
          </cell>
          <cell r="M16">
            <v>587.46246627666756</v>
          </cell>
          <cell r="N16">
            <v>594.53330462097676</v>
          </cell>
          <cell r="O16">
            <v>594.53330462097676</v>
          </cell>
          <cell r="P16">
            <v>594.53330462097676</v>
          </cell>
          <cell r="Q16">
            <v>594.53330462097676</v>
          </cell>
          <cell r="R16">
            <v>594.53330462097676</v>
          </cell>
          <cell r="S16">
            <v>594.53330462097676</v>
          </cell>
          <cell r="T16">
            <v>594.53330462097676</v>
          </cell>
          <cell r="U16">
            <v>594.53330462097676</v>
          </cell>
        </row>
        <row r="17">
          <cell r="E17">
            <v>489.75813024677643</v>
          </cell>
          <cell r="F17">
            <v>480.83553688109032</v>
          </cell>
          <cell r="G17">
            <v>473.90892884704402</v>
          </cell>
          <cell r="H17">
            <v>501.0372489428816</v>
          </cell>
          <cell r="I17">
            <v>525.58614465693108</v>
          </cell>
          <cell r="J17">
            <v>546.36369475410788</v>
          </cell>
          <cell r="K17">
            <v>567.61664787229506</v>
          </cell>
          <cell r="L17">
            <v>586.66909494240417</v>
          </cell>
          <cell r="M17">
            <v>606.72493189270278</v>
          </cell>
          <cell r="N17">
            <v>606.72493189270278</v>
          </cell>
          <cell r="O17">
            <v>606.72493189270278</v>
          </cell>
          <cell r="P17">
            <v>606.72493189270278</v>
          </cell>
          <cell r="Q17">
            <v>606.72493189270278</v>
          </cell>
          <cell r="R17">
            <v>606.72493189270278</v>
          </cell>
          <cell r="S17">
            <v>606.72493189270278</v>
          </cell>
          <cell r="T17">
            <v>606.72493189270278</v>
          </cell>
          <cell r="U17">
            <v>606.72493189270278</v>
          </cell>
        </row>
        <row r="18">
          <cell r="E18">
            <v>489.82756133819947</v>
          </cell>
          <cell r="F18">
            <v>481.87513140472925</v>
          </cell>
          <cell r="G18">
            <v>475.61045361580324</v>
          </cell>
          <cell r="H18">
            <v>499.79932829061113</v>
          </cell>
          <cell r="I18">
            <v>520.56988652797634</v>
          </cell>
          <cell r="J18">
            <v>538.17032626327057</v>
          </cell>
          <cell r="K18">
            <v>554.76106070067249</v>
          </cell>
          <cell r="L18">
            <v>571.1237811773168</v>
          </cell>
          <cell r="M18">
            <v>575.67516510182895</v>
          </cell>
          <cell r="N18">
            <v>583.2936198622117</v>
          </cell>
          <cell r="O18">
            <v>583.2936198622117</v>
          </cell>
          <cell r="P18">
            <v>583.2936198622117</v>
          </cell>
          <cell r="Q18">
            <v>583.2936198622117</v>
          </cell>
          <cell r="R18">
            <v>583.2936198622117</v>
          </cell>
          <cell r="S18">
            <v>583.2936198622117</v>
          </cell>
          <cell r="T18">
            <v>583.2936198622117</v>
          </cell>
          <cell r="U18">
            <v>583.2936198622117</v>
          </cell>
        </row>
        <row r="19">
          <cell r="E19">
            <v>489.75091775247711</v>
          </cell>
          <cell r="F19">
            <v>480.56611808980654</v>
          </cell>
          <cell r="G19">
            <v>473.88161882130129</v>
          </cell>
          <cell r="H19">
            <v>500.06253553910068</v>
          </cell>
          <cell r="I19">
            <v>522.22086794188692</v>
          </cell>
          <cell r="J19">
            <v>542.71862736282287</v>
          </cell>
          <cell r="K19">
            <v>561.65326965723045</v>
          </cell>
          <cell r="L19">
            <v>579.72689704308664</v>
          </cell>
          <cell r="M19">
            <v>596.57892385983394</v>
          </cell>
          <cell r="N19">
            <v>596.57892385983394</v>
          </cell>
          <cell r="O19">
            <v>596.57892385983394</v>
          </cell>
          <cell r="P19">
            <v>596.57892385983394</v>
          </cell>
          <cell r="Q19">
            <v>596.57892385983394</v>
          </cell>
          <cell r="R19">
            <v>596.57892385983394</v>
          </cell>
          <cell r="S19">
            <v>596.57892385983394</v>
          </cell>
          <cell r="T19">
            <v>596.57892385983394</v>
          </cell>
          <cell r="U19">
            <v>596.57892385983394</v>
          </cell>
        </row>
        <row r="20">
          <cell r="E20">
            <v>489.82938114130616</v>
          </cell>
          <cell r="F20">
            <v>480.7581153928711</v>
          </cell>
          <cell r="G20">
            <v>474.18622685275466</v>
          </cell>
          <cell r="H20">
            <v>498.5114020336818</v>
          </cell>
          <cell r="I20">
            <v>521.87673450969669</v>
          </cell>
          <cell r="J20">
            <v>544.2239630786753</v>
          </cell>
          <cell r="K20">
            <v>563.16536209053731</v>
          </cell>
          <cell r="L20">
            <v>580.7231986774118</v>
          </cell>
          <cell r="M20">
            <v>584.6025608281044</v>
          </cell>
          <cell r="N20">
            <v>589.36833075683285</v>
          </cell>
          <cell r="O20">
            <v>595.508909783528</v>
          </cell>
          <cell r="P20">
            <v>595.508909783528</v>
          </cell>
          <cell r="Q20">
            <v>595.508909783528</v>
          </cell>
          <cell r="R20">
            <v>595.508909783528</v>
          </cell>
          <cell r="S20">
            <v>595.508909783528</v>
          </cell>
          <cell r="T20">
            <v>595.508909783528</v>
          </cell>
          <cell r="U20">
            <v>595.508909783528</v>
          </cell>
        </row>
        <row r="21">
          <cell r="E21">
            <v>489.88170543675551</v>
          </cell>
          <cell r="F21">
            <v>482.01770981332766</v>
          </cell>
          <cell r="G21">
            <v>475.37462018594084</v>
          </cell>
          <cell r="H21">
            <v>500.97385475977262</v>
          </cell>
          <cell r="I21">
            <v>521.84190916259831</v>
          </cell>
          <cell r="J21">
            <v>540.74493202660472</v>
          </cell>
          <cell r="K21">
            <v>559.21827842878804</v>
          </cell>
          <cell r="L21">
            <v>575.37163161377327</v>
          </cell>
          <cell r="M21">
            <v>590.14598863096978</v>
          </cell>
          <cell r="N21">
            <v>590.14598863096978</v>
          </cell>
          <cell r="O21">
            <v>590.14598863096978</v>
          </cell>
          <cell r="P21">
            <v>590.14598863096978</v>
          </cell>
          <cell r="Q21">
            <v>590.14598863096978</v>
          </cell>
          <cell r="R21">
            <v>590.14598863096978</v>
          </cell>
          <cell r="S21">
            <v>590.14598863096978</v>
          </cell>
          <cell r="T21">
            <v>590.14598863096978</v>
          </cell>
          <cell r="U21">
            <v>590.14598863096978</v>
          </cell>
        </row>
        <row r="22">
          <cell r="E22">
            <v>489.73069232064893</v>
          </cell>
          <cell r="F22">
            <v>481.21296517729218</v>
          </cell>
          <cell r="G22">
            <v>474.7770916390345</v>
          </cell>
          <cell r="H22">
            <v>499.81150375858846</v>
          </cell>
          <cell r="I22">
            <v>522.71473008537384</v>
          </cell>
          <cell r="J22">
            <v>545.65352131796192</v>
          </cell>
          <cell r="K22">
            <v>568.27468412741177</v>
          </cell>
          <cell r="L22">
            <v>587.98074528754012</v>
          </cell>
          <cell r="M22">
            <v>606.54686586909577</v>
          </cell>
          <cell r="N22">
            <v>606.54686586909577</v>
          </cell>
          <cell r="O22">
            <v>606.54686586909577</v>
          </cell>
          <cell r="P22">
            <v>606.54686586909577</v>
          </cell>
          <cell r="Q22">
            <v>606.54686586909577</v>
          </cell>
          <cell r="R22">
            <v>606.54686586909577</v>
          </cell>
          <cell r="S22">
            <v>606.54686586909577</v>
          </cell>
          <cell r="T22">
            <v>606.54686586909577</v>
          </cell>
          <cell r="U22">
            <v>606.54686586909577</v>
          </cell>
        </row>
        <row r="23">
          <cell r="E23">
            <v>489.94200363499152</v>
          </cell>
          <cell r="F23">
            <v>482.08684064865838</v>
          </cell>
          <cell r="G23">
            <v>475.29130294192004</v>
          </cell>
          <cell r="H23">
            <v>501.44270418671994</v>
          </cell>
          <cell r="I23">
            <v>523.78656112797239</v>
          </cell>
          <cell r="J23">
            <v>542.21707338269596</v>
          </cell>
          <cell r="K23">
            <v>558.59984033853743</v>
          </cell>
          <cell r="L23">
            <v>573.24888443589043</v>
          </cell>
          <cell r="M23">
            <v>577.11609801938755</v>
          </cell>
          <cell r="N23">
            <v>577.11609801938755</v>
          </cell>
          <cell r="O23">
            <v>577.11609801938755</v>
          </cell>
          <cell r="P23">
            <v>577.11609801938755</v>
          </cell>
          <cell r="Q23">
            <v>577.11609801938755</v>
          </cell>
          <cell r="R23">
            <v>577.11609801938755</v>
          </cell>
          <cell r="S23">
            <v>577.11609801938755</v>
          </cell>
          <cell r="T23">
            <v>577.11609801938755</v>
          </cell>
          <cell r="U23">
            <v>577.11609801938755</v>
          </cell>
        </row>
        <row r="24">
          <cell r="E24">
            <v>489.81038412629613</v>
          </cell>
          <cell r="F24">
            <v>480.66957218058013</v>
          </cell>
          <cell r="G24">
            <v>474.4844450219021</v>
          </cell>
          <cell r="H24">
            <v>498.6629898012215</v>
          </cell>
          <cell r="I24">
            <v>519.03973611298863</v>
          </cell>
          <cell r="J24">
            <v>538.43019014258221</v>
          </cell>
          <cell r="K24">
            <v>556.2144970806437</v>
          </cell>
          <cell r="L24">
            <v>572.34195467568281</v>
          </cell>
          <cell r="M24">
            <v>587.80592170646605</v>
          </cell>
          <cell r="N24">
            <v>587.80592170646605</v>
          </cell>
          <cell r="O24">
            <v>587.80592170646605</v>
          </cell>
          <cell r="P24">
            <v>587.80592170646605</v>
          </cell>
          <cell r="Q24">
            <v>587.80592170646605</v>
          </cell>
          <cell r="R24">
            <v>587.80592170646605</v>
          </cell>
          <cell r="S24">
            <v>587.80592170646605</v>
          </cell>
          <cell r="T24">
            <v>587.80592170646605</v>
          </cell>
          <cell r="U24">
            <v>587.80592170646605</v>
          </cell>
        </row>
        <row r="25">
          <cell r="E25">
            <v>489.92823466908436</v>
          </cell>
          <cell r="F25">
            <v>481.36513570530064</v>
          </cell>
          <cell r="G25">
            <v>475.10524737211188</v>
          </cell>
          <cell r="H25">
            <v>499.40691917832538</v>
          </cell>
          <cell r="I25">
            <v>519.88818325216846</v>
          </cell>
          <cell r="J25">
            <v>538.46190741729367</v>
          </cell>
          <cell r="K25">
            <v>555.51484193655131</v>
          </cell>
          <cell r="L25">
            <v>572.468323595573</v>
          </cell>
          <cell r="M25">
            <v>588.73823097791706</v>
          </cell>
          <cell r="N25">
            <v>604.74777821124303</v>
          </cell>
          <cell r="O25">
            <v>604.74777821124303</v>
          </cell>
          <cell r="P25">
            <v>604.74777821124303</v>
          </cell>
          <cell r="Q25">
            <v>604.74777821124303</v>
          </cell>
          <cell r="R25">
            <v>604.74777821124303</v>
          </cell>
          <cell r="S25">
            <v>604.74777821124303</v>
          </cell>
          <cell r="T25">
            <v>604.74777821124303</v>
          </cell>
          <cell r="U25">
            <v>604.74777821124303</v>
          </cell>
        </row>
        <row r="26">
          <cell r="E26">
            <v>489.69131876379197</v>
          </cell>
          <cell r="F26">
            <v>481.2713040073121</v>
          </cell>
          <cell r="G26">
            <v>475.22132790190909</v>
          </cell>
          <cell r="H26">
            <v>498.74998084416501</v>
          </cell>
          <cell r="I26">
            <v>518.33298874107891</v>
          </cell>
          <cell r="J26">
            <v>535.83493672155078</v>
          </cell>
          <cell r="K26">
            <v>551.47523510535802</v>
          </cell>
          <cell r="L26">
            <v>566.42202763777368</v>
          </cell>
          <cell r="M26">
            <v>577.37528048109243</v>
          </cell>
          <cell r="N26">
            <v>581.8204594255651</v>
          </cell>
          <cell r="O26">
            <v>588.4078735678022</v>
          </cell>
          <cell r="P26">
            <v>588.4078735678022</v>
          </cell>
          <cell r="Q26">
            <v>588.4078735678022</v>
          </cell>
          <cell r="R26">
            <v>588.4078735678022</v>
          </cell>
          <cell r="S26">
            <v>588.4078735678022</v>
          </cell>
          <cell r="T26">
            <v>588.4078735678022</v>
          </cell>
          <cell r="U26">
            <v>588.4078735678022</v>
          </cell>
        </row>
        <row r="27">
          <cell r="E27">
            <v>489.79629882281728</v>
          </cell>
          <cell r="F27">
            <v>482.21702335672734</v>
          </cell>
          <cell r="G27">
            <v>476.29455196170244</v>
          </cell>
          <cell r="H27">
            <v>499.08870386558203</v>
          </cell>
          <cell r="I27">
            <v>520.60706869052808</v>
          </cell>
          <cell r="J27">
            <v>541.34464065071359</v>
          </cell>
          <cell r="K27">
            <v>559.63895793904317</v>
          </cell>
          <cell r="L27">
            <v>576.20536270718958</v>
          </cell>
          <cell r="M27">
            <v>591.29188013211126</v>
          </cell>
          <cell r="N27">
            <v>591.29188013211126</v>
          </cell>
          <cell r="O27">
            <v>591.29188013211126</v>
          </cell>
          <cell r="P27">
            <v>591.29188013211126</v>
          </cell>
          <cell r="Q27">
            <v>591.29188013211126</v>
          </cell>
          <cell r="R27">
            <v>591.29188013211126</v>
          </cell>
          <cell r="S27">
            <v>591.29188013211126</v>
          </cell>
          <cell r="T27">
            <v>591.29188013211126</v>
          </cell>
          <cell r="U27">
            <v>591.29188013211126</v>
          </cell>
        </row>
        <row r="28">
          <cell r="E28">
            <v>489.9157791839134</v>
          </cell>
          <cell r="F28">
            <v>482.01034715409946</v>
          </cell>
          <cell r="G28">
            <v>475.70654212698167</v>
          </cell>
          <cell r="H28">
            <v>500.01162835400925</v>
          </cell>
          <cell r="I28">
            <v>520.00344264271575</v>
          </cell>
          <cell r="J28">
            <v>537.62713819298494</v>
          </cell>
          <cell r="K28">
            <v>552.68097956542886</v>
          </cell>
          <cell r="L28">
            <v>566.37158020039863</v>
          </cell>
          <cell r="M28">
            <v>579.37682820566954</v>
          </cell>
          <cell r="N28">
            <v>592.34707597373119</v>
          </cell>
          <cell r="O28">
            <v>592.34707597373119</v>
          </cell>
          <cell r="P28">
            <v>592.34707597373119</v>
          </cell>
          <cell r="Q28">
            <v>592.34707597373119</v>
          </cell>
          <cell r="R28">
            <v>592.34707597373119</v>
          </cell>
          <cell r="S28">
            <v>592.34707597373119</v>
          </cell>
          <cell r="T28">
            <v>592.34707597373119</v>
          </cell>
          <cell r="U28">
            <v>592.34707597373119</v>
          </cell>
        </row>
        <row r="29">
          <cell r="E29">
            <v>489.81183573624645</v>
          </cell>
          <cell r="F29">
            <v>481.55469456010331</v>
          </cell>
          <cell r="G29">
            <v>475.0428691410047</v>
          </cell>
          <cell r="H29">
            <v>500.27955446870311</v>
          </cell>
          <cell r="I29">
            <v>521.75472057897514</v>
          </cell>
          <cell r="J29">
            <v>541.05172597369199</v>
          </cell>
          <cell r="K29">
            <v>560.52303277584906</v>
          </cell>
          <cell r="L29">
            <v>578.46451682945269</v>
          </cell>
          <cell r="M29">
            <v>578.46451682945269</v>
          </cell>
          <cell r="N29">
            <v>578.46451682945269</v>
          </cell>
          <cell r="O29">
            <v>578.46451682945269</v>
          </cell>
          <cell r="P29">
            <v>578.46451682945269</v>
          </cell>
          <cell r="Q29">
            <v>578.46451682945269</v>
          </cell>
          <cell r="R29">
            <v>578.46451682945269</v>
          </cell>
          <cell r="S29">
            <v>578.46451682945269</v>
          </cell>
          <cell r="T29">
            <v>578.46451682945269</v>
          </cell>
          <cell r="U29">
            <v>578.46451682945269</v>
          </cell>
        </row>
        <row r="30">
          <cell r="E30">
            <v>489.90696335215</v>
          </cell>
          <cell r="F30">
            <v>482.96335083319548</v>
          </cell>
          <cell r="G30">
            <v>476.33885430921254</v>
          </cell>
          <cell r="H30">
            <v>501.61872101261741</v>
          </cell>
          <cell r="I30">
            <v>523.05741401546038</v>
          </cell>
          <cell r="J30">
            <v>543.16289938484783</v>
          </cell>
          <cell r="K30">
            <v>560.73948257444704</v>
          </cell>
          <cell r="L30">
            <v>577.19530054766039</v>
          </cell>
          <cell r="M30">
            <v>577.19530054766039</v>
          </cell>
          <cell r="N30">
            <v>577.19530054766039</v>
          </cell>
          <cell r="O30">
            <v>577.19530054766039</v>
          </cell>
          <cell r="P30">
            <v>577.19530054766039</v>
          </cell>
          <cell r="Q30">
            <v>577.19530054766039</v>
          </cell>
          <cell r="R30">
            <v>577.19530054766039</v>
          </cell>
          <cell r="S30">
            <v>577.19530054766039</v>
          </cell>
          <cell r="T30">
            <v>577.19530054766039</v>
          </cell>
          <cell r="U30">
            <v>577.19530054766039</v>
          </cell>
        </row>
        <row r="31">
          <cell r="E31">
            <v>489.91439316181595</v>
          </cell>
          <cell r="F31">
            <v>482.41290670081207</v>
          </cell>
          <cell r="G31">
            <v>476.21217859327726</v>
          </cell>
          <cell r="H31">
            <v>481.14700897611561</v>
          </cell>
          <cell r="I31">
            <v>502.1495541002306</v>
          </cell>
          <cell r="J31">
            <v>520.90145097149093</v>
          </cell>
          <cell r="K31">
            <v>538.33558693786927</v>
          </cell>
          <cell r="L31">
            <v>553.88024746740939</v>
          </cell>
          <cell r="M31">
            <v>568.47784404813967</v>
          </cell>
          <cell r="N31">
            <v>582.18257757894003</v>
          </cell>
          <cell r="O31">
            <v>582.18257757894003</v>
          </cell>
          <cell r="P31">
            <v>582.18257757894003</v>
          </cell>
          <cell r="Q31">
            <v>582.18257757894003</v>
          </cell>
          <cell r="R31">
            <v>582.18257757894003</v>
          </cell>
          <cell r="S31">
            <v>582.18257757894003</v>
          </cell>
          <cell r="T31">
            <v>582.18257757894003</v>
          </cell>
          <cell r="U31">
            <v>582.18257757894003</v>
          </cell>
        </row>
        <row r="32">
          <cell r="E32">
            <v>489.78289582676967</v>
          </cell>
          <cell r="F32">
            <v>481.84684088761651</v>
          </cell>
          <cell r="G32">
            <v>475.51251046521799</v>
          </cell>
          <cell r="H32">
            <v>499.96558763889686</v>
          </cell>
          <cell r="I32">
            <v>523.2878430604718</v>
          </cell>
          <cell r="J32">
            <v>543.84877981562033</v>
          </cell>
          <cell r="K32">
            <v>563.3470282383845</v>
          </cell>
          <cell r="L32">
            <v>580.9629526163128</v>
          </cell>
          <cell r="M32">
            <v>600.22044471654738</v>
          </cell>
          <cell r="N32">
            <v>622.20531325716661</v>
          </cell>
          <cell r="O32">
            <v>622.20531325716661</v>
          </cell>
          <cell r="P32">
            <v>622.20531325716661</v>
          </cell>
          <cell r="Q32">
            <v>622.20531325716661</v>
          </cell>
          <cell r="R32">
            <v>622.20531325716661</v>
          </cell>
          <cell r="S32">
            <v>622.20531325716661</v>
          </cell>
          <cell r="T32">
            <v>622.20531325716661</v>
          </cell>
          <cell r="U32">
            <v>622.20531325716661</v>
          </cell>
        </row>
        <row r="33">
          <cell r="E33">
            <v>489.76337498462851</v>
          </cell>
          <cell r="F33">
            <v>482.20158037088362</v>
          </cell>
          <cell r="G33">
            <v>476.35417641485805</v>
          </cell>
          <cell r="H33">
            <v>491.31826301806001</v>
          </cell>
          <cell r="I33">
            <v>511.35561404698876</v>
          </cell>
          <cell r="J33">
            <v>529.8267508358997</v>
          </cell>
          <cell r="K33">
            <v>547.27438795140415</v>
          </cell>
          <cell r="L33">
            <v>565.21146921353375</v>
          </cell>
          <cell r="M33">
            <v>576.59208254543296</v>
          </cell>
          <cell r="N33">
            <v>582.01436628143813</v>
          </cell>
          <cell r="O33">
            <v>582.01436628143813</v>
          </cell>
          <cell r="P33">
            <v>582.01436628143813</v>
          </cell>
          <cell r="Q33">
            <v>582.01436628143813</v>
          </cell>
          <cell r="R33">
            <v>582.01436628143813</v>
          </cell>
          <cell r="S33">
            <v>582.01436628143813</v>
          </cell>
          <cell r="T33">
            <v>582.01436628143813</v>
          </cell>
          <cell r="U33">
            <v>582.01436628143813</v>
          </cell>
        </row>
        <row r="34">
          <cell r="E34">
            <v>489.75171030912372</v>
          </cell>
          <cell r="F34">
            <v>481.99304830468327</v>
          </cell>
          <cell r="G34">
            <v>475.47782643025914</v>
          </cell>
          <cell r="H34">
            <v>500.60785093538726</v>
          </cell>
          <cell r="I34">
            <v>522.80381555379461</v>
          </cell>
          <cell r="J34">
            <v>542.42314579166919</v>
          </cell>
          <cell r="K34">
            <v>561.01721751853643</v>
          </cell>
          <cell r="L34">
            <v>573.65974855298646</v>
          </cell>
          <cell r="M34">
            <v>578.01612976039883</v>
          </cell>
          <cell r="N34">
            <v>578.01612976039883</v>
          </cell>
          <cell r="O34">
            <v>578.01612976039883</v>
          </cell>
          <cell r="P34">
            <v>578.01612976039883</v>
          </cell>
          <cell r="Q34">
            <v>578.01612976039883</v>
          </cell>
          <cell r="R34">
            <v>578.01612976039883</v>
          </cell>
          <cell r="S34">
            <v>578.01612976039883</v>
          </cell>
          <cell r="T34">
            <v>578.01612976039883</v>
          </cell>
          <cell r="U34">
            <v>578.01612976039883</v>
          </cell>
        </row>
        <row r="35">
          <cell r="E35">
            <v>489.77530393924945</v>
          </cell>
          <cell r="F35">
            <v>480.99392515364349</v>
          </cell>
          <cell r="G35">
            <v>473.31791688196734</v>
          </cell>
          <cell r="H35">
            <v>503.36488237366302</v>
          </cell>
          <cell r="I35">
            <v>530.20321900574606</v>
          </cell>
          <cell r="J35">
            <v>552.77943275258383</v>
          </cell>
          <cell r="K35">
            <v>573.27998342881699</v>
          </cell>
          <cell r="L35">
            <v>591.89653191503885</v>
          </cell>
          <cell r="M35">
            <v>608.71346318253927</v>
          </cell>
          <cell r="N35">
            <v>608.71346318253927</v>
          </cell>
          <cell r="O35">
            <v>608.71346318253927</v>
          </cell>
          <cell r="P35">
            <v>608.71346318253927</v>
          </cell>
          <cell r="Q35">
            <v>608.71346318253927</v>
          </cell>
          <cell r="R35">
            <v>608.71346318253927</v>
          </cell>
          <cell r="S35">
            <v>608.71346318253927</v>
          </cell>
          <cell r="T35">
            <v>608.71346318253927</v>
          </cell>
          <cell r="U35">
            <v>608.71346318253927</v>
          </cell>
        </row>
        <row r="36">
          <cell r="E36">
            <v>489.78429321565801</v>
          </cell>
          <cell r="F36">
            <v>481.92319978770331</v>
          </cell>
          <cell r="G36">
            <v>475.66641266132768</v>
          </cell>
          <cell r="H36">
            <v>499.81831334088179</v>
          </cell>
          <cell r="I36">
            <v>521.22833701099705</v>
          </cell>
          <cell r="J36">
            <v>541.13359010597549</v>
          </cell>
          <cell r="K36">
            <v>560.20263558956822</v>
          </cell>
          <cell r="L36">
            <v>578.73346307348606</v>
          </cell>
          <cell r="M36">
            <v>596.56676862935183</v>
          </cell>
          <cell r="N36">
            <v>602.69353047881373</v>
          </cell>
          <cell r="O36">
            <v>602.69353047881373</v>
          </cell>
          <cell r="P36">
            <v>602.69353047881373</v>
          </cell>
          <cell r="Q36">
            <v>602.69353047881373</v>
          </cell>
          <cell r="R36">
            <v>602.69353047881373</v>
          </cell>
          <cell r="S36">
            <v>602.69353047881373</v>
          </cell>
          <cell r="T36">
            <v>602.69353047881373</v>
          </cell>
          <cell r="U36">
            <v>602.69353047881373</v>
          </cell>
        </row>
        <row r="37">
          <cell r="E37">
            <v>489.89746681407541</v>
          </cell>
          <cell r="F37">
            <v>482.50806636121678</v>
          </cell>
          <cell r="G37">
            <v>476.22264155095814</v>
          </cell>
          <cell r="H37">
            <v>500.31650274363585</v>
          </cell>
          <cell r="I37">
            <v>521.8098429168657</v>
          </cell>
          <cell r="J37">
            <v>540.79717375200005</v>
          </cell>
          <cell r="K37">
            <v>558.16754626418697</v>
          </cell>
          <cell r="L37">
            <v>574.60600394517576</v>
          </cell>
          <cell r="M37">
            <v>589.34014467828626</v>
          </cell>
          <cell r="N37">
            <v>589.34014467828626</v>
          </cell>
          <cell r="O37">
            <v>589.34014467828626</v>
          </cell>
          <cell r="P37">
            <v>589.34014467828626</v>
          </cell>
          <cell r="Q37">
            <v>589.34014467828626</v>
          </cell>
          <cell r="R37">
            <v>589.34014467828626</v>
          </cell>
          <cell r="S37">
            <v>589.34014467828626</v>
          </cell>
          <cell r="T37">
            <v>589.34014467828626</v>
          </cell>
          <cell r="U37">
            <v>589.34014467828626</v>
          </cell>
        </row>
        <row r="38">
          <cell r="E38">
            <v>489.78790602524992</v>
          </cell>
          <cell r="F38">
            <v>481.60849642534924</v>
          </cell>
          <cell r="G38">
            <v>474.68835762088258</v>
          </cell>
          <cell r="H38">
            <v>501.47445870226267</v>
          </cell>
          <cell r="I38">
            <v>525.81789720432016</v>
          </cell>
          <cell r="J38">
            <v>546.53088743452849</v>
          </cell>
          <cell r="K38">
            <v>565.02730960707629</v>
          </cell>
          <cell r="L38">
            <v>582.22683284800689</v>
          </cell>
          <cell r="M38">
            <v>597.47564808714992</v>
          </cell>
          <cell r="N38">
            <v>597.47564808714992</v>
          </cell>
          <cell r="O38">
            <v>597.47564808714992</v>
          </cell>
          <cell r="P38">
            <v>597.47564808714992</v>
          </cell>
          <cell r="Q38">
            <v>597.47564808714992</v>
          </cell>
          <cell r="R38">
            <v>597.47564808714992</v>
          </cell>
          <cell r="S38">
            <v>597.47564808714992</v>
          </cell>
          <cell r="T38">
            <v>597.47564808714992</v>
          </cell>
          <cell r="U38">
            <v>597.47564808714992</v>
          </cell>
        </row>
        <row r="39">
          <cell r="E39">
            <v>489.79722374028012</v>
          </cell>
          <cell r="F39">
            <v>481.15688872302036</v>
          </cell>
          <cell r="G39">
            <v>474.93127250556159</v>
          </cell>
          <cell r="H39">
            <v>499.15732886424877</v>
          </cell>
          <cell r="I39">
            <v>520.54747153513119</v>
          </cell>
          <cell r="J39">
            <v>539.74241110874016</v>
          </cell>
          <cell r="K39">
            <v>557.40918322987091</v>
          </cell>
          <cell r="L39">
            <v>569.38963813823977</v>
          </cell>
          <cell r="M39">
            <v>574.0858680198013</v>
          </cell>
          <cell r="N39">
            <v>582.43736777709034</v>
          </cell>
          <cell r="O39">
            <v>584.51379786309485</v>
          </cell>
          <cell r="P39">
            <v>584.51379786309485</v>
          </cell>
          <cell r="Q39">
            <v>584.51379786309485</v>
          </cell>
          <cell r="R39">
            <v>584.51379786309485</v>
          </cell>
          <cell r="S39">
            <v>584.51379786309485</v>
          </cell>
          <cell r="T39">
            <v>584.51379786309485</v>
          </cell>
          <cell r="U39">
            <v>584.51379786309485</v>
          </cell>
        </row>
        <row r="40">
          <cell r="E40">
            <v>489.76456325701321</v>
          </cell>
          <cell r="F40">
            <v>481.33098031978534</v>
          </cell>
          <cell r="G40">
            <v>474.91457826501824</v>
          </cell>
          <cell r="H40">
            <v>499.83757133019395</v>
          </cell>
          <cell r="I40">
            <v>521.14599946093438</v>
          </cell>
          <cell r="J40">
            <v>539.94361668179624</v>
          </cell>
          <cell r="K40">
            <v>556.65880648792768</v>
          </cell>
          <cell r="L40">
            <v>571.89319344820854</v>
          </cell>
          <cell r="M40">
            <v>586.61880568315462</v>
          </cell>
          <cell r="N40">
            <v>595.70800398918266</v>
          </cell>
          <cell r="O40">
            <v>595.70800398918266</v>
          </cell>
          <cell r="P40">
            <v>595.70800398918266</v>
          </cell>
          <cell r="Q40">
            <v>595.70800398918266</v>
          </cell>
          <cell r="R40">
            <v>595.70800398918266</v>
          </cell>
          <cell r="S40">
            <v>595.70800398918266</v>
          </cell>
          <cell r="T40">
            <v>595.70800398918266</v>
          </cell>
          <cell r="U40">
            <v>595.70800398918266</v>
          </cell>
        </row>
        <row r="41">
          <cell r="E41">
            <v>489.94890734352748</v>
          </cell>
          <cell r="F41">
            <v>481.82499626833987</v>
          </cell>
          <cell r="G41">
            <v>475.8159643286865</v>
          </cell>
          <cell r="H41">
            <v>490.64633051295584</v>
          </cell>
          <cell r="I41">
            <v>511.0848835576441</v>
          </cell>
          <cell r="J41">
            <v>529.6407184799782</v>
          </cell>
          <cell r="K41">
            <v>547.01138900813316</v>
          </cell>
          <cell r="L41">
            <v>563.33760871715151</v>
          </cell>
          <cell r="M41">
            <v>579.28741384033094</v>
          </cell>
          <cell r="N41">
            <v>594.36821364203661</v>
          </cell>
          <cell r="O41">
            <v>594.36821364203661</v>
          </cell>
          <cell r="P41">
            <v>594.36821364203661</v>
          </cell>
          <cell r="Q41">
            <v>594.36821364203661</v>
          </cell>
          <cell r="R41">
            <v>594.36821364203661</v>
          </cell>
          <cell r="S41">
            <v>594.36821364203661</v>
          </cell>
          <cell r="T41">
            <v>594.36821364203661</v>
          </cell>
          <cell r="U41">
            <v>594.36821364203661</v>
          </cell>
        </row>
        <row r="42">
          <cell r="E42">
            <v>489.86008271582068</v>
          </cell>
          <cell r="F42">
            <v>482.82998485674023</v>
          </cell>
          <cell r="G42">
            <v>476.19862733278717</v>
          </cell>
          <cell r="H42">
            <v>501.53593672786775</v>
          </cell>
          <cell r="I42">
            <v>524.9560996586315</v>
          </cell>
          <cell r="J42">
            <v>545.03941739178379</v>
          </cell>
          <cell r="K42">
            <v>563.68940720826254</v>
          </cell>
          <cell r="L42">
            <v>581.84244811279882</v>
          </cell>
          <cell r="M42">
            <v>581.84244811279882</v>
          </cell>
          <cell r="N42">
            <v>581.84244811279882</v>
          </cell>
          <cell r="O42">
            <v>581.84244811279882</v>
          </cell>
          <cell r="P42">
            <v>581.84244811279882</v>
          </cell>
          <cell r="Q42">
            <v>581.84244811279882</v>
          </cell>
          <cell r="R42">
            <v>581.84244811279882</v>
          </cell>
          <cell r="S42">
            <v>581.84244811279882</v>
          </cell>
          <cell r="T42">
            <v>581.84244811279882</v>
          </cell>
          <cell r="U42">
            <v>581.84244811279882</v>
          </cell>
        </row>
        <row r="43">
          <cell r="E43">
            <v>489.79052792774309</v>
          </cell>
          <cell r="F43">
            <v>481.67661466160047</v>
          </cell>
          <cell r="G43">
            <v>475.63360033956775</v>
          </cell>
          <cell r="H43">
            <v>494.79537605402402</v>
          </cell>
          <cell r="I43">
            <v>516.85921206948171</v>
          </cell>
          <cell r="J43">
            <v>535.80119031437368</v>
          </cell>
          <cell r="K43">
            <v>552.64244376924216</v>
          </cell>
          <cell r="L43">
            <v>568.50041968437006</v>
          </cell>
          <cell r="M43">
            <v>584.15902889154358</v>
          </cell>
          <cell r="N43">
            <v>591.39004833687841</v>
          </cell>
          <cell r="O43">
            <v>597.66414305264664</v>
          </cell>
          <cell r="P43">
            <v>597.66414305264664</v>
          </cell>
          <cell r="Q43">
            <v>597.66414305264664</v>
          </cell>
          <cell r="R43">
            <v>597.66414305264664</v>
          </cell>
          <cell r="S43">
            <v>597.66414305264664</v>
          </cell>
          <cell r="T43">
            <v>597.66414305264664</v>
          </cell>
          <cell r="U43">
            <v>597.66414305264664</v>
          </cell>
        </row>
        <row r="44">
          <cell r="E44">
            <v>489.84500494974469</v>
          </cell>
          <cell r="F44">
            <v>480.95327254947767</v>
          </cell>
          <cell r="G44">
            <v>475.04760646260519</v>
          </cell>
          <cell r="H44">
            <v>490.60707708852323</v>
          </cell>
          <cell r="I44">
            <v>510.34072712606439</v>
          </cell>
          <cell r="J44">
            <v>527.65626916703309</v>
          </cell>
          <cell r="K44">
            <v>543.16267940870887</v>
          </cell>
          <cell r="L44">
            <v>556.78348432292069</v>
          </cell>
          <cell r="M44">
            <v>569.21453598669052</v>
          </cell>
          <cell r="N44">
            <v>576.76470588248549</v>
          </cell>
          <cell r="O44">
            <v>583.18033252160535</v>
          </cell>
          <cell r="P44">
            <v>583.60712560031493</v>
          </cell>
          <cell r="Q44">
            <v>583.60712560031493</v>
          </cell>
          <cell r="R44">
            <v>583.60712560031493</v>
          </cell>
          <cell r="S44">
            <v>583.60712560031493</v>
          </cell>
          <cell r="T44">
            <v>583.60712560031493</v>
          </cell>
          <cell r="U44">
            <v>583.60712560031493</v>
          </cell>
        </row>
        <row r="45">
          <cell r="E45">
            <v>489.79668895718731</v>
          </cell>
          <cell r="F45">
            <v>482.67521341247266</v>
          </cell>
          <cell r="G45">
            <v>476.64627701654746</v>
          </cell>
          <cell r="H45">
            <v>499.72451093866783</v>
          </cell>
          <cell r="I45">
            <v>518.22750499299525</v>
          </cell>
          <cell r="J45">
            <v>535.14396142674957</v>
          </cell>
          <cell r="K45">
            <v>552.53780392526926</v>
          </cell>
          <cell r="L45">
            <v>569.59844997148332</v>
          </cell>
          <cell r="M45">
            <v>586.57045657150218</v>
          </cell>
          <cell r="N45">
            <v>601.19612217837857</v>
          </cell>
          <cell r="O45">
            <v>601.19612217837857</v>
          </cell>
          <cell r="P45">
            <v>601.19612217837857</v>
          </cell>
          <cell r="Q45">
            <v>601.19612217837857</v>
          </cell>
          <cell r="R45">
            <v>601.19612217837857</v>
          </cell>
          <cell r="S45">
            <v>601.19612217837857</v>
          </cell>
          <cell r="T45">
            <v>601.19612217837857</v>
          </cell>
          <cell r="U45">
            <v>601.19612217837857</v>
          </cell>
        </row>
        <row r="46">
          <cell r="E46">
            <v>489.79081691629426</v>
          </cell>
          <cell r="F46">
            <v>481.36928679895721</v>
          </cell>
          <cell r="G46">
            <v>475.15929097692668</v>
          </cell>
          <cell r="H46">
            <v>499.27566408166047</v>
          </cell>
          <cell r="I46">
            <v>520.99153786023362</v>
          </cell>
          <cell r="J46">
            <v>540.96655723672313</v>
          </cell>
          <cell r="K46">
            <v>559.81885205947447</v>
          </cell>
          <cell r="L46">
            <v>576.77683451076553</v>
          </cell>
          <cell r="M46">
            <v>593.07701823552907</v>
          </cell>
          <cell r="N46">
            <v>593.07701823552907</v>
          </cell>
          <cell r="O46">
            <v>593.07701823552907</v>
          </cell>
          <cell r="P46">
            <v>593.07701823552907</v>
          </cell>
          <cell r="Q46">
            <v>593.07701823552907</v>
          </cell>
          <cell r="R46">
            <v>593.07701823552907</v>
          </cell>
          <cell r="S46">
            <v>593.07701823552907</v>
          </cell>
          <cell r="T46">
            <v>593.07701823552907</v>
          </cell>
          <cell r="U46">
            <v>593.07701823552907</v>
          </cell>
        </row>
        <row r="47">
          <cell r="E47">
            <v>489.80855012927418</v>
          </cell>
          <cell r="F47">
            <v>481.67108916545681</v>
          </cell>
          <cell r="G47">
            <v>475.3903095103604</v>
          </cell>
          <cell r="H47">
            <v>499.70634132395031</v>
          </cell>
          <cell r="I47">
            <v>520.97637502345754</v>
          </cell>
          <cell r="J47">
            <v>542.70305634224155</v>
          </cell>
          <cell r="K47">
            <v>562.49900592689607</v>
          </cell>
          <cell r="L47">
            <v>581.01430625687726</v>
          </cell>
          <cell r="M47">
            <v>581.01430625687726</v>
          </cell>
          <cell r="N47">
            <v>581.01430625687726</v>
          </cell>
          <cell r="O47">
            <v>581.01430625687726</v>
          </cell>
          <cell r="P47">
            <v>581.01430625687726</v>
          </cell>
          <cell r="Q47">
            <v>581.01430625687726</v>
          </cell>
          <cell r="R47">
            <v>581.01430625687726</v>
          </cell>
          <cell r="S47">
            <v>581.01430625687726</v>
          </cell>
          <cell r="T47">
            <v>581.01430625687726</v>
          </cell>
          <cell r="U47">
            <v>581.01430625687726</v>
          </cell>
        </row>
        <row r="48">
          <cell r="E48">
            <v>489.83806801068005</v>
          </cell>
          <cell r="F48">
            <v>482.63162333106027</v>
          </cell>
          <cell r="G48">
            <v>476.17027565514445</v>
          </cell>
          <cell r="H48">
            <v>500.89569080569242</v>
          </cell>
          <cell r="I48">
            <v>522.0108598424813</v>
          </cell>
          <cell r="J48">
            <v>541.75535041640399</v>
          </cell>
          <cell r="K48">
            <v>560.24445406745542</v>
          </cell>
          <cell r="L48">
            <v>576.93750346735078</v>
          </cell>
          <cell r="M48">
            <v>576.93750346735078</v>
          </cell>
          <cell r="N48">
            <v>576.93750346735078</v>
          </cell>
          <cell r="O48">
            <v>576.93750346735078</v>
          </cell>
          <cell r="P48">
            <v>576.93750346735078</v>
          </cell>
          <cell r="Q48">
            <v>576.93750346735078</v>
          </cell>
          <cell r="R48">
            <v>576.93750346735078</v>
          </cell>
          <cell r="S48">
            <v>576.93750346735078</v>
          </cell>
          <cell r="T48">
            <v>576.93750346735078</v>
          </cell>
          <cell r="U48">
            <v>576.93750346735078</v>
          </cell>
        </row>
        <row r="49">
          <cell r="E49">
            <v>489.73830117325554</v>
          </cell>
          <cell r="F49">
            <v>481.99224962775241</v>
          </cell>
          <cell r="G49">
            <v>475.85759696127025</v>
          </cell>
          <cell r="H49">
            <v>495.65556679022785</v>
          </cell>
          <cell r="I49">
            <v>517.86477183435716</v>
          </cell>
          <cell r="J49">
            <v>537.63844632638154</v>
          </cell>
          <cell r="K49">
            <v>556.44452332578135</v>
          </cell>
          <cell r="L49">
            <v>575.1990458906489</v>
          </cell>
          <cell r="M49">
            <v>593.34594581454417</v>
          </cell>
          <cell r="N49">
            <v>606.6296402538577</v>
          </cell>
          <cell r="O49">
            <v>606.6296402538577</v>
          </cell>
          <cell r="P49">
            <v>606.6296402538577</v>
          </cell>
          <cell r="Q49">
            <v>606.6296402538577</v>
          </cell>
          <cell r="R49">
            <v>606.6296402538577</v>
          </cell>
          <cell r="S49">
            <v>606.6296402538577</v>
          </cell>
          <cell r="T49">
            <v>606.6296402538577</v>
          </cell>
          <cell r="U49">
            <v>606.6296402538577</v>
          </cell>
        </row>
        <row r="50">
          <cell r="E50">
            <v>489.71162663732156</v>
          </cell>
          <cell r="F50">
            <v>481.09440325104606</v>
          </cell>
          <cell r="G50">
            <v>474.80602370284737</v>
          </cell>
          <cell r="H50">
            <v>499.30501212404954</v>
          </cell>
          <cell r="I50">
            <v>519.68495790967484</v>
          </cell>
          <cell r="J50">
            <v>538.24139538220038</v>
          </cell>
          <cell r="K50">
            <v>554.94731135366817</v>
          </cell>
          <cell r="L50">
            <v>570.74905485128818</v>
          </cell>
          <cell r="M50">
            <v>575.26585988501108</v>
          </cell>
          <cell r="N50">
            <v>583.78531967946731</v>
          </cell>
          <cell r="O50">
            <v>584.4705879638949</v>
          </cell>
          <cell r="P50">
            <v>584.67156431562216</v>
          </cell>
          <cell r="Q50">
            <v>585.98542369827931</v>
          </cell>
          <cell r="R50">
            <v>586.58374880214387</v>
          </cell>
          <cell r="S50">
            <v>587.2547107237682</v>
          </cell>
          <cell r="T50">
            <v>587.2547107237682</v>
          </cell>
          <cell r="U50">
            <v>587.2547107237682</v>
          </cell>
        </row>
        <row r="51">
          <cell r="E51">
            <v>489.65690390572632</v>
          </cell>
          <cell r="F51">
            <v>481.55943758606747</v>
          </cell>
          <cell r="G51">
            <v>475.15328410689165</v>
          </cell>
          <cell r="H51">
            <v>499.9866069723023</v>
          </cell>
          <cell r="I51">
            <v>521.32423834452959</v>
          </cell>
          <cell r="J51">
            <v>539.83957057188525</v>
          </cell>
          <cell r="K51">
            <v>557.59062829286279</v>
          </cell>
          <cell r="L51">
            <v>573.0795672520203</v>
          </cell>
          <cell r="M51">
            <v>588.438379008173</v>
          </cell>
          <cell r="N51">
            <v>602.71052087461851</v>
          </cell>
          <cell r="O51">
            <v>602.71052087461851</v>
          </cell>
          <cell r="P51">
            <v>602.71052087461851</v>
          </cell>
          <cell r="Q51">
            <v>602.71052087461851</v>
          </cell>
          <cell r="R51">
            <v>602.71052087461851</v>
          </cell>
          <cell r="S51">
            <v>602.71052087461851</v>
          </cell>
          <cell r="T51">
            <v>602.71052087461851</v>
          </cell>
          <cell r="U51">
            <v>602.71052087461851</v>
          </cell>
        </row>
        <row r="52">
          <cell r="E52">
            <v>489.83721984883579</v>
          </cell>
          <cell r="F52">
            <v>481.26465333942735</v>
          </cell>
          <cell r="G52">
            <v>475.30643395796619</v>
          </cell>
          <cell r="H52">
            <v>498.48273936496122</v>
          </cell>
          <cell r="I52">
            <v>519.36601571962115</v>
          </cell>
          <cell r="J52">
            <v>539.52043447084475</v>
          </cell>
          <cell r="K52">
            <v>559.7734392626777</v>
          </cell>
          <cell r="L52">
            <v>578.62682320638044</v>
          </cell>
          <cell r="M52">
            <v>597.41767843172022</v>
          </cell>
          <cell r="N52">
            <v>597.41767843172022</v>
          </cell>
          <cell r="O52">
            <v>597.41767843172022</v>
          </cell>
          <cell r="P52">
            <v>597.41767843172022</v>
          </cell>
          <cell r="Q52">
            <v>597.41767843172022</v>
          </cell>
          <cell r="R52">
            <v>597.41767843172022</v>
          </cell>
          <cell r="S52">
            <v>597.41767843172022</v>
          </cell>
          <cell r="T52">
            <v>597.41767843172022</v>
          </cell>
          <cell r="U52">
            <v>597.41767843172022</v>
          </cell>
        </row>
        <row r="53">
          <cell r="E53">
            <v>489.89158003550591</v>
          </cell>
          <cell r="F53">
            <v>482.76531431231899</v>
          </cell>
          <cell r="G53">
            <v>476.60583730710084</v>
          </cell>
          <cell r="H53">
            <v>500.14857977828814</v>
          </cell>
          <cell r="I53">
            <v>519.88335731322138</v>
          </cell>
          <cell r="J53">
            <v>537.61957931438928</v>
          </cell>
          <cell r="K53">
            <v>553.92818563951698</v>
          </cell>
          <cell r="L53">
            <v>569.35749214553789</v>
          </cell>
          <cell r="M53">
            <v>583.69220818625138</v>
          </cell>
          <cell r="N53">
            <v>599.11652004387929</v>
          </cell>
          <cell r="O53">
            <v>599.11652004387929</v>
          </cell>
          <cell r="P53">
            <v>599.11652004387929</v>
          </cell>
          <cell r="Q53">
            <v>599.11652004387929</v>
          </cell>
          <cell r="R53">
            <v>599.11652004387929</v>
          </cell>
          <cell r="S53">
            <v>599.11652004387929</v>
          </cell>
          <cell r="T53">
            <v>599.11652004387929</v>
          </cell>
          <cell r="U53">
            <v>599.11652004387929</v>
          </cell>
        </row>
        <row r="54">
          <cell r="E54">
            <v>489.78805751943241</v>
          </cell>
          <cell r="F54">
            <v>480.6355926725256</v>
          </cell>
          <cell r="G54">
            <v>474.491482514702</v>
          </cell>
          <cell r="H54">
            <v>498.52843448204817</v>
          </cell>
          <cell r="I54">
            <v>518.09357591009734</v>
          </cell>
          <cell r="J54">
            <v>536.70577882807265</v>
          </cell>
          <cell r="K54">
            <v>557.18916470281476</v>
          </cell>
          <cell r="L54">
            <v>577.2154436825831</v>
          </cell>
          <cell r="M54">
            <v>596.18331837271478</v>
          </cell>
          <cell r="N54">
            <v>603.08865770072657</v>
          </cell>
          <cell r="O54">
            <v>603.08865770072657</v>
          </cell>
          <cell r="P54">
            <v>603.08865770072657</v>
          </cell>
          <cell r="Q54">
            <v>603.08865770072657</v>
          </cell>
          <cell r="R54">
            <v>603.08865770072657</v>
          </cell>
          <cell r="S54">
            <v>603.08865770072657</v>
          </cell>
          <cell r="T54">
            <v>603.08865770072657</v>
          </cell>
          <cell r="U54">
            <v>603.08865770072657</v>
          </cell>
        </row>
        <row r="55">
          <cell r="E55">
            <v>489.76292681689046</v>
          </cell>
          <cell r="F55">
            <v>481.33548784037026</v>
          </cell>
          <cell r="G55">
            <v>475.31353390697359</v>
          </cell>
          <cell r="H55">
            <v>498.70832307213334</v>
          </cell>
          <cell r="I55">
            <v>517.87089391280836</v>
          </cell>
          <cell r="J55">
            <v>535.17198546763018</v>
          </cell>
          <cell r="K55">
            <v>551.96478551871633</v>
          </cell>
          <cell r="L55">
            <v>567.70162878313704</v>
          </cell>
          <cell r="M55">
            <v>581.78235196900926</v>
          </cell>
          <cell r="N55">
            <v>594.4339360546486</v>
          </cell>
          <cell r="O55">
            <v>594.4339360546486</v>
          </cell>
          <cell r="P55">
            <v>594.4339360546486</v>
          </cell>
          <cell r="Q55">
            <v>594.4339360546486</v>
          </cell>
          <cell r="R55">
            <v>594.4339360546486</v>
          </cell>
          <cell r="S55">
            <v>594.4339360546486</v>
          </cell>
          <cell r="T55">
            <v>594.4339360546486</v>
          </cell>
          <cell r="U55">
            <v>594.4339360546486</v>
          </cell>
        </row>
        <row r="56">
          <cell r="E56">
            <v>489.82009187196036</v>
          </cell>
          <cell r="F56">
            <v>481.85590517989414</v>
          </cell>
          <cell r="G56">
            <v>474.83033181852812</v>
          </cell>
          <cell r="H56">
            <v>501.97834752031457</v>
          </cell>
          <cell r="I56">
            <v>524.54824273367478</v>
          </cell>
          <cell r="J56">
            <v>543.64536551346703</v>
          </cell>
          <cell r="K56">
            <v>561.48460074222714</v>
          </cell>
          <cell r="L56">
            <v>577.23716646299215</v>
          </cell>
          <cell r="M56">
            <v>591.6422454535857</v>
          </cell>
          <cell r="N56">
            <v>591.6422454535857</v>
          </cell>
          <cell r="O56">
            <v>591.6422454535857</v>
          </cell>
          <cell r="P56">
            <v>591.6422454535857</v>
          </cell>
          <cell r="Q56">
            <v>591.6422454535857</v>
          </cell>
          <cell r="R56">
            <v>591.6422454535857</v>
          </cell>
          <cell r="S56">
            <v>591.6422454535857</v>
          </cell>
          <cell r="T56">
            <v>591.6422454535857</v>
          </cell>
          <cell r="U56">
            <v>591.6422454535857</v>
          </cell>
        </row>
        <row r="57">
          <cell r="E57">
            <v>489.78904160098341</v>
          </cell>
          <cell r="F57">
            <v>481.79768944955788</v>
          </cell>
          <cell r="G57">
            <v>475.48453735518456</v>
          </cell>
          <cell r="H57">
            <v>499.88146567638523</v>
          </cell>
          <cell r="I57">
            <v>520.02905206942057</v>
          </cell>
          <cell r="J57">
            <v>539.05305094604478</v>
          </cell>
          <cell r="K57">
            <v>556.65292603320233</v>
          </cell>
          <cell r="L57">
            <v>573.61499798536624</v>
          </cell>
          <cell r="M57">
            <v>589.63677136654201</v>
          </cell>
          <cell r="N57">
            <v>589.63677136654201</v>
          </cell>
          <cell r="O57">
            <v>589.63677136654201</v>
          </cell>
          <cell r="P57">
            <v>589.63677136654201</v>
          </cell>
          <cell r="Q57">
            <v>589.63677136654201</v>
          </cell>
          <cell r="R57">
            <v>589.63677136654201</v>
          </cell>
          <cell r="S57">
            <v>589.63677136654201</v>
          </cell>
          <cell r="T57">
            <v>589.63677136654201</v>
          </cell>
          <cell r="U57">
            <v>589.63677136654201</v>
          </cell>
        </row>
        <row r="58">
          <cell r="E58">
            <v>489.80442655942306</v>
          </cell>
          <cell r="F58">
            <v>481.67233584910144</v>
          </cell>
          <cell r="G58">
            <v>475.67509572038591</v>
          </cell>
          <cell r="H58">
            <v>498.89320770312554</v>
          </cell>
          <cell r="I58">
            <v>518.73450224928297</v>
          </cell>
          <cell r="J58">
            <v>537.02701461531831</v>
          </cell>
          <cell r="K58">
            <v>554.7889435974555</v>
          </cell>
          <cell r="L58">
            <v>571.08825609663756</v>
          </cell>
          <cell r="M58">
            <v>587.21773872402241</v>
          </cell>
          <cell r="N58">
            <v>587.21773872402241</v>
          </cell>
          <cell r="O58">
            <v>587.21773872402241</v>
          </cell>
          <cell r="P58">
            <v>587.21773872402241</v>
          </cell>
          <cell r="Q58">
            <v>587.21773872402241</v>
          </cell>
          <cell r="R58">
            <v>587.21773872402241</v>
          </cell>
          <cell r="S58">
            <v>587.21773872402241</v>
          </cell>
          <cell r="T58">
            <v>587.21773872402241</v>
          </cell>
          <cell r="U58">
            <v>587.21773872402241</v>
          </cell>
        </row>
        <row r="59">
          <cell r="E59">
            <v>489.76723403532799</v>
          </cell>
          <cell r="F59">
            <v>481.15463177698985</v>
          </cell>
          <cell r="G59">
            <v>474.7186523560174</v>
          </cell>
          <cell r="H59">
            <v>499.74749311513483</v>
          </cell>
          <cell r="I59">
            <v>521.04371968638236</v>
          </cell>
          <cell r="J59">
            <v>539.94473472237723</v>
          </cell>
          <cell r="K59">
            <v>557.11177230626072</v>
          </cell>
          <cell r="L59">
            <v>573.32384563914388</v>
          </cell>
          <cell r="M59">
            <v>584.4504795290095</v>
          </cell>
          <cell r="N59">
            <v>592.5933494733772</v>
          </cell>
          <cell r="O59">
            <v>601.84994800540971</v>
          </cell>
          <cell r="P59">
            <v>603.29409338682729</v>
          </cell>
          <cell r="Q59">
            <v>603.29409338682729</v>
          </cell>
          <cell r="R59">
            <v>603.29409338682729</v>
          </cell>
          <cell r="S59">
            <v>608.14512678967515</v>
          </cell>
          <cell r="T59">
            <v>608.14512678967515</v>
          </cell>
          <cell r="U59">
            <v>608.14512678967515</v>
          </cell>
        </row>
        <row r="60">
          <cell r="E60">
            <v>489.78734152633621</v>
          </cell>
          <cell r="F60">
            <v>480.30932383247034</v>
          </cell>
          <cell r="G60">
            <v>473.96247184432008</v>
          </cell>
          <cell r="H60">
            <v>498.87519575762678</v>
          </cell>
          <cell r="I60">
            <v>520.51760457452883</v>
          </cell>
          <cell r="J60">
            <v>539.13188231806225</v>
          </cell>
          <cell r="K60">
            <v>556.49102687174127</v>
          </cell>
          <cell r="L60">
            <v>572.41730010754145</v>
          </cell>
          <cell r="M60">
            <v>577.73562664688382</v>
          </cell>
          <cell r="N60">
            <v>577.73562664688382</v>
          </cell>
          <cell r="O60">
            <v>577.73562664688382</v>
          </cell>
          <cell r="P60">
            <v>577.73562664688382</v>
          </cell>
          <cell r="Q60">
            <v>577.73562664688382</v>
          </cell>
          <cell r="R60">
            <v>577.73562664688382</v>
          </cell>
          <cell r="S60">
            <v>577.73562664688382</v>
          </cell>
          <cell r="T60">
            <v>577.73562664688382</v>
          </cell>
          <cell r="U60">
            <v>577.73562664688382</v>
          </cell>
        </row>
        <row r="61">
          <cell r="E61">
            <v>489.7452463303859</v>
          </cell>
          <cell r="F61">
            <v>481.32408217841538</v>
          </cell>
          <cell r="G61">
            <v>474.64703947111531</v>
          </cell>
          <cell r="H61">
            <v>500.60724602771256</v>
          </cell>
          <cell r="I61">
            <v>523.02281829124661</v>
          </cell>
          <cell r="J61">
            <v>543.41042381853845</v>
          </cell>
          <cell r="K61">
            <v>561.52165347906623</v>
          </cell>
          <cell r="L61">
            <v>578.75325794259322</v>
          </cell>
          <cell r="M61">
            <v>583.20755396179527</v>
          </cell>
          <cell r="N61">
            <v>583.20755396179527</v>
          </cell>
          <cell r="O61">
            <v>583.20755396179527</v>
          </cell>
          <cell r="P61">
            <v>583.20755396179527</v>
          </cell>
          <cell r="Q61">
            <v>583.20755396179527</v>
          </cell>
          <cell r="R61">
            <v>583.20755396179527</v>
          </cell>
          <cell r="S61">
            <v>583.20755396179527</v>
          </cell>
          <cell r="T61">
            <v>583.20755396179527</v>
          </cell>
          <cell r="U61">
            <v>583.20755396179527</v>
          </cell>
        </row>
        <row r="62">
          <cell r="E62">
            <v>489.77745228806231</v>
          </cell>
          <cell r="F62">
            <v>480.50739565642272</v>
          </cell>
          <cell r="G62">
            <v>473.62951844934116</v>
          </cell>
          <cell r="H62">
            <v>500.5969513095431</v>
          </cell>
          <cell r="I62">
            <v>522.7600775113973</v>
          </cell>
          <cell r="J62">
            <v>542.6213510359579</v>
          </cell>
          <cell r="K62">
            <v>561.7291894646138</v>
          </cell>
          <cell r="L62">
            <v>579.64599509045229</v>
          </cell>
          <cell r="M62">
            <v>595.93319317679436</v>
          </cell>
          <cell r="N62">
            <v>595.93319317679436</v>
          </cell>
          <cell r="O62">
            <v>595.93319317679436</v>
          </cell>
          <cell r="P62">
            <v>595.93319317679436</v>
          </cell>
          <cell r="Q62">
            <v>595.93319317679436</v>
          </cell>
          <cell r="R62">
            <v>595.93319317679436</v>
          </cell>
          <cell r="S62">
            <v>595.93319317679436</v>
          </cell>
          <cell r="T62">
            <v>595.93319317679436</v>
          </cell>
          <cell r="U62">
            <v>595.93319317679436</v>
          </cell>
        </row>
        <row r="63">
          <cell r="E63">
            <v>489.8353487058971</v>
          </cell>
          <cell r="F63">
            <v>482.14525114431683</v>
          </cell>
          <cell r="G63">
            <v>475.83568124676083</v>
          </cell>
          <cell r="H63">
            <v>500.12277485788508</v>
          </cell>
          <cell r="I63">
            <v>521.67510203214624</v>
          </cell>
          <cell r="J63">
            <v>540.92180873834207</v>
          </cell>
          <cell r="K63">
            <v>558.48938461972057</v>
          </cell>
          <cell r="L63">
            <v>563.63592769966715</v>
          </cell>
          <cell r="M63">
            <v>563.63592769966715</v>
          </cell>
          <cell r="N63">
            <v>563.63592769966715</v>
          </cell>
          <cell r="O63">
            <v>563.63592769966715</v>
          </cell>
          <cell r="P63">
            <v>563.63592769966715</v>
          </cell>
          <cell r="Q63">
            <v>563.63592769966715</v>
          </cell>
          <cell r="R63">
            <v>563.63592769966715</v>
          </cell>
          <cell r="S63">
            <v>563.63592769966715</v>
          </cell>
          <cell r="T63">
            <v>563.63592769966715</v>
          </cell>
          <cell r="U63">
            <v>563.63592769966715</v>
          </cell>
        </row>
        <row r="64">
          <cell r="E64">
            <v>489.93084995442138</v>
          </cell>
          <cell r="F64">
            <v>482.28691330730584</v>
          </cell>
          <cell r="G64">
            <v>475.7427399312997</v>
          </cell>
          <cell r="H64">
            <v>500.87112075585657</v>
          </cell>
          <cell r="I64">
            <v>523.8788731778269</v>
          </cell>
          <cell r="J64">
            <v>544.34079722138824</v>
          </cell>
          <cell r="K64">
            <v>563.20546727124929</v>
          </cell>
          <cell r="L64">
            <v>581.27848786552158</v>
          </cell>
          <cell r="M64">
            <v>596.82302901214041</v>
          </cell>
          <cell r="N64">
            <v>596.82302901214041</v>
          </cell>
          <cell r="O64">
            <v>596.82302901214041</v>
          </cell>
          <cell r="P64">
            <v>596.82302901214041</v>
          </cell>
          <cell r="Q64">
            <v>596.82302901214041</v>
          </cell>
          <cell r="R64">
            <v>596.82302901214041</v>
          </cell>
          <cell r="S64">
            <v>596.82302901214041</v>
          </cell>
          <cell r="T64">
            <v>596.82302901214041</v>
          </cell>
          <cell r="U64">
            <v>596.82302901214041</v>
          </cell>
        </row>
        <row r="65">
          <cell r="E65">
            <v>489.84306469928168</v>
          </cell>
          <cell r="F65">
            <v>481.58239248780234</v>
          </cell>
          <cell r="G65">
            <v>475.08437818141357</v>
          </cell>
          <cell r="H65">
            <v>500.23338114859683</v>
          </cell>
          <cell r="I65">
            <v>523.05169786271779</v>
          </cell>
          <cell r="J65">
            <v>543.46996824013797</v>
          </cell>
          <cell r="K65">
            <v>562.32615008730113</v>
          </cell>
          <cell r="L65">
            <v>580.45231874236401</v>
          </cell>
          <cell r="M65">
            <v>596.23519392203752</v>
          </cell>
          <cell r="N65">
            <v>596.23519392203752</v>
          </cell>
          <cell r="O65">
            <v>596.23519392203752</v>
          </cell>
          <cell r="P65">
            <v>596.23519392203752</v>
          </cell>
          <cell r="Q65">
            <v>596.23519392203752</v>
          </cell>
          <cell r="R65">
            <v>596.23519392203752</v>
          </cell>
          <cell r="S65">
            <v>596.23519392203752</v>
          </cell>
          <cell r="T65">
            <v>596.23519392203752</v>
          </cell>
          <cell r="U65">
            <v>596.23519392203752</v>
          </cell>
        </row>
        <row r="66">
          <cell r="E66">
            <v>489.73902741704393</v>
          </cell>
          <cell r="F66">
            <v>480.79351877463557</v>
          </cell>
          <cell r="G66">
            <v>474.42735127298823</v>
          </cell>
          <cell r="H66">
            <v>496.96214257209419</v>
          </cell>
          <cell r="I66">
            <v>519.20543039134679</v>
          </cell>
          <cell r="J66">
            <v>538.59711719133452</v>
          </cell>
          <cell r="K66">
            <v>556.37560781733441</v>
          </cell>
          <cell r="L66">
            <v>573.75081562168293</v>
          </cell>
          <cell r="M66">
            <v>582.66507854446888</v>
          </cell>
          <cell r="N66">
            <v>588.7706263962607</v>
          </cell>
          <cell r="O66">
            <v>588.7706263962607</v>
          </cell>
          <cell r="P66">
            <v>588.7706263962607</v>
          </cell>
          <cell r="Q66">
            <v>588.7706263962607</v>
          </cell>
          <cell r="R66">
            <v>588.7706263962607</v>
          </cell>
          <cell r="S66">
            <v>588.7706263962607</v>
          </cell>
          <cell r="T66">
            <v>588.7706263962607</v>
          </cell>
          <cell r="U66">
            <v>588.7706263962607</v>
          </cell>
        </row>
        <row r="67">
          <cell r="E67">
            <v>489.84424221851793</v>
          </cell>
          <cell r="F67">
            <v>482.14579134974036</v>
          </cell>
          <cell r="G67">
            <v>476.08248634767369</v>
          </cell>
          <cell r="H67">
            <v>499.41991942586168</v>
          </cell>
          <cell r="I67">
            <v>520.0902520985569</v>
          </cell>
          <cell r="J67">
            <v>538.66433256801849</v>
          </cell>
          <cell r="K67">
            <v>555.83600233916036</v>
          </cell>
          <cell r="L67">
            <v>571.28256632846274</v>
          </cell>
          <cell r="M67">
            <v>586.47642088132534</v>
          </cell>
          <cell r="N67">
            <v>598.13259490923258</v>
          </cell>
          <cell r="O67">
            <v>598.13259490923258</v>
          </cell>
          <cell r="P67">
            <v>598.13259490923258</v>
          </cell>
          <cell r="Q67">
            <v>598.13259490923258</v>
          </cell>
          <cell r="R67">
            <v>598.13259490923258</v>
          </cell>
          <cell r="S67">
            <v>598.13259490923258</v>
          </cell>
          <cell r="T67">
            <v>598.13259490923258</v>
          </cell>
          <cell r="U67">
            <v>598.13259490923258</v>
          </cell>
        </row>
        <row r="68">
          <cell r="E68">
            <v>489.72892714172917</v>
          </cell>
          <cell r="F68">
            <v>480.13078182473123</v>
          </cell>
          <cell r="G68">
            <v>473.95621621077453</v>
          </cell>
          <cell r="H68">
            <v>498.24557009208917</v>
          </cell>
          <cell r="I68">
            <v>520.62035530606761</v>
          </cell>
          <cell r="J68">
            <v>540.74065270548226</v>
          </cell>
          <cell r="K68">
            <v>558.66704638359067</v>
          </cell>
          <cell r="L68">
            <v>575.89641308431146</v>
          </cell>
          <cell r="M68">
            <v>575.89641308431146</v>
          </cell>
          <cell r="N68">
            <v>575.89641308431146</v>
          </cell>
          <cell r="O68">
            <v>575.89641308431146</v>
          </cell>
          <cell r="P68">
            <v>575.89641308431146</v>
          </cell>
          <cell r="Q68">
            <v>575.89641308431146</v>
          </cell>
          <cell r="R68">
            <v>575.89641308431146</v>
          </cell>
          <cell r="S68">
            <v>575.89641308431146</v>
          </cell>
          <cell r="T68">
            <v>575.89641308431146</v>
          </cell>
          <cell r="U68">
            <v>575.89641308431146</v>
          </cell>
        </row>
        <row r="69">
          <cell r="E69">
            <v>489.67875818574902</v>
          </cell>
          <cell r="F69">
            <v>481.98778493451857</v>
          </cell>
          <cell r="G69">
            <v>475.92041445512046</v>
          </cell>
          <cell r="H69">
            <v>499.32773689432992</v>
          </cell>
          <cell r="I69">
            <v>520.4482501930006</v>
          </cell>
          <cell r="J69">
            <v>539.44251535706132</v>
          </cell>
          <cell r="K69">
            <v>557.03747084544466</v>
          </cell>
          <cell r="L69">
            <v>573.58791618900045</v>
          </cell>
          <cell r="M69">
            <v>573.58791618900045</v>
          </cell>
          <cell r="N69">
            <v>573.58791618900045</v>
          </cell>
          <cell r="O69">
            <v>573.58791618900045</v>
          </cell>
          <cell r="P69">
            <v>573.58791618900045</v>
          </cell>
          <cell r="Q69">
            <v>573.58791618900045</v>
          </cell>
          <cell r="R69">
            <v>573.58791618900045</v>
          </cell>
          <cell r="S69">
            <v>573.58791618900045</v>
          </cell>
          <cell r="T69">
            <v>573.58791618900045</v>
          </cell>
          <cell r="U69">
            <v>573.58791618900045</v>
          </cell>
        </row>
        <row r="70">
          <cell r="E70">
            <v>489.77969580956432</v>
          </cell>
          <cell r="F70">
            <v>481.44856436584422</v>
          </cell>
          <cell r="G70">
            <v>474.80988380358713</v>
          </cell>
          <cell r="H70">
            <v>500.56850705044968</v>
          </cell>
          <cell r="I70">
            <v>522.69207611198658</v>
          </cell>
          <cell r="J70">
            <v>542.45974888239914</v>
          </cell>
          <cell r="K70">
            <v>560.1324404849131</v>
          </cell>
          <cell r="L70">
            <v>576.78679855594976</v>
          </cell>
          <cell r="M70">
            <v>591.87926658465221</v>
          </cell>
          <cell r="N70">
            <v>591.87926658465221</v>
          </cell>
          <cell r="O70">
            <v>591.87926658465221</v>
          </cell>
          <cell r="P70">
            <v>591.87926658465221</v>
          </cell>
          <cell r="Q70">
            <v>591.87926658465221</v>
          </cell>
          <cell r="R70">
            <v>591.87926658465221</v>
          </cell>
          <cell r="S70">
            <v>591.87926658465221</v>
          </cell>
          <cell r="T70">
            <v>591.87926658465221</v>
          </cell>
          <cell r="U70">
            <v>591.87926658465221</v>
          </cell>
        </row>
        <row r="71">
          <cell r="E71">
            <v>489.82637394784194</v>
          </cell>
          <cell r="F71">
            <v>481.33408510030011</v>
          </cell>
          <cell r="G71">
            <v>474.48611211130208</v>
          </cell>
          <cell r="H71">
            <v>501.10331895748249</v>
          </cell>
          <cell r="I71">
            <v>525.86159306579805</v>
          </cell>
          <cell r="J71">
            <v>547.95462425880578</v>
          </cell>
          <cell r="K71">
            <v>567.00112163871222</v>
          </cell>
          <cell r="L71">
            <v>585.09388798601549</v>
          </cell>
          <cell r="M71">
            <v>603.27896146617763</v>
          </cell>
          <cell r="N71">
            <v>603.27896146617763</v>
          </cell>
          <cell r="O71">
            <v>603.27896146617763</v>
          </cell>
          <cell r="P71">
            <v>603.27896146617763</v>
          </cell>
          <cell r="Q71">
            <v>603.27896146617763</v>
          </cell>
          <cell r="R71">
            <v>603.27896146617763</v>
          </cell>
          <cell r="S71">
            <v>603.27896146617763</v>
          </cell>
          <cell r="T71">
            <v>603.27896146617763</v>
          </cell>
          <cell r="U71">
            <v>603.27896146617763</v>
          </cell>
        </row>
        <row r="72">
          <cell r="E72">
            <v>489.78855117671628</v>
          </cell>
          <cell r="F72">
            <v>481.73762387687333</v>
          </cell>
          <cell r="G72">
            <v>475.44311482843301</v>
          </cell>
          <cell r="H72">
            <v>499.79007476635263</v>
          </cell>
          <cell r="I72">
            <v>521.2556007326682</v>
          </cell>
          <cell r="J72">
            <v>541.02000182003212</v>
          </cell>
          <cell r="K72">
            <v>558.88181147269381</v>
          </cell>
          <cell r="L72">
            <v>575.26493073152676</v>
          </cell>
          <cell r="M72">
            <v>589.75834646797477</v>
          </cell>
          <cell r="N72">
            <v>589.75834646797477</v>
          </cell>
          <cell r="O72">
            <v>589.75834646797477</v>
          </cell>
          <cell r="P72">
            <v>589.75834646797477</v>
          </cell>
          <cell r="Q72">
            <v>589.75834646797477</v>
          </cell>
          <cell r="R72">
            <v>589.75834646797477</v>
          </cell>
          <cell r="S72">
            <v>589.75834646797477</v>
          </cell>
          <cell r="T72">
            <v>589.75834646797477</v>
          </cell>
          <cell r="U72">
            <v>589.75834646797477</v>
          </cell>
        </row>
        <row r="73">
          <cell r="E73">
            <v>489.82236566067996</v>
          </cell>
          <cell r="F73">
            <v>481.77674468895418</v>
          </cell>
          <cell r="G73">
            <v>475.45401956805358</v>
          </cell>
          <cell r="H73">
            <v>499.89638330880604</v>
          </cell>
          <cell r="I73">
            <v>520.83139618499388</v>
          </cell>
          <cell r="J73">
            <v>540.14035796206213</v>
          </cell>
          <cell r="K73">
            <v>557.02266582530081</v>
          </cell>
          <cell r="L73">
            <v>572.42237212035968</v>
          </cell>
          <cell r="M73">
            <v>586.50581150267112</v>
          </cell>
          <cell r="N73">
            <v>586.50581150267112</v>
          </cell>
          <cell r="O73">
            <v>586.50581150267112</v>
          </cell>
          <cell r="P73">
            <v>586.50581150267112</v>
          </cell>
          <cell r="Q73">
            <v>586.50581150267112</v>
          </cell>
          <cell r="R73">
            <v>586.50581150267112</v>
          </cell>
          <cell r="S73">
            <v>586.50581150267112</v>
          </cell>
          <cell r="T73">
            <v>586.50581150267112</v>
          </cell>
          <cell r="U73">
            <v>586.50581150267112</v>
          </cell>
        </row>
        <row r="74">
          <cell r="E74">
            <v>489.80999264035103</v>
          </cell>
          <cell r="F74">
            <v>480.74848708753865</v>
          </cell>
          <cell r="G74">
            <v>474.48265147884536</v>
          </cell>
          <cell r="H74">
            <v>499.59134301477445</v>
          </cell>
          <cell r="I74">
            <v>521.66501418382609</v>
          </cell>
          <cell r="J74">
            <v>541.43202027634311</v>
          </cell>
          <cell r="K74">
            <v>560.28789197433696</v>
          </cell>
          <cell r="L74">
            <v>577.35410769306804</v>
          </cell>
          <cell r="M74">
            <v>592.5466917574222</v>
          </cell>
          <cell r="N74">
            <v>592.5466917574222</v>
          </cell>
          <cell r="O74">
            <v>592.5466917574222</v>
          </cell>
          <cell r="P74">
            <v>592.5466917574222</v>
          </cell>
          <cell r="Q74">
            <v>592.5466917574222</v>
          </cell>
          <cell r="R74">
            <v>592.5466917574222</v>
          </cell>
          <cell r="S74">
            <v>592.5466917574222</v>
          </cell>
          <cell r="T74">
            <v>592.5466917574222</v>
          </cell>
          <cell r="U74">
            <v>592.5466917574222</v>
          </cell>
        </row>
        <row r="75">
          <cell r="E75">
            <v>489.79609230170621</v>
          </cell>
          <cell r="F75">
            <v>481.5116599687982</v>
          </cell>
          <cell r="G75">
            <v>474.6930821139141</v>
          </cell>
          <cell r="H75">
            <v>501.1533097414362</v>
          </cell>
          <cell r="I75">
            <v>524.83500828725289</v>
          </cell>
          <cell r="J75">
            <v>546.36023878271089</v>
          </cell>
          <cell r="K75">
            <v>566.38525557335936</v>
          </cell>
          <cell r="L75">
            <v>581.12938804744442</v>
          </cell>
          <cell r="M75">
            <v>591.37403807873068</v>
          </cell>
          <cell r="N75">
            <v>600.32018651362932</v>
          </cell>
          <cell r="O75">
            <v>600.32018651362932</v>
          </cell>
          <cell r="P75">
            <v>600.32018651362932</v>
          </cell>
          <cell r="Q75">
            <v>600.32018651362932</v>
          </cell>
          <cell r="R75">
            <v>600.32018651362932</v>
          </cell>
          <cell r="S75">
            <v>600.32018651362932</v>
          </cell>
          <cell r="T75">
            <v>600.32018651362932</v>
          </cell>
          <cell r="U75">
            <v>600.32018651362932</v>
          </cell>
        </row>
        <row r="76">
          <cell r="E76">
            <v>489.86340954803478</v>
          </cell>
          <cell r="F76">
            <v>481.63808570127719</v>
          </cell>
          <cell r="G76">
            <v>475.42468923725016</v>
          </cell>
          <cell r="H76">
            <v>499.46276922426603</v>
          </cell>
          <cell r="I76">
            <v>520.21004493611531</v>
          </cell>
          <cell r="J76">
            <v>539.16647959685463</v>
          </cell>
          <cell r="K76">
            <v>556.25941069610747</v>
          </cell>
          <cell r="L76">
            <v>571.89583502068865</v>
          </cell>
          <cell r="M76">
            <v>586.86123982533343</v>
          </cell>
          <cell r="N76">
            <v>594.64744116989061</v>
          </cell>
          <cell r="O76">
            <v>594.64744116989061</v>
          </cell>
          <cell r="P76">
            <v>594.64744116989061</v>
          </cell>
          <cell r="Q76">
            <v>594.64744116989061</v>
          </cell>
          <cell r="R76">
            <v>594.64744116989061</v>
          </cell>
          <cell r="S76">
            <v>594.64744116989061</v>
          </cell>
          <cell r="T76">
            <v>594.64744116989061</v>
          </cell>
          <cell r="U76">
            <v>594.64744116989061</v>
          </cell>
        </row>
        <row r="77">
          <cell r="E77">
            <v>489.76655643715924</v>
          </cell>
          <cell r="F77">
            <v>480.88465685066421</v>
          </cell>
          <cell r="G77">
            <v>474.50760811465943</v>
          </cell>
          <cell r="H77">
            <v>499.41196140396988</v>
          </cell>
          <cell r="I77">
            <v>521.44343437360192</v>
          </cell>
          <cell r="J77">
            <v>541.68876938641517</v>
          </cell>
          <cell r="K77">
            <v>560.91470399387254</v>
          </cell>
          <cell r="L77">
            <v>578.50935042118658</v>
          </cell>
          <cell r="M77">
            <v>597.30337193039895</v>
          </cell>
          <cell r="N77">
            <v>613.27723552436521</v>
          </cell>
          <cell r="O77">
            <v>613.27723552436521</v>
          </cell>
          <cell r="P77">
            <v>613.27723552436521</v>
          </cell>
          <cell r="Q77">
            <v>613.27723552436521</v>
          </cell>
          <cell r="R77">
            <v>613.27723552436521</v>
          </cell>
          <cell r="S77">
            <v>613.27723552436521</v>
          </cell>
          <cell r="T77">
            <v>613.27723552436521</v>
          </cell>
          <cell r="U77">
            <v>613.27723552436521</v>
          </cell>
        </row>
        <row r="78">
          <cell r="E78">
            <v>489.81782257885561</v>
          </cell>
          <cell r="F78">
            <v>481.0753232495976</v>
          </cell>
          <cell r="G78">
            <v>474.80458998958642</v>
          </cell>
          <cell r="H78">
            <v>498.70263935444672</v>
          </cell>
          <cell r="I78">
            <v>519.52358067948546</v>
          </cell>
          <cell r="J78">
            <v>538.57269825807396</v>
          </cell>
          <cell r="K78">
            <v>557.81094515923598</v>
          </cell>
          <cell r="L78">
            <v>575.86830037150094</v>
          </cell>
          <cell r="M78">
            <v>592.16306281065215</v>
          </cell>
          <cell r="N78">
            <v>607.54442815891446</v>
          </cell>
          <cell r="O78">
            <v>607.54442815891446</v>
          </cell>
          <cell r="P78">
            <v>607.54442815891446</v>
          </cell>
          <cell r="Q78">
            <v>607.54442815891446</v>
          </cell>
          <cell r="R78">
            <v>607.54442815891446</v>
          </cell>
          <cell r="S78">
            <v>607.54442815891446</v>
          </cell>
          <cell r="T78">
            <v>607.54442815891446</v>
          </cell>
          <cell r="U78">
            <v>607.54442815891446</v>
          </cell>
        </row>
        <row r="79">
          <cell r="E79">
            <v>489.77700506670334</v>
          </cell>
          <cell r="F79">
            <v>481.76735757357091</v>
          </cell>
          <cell r="G79">
            <v>475.59334977590225</v>
          </cell>
          <cell r="H79">
            <v>499.46338754132222</v>
          </cell>
          <cell r="I79">
            <v>520.61903620964915</v>
          </cell>
          <cell r="J79">
            <v>540.19275529480751</v>
          </cell>
          <cell r="K79">
            <v>557.85877111512025</v>
          </cell>
          <cell r="L79">
            <v>574.14939514071102</v>
          </cell>
          <cell r="M79">
            <v>589.81646469655027</v>
          </cell>
          <cell r="N79">
            <v>597.51980931227138</v>
          </cell>
          <cell r="O79">
            <v>597.73743564764254</v>
          </cell>
          <cell r="P79">
            <v>597.73743564764254</v>
          </cell>
          <cell r="Q79">
            <v>597.73743564764254</v>
          </cell>
          <cell r="R79">
            <v>597.73743564764254</v>
          </cell>
          <cell r="S79">
            <v>597.73743564764254</v>
          </cell>
          <cell r="T79">
            <v>597.73743564764254</v>
          </cell>
          <cell r="U79">
            <v>597.73743564764254</v>
          </cell>
        </row>
        <row r="80">
          <cell r="E80">
            <v>489.93177416366547</v>
          </cell>
          <cell r="F80">
            <v>481.6095663457283</v>
          </cell>
          <cell r="G80">
            <v>474.55755708204737</v>
          </cell>
          <cell r="H80">
            <v>501.87940362717274</v>
          </cell>
          <cell r="I80">
            <v>526.19650357089097</v>
          </cell>
          <cell r="J80">
            <v>547.15056666346595</v>
          </cell>
          <cell r="K80">
            <v>566.1687986154468</v>
          </cell>
          <cell r="L80">
            <v>582.61942578251171</v>
          </cell>
          <cell r="M80">
            <v>597.57668321356243</v>
          </cell>
          <cell r="N80">
            <v>597.57668321356243</v>
          </cell>
          <cell r="O80">
            <v>597.57668321356243</v>
          </cell>
          <cell r="P80">
            <v>597.57668321356243</v>
          </cell>
          <cell r="Q80">
            <v>597.57668321356243</v>
          </cell>
          <cell r="R80">
            <v>597.57668321356243</v>
          </cell>
          <cell r="S80">
            <v>597.57668321356243</v>
          </cell>
          <cell r="T80">
            <v>597.57668321356243</v>
          </cell>
          <cell r="U80">
            <v>597.57668321356243</v>
          </cell>
        </row>
        <row r="81">
          <cell r="E81">
            <v>489.79069601458394</v>
          </cell>
          <cell r="F81">
            <v>481.79424532016282</v>
          </cell>
          <cell r="G81">
            <v>474.92070421071395</v>
          </cell>
          <cell r="H81">
            <v>501.4840403514296</v>
          </cell>
          <cell r="I81">
            <v>524.92647480792812</v>
          </cell>
          <cell r="J81">
            <v>546.25653932520913</v>
          </cell>
          <cell r="K81">
            <v>565.58189187982748</v>
          </cell>
          <cell r="L81">
            <v>582.85765308692964</v>
          </cell>
          <cell r="M81">
            <v>598.67614970234388</v>
          </cell>
          <cell r="N81">
            <v>598.67614970234388</v>
          </cell>
          <cell r="O81">
            <v>598.67614970234388</v>
          </cell>
          <cell r="P81">
            <v>598.67614970234388</v>
          </cell>
          <cell r="Q81">
            <v>598.67614970234388</v>
          </cell>
          <cell r="R81">
            <v>598.67614970234388</v>
          </cell>
          <cell r="S81">
            <v>598.67614970234388</v>
          </cell>
          <cell r="T81">
            <v>598.67614970234388</v>
          </cell>
          <cell r="U81">
            <v>598.67614970234388</v>
          </cell>
        </row>
        <row r="82">
          <cell r="E82">
            <v>489.82807545815126</v>
          </cell>
          <cell r="F82">
            <v>482.04731631808522</v>
          </cell>
          <cell r="G82">
            <v>475.32508268590044</v>
          </cell>
          <cell r="H82">
            <v>501.23636466624907</v>
          </cell>
          <cell r="I82">
            <v>523.43200543982914</v>
          </cell>
          <cell r="J82">
            <v>544.27254255663786</v>
          </cell>
          <cell r="K82">
            <v>563.35305523604507</v>
          </cell>
          <cell r="L82">
            <v>582.18015754916007</v>
          </cell>
          <cell r="M82">
            <v>599.4329907535822</v>
          </cell>
          <cell r="N82">
            <v>616.82005180939541</v>
          </cell>
          <cell r="O82">
            <v>616.82005180939541</v>
          </cell>
          <cell r="P82">
            <v>616.82005180939541</v>
          </cell>
          <cell r="Q82">
            <v>616.82005180939541</v>
          </cell>
          <cell r="R82">
            <v>616.82005180939541</v>
          </cell>
          <cell r="S82">
            <v>616.82005180939541</v>
          </cell>
          <cell r="T82">
            <v>616.82005180939541</v>
          </cell>
          <cell r="U82">
            <v>616.82005180939541</v>
          </cell>
        </row>
        <row r="83">
          <cell r="E83">
            <v>489.81964168430574</v>
          </cell>
          <cell r="F83">
            <v>481.6057559541307</v>
          </cell>
          <cell r="G83">
            <v>475.44036277740929</v>
          </cell>
          <cell r="H83">
            <v>499.31547349615232</v>
          </cell>
          <cell r="I83">
            <v>519.80877588401279</v>
          </cell>
          <cell r="J83">
            <v>539.98535248663791</v>
          </cell>
          <cell r="K83">
            <v>558.77375172678524</v>
          </cell>
          <cell r="L83">
            <v>576.13003771075955</v>
          </cell>
          <cell r="M83">
            <v>576.13003771075955</v>
          </cell>
          <cell r="N83">
            <v>576.13003771075955</v>
          </cell>
          <cell r="O83">
            <v>576.13003771075955</v>
          </cell>
          <cell r="P83">
            <v>576.13003771075955</v>
          </cell>
          <cell r="Q83">
            <v>576.13003771075955</v>
          </cell>
          <cell r="R83">
            <v>576.13003771075955</v>
          </cell>
          <cell r="S83">
            <v>576.13003771075955</v>
          </cell>
          <cell r="T83">
            <v>576.13003771075955</v>
          </cell>
          <cell r="U83">
            <v>576.13003771075955</v>
          </cell>
        </row>
        <row r="84">
          <cell r="E84">
            <v>489.88934782697697</v>
          </cell>
          <cell r="F84">
            <v>480.63992433360585</v>
          </cell>
          <cell r="G84">
            <v>474.24726863197878</v>
          </cell>
          <cell r="H84">
            <v>499.26082503511202</v>
          </cell>
          <cell r="I84">
            <v>522.21742099796279</v>
          </cell>
          <cell r="J84">
            <v>542.44702268589526</v>
          </cell>
          <cell r="K84">
            <v>561.48548036501188</v>
          </cell>
          <cell r="L84">
            <v>579.65553759750208</v>
          </cell>
          <cell r="M84">
            <v>596.64111320773065</v>
          </cell>
          <cell r="N84">
            <v>596.64111320773065</v>
          </cell>
          <cell r="O84">
            <v>596.64111320773065</v>
          </cell>
          <cell r="P84">
            <v>596.64111320773065</v>
          </cell>
          <cell r="Q84">
            <v>596.64111320773065</v>
          </cell>
          <cell r="R84">
            <v>596.64111320773065</v>
          </cell>
          <cell r="S84">
            <v>596.64111320773065</v>
          </cell>
          <cell r="T84">
            <v>596.64111320773065</v>
          </cell>
          <cell r="U84">
            <v>596.64111320773065</v>
          </cell>
        </row>
        <row r="85">
          <cell r="E85">
            <v>489.72497663367852</v>
          </cell>
          <cell r="F85">
            <v>481.36886243564555</v>
          </cell>
          <cell r="G85">
            <v>474.63638780185101</v>
          </cell>
          <cell r="H85">
            <v>500.79158570077379</v>
          </cell>
          <cell r="I85">
            <v>522.05814517647968</v>
          </cell>
          <cell r="J85">
            <v>542.14127759835333</v>
          </cell>
          <cell r="K85">
            <v>560.36134667989359</v>
          </cell>
          <cell r="L85">
            <v>578.966523197897</v>
          </cell>
          <cell r="M85">
            <v>597.68409571827362</v>
          </cell>
          <cell r="N85">
            <v>597.68409571827362</v>
          </cell>
          <cell r="O85">
            <v>597.68409571827362</v>
          </cell>
          <cell r="P85">
            <v>597.68409571827362</v>
          </cell>
          <cell r="Q85">
            <v>597.68409571827362</v>
          </cell>
          <cell r="R85">
            <v>597.68409571827362</v>
          </cell>
          <cell r="S85">
            <v>597.68409571827362</v>
          </cell>
          <cell r="T85">
            <v>597.68409571827362</v>
          </cell>
          <cell r="U85">
            <v>597.68409571827362</v>
          </cell>
        </row>
        <row r="86">
          <cell r="E86">
            <v>489.85675498927014</v>
          </cell>
          <cell r="F86">
            <v>481.34664456201722</v>
          </cell>
          <cell r="G86">
            <v>475.70641388432688</v>
          </cell>
          <cell r="H86">
            <v>497.86206140077434</v>
          </cell>
          <cell r="I86">
            <v>517.25521912175088</v>
          </cell>
          <cell r="J86">
            <v>534.73027063148493</v>
          </cell>
          <cell r="K86">
            <v>550.61341399714956</v>
          </cell>
          <cell r="L86">
            <v>556.7292066962209</v>
          </cell>
          <cell r="M86">
            <v>561.19277556205941</v>
          </cell>
          <cell r="N86">
            <v>561.19277556205941</v>
          </cell>
          <cell r="O86">
            <v>561.19277556205941</v>
          </cell>
          <cell r="P86">
            <v>561.19277556205941</v>
          </cell>
          <cell r="Q86">
            <v>561.19277556205941</v>
          </cell>
          <cell r="R86">
            <v>561.19277556205941</v>
          </cell>
          <cell r="S86">
            <v>561.19277556205941</v>
          </cell>
          <cell r="T86">
            <v>561.19277556205941</v>
          </cell>
          <cell r="U86">
            <v>561.19277556205941</v>
          </cell>
        </row>
        <row r="87">
          <cell r="E87">
            <v>489.81618927020162</v>
          </cell>
          <cell r="F87">
            <v>480.83745244530667</v>
          </cell>
          <cell r="G87">
            <v>474.72755949696966</v>
          </cell>
          <cell r="H87">
            <v>498.58073364243432</v>
          </cell>
          <cell r="I87">
            <v>518.92313216904881</v>
          </cell>
          <cell r="J87">
            <v>538.91762154415528</v>
          </cell>
          <cell r="K87">
            <v>557.50943828399454</v>
          </cell>
          <cell r="L87">
            <v>575.39081423405742</v>
          </cell>
          <cell r="M87">
            <v>591.63783053716361</v>
          </cell>
          <cell r="N87">
            <v>591.63783053716361</v>
          </cell>
          <cell r="O87">
            <v>591.63783053716361</v>
          </cell>
          <cell r="P87">
            <v>591.63783053716361</v>
          </cell>
          <cell r="Q87">
            <v>591.63783053716361</v>
          </cell>
          <cell r="R87">
            <v>591.63783053716361</v>
          </cell>
          <cell r="S87">
            <v>591.63783053716361</v>
          </cell>
          <cell r="T87">
            <v>591.63783053716361</v>
          </cell>
          <cell r="U87">
            <v>591.63783053716361</v>
          </cell>
        </row>
        <row r="88">
          <cell r="E88">
            <v>489.7978797031808</v>
          </cell>
          <cell r="F88">
            <v>481.87253505266187</v>
          </cell>
          <cell r="G88">
            <v>475.39511056898141</v>
          </cell>
          <cell r="H88">
            <v>500.41070845415192</v>
          </cell>
          <cell r="I88">
            <v>523.867789079928</v>
          </cell>
          <cell r="J88">
            <v>548.11403487432256</v>
          </cell>
          <cell r="K88">
            <v>570.79114354954288</v>
          </cell>
          <cell r="L88">
            <v>593.40518474742146</v>
          </cell>
          <cell r="M88">
            <v>593.40518474742146</v>
          </cell>
          <cell r="N88">
            <v>593.40518474742146</v>
          </cell>
          <cell r="O88">
            <v>593.40518474742146</v>
          </cell>
          <cell r="P88">
            <v>593.40518474742146</v>
          </cell>
          <cell r="Q88">
            <v>593.40518474742146</v>
          </cell>
          <cell r="R88">
            <v>593.40518474742146</v>
          </cell>
          <cell r="S88">
            <v>593.40518474742146</v>
          </cell>
          <cell r="T88">
            <v>593.40518474742146</v>
          </cell>
          <cell r="U88">
            <v>593.40518474742146</v>
          </cell>
        </row>
        <row r="89">
          <cell r="E89">
            <v>489.7690073657372</v>
          </cell>
          <cell r="F89">
            <v>481.22249420490635</v>
          </cell>
          <cell r="G89">
            <v>474.51726850152841</v>
          </cell>
          <cell r="H89">
            <v>500.60346314449532</v>
          </cell>
          <cell r="I89">
            <v>523.82014500553032</v>
          </cell>
          <cell r="J89">
            <v>544.61471131460735</v>
          </cell>
          <cell r="K89">
            <v>563.60533010646179</v>
          </cell>
          <cell r="L89">
            <v>581.92382874652208</v>
          </cell>
          <cell r="M89">
            <v>599.64157066715222</v>
          </cell>
          <cell r="N89">
            <v>599.64157066715222</v>
          </cell>
          <cell r="O89">
            <v>599.64157066715222</v>
          </cell>
          <cell r="P89">
            <v>599.64157066715222</v>
          </cell>
          <cell r="Q89">
            <v>599.64157066715222</v>
          </cell>
          <cell r="R89">
            <v>599.64157066715222</v>
          </cell>
          <cell r="S89">
            <v>599.64157066715222</v>
          </cell>
          <cell r="T89">
            <v>599.64157066715222</v>
          </cell>
          <cell r="U89">
            <v>599.64157066715222</v>
          </cell>
        </row>
        <row r="90">
          <cell r="E90">
            <v>489.74347120312927</v>
          </cell>
          <cell r="F90">
            <v>481.36195780789313</v>
          </cell>
          <cell r="G90">
            <v>475.30981488987845</v>
          </cell>
          <cell r="H90">
            <v>498.81144862223215</v>
          </cell>
          <cell r="I90">
            <v>518.27126179125037</v>
          </cell>
          <cell r="J90">
            <v>536.16319252653682</v>
          </cell>
          <cell r="K90">
            <v>553.63588881310636</v>
          </cell>
          <cell r="L90">
            <v>570.79085716236386</v>
          </cell>
          <cell r="M90">
            <v>575.1967771574873</v>
          </cell>
          <cell r="N90">
            <v>580.69779474012387</v>
          </cell>
          <cell r="O90">
            <v>594.00509892230991</v>
          </cell>
          <cell r="P90">
            <v>595.93969294075714</v>
          </cell>
          <cell r="Q90">
            <v>595.93969294075714</v>
          </cell>
          <cell r="R90">
            <v>595.93969294075714</v>
          </cell>
          <cell r="S90">
            <v>595.93969294075714</v>
          </cell>
          <cell r="T90">
            <v>595.93969294075714</v>
          </cell>
          <cell r="U90">
            <v>595.93969294075714</v>
          </cell>
        </row>
        <row r="91">
          <cell r="E91">
            <v>489.83116761010228</v>
          </cell>
          <cell r="F91">
            <v>482.34625577009081</v>
          </cell>
          <cell r="G91">
            <v>475.45605750369037</v>
          </cell>
          <cell r="H91">
            <v>501.88826018078771</v>
          </cell>
          <cell r="I91">
            <v>523.28549272997077</v>
          </cell>
          <cell r="J91">
            <v>542.19416512185012</v>
          </cell>
          <cell r="K91">
            <v>559.22444472901361</v>
          </cell>
          <cell r="L91">
            <v>576.13956661116981</v>
          </cell>
          <cell r="M91">
            <v>576.13956661116981</v>
          </cell>
          <cell r="N91">
            <v>576.13956661116981</v>
          </cell>
          <cell r="O91">
            <v>576.13956661116981</v>
          </cell>
          <cell r="P91">
            <v>576.13956661116981</v>
          </cell>
          <cell r="Q91">
            <v>576.13956661116981</v>
          </cell>
          <cell r="R91">
            <v>576.13956661116981</v>
          </cell>
          <cell r="S91">
            <v>576.13956661116981</v>
          </cell>
          <cell r="T91">
            <v>576.13956661116981</v>
          </cell>
          <cell r="U91">
            <v>576.13956661116981</v>
          </cell>
        </row>
        <row r="92">
          <cell r="E92">
            <v>489.73448603471985</v>
          </cell>
          <cell r="F92">
            <v>481.72543639755401</v>
          </cell>
          <cell r="G92">
            <v>475.80816697379953</v>
          </cell>
          <cell r="H92">
            <v>498.69521366111366</v>
          </cell>
          <cell r="I92">
            <v>518.40856564378498</v>
          </cell>
          <cell r="J92">
            <v>536.53037202982819</v>
          </cell>
          <cell r="K92">
            <v>553.32017581668265</v>
          </cell>
          <cell r="L92">
            <v>557.97928789875425</v>
          </cell>
          <cell r="M92">
            <v>557.97928789875425</v>
          </cell>
          <cell r="N92">
            <v>557.97928789875425</v>
          </cell>
          <cell r="O92">
            <v>557.97928789875425</v>
          </cell>
          <cell r="P92">
            <v>557.97928789875425</v>
          </cell>
          <cell r="Q92">
            <v>557.97928789875425</v>
          </cell>
          <cell r="R92">
            <v>557.97928789875425</v>
          </cell>
          <cell r="S92">
            <v>557.97928789875425</v>
          </cell>
          <cell r="T92">
            <v>557.97928789875425</v>
          </cell>
          <cell r="U92">
            <v>557.97928789875425</v>
          </cell>
        </row>
        <row r="93">
          <cell r="E93">
            <v>489.81540660757491</v>
          </cell>
          <cell r="F93">
            <v>482.77782411088077</v>
          </cell>
          <cell r="G93">
            <v>476.17663387671126</v>
          </cell>
          <cell r="H93">
            <v>501.40737247953916</v>
          </cell>
          <cell r="I93">
            <v>523.98534498196591</v>
          </cell>
          <cell r="J93">
            <v>543.67008553125686</v>
          </cell>
          <cell r="K93">
            <v>561.06900902701375</v>
          </cell>
          <cell r="L93">
            <v>577.82215025427058</v>
          </cell>
          <cell r="M93">
            <v>577.82215025427058</v>
          </cell>
          <cell r="N93">
            <v>577.82215025427058</v>
          </cell>
          <cell r="O93">
            <v>577.82215025427058</v>
          </cell>
          <cell r="P93">
            <v>577.82215025427058</v>
          </cell>
          <cell r="Q93">
            <v>577.82215025427058</v>
          </cell>
          <cell r="R93">
            <v>577.82215025427058</v>
          </cell>
          <cell r="S93">
            <v>577.82215025427058</v>
          </cell>
          <cell r="T93">
            <v>577.82215025427058</v>
          </cell>
          <cell r="U93">
            <v>577.82215025427058</v>
          </cell>
        </row>
        <row r="94">
          <cell r="E94">
            <v>489.72647653600973</v>
          </cell>
          <cell r="F94">
            <v>480.93399865307259</v>
          </cell>
          <cell r="G94">
            <v>474.91925872320707</v>
          </cell>
          <cell r="H94">
            <v>498.89410194880935</v>
          </cell>
          <cell r="I94">
            <v>520.06815783330751</v>
          </cell>
          <cell r="J94">
            <v>538.41842751679246</v>
          </cell>
          <cell r="K94">
            <v>555.49559155312249</v>
          </cell>
          <cell r="L94">
            <v>567.7837210920062</v>
          </cell>
          <cell r="M94">
            <v>573.54792604172906</v>
          </cell>
          <cell r="N94">
            <v>578.39935842371756</v>
          </cell>
          <cell r="O94">
            <v>578.39935842371756</v>
          </cell>
          <cell r="P94">
            <v>578.39935842371756</v>
          </cell>
          <cell r="Q94">
            <v>578.39935842371756</v>
          </cell>
          <cell r="R94">
            <v>578.39935842371756</v>
          </cell>
          <cell r="S94">
            <v>578.39935842371756</v>
          </cell>
          <cell r="T94">
            <v>578.39935842371756</v>
          </cell>
          <cell r="U94">
            <v>578.39935842371756</v>
          </cell>
        </row>
        <row r="95">
          <cell r="E95">
            <v>489.83485612388967</v>
          </cell>
          <cell r="F95">
            <v>482.49958582825053</v>
          </cell>
          <cell r="G95">
            <v>476.1947542740877</v>
          </cell>
          <cell r="H95">
            <v>500.36496618392948</v>
          </cell>
          <cell r="I95">
            <v>521.86895262108715</v>
          </cell>
          <cell r="J95">
            <v>540.66861307578858</v>
          </cell>
          <cell r="K95">
            <v>557.62303190359592</v>
          </cell>
          <cell r="L95">
            <v>573.06671849411941</v>
          </cell>
          <cell r="M95">
            <v>582.98969884924713</v>
          </cell>
          <cell r="N95">
            <v>594.92709188291292</v>
          </cell>
          <cell r="O95">
            <v>594.92709188291292</v>
          </cell>
          <cell r="P95">
            <v>594.92709188291292</v>
          </cell>
          <cell r="Q95">
            <v>594.92709188291292</v>
          </cell>
          <cell r="R95">
            <v>594.92709188291292</v>
          </cell>
          <cell r="S95">
            <v>594.92709188291292</v>
          </cell>
          <cell r="T95">
            <v>594.92709188291292</v>
          </cell>
          <cell r="U95">
            <v>594.92709188291292</v>
          </cell>
        </row>
        <row r="96">
          <cell r="E96">
            <v>489.72266631598058</v>
          </cell>
          <cell r="F96">
            <v>480.6172719694892</v>
          </cell>
          <cell r="G96">
            <v>474.19074754970694</v>
          </cell>
          <cell r="H96">
            <v>499.36330465521837</v>
          </cell>
          <cell r="I96">
            <v>523.41205147721178</v>
          </cell>
          <cell r="J96">
            <v>545.43316118209952</v>
          </cell>
          <cell r="K96">
            <v>565.1863928058923</v>
          </cell>
          <cell r="L96">
            <v>584.28066561485218</v>
          </cell>
          <cell r="M96">
            <v>584.28066561485218</v>
          </cell>
          <cell r="N96">
            <v>584.28066561485218</v>
          </cell>
          <cell r="O96">
            <v>584.28066561485218</v>
          </cell>
          <cell r="P96">
            <v>584.28066561485218</v>
          </cell>
          <cell r="Q96">
            <v>584.28066561485218</v>
          </cell>
          <cell r="R96">
            <v>584.28066561485218</v>
          </cell>
          <cell r="S96">
            <v>584.28066561485218</v>
          </cell>
          <cell r="T96">
            <v>584.28066561485218</v>
          </cell>
          <cell r="U96">
            <v>584.28066561485218</v>
          </cell>
        </row>
        <row r="97">
          <cell r="E97">
            <v>489.88358891163261</v>
          </cell>
          <cell r="F97">
            <v>481.46051562455466</v>
          </cell>
          <cell r="G97">
            <v>475.19704279896331</v>
          </cell>
          <cell r="H97">
            <v>499.48485854309837</v>
          </cell>
          <cell r="I97">
            <v>520.38354995658904</v>
          </cell>
          <cell r="J97">
            <v>540.21554822022165</v>
          </cell>
          <cell r="K97">
            <v>558.65691611569707</v>
          </cell>
          <cell r="L97">
            <v>576.05205506138429</v>
          </cell>
          <cell r="M97">
            <v>592.5646337920108</v>
          </cell>
          <cell r="N97">
            <v>608.7280435011171</v>
          </cell>
          <cell r="O97">
            <v>608.7280435011171</v>
          </cell>
          <cell r="P97">
            <v>608.7280435011171</v>
          </cell>
          <cell r="Q97">
            <v>608.7280435011171</v>
          </cell>
          <cell r="R97">
            <v>608.7280435011171</v>
          </cell>
          <cell r="S97">
            <v>608.7280435011171</v>
          </cell>
          <cell r="T97">
            <v>608.7280435011171</v>
          </cell>
          <cell r="U97">
            <v>608.7280435011171</v>
          </cell>
        </row>
        <row r="98">
          <cell r="E98">
            <v>489.80009497626008</v>
          </cell>
          <cell r="F98">
            <v>481.30528944742508</v>
          </cell>
          <cell r="G98">
            <v>474.64777860690515</v>
          </cell>
          <cell r="H98">
            <v>500.52450438139471</v>
          </cell>
          <cell r="I98">
            <v>522.82104243835443</v>
          </cell>
          <cell r="J98">
            <v>544.17668740377201</v>
          </cell>
          <cell r="K98">
            <v>564.0538268473349</v>
          </cell>
          <cell r="L98">
            <v>584.8635355983165</v>
          </cell>
          <cell r="M98">
            <v>605.97332907491341</v>
          </cell>
          <cell r="N98">
            <v>605.97332907491341</v>
          </cell>
          <cell r="O98">
            <v>605.97332907491341</v>
          </cell>
          <cell r="P98">
            <v>605.97332907491341</v>
          </cell>
          <cell r="Q98">
            <v>605.97332907491341</v>
          </cell>
          <cell r="R98">
            <v>605.97332907491341</v>
          </cell>
          <cell r="S98">
            <v>605.97332907491341</v>
          </cell>
          <cell r="T98">
            <v>605.97332907491341</v>
          </cell>
          <cell r="U98">
            <v>605.97332907491341</v>
          </cell>
        </row>
        <row r="99">
          <cell r="E99">
            <v>489.8178577780734</v>
          </cell>
          <cell r="F99">
            <v>482.0664828806361</v>
          </cell>
          <cell r="G99">
            <v>475.25301930402782</v>
          </cell>
          <cell r="H99">
            <v>501.52580098694767</v>
          </cell>
          <cell r="I99">
            <v>524.5182997874839</v>
          </cell>
          <cell r="J99">
            <v>544.86542667398737</v>
          </cell>
          <cell r="K99">
            <v>563.67619365689086</v>
          </cell>
          <cell r="L99">
            <v>580.62954532585059</v>
          </cell>
          <cell r="M99">
            <v>597.68352430528353</v>
          </cell>
          <cell r="N99">
            <v>597.68352430528353</v>
          </cell>
          <cell r="O99">
            <v>597.68352430528353</v>
          </cell>
          <cell r="P99">
            <v>597.68352430528353</v>
          </cell>
          <cell r="Q99">
            <v>597.68352430528353</v>
          </cell>
          <cell r="R99">
            <v>597.68352430528353</v>
          </cell>
          <cell r="S99">
            <v>597.68352430528353</v>
          </cell>
          <cell r="T99">
            <v>597.68352430528353</v>
          </cell>
          <cell r="U99">
            <v>597.68352430528353</v>
          </cell>
        </row>
        <row r="100">
          <cell r="E100">
            <v>489.90315776435807</v>
          </cell>
          <cell r="F100">
            <v>482.33614524927953</v>
          </cell>
          <cell r="G100">
            <v>475.4194970783787</v>
          </cell>
          <cell r="H100">
            <v>502.00109113663996</v>
          </cell>
          <cell r="I100">
            <v>525.7908736274876</v>
          </cell>
          <cell r="J100">
            <v>549.05595367261049</v>
          </cell>
          <cell r="K100">
            <v>570.49064207660706</v>
          </cell>
          <cell r="L100">
            <v>591.69085972317032</v>
          </cell>
          <cell r="M100">
            <v>612.07638454939399</v>
          </cell>
          <cell r="N100">
            <v>612.07638454939399</v>
          </cell>
          <cell r="O100">
            <v>612.07638454939399</v>
          </cell>
          <cell r="P100">
            <v>612.07638454939399</v>
          </cell>
          <cell r="Q100">
            <v>612.07638454939399</v>
          </cell>
          <cell r="R100">
            <v>612.07638454939399</v>
          </cell>
          <cell r="S100">
            <v>612.07638454939399</v>
          </cell>
          <cell r="T100">
            <v>612.07638454939399</v>
          </cell>
          <cell r="U100">
            <v>612.07638454939399</v>
          </cell>
        </row>
        <row r="101">
          <cell r="E101">
            <v>489.78001255911573</v>
          </cell>
          <cell r="F101">
            <v>481.94161371056151</v>
          </cell>
          <cell r="G101">
            <v>475.58421281633889</v>
          </cell>
          <cell r="H101">
            <v>500.12318956427146</v>
          </cell>
          <cell r="I101">
            <v>521.78207308848005</v>
          </cell>
          <cell r="J101">
            <v>542.90021703278853</v>
          </cell>
          <cell r="K101">
            <v>562.51948633660709</v>
          </cell>
          <cell r="L101">
            <v>579.77371945391485</v>
          </cell>
          <cell r="M101">
            <v>595.8126857701526</v>
          </cell>
          <cell r="N101">
            <v>595.8126857701526</v>
          </cell>
          <cell r="O101">
            <v>595.8126857701526</v>
          </cell>
          <cell r="P101">
            <v>595.8126857701526</v>
          </cell>
          <cell r="Q101">
            <v>595.8126857701526</v>
          </cell>
          <cell r="R101">
            <v>595.8126857701526</v>
          </cell>
          <cell r="S101">
            <v>595.8126857701526</v>
          </cell>
          <cell r="T101">
            <v>595.8126857701526</v>
          </cell>
          <cell r="U101">
            <v>595.8126857701526</v>
          </cell>
        </row>
        <row r="102">
          <cell r="E102">
            <v>489.83020970086017</v>
          </cell>
          <cell r="F102">
            <v>481.41068236666325</v>
          </cell>
          <cell r="G102">
            <v>475.32328454029857</v>
          </cell>
          <cell r="H102">
            <v>498.95132233439506</v>
          </cell>
          <cell r="I102">
            <v>519.68732769987969</v>
          </cell>
          <cell r="J102">
            <v>539.29823635868308</v>
          </cell>
          <cell r="K102">
            <v>556.95929606431207</v>
          </cell>
          <cell r="L102">
            <v>573.36096665983234</v>
          </cell>
          <cell r="M102">
            <v>588.78644097864208</v>
          </cell>
          <cell r="N102">
            <v>588.78644097864208</v>
          </cell>
          <cell r="O102">
            <v>588.78644097864208</v>
          </cell>
          <cell r="P102">
            <v>588.78644097864208</v>
          </cell>
          <cell r="Q102">
            <v>588.78644097864208</v>
          </cell>
          <cell r="R102">
            <v>588.78644097864208</v>
          </cell>
          <cell r="S102">
            <v>588.78644097864208</v>
          </cell>
          <cell r="T102">
            <v>588.78644097864208</v>
          </cell>
          <cell r="U102">
            <v>588.78644097864208</v>
          </cell>
        </row>
        <row r="103">
          <cell r="E103">
            <v>489.78795066416717</v>
          </cell>
          <cell r="F103">
            <v>481.36776362738146</v>
          </cell>
          <cell r="G103">
            <v>475.2044221353446</v>
          </cell>
          <cell r="H103">
            <v>496.25331599114764</v>
          </cell>
          <cell r="I103">
            <v>518.15856498507719</v>
          </cell>
          <cell r="J103">
            <v>539.08019178100722</v>
          </cell>
          <cell r="K103">
            <v>558.04847255791185</v>
          </cell>
          <cell r="L103">
            <v>576.78577259458041</v>
          </cell>
          <cell r="M103">
            <v>594.26922500720502</v>
          </cell>
          <cell r="N103">
            <v>611.48833996211272</v>
          </cell>
          <cell r="O103">
            <v>619.71136815040438</v>
          </cell>
          <cell r="P103">
            <v>619.71136815040438</v>
          </cell>
          <cell r="Q103">
            <v>619.71136815040438</v>
          </cell>
          <cell r="R103">
            <v>619.71136815040438</v>
          </cell>
          <cell r="S103">
            <v>619.71136815040438</v>
          </cell>
          <cell r="T103">
            <v>619.71136815040438</v>
          </cell>
          <cell r="U103">
            <v>619.71136815040438</v>
          </cell>
        </row>
        <row r="104">
          <cell r="E104">
            <v>489.71812283601133</v>
          </cell>
          <cell r="F104">
            <v>480.86491248786393</v>
          </cell>
          <cell r="G104">
            <v>474.44635025821412</v>
          </cell>
          <cell r="H104">
            <v>499.52733187232144</v>
          </cell>
          <cell r="I104">
            <v>520.2388345790805</v>
          </cell>
          <cell r="J104">
            <v>539.62282163996485</v>
          </cell>
          <cell r="K104">
            <v>558.01006752858154</v>
          </cell>
          <cell r="L104">
            <v>563.56221257682841</v>
          </cell>
          <cell r="M104">
            <v>573.48637221418437</v>
          </cell>
          <cell r="N104">
            <v>577.12621024564146</v>
          </cell>
          <cell r="O104">
            <v>577.68401585464255</v>
          </cell>
          <cell r="P104">
            <v>577.68401585464255</v>
          </cell>
          <cell r="Q104">
            <v>577.68401585464255</v>
          </cell>
          <cell r="R104">
            <v>577.68401585464255</v>
          </cell>
          <cell r="S104">
            <v>577.68401585464255</v>
          </cell>
          <cell r="T104">
            <v>577.68401585464255</v>
          </cell>
          <cell r="U104">
            <v>577.68401585464255</v>
          </cell>
        </row>
        <row r="105">
          <cell r="E105">
            <v>489.87064656560221</v>
          </cell>
          <cell r="F105">
            <v>482.42790006769332</v>
          </cell>
          <cell r="G105">
            <v>475.65151650123369</v>
          </cell>
          <cell r="H105">
            <v>498.54761873362895</v>
          </cell>
          <cell r="I105">
            <v>522.8061779635201</v>
          </cell>
          <cell r="J105">
            <v>546.24387406253209</v>
          </cell>
          <cell r="K105">
            <v>568.84800981476599</v>
          </cell>
          <cell r="L105">
            <v>591.32185265260216</v>
          </cell>
          <cell r="M105">
            <v>611.39373075588935</v>
          </cell>
          <cell r="N105">
            <v>611.39373075588935</v>
          </cell>
          <cell r="O105">
            <v>611.39373075588935</v>
          </cell>
          <cell r="P105">
            <v>611.39373075588935</v>
          </cell>
          <cell r="Q105">
            <v>611.39373075588935</v>
          </cell>
          <cell r="R105">
            <v>611.39373075588935</v>
          </cell>
          <cell r="S105">
            <v>611.39373075588935</v>
          </cell>
          <cell r="T105">
            <v>611.39373075588935</v>
          </cell>
          <cell r="U105">
            <v>611.39373075588935</v>
          </cell>
        </row>
        <row r="106">
          <cell r="E106">
            <v>489.75130914906225</v>
          </cell>
          <cell r="F106">
            <v>480.37855450913202</v>
          </cell>
          <cell r="G106">
            <v>473.86084619047244</v>
          </cell>
          <cell r="H106">
            <v>499.43994145913302</v>
          </cell>
          <cell r="I106">
            <v>521.12157860780098</v>
          </cell>
          <cell r="J106">
            <v>541.48654514565624</v>
          </cell>
          <cell r="K106">
            <v>561.65925742656248</v>
          </cell>
          <cell r="L106">
            <v>580.794744057613</v>
          </cell>
          <cell r="M106">
            <v>598.30617828566812</v>
          </cell>
          <cell r="N106">
            <v>598.30617828566812</v>
          </cell>
          <cell r="O106">
            <v>598.30617828566812</v>
          </cell>
          <cell r="P106">
            <v>598.30617828566812</v>
          </cell>
          <cell r="Q106">
            <v>598.30617828566812</v>
          </cell>
          <cell r="R106">
            <v>598.30617828566812</v>
          </cell>
          <cell r="S106">
            <v>598.30617828566812</v>
          </cell>
          <cell r="T106">
            <v>598.30617828566812</v>
          </cell>
          <cell r="U106">
            <v>598.30617828566812</v>
          </cell>
        </row>
        <row r="107">
          <cell r="E107">
            <v>489.90787333590873</v>
          </cell>
          <cell r="F107">
            <v>481.86054733457331</v>
          </cell>
          <cell r="G107">
            <v>475.39306770942602</v>
          </cell>
          <cell r="H107">
            <v>500.36959562571025</v>
          </cell>
          <cell r="I107">
            <v>521.18755430152692</v>
          </cell>
          <cell r="J107">
            <v>539.00879651050479</v>
          </cell>
          <cell r="K107">
            <v>555.4660314789005</v>
          </cell>
          <cell r="L107">
            <v>572.07772682974996</v>
          </cell>
          <cell r="M107">
            <v>588.79481259898478</v>
          </cell>
          <cell r="N107">
            <v>588.79481259898478</v>
          </cell>
          <cell r="O107">
            <v>588.79481259898478</v>
          </cell>
          <cell r="P107">
            <v>588.79481259898478</v>
          </cell>
          <cell r="Q107">
            <v>588.79481259898478</v>
          </cell>
          <cell r="R107">
            <v>588.79481259898478</v>
          </cell>
          <cell r="S107">
            <v>588.79481259898478</v>
          </cell>
          <cell r="T107">
            <v>588.79481259898478</v>
          </cell>
          <cell r="U107">
            <v>588.79481259898478</v>
          </cell>
        </row>
        <row r="108">
          <cell r="E108">
            <v>490.01840259652658</v>
          </cell>
          <cell r="F108">
            <v>481.52842566061412</v>
          </cell>
          <cell r="G108">
            <v>474.88242096723405</v>
          </cell>
          <cell r="H108">
            <v>500.62025948382495</v>
          </cell>
          <cell r="I108">
            <v>523.26950078682239</v>
          </cell>
          <cell r="J108">
            <v>543.26506293965906</v>
          </cell>
          <cell r="K108">
            <v>561.49851167536315</v>
          </cell>
          <cell r="L108">
            <v>578.93741769501355</v>
          </cell>
          <cell r="M108">
            <v>596.78078980563726</v>
          </cell>
          <cell r="N108">
            <v>596.78078980563726</v>
          </cell>
          <cell r="O108">
            <v>596.78078980563726</v>
          </cell>
          <cell r="P108">
            <v>596.78078980563726</v>
          </cell>
          <cell r="Q108">
            <v>596.78078980563726</v>
          </cell>
          <cell r="R108">
            <v>596.78078980563726</v>
          </cell>
          <cell r="S108">
            <v>596.78078980563726</v>
          </cell>
          <cell r="T108">
            <v>596.78078980563726</v>
          </cell>
          <cell r="U108">
            <v>596.78078980563726</v>
          </cell>
        </row>
        <row r="109">
          <cell r="E109">
            <v>489.71483359261322</v>
          </cell>
          <cell r="F109">
            <v>481.58414513283725</v>
          </cell>
          <cell r="G109">
            <v>475.15301036680893</v>
          </cell>
          <cell r="H109">
            <v>500.07353399233546</v>
          </cell>
          <cell r="I109">
            <v>520.90145175313626</v>
          </cell>
          <cell r="J109">
            <v>537.82348551156724</v>
          </cell>
          <cell r="K109">
            <v>552.87083544649158</v>
          </cell>
          <cell r="L109">
            <v>567.58843732702985</v>
          </cell>
          <cell r="M109">
            <v>579.71711214564391</v>
          </cell>
          <cell r="N109">
            <v>585.6357110041871</v>
          </cell>
          <cell r="O109">
            <v>585.6357110041871</v>
          </cell>
          <cell r="P109">
            <v>585.6357110041871</v>
          </cell>
          <cell r="Q109">
            <v>585.6357110041871</v>
          </cell>
          <cell r="R109">
            <v>585.6357110041871</v>
          </cell>
          <cell r="S109">
            <v>585.6357110041871</v>
          </cell>
          <cell r="T109">
            <v>585.6357110041871</v>
          </cell>
          <cell r="U109">
            <v>585.6357110041871</v>
          </cell>
        </row>
        <row r="110">
          <cell r="E110">
            <v>489.88118169755501</v>
          </cell>
          <cell r="F110">
            <v>481.03257952531322</v>
          </cell>
          <cell r="G110">
            <v>474.07626927701864</v>
          </cell>
          <cell r="H110">
            <v>501.25222868850273</v>
          </cell>
          <cell r="I110">
            <v>524.58534395274171</v>
          </cell>
          <cell r="J110">
            <v>545.1145094766033</v>
          </cell>
          <cell r="K110">
            <v>564.18319317253497</v>
          </cell>
          <cell r="L110">
            <v>581.45304690777493</v>
          </cell>
          <cell r="M110">
            <v>597.97232745713575</v>
          </cell>
          <cell r="N110">
            <v>613.4746437783765</v>
          </cell>
          <cell r="O110">
            <v>624.61537722819344</v>
          </cell>
          <cell r="P110">
            <v>624.61537722819344</v>
          </cell>
          <cell r="Q110">
            <v>624.61537722819344</v>
          </cell>
          <cell r="R110">
            <v>624.61537722819344</v>
          </cell>
          <cell r="S110">
            <v>624.61537722819344</v>
          </cell>
          <cell r="T110">
            <v>624.61537722819344</v>
          </cell>
          <cell r="U110">
            <v>624.61537722819344</v>
          </cell>
        </row>
        <row r="111">
          <cell r="E111">
            <v>489.77834409489691</v>
          </cell>
          <cell r="F111">
            <v>481.47715027404814</v>
          </cell>
          <cell r="G111">
            <v>474.86825662197361</v>
          </cell>
          <cell r="H111">
            <v>500.4901380550038</v>
          </cell>
          <cell r="I111">
            <v>523.7655612170845</v>
          </cell>
          <cell r="J111">
            <v>545.20727402122247</v>
          </cell>
          <cell r="K111">
            <v>565.42412200994693</v>
          </cell>
          <cell r="L111">
            <v>584.2177058897712</v>
          </cell>
          <cell r="M111">
            <v>602.62177786977009</v>
          </cell>
          <cell r="N111">
            <v>602.62177786977009</v>
          </cell>
          <cell r="O111">
            <v>602.62177786977009</v>
          </cell>
          <cell r="P111">
            <v>602.62177786977009</v>
          </cell>
          <cell r="Q111">
            <v>602.62177786977009</v>
          </cell>
          <cell r="R111">
            <v>602.62177786977009</v>
          </cell>
          <cell r="S111">
            <v>602.62177786977009</v>
          </cell>
          <cell r="T111">
            <v>602.62177786977009</v>
          </cell>
          <cell r="U111">
            <v>602.62177786977009</v>
          </cell>
        </row>
        <row r="112">
          <cell r="E112">
            <v>489.69349369658107</v>
          </cell>
          <cell r="F112">
            <v>481.17524332666204</v>
          </cell>
          <cell r="G112">
            <v>475.34761488858044</v>
          </cell>
          <cell r="H112">
            <v>489.75641247231175</v>
          </cell>
          <cell r="I112">
            <v>510.97484355680973</v>
          </cell>
          <cell r="J112">
            <v>530.43029159349828</v>
          </cell>
          <cell r="K112">
            <v>548.92065338595683</v>
          </cell>
          <cell r="L112">
            <v>566.60800695717387</v>
          </cell>
          <cell r="M112">
            <v>572.03747750490368</v>
          </cell>
          <cell r="N112">
            <v>585.55710141464886</v>
          </cell>
          <cell r="O112">
            <v>586.53836850581013</v>
          </cell>
          <cell r="P112">
            <v>586.53836850581013</v>
          </cell>
          <cell r="Q112">
            <v>586.53836850581013</v>
          </cell>
          <cell r="R112">
            <v>586.53836850581013</v>
          </cell>
          <cell r="S112">
            <v>586.53836850581013</v>
          </cell>
          <cell r="T112">
            <v>586.53836850581013</v>
          </cell>
          <cell r="U112">
            <v>586.53836850581013</v>
          </cell>
        </row>
        <row r="113">
          <cell r="E113">
            <v>489.88382340491921</v>
          </cell>
          <cell r="F113">
            <v>481.00397607611313</v>
          </cell>
          <cell r="G113">
            <v>473.42878386349406</v>
          </cell>
          <cell r="H113">
            <v>495.94356316537215</v>
          </cell>
          <cell r="I113">
            <v>522.09405572352546</v>
          </cell>
          <cell r="J113">
            <v>544.64984163193776</v>
          </cell>
          <cell r="K113">
            <v>565.35957761885766</v>
          </cell>
          <cell r="L113">
            <v>585.32020635218203</v>
          </cell>
          <cell r="M113">
            <v>605.57452971037458</v>
          </cell>
          <cell r="N113">
            <v>605.57452971037458</v>
          </cell>
          <cell r="O113">
            <v>605.57452971037458</v>
          </cell>
          <cell r="P113">
            <v>605.57452971037458</v>
          </cell>
          <cell r="Q113">
            <v>605.57452971037458</v>
          </cell>
          <cell r="R113">
            <v>605.57452971037458</v>
          </cell>
          <cell r="S113">
            <v>605.57452971037458</v>
          </cell>
          <cell r="T113">
            <v>605.57452971037458</v>
          </cell>
          <cell r="U113">
            <v>605.57452971037458</v>
          </cell>
        </row>
        <row r="114">
          <cell r="E114">
            <v>489.76702057743262</v>
          </cell>
          <cell r="F114">
            <v>481.63484183815365</v>
          </cell>
          <cell r="G114">
            <v>475.14864051645583</v>
          </cell>
          <cell r="H114">
            <v>500.25299885454922</v>
          </cell>
          <cell r="I114">
            <v>523.13267182128004</v>
          </cell>
          <cell r="J114">
            <v>543.3830048303148</v>
          </cell>
          <cell r="K114">
            <v>560.9813287144608</v>
          </cell>
          <cell r="L114">
            <v>577.80927791793533</v>
          </cell>
          <cell r="M114">
            <v>592.90812532671748</v>
          </cell>
          <cell r="N114">
            <v>601.61589022359556</v>
          </cell>
          <cell r="O114">
            <v>601.69052713080453</v>
          </cell>
          <cell r="P114">
            <v>601.69052713080453</v>
          </cell>
          <cell r="Q114">
            <v>601.69052713080453</v>
          </cell>
          <cell r="R114">
            <v>601.69052713080453</v>
          </cell>
          <cell r="S114">
            <v>601.69052713080453</v>
          </cell>
          <cell r="T114">
            <v>601.69052713080453</v>
          </cell>
          <cell r="U114">
            <v>601.69052713080453</v>
          </cell>
        </row>
        <row r="115">
          <cell r="E115">
            <v>489.7366964108532</v>
          </cell>
          <cell r="F115">
            <v>480.83297129285097</v>
          </cell>
          <cell r="G115">
            <v>474.06352599214756</v>
          </cell>
          <cell r="H115">
            <v>500.25515279249834</v>
          </cell>
          <cell r="I115">
            <v>522.31907549195978</v>
          </cell>
          <cell r="J115">
            <v>542.19055567552039</v>
          </cell>
          <cell r="K115">
            <v>560.07587125016892</v>
          </cell>
          <cell r="L115">
            <v>570.42952642266334</v>
          </cell>
          <cell r="M115">
            <v>575.13991918747126</v>
          </cell>
          <cell r="N115">
            <v>577.01454441203248</v>
          </cell>
          <cell r="O115">
            <v>577.01454441203248</v>
          </cell>
          <cell r="P115">
            <v>577.01454441203248</v>
          </cell>
          <cell r="Q115">
            <v>577.01454441203248</v>
          </cell>
          <cell r="R115">
            <v>577.01454441203248</v>
          </cell>
          <cell r="S115">
            <v>577.01454441203248</v>
          </cell>
          <cell r="T115">
            <v>577.01454441203248</v>
          </cell>
          <cell r="U115">
            <v>577.01454441203248</v>
          </cell>
        </row>
        <row r="116">
          <cell r="E116">
            <v>489.80497969425699</v>
          </cell>
          <cell r="F116">
            <v>481.68863086846704</v>
          </cell>
          <cell r="G116">
            <v>475.26266455829358</v>
          </cell>
          <cell r="H116">
            <v>500.13404320953521</v>
          </cell>
          <cell r="I116">
            <v>522.1100411230791</v>
          </cell>
          <cell r="J116">
            <v>540.4797513810073</v>
          </cell>
          <cell r="K116">
            <v>557.67484987564853</v>
          </cell>
          <cell r="L116">
            <v>574.30941198708206</v>
          </cell>
          <cell r="M116">
            <v>589.81840037029053</v>
          </cell>
          <cell r="N116">
            <v>605.50805900708428</v>
          </cell>
          <cell r="O116">
            <v>605.50805900708428</v>
          </cell>
          <cell r="P116">
            <v>605.50805900708428</v>
          </cell>
          <cell r="Q116">
            <v>605.50805900708428</v>
          </cell>
          <cell r="R116">
            <v>605.50805900708428</v>
          </cell>
          <cell r="S116">
            <v>605.50805900708428</v>
          </cell>
          <cell r="T116">
            <v>605.50805900708428</v>
          </cell>
          <cell r="U116">
            <v>605.50805900708428</v>
          </cell>
        </row>
        <row r="117">
          <cell r="E117">
            <v>489.8384376671745</v>
          </cell>
          <cell r="F117">
            <v>481.0736499025104</v>
          </cell>
          <cell r="G117">
            <v>474.69018794305748</v>
          </cell>
          <cell r="H117">
            <v>493.08075632516818</v>
          </cell>
          <cell r="I117">
            <v>514.85889041524297</v>
          </cell>
          <cell r="J117">
            <v>533.1714634941153</v>
          </cell>
          <cell r="K117">
            <v>550.37876653702028</v>
          </cell>
          <cell r="L117">
            <v>565.16946860770622</v>
          </cell>
          <cell r="M117">
            <v>569.42021011839461</v>
          </cell>
          <cell r="N117">
            <v>574.67681069265745</v>
          </cell>
          <cell r="O117">
            <v>574.67681069265745</v>
          </cell>
          <cell r="P117">
            <v>574.67681069265745</v>
          </cell>
          <cell r="Q117">
            <v>574.67681069265745</v>
          </cell>
          <cell r="R117">
            <v>574.67681069265745</v>
          </cell>
          <cell r="S117">
            <v>574.67681069265745</v>
          </cell>
          <cell r="T117">
            <v>574.67681069265745</v>
          </cell>
          <cell r="U117">
            <v>574.67681069265745</v>
          </cell>
        </row>
        <row r="118">
          <cell r="E118">
            <v>489.86610862490539</v>
          </cell>
          <cell r="F118">
            <v>481.55613630732722</v>
          </cell>
          <cell r="G118">
            <v>474.95407691673336</v>
          </cell>
          <cell r="H118">
            <v>500.52543171983382</v>
          </cell>
          <cell r="I118">
            <v>523.57429259631385</v>
          </cell>
          <cell r="J118">
            <v>544.27187586517778</v>
          </cell>
          <cell r="K118">
            <v>564.32649906688675</v>
          </cell>
          <cell r="L118">
            <v>583.74010934310684</v>
          </cell>
          <cell r="M118">
            <v>601.48051217644638</v>
          </cell>
          <cell r="N118">
            <v>601.48051217644638</v>
          </cell>
          <cell r="O118">
            <v>601.48051217644638</v>
          </cell>
          <cell r="P118">
            <v>601.48051217644638</v>
          </cell>
          <cell r="Q118">
            <v>601.48051217644638</v>
          </cell>
          <cell r="R118">
            <v>601.48051217644638</v>
          </cell>
          <cell r="S118">
            <v>601.48051217644638</v>
          </cell>
          <cell r="T118">
            <v>601.48051217644638</v>
          </cell>
          <cell r="U118">
            <v>601.48051217644638</v>
          </cell>
        </row>
        <row r="119">
          <cell r="E119">
            <v>489.82589834886943</v>
          </cell>
          <cell r="F119">
            <v>480.82383171275353</v>
          </cell>
          <cell r="G119">
            <v>474.41008529586793</v>
          </cell>
          <cell r="H119">
            <v>499.46910232818749</v>
          </cell>
          <cell r="I119">
            <v>523.01665629346178</v>
          </cell>
          <cell r="J119">
            <v>543.8774811482723</v>
          </cell>
          <cell r="K119">
            <v>564.14788898556958</v>
          </cell>
          <cell r="L119">
            <v>581.7850914680439</v>
          </cell>
          <cell r="M119">
            <v>598.86658441152304</v>
          </cell>
          <cell r="N119">
            <v>598.86658441152304</v>
          </cell>
          <cell r="O119">
            <v>598.86658441152304</v>
          </cell>
          <cell r="P119">
            <v>598.86658441152304</v>
          </cell>
          <cell r="Q119">
            <v>598.86658441152304</v>
          </cell>
          <cell r="R119">
            <v>598.86658441152304</v>
          </cell>
          <cell r="S119">
            <v>598.86658441152304</v>
          </cell>
          <cell r="T119">
            <v>598.86658441152304</v>
          </cell>
          <cell r="U119">
            <v>598.86658441152304</v>
          </cell>
        </row>
        <row r="120">
          <cell r="E120">
            <v>489.81728225517992</v>
          </cell>
          <cell r="F120">
            <v>481.6472776119686</v>
          </cell>
          <cell r="G120">
            <v>475.62945128197111</v>
          </cell>
          <cell r="H120">
            <v>498.91351424611929</v>
          </cell>
          <cell r="I120">
            <v>519.12040480924236</v>
          </cell>
          <cell r="J120">
            <v>536.82888825629448</v>
          </cell>
          <cell r="K120">
            <v>553.15939658347236</v>
          </cell>
          <cell r="L120">
            <v>568.32140702328695</v>
          </cell>
          <cell r="M120">
            <v>579.06496543230048</v>
          </cell>
          <cell r="N120">
            <v>585.22568066842132</v>
          </cell>
          <cell r="O120">
            <v>585.22568066842132</v>
          </cell>
          <cell r="P120">
            <v>585.22568066842132</v>
          </cell>
          <cell r="Q120">
            <v>585.22568066842132</v>
          </cell>
          <cell r="R120">
            <v>585.22568066842132</v>
          </cell>
          <cell r="S120">
            <v>585.22568066842132</v>
          </cell>
          <cell r="T120">
            <v>585.22568066842132</v>
          </cell>
          <cell r="U120">
            <v>585.22568066842132</v>
          </cell>
        </row>
        <row r="121">
          <cell r="E121">
            <v>489.8099090770981</v>
          </cell>
          <cell r="F121">
            <v>482.01918310493716</v>
          </cell>
          <cell r="G121">
            <v>476.05841755862571</v>
          </cell>
          <cell r="H121">
            <v>499.03547463212595</v>
          </cell>
          <cell r="I121">
            <v>518.57650522376719</v>
          </cell>
          <cell r="J121">
            <v>536.30125741910331</v>
          </cell>
          <cell r="K121">
            <v>551.60492256788564</v>
          </cell>
          <cell r="L121">
            <v>567.21014050669339</v>
          </cell>
          <cell r="M121">
            <v>571.51171723817458</v>
          </cell>
          <cell r="N121">
            <v>580.61256243140156</v>
          </cell>
          <cell r="O121">
            <v>589.88503045824916</v>
          </cell>
          <cell r="P121">
            <v>589.88503045824916</v>
          </cell>
          <cell r="Q121">
            <v>589.88503045824916</v>
          </cell>
          <cell r="R121">
            <v>589.88503045824916</v>
          </cell>
          <cell r="S121">
            <v>589.88503045824916</v>
          </cell>
          <cell r="T121">
            <v>589.88503045824916</v>
          </cell>
          <cell r="U121">
            <v>589.88503045824916</v>
          </cell>
        </row>
        <row r="122">
          <cell r="E122">
            <v>489.81907766410245</v>
          </cell>
          <cell r="F122">
            <v>481.98136783181718</v>
          </cell>
          <cell r="G122">
            <v>475.47519023656906</v>
          </cell>
          <cell r="H122">
            <v>500.56603855200831</v>
          </cell>
          <cell r="I122">
            <v>523.6571001817457</v>
          </cell>
          <cell r="J122">
            <v>545.08704213830345</v>
          </cell>
          <cell r="K122">
            <v>566.16045491145314</v>
          </cell>
          <cell r="L122">
            <v>586.66908618762295</v>
          </cell>
          <cell r="M122">
            <v>606.80149298081801</v>
          </cell>
          <cell r="N122">
            <v>606.80149298081801</v>
          </cell>
          <cell r="O122">
            <v>606.80149298081801</v>
          </cell>
          <cell r="P122">
            <v>606.80149298081801</v>
          </cell>
          <cell r="Q122">
            <v>606.80149298081801</v>
          </cell>
          <cell r="R122">
            <v>606.80149298081801</v>
          </cell>
          <cell r="S122">
            <v>606.80149298081801</v>
          </cell>
          <cell r="T122">
            <v>606.80149298081801</v>
          </cell>
          <cell r="U122">
            <v>606.80149298081801</v>
          </cell>
        </row>
        <row r="123">
          <cell r="E123">
            <v>489.86360260963522</v>
          </cell>
          <cell r="F123">
            <v>481.74692261739915</v>
          </cell>
          <cell r="G123">
            <v>475.58263536596007</v>
          </cell>
          <cell r="H123">
            <v>499.41128115290422</v>
          </cell>
          <cell r="I123">
            <v>520.08486623448823</v>
          </cell>
          <cell r="J123">
            <v>538.92081518791156</v>
          </cell>
          <cell r="K123">
            <v>557.07943612936276</v>
          </cell>
          <cell r="L123">
            <v>572.74106899076469</v>
          </cell>
          <cell r="M123">
            <v>587.4324674234158</v>
          </cell>
          <cell r="N123">
            <v>587.4324674234158</v>
          </cell>
          <cell r="O123">
            <v>587.4324674234158</v>
          </cell>
          <cell r="P123">
            <v>587.4324674234158</v>
          </cell>
          <cell r="Q123">
            <v>587.4324674234158</v>
          </cell>
          <cell r="R123">
            <v>587.4324674234158</v>
          </cell>
          <cell r="S123">
            <v>587.4324674234158</v>
          </cell>
          <cell r="T123">
            <v>587.4324674234158</v>
          </cell>
          <cell r="U123">
            <v>587.4324674234158</v>
          </cell>
        </row>
        <row r="124">
          <cell r="E124">
            <v>489.86586459600937</v>
          </cell>
          <cell r="F124">
            <v>480.74382081321517</v>
          </cell>
          <cell r="G124">
            <v>474.53899372758383</v>
          </cell>
          <cell r="H124">
            <v>474.53899372758383</v>
          </cell>
          <cell r="I124">
            <v>494.82516916708573</v>
          </cell>
          <cell r="J124">
            <v>513.70579301258442</v>
          </cell>
          <cell r="K124">
            <v>530.97415049910944</v>
          </cell>
          <cell r="L124">
            <v>547.81900716845757</v>
          </cell>
          <cell r="M124">
            <v>564.01776057905602</v>
          </cell>
          <cell r="N124">
            <v>569.03682601455989</v>
          </cell>
          <cell r="O124">
            <v>569.03682601455989</v>
          </cell>
          <cell r="P124">
            <v>569.03682601455989</v>
          </cell>
          <cell r="Q124">
            <v>569.03682601455989</v>
          </cell>
          <cell r="R124">
            <v>569.03682601455989</v>
          </cell>
          <cell r="S124">
            <v>569.03682601455989</v>
          </cell>
          <cell r="T124">
            <v>569.03682601455989</v>
          </cell>
          <cell r="U124">
            <v>569.03682601455989</v>
          </cell>
        </row>
        <row r="125">
          <cell r="E125">
            <v>489.82196475444221</v>
          </cell>
          <cell r="F125">
            <v>482.44768227436646</v>
          </cell>
          <cell r="G125">
            <v>475.67419432950828</v>
          </cell>
          <cell r="H125">
            <v>501.6746831430923</v>
          </cell>
          <cell r="I125">
            <v>524.12975144015013</v>
          </cell>
          <cell r="J125">
            <v>546.18450347224325</v>
          </cell>
          <cell r="K125">
            <v>566.74548611483635</v>
          </cell>
          <cell r="L125">
            <v>585.30928710817852</v>
          </cell>
          <cell r="M125">
            <v>603.89724928681346</v>
          </cell>
          <cell r="N125">
            <v>603.89724928681346</v>
          </cell>
          <cell r="O125">
            <v>603.89724928681346</v>
          </cell>
          <cell r="P125">
            <v>603.89724928681346</v>
          </cell>
          <cell r="Q125">
            <v>603.89724928681346</v>
          </cell>
          <cell r="R125">
            <v>603.89724928681346</v>
          </cell>
          <cell r="S125">
            <v>603.89724928681346</v>
          </cell>
          <cell r="T125">
            <v>603.89724928681346</v>
          </cell>
          <cell r="U125">
            <v>603.89724928681346</v>
          </cell>
        </row>
        <row r="126">
          <cell r="E126">
            <v>489.80465899922308</v>
          </cell>
          <cell r="F126">
            <v>481.43997733120608</v>
          </cell>
          <cell r="G126">
            <v>475.26223851641942</v>
          </cell>
          <cell r="H126">
            <v>499.22326391649705</v>
          </cell>
          <cell r="I126">
            <v>520.24682031576037</v>
          </cell>
          <cell r="J126">
            <v>539.28150855107606</v>
          </cell>
          <cell r="K126">
            <v>558.05160767613745</v>
          </cell>
          <cell r="L126">
            <v>577.16688130084219</v>
          </cell>
          <cell r="M126">
            <v>582.51809908361804</v>
          </cell>
          <cell r="N126">
            <v>589.74979336288573</v>
          </cell>
          <cell r="O126">
            <v>589.74979336288573</v>
          </cell>
          <cell r="P126">
            <v>589.74979336288573</v>
          </cell>
          <cell r="Q126">
            <v>589.74979336288573</v>
          </cell>
          <cell r="R126">
            <v>589.74979336288573</v>
          </cell>
          <cell r="S126">
            <v>589.74979336288573</v>
          </cell>
          <cell r="T126">
            <v>589.74979336288573</v>
          </cell>
          <cell r="U126">
            <v>589.74979336288573</v>
          </cell>
        </row>
        <row r="127">
          <cell r="E127">
            <v>489.84966110058349</v>
          </cell>
          <cell r="F127">
            <v>480.34433876377966</v>
          </cell>
          <cell r="G127">
            <v>473.18884737392813</v>
          </cell>
          <cell r="H127">
            <v>501.29182847592307</v>
          </cell>
          <cell r="I127">
            <v>527.64140604964155</v>
          </cell>
          <cell r="J127">
            <v>551.08002243302485</v>
          </cell>
          <cell r="K127">
            <v>572.79217892188092</v>
          </cell>
          <cell r="L127">
            <v>593.94813855213795</v>
          </cell>
          <cell r="M127">
            <v>593.94813855213795</v>
          </cell>
          <cell r="N127">
            <v>593.94813855213795</v>
          </cell>
          <cell r="O127">
            <v>593.94813855213795</v>
          </cell>
          <cell r="P127">
            <v>593.94813855213795</v>
          </cell>
          <cell r="Q127">
            <v>593.94813855213795</v>
          </cell>
          <cell r="R127">
            <v>593.94813855213795</v>
          </cell>
          <cell r="S127">
            <v>593.94813855213795</v>
          </cell>
          <cell r="T127">
            <v>593.94813855213795</v>
          </cell>
          <cell r="U127">
            <v>593.94813855213795</v>
          </cell>
        </row>
        <row r="128">
          <cell r="E128">
            <v>489.76738770282225</v>
          </cell>
          <cell r="F128">
            <v>482.3177826769404</v>
          </cell>
          <cell r="G128">
            <v>475.79933621748904</v>
          </cell>
          <cell r="H128">
            <v>500.85385629388162</v>
          </cell>
          <cell r="I128">
            <v>523.44536489056725</v>
          </cell>
          <cell r="J128">
            <v>544.27379242150766</v>
          </cell>
          <cell r="K128">
            <v>563.35194571904049</v>
          </cell>
          <cell r="L128">
            <v>580.85020418661884</v>
          </cell>
          <cell r="M128">
            <v>596.96633044780299</v>
          </cell>
          <cell r="N128">
            <v>596.96633044780299</v>
          </cell>
          <cell r="O128">
            <v>596.96633044780299</v>
          </cell>
          <cell r="P128">
            <v>596.96633044780299</v>
          </cell>
          <cell r="Q128">
            <v>596.96633044780299</v>
          </cell>
          <cell r="R128">
            <v>596.96633044780299</v>
          </cell>
          <cell r="S128">
            <v>596.96633044780299</v>
          </cell>
          <cell r="T128">
            <v>596.96633044780299</v>
          </cell>
          <cell r="U128">
            <v>596.96633044780299</v>
          </cell>
        </row>
        <row r="129">
          <cell r="E129">
            <v>489.7513224084845</v>
          </cell>
          <cell r="F129">
            <v>482.56908299765911</v>
          </cell>
          <cell r="G129">
            <v>475.92802138560313</v>
          </cell>
          <cell r="H129">
            <v>501.3827427468662</v>
          </cell>
          <cell r="I129">
            <v>522.5999429932051</v>
          </cell>
          <cell r="J129">
            <v>541.90681886674133</v>
          </cell>
          <cell r="K129">
            <v>560.17564196328499</v>
          </cell>
          <cell r="L129">
            <v>577.61811506806225</v>
          </cell>
          <cell r="M129">
            <v>592.06276912217891</v>
          </cell>
          <cell r="N129">
            <v>592.06276912217891</v>
          </cell>
          <cell r="O129">
            <v>592.06276912217891</v>
          </cell>
          <cell r="P129">
            <v>592.06276912217891</v>
          </cell>
          <cell r="Q129">
            <v>592.06276912217891</v>
          </cell>
          <cell r="R129">
            <v>592.06276912217891</v>
          </cell>
          <cell r="S129">
            <v>592.06276912217891</v>
          </cell>
          <cell r="T129">
            <v>592.06276912217891</v>
          </cell>
          <cell r="U129">
            <v>592.06276912217891</v>
          </cell>
        </row>
        <row r="130">
          <cell r="E130">
            <v>489.7523141285622</v>
          </cell>
          <cell r="F130">
            <v>481.50376665182438</v>
          </cell>
          <cell r="G130">
            <v>474.85555618436047</v>
          </cell>
          <cell r="H130">
            <v>500.63702231715376</v>
          </cell>
          <cell r="I130">
            <v>522.95058897763397</v>
          </cell>
          <cell r="J130">
            <v>544.97638388035307</v>
          </cell>
          <cell r="K130">
            <v>564.07013411510104</v>
          </cell>
          <cell r="L130">
            <v>582.2086684834843</v>
          </cell>
          <cell r="M130">
            <v>599.0612033831801</v>
          </cell>
          <cell r="N130">
            <v>599.0612033831801</v>
          </cell>
          <cell r="O130">
            <v>599.0612033831801</v>
          </cell>
          <cell r="P130">
            <v>599.0612033831801</v>
          </cell>
          <cell r="Q130">
            <v>599.0612033831801</v>
          </cell>
          <cell r="R130">
            <v>599.0612033831801</v>
          </cell>
          <cell r="S130">
            <v>599.0612033831801</v>
          </cell>
          <cell r="T130">
            <v>599.0612033831801</v>
          </cell>
          <cell r="U130">
            <v>599.0612033831801</v>
          </cell>
        </row>
        <row r="131">
          <cell r="E131">
            <v>489.90721528450661</v>
          </cell>
          <cell r="F131">
            <v>481.30223368224426</v>
          </cell>
          <cell r="G131">
            <v>474.36133437233542</v>
          </cell>
          <cell r="H131">
            <v>501.32371135415485</v>
          </cell>
          <cell r="I131">
            <v>526.48758507030016</v>
          </cell>
          <cell r="J131">
            <v>550.22397069636156</v>
          </cell>
          <cell r="K131">
            <v>573.66172530899553</v>
          </cell>
          <cell r="L131">
            <v>594.96876732764554</v>
          </cell>
          <cell r="M131">
            <v>594.96876732764554</v>
          </cell>
          <cell r="N131">
            <v>594.96876732764554</v>
          </cell>
          <cell r="O131">
            <v>594.96876732764554</v>
          </cell>
          <cell r="P131">
            <v>594.96876732764554</v>
          </cell>
          <cell r="Q131">
            <v>594.96876732764554</v>
          </cell>
          <cell r="R131">
            <v>594.96876732764554</v>
          </cell>
          <cell r="S131">
            <v>594.96876732764554</v>
          </cell>
          <cell r="T131">
            <v>594.96876732764554</v>
          </cell>
          <cell r="U131">
            <v>594.96876732764554</v>
          </cell>
        </row>
        <row r="132">
          <cell r="E132">
            <v>489.80661794685614</v>
          </cell>
          <cell r="F132">
            <v>482.05788498238377</v>
          </cell>
          <cell r="G132">
            <v>475.99444263102066</v>
          </cell>
          <cell r="H132">
            <v>499.36116515151025</v>
          </cell>
          <cell r="I132">
            <v>520.74110513981589</v>
          </cell>
          <cell r="J132">
            <v>541.50834776301804</v>
          </cell>
          <cell r="K132">
            <v>560.26608857474946</v>
          </cell>
          <cell r="L132">
            <v>577.64059885883376</v>
          </cell>
          <cell r="M132">
            <v>577.64059885883376</v>
          </cell>
          <cell r="N132">
            <v>577.64059885883376</v>
          </cell>
          <cell r="O132">
            <v>577.64059885883376</v>
          </cell>
          <cell r="P132">
            <v>577.64059885883376</v>
          </cell>
          <cell r="Q132">
            <v>577.64059885883376</v>
          </cell>
          <cell r="R132">
            <v>577.64059885883376</v>
          </cell>
          <cell r="S132">
            <v>577.64059885883376</v>
          </cell>
          <cell r="T132">
            <v>577.64059885883376</v>
          </cell>
          <cell r="U132">
            <v>577.64059885883376</v>
          </cell>
        </row>
        <row r="133">
          <cell r="E133">
            <v>489.85305886801848</v>
          </cell>
          <cell r="F133">
            <v>480.91406997723163</v>
          </cell>
          <cell r="G133">
            <v>474.67478248863966</v>
          </cell>
          <cell r="H133">
            <v>496.32657997935138</v>
          </cell>
          <cell r="I133">
            <v>518.66469448900489</v>
          </cell>
          <cell r="J133">
            <v>540.2455687659774</v>
          </cell>
          <cell r="K133">
            <v>558.98497684622089</v>
          </cell>
          <cell r="L133">
            <v>577.31994249632396</v>
          </cell>
          <cell r="M133">
            <v>596.42990017013676</v>
          </cell>
          <cell r="N133">
            <v>612.29837660383362</v>
          </cell>
          <cell r="O133">
            <v>612.29837660383362</v>
          </cell>
          <cell r="P133">
            <v>612.29837660383362</v>
          </cell>
          <cell r="Q133">
            <v>612.29837660383362</v>
          </cell>
          <cell r="R133">
            <v>612.29837660383362</v>
          </cell>
          <cell r="S133">
            <v>612.29837660383362</v>
          </cell>
          <cell r="T133">
            <v>612.29837660383362</v>
          </cell>
          <cell r="U133">
            <v>612.29837660383362</v>
          </cell>
        </row>
        <row r="134">
          <cell r="E134">
            <v>489.76358664153975</v>
          </cell>
          <cell r="F134">
            <v>481.54872153514054</v>
          </cell>
          <cell r="G134">
            <v>475.43943658530418</v>
          </cell>
          <cell r="H134">
            <v>499.10754999786553</v>
          </cell>
          <cell r="I134">
            <v>519.38868774632647</v>
          </cell>
          <cell r="J134">
            <v>539.2576137931643</v>
          </cell>
          <cell r="K134">
            <v>557.08435450492937</v>
          </cell>
          <cell r="L134">
            <v>573.27370670304583</v>
          </cell>
          <cell r="M134">
            <v>585.47689800285639</v>
          </cell>
          <cell r="N134">
            <v>593.70436969166906</v>
          </cell>
          <cell r="O134">
            <v>593.7362571914033</v>
          </cell>
          <cell r="P134">
            <v>593.7362571914033</v>
          </cell>
          <cell r="Q134">
            <v>593.7362571914033</v>
          </cell>
          <cell r="R134">
            <v>593.7362571914033</v>
          </cell>
          <cell r="S134">
            <v>593.7362571914033</v>
          </cell>
          <cell r="T134">
            <v>593.7362571914033</v>
          </cell>
          <cell r="U134">
            <v>593.7362571914033</v>
          </cell>
        </row>
        <row r="135">
          <cell r="E135">
            <v>489.84221304254174</v>
          </cell>
          <cell r="F135">
            <v>481.31636539810779</v>
          </cell>
          <cell r="G135">
            <v>474.67063138335783</v>
          </cell>
          <cell r="H135">
            <v>500.47222683603167</v>
          </cell>
          <cell r="I135">
            <v>521.08913989127007</v>
          </cell>
          <cell r="J135">
            <v>539.287882186498</v>
          </cell>
          <cell r="K135">
            <v>555.52535850850848</v>
          </cell>
          <cell r="L135">
            <v>570.55082555571482</v>
          </cell>
          <cell r="M135">
            <v>583.43981591415059</v>
          </cell>
          <cell r="N135">
            <v>591.70932507393604</v>
          </cell>
          <cell r="O135">
            <v>592.21976368639037</v>
          </cell>
          <cell r="P135">
            <v>592.21976368639037</v>
          </cell>
          <cell r="Q135">
            <v>592.21976368639037</v>
          </cell>
          <cell r="R135">
            <v>592.21976368639037</v>
          </cell>
          <cell r="S135">
            <v>592.21976368639037</v>
          </cell>
          <cell r="T135">
            <v>592.21976368639037</v>
          </cell>
          <cell r="U135">
            <v>592.21976368639037</v>
          </cell>
        </row>
        <row r="136">
          <cell r="E136">
            <v>489.87509535613293</v>
          </cell>
          <cell r="F136">
            <v>481.69107537739404</v>
          </cell>
          <cell r="G136">
            <v>475.2338479975092</v>
          </cell>
          <cell r="H136">
            <v>500.2107970784287</v>
          </cell>
          <cell r="I136">
            <v>522.49418875882498</v>
          </cell>
          <cell r="J136">
            <v>543.31331986125679</v>
          </cell>
          <cell r="K136">
            <v>562.70680430749405</v>
          </cell>
          <cell r="L136">
            <v>580.57205891695969</v>
          </cell>
          <cell r="M136">
            <v>597.32751638344394</v>
          </cell>
          <cell r="N136">
            <v>608.9984258370614</v>
          </cell>
          <cell r="O136">
            <v>610.05472996565788</v>
          </cell>
          <cell r="P136">
            <v>610.05472996565788</v>
          </cell>
          <cell r="Q136">
            <v>610.05472996565788</v>
          </cell>
          <cell r="R136">
            <v>610.05472996565788</v>
          </cell>
          <cell r="S136">
            <v>610.05472996565788</v>
          </cell>
          <cell r="T136">
            <v>610.05472996565788</v>
          </cell>
          <cell r="U136">
            <v>610.05472996565788</v>
          </cell>
        </row>
        <row r="137">
          <cell r="E137">
            <v>489.85533442807724</v>
          </cell>
          <cell r="F137">
            <v>481.65835907291915</v>
          </cell>
          <cell r="G137">
            <v>475.59216629059807</v>
          </cell>
          <cell r="H137">
            <v>490.64789234918857</v>
          </cell>
          <cell r="I137">
            <v>512.42173853779911</v>
          </cell>
          <cell r="J137">
            <v>532.38363784526848</v>
          </cell>
          <cell r="K137">
            <v>550.71986455214937</v>
          </cell>
          <cell r="L137">
            <v>568.32106658197097</v>
          </cell>
          <cell r="M137">
            <v>585.69755619385887</v>
          </cell>
          <cell r="N137">
            <v>602.37895666921042</v>
          </cell>
          <cell r="O137">
            <v>602.37895666921042</v>
          </cell>
          <cell r="P137">
            <v>602.37895666921042</v>
          </cell>
          <cell r="Q137">
            <v>602.37895666921042</v>
          </cell>
          <cell r="R137">
            <v>602.37895666921042</v>
          </cell>
          <cell r="S137">
            <v>602.37895666921042</v>
          </cell>
          <cell r="T137">
            <v>602.37895666921042</v>
          </cell>
          <cell r="U137">
            <v>602.37895666921042</v>
          </cell>
        </row>
        <row r="138">
          <cell r="E138">
            <v>489.84828983255932</v>
          </cell>
          <cell r="F138">
            <v>482.83806252685855</v>
          </cell>
          <cell r="G138">
            <v>476.54777520958697</v>
          </cell>
          <cell r="H138">
            <v>500.57481532199034</v>
          </cell>
          <cell r="I138">
            <v>522.69164022085761</v>
          </cell>
          <cell r="J138">
            <v>542.46093485917993</v>
          </cell>
          <cell r="K138">
            <v>560.40934753251827</v>
          </cell>
          <cell r="L138">
            <v>576.85993184597862</v>
          </cell>
          <cell r="M138">
            <v>592.60542623269998</v>
          </cell>
          <cell r="N138">
            <v>592.60542623269998</v>
          </cell>
          <cell r="O138">
            <v>592.60542623269998</v>
          </cell>
          <cell r="P138">
            <v>592.60542623269998</v>
          </cell>
          <cell r="Q138">
            <v>592.60542623269998</v>
          </cell>
          <cell r="R138">
            <v>592.60542623269998</v>
          </cell>
          <cell r="S138">
            <v>592.60542623269998</v>
          </cell>
          <cell r="T138">
            <v>592.60542623269998</v>
          </cell>
          <cell r="U138">
            <v>592.60542623269998</v>
          </cell>
        </row>
        <row r="139">
          <cell r="E139">
            <v>489.78232799639812</v>
          </cell>
          <cell r="F139">
            <v>481.80534286662845</v>
          </cell>
          <cell r="G139">
            <v>475.604193175847</v>
          </cell>
          <cell r="H139">
            <v>499.55888634527645</v>
          </cell>
          <cell r="I139">
            <v>521.11109424507742</v>
          </cell>
          <cell r="J139">
            <v>539.97739610896895</v>
          </cell>
          <cell r="K139">
            <v>558.79978103980955</v>
          </cell>
          <cell r="L139">
            <v>575.73627366817209</v>
          </cell>
          <cell r="M139">
            <v>591.53380015632786</v>
          </cell>
          <cell r="N139">
            <v>591.53380015632786</v>
          </cell>
          <cell r="O139">
            <v>591.53380015632786</v>
          </cell>
          <cell r="P139">
            <v>591.53380015632786</v>
          </cell>
          <cell r="Q139">
            <v>591.53380015632786</v>
          </cell>
          <cell r="R139">
            <v>591.53380015632786</v>
          </cell>
          <cell r="S139">
            <v>591.53380015632786</v>
          </cell>
          <cell r="T139">
            <v>591.53380015632786</v>
          </cell>
          <cell r="U139">
            <v>591.53380015632786</v>
          </cell>
        </row>
        <row r="140">
          <cell r="E140">
            <v>489.91965150241089</v>
          </cell>
          <cell r="F140">
            <v>481.99273884064058</v>
          </cell>
          <cell r="G140">
            <v>475.99784941010608</v>
          </cell>
          <cell r="H140">
            <v>499.09478864006377</v>
          </cell>
          <cell r="I140">
            <v>519.14993631468303</v>
          </cell>
          <cell r="J140">
            <v>538.29526501833629</v>
          </cell>
          <cell r="K140">
            <v>556.67303457719186</v>
          </cell>
          <cell r="L140">
            <v>573.98194316269246</v>
          </cell>
          <cell r="M140">
            <v>589.49209352104856</v>
          </cell>
          <cell r="N140">
            <v>604.71663933640366</v>
          </cell>
          <cell r="O140">
            <v>604.71663933640366</v>
          </cell>
          <cell r="P140">
            <v>604.71663933640366</v>
          </cell>
          <cell r="Q140">
            <v>604.71663933640366</v>
          </cell>
          <cell r="R140">
            <v>604.71663933640366</v>
          </cell>
          <cell r="S140">
            <v>604.71663933640366</v>
          </cell>
          <cell r="T140">
            <v>604.71663933640366</v>
          </cell>
          <cell r="U140">
            <v>604.71663933640366</v>
          </cell>
        </row>
        <row r="141">
          <cell r="E141">
            <v>489.80588960733007</v>
          </cell>
          <cell r="F141">
            <v>481.50157101822396</v>
          </cell>
          <cell r="G141">
            <v>474.70009511812464</v>
          </cell>
          <cell r="H141">
            <v>501.0771241236726</v>
          </cell>
          <cell r="I141">
            <v>522.481216854997</v>
          </cell>
          <cell r="J141">
            <v>542.24997953585444</v>
          </cell>
          <cell r="K141">
            <v>560.94588107856293</v>
          </cell>
          <cell r="L141">
            <v>577.83521299253084</v>
          </cell>
          <cell r="M141">
            <v>589.88931508217104</v>
          </cell>
          <cell r="N141">
            <v>590.80335836302493</v>
          </cell>
          <cell r="O141">
            <v>590.80335836302493</v>
          </cell>
          <cell r="P141">
            <v>590.80335836302493</v>
          </cell>
          <cell r="Q141">
            <v>590.80335836302493</v>
          </cell>
          <cell r="R141">
            <v>590.80335836302493</v>
          </cell>
          <cell r="S141">
            <v>590.80335836302493</v>
          </cell>
          <cell r="T141">
            <v>590.80335836302493</v>
          </cell>
          <cell r="U141">
            <v>590.80335836302493</v>
          </cell>
        </row>
        <row r="142">
          <cell r="E142">
            <v>489.74755008285643</v>
          </cell>
          <cell r="F142">
            <v>482.24804937893771</v>
          </cell>
          <cell r="G142">
            <v>475.49061765441479</v>
          </cell>
          <cell r="H142">
            <v>501.50012842623596</v>
          </cell>
          <cell r="I142">
            <v>523.12756648071434</v>
          </cell>
          <cell r="J142">
            <v>542.89300232137202</v>
          </cell>
          <cell r="K142">
            <v>560.99871487799828</v>
          </cell>
          <cell r="L142">
            <v>577.35840589382519</v>
          </cell>
          <cell r="M142">
            <v>593.67552379102449</v>
          </cell>
          <cell r="N142">
            <v>600.013486698674</v>
          </cell>
          <cell r="O142">
            <v>600.013486698674</v>
          </cell>
          <cell r="P142">
            <v>600.013486698674</v>
          </cell>
          <cell r="Q142">
            <v>600.013486698674</v>
          </cell>
          <cell r="R142">
            <v>600.013486698674</v>
          </cell>
          <cell r="S142">
            <v>600.013486698674</v>
          </cell>
          <cell r="T142">
            <v>600.013486698674</v>
          </cell>
          <cell r="U142">
            <v>600.013486698674</v>
          </cell>
        </row>
        <row r="143">
          <cell r="E143">
            <v>489.68772001355291</v>
          </cell>
          <cell r="F143">
            <v>480.50313274928448</v>
          </cell>
          <cell r="G143">
            <v>473.95534064003306</v>
          </cell>
          <cell r="H143">
            <v>499.62534338969198</v>
          </cell>
          <cell r="I143">
            <v>521.56306493186287</v>
          </cell>
          <cell r="J143">
            <v>541.22593705632073</v>
          </cell>
          <cell r="K143">
            <v>560.38767717519454</v>
          </cell>
          <cell r="L143">
            <v>576.96170479449609</v>
          </cell>
          <cell r="M143">
            <v>592.59375401660873</v>
          </cell>
          <cell r="N143">
            <v>592.59375401660873</v>
          </cell>
          <cell r="O143">
            <v>592.59375401660873</v>
          </cell>
          <cell r="P143">
            <v>592.59375401660873</v>
          </cell>
          <cell r="Q143">
            <v>592.59375401660873</v>
          </cell>
          <cell r="R143">
            <v>592.59375401660873</v>
          </cell>
          <cell r="S143">
            <v>592.59375401660873</v>
          </cell>
          <cell r="T143">
            <v>592.59375401660873</v>
          </cell>
          <cell r="U143">
            <v>592.59375401660873</v>
          </cell>
        </row>
        <row r="144">
          <cell r="E144">
            <v>489.77039721627693</v>
          </cell>
          <cell r="F144">
            <v>480.11932975497382</v>
          </cell>
          <cell r="G144">
            <v>472.98225569273268</v>
          </cell>
          <cell r="H144">
            <v>501.08053828729794</v>
          </cell>
          <cell r="I144">
            <v>524.76098262166261</v>
          </cell>
          <cell r="J144">
            <v>545.5282631109776</v>
          </cell>
          <cell r="K144">
            <v>563.19322251821336</v>
          </cell>
          <cell r="L144">
            <v>579.01921949946461</v>
          </cell>
          <cell r="M144">
            <v>594.64476950146729</v>
          </cell>
          <cell r="N144">
            <v>594.64476950146729</v>
          </cell>
          <cell r="O144">
            <v>594.64476950146729</v>
          </cell>
          <cell r="P144">
            <v>594.64476950146729</v>
          </cell>
          <cell r="Q144">
            <v>594.64476950146729</v>
          </cell>
          <cell r="R144">
            <v>594.64476950146729</v>
          </cell>
          <cell r="S144">
            <v>594.64476950146729</v>
          </cell>
          <cell r="T144">
            <v>594.64476950146729</v>
          </cell>
          <cell r="U144">
            <v>594.64476950146729</v>
          </cell>
        </row>
        <row r="145">
          <cell r="E145">
            <v>489.86607622984667</v>
          </cell>
          <cell r="F145">
            <v>482.35036002246738</v>
          </cell>
          <cell r="G145">
            <v>475.64739673914181</v>
          </cell>
          <cell r="H145">
            <v>501.41714558164091</v>
          </cell>
          <cell r="I145">
            <v>522.81488547049321</v>
          </cell>
          <cell r="J145">
            <v>542.95319544308404</v>
          </cell>
          <cell r="K145">
            <v>561.79956518555923</v>
          </cell>
          <cell r="L145">
            <v>579.27535161532603</v>
          </cell>
          <cell r="M145">
            <v>579.27535161532603</v>
          </cell>
          <cell r="N145">
            <v>579.27535161532603</v>
          </cell>
          <cell r="O145">
            <v>579.27535161532603</v>
          </cell>
          <cell r="P145">
            <v>579.27535161532603</v>
          </cell>
          <cell r="Q145">
            <v>579.27535161532603</v>
          </cell>
          <cell r="R145">
            <v>579.27535161532603</v>
          </cell>
          <cell r="S145">
            <v>579.27535161532603</v>
          </cell>
          <cell r="T145">
            <v>579.27535161532603</v>
          </cell>
          <cell r="U145">
            <v>579.27535161532603</v>
          </cell>
        </row>
        <row r="146">
          <cell r="E146">
            <v>489.8274499454588</v>
          </cell>
          <cell r="F146">
            <v>481.52029791146998</v>
          </cell>
          <cell r="G146">
            <v>474.97802139061355</v>
          </cell>
          <cell r="H146">
            <v>500.33814584289928</v>
          </cell>
          <cell r="I146">
            <v>523.17964651658815</v>
          </cell>
          <cell r="J146">
            <v>543.66911988670245</v>
          </cell>
          <cell r="K146">
            <v>561.81290925923997</v>
          </cell>
          <cell r="L146">
            <v>578.6860573472627</v>
          </cell>
          <cell r="M146">
            <v>596.78322700456295</v>
          </cell>
          <cell r="N146">
            <v>596.78322700456295</v>
          </cell>
          <cell r="O146">
            <v>596.78322700456295</v>
          </cell>
          <cell r="P146">
            <v>596.78322700456295</v>
          </cell>
          <cell r="Q146">
            <v>596.78322700456295</v>
          </cell>
          <cell r="R146">
            <v>596.78322700456295</v>
          </cell>
          <cell r="S146">
            <v>596.78322700456295</v>
          </cell>
          <cell r="T146">
            <v>596.78322700456295</v>
          </cell>
          <cell r="U146">
            <v>596.78322700456295</v>
          </cell>
        </row>
        <row r="147">
          <cell r="E147">
            <v>489.80912910013063</v>
          </cell>
          <cell r="F147">
            <v>482.22727274390775</v>
          </cell>
          <cell r="G147">
            <v>475.52325393969045</v>
          </cell>
          <cell r="H147">
            <v>501.29634035205777</v>
          </cell>
          <cell r="I147">
            <v>523.08166305699081</v>
          </cell>
          <cell r="J147">
            <v>543.46959713833894</v>
          </cell>
          <cell r="K147">
            <v>562.66252638071262</v>
          </cell>
          <cell r="L147">
            <v>580.07180934948917</v>
          </cell>
          <cell r="M147">
            <v>597.15347583238315</v>
          </cell>
          <cell r="N147">
            <v>597.15347583238315</v>
          </cell>
          <cell r="O147">
            <v>597.15347583238315</v>
          </cell>
          <cell r="P147">
            <v>597.15347583238315</v>
          </cell>
          <cell r="Q147">
            <v>597.15347583238315</v>
          </cell>
          <cell r="R147">
            <v>597.15347583238315</v>
          </cell>
          <cell r="S147">
            <v>597.15347583238315</v>
          </cell>
          <cell r="T147">
            <v>597.15347583238315</v>
          </cell>
          <cell r="U147">
            <v>597.15347583238315</v>
          </cell>
        </row>
        <row r="148">
          <cell r="E148">
            <v>489.84335024219428</v>
          </cell>
          <cell r="F148">
            <v>481.5359489193682</v>
          </cell>
          <cell r="G148">
            <v>475.11062654080303</v>
          </cell>
          <cell r="H148">
            <v>499.99774601511763</v>
          </cell>
          <cell r="I148">
            <v>520.80709202553123</v>
          </cell>
          <cell r="J148">
            <v>538.17865989220354</v>
          </cell>
          <cell r="K148">
            <v>554.7220475376763</v>
          </cell>
          <cell r="L148">
            <v>571.53879606441478</v>
          </cell>
          <cell r="M148">
            <v>589.05715259952308</v>
          </cell>
          <cell r="N148">
            <v>605.30803857258923</v>
          </cell>
          <cell r="O148">
            <v>605.30803857258923</v>
          </cell>
          <cell r="P148">
            <v>605.30803857258923</v>
          </cell>
          <cell r="Q148">
            <v>605.30803857258923</v>
          </cell>
          <cell r="R148">
            <v>605.30803857258923</v>
          </cell>
          <cell r="S148">
            <v>605.30803857258923</v>
          </cell>
          <cell r="T148">
            <v>605.30803857258923</v>
          </cell>
          <cell r="U148">
            <v>605.30803857258923</v>
          </cell>
        </row>
        <row r="149">
          <cell r="E149">
            <v>489.85908038042766</v>
          </cell>
          <cell r="F149">
            <v>481.43149335048412</v>
          </cell>
          <cell r="G149">
            <v>475.10271766324354</v>
          </cell>
          <cell r="H149">
            <v>499.64350468187786</v>
          </cell>
          <cell r="I149">
            <v>521.75790354906746</v>
          </cell>
          <cell r="J149">
            <v>539.91429191060251</v>
          </cell>
          <cell r="K149">
            <v>556.59729061470932</v>
          </cell>
          <cell r="L149">
            <v>572.71276531632452</v>
          </cell>
          <cell r="M149">
            <v>589.91097635299877</v>
          </cell>
          <cell r="N149">
            <v>602.27171793562729</v>
          </cell>
          <cell r="O149">
            <v>605.23281322719595</v>
          </cell>
          <cell r="P149">
            <v>605.23281322719595</v>
          </cell>
          <cell r="Q149">
            <v>605.23281322719595</v>
          </cell>
          <cell r="R149">
            <v>605.23281322719595</v>
          </cell>
          <cell r="S149">
            <v>605.23281322719595</v>
          </cell>
          <cell r="T149">
            <v>605.23281322719595</v>
          </cell>
          <cell r="U149">
            <v>605.23281322719595</v>
          </cell>
        </row>
        <row r="150">
          <cell r="E150">
            <v>489.73443485819257</v>
          </cell>
          <cell r="F150">
            <v>480.23579952490348</v>
          </cell>
          <cell r="G150">
            <v>473.55341988237677</v>
          </cell>
          <cell r="H150">
            <v>499.80800287837457</v>
          </cell>
          <cell r="I150">
            <v>523.1204261302596</v>
          </cell>
          <cell r="J150">
            <v>544.15620202867944</v>
          </cell>
          <cell r="K150">
            <v>563.18633428939665</v>
          </cell>
          <cell r="L150">
            <v>581.1591981481763</v>
          </cell>
          <cell r="M150">
            <v>581.1591981481763</v>
          </cell>
          <cell r="N150">
            <v>581.1591981481763</v>
          </cell>
          <cell r="O150">
            <v>581.1591981481763</v>
          </cell>
          <cell r="P150">
            <v>581.1591981481763</v>
          </cell>
          <cell r="Q150">
            <v>581.1591981481763</v>
          </cell>
          <cell r="R150">
            <v>581.1591981481763</v>
          </cell>
          <cell r="S150">
            <v>581.1591981481763</v>
          </cell>
          <cell r="T150">
            <v>581.1591981481763</v>
          </cell>
          <cell r="U150">
            <v>581.1591981481763</v>
          </cell>
        </row>
        <row r="151">
          <cell r="E151">
            <v>489.83573399373017</v>
          </cell>
          <cell r="F151">
            <v>480.48089868086544</v>
          </cell>
          <cell r="G151">
            <v>473.7750034239906</v>
          </cell>
          <cell r="H151">
            <v>500.06196448239456</v>
          </cell>
          <cell r="I151">
            <v>523.2581421482231</v>
          </cell>
          <cell r="J151">
            <v>545.5945480321393</v>
          </cell>
          <cell r="K151">
            <v>567.45118605958407</v>
          </cell>
          <cell r="L151">
            <v>588.74176560444494</v>
          </cell>
          <cell r="M151">
            <v>608.55258926459999</v>
          </cell>
          <cell r="N151">
            <v>608.55258926459999</v>
          </cell>
          <cell r="O151">
            <v>608.55258926459999</v>
          </cell>
          <cell r="P151">
            <v>608.55258926459999</v>
          </cell>
          <cell r="Q151">
            <v>608.55258926459999</v>
          </cell>
          <cell r="R151">
            <v>608.55258926459999</v>
          </cell>
          <cell r="S151">
            <v>608.55258926459999</v>
          </cell>
          <cell r="T151">
            <v>608.55258926459999</v>
          </cell>
          <cell r="U151">
            <v>608.55258926459999</v>
          </cell>
        </row>
        <row r="152">
          <cell r="E152">
            <v>489.78690982930829</v>
          </cell>
          <cell r="F152">
            <v>482.28555443465922</v>
          </cell>
          <cell r="G152">
            <v>475.95676836480374</v>
          </cell>
          <cell r="H152">
            <v>500.28013923097552</v>
          </cell>
          <cell r="I152">
            <v>521.39276441063475</v>
          </cell>
          <cell r="J152">
            <v>539.84799646919203</v>
          </cell>
          <cell r="K152">
            <v>558.42800419894934</v>
          </cell>
          <cell r="L152">
            <v>576.20893046687399</v>
          </cell>
          <cell r="M152">
            <v>593.3422444615793</v>
          </cell>
          <cell r="N152">
            <v>593.3422444615793</v>
          </cell>
          <cell r="O152">
            <v>593.3422444615793</v>
          </cell>
          <cell r="P152">
            <v>593.3422444615793</v>
          </cell>
          <cell r="Q152">
            <v>593.3422444615793</v>
          </cell>
          <cell r="R152">
            <v>593.3422444615793</v>
          </cell>
          <cell r="S152">
            <v>593.3422444615793</v>
          </cell>
          <cell r="T152">
            <v>593.3422444615793</v>
          </cell>
          <cell r="U152">
            <v>593.3422444615793</v>
          </cell>
        </row>
        <row r="153">
          <cell r="E153">
            <v>489.75324787162259</v>
          </cell>
          <cell r="F153">
            <v>481.10518635017007</v>
          </cell>
          <cell r="G153">
            <v>474.89687051011356</v>
          </cell>
          <cell r="H153">
            <v>499.09424221216517</v>
          </cell>
          <cell r="I153">
            <v>519.48143192909549</v>
          </cell>
          <cell r="J153">
            <v>537.17166010796745</v>
          </cell>
          <cell r="K153">
            <v>553.71222201264345</v>
          </cell>
          <cell r="L153">
            <v>569.16733762318529</v>
          </cell>
          <cell r="M153">
            <v>583.82803645505589</v>
          </cell>
          <cell r="N153">
            <v>595.14633676697088</v>
          </cell>
          <cell r="O153">
            <v>595.14633676697088</v>
          </cell>
          <cell r="P153">
            <v>595.14633676697088</v>
          </cell>
          <cell r="Q153">
            <v>595.14633676697088</v>
          </cell>
          <cell r="R153">
            <v>595.14633676697088</v>
          </cell>
          <cell r="S153">
            <v>595.14633676697088</v>
          </cell>
          <cell r="T153">
            <v>595.14633676697088</v>
          </cell>
          <cell r="U153">
            <v>595.14633676697088</v>
          </cell>
        </row>
        <row r="154">
          <cell r="E154">
            <v>489.7525449711456</v>
          </cell>
          <cell r="F154">
            <v>480.28795138932901</v>
          </cell>
          <cell r="G154">
            <v>474.00849810965019</v>
          </cell>
          <cell r="H154">
            <v>498.65460904689337</v>
          </cell>
          <cell r="I154">
            <v>519.87912955015895</v>
          </cell>
          <cell r="J154">
            <v>537.98810385175682</v>
          </cell>
          <cell r="K154">
            <v>554.84326559860165</v>
          </cell>
          <cell r="L154">
            <v>571.31740426777492</v>
          </cell>
          <cell r="M154">
            <v>587.60761926951614</v>
          </cell>
          <cell r="N154">
            <v>603.55711620090813</v>
          </cell>
          <cell r="O154">
            <v>603.55711620090813</v>
          </cell>
          <cell r="P154">
            <v>603.55711620090813</v>
          </cell>
          <cell r="Q154">
            <v>603.55711620090813</v>
          </cell>
          <cell r="R154">
            <v>603.55711620090813</v>
          </cell>
          <cell r="S154">
            <v>603.55711620090813</v>
          </cell>
          <cell r="T154">
            <v>603.55711620090813</v>
          </cell>
          <cell r="U154">
            <v>603.55711620090813</v>
          </cell>
        </row>
        <row r="155">
          <cell r="E155">
            <v>489.6834292554372</v>
          </cell>
          <cell r="F155">
            <v>480.74652490573851</v>
          </cell>
          <cell r="G155">
            <v>473.56844290666629</v>
          </cell>
          <cell r="H155">
            <v>501.62852064852171</v>
          </cell>
          <cell r="I155">
            <v>525.46201545255963</v>
          </cell>
          <cell r="J155">
            <v>546.83722801241163</v>
          </cell>
          <cell r="K155">
            <v>566.8022622364166</v>
          </cell>
          <cell r="L155">
            <v>582.8757747826628</v>
          </cell>
          <cell r="M155">
            <v>594.51546434274871</v>
          </cell>
          <cell r="N155">
            <v>602.8140072710363</v>
          </cell>
          <cell r="O155">
            <v>603.30950643499193</v>
          </cell>
          <cell r="P155">
            <v>603.30950643499193</v>
          </cell>
          <cell r="Q155">
            <v>603.30950643499193</v>
          </cell>
          <cell r="R155">
            <v>603.30950643499193</v>
          </cell>
          <cell r="S155">
            <v>603.30950643499193</v>
          </cell>
          <cell r="T155">
            <v>603.30950643499193</v>
          </cell>
          <cell r="U155">
            <v>603.30950643499193</v>
          </cell>
        </row>
        <row r="156">
          <cell r="E156">
            <v>489.70588128359361</v>
          </cell>
          <cell r="F156">
            <v>481.77987671562437</v>
          </cell>
          <cell r="G156">
            <v>475.13991382222787</v>
          </cell>
          <cell r="H156">
            <v>500.82881826976933</v>
          </cell>
          <cell r="I156">
            <v>523.86561478053568</v>
          </cell>
          <cell r="J156">
            <v>544.74287308434998</v>
          </cell>
          <cell r="K156">
            <v>562.38088641444801</v>
          </cell>
          <cell r="L156">
            <v>578.90449346135836</v>
          </cell>
          <cell r="M156">
            <v>594.22807973328463</v>
          </cell>
          <cell r="N156">
            <v>594.22807973328463</v>
          </cell>
          <cell r="O156">
            <v>594.22807973328463</v>
          </cell>
          <cell r="P156">
            <v>594.22807973328463</v>
          </cell>
          <cell r="Q156">
            <v>594.22807973328463</v>
          </cell>
          <cell r="R156">
            <v>594.22807973328463</v>
          </cell>
          <cell r="S156">
            <v>594.22807973328463</v>
          </cell>
          <cell r="T156">
            <v>594.22807973328463</v>
          </cell>
          <cell r="U156">
            <v>594.22807973328463</v>
          </cell>
        </row>
        <row r="157">
          <cell r="E157">
            <v>489.86595109219189</v>
          </cell>
          <cell r="F157">
            <v>481.83705724287648</v>
          </cell>
          <cell r="G157">
            <v>475.71055066926937</v>
          </cell>
          <cell r="H157">
            <v>498.98919877733294</v>
          </cell>
          <cell r="I157">
            <v>520.32153415644586</v>
          </cell>
          <cell r="J157">
            <v>540.03885975071887</v>
          </cell>
          <cell r="K157">
            <v>559.24119481854007</v>
          </cell>
          <cell r="L157">
            <v>573.66090279258162</v>
          </cell>
          <cell r="M157">
            <v>581.37352309837331</v>
          </cell>
          <cell r="N157">
            <v>587.36338747957791</v>
          </cell>
          <cell r="O157">
            <v>587.36338747957791</v>
          </cell>
          <cell r="P157">
            <v>587.36338747957791</v>
          </cell>
          <cell r="Q157">
            <v>587.36338747957791</v>
          </cell>
          <cell r="R157">
            <v>587.36338747957791</v>
          </cell>
          <cell r="S157">
            <v>587.36338747957791</v>
          </cell>
          <cell r="T157">
            <v>587.36338747957791</v>
          </cell>
          <cell r="U157">
            <v>587.36338747957791</v>
          </cell>
        </row>
        <row r="158">
          <cell r="E158">
            <v>489.94570062701843</v>
          </cell>
          <cell r="F158">
            <v>481.73811412578812</v>
          </cell>
          <cell r="G158">
            <v>474.51801136501496</v>
          </cell>
          <cell r="H158">
            <v>502.43706877387916</v>
          </cell>
          <cell r="I158">
            <v>527.39842741101052</v>
          </cell>
          <cell r="J158">
            <v>550.88873584635508</v>
          </cell>
          <cell r="K158">
            <v>573.31821139145927</v>
          </cell>
          <cell r="L158">
            <v>592.61389136883759</v>
          </cell>
          <cell r="M158">
            <v>610.45681955187354</v>
          </cell>
          <cell r="N158">
            <v>610.45681955187354</v>
          </cell>
          <cell r="O158">
            <v>610.45681955187354</v>
          </cell>
          <cell r="P158">
            <v>610.45681955187354</v>
          </cell>
          <cell r="Q158">
            <v>610.45681955187354</v>
          </cell>
          <cell r="R158">
            <v>610.45681955187354</v>
          </cell>
          <cell r="S158">
            <v>610.45681955187354</v>
          </cell>
          <cell r="T158">
            <v>610.45681955187354</v>
          </cell>
          <cell r="U158">
            <v>610.45681955187354</v>
          </cell>
        </row>
        <row r="159">
          <cell r="E159">
            <v>489.83085356129573</v>
          </cell>
          <cell r="F159">
            <v>481.37336419716752</v>
          </cell>
          <cell r="G159">
            <v>474.67375582932829</v>
          </cell>
          <cell r="H159">
            <v>500.69247435530917</v>
          </cell>
          <cell r="I159">
            <v>522.69370492988662</v>
          </cell>
          <cell r="J159">
            <v>542.47123838736047</v>
          </cell>
          <cell r="K159">
            <v>560.02320640177447</v>
          </cell>
          <cell r="L159">
            <v>576.46302790588697</v>
          </cell>
          <cell r="M159">
            <v>591.44056723341021</v>
          </cell>
          <cell r="N159">
            <v>591.44056723341021</v>
          </cell>
          <cell r="O159">
            <v>591.44056723341021</v>
          </cell>
          <cell r="P159">
            <v>591.44056723341021</v>
          </cell>
          <cell r="Q159">
            <v>591.44056723341021</v>
          </cell>
          <cell r="R159">
            <v>591.44056723341021</v>
          </cell>
          <cell r="S159">
            <v>591.44056723341021</v>
          </cell>
          <cell r="T159">
            <v>591.44056723341021</v>
          </cell>
          <cell r="U159">
            <v>591.44056723341021</v>
          </cell>
        </row>
        <row r="160">
          <cell r="E160">
            <v>489.73756768406912</v>
          </cell>
          <cell r="F160">
            <v>481.67370735345463</v>
          </cell>
          <cell r="G160">
            <v>475.47957865796678</v>
          </cell>
          <cell r="H160">
            <v>499.47527228021659</v>
          </cell>
          <cell r="I160">
            <v>519.7382959209865</v>
          </cell>
          <cell r="J160">
            <v>538.06476725335324</v>
          </cell>
          <cell r="K160">
            <v>555.26753881419154</v>
          </cell>
          <cell r="L160">
            <v>570.7022828456511</v>
          </cell>
          <cell r="M160">
            <v>584.5996999464727</v>
          </cell>
          <cell r="N160">
            <v>598.61152065130227</v>
          </cell>
          <cell r="O160">
            <v>598.61152065130227</v>
          </cell>
          <cell r="P160">
            <v>598.61152065130227</v>
          </cell>
          <cell r="Q160">
            <v>598.61152065130227</v>
          </cell>
          <cell r="R160">
            <v>598.61152065130227</v>
          </cell>
          <cell r="S160">
            <v>598.61152065130227</v>
          </cell>
          <cell r="T160">
            <v>598.61152065130227</v>
          </cell>
          <cell r="U160">
            <v>598.61152065130227</v>
          </cell>
        </row>
        <row r="161">
          <cell r="E161">
            <v>489.73460380173543</v>
          </cell>
          <cell r="F161">
            <v>481.35749238297575</v>
          </cell>
          <cell r="G161">
            <v>475.22821199551299</v>
          </cell>
          <cell r="H161">
            <v>499.0440364540172</v>
          </cell>
          <cell r="I161">
            <v>519.50423341646433</v>
          </cell>
          <cell r="J161">
            <v>537.56577077296117</v>
          </cell>
          <cell r="K161">
            <v>554.46012962068551</v>
          </cell>
          <cell r="L161">
            <v>569.51388887086625</v>
          </cell>
          <cell r="M161">
            <v>584.32536254635693</v>
          </cell>
          <cell r="N161">
            <v>592.3648540128097</v>
          </cell>
          <cell r="O161">
            <v>592.3648540128097</v>
          </cell>
          <cell r="P161">
            <v>592.3648540128097</v>
          </cell>
          <cell r="Q161">
            <v>592.3648540128097</v>
          </cell>
          <cell r="R161">
            <v>592.3648540128097</v>
          </cell>
          <cell r="S161">
            <v>592.3648540128097</v>
          </cell>
          <cell r="T161">
            <v>592.3648540128097</v>
          </cell>
          <cell r="U161">
            <v>592.3648540128097</v>
          </cell>
        </row>
        <row r="162">
          <cell r="E162">
            <v>489.86776103679102</v>
          </cell>
          <cell r="F162">
            <v>483.17967117895375</v>
          </cell>
          <cell r="G162">
            <v>476.3346128884329</v>
          </cell>
          <cell r="H162">
            <v>502.39419451601094</v>
          </cell>
          <cell r="I162">
            <v>525.92541260646033</v>
          </cell>
          <cell r="J162">
            <v>547.38264841378225</v>
          </cell>
          <cell r="K162">
            <v>568.47476842540505</v>
          </cell>
          <cell r="L162">
            <v>587.74406298596023</v>
          </cell>
          <cell r="M162">
            <v>606.56286458010209</v>
          </cell>
          <cell r="N162">
            <v>606.56286458010209</v>
          </cell>
          <cell r="O162">
            <v>606.56286458010209</v>
          </cell>
          <cell r="P162">
            <v>606.56286458010209</v>
          </cell>
          <cell r="Q162">
            <v>606.56286458010209</v>
          </cell>
          <cell r="R162">
            <v>606.56286458010209</v>
          </cell>
          <cell r="S162">
            <v>606.56286458010209</v>
          </cell>
          <cell r="T162">
            <v>606.56286458010209</v>
          </cell>
          <cell r="U162">
            <v>606.56286458010209</v>
          </cell>
        </row>
        <row r="163">
          <cell r="E163">
            <v>489.80284914613679</v>
          </cell>
          <cell r="F163">
            <v>480.44348047735565</v>
          </cell>
          <cell r="G163">
            <v>473.60829185495169</v>
          </cell>
          <cell r="H163">
            <v>500.40367925921737</v>
          </cell>
          <cell r="I163">
            <v>524.03797180016136</v>
          </cell>
          <cell r="J163">
            <v>545.10995967546035</v>
          </cell>
          <cell r="K163">
            <v>565.23419307671634</v>
          </cell>
          <cell r="L163">
            <v>582.72828140647437</v>
          </cell>
          <cell r="M163">
            <v>599.33432773594143</v>
          </cell>
          <cell r="N163">
            <v>599.33432773594143</v>
          </cell>
          <cell r="O163">
            <v>599.33432773594143</v>
          </cell>
          <cell r="P163">
            <v>599.33432773594143</v>
          </cell>
          <cell r="Q163">
            <v>599.33432773594143</v>
          </cell>
          <cell r="R163">
            <v>599.33432773594143</v>
          </cell>
          <cell r="S163">
            <v>599.33432773594143</v>
          </cell>
          <cell r="T163">
            <v>599.33432773594143</v>
          </cell>
          <cell r="U163">
            <v>599.33432773594143</v>
          </cell>
        </row>
        <row r="164">
          <cell r="E164">
            <v>489.93792964996476</v>
          </cell>
          <cell r="F164">
            <v>481.18024828971585</v>
          </cell>
          <cell r="G164">
            <v>474.92120085608923</v>
          </cell>
          <cell r="H164">
            <v>499.25786642008029</v>
          </cell>
          <cell r="I164">
            <v>519.4130834910062</v>
          </cell>
          <cell r="J164">
            <v>538.57880611468056</v>
          </cell>
          <cell r="K164">
            <v>557.26698165462278</v>
          </cell>
          <cell r="L164">
            <v>575.92825804642825</v>
          </cell>
          <cell r="M164">
            <v>592.76559201649968</v>
          </cell>
          <cell r="N164">
            <v>609.39398638214288</v>
          </cell>
          <cell r="O164">
            <v>609.39398638214288</v>
          </cell>
          <cell r="P164">
            <v>609.39398638214288</v>
          </cell>
          <cell r="Q164">
            <v>609.39398638214288</v>
          </cell>
          <cell r="R164">
            <v>609.39398638214288</v>
          </cell>
          <cell r="S164">
            <v>609.39398638214288</v>
          </cell>
          <cell r="T164">
            <v>609.39398638214288</v>
          </cell>
          <cell r="U164">
            <v>609.39398638214288</v>
          </cell>
        </row>
        <row r="165">
          <cell r="E165">
            <v>489.78518145551203</v>
          </cell>
          <cell r="F165">
            <v>480.74115765754885</v>
          </cell>
          <cell r="G165">
            <v>474.17566141339012</v>
          </cell>
          <cell r="H165">
            <v>499.84637856188886</v>
          </cell>
          <cell r="I165">
            <v>522.0740060825068</v>
          </cell>
          <cell r="J165">
            <v>542.23619380085097</v>
          </cell>
          <cell r="K165">
            <v>560.20308993247056</v>
          </cell>
          <cell r="L165">
            <v>577.75776448489864</v>
          </cell>
          <cell r="M165">
            <v>595.47391083548337</v>
          </cell>
          <cell r="N165">
            <v>612.25373035281223</v>
          </cell>
          <cell r="O165">
            <v>612.25373035281223</v>
          </cell>
          <cell r="P165">
            <v>612.25373035281223</v>
          </cell>
          <cell r="Q165">
            <v>612.25373035281223</v>
          </cell>
          <cell r="R165">
            <v>612.25373035281223</v>
          </cell>
          <cell r="S165">
            <v>612.25373035281223</v>
          </cell>
          <cell r="T165">
            <v>612.25373035281223</v>
          </cell>
          <cell r="U165">
            <v>612.25373035281223</v>
          </cell>
        </row>
        <row r="166">
          <cell r="E166">
            <v>489.71855190205895</v>
          </cell>
          <cell r="F166">
            <v>481.10378751190854</v>
          </cell>
          <cell r="G166">
            <v>475.10981818219335</v>
          </cell>
          <cell r="H166">
            <v>498.44243598616401</v>
          </cell>
          <cell r="I166">
            <v>518.93056774560625</v>
          </cell>
          <cell r="J166">
            <v>537.74852855111726</v>
          </cell>
          <cell r="K166">
            <v>555.38535187023695</v>
          </cell>
          <cell r="L166">
            <v>571.23388531856244</v>
          </cell>
          <cell r="M166">
            <v>585.5811279186895</v>
          </cell>
          <cell r="N166">
            <v>599.48547872533459</v>
          </cell>
          <cell r="O166">
            <v>599.48547872533459</v>
          </cell>
          <cell r="P166">
            <v>599.48547872533459</v>
          </cell>
          <cell r="Q166">
            <v>599.48547872533459</v>
          </cell>
          <cell r="R166">
            <v>599.48547872533459</v>
          </cell>
          <cell r="S166">
            <v>599.48547872533459</v>
          </cell>
          <cell r="T166">
            <v>599.48547872533459</v>
          </cell>
          <cell r="U166">
            <v>599.48547872533459</v>
          </cell>
        </row>
        <row r="167">
          <cell r="E167">
            <v>489.81011989818893</v>
          </cell>
          <cell r="F167">
            <v>481.81773078298426</v>
          </cell>
          <cell r="G167">
            <v>475.5274613612109</v>
          </cell>
          <cell r="H167">
            <v>499.83611147607166</v>
          </cell>
          <cell r="I167">
            <v>520.20875274193531</v>
          </cell>
          <cell r="J167">
            <v>538.53744189240479</v>
          </cell>
          <cell r="K167">
            <v>554.70557377231421</v>
          </cell>
          <cell r="L167">
            <v>568.82965799976046</v>
          </cell>
          <cell r="M167">
            <v>572.19630165917499</v>
          </cell>
          <cell r="N167">
            <v>572.19630165917499</v>
          </cell>
          <cell r="O167">
            <v>572.19630165917499</v>
          </cell>
          <cell r="P167">
            <v>572.19630165917499</v>
          </cell>
          <cell r="Q167">
            <v>572.19630165917499</v>
          </cell>
          <cell r="R167">
            <v>572.19630165917499</v>
          </cell>
          <cell r="S167">
            <v>572.19630165917499</v>
          </cell>
          <cell r="T167">
            <v>572.19630165917499</v>
          </cell>
          <cell r="U167">
            <v>572.19630165917499</v>
          </cell>
        </row>
        <row r="168">
          <cell r="E168">
            <v>489.74226174196792</v>
          </cell>
          <cell r="F168">
            <v>480.61455331550945</v>
          </cell>
          <cell r="G168">
            <v>474.31686952908109</v>
          </cell>
          <cell r="H168">
            <v>498.9774338866232</v>
          </cell>
          <cell r="I168">
            <v>520.34848076265746</v>
          </cell>
          <cell r="J168">
            <v>540.23883743535725</v>
          </cell>
          <cell r="K168">
            <v>557.64044621237372</v>
          </cell>
          <cell r="L168">
            <v>572.42066878942398</v>
          </cell>
          <cell r="M168">
            <v>572.42066878942398</v>
          </cell>
          <cell r="N168">
            <v>572.42066878942398</v>
          </cell>
          <cell r="O168">
            <v>572.42066878942398</v>
          </cell>
          <cell r="P168">
            <v>572.42066878942398</v>
          </cell>
          <cell r="Q168">
            <v>572.42066878942398</v>
          </cell>
          <cell r="R168">
            <v>572.42066878942398</v>
          </cell>
          <cell r="S168">
            <v>572.42066878942398</v>
          </cell>
          <cell r="T168">
            <v>572.42066878942398</v>
          </cell>
          <cell r="U168">
            <v>572.42066878942398</v>
          </cell>
        </row>
        <row r="169">
          <cell r="E169">
            <v>489.8685925412039</v>
          </cell>
          <cell r="F169">
            <v>481.43121294455273</v>
          </cell>
          <cell r="G169">
            <v>475.01201599623522</v>
          </cell>
          <cell r="H169">
            <v>495.11452379847429</v>
          </cell>
          <cell r="I169">
            <v>517.15861811099876</v>
          </cell>
          <cell r="J169">
            <v>537.08937921489053</v>
          </cell>
          <cell r="K169">
            <v>555.02678792179188</v>
          </cell>
          <cell r="L169">
            <v>572.32469283496494</v>
          </cell>
          <cell r="M169">
            <v>586.31382896327716</v>
          </cell>
          <cell r="N169">
            <v>594.67376731899913</v>
          </cell>
          <cell r="O169">
            <v>608.44198478454405</v>
          </cell>
          <cell r="P169">
            <v>608.44198478454405</v>
          </cell>
          <cell r="Q169">
            <v>608.44198478454405</v>
          </cell>
          <cell r="R169">
            <v>608.44198478454405</v>
          </cell>
          <cell r="S169">
            <v>608.44198478454405</v>
          </cell>
          <cell r="T169">
            <v>608.44198478454405</v>
          </cell>
          <cell r="U169">
            <v>608.44198478454405</v>
          </cell>
        </row>
        <row r="170">
          <cell r="E170">
            <v>489.88270631807632</v>
          </cell>
          <cell r="F170">
            <v>480.99708253569105</v>
          </cell>
          <cell r="G170">
            <v>474.25747000251664</v>
          </cell>
          <cell r="H170">
            <v>500.51847175609993</v>
          </cell>
          <cell r="I170">
            <v>525.02229418730781</v>
          </cell>
          <cell r="J170">
            <v>545.77006364710724</v>
          </cell>
          <cell r="K170">
            <v>565.19870612164141</v>
          </cell>
          <cell r="L170">
            <v>583.7323799909326</v>
          </cell>
          <cell r="M170">
            <v>601.26751276760251</v>
          </cell>
          <cell r="N170">
            <v>612.46889511255529</v>
          </cell>
          <cell r="O170">
            <v>622.43284573096128</v>
          </cell>
          <cell r="P170">
            <v>622.43284573096128</v>
          </cell>
          <cell r="Q170">
            <v>622.43284573096128</v>
          </cell>
          <cell r="R170">
            <v>622.43284573096128</v>
          </cell>
          <cell r="S170">
            <v>622.43284573096128</v>
          </cell>
          <cell r="T170">
            <v>622.43284573096128</v>
          </cell>
          <cell r="U170">
            <v>622.43284573096128</v>
          </cell>
        </row>
        <row r="171">
          <cell r="E171">
            <v>489.96610396704614</v>
          </cell>
          <cell r="F171">
            <v>481.16218726903389</v>
          </cell>
          <cell r="G171">
            <v>475.42207248940827</v>
          </cell>
          <cell r="H171">
            <v>497.80294762742778</v>
          </cell>
          <cell r="I171">
            <v>517.92122759119979</v>
          </cell>
          <cell r="J171">
            <v>536.29483842654895</v>
          </cell>
          <cell r="K171">
            <v>551.70848603608511</v>
          </cell>
          <cell r="L171">
            <v>566.65444943014188</v>
          </cell>
          <cell r="M171">
            <v>580.4010324424047</v>
          </cell>
          <cell r="N171">
            <v>580.4010324424047</v>
          </cell>
          <cell r="O171">
            <v>580.4010324424047</v>
          </cell>
          <cell r="P171">
            <v>580.4010324424047</v>
          </cell>
          <cell r="Q171">
            <v>580.4010324424047</v>
          </cell>
          <cell r="R171">
            <v>580.4010324424047</v>
          </cell>
          <cell r="S171">
            <v>580.4010324424047</v>
          </cell>
          <cell r="T171">
            <v>580.4010324424047</v>
          </cell>
          <cell r="U171">
            <v>580.4010324424047</v>
          </cell>
        </row>
        <row r="172">
          <cell r="E172">
            <v>489.87624862897457</v>
          </cell>
          <cell r="F172">
            <v>481.42510606250192</v>
          </cell>
          <cell r="G172">
            <v>474.7384201627109</v>
          </cell>
          <cell r="H172">
            <v>500.69195316048859</v>
          </cell>
          <cell r="I172">
            <v>522.31718392909011</v>
          </cell>
          <cell r="J172">
            <v>541.39731678351347</v>
          </cell>
          <cell r="K172">
            <v>559.34704191782953</v>
          </cell>
          <cell r="L172">
            <v>576.78159455371906</v>
          </cell>
          <cell r="M172">
            <v>594.2200972910656</v>
          </cell>
          <cell r="N172">
            <v>594.2200972910656</v>
          </cell>
          <cell r="O172">
            <v>594.2200972910656</v>
          </cell>
          <cell r="P172">
            <v>594.2200972910656</v>
          </cell>
          <cell r="Q172">
            <v>594.2200972910656</v>
          </cell>
          <cell r="R172">
            <v>594.2200972910656</v>
          </cell>
          <cell r="S172">
            <v>594.2200972910656</v>
          </cell>
          <cell r="T172">
            <v>594.2200972910656</v>
          </cell>
          <cell r="U172">
            <v>594.2200972910656</v>
          </cell>
        </row>
        <row r="173">
          <cell r="E173">
            <v>489.86788616684748</v>
          </cell>
          <cell r="F173">
            <v>480.83595759176939</v>
          </cell>
          <cell r="G173">
            <v>474.30812879696816</v>
          </cell>
          <cell r="H173">
            <v>499.79717571472702</v>
          </cell>
          <cell r="I173">
            <v>521.2312566829645</v>
          </cell>
          <cell r="J173">
            <v>540.71257243067419</v>
          </cell>
          <cell r="K173">
            <v>558.68669235474476</v>
          </cell>
          <cell r="L173">
            <v>575.72390320762202</v>
          </cell>
          <cell r="M173">
            <v>575.72390320762202</v>
          </cell>
          <cell r="N173">
            <v>575.72390320762202</v>
          </cell>
          <cell r="O173">
            <v>575.72390320762202</v>
          </cell>
          <cell r="P173">
            <v>575.72390320762202</v>
          </cell>
          <cell r="Q173">
            <v>575.72390320762202</v>
          </cell>
          <cell r="R173">
            <v>575.72390320762202</v>
          </cell>
          <cell r="S173">
            <v>575.72390320762202</v>
          </cell>
          <cell r="T173">
            <v>575.72390320762202</v>
          </cell>
          <cell r="U173">
            <v>575.72390320762202</v>
          </cell>
        </row>
        <row r="174">
          <cell r="E174">
            <v>489.72876507225357</v>
          </cell>
          <cell r="F174">
            <v>480.38231284304084</v>
          </cell>
          <cell r="G174">
            <v>473.80406157989495</v>
          </cell>
          <cell r="H174">
            <v>499.61048907485645</v>
          </cell>
          <cell r="I174">
            <v>521.09734918933566</v>
          </cell>
          <cell r="J174">
            <v>540.81232462109017</v>
          </cell>
          <cell r="K174">
            <v>559.83950784279591</v>
          </cell>
          <cell r="L174">
            <v>577.76469300165706</v>
          </cell>
          <cell r="M174">
            <v>595.01818015791036</v>
          </cell>
          <cell r="N174">
            <v>595.01818015791036</v>
          </cell>
          <cell r="O174">
            <v>595.01818015791036</v>
          </cell>
          <cell r="P174">
            <v>595.01818015791036</v>
          </cell>
          <cell r="Q174">
            <v>595.01818015791036</v>
          </cell>
          <cell r="R174">
            <v>595.01818015791036</v>
          </cell>
          <cell r="S174">
            <v>595.01818015791036</v>
          </cell>
          <cell r="T174">
            <v>595.01818015791036</v>
          </cell>
          <cell r="U174">
            <v>595.01818015791036</v>
          </cell>
        </row>
        <row r="175">
          <cell r="E175">
            <v>489.78268450818518</v>
          </cell>
          <cell r="F175">
            <v>480.84216412524432</v>
          </cell>
          <cell r="G175">
            <v>474.26596605946855</v>
          </cell>
          <cell r="H175">
            <v>488.77153943525587</v>
          </cell>
          <cell r="I175">
            <v>511.39591685820699</v>
          </cell>
          <cell r="J175">
            <v>532.18598520058322</v>
          </cell>
          <cell r="K175">
            <v>551.20878326805587</v>
          </cell>
          <cell r="L175">
            <v>569.90748171586984</v>
          </cell>
          <cell r="M175">
            <v>588.59779362509846</v>
          </cell>
          <cell r="N175">
            <v>588.59779362509846</v>
          </cell>
          <cell r="O175">
            <v>588.59779362509846</v>
          </cell>
          <cell r="P175">
            <v>588.59779362509846</v>
          </cell>
          <cell r="Q175">
            <v>588.59779362509846</v>
          </cell>
          <cell r="R175">
            <v>588.59779362509846</v>
          </cell>
          <cell r="S175">
            <v>588.59779362509846</v>
          </cell>
          <cell r="T175">
            <v>588.59779362509846</v>
          </cell>
          <cell r="U175">
            <v>588.59779362509846</v>
          </cell>
        </row>
        <row r="176">
          <cell r="E176">
            <v>489.81192152861371</v>
          </cell>
          <cell r="F176">
            <v>481.06824079946375</v>
          </cell>
          <cell r="G176">
            <v>475.26566048263641</v>
          </cell>
          <cell r="H176">
            <v>497.85793464592865</v>
          </cell>
          <cell r="I176">
            <v>517.67970938743917</v>
          </cell>
          <cell r="J176">
            <v>536.80425524571467</v>
          </cell>
          <cell r="K176">
            <v>554.80281738795293</v>
          </cell>
          <cell r="L176">
            <v>572.27601584760146</v>
          </cell>
          <cell r="M176">
            <v>588.93662711640241</v>
          </cell>
          <cell r="N176">
            <v>588.93662711640241</v>
          </cell>
          <cell r="O176">
            <v>588.93662711640241</v>
          </cell>
          <cell r="P176">
            <v>588.93662711640241</v>
          </cell>
          <cell r="Q176">
            <v>588.93662711640241</v>
          </cell>
          <cell r="R176">
            <v>588.93662711640241</v>
          </cell>
          <cell r="S176">
            <v>588.93662711640241</v>
          </cell>
          <cell r="T176">
            <v>588.93662711640241</v>
          </cell>
          <cell r="U176">
            <v>588.93662711640241</v>
          </cell>
        </row>
        <row r="177">
          <cell r="E177">
            <v>489.92485487929662</v>
          </cell>
          <cell r="F177">
            <v>481.33896468391544</v>
          </cell>
          <cell r="G177">
            <v>474.97083110372898</v>
          </cell>
          <cell r="H177">
            <v>499.70761855486734</v>
          </cell>
          <cell r="I177">
            <v>519.52939610037868</v>
          </cell>
          <cell r="J177">
            <v>538.11541050875076</v>
          </cell>
          <cell r="K177">
            <v>555.08143853763909</v>
          </cell>
          <cell r="L177">
            <v>559.7983861356422</v>
          </cell>
          <cell r="M177">
            <v>566.49543349730811</v>
          </cell>
          <cell r="N177">
            <v>566.49543349730811</v>
          </cell>
          <cell r="O177">
            <v>566.49543349730811</v>
          </cell>
          <cell r="P177">
            <v>566.49543349730811</v>
          </cell>
          <cell r="Q177">
            <v>566.49543349730811</v>
          </cell>
          <cell r="R177">
            <v>566.49543349730811</v>
          </cell>
          <cell r="S177">
            <v>566.49543349730811</v>
          </cell>
          <cell r="T177">
            <v>566.49543349730811</v>
          </cell>
          <cell r="U177">
            <v>566.49543349730811</v>
          </cell>
        </row>
        <row r="178">
          <cell r="E178">
            <v>489.81938347047054</v>
          </cell>
          <cell r="F178">
            <v>480.63829911064255</v>
          </cell>
          <cell r="G178">
            <v>473.69544963058934</v>
          </cell>
          <cell r="H178">
            <v>501.39203129004159</v>
          </cell>
          <cell r="I178">
            <v>526.89658646038288</v>
          </cell>
          <cell r="J178">
            <v>550.05844457430533</v>
          </cell>
          <cell r="K178">
            <v>571.71007207241007</v>
          </cell>
          <cell r="L178">
            <v>593.42973063726652</v>
          </cell>
          <cell r="M178">
            <v>593.42973063726652</v>
          </cell>
          <cell r="N178">
            <v>593.42973063726652</v>
          </cell>
          <cell r="O178">
            <v>593.42973063726652</v>
          </cell>
          <cell r="P178">
            <v>593.42973063726652</v>
          </cell>
          <cell r="Q178">
            <v>593.42973063726652</v>
          </cell>
          <cell r="R178">
            <v>593.42973063726652</v>
          </cell>
          <cell r="S178">
            <v>593.42973063726652</v>
          </cell>
          <cell r="T178">
            <v>593.42973063726652</v>
          </cell>
          <cell r="U178">
            <v>593.42973063726652</v>
          </cell>
        </row>
        <row r="179">
          <cell r="E179">
            <v>489.89118868516903</v>
          </cell>
          <cell r="F179">
            <v>482.42956777257524</v>
          </cell>
          <cell r="G179">
            <v>475.93751658934781</v>
          </cell>
          <cell r="H179">
            <v>500.84590148436621</v>
          </cell>
          <cell r="I179">
            <v>522.15897827524691</v>
          </cell>
          <cell r="J179">
            <v>541.09300155223787</v>
          </cell>
          <cell r="K179">
            <v>558.86588171849564</v>
          </cell>
          <cell r="L179">
            <v>575.14270589016473</v>
          </cell>
          <cell r="M179">
            <v>590.67141166512363</v>
          </cell>
          <cell r="N179">
            <v>590.67141166512363</v>
          </cell>
          <cell r="O179">
            <v>590.67141166512363</v>
          </cell>
          <cell r="P179">
            <v>590.67141166512363</v>
          </cell>
          <cell r="Q179">
            <v>590.67141166512363</v>
          </cell>
          <cell r="R179">
            <v>590.67141166512363</v>
          </cell>
          <cell r="S179">
            <v>590.67141166512363</v>
          </cell>
          <cell r="T179">
            <v>590.67141166512363</v>
          </cell>
          <cell r="U179">
            <v>590.67141166512363</v>
          </cell>
        </row>
        <row r="180">
          <cell r="E180">
            <v>489.87730219210846</v>
          </cell>
          <cell r="F180">
            <v>481.84716522844758</v>
          </cell>
          <cell r="G180">
            <v>475.43548016702221</v>
          </cell>
          <cell r="H180">
            <v>500.20880344035356</v>
          </cell>
          <cell r="I180">
            <v>522.78148493400681</v>
          </cell>
          <cell r="J180">
            <v>544.23535744569801</v>
          </cell>
          <cell r="K180">
            <v>563.93439758244438</v>
          </cell>
          <cell r="L180">
            <v>582.9164954463406</v>
          </cell>
          <cell r="M180">
            <v>600.70163845999798</v>
          </cell>
          <cell r="N180">
            <v>600.70163845999798</v>
          </cell>
          <cell r="O180">
            <v>600.70163845999798</v>
          </cell>
          <cell r="P180">
            <v>600.70163845999798</v>
          </cell>
          <cell r="Q180">
            <v>600.70163845999798</v>
          </cell>
          <cell r="R180">
            <v>600.70163845999798</v>
          </cell>
          <cell r="S180">
            <v>600.70163845999798</v>
          </cell>
          <cell r="T180">
            <v>600.70163845999798</v>
          </cell>
          <cell r="U180">
            <v>600.70163845999798</v>
          </cell>
        </row>
        <row r="181">
          <cell r="E181">
            <v>489.77299750889051</v>
          </cell>
          <cell r="F181">
            <v>480.77986982598566</v>
          </cell>
          <cell r="G181">
            <v>474.06094830665188</v>
          </cell>
          <cell r="H181">
            <v>500.32124704704978</v>
          </cell>
          <cell r="I181">
            <v>524.06667754252669</v>
          </cell>
          <cell r="J181">
            <v>546.21725844403284</v>
          </cell>
          <cell r="K181">
            <v>567.32491578108079</v>
          </cell>
          <cell r="L181">
            <v>587.63244834755403</v>
          </cell>
          <cell r="M181">
            <v>606.67339871807701</v>
          </cell>
          <cell r="N181">
            <v>606.67339871807701</v>
          </cell>
          <cell r="O181">
            <v>606.67339871807701</v>
          </cell>
          <cell r="P181">
            <v>606.67339871807701</v>
          </cell>
          <cell r="Q181">
            <v>606.67339871807701</v>
          </cell>
          <cell r="R181">
            <v>606.67339871807701</v>
          </cell>
          <cell r="S181">
            <v>606.67339871807701</v>
          </cell>
          <cell r="T181">
            <v>606.67339871807701</v>
          </cell>
          <cell r="U181">
            <v>606.67339871807701</v>
          </cell>
        </row>
        <row r="182">
          <cell r="E182">
            <v>489.82791434791386</v>
          </cell>
          <cell r="F182">
            <v>482.75162985285237</v>
          </cell>
          <cell r="G182">
            <v>476.82679779537665</v>
          </cell>
          <cell r="H182">
            <v>499.48108850515445</v>
          </cell>
          <cell r="I182">
            <v>520.13190369233939</v>
          </cell>
          <cell r="J182">
            <v>539.10852760091893</v>
          </cell>
          <cell r="K182">
            <v>556.0798710595069</v>
          </cell>
          <cell r="L182">
            <v>572.43355402596114</v>
          </cell>
          <cell r="M182">
            <v>572.43355402596114</v>
          </cell>
          <cell r="N182">
            <v>572.43355402596114</v>
          </cell>
          <cell r="O182">
            <v>572.43355402596114</v>
          </cell>
          <cell r="P182">
            <v>572.43355402596114</v>
          </cell>
          <cell r="Q182">
            <v>572.43355402596114</v>
          </cell>
          <cell r="R182">
            <v>572.43355402596114</v>
          </cell>
          <cell r="S182">
            <v>572.43355402596114</v>
          </cell>
          <cell r="T182">
            <v>572.43355402596114</v>
          </cell>
          <cell r="U182">
            <v>572.43355402596114</v>
          </cell>
        </row>
        <row r="183">
          <cell r="E183">
            <v>489.85454541407319</v>
          </cell>
          <cell r="F183">
            <v>479.99180941246965</v>
          </cell>
          <cell r="G183">
            <v>472.81044126498256</v>
          </cell>
          <cell r="H183">
            <v>501.57690356341658</v>
          </cell>
          <cell r="I183">
            <v>526.78402091681653</v>
          </cell>
          <cell r="J183">
            <v>547.41909889798865</v>
          </cell>
          <cell r="K183">
            <v>566.23174285780897</v>
          </cell>
          <cell r="L183">
            <v>583.91516668031227</v>
          </cell>
          <cell r="M183">
            <v>600.18472969333504</v>
          </cell>
          <cell r="N183">
            <v>600.18472969333504</v>
          </cell>
          <cell r="O183">
            <v>600.18472969333504</v>
          </cell>
          <cell r="P183">
            <v>600.18472969333504</v>
          </cell>
          <cell r="Q183">
            <v>600.18472969333504</v>
          </cell>
          <cell r="R183">
            <v>600.18472969333504</v>
          </cell>
          <cell r="S183">
            <v>600.18472969333504</v>
          </cell>
          <cell r="T183">
            <v>600.18472969333504</v>
          </cell>
          <cell r="U183">
            <v>600.18472969333504</v>
          </cell>
        </row>
        <row r="184">
          <cell r="E184">
            <v>489.70905738410232</v>
          </cell>
          <cell r="F184">
            <v>482.38417993287487</v>
          </cell>
          <cell r="G184">
            <v>475.60575638932016</v>
          </cell>
          <cell r="H184">
            <v>501.64967226058707</v>
          </cell>
          <cell r="I184">
            <v>523.75820007643927</v>
          </cell>
          <cell r="J184">
            <v>542.73435267092077</v>
          </cell>
          <cell r="K184">
            <v>561.02360891834485</v>
          </cell>
          <cell r="L184">
            <v>578.09522338359102</v>
          </cell>
          <cell r="M184">
            <v>597.20605945799684</v>
          </cell>
          <cell r="N184">
            <v>597.20605945799684</v>
          </cell>
          <cell r="O184">
            <v>597.20605945799684</v>
          </cell>
          <cell r="P184">
            <v>597.20605945799684</v>
          </cell>
          <cell r="Q184">
            <v>597.20605945799684</v>
          </cell>
          <cell r="R184">
            <v>597.20605945799684</v>
          </cell>
          <cell r="S184">
            <v>597.20605945799684</v>
          </cell>
          <cell r="T184">
            <v>597.20605945799684</v>
          </cell>
          <cell r="U184">
            <v>597.20605945799684</v>
          </cell>
        </row>
        <row r="185">
          <cell r="E185">
            <v>489.85230340822147</v>
          </cell>
          <cell r="F185">
            <v>482.0481362071439</v>
          </cell>
          <cell r="G185">
            <v>475.80933256796874</v>
          </cell>
          <cell r="H185">
            <v>499.81924501683977</v>
          </cell>
          <cell r="I185">
            <v>521.05458627322548</v>
          </cell>
          <cell r="J185">
            <v>540.82724098476933</v>
          </cell>
          <cell r="K185">
            <v>558.0032306766285</v>
          </cell>
          <cell r="L185">
            <v>574.11931918832408</v>
          </cell>
          <cell r="M185">
            <v>589.60486969510407</v>
          </cell>
          <cell r="N185">
            <v>589.60486969510407</v>
          </cell>
          <cell r="O185">
            <v>589.60486969510407</v>
          </cell>
          <cell r="P185">
            <v>589.60486969510407</v>
          </cell>
          <cell r="Q185">
            <v>589.60486969510407</v>
          </cell>
          <cell r="R185">
            <v>589.60486969510407</v>
          </cell>
          <cell r="S185">
            <v>589.60486969510407</v>
          </cell>
          <cell r="T185">
            <v>589.60486969510407</v>
          </cell>
          <cell r="U185">
            <v>589.60486969510407</v>
          </cell>
        </row>
        <row r="186">
          <cell r="E186">
            <v>489.69327934834314</v>
          </cell>
          <cell r="F186">
            <v>481.90024033525788</v>
          </cell>
          <cell r="G186">
            <v>475.37386827994527</v>
          </cell>
          <cell r="H186">
            <v>500.57837214652716</v>
          </cell>
          <cell r="I186">
            <v>523.76135012798147</v>
          </cell>
          <cell r="J186">
            <v>545.87072992282947</v>
          </cell>
          <cell r="K186">
            <v>566.84227940279482</v>
          </cell>
          <cell r="L186">
            <v>586.58693902328378</v>
          </cell>
          <cell r="M186">
            <v>604.06098875529597</v>
          </cell>
          <cell r="N186">
            <v>610.31060889867604</v>
          </cell>
          <cell r="O186">
            <v>610.31060889867604</v>
          </cell>
          <cell r="P186">
            <v>610.31060889867604</v>
          </cell>
          <cell r="Q186">
            <v>610.31060889867604</v>
          </cell>
          <cell r="R186">
            <v>610.31060889867604</v>
          </cell>
          <cell r="S186">
            <v>610.31060889867604</v>
          </cell>
          <cell r="T186">
            <v>610.31060889867604</v>
          </cell>
          <cell r="U186">
            <v>610.31060889867604</v>
          </cell>
        </row>
        <row r="187">
          <cell r="E187">
            <v>489.93078887895103</v>
          </cell>
          <cell r="F187">
            <v>480.43539884963855</v>
          </cell>
          <cell r="G187">
            <v>473.82113332069224</v>
          </cell>
          <cell r="H187">
            <v>499.74035567058769</v>
          </cell>
          <cell r="I187">
            <v>522.25814903510002</v>
          </cell>
          <cell r="J187">
            <v>542.90275764547755</v>
          </cell>
          <cell r="K187">
            <v>563.52492088540623</v>
          </cell>
          <cell r="L187">
            <v>584.16565655272109</v>
          </cell>
          <cell r="M187">
            <v>604.8296388213306</v>
          </cell>
          <cell r="N187">
            <v>604.8296388213306</v>
          </cell>
          <cell r="O187">
            <v>604.8296388213306</v>
          </cell>
          <cell r="P187">
            <v>604.8296388213306</v>
          </cell>
          <cell r="Q187">
            <v>604.8296388213306</v>
          </cell>
          <cell r="R187">
            <v>604.8296388213306</v>
          </cell>
          <cell r="S187">
            <v>604.8296388213306</v>
          </cell>
          <cell r="T187">
            <v>604.8296388213306</v>
          </cell>
          <cell r="U187">
            <v>604.8296388213306</v>
          </cell>
        </row>
        <row r="188">
          <cell r="E188">
            <v>489.84930342912099</v>
          </cell>
          <cell r="F188">
            <v>482.35998126161621</v>
          </cell>
          <cell r="G188">
            <v>476.16611099634355</v>
          </cell>
          <cell r="H188">
            <v>499.96043720095184</v>
          </cell>
          <cell r="I188">
            <v>520.98162916990407</v>
          </cell>
          <cell r="J188">
            <v>541.46144136057239</v>
          </cell>
          <cell r="K188">
            <v>559.54248919164581</v>
          </cell>
          <cell r="L188">
            <v>575.7952820512611</v>
          </cell>
          <cell r="M188">
            <v>590.74192651309863</v>
          </cell>
          <cell r="N188">
            <v>590.74192651309863</v>
          </cell>
          <cell r="O188">
            <v>590.74192651309863</v>
          </cell>
          <cell r="P188">
            <v>590.74192651309863</v>
          </cell>
          <cell r="Q188">
            <v>590.74192651309863</v>
          </cell>
          <cell r="R188">
            <v>590.74192651309863</v>
          </cell>
          <cell r="S188">
            <v>590.74192651309863</v>
          </cell>
          <cell r="T188">
            <v>590.74192651309863</v>
          </cell>
          <cell r="U188">
            <v>590.74192651309863</v>
          </cell>
        </row>
        <row r="189">
          <cell r="E189">
            <v>489.7494478433224</v>
          </cell>
          <cell r="F189">
            <v>481.93802038725232</v>
          </cell>
          <cell r="G189">
            <v>475.44112254147592</v>
          </cell>
          <cell r="H189">
            <v>500.52777301908907</v>
          </cell>
          <cell r="I189">
            <v>521.04178407128768</v>
          </cell>
          <cell r="J189">
            <v>538.33163381299164</v>
          </cell>
          <cell r="K189">
            <v>553.26943875567986</v>
          </cell>
          <cell r="L189">
            <v>568.09898818090051</v>
          </cell>
          <cell r="M189">
            <v>583.32854462158798</v>
          </cell>
          <cell r="N189">
            <v>594.8023723942041</v>
          </cell>
          <cell r="O189">
            <v>594.8023723942041</v>
          </cell>
          <cell r="P189">
            <v>594.8023723942041</v>
          </cell>
          <cell r="Q189">
            <v>594.8023723942041</v>
          </cell>
          <cell r="R189">
            <v>594.8023723942041</v>
          </cell>
          <cell r="S189">
            <v>594.8023723942041</v>
          </cell>
          <cell r="T189">
            <v>594.8023723942041</v>
          </cell>
          <cell r="U189">
            <v>594.8023723942041</v>
          </cell>
        </row>
        <row r="190">
          <cell r="E190">
            <v>489.82054577532386</v>
          </cell>
          <cell r="F190">
            <v>480.42514152081606</v>
          </cell>
          <cell r="G190">
            <v>473.7870777725833</v>
          </cell>
          <cell r="H190">
            <v>498.52285225349658</v>
          </cell>
          <cell r="I190">
            <v>522.25155393484818</v>
          </cell>
          <cell r="J190">
            <v>541.76280407086062</v>
          </cell>
          <cell r="K190">
            <v>559.61308516537304</v>
          </cell>
          <cell r="L190">
            <v>576.92606249233245</v>
          </cell>
          <cell r="M190">
            <v>582.15749621905297</v>
          </cell>
          <cell r="N190">
            <v>582.54797971332516</v>
          </cell>
          <cell r="O190">
            <v>583.83643733757924</v>
          </cell>
          <cell r="P190">
            <v>583.83643733757924</v>
          </cell>
          <cell r="Q190">
            <v>583.83643733757924</v>
          </cell>
          <cell r="R190">
            <v>583.83643733757924</v>
          </cell>
          <cell r="S190">
            <v>583.83643733757924</v>
          </cell>
          <cell r="T190">
            <v>583.83643733757924</v>
          </cell>
          <cell r="U190">
            <v>583.83643733757924</v>
          </cell>
        </row>
        <row r="191">
          <cell r="E191">
            <v>489.84094657162598</v>
          </cell>
          <cell r="F191">
            <v>482.37374775796013</v>
          </cell>
          <cell r="G191">
            <v>476.00384348763413</v>
          </cell>
          <cell r="H191">
            <v>481.10115934795328</v>
          </cell>
          <cell r="I191">
            <v>503.11777363612021</v>
          </cell>
          <cell r="J191">
            <v>522.24953778830331</v>
          </cell>
          <cell r="K191">
            <v>541.47501566424546</v>
          </cell>
          <cell r="L191">
            <v>559.71046439622694</v>
          </cell>
          <cell r="M191">
            <v>576.75427338709176</v>
          </cell>
          <cell r="N191">
            <v>576.75427338709176</v>
          </cell>
          <cell r="O191">
            <v>576.75427338709176</v>
          </cell>
          <cell r="P191">
            <v>576.75427338709176</v>
          </cell>
          <cell r="Q191">
            <v>576.75427338709176</v>
          </cell>
          <cell r="R191">
            <v>576.75427338709176</v>
          </cell>
          <cell r="S191">
            <v>576.75427338709176</v>
          </cell>
          <cell r="T191">
            <v>576.75427338709176</v>
          </cell>
          <cell r="U191">
            <v>576.75427338709176</v>
          </cell>
        </row>
        <row r="192">
          <cell r="E192">
            <v>489.77598379940218</v>
          </cell>
          <cell r="F192">
            <v>482.43381584265757</v>
          </cell>
          <cell r="G192">
            <v>475.50897828201727</v>
          </cell>
          <cell r="H192">
            <v>502.08835769897809</v>
          </cell>
          <cell r="I192">
            <v>525.50270554064468</v>
          </cell>
          <cell r="J192">
            <v>546.98590220096196</v>
          </cell>
          <cell r="K192">
            <v>566.67244710026796</v>
          </cell>
          <cell r="L192">
            <v>585.16638194480606</v>
          </cell>
          <cell r="M192">
            <v>585.16638194480606</v>
          </cell>
          <cell r="N192">
            <v>585.16638194480606</v>
          </cell>
          <cell r="O192">
            <v>585.16638194480606</v>
          </cell>
          <cell r="P192">
            <v>585.16638194480606</v>
          </cell>
          <cell r="Q192">
            <v>585.16638194480606</v>
          </cell>
          <cell r="R192">
            <v>585.16638194480606</v>
          </cell>
          <cell r="S192">
            <v>585.16638194480606</v>
          </cell>
          <cell r="T192">
            <v>585.16638194480606</v>
          </cell>
          <cell r="U192">
            <v>585.16638194480606</v>
          </cell>
        </row>
        <row r="193">
          <cell r="E193">
            <v>489.83610730902046</v>
          </cell>
          <cell r="F193">
            <v>482.14429658780665</v>
          </cell>
          <cell r="G193">
            <v>475.68453720780383</v>
          </cell>
          <cell r="H193">
            <v>500.54883663242492</v>
          </cell>
          <cell r="I193">
            <v>523.39092471845674</v>
          </cell>
          <cell r="J193">
            <v>543.03905423973902</v>
          </cell>
          <cell r="K193">
            <v>562.11268534218357</v>
          </cell>
          <cell r="L193">
            <v>580.79255403765853</v>
          </cell>
          <cell r="M193">
            <v>594.25990904734988</v>
          </cell>
          <cell r="N193">
            <v>600.42454638050424</v>
          </cell>
          <cell r="O193">
            <v>600.42454638050424</v>
          </cell>
          <cell r="P193">
            <v>600.42454638050424</v>
          </cell>
          <cell r="Q193">
            <v>600.42454638050424</v>
          </cell>
          <cell r="R193">
            <v>600.42454638050424</v>
          </cell>
          <cell r="S193">
            <v>600.42454638050424</v>
          </cell>
          <cell r="T193">
            <v>600.42454638050424</v>
          </cell>
          <cell r="U193">
            <v>600.42454638050424</v>
          </cell>
        </row>
        <row r="194">
          <cell r="E194">
            <v>489.92962015527547</v>
          </cell>
          <cell r="F194">
            <v>480.8458384441364</v>
          </cell>
          <cell r="G194">
            <v>474.01407884016243</v>
          </cell>
          <cell r="H194">
            <v>500.9661792724882</v>
          </cell>
          <cell r="I194">
            <v>524.25759388518327</v>
          </cell>
          <cell r="J194">
            <v>545.5546460299953</v>
          </cell>
          <cell r="K194">
            <v>565.02681739043487</v>
          </cell>
          <cell r="L194">
            <v>582.34478257663716</v>
          </cell>
          <cell r="M194">
            <v>598.78566355068608</v>
          </cell>
          <cell r="N194">
            <v>598.78566355068608</v>
          </cell>
          <cell r="O194">
            <v>598.78566355068608</v>
          </cell>
          <cell r="P194">
            <v>598.78566355068608</v>
          </cell>
          <cell r="Q194">
            <v>598.78566355068608</v>
          </cell>
          <cell r="R194">
            <v>598.78566355068608</v>
          </cell>
          <cell r="S194">
            <v>598.78566355068608</v>
          </cell>
          <cell r="T194">
            <v>598.78566355068608</v>
          </cell>
          <cell r="U194">
            <v>598.78566355068608</v>
          </cell>
        </row>
        <row r="195">
          <cell r="E195">
            <v>489.73254158553533</v>
          </cell>
          <cell r="F195">
            <v>482.63698341494677</v>
          </cell>
          <cell r="G195">
            <v>476.13111946163497</v>
          </cell>
          <cell r="H195">
            <v>501.05813906109262</v>
          </cell>
          <cell r="I195">
            <v>523.94130772551625</v>
          </cell>
          <cell r="J195">
            <v>543.13859031837137</v>
          </cell>
          <cell r="K195">
            <v>560.64085540478652</v>
          </cell>
          <cell r="L195">
            <v>578.23958845962977</v>
          </cell>
          <cell r="M195">
            <v>594.65991750929322</v>
          </cell>
          <cell r="N195">
            <v>594.65991750929322</v>
          </cell>
          <cell r="O195">
            <v>594.65991750929322</v>
          </cell>
          <cell r="P195">
            <v>594.65991750929322</v>
          </cell>
          <cell r="Q195">
            <v>594.65991750929322</v>
          </cell>
          <cell r="R195">
            <v>594.65991750929322</v>
          </cell>
          <cell r="S195">
            <v>594.65991750929322</v>
          </cell>
          <cell r="T195">
            <v>594.65991750929322</v>
          </cell>
          <cell r="U195">
            <v>594.65991750929322</v>
          </cell>
        </row>
        <row r="196">
          <cell r="E196">
            <v>489.79782940258173</v>
          </cell>
          <cell r="F196">
            <v>482.28605777388907</v>
          </cell>
          <cell r="G196">
            <v>476.20719451999128</v>
          </cell>
          <cell r="H196">
            <v>499.57330812194107</v>
          </cell>
          <cell r="I196">
            <v>521.00337758855756</v>
          </cell>
          <cell r="J196">
            <v>539.68578440344936</v>
          </cell>
          <cell r="K196">
            <v>556.07607515757093</v>
          </cell>
          <cell r="L196">
            <v>571.51459871869884</v>
          </cell>
          <cell r="M196">
            <v>575.50870776464308</v>
          </cell>
          <cell r="N196">
            <v>575.50870776464308</v>
          </cell>
          <cell r="O196">
            <v>575.50870776464308</v>
          </cell>
          <cell r="P196">
            <v>575.50870776464308</v>
          </cell>
          <cell r="Q196">
            <v>575.50870776464308</v>
          </cell>
          <cell r="R196">
            <v>575.50870776464308</v>
          </cell>
          <cell r="S196">
            <v>575.50870776464308</v>
          </cell>
          <cell r="T196">
            <v>575.50870776464308</v>
          </cell>
          <cell r="U196">
            <v>575.50870776464308</v>
          </cell>
        </row>
        <row r="197">
          <cell r="E197">
            <v>489.79621010814867</v>
          </cell>
          <cell r="F197">
            <v>482.02909959983066</v>
          </cell>
          <cell r="G197">
            <v>475.96475323211331</v>
          </cell>
          <cell r="H197">
            <v>494.72217196047706</v>
          </cell>
          <cell r="I197">
            <v>516.17301618667125</v>
          </cell>
          <cell r="J197">
            <v>534.80708098774176</v>
          </cell>
          <cell r="K197">
            <v>551.13629832713286</v>
          </cell>
          <cell r="L197">
            <v>566.3795456573838</v>
          </cell>
          <cell r="M197">
            <v>580.40931190180993</v>
          </cell>
          <cell r="N197">
            <v>593.34726059853222</v>
          </cell>
          <cell r="O197">
            <v>593.34726059853222</v>
          </cell>
          <cell r="P197">
            <v>593.34726059853222</v>
          </cell>
          <cell r="Q197">
            <v>593.34726059853222</v>
          </cell>
          <cell r="R197">
            <v>593.34726059853222</v>
          </cell>
          <cell r="S197">
            <v>593.34726059853222</v>
          </cell>
          <cell r="T197">
            <v>593.34726059853222</v>
          </cell>
          <cell r="U197">
            <v>593.34726059853222</v>
          </cell>
        </row>
        <row r="198">
          <cell r="E198">
            <v>489.92573535867376</v>
          </cell>
          <cell r="F198">
            <v>481.93257038548086</v>
          </cell>
          <cell r="G198">
            <v>475.44237032054366</v>
          </cell>
          <cell r="H198">
            <v>495.41146173620422</v>
          </cell>
          <cell r="I198">
            <v>517.96457912295614</v>
          </cell>
          <cell r="J198">
            <v>538.48830703320266</v>
          </cell>
          <cell r="K198">
            <v>556.04915191230646</v>
          </cell>
          <cell r="L198">
            <v>572.61490018077097</v>
          </cell>
          <cell r="M198">
            <v>587.96904683379364</v>
          </cell>
          <cell r="N198">
            <v>602.15590211687447</v>
          </cell>
          <cell r="O198">
            <v>602.15590211687447</v>
          </cell>
          <cell r="P198">
            <v>602.15590211687447</v>
          </cell>
          <cell r="Q198">
            <v>602.15590211687447</v>
          </cell>
          <cell r="R198">
            <v>602.15590211687447</v>
          </cell>
          <cell r="S198">
            <v>602.15590211687447</v>
          </cell>
          <cell r="T198">
            <v>602.15590211687447</v>
          </cell>
          <cell r="U198">
            <v>602.15590211687447</v>
          </cell>
        </row>
        <row r="199">
          <cell r="E199">
            <v>489.85979801278393</v>
          </cell>
          <cell r="F199">
            <v>482.13773605444095</v>
          </cell>
          <cell r="G199">
            <v>475.78011066392099</v>
          </cell>
          <cell r="H199">
            <v>500.25917321504335</v>
          </cell>
          <cell r="I199">
            <v>521.81974532757147</v>
          </cell>
          <cell r="J199">
            <v>542.66357641665331</v>
          </cell>
          <cell r="K199">
            <v>560.81794958368857</v>
          </cell>
          <cell r="L199">
            <v>578.20407869375174</v>
          </cell>
          <cell r="M199">
            <v>595.09963065897307</v>
          </cell>
          <cell r="N199">
            <v>595.09963065897307</v>
          </cell>
          <cell r="O199">
            <v>595.09963065897307</v>
          </cell>
          <cell r="P199">
            <v>595.09963065897307</v>
          </cell>
          <cell r="Q199">
            <v>595.09963065897307</v>
          </cell>
          <cell r="R199">
            <v>595.09963065897307</v>
          </cell>
          <cell r="S199">
            <v>595.09963065897307</v>
          </cell>
          <cell r="T199">
            <v>595.09963065897307</v>
          </cell>
          <cell r="U199">
            <v>595.09963065897307</v>
          </cell>
        </row>
        <row r="200">
          <cell r="E200">
            <v>489.80860913695926</v>
          </cell>
          <cell r="F200">
            <v>481.91813108824022</v>
          </cell>
          <cell r="G200">
            <v>475.70016818779692</v>
          </cell>
          <cell r="H200">
            <v>499.69433209006849</v>
          </cell>
          <cell r="I200">
            <v>520.34729920880727</v>
          </cell>
          <cell r="J200">
            <v>538.40135292265006</v>
          </cell>
          <cell r="K200">
            <v>555.58676544489879</v>
          </cell>
          <cell r="L200">
            <v>570.14973139366225</v>
          </cell>
          <cell r="M200">
            <v>574.84998174486452</v>
          </cell>
          <cell r="N200">
            <v>574.84998174486452</v>
          </cell>
          <cell r="O200">
            <v>574.84998174486452</v>
          </cell>
          <cell r="P200">
            <v>574.84998174486452</v>
          </cell>
          <cell r="Q200">
            <v>574.84998174486452</v>
          </cell>
          <cell r="R200">
            <v>574.84998174486452</v>
          </cell>
          <cell r="S200">
            <v>574.84998174486452</v>
          </cell>
          <cell r="T200">
            <v>574.84998174486452</v>
          </cell>
          <cell r="U200">
            <v>574.84998174486452</v>
          </cell>
        </row>
        <row r="201">
          <cell r="E201">
            <v>489.79442962190274</v>
          </cell>
          <cell r="F201">
            <v>481.77495009291965</v>
          </cell>
          <cell r="G201">
            <v>475.80769494036485</v>
          </cell>
          <cell r="H201">
            <v>492.6541607538224</v>
          </cell>
          <cell r="I201">
            <v>513.35649713566681</v>
          </cell>
          <cell r="J201">
            <v>532.98208142048327</v>
          </cell>
          <cell r="K201">
            <v>552.09210655051777</v>
          </cell>
          <cell r="L201">
            <v>569.45939612958955</v>
          </cell>
          <cell r="M201">
            <v>586.90994733036291</v>
          </cell>
          <cell r="N201">
            <v>601.69206128563644</v>
          </cell>
          <cell r="O201">
            <v>601.69206128563644</v>
          </cell>
          <cell r="P201">
            <v>601.69206128563644</v>
          </cell>
          <cell r="Q201">
            <v>601.69206128563644</v>
          </cell>
          <cell r="R201">
            <v>601.69206128563644</v>
          </cell>
          <cell r="S201">
            <v>601.69206128563644</v>
          </cell>
          <cell r="T201">
            <v>601.69206128563644</v>
          </cell>
          <cell r="U201">
            <v>601.69206128563644</v>
          </cell>
        </row>
        <row r="202">
          <cell r="E202">
            <v>489.758681360043</v>
          </cell>
          <cell r="F202">
            <v>482.02668728511856</v>
          </cell>
          <cell r="G202">
            <v>475.80234833579192</v>
          </cell>
          <cell r="H202">
            <v>499.79716375622428</v>
          </cell>
          <cell r="I202">
            <v>520.98427141391835</v>
          </cell>
          <cell r="J202">
            <v>538.96804293368712</v>
          </cell>
          <cell r="K202">
            <v>556.22485078243074</v>
          </cell>
          <cell r="L202">
            <v>572.01298373264444</v>
          </cell>
          <cell r="M202">
            <v>583.35721919337573</v>
          </cell>
          <cell r="N202">
            <v>583.35721919337573</v>
          </cell>
          <cell r="O202">
            <v>583.35721919337573</v>
          </cell>
          <cell r="P202">
            <v>583.35721919337573</v>
          </cell>
          <cell r="Q202">
            <v>583.35721919337573</v>
          </cell>
          <cell r="R202">
            <v>583.35721919337573</v>
          </cell>
          <cell r="S202">
            <v>583.35721919337573</v>
          </cell>
          <cell r="T202">
            <v>583.35721919337573</v>
          </cell>
          <cell r="U202">
            <v>583.35721919337573</v>
          </cell>
        </row>
        <row r="203">
          <cell r="E203">
            <v>489.8535135353477</v>
          </cell>
          <cell r="F203">
            <v>480.49823070615889</v>
          </cell>
          <cell r="G203">
            <v>473.75717018569043</v>
          </cell>
          <cell r="H203">
            <v>500.17135173558233</v>
          </cell>
          <cell r="I203">
            <v>522.16647077146695</v>
          </cell>
          <cell r="J203">
            <v>541.14480637024178</v>
          </cell>
          <cell r="K203">
            <v>559.64468499581028</v>
          </cell>
          <cell r="L203">
            <v>567.93559998898843</v>
          </cell>
          <cell r="M203">
            <v>573.64562507285291</v>
          </cell>
          <cell r="N203">
            <v>574.69319678788304</v>
          </cell>
          <cell r="O203">
            <v>574.69319678788304</v>
          </cell>
          <cell r="P203">
            <v>574.69319678788304</v>
          </cell>
          <cell r="Q203">
            <v>574.69319678788304</v>
          </cell>
          <cell r="R203">
            <v>574.69319678788304</v>
          </cell>
          <cell r="S203">
            <v>574.69319678788304</v>
          </cell>
          <cell r="T203">
            <v>574.69319678788304</v>
          </cell>
          <cell r="U203">
            <v>574.69319678788304</v>
          </cell>
        </row>
        <row r="204">
          <cell r="E204">
            <v>489.84415560107198</v>
          </cell>
          <cell r="F204">
            <v>481.67721187121884</v>
          </cell>
          <cell r="G204">
            <v>475.34904933922599</v>
          </cell>
          <cell r="H204">
            <v>499.83878648127245</v>
          </cell>
          <cell r="I204">
            <v>522.01103555229872</v>
          </cell>
          <cell r="J204">
            <v>541.04237753813322</v>
          </cell>
          <cell r="K204">
            <v>558.66838892540034</v>
          </cell>
          <cell r="L204">
            <v>574.75922287336766</v>
          </cell>
          <cell r="M204">
            <v>574.75922287336766</v>
          </cell>
          <cell r="N204">
            <v>574.75922287336766</v>
          </cell>
          <cell r="O204">
            <v>574.75922287336766</v>
          </cell>
          <cell r="P204">
            <v>574.75922287336766</v>
          </cell>
          <cell r="Q204">
            <v>574.75922287336766</v>
          </cell>
          <cell r="R204">
            <v>574.75922287336766</v>
          </cell>
          <cell r="S204">
            <v>574.75922287336766</v>
          </cell>
          <cell r="T204">
            <v>574.75922287336766</v>
          </cell>
          <cell r="U204">
            <v>574.75922287336766</v>
          </cell>
        </row>
        <row r="205">
          <cell r="E205">
            <v>489.88423613804537</v>
          </cell>
          <cell r="F205">
            <v>481.86648756398381</v>
          </cell>
          <cell r="G205">
            <v>475.6483384776871</v>
          </cell>
          <cell r="H205">
            <v>499.63972851349359</v>
          </cell>
          <cell r="I205">
            <v>519.89627154371874</v>
          </cell>
          <cell r="J205">
            <v>540.03780746588154</v>
          </cell>
          <cell r="K205">
            <v>559.87606333511349</v>
          </cell>
          <cell r="L205">
            <v>580.49201714254502</v>
          </cell>
          <cell r="M205">
            <v>599.8982045326967</v>
          </cell>
          <cell r="N205">
            <v>619.16158607954901</v>
          </cell>
          <cell r="O205">
            <v>619.16158607954901</v>
          </cell>
          <cell r="P205">
            <v>619.16158607954901</v>
          </cell>
          <cell r="Q205">
            <v>619.16158607954901</v>
          </cell>
          <cell r="R205">
            <v>619.16158607954901</v>
          </cell>
          <cell r="S205">
            <v>619.16158607954901</v>
          </cell>
          <cell r="T205">
            <v>619.16158607954901</v>
          </cell>
          <cell r="U205">
            <v>619.16158607954901</v>
          </cell>
        </row>
        <row r="206">
          <cell r="E206">
            <v>489.73861374127625</v>
          </cell>
          <cell r="F206">
            <v>481.13206954522599</v>
          </cell>
          <cell r="G206">
            <v>475.15671098781894</v>
          </cell>
          <cell r="H206">
            <v>498.44802011530038</v>
          </cell>
          <cell r="I206">
            <v>519.81240486462877</v>
          </cell>
          <cell r="J206">
            <v>538.06125475725833</v>
          </cell>
          <cell r="K206">
            <v>554.04356646440669</v>
          </cell>
          <cell r="L206">
            <v>568.7886232657919</v>
          </cell>
          <cell r="M206">
            <v>574.68460464930467</v>
          </cell>
          <cell r="N206">
            <v>579.5255809510769</v>
          </cell>
          <cell r="O206">
            <v>579.5255809510769</v>
          </cell>
          <cell r="P206">
            <v>579.5255809510769</v>
          </cell>
          <cell r="Q206">
            <v>579.5255809510769</v>
          </cell>
          <cell r="R206">
            <v>579.5255809510769</v>
          </cell>
          <cell r="S206">
            <v>579.5255809510769</v>
          </cell>
          <cell r="T206">
            <v>579.5255809510769</v>
          </cell>
          <cell r="U206">
            <v>579.5255809510769</v>
          </cell>
        </row>
        <row r="207">
          <cell r="E207">
            <v>489.78459376600182</v>
          </cell>
          <cell r="F207">
            <v>482.07151922246891</v>
          </cell>
          <cell r="G207">
            <v>475.40257790568273</v>
          </cell>
          <cell r="H207">
            <v>501.10385788789091</v>
          </cell>
          <cell r="I207">
            <v>522.72083387781038</v>
          </cell>
          <cell r="J207">
            <v>540.29782620015533</v>
          </cell>
          <cell r="K207">
            <v>555.143162437093</v>
          </cell>
          <cell r="L207">
            <v>569.63827136203247</v>
          </cell>
          <cell r="M207">
            <v>583.49469592141247</v>
          </cell>
          <cell r="N207">
            <v>596.69343666663906</v>
          </cell>
          <cell r="O207">
            <v>596.69343666663906</v>
          </cell>
          <cell r="P207">
            <v>596.69343666663906</v>
          </cell>
          <cell r="Q207">
            <v>596.69343666663906</v>
          </cell>
          <cell r="R207">
            <v>596.69343666663906</v>
          </cell>
          <cell r="S207">
            <v>596.69343666663906</v>
          </cell>
          <cell r="T207">
            <v>596.69343666663906</v>
          </cell>
          <cell r="U207">
            <v>596.69343666663906</v>
          </cell>
        </row>
        <row r="208">
          <cell r="E208">
            <v>489.73177041178207</v>
          </cell>
          <cell r="F208">
            <v>482.12468228813873</v>
          </cell>
          <cell r="G208">
            <v>476.15018733690454</v>
          </cell>
          <cell r="H208">
            <v>495.2661136095669</v>
          </cell>
          <cell r="I208">
            <v>516.2316580998189</v>
          </cell>
          <cell r="J208">
            <v>534.66316727128833</v>
          </cell>
          <cell r="K208">
            <v>552.20941121884482</v>
          </cell>
          <cell r="L208">
            <v>569.79276581337865</v>
          </cell>
          <cell r="M208">
            <v>587.02768033593077</v>
          </cell>
          <cell r="N208">
            <v>604.14934829124161</v>
          </cell>
          <cell r="O208">
            <v>604.14934829124161</v>
          </cell>
          <cell r="P208">
            <v>604.14934829124161</v>
          </cell>
          <cell r="Q208">
            <v>604.14934829124161</v>
          </cell>
          <cell r="R208">
            <v>604.14934829124161</v>
          </cell>
          <cell r="S208">
            <v>604.14934829124161</v>
          </cell>
          <cell r="T208">
            <v>604.14934829124161</v>
          </cell>
          <cell r="U208">
            <v>604.14934829124161</v>
          </cell>
        </row>
        <row r="209">
          <cell r="E209">
            <v>489.76901506461928</v>
          </cell>
          <cell r="F209">
            <v>481.52748294111251</v>
          </cell>
          <cell r="G209">
            <v>474.95686244078394</v>
          </cell>
          <cell r="H209">
            <v>500.43769041567623</v>
          </cell>
          <cell r="I209">
            <v>522.52461975104461</v>
          </cell>
          <cell r="J209">
            <v>542.42923395491948</v>
          </cell>
          <cell r="K209">
            <v>561.58041465897463</v>
          </cell>
          <cell r="L209">
            <v>579.35979373118232</v>
          </cell>
          <cell r="M209">
            <v>596.27153597960967</v>
          </cell>
          <cell r="N209">
            <v>596.27153597960967</v>
          </cell>
          <cell r="O209">
            <v>596.27153597960967</v>
          </cell>
          <cell r="P209">
            <v>596.27153597960967</v>
          </cell>
          <cell r="Q209">
            <v>596.27153597960967</v>
          </cell>
          <cell r="R209">
            <v>596.27153597960967</v>
          </cell>
          <cell r="S209">
            <v>596.27153597960967</v>
          </cell>
          <cell r="T209">
            <v>596.27153597960967</v>
          </cell>
          <cell r="U209">
            <v>596.27153597960967</v>
          </cell>
        </row>
        <row r="210">
          <cell r="E210">
            <v>489.83477073901111</v>
          </cell>
          <cell r="F210">
            <v>481.1849478230356</v>
          </cell>
          <cell r="G210">
            <v>475.07143983619994</v>
          </cell>
          <cell r="H210">
            <v>498.85023085572823</v>
          </cell>
          <cell r="I210">
            <v>520.1039616199082</v>
          </cell>
          <cell r="J210">
            <v>539.7127616196932</v>
          </cell>
          <cell r="K210">
            <v>558.42713518376252</v>
          </cell>
          <cell r="L210">
            <v>575.87900962609751</v>
          </cell>
          <cell r="M210">
            <v>590.07831952902416</v>
          </cell>
          <cell r="N210">
            <v>599.32668401583635</v>
          </cell>
          <cell r="O210">
            <v>601.68708836991505</v>
          </cell>
          <cell r="P210">
            <v>601.68708836991505</v>
          </cell>
          <cell r="Q210">
            <v>601.68708836991505</v>
          </cell>
          <cell r="R210">
            <v>601.68708836991505</v>
          </cell>
          <cell r="S210">
            <v>601.68708836991505</v>
          </cell>
          <cell r="T210">
            <v>601.68708836991505</v>
          </cell>
          <cell r="U210">
            <v>601.68708836991505</v>
          </cell>
        </row>
        <row r="211">
          <cell r="E211">
            <v>489.90526554874759</v>
          </cell>
          <cell r="F211">
            <v>480.87447191664518</v>
          </cell>
          <cell r="G211">
            <v>473.75673143754864</v>
          </cell>
          <cell r="H211">
            <v>501.54590483678516</v>
          </cell>
          <cell r="I211">
            <v>526.00446905538138</v>
          </cell>
          <cell r="J211">
            <v>547.03195001727158</v>
          </cell>
          <cell r="K211">
            <v>565.6347161693717</v>
          </cell>
          <cell r="L211">
            <v>582.10305562359008</v>
          </cell>
          <cell r="M211">
            <v>597.6271548787945</v>
          </cell>
          <cell r="N211">
            <v>606.263166726436</v>
          </cell>
          <cell r="O211">
            <v>610.77773390572429</v>
          </cell>
          <cell r="P211">
            <v>610.77773390572429</v>
          </cell>
          <cell r="Q211">
            <v>610.77773390572429</v>
          </cell>
          <cell r="R211">
            <v>610.77773390572429</v>
          </cell>
          <cell r="S211">
            <v>610.77773390572429</v>
          </cell>
          <cell r="T211">
            <v>610.77773390572429</v>
          </cell>
          <cell r="U211">
            <v>610.77773390572429</v>
          </cell>
        </row>
        <row r="212">
          <cell r="E212">
            <v>489.99124368889636</v>
          </cell>
          <cell r="F212">
            <v>481.69677414333859</v>
          </cell>
          <cell r="G212">
            <v>475.52932116974625</v>
          </cell>
          <cell r="H212">
            <v>475.52932116974625</v>
          </cell>
          <cell r="I212">
            <v>496.30921410494665</v>
          </cell>
          <cell r="J212">
            <v>514.89616919806554</v>
          </cell>
          <cell r="K212">
            <v>533.74557071570052</v>
          </cell>
          <cell r="L212">
            <v>550.65905655599852</v>
          </cell>
          <cell r="M212">
            <v>567.4773892863991</v>
          </cell>
          <cell r="N212">
            <v>576.72533670144298</v>
          </cell>
          <cell r="O212">
            <v>586.95621728279093</v>
          </cell>
          <cell r="P212">
            <v>597.62103607540257</v>
          </cell>
          <cell r="Q212">
            <v>597.62103607540257</v>
          </cell>
          <cell r="R212">
            <v>597.62103607540257</v>
          </cell>
          <cell r="S212">
            <v>597.62103607540257</v>
          </cell>
          <cell r="T212">
            <v>597.62103607540257</v>
          </cell>
          <cell r="U212">
            <v>597.62103607540257</v>
          </cell>
        </row>
        <row r="213">
          <cell r="E213">
            <v>489.84517563343354</v>
          </cell>
          <cell r="F213">
            <v>481.54853857471647</v>
          </cell>
          <cell r="G213">
            <v>474.83402094802403</v>
          </cell>
          <cell r="H213">
            <v>500.8535721216852</v>
          </cell>
          <cell r="I213">
            <v>523.2172698238146</v>
          </cell>
          <cell r="J213">
            <v>542.56078907232552</v>
          </cell>
          <cell r="K213">
            <v>560.04518248429849</v>
          </cell>
          <cell r="L213">
            <v>576.96451103430752</v>
          </cell>
          <cell r="M213">
            <v>576.96451103430752</v>
          </cell>
          <cell r="N213">
            <v>576.96451103430752</v>
          </cell>
          <cell r="O213">
            <v>576.96451103430752</v>
          </cell>
          <cell r="P213">
            <v>576.96451103430752</v>
          </cell>
          <cell r="Q213">
            <v>576.96451103430752</v>
          </cell>
          <cell r="R213">
            <v>576.96451103430752</v>
          </cell>
          <cell r="S213">
            <v>576.96451103430752</v>
          </cell>
          <cell r="T213">
            <v>576.96451103430752</v>
          </cell>
          <cell r="U213">
            <v>576.96451103430752</v>
          </cell>
        </row>
        <row r="214">
          <cell r="E214">
            <v>489.86388353634726</v>
          </cell>
          <cell r="F214">
            <v>482.89928168400667</v>
          </cell>
          <cell r="G214">
            <v>475.8944007080807</v>
          </cell>
          <cell r="H214">
            <v>502.64406810647955</v>
          </cell>
          <cell r="I214">
            <v>527.36446265683367</v>
          </cell>
          <cell r="J214">
            <v>548.8539290289965</v>
          </cell>
          <cell r="K214">
            <v>568.09977785897627</v>
          </cell>
          <cell r="L214">
            <v>568.09977785897627</v>
          </cell>
          <cell r="M214">
            <v>568.09977785897627</v>
          </cell>
          <cell r="N214">
            <v>568.09977785897627</v>
          </cell>
          <cell r="O214">
            <v>568.09977785897627</v>
          </cell>
          <cell r="P214">
            <v>568.09977785897627</v>
          </cell>
          <cell r="Q214">
            <v>568.09977785897627</v>
          </cell>
          <cell r="R214">
            <v>568.09977785897627</v>
          </cell>
          <cell r="S214">
            <v>568.09977785897627</v>
          </cell>
          <cell r="T214">
            <v>568.09977785897627</v>
          </cell>
          <cell r="U214">
            <v>568.09977785897627</v>
          </cell>
        </row>
        <row r="215">
          <cell r="E215">
            <v>489.80690362226539</v>
          </cell>
          <cell r="F215">
            <v>480.89235496493063</v>
          </cell>
          <cell r="G215">
            <v>473.76358762454004</v>
          </cell>
          <cell r="H215">
            <v>501.63854799448848</v>
          </cell>
          <cell r="I215">
            <v>526.83204973651584</v>
          </cell>
          <cell r="J215">
            <v>549.89274621951722</v>
          </cell>
          <cell r="K215">
            <v>570.51022307141079</v>
          </cell>
          <cell r="L215">
            <v>589.65830356765446</v>
          </cell>
          <cell r="M215">
            <v>608.15045104034084</v>
          </cell>
          <cell r="N215">
            <v>608.15045104034084</v>
          </cell>
          <cell r="O215">
            <v>608.15045104034084</v>
          </cell>
          <cell r="P215">
            <v>608.15045104034084</v>
          </cell>
          <cell r="Q215">
            <v>608.15045104034084</v>
          </cell>
          <cell r="R215">
            <v>608.15045104034084</v>
          </cell>
          <cell r="S215">
            <v>608.15045104034084</v>
          </cell>
          <cell r="T215">
            <v>608.15045104034084</v>
          </cell>
          <cell r="U215">
            <v>608.15045104034084</v>
          </cell>
        </row>
        <row r="216">
          <cell r="E216">
            <v>489.88062441310319</v>
          </cell>
          <cell r="F216">
            <v>481.21933266033113</v>
          </cell>
          <cell r="G216">
            <v>475.24568618795576</v>
          </cell>
          <cell r="H216">
            <v>498.47248091428168</v>
          </cell>
          <cell r="I216">
            <v>518.69581862799794</v>
          </cell>
          <cell r="J216">
            <v>536.42200070105821</v>
          </cell>
          <cell r="K216">
            <v>552.89355889523586</v>
          </cell>
          <cell r="L216">
            <v>567.5532263376233</v>
          </cell>
          <cell r="M216">
            <v>571.58911723303356</v>
          </cell>
          <cell r="N216">
            <v>571.58911723303356</v>
          </cell>
          <cell r="O216">
            <v>571.58911723303356</v>
          </cell>
          <cell r="P216">
            <v>571.58911723303356</v>
          </cell>
          <cell r="Q216">
            <v>571.58911723303356</v>
          </cell>
          <cell r="R216">
            <v>571.58911723303356</v>
          </cell>
          <cell r="S216">
            <v>571.58911723303356</v>
          </cell>
          <cell r="T216">
            <v>571.58911723303356</v>
          </cell>
          <cell r="U216">
            <v>571.58911723303356</v>
          </cell>
        </row>
        <row r="217">
          <cell r="E217">
            <v>489.8784002422575</v>
          </cell>
          <cell r="F217">
            <v>482.66339744596985</v>
          </cell>
          <cell r="G217">
            <v>476.80884542571562</v>
          </cell>
          <cell r="H217">
            <v>499.1966305819027</v>
          </cell>
          <cell r="I217">
            <v>517.97934641369818</v>
          </cell>
          <cell r="J217">
            <v>534.41864692074103</v>
          </cell>
          <cell r="K217">
            <v>548.9780809190728</v>
          </cell>
          <cell r="L217">
            <v>562.77629930497267</v>
          </cell>
          <cell r="M217">
            <v>575.73981193600969</v>
          </cell>
          <cell r="N217">
            <v>584.38962409502381</v>
          </cell>
          <cell r="O217">
            <v>584.38962409502381</v>
          </cell>
          <cell r="P217">
            <v>584.38962409502381</v>
          </cell>
          <cell r="Q217">
            <v>584.38962409502381</v>
          </cell>
          <cell r="R217">
            <v>584.38962409502381</v>
          </cell>
          <cell r="S217">
            <v>584.38962409502381</v>
          </cell>
          <cell r="T217">
            <v>584.38962409502381</v>
          </cell>
          <cell r="U217">
            <v>584.38962409502381</v>
          </cell>
        </row>
        <row r="218">
          <cell r="E218">
            <v>489.76642031444078</v>
          </cell>
          <cell r="F218">
            <v>481.84286145725491</v>
          </cell>
          <cell r="G218">
            <v>475.46962799454548</v>
          </cell>
          <cell r="H218">
            <v>497.95615559939955</v>
          </cell>
          <cell r="I218">
            <v>519.63879081541666</v>
          </cell>
          <cell r="J218">
            <v>539.10572021132123</v>
          </cell>
          <cell r="K218">
            <v>556.32792535861142</v>
          </cell>
          <cell r="L218">
            <v>560.17248064093042</v>
          </cell>
          <cell r="M218">
            <v>564.37994449288283</v>
          </cell>
          <cell r="N218">
            <v>564.37994449288283</v>
          </cell>
          <cell r="O218">
            <v>564.37994449288283</v>
          </cell>
          <cell r="P218">
            <v>564.37994449288283</v>
          </cell>
          <cell r="Q218">
            <v>564.37994449288283</v>
          </cell>
          <cell r="R218">
            <v>564.37994449288283</v>
          </cell>
          <cell r="S218">
            <v>564.37994449288283</v>
          </cell>
          <cell r="T218">
            <v>564.37994449288283</v>
          </cell>
          <cell r="U218">
            <v>564.37994449288283</v>
          </cell>
        </row>
        <row r="219">
          <cell r="E219">
            <v>489.78171856285462</v>
          </cell>
          <cell r="F219">
            <v>481.61823645181175</v>
          </cell>
          <cell r="G219">
            <v>475.51357694115779</v>
          </cell>
          <cell r="H219">
            <v>495.08331685638842</v>
          </cell>
          <cell r="I219">
            <v>516.60445201085076</v>
          </cell>
          <cell r="J219">
            <v>535.34060862127069</v>
          </cell>
          <cell r="K219">
            <v>552.87075879265831</v>
          </cell>
          <cell r="L219">
            <v>569.08979002811088</v>
          </cell>
          <cell r="M219">
            <v>585.47935543334438</v>
          </cell>
          <cell r="N219">
            <v>597.23156183867115</v>
          </cell>
          <cell r="O219">
            <v>609.52190533561884</v>
          </cell>
          <cell r="P219">
            <v>609.52190533561884</v>
          </cell>
          <cell r="Q219">
            <v>609.52190533561884</v>
          </cell>
          <cell r="R219">
            <v>609.52190533561884</v>
          </cell>
          <cell r="S219">
            <v>609.52190533561884</v>
          </cell>
          <cell r="T219">
            <v>609.52190533561884</v>
          </cell>
          <cell r="U219">
            <v>609.52190533561884</v>
          </cell>
        </row>
        <row r="220">
          <cell r="E220">
            <v>489.88027121768141</v>
          </cell>
          <cell r="F220">
            <v>481.59792488461449</v>
          </cell>
          <cell r="G220">
            <v>475.03130875452825</v>
          </cell>
          <cell r="H220">
            <v>500.46252240930858</v>
          </cell>
          <cell r="I220">
            <v>522.43691432613105</v>
          </cell>
          <cell r="J220">
            <v>542.10280706894355</v>
          </cell>
          <cell r="K220">
            <v>559.57228523185313</v>
          </cell>
          <cell r="L220">
            <v>575.87972257750857</v>
          </cell>
          <cell r="M220">
            <v>592.13847232872627</v>
          </cell>
          <cell r="N220">
            <v>592.13847232872627</v>
          </cell>
          <cell r="O220">
            <v>592.13847232872627</v>
          </cell>
          <cell r="P220">
            <v>592.13847232872627</v>
          </cell>
          <cell r="Q220">
            <v>592.13847232872627</v>
          </cell>
          <cell r="R220">
            <v>592.13847232872627</v>
          </cell>
          <cell r="S220">
            <v>592.13847232872627</v>
          </cell>
          <cell r="T220">
            <v>592.13847232872627</v>
          </cell>
          <cell r="U220">
            <v>592.13847232872627</v>
          </cell>
        </row>
        <row r="221">
          <cell r="E221">
            <v>489.8365688078373</v>
          </cell>
          <cell r="F221">
            <v>483.15967814708983</v>
          </cell>
          <cell r="G221">
            <v>476.90854211120603</v>
          </cell>
          <cell r="H221">
            <v>500.71214015226457</v>
          </cell>
          <cell r="I221">
            <v>522.8899960659694</v>
          </cell>
          <cell r="J221">
            <v>543.87710997643876</v>
          </cell>
          <cell r="K221">
            <v>563.47196830430983</v>
          </cell>
          <cell r="L221">
            <v>581.91676087690075</v>
          </cell>
          <cell r="M221">
            <v>581.91676087690075</v>
          </cell>
          <cell r="N221">
            <v>581.91676087690075</v>
          </cell>
          <cell r="O221">
            <v>581.91676087690075</v>
          </cell>
          <cell r="P221">
            <v>581.91676087690075</v>
          </cell>
          <cell r="Q221">
            <v>581.91676087690075</v>
          </cell>
          <cell r="R221">
            <v>581.91676087690075</v>
          </cell>
          <cell r="S221">
            <v>581.91676087690075</v>
          </cell>
          <cell r="T221">
            <v>581.91676087690075</v>
          </cell>
          <cell r="U221">
            <v>581.91676087690075</v>
          </cell>
        </row>
        <row r="222">
          <cell r="E222">
            <v>489.85791591143749</v>
          </cell>
          <cell r="F222">
            <v>480.78593729007031</v>
          </cell>
          <cell r="G222">
            <v>474.76552141095067</v>
          </cell>
          <cell r="H222">
            <v>498.26705314634381</v>
          </cell>
          <cell r="I222">
            <v>519.01536070663826</v>
          </cell>
          <cell r="J222">
            <v>538.99401497743952</v>
          </cell>
          <cell r="K222">
            <v>557.68762062295787</v>
          </cell>
          <cell r="L222">
            <v>574.9251866653525</v>
          </cell>
          <cell r="M222">
            <v>590.48393819437013</v>
          </cell>
          <cell r="N222">
            <v>605.24073586525446</v>
          </cell>
          <cell r="O222">
            <v>605.24073586525446</v>
          </cell>
          <cell r="P222">
            <v>605.24073586525446</v>
          </cell>
          <cell r="Q222">
            <v>605.24073586525446</v>
          </cell>
          <cell r="R222">
            <v>605.24073586525446</v>
          </cell>
          <cell r="S222">
            <v>605.24073586525446</v>
          </cell>
          <cell r="T222">
            <v>605.24073586525446</v>
          </cell>
          <cell r="U222">
            <v>605.24073586525446</v>
          </cell>
        </row>
        <row r="223">
          <cell r="E223">
            <v>489.91166739989143</v>
          </cell>
          <cell r="F223">
            <v>482.78586119736076</v>
          </cell>
          <cell r="G223">
            <v>476.21500142070141</v>
          </cell>
          <cell r="H223">
            <v>501.34131664467805</v>
          </cell>
          <cell r="I223">
            <v>523.27739744566975</v>
          </cell>
          <cell r="J223">
            <v>543.43140898494028</v>
          </cell>
          <cell r="K223">
            <v>562.19609886479475</v>
          </cell>
          <cell r="L223">
            <v>581.58721431358322</v>
          </cell>
          <cell r="M223">
            <v>601.69174363596505</v>
          </cell>
          <cell r="N223">
            <v>601.69174363596505</v>
          </cell>
          <cell r="O223">
            <v>601.69174363596505</v>
          </cell>
          <cell r="P223">
            <v>601.69174363596505</v>
          </cell>
          <cell r="Q223">
            <v>601.69174363596505</v>
          </cell>
          <cell r="R223">
            <v>601.69174363596505</v>
          </cell>
          <cell r="S223">
            <v>601.69174363596505</v>
          </cell>
          <cell r="T223">
            <v>601.69174363596505</v>
          </cell>
          <cell r="U223">
            <v>601.69174363596505</v>
          </cell>
        </row>
        <row r="224">
          <cell r="E224">
            <v>489.66863506942036</v>
          </cell>
          <cell r="F224">
            <v>480.76389169062276</v>
          </cell>
          <cell r="G224">
            <v>474.11981981448935</v>
          </cell>
          <cell r="H224">
            <v>500.09214902984468</v>
          </cell>
          <cell r="I224">
            <v>523.64175272656735</v>
          </cell>
          <cell r="J224">
            <v>545.14955840176583</v>
          </cell>
          <cell r="K224">
            <v>564.8166992010905</v>
          </cell>
          <cell r="L224">
            <v>583.91495560201497</v>
          </cell>
          <cell r="M224">
            <v>595.97751312639571</v>
          </cell>
          <cell r="N224">
            <v>604.66111016472894</v>
          </cell>
          <cell r="O224">
            <v>604.66111016472894</v>
          </cell>
          <cell r="P224">
            <v>604.66111016472894</v>
          </cell>
          <cell r="Q224">
            <v>604.66111016472894</v>
          </cell>
          <cell r="R224">
            <v>604.66111016472894</v>
          </cell>
          <cell r="S224">
            <v>604.66111016472894</v>
          </cell>
          <cell r="T224">
            <v>604.66111016472894</v>
          </cell>
          <cell r="U224">
            <v>604.66111016472894</v>
          </cell>
        </row>
        <row r="225">
          <cell r="E225">
            <v>489.7217697428801</v>
          </cell>
          <cell r="F225">
            <v>481.07859147074237</v>
          </cell>
          <cell r="G225">
            <v>474.67660202477407</v>
          </cell>
          <cell r="H225">
            <v>499.62553000731918</v>
          </cell>
          <cell r="I225">
            <v>522.44749952891641</v>
          </cell>
          <cell r="J225">
            <v>543.67068256188509</v>
          </cell>
          <cell r="K225">
            <v>562.07727281368034</v>
          </cell>
          <cell r="L225">
            <v>579.07748915498473</v>
          </cell>
          <cell r="M225">
            <v>593.60740911013011</v>
          </cell>
          <cell r="N225">
            <v>604.47133671851577</v>
          </cell>
          <cell r="O225">
            <v>604.47133671851577</v>
          </cell>
          <cell r="P225">
            <v>604.47133671851577</v>
          </cell>
          <cell r="Q225">
            <v>604.47133671851577</v>
          </cell>
          <cell r="R225">
            <v>604.47133671851577</v>
          </cell>
          <cell r="S225">
            <v>604.47133671851577</v>
          </cell>
          <cell r="T225">
            <v>604.47133671851577</v>
          </cell>
          <cell r="U225">
            <v>604.47133671851577</v>
          </cell>
        </row>
        <row r="226">
          <cell r="E226">
            <v>489.74139711036804</v>
          </cell>
          <cell r="F226">
            <v>480.16124617989345</v>
          </cell>
          <cell r="G226">
            <v>473.93522270808438</v>
          </cell>
          <cell r="H226">
            <v>498.38772185202959</v>
          </cell>
          <cell r="I226">
            <v>519.82852625643113</v>
          </cell>
          <cell r="J226">
            <v>539.65400663322566</v>
          </cell>
          <cell r="K226">
            <v>556.358600461832</v>
          </cell>
          <cell r="L226">
            <v>571.841866993248</v>
          </cell>
          <cell r="M226">
            <v>586.07378994630881</v>
          </cell>
          <cell r="N226">
            <v>586.07378994630881</v>
          </cell>
          <cell r="O226">
            <v>586.07378994630881</v>
          </cell>
          <cell r="P226">
            <v>586.07378994630881</v>
          </cell>
          <cell r="Q226">
            <v>586.07378994630881</v>
          </cell>
          <cell r="R226">
            <v>586.07378994630881</v>
          </cell>
          <cell r="S226">
            <v>586.07378994630881</v>
          </cell>
          <cell r="T226">
            <v>586.07378994630881</v>
          </cell>
          <cell r="U226">
            <v>586.07378994630881</v>
          </cell>
        </row>
        <row r="227">
          <cell r="E227">
            <v>489.79701485716436</v>
          </cell>
          <cell r="F227">
            <v>482.13280298400923</v>
          </cell>
          <cell r="G227">
            <v>475.73607141333582</v>
          </cell>
          <cell r="H227">
            <v>500.36513436423223</v>
          </cell>
          <cell r="I227">
            <v>520.89007082870944</v>
          </cell>
          <cell r="J227">
            <v>540.20374337293117</v>
          </cell>
          <cell r="K227">
            <v>559.56506064718383</v>
          </cell>
          <cell r="L227">
            <v>578.22028241905366</v>
          </cell>
          <cell r="M227">
            <v>583.83605650940285</v>
          </cell>
          <cell r="N227">
            <v>585.62612407506117</v>
          </cell>
          <cell r="O227">
            <v>589.50833612953966</v>
          </cell>
          <cell r="P227">
            <v>589.50833612953966</v>
          </cell>
          <cell r="Q227">
            <v>589.50833612953966</v>
          </cell>
          <cell r="R227">
            <v>589.50833612953966</v>
          </cell>
          <cell r="S227">
            <v>589.50833612953966</v>
          </cell>
          <cell r="T227">
            <v>589.50833612953966</v>
          </cell>
          <cell r="U227">
            <v>589.50833612953966</v>
          </cell>
        </row>
        <row r="228">
          <cell r="E228">
            <v>489.88185738682267</v>
          </cell>
          <cell r="F228">
            <v>481.50641748537828</v>
          </cell>
          <cell r="G228">
            <v>475.06689645439872</v>
          </cell>
          <cell r="H228">
            <v>492.59112378950709</v>
          </cell>
          <cell r="I228">
            <v>516.76717913112316</v>
          </cell>
          <cell r="J228">
            <v>539.06959047642397</v>
          </cell>
          <cell r="K228">
            <v>561.22145672827958</v>
          </cell>
          <cell r="L228">
            <v>583.20182102852107</v>
          </cell>
          <cell r="M228">
            <v>604.03655441987564</v>
          </cell>
          <cell r="N228">
            <v>604.03655441987564</v>
          </cell>
          <cell r="O228">
            <v>604.03655441987564</v>
          </cell>
          <cell r="P228">
            <v>604.03655441987564</v>
          </cell>
          <cell r="Q228">
            <v>604.03655441987564</v>
          </cell>
          <cell r="R228">
            <v>604.03655441987564</v>
          </cell>
          <cell r="S228">
            <v>604.03655441987564</v>
          </cell>
          <cell r="T228">
            <v>604.03655441987564</v>
          </cell>
          <cell r="U228">
            <v>604.03655441987564</v>
          </cell>
        </row>
        <row r="229">
          <cell r="E229">
            <v>489.78219366143651</v>
          </cell>
          <cell r="F229">
            <v>481.75956475398351</v>
          </cell>
          <cell r="G229">
            <v>475.62500679413057</v>
          </cell>
          <cell r="H229">
            <v>499.01803431163358</v>
          </cell>
          <cell r="I229">
            <v>518.55215285128827</v>
          </cell>
          <cell r="J229">
            <v>536.82505005619817</v>
          </cell>
          <cell r="K229">
            <v>554.12490703705816</v>
          </cell>
          <cell r="L229">
            <v>569.96931809847945</v>
          </cell>
          <cell r="M229">
            <v>585.01192355305307</v>
          </cell>
          <cell r="N229">
            <v>599.59101676665921</v>
          </cell>
          <cell r="O229">
            <v>599.59101676665921</v>
          </cell>
          <cell r="P229">
            <v>599.59101676665921</v>
          </cell>
          <cell r="Q229">
            <v>599.59101676665921</v>
          </cell>
          <cell r="R229">
            <v>599.59101676665921</v>
          </cell>
          <cell r="S229">
            <v>599.59101676665921</v>
          </cell>
          <cell r="T229">
            <v>599.59101676665921</v>
          </cell>
          <cell r="U229">
            <v>599.59101676665921</v>
          </cell>
        </row>
        <row r="230">
          <cell r="E230">
            <v>489.81533210803553</v>
          </cell>
          <cell r="F230">
            <v>480.9830329570392</v>
          </cell>
          <cell r="G230">
            <v>474.23336345887753</v>
          </cell>
          <cell r="H230">
            <v>500.54283081195916</v>
          </cell>
          <cell r="I230">
            <v>524.33965010931252</v>
          </cell>
          <cell r="J230">
            <v>546.06662594695092</v>
          </cell>
          <cell r="K230">
            <v>566.3931055271097</v>
          </cell>
          <cell r="L230">
            <v>584.37844441350967</v>
          </cell>
          <cell r="M230">
            <v>601.66982175883209</v>
          </cell>
          <cell r="N230">
            <v>601.66982175883209</v>
          </cell>
          <cell r="O230">
            <v>601.66982175883209</v>
          </cell>
          <cell r="P230">
            <v>601.66982175883209</v>
          </cell>
          <cell r="Q230">
            <v>601.66982175883209</v>
          </cell>
          <cell r="R230">
            <v>601.66982175883209</v>
          </cell>
          <cell r="S230">
            <v>601.66982175883209</v>
          </cell>
          <cell r="T230">
            <v>601.66982175883209</v>
          </cell>
          <cell r="U230">
            <v>601.66982175883209</v>
          </cell>
        </row>
        <row r="231">
          <cell r="E231">
            <v>489.84190448260199</v>
          </cell>
          <cell r="F231">
            <v>481.01460135458694</v>
          </cell>
          <cell r="G231">
            <v>474.05713562589619</v>
          </cell>
          <cell r="H231">
            <v>501.18517467893122</v>
          </cell>
          <cell r="I231">
            <v>523.54677355407011</v>
          </cell>
          <cell r="J231">
            <v>543.44534866236449</v>
          </cell>
          <cell r="K231">
            <v>561.29527621048533</v>
          </cell>
          <cell r="L231">
            <v>578.02455996835022</v>
          </cell>
          <cell r="M231">
            <v>594.30351366478669</v>
          </cell>
          <cell r="N231">
            <v>594.30351366478669</v>
          </cell>
          <cell r="O231">
            <v>594.30351366478669</v>
          </cell>
          <cell r="P231">
            <v>594.30351366478669</v>
          </cell>
          <cell r="Q231">
            <v>594.30351366478669</v>
          </cell>
          <cell r="R231">
            <v>594.30351366478669</v>
          </cell>
          <cell r="S231">
            <v>594.30351366478669</v>
          </cell>
          <cell r="T231">
            <v>594.30351366478669</v>
          </cell>
          <cell r="U231">
            <v>594.30351366478669</v>
          </cell>
        </row>
        <row r="232">
          <cell r="E232">
            <v>489.89178652006859</v>
          </cell>
          <cell r="F232">
            <v>482.52782110699394</v>
          </cell>
          <cell r="G232">
            <v>476.08479140308322</v>
          </cell>
          <cell r="H232">
            <v>500.79046227098877</v>
          </cell>
          <cell r="I232">
            <v>523.86693617136405</v>
          </cell>
          <cell r="J232">
            <v>543.96992591008473</v>
          </cell>
          <cell r="K232">
            <v>562.87877781880673</v>
          </cell>
          <cell r="L232">
            <v>580.23417896402259</v>
          </cell>
          <cell r="M232">
            <v>580.23417896402259</v>
          </cell>
          <cell r="N232">
            <v>580.23417896402259</v>
          </cell>
          <cell r="O232">
            <v>580.23417896402259</v>
          </cell>
          <cell r="P232">
            <v>580.23417896402259</v>
          </cell>
          <cell r="Q232">
            <v>580.23417896402259</v>
          </cell>
          <cell r="R232">
            <v>580.23417896402259</v>
          </cell>
          <cell r="S232">
            <v>580.23417896402259</v>
          </cell>
          <cell r="T232">
            <v>580.23417896402259</v>
          </cell>
          <cell r="U232">
            <v>580.23417896402259</v>
          </cell>
        </row>
        <row r="233">
          <cell r="E233">
            <v>489.64109283600959</v>
          </cell>
          <cell r="F233">
            <v>481.64933009819532</v>
          </cell>
          <cell r="G233">
            <v>475.44236864018234</v>
          </cell>
          <cell r="H233">
            <v>499.4812415798728</v>
          </cell>
          <cell r="I233">
            <v>520.89029689726453</v>
          </cell>
          <cell r="J233">
            <v>541.37584573795186</v>
          </cell>
          <cell r="K233">
            <v>559.80485117803028</v>
          </cell>
          <cell r="L233">
            <v>577.10459151112263</v>
          </cell>
          <cell r="M233">
            <v>593.34152667643389</v>
          </cell>
          <cell r="N233">
            <v>593.34152667643389</v>
          </cell>
          <cell r="O233">
            <v>593.34152667643389</v>
          </cell>
          <cell r="P233">
            <v>593.34152667643389</v>
          </cell>
          <cell r="Q233">
            <v>593.34152667643389</v>
          </cell>
          <cell r="R233">
            <v>593.34152667643389</v>
          </cell>
          <cell r="S233">
            <v>593.34152667643389</v>
          </cell>
          <cell r="T233">
            <v>593.34152667643389</v>
          </cell>
          <cell r="U233">
            <v>593.34152667643389</v>
          </cell>
        </row>
        <row r="234">
          <cell r="E234">
            <v>489.8239695861671</v>
          </cell>
          <cell r="F234">
            <v>481.62748982342271</v>
          </cell>
          <cell r="G234">
            <v>474.57596395311083</v>
          </cell>
          <cell r="H234">
            <v>501.84724503229205</v>
          </cell>
          <cell r="I234">
            <v>525.58112070020707</v>
          </cell>
          <cell r="J234">
            <v>548.54941225873586</v>
          </cell>
          <cell r="K234">
            <v>570.5388035717649</v>
          </cell>
          <cell r="L234">
            <v>591.2011124702741</v>
          </cell>
          <cell r="M234">
            <v>591.2011124702741</v>
          </cell>
          <cell r="N234">
            <v>591.2011124702741</v>
          </cell>
          <cell r="O234">
            <v>591.2011124702741</v>
          </cell>
          <cell r="P234">
            <v>591.2011124702741</v>
          </cell>
          <cell r="Q234">
            <v>591.2011124702741</v>
          </cell>
          <cell r="R234">
            <v>591.2011124702741</v>
          </cell>
          <cell r="S234">
            <v>591.2011124702741</v>
          </cell>
          <cell r="T234">
            <v>591.2011124702741</v>
          </cell>
          <cell r="U234">
            <v>591.2011124702741</v>
          </cell>
        </row>
        <row r="235">
          <cell r="E235">
            <v>489.89992372028132</v>
          </cell>
          <cell r="F235">
            <v>483.11122167918313</v>
          </cell>
          <cell r="G235">
            <v>476.4739106990703</v>
          </cell>
          <cell r="H235">
            <v>501.74336556002015</v>
          </cell>
          <cell r="I235">
            <v>522.63228574155676</v>
          </cell>
          <cell r="J235">
            <v>541.53952841639011</v>
          </cell>
          <cell r="K235">
            <v>561.53780346086069</v>
          </cell>
          <cell r="L235">
            <v>580.56965653109387</v>
          </cell>
          <cell r="M235">
            <v>580.56965653109387</v>
          </cell>
          <cell r="N235">
            <v>580.56965653109387</v>
          </cell>
          <cell r="O235">
            <v>580.56965653109387</v>
          </cell>
          <cell r="P235">
            <v>580.56965653109387</v>
          </cell>
          <cell r="Q235">
            <v>580.56965653109387</v>
          </cell>
          <cell r="R235">
            <v>580.56965653109387</v>
          </cell>
          <cell r="S235">
            <v>580.56965653109387</v>
          </cell>
          <cell r="T235">
            <v>580.56965653109387</v>
          </cell>
          <cell r="U235">
            <v>580.56965653109387</v>
          </cell>
        </row>
        <row r="236">
          <cell r="E236">
            <v>489.888937600318</v>
          </cell>
          <cell r="F236">
            <v>481.07597499016248</v>
          </cell>
          <cell r="G236">
            <v>474.30974494832117</v>
          </cell>
          <cell r="H236">
            <v>500.65355612103292</v>
          </cell>
          <cell r="I236">
            <v>522.59722605203115</v>
          </cell>
          <cell r="J236">
            <v>541.20767342382271</v>
          </cell>
          <cell r="K236">
            <v>559.03050854559774</v>
          </cell>
          <cell r="L236">
            <v>574.51476119011693</v>
          </cell>
          <cell r="M236">
            <v>580.6762579650956</v>
          </cell>
          <cell r="N236">
            <v>590.61697535354529</v>
          </cell>
          <cell r="O236">
            <v>590.61697535354529</v>
          </cell>
          <cell r="P236">
            <v>590.61697535354529</v>
          </cell>
          <cell r="Q236">
            <v>590.61697535354529</v>
          </cell>
          <cell r="R236">
            <v>590.61697535354529</v>
          </cell>
          <cell r="S236">
            <v>590.61697535354529</v>
          </cell>
          <cell r="T236">
            <v>590.61697535354529</v>
          </cell>
          <cell r="U236">
            <v>590.61697535354529</v>
          </cell>
        </row>
        <row r="237">
          <cell r="E237">
            <v>489.74038429355011</v>
          </cell>
          <cell r="F237">
            <v>482.8845743613582</v>
          </cell>
          <cell r="G237">
            <v>476.95400821756346</v>
          </cell>
          <cell r="H237">
            <v>499.61530130663783</v>
          </cell>
          <cell r="I237">
            <v>519.89763874982657</v>
          </cell>
          <cell r="J237">
            <v>537.9642890270776</v>
          </cell>
          <cell r="K237">
            <v>556.02192354241527</v>
          </cell>
          <cell r="L237">
            <v>570.86312821244474</v>
          </cell>
          <cell r="M237">
            <v>575.7649115861135</v>
          </cell>
          <cell r="N237">
            <v>576.4029940619904</v>
          </cell>
          <cell r="O237">
            <v>576.4029940619904</v>
          </cell>
          <cell r="P237">
            <v>576.4029940619904</v>
          </cell>
          <cell r="Q237">
            <v>576.4029940619904</v>
          </cell>
          <cell r="R237">
            <v>576.4029940619904</v>
          </cell>
          <cell r="S237">
            <v>576.4029940619904</v>
          </cell>
          <cell r="T237">
            <v>576.4029940619904</v>
          </cell>
          <cell r="U237">
            <v>576.4029940619904</v>
          </cell>
        </row>
        <row r="238">
          <cell r="E238">
            <v>489.69429895529271</v>
          </cell>
          <cell r="F238">
            <v>481.1088138248399</v>
          </cell>
          <cell r="G238">
            <v>475.24462846427815</v>
          </cell>
          <cell r="H238">
            <v>498.08856901555083</v>
          </cell>
          <cell r="I238">
            <v>518.59594973549451</v>
          </cell>
          <cell r="J238">
            <v>537.23374682964754</v>
          </cell>
          <cell r="K238">
            <v>553.29865953060983</v>
          </cell>
          <cell r="L238">
            <v>568.52909498063821</v>
          </cell>
          <cell r="M238">
            <v>582.31548748515411</v>
          </cell>
          <cell r="N238">
            <v>591.43033786341039</v>
          </cell>
          <cell r="O238">
            <v>591.43033786341039</v>
          </cell>
          <cell r="P238">
            <v>591.43033786341039</v>
          </cell>
          <cell r="Q238">
            <v>591.43033786341039</v>
          </cell>
          <cell r="R238">
            <v>591.43033786341039</v>
          </cell>
          <cell r="S238">
            <v>591.43033786341039</v>
          </cell>
          <cell r="T238">
            <v>591.43033786341039</v>
          </cell>
          <cell r="U238">
            <v>591.43033786341039</v>
          </cell>
        </row>
        <row r="239">
          <cell r="E239">
            <v>489.95437929520864</v>
          </cell>
          <cell r="F239">
            <v>480.86551602360066</v>
          </cell>
          <cell r="G239">
            <v>474.61677487367456</v>
          </cell>
          <cell r="H239">
            <v>499.08637885077803</v>
          </cell>
          <cell r="I239">
            <v>519.61991311904455</v>
          </cell>
          <cell r="J239">
            <v>538.73163204596892</v>
          </cell>
          <cell r="K239">
            <v>556.41003630697708</v>
          </cell>
          <cell r="L239">
            <v>573.20926130933969</v>
          </cell>
          <cell r="M239">
            <v>589.06579449967899</v>
          </cell>
          <cell r="N239">
            <v>589.06579449967899</v>
          </cell>
          <cell r="O239">
            <v>589.06579449967899</v>
          </cell>
          <cell r="P239">
            <v>589.06579449967899</v>
          </cell>
          <cell r="Q239">
            <v>589.06579449967899</v>
          </cell>
          <cell r="R239">
            <v>589.06579449967899</v>
          </cell>
          <cell r="S239">
            <v>589.06579449967899</v>
          </cell>
          <cell r="T239">
            <v>589.06579449967899</v>
          </cell>
          <cell r="U239">
            <v>589.06579449967899</v>
          </cell>
        </row>
        <row r="240">
          <cell r="E240">
            <v>489.8912603842254</v>
          </cell>
          <cell r="F240">
            <v>482.80044058135769</v>
          </cell>
          <cell r="G240">
            <v>476.78483059998177</v>
          </cell>
          <cell r="H240">
            <v>499.77782708070248</v>
          </cell>
          <cell r="I240">
            <v>520.84109773529826</v>
          </cell>
          <cell r="J240">
            <v>540.1362622902675</v>
          </cell>
          <cell r="K240">
            <v>556.86657736326947</v>
          </cell>
          <cell r="L240">
            <v>571.96895160625252</v>
          </cell>
          <cell r="M240">
            <v>585.82090419169867</v>
          </cell>
          <cell r="N240">
            <v>585.82090419169867</v>
          </cell>
          <cell r="O240">
            <v>585.82090419169867</v>
          </cell>
          <cell r="P240">
            <v>585.82090419169867</v>
          </cell>
          <cell r="Q240">
            <v>585.82090419169867</v>
          </cell>
          <cell r="R240">
            <v>585.82090419169867</v>
          </cell>
          <cell r="S240">
            <v>585.82090419169867</v>
          </cell>
          <cell r="T240">
            <v>585.82090419169867</v>
          </cell>
          <cell r="U240">
            <v>585.82090419169867</v>
          </cell>
        </row>
        <row r="241">
          <cell r="E241">
            <v>489.92176280596919</v>
          </cell>
          <cell r="F241">
            <v>481.01572892644185</v>
          </cell>
          <cell r="G241">
            <v>474.8350957275149</v>
          </cell>
          <cell r="H241">
            <v>498.92379558387898</v>
          </cell>
          <cell r="I241">
            <v>519.38983341614403</v>
          </cell>
          <cell r="J241">
            <v>537.83707759610218</v>
          </cell>
          <cell r="K241">
            <v>554.87789925379957</v>
          </cell>
          <cell r="L241">
            <v>570.43938757890226</v>
          </cell>
          <cell r="M241">
            <v>585.77963014538352</v>
          </cell>
          <cell r="N241">
            <v>591.19132925120505</v>
          </cell>
          <cell r="O241">
            <v>599.35863791615429</v>
          </cell>
          <cell r="P241">
            <v>599.35863791615429</v>
          </cell>
          <cell r="Q241">
            <v>599.35863791615429</v>
          </cell>
          <cell r="R241">
            <v>599.35863791615429</v>
          </cell>
          <cell r="S241">
            <v>599.35863791615429</v>
          </cell>
          <cell r="T241">
            <v>599.35863791615429</v>
          </cell>
          <cell r="U241">
            <v>599.35863791615429</v>
          </cell>
        </row>
        <row r="242">
          <cell r="E242">
            <v>489.88818515774022</v>
          </cell>
          <cell r="F242">
            <v>481.04172000341151</v>
          </cell>
          <cell r="G242">
            <v>474.97195920195844</v>
          </cell>
          <cell r="H242">
            <v>498.62227084437114</v>
          </cell>
          <cell r="I242">
            <v>520.36327520951772</v>
          </cell>
          <cell r="J242">
            <v>540.23946209092833</v>
          </cell>
          <cell r="K242">
            <v>559.30738268132927</v>
          </cell>
          <cell r="L242">
            <v>578.11270813506235</v>
          </cell>
          <cell r="M242">
            <v>596.48841071872414</v>
          </cell>
          <cell r="N242">
            <v>596.48841071872414</v>
          </cell>
          <cell r="O242">
            <v>596.48841071872414</v>
          </cell>
          <cell r="P242">
            <v>596.48841071872414</v>
          </cell>
          <cell r="Q242">
            <v>596.48841071872414</v>
          </cell>
          <cell r="R242">
            <v>596.48841071872414</v>
          </cell>
          <cell r="S242">
            <v>596.48841071872414</v>
          </cell>
          <cell r="T242">
            <v>596.48841071872414</v>
          </cell>
          <cell r="U242">
            <v>596.48841071872414</v>
          </cell>
        </row>
        <row r="243">
          <cell r="E243">
            <v>489.86842400384546</v>
          </cell>
          <cell r="F243">
            <v>482.41417920649593</v>
          </cell>
          <cell r="G243">
            <v>475.43250737396295</v>
          </cell>
          <cell r="H243">
            <v>501.55074737623545</v>
          </cell>
          <cell r="I243">
            <v>527.24550436587958</v>
          </cell>
          <cell r="J243">
            <v>550.65145472567838</v>
          </cell>
          <cell r="K243">
            <v>571.1869963170318</v>
          </cell>
          <cell r="L243">
            <v>590.73141994713365</v>
          </cell>
          <cell r="M243">
            <v>608.89287310769851</v>
          </cell>
          <cell r="N243">
            <v>608.89287310769851</v>
          </cell>
          <cell r="O243">
            <v>608.89287310769851</v>
          </cell>
          <cell r="P243">
            <v>608.89287310769851</v>
          </cell>
          <cell r="Q243">
            <v>608.89287310769851</v>
          </cell>
          <cell r="R243">
            <v>608.89287310769851</v>
          </cell>
          <cell r="S243">
            <v>608.89287310769851</v>
          </cell>
          <cell r="T243">
            <v>608.89287310769851</v>
          </cell>
          <cell r="U243">
            <v>608.89287310769851</v>
          </cell>
        </row>
        <row r="244">
          <cell r="E244">
            <v>489.82491506111484</v>
          </cell>
          <cell r="F244">
            <v>482.42633327991172</v>
          </cell>
          <cell r="G244">
            <v>475.16417111778111</v>
          </cell>
          <cell r="H244">
            <v>503.03280428986324</v>
          </cell>
          <cell r="I244">
            <v>530.06490266042829</v>
          </cell>
          <cell r="J244">
            <v>552.47720534077496</v>
          </cell>
          <cell r="K244">
            <v>572.03704880663361</v>
          </cell>
          <cell r="L244">
            <v>589.66256923358026</v>
          </cell>
          <cell r="M244">
            <v>607.72824029159244</v>
          </cell>
          <cell r="N244">
            <v>607.72824029159244</v>
          </cell>
          <cell r="O244">
            <v>607.72824029159244</v>
          </cell>
          <cell r="P244">
            <v>607.72824029159244</v>
          </cell>
          <cell r="Q244">
            <v>607.72824029159244</v>
          </cell>
          <cell r="R244">
            <v>607.72824029159244</v>
          </cell>
          <cell r="S244">
            <v>607.72824029159244</v>
          </cell>
          <cell r="T244">
            <v>607.72824029159244</v>
          </cell>
          <cell r="U244">
            <v>607.72824029159244</v>
          </cell>
        </row>
        <row r="245">
          <cell r="E245">
            <v>489.66051965238159</v>
          </cell>
          <cell r="F245">
            <v>480.58182878324743</v>
          </cell>
          <cell r="G245">
            <v>474.18052928694027</v>
          </cell>
          <cell r="H245">
            <v>499.26432864056636</v>
          </cell>
          <cell r="I245">
            <v>520.47857875018144</v>
          </cell>
          <cell r="J245">
            <v>539.07756926251159</v>
          </cell>
          <cell r="K245">
            <v>556.74853093024274</v>
          </cell>
          <cell r="L245">
            <v>573.4740536212521</v>
          </cell>
          <cell r="M245">
            <v>589.11229954373118</v>
          </cell>
          <cell r="N245">
            <v>589.11229954373118</v>
          </cell>
          <cell r="O245">
            <v>589.11229954373118</v>
          </cell>
          <cell r="P245">
            <v>589.11229954373118</v>
          </cell>
          <cell r="Q245">
            <v>589.11229954373118</v>
          </cell>
          <cell r="R245">
            <v>589.11229954373118</v>
          </cell>
          <cell r="S245">
            <v>589.11229954373118</v>
          </cell>
          <cell r="T245">
            <v>589.11229954373118</v>
          </cell>
          <cell r="U245">
            <v>589.11229954373118</v>
          </cell>
        </row>
        <row r="246">
          <cell r="E246">
            <v>489.83177838678523</v>
          </cell>
          <cell r="F246">
            <v>480.67343499323761</v>
          </cell>
          <cell r="G246">
            <v>473.87332298832484</v>
          </cell>
          <cell r="H246">
            <v>500.4830475299737</v>
          </cell>
          <cell r="I246">
            <v>523.88548071739467</v>
          </cell>
          <cell r="J246">
            <v>545.37958035825818</v>
          </cell>
          <cell r="K246">
            <v>566.59142420021681</v>
          </cell>
          <cell r="L246">
            <v>586.25515104580438</v>
          </cell>
          <cell r="M246">
            <v>586.25515104580438</v>
          </cell>
          <cell r="N246">
            <v>586.25515104580438</v>
          </cell>
          <cell r="O246">
            <v>586.25515104580438</v>
          </cell>
          <cell r="P246">
            <v>586.25515104580438</v>
          </cell>
          <cell r="Q246">
            <v>586.25515104580438</v>
          </cell>
          <cell r="R246">
            <v>586.25515104580438</v>
          </cell>
          <cell r="S246">
            <v>586.25515104580438</v>
          </cell>
          <cell r="T246">
            <v>586.25515104580438</v>
          </cell>
          <cell r="U246">
            <v>586.25515104580438</v>
          </cell>
        </row>
        <row r="247">
          <cell r="E247">
            <v>489.80084518043321</v>
          </cell>
          <cell r="F247">
            <v>480.94389387966953</v>
          </cell>
          <cell r="G247">
            <v>474.49675413594298</v>
          </cell>
          <cell r="H247">
            <v>499.65073778895533</v>
          </cell>
          <cell r="I247">
            <v>521.68192172262673</v>
          </cell>
          <cell r="J247">
            <v>543.77929840581817</v>
          </cell>
          <cell r="K247">
            <v>563.54932163481442</v>
          </cell>
          <cell r="L247">
            <v>583.10667441966825</v>
          </cell>
          <cell r="M247">
            <v>602.40650998893284</v>
          </cell>
          <cell r="N247">
            <v>602.40650998893284</v>
          </cell>
          <cell r="O247">
            <v>602.40650998893284</v>
          </cell>
          <cell r="P247">
            <v>602.40650998893284</v>
          </cell>
          <cell r="Q247">
            <v>602.40650998893284</v>
          </cell>
          <cell r="R247">
            <v>602.40650998893284</v>
          </cell>
          <cell r="S247">
            <v>602.40650998893284</v>
          </cell>
          <cell r="T247">
            <v>602.40650998893284</v>
          </cell>
          <cell r="U247">
            <v>602.40650998893284</v>
          </cell>
        </row>
        <row r="248">
          <cell r="E248">
            <v>489.78900702562794</v>
          </cell>
          <cell r="F248">
            <v>481.69988524800391</v>
          </cell>
          <cell r="G248">
            <v>475.14331785864113</v>
          </cell>
          <cell r="H248">
            <v>500.52927667962388</v>
          </cell>
          <cell r="I248">
            <v>522.99277681671117</v>
          </cell>
          <cell r="J248">
            <v>542.96029829497752</v>
          </cell>
          <cell r="K248">
            <v>561.73768101060534</v>
          </cell>
          <cell r="L248">
            <v>579.55886326479958</v>
          </cell>
          <cell r="M248">
            <v>579.55886326479958</v>
          </cell>
          <cell r="N248">
            <v>579.55886326479958</v>
          </cell>
          <cell r="O248">
            <v>579.55886326479958</v>
          </cell>
          <cell r="P248">
            <v>579.55886326479958</v>
          </cell>
          <cell r="Q248">
            <v>579.55886326479958</v>
          </cell>
          <cell r="R248">
            <v>579.55886326479958</v>
          </cell>
          <cell r="S248">
            <v>579.55886326479958</v>
          </cell>
          <cell r="T248">
            <v>579.55886326479958</v>
          </cell>
          <cell r="U248">
            <v>579.55886326479958</v>
          </cell>
        </row>
        <row r="249">
          <cell r="E249">
            <v>489.73406243079188</v>
          </cell>
          <cell r="F249">
            <v>480.72622057167337</v>
          </cell>
          <cell r="G249">
            <v>474.35917336983431</v>
          </cell>
          <cell r="H249">
            <v>499.27664206476999</v>
          </cell>
          <cell r="I249">
            <v>522.03090797538061</v>
          </cell>
          <cell r="J249">
            <v>543.48326156300698</v>
          </cell>
          <cell r="K249">
            <v>562.85877465618591</v>
          </cell>
          <cell r="L249">
            <v>580.94922097387052</v>
          </cell>
          <cell r="M249">
            <v>580.94922097387052</v>
          </cell>
          <cell r="N249">
            <v>580.94922097387052</v>
          </cell>
          <cell r="O249">
            <v>580.94922097387052</v>
          </cell>
          <cell r="P249">
            <v>580.94922097387052</v>
          </cell>
          <cell r="Q249">
            <v>580.94922097387052</v>
          </cell>
          <cell r="R249">
            <v>580.94922097387052</v>
          </cell>
          <cell r="S249">
            <v>580.94922097387052</v>
          </cell>
          <cell r="T249">
            <v>580.94922097387052</v>
          </cell>
          <cell r="U249">
            <v>580.94922097387052</v>
          </cell>
        </row>
        <row r="250">
          <cell r="E250">
            <v>489.76752089839749</v>
          </cell>
          <cell r="F250">
            <v>480.65983467474632</v>
          </cell>
          <cell r="G250">
            <v>474.32572546451655</v>
          </cell>
          <cell r="H250">
            <v>499.13663859545278</v>
          </cell>
          <cell r="I250">
            <v>520.38744529429994</v>
          </cell>
          <cell r="J250">
            <v>538.61793687950615</v>
          </cell>
          <cell r="K250">
            <v>555.81626219201394</v>
          </cell>
          <cell r="L250">
            <v>573.14423287943282</v>
          </cell>
          <cell r="M250">
            <v>589.53820991434134</v>
          </cell>
          <cell r="N250">
            <v>594.08138669792356</v>
          </cell>
          <cell r="O250">
            <v>600.11462161150223</v>
          </cell>
          <cell r="P250">
            <v>600.11462161150223</v>
          </cell>
          <cell r="Q250">
            <v>600.11462161150223</v>
          </cell>
          <cell r="R250">
            <v>600.11462161150223</v>
          </cell>
          <cell r="S250">
            <v>600.11462161150223</v>
          </cell>
          <cell r="T250">
            <v>600.11462161150223</v>
          </cell>
          <cell r="U250">
            <v>600.11462161150223</v>
          </cell>
        </row>
        <row r="251">
          <cell r="E251">
            <v>489.87025586124372</v>
          </cell>
          <cell r="F251">
            <v>480.66454277388362</v>
          </cell>
          <cell r="G251">
            <v>473.83697401249594</v>
          </cell>
          <cell r="H251">
            <v>500.54841675445738</v>
          </cell>
          <cell r="I251">
            <v>524.09180923045153</v>
          </cell>
          <cell r="J251">
            <v>545.7910854919146</v>
          </cell>
          <cell r="K251">
            <v>566.83986888763729</v>
          </cell>
          <cell r="L251">
            <v>586.48293218588276</v>
          </cell>
          <cell r="M251">
            <v>606.1070642859147</v>
          </cell>
          <cell r="N251">
            <v>626.40882767611811</v>
          </cell>
          <cell r="O251">
            <v>626.40882767611811</v>
          </cell>
          <cell r="P251">
            <v>626.40882767611811</v>
          </cell>
          <cell r="Q251">
            <v>626.40882767611811</v>
          </cell>
          <cell r="R251">
            <v>626.40882767611811</v>
          </cell>
          <cell r="S251">
            <v>626.40882767611811</v>
          </cell>
          <cell r="T251">
            <v>626.40882767611811</v>
          </cell>
          <cell r="U251">
            <v>626.40882767611811</v>
          </cell>
        </row>
        <row r="252">
          <cell r="E252">
            <v>489.86205350312036</v>
          </cell>
          <cell r="F252">
            <v>482.50412034932816</v>
          </cell>
          <cell r="G252">
            <v>475.82318531205772</v>
          </cell>
          <cell r="H252">
            <v>501.41822059834539</v>
          </cell>
          <cell r="I252">
            <v>525.47793167629277</v>
          </cell>
          <cell r="J252">
            <v>547.27897796954358</v>
          </cell>
          <cell r="K252">
            <v>567.35243115171818</v>
          </cell>
          <cell r="L252">
            <v>587.13866186631492</v>
          </cell>
          <cell r="M252">
            <v>587.13866186631492</v>
          </cell>
          <cell r="N252">
            <v>587.13866186631492</v>
          </cell>
          <cell r="O252">
            <v>587.13866186631492</v>
          </cell>
          <cell r="P252">
            <v>587.13866186631492</v>
          </cell>
          <cell r="Q252">
            <v>587.13866186631492</v>
          </cell>
          <cell r="R252">
            <v>587.13866186631492</v>
          </cell>
          <cell r="S252">
            <v>587.13866186631492</v>
          </cell>
          <cell r="T252">
            <v>587.13866186631492</v>
          </cell>
          <cell r="U252">
            <v>587.13866186631492</v>
          </cell>
        </row>
        <row r="253">
          <cell r="E253">
            <v>489.88107421538456</v>
          </cell>
          <cell r="F253">
            <v>481.72019051655639</v>
          </cell>
          <cell r="G253">
            <v>475.80714868478287</v>
          </cell>
          <cell r="H253">
            <v>498.68279548978717</v>
          </cell>
          <cell r="I253">
            <v>518.36684424045552</v>
          </cell>
          <cell r="J253">
            <v>536.89000468577512</v>
          </cell>
          <cell r="K253">
            <v>554.19396983628087</v>
          </cell>
          <cell r="L253">
            <v>571.82869501026255</v>
          </cell>
          <cell r="M253">
            <v>589.09880855706194</v>
          </cell>
          <cell r="N253">
            <v>589.09880855706194</v>
          </cell>
          <cell r="O253">
            <v>589.09880855706194</v>
          </cell>
          <cell r="P253">
            <v>589.09880855706194</v>
          </cell>
          <cell r="Q253">
            <v>589.09880855706194</v>
          </cell>
          <cell r="R253">
            <v>589.09880855706194</v>
          </cell>
          <cell r="S253">
            <v>589.09880855706194</v>
          </cell>
          <cell r="T253">
            <v>589.09880855706194</v>
          </cell>
          <cell r="U253">
            <v>589.09880855706194</v>
          </cell>
        </row>
        <row r="254">
          <cell r="E254">
            <v>489.86567811588947</v>
          </cell>
          <cell r="F254">
            <v>482.40995825383106</v>
          </cell>
          <cell r="G254">
            <v>476.72296279064955</v>
          </cell>
          <cell r="H254">
            <v>496.7855271594081</v>
          </cell>
          <cell r="I254">
            <v>515.77025416725735</v>
          </cell>
          <cell r="J254">
            <v>534.22869831335993</v>
          </cell>
          <cell r="K254">
            <v>550.94825708591293</v>
          </cell>
          <cell r="L254">
            <v>566.34666304077973</v>
          </cell>
          <cell r="M254">
            <v>581.55399010747135</v>
          </cell>
          <cell r="N254">
            <v>596.85839948840578</v>
          </cell>
          <cell r="O254">
            <v>596.85839948840578</v>
          </cell>
          <cell r="P254">
            <v>596.85839948840578</v>
          </cell>
          <cell r="Q254">
            <v>596.85839948840578</v>
          </cell>
          <cell r="R254">
            <v>596.85839948840578</v>
          </cell>
          <cell r="S254">
            <v>596.85839948840578</v>
          </cell>
          <cell r="T254">
            <v>596.85839948840578</v>
          </cell>
          <cell r="U254">
            <v>596.85839948840578</v>
          </cell>
        </row>
        <row r="255">
          <cell r="E255">
            <v>489.86352359763805</v>
          </cell>
          <cell r="F255">
            <v>482.21781118413509</v>
          </cell>
          <cell r="G255">
            <v>475.94025076287272</v>
          </cell>
          <cell r="H255">
            <v>495.53403787950617</v>
          </cell>
          <cell r="I255">
            <v>516.6218004260711</v>
          </cell>
          <cell r="J255">
            <v>535.85718572770622</v>
          </cell>
          <cell r="K255">
            <v>552.55733634713135</v>
          </cell>
          <cell r="L255">
            <v>568.43044157468296</v>
          </cell>
          <cell r="M255">
            <v>582.61087129322652</v>
          </cell>
          <cell r="N255">
            <v>582.61087129322652</v>
          </cell>
          <cell r="O255">
            <v>582.61087129322652</v>
          </cell>
          <cell r="P255">
            <v>582.61087129322652</v>
          </cell>
          <cell r="Q255">
            <v>582.61087129322652</v>
          </cell>
          <cell r="R255">
            <v>582.61087129322652</v>
          </cell>
          <cell r="S255">
            <v>582.61087129322652</v>
          </cell>
          <cell r="T255">
            <v>582.61087129322652</v>
          </cell>
          <cell r="U255">
            <v>582.61087129322652</v>
          </cell>
        </row>
        <row r="256">
          <cell r="E256">
            <v>489.82321445695095</v>
          </cell>
          <cell r="F256">
            <v>481.64024129371717</v>
          </cell>
          <cell r="G256">
            <v>474.91612561746319</v>
          </cell>
          <cell r="H256">
            <v>500.94404538313046</v>
          </cell>
          <cell r="I256">
            <v>523.99035110936336</v>
          </cell>
          <cell r="J256">
            <v>545.65467722906658</v>
          </cell>
          <cell r="K256">
            <v>567.0228614755971</v>
          </cell>
          <cell r="L256">
            <v>586.16335559837307</v>
          </cell>
          <cell r="M256">
            <v>586.16335559837307</v>
          </cell>
          <cell r="N256">
            <v>586.16335559837307</v>
          </cell>
          <cell r="O256">
            <v>586.16335559837307</v>
          </cell>
          <cell r="P256">
            <v>586.16335559837307</v>
          </cell>
          <cell r="Q256">
            <v>586.16335559837307</v>
          </cell>
          <cell r="R256">
            <v>586.16335559837307</v>
          </cell>
          <cell r="S256">
            <v>586.16335559837307</v>
          </cell>
          <cell r="T256">
            <v>586.16335559837307</v>
          </cell>
          <cell r="U256">
            <v>586.16335559837307</v>
          </cell>
        </row>
        <row r="257">
          <cell r="E257">
            <v>489.80736316442835</v>
          </cell>
          <cell r="F257">
            <v>481.87415222667676</v>
          </cell>
          <cell r="G257">
            <v>475.74658413964369</v>
          </cell>
          <cell r="H257">
            <v>499.41823298557841</v>
          </cell>
          <cell r="I257">
            <v>522.80853973871172</v>
          </cell>
          <cell r="J257">
            <v>544.5208365469673</v>
          </cell>
          <cell r="K257">
            <v>563.88789198736447</v>
          </cell>
          <cell r="L257">
            <v>583.06196489729291</v>
          </cell>
          <cell r="M257">
            <v>602.7897791668405</v>
          </cell>
          <cell r="N257">
            <v>602.7897791668405</v>
          </cell>
          <cell r="O257">
            <v>602.7897791668405</v>
          </cell>
          <cell r="P257">
            <v>602.7897791668405</v>
          </cell>
          <cell r="Q257">
            <v>602.7897791668405</v>
          </cell>
          <cell r="R257">
            <v>602.7897791668405</v>
          </cell>
          <cell r="S257">
            <v>602.7897791668405</v>
          </cell>
          <cell r="T257">
            <v>602.7897791668405</v>
          </cell>
          <cell r="U257">
            <v>602.7897791668405</v>
          </cell>
        </row>
        <row r="258">
          <cell r="E258">
            <v>489.78186896045054</v>
          </cell>
          <cell r="F258">
            <v>481.06643950478679</v>
          </cell>
          <cell r="G258">
            <v>474.63420741668523</v>
          </cell>
          <cell r="H258">
            <v>499.67089404248071</v>
          </cell>
          <cell r="I258">
            <v>523.1431914245893</v>
          </cell>
          <cell r="J258">
            <v>544.87301973921205</v>
          </cell>
          <cell r="K258">
            <v>564.6727011061264</v>
          </cell>
          <cell r="L258">
            <v>583.27509027774056</v>
          </cell>
          <cell r="M258">
            <v>600.4758555824468</v>
          </cell>
          <cell r="N258">
            <v>600.4758555824468</v>
          </cell>
          <cell r="O258">
            <v>600.4758555824468</v>
          </cell>
          <cell r="P258">
            <v>600.4758555824468</v>
          </cell>
          <cell r="Q258">
            <v>600.4758555824468</v>
          </cell>
          <cell r="R258">
            <v>600.4758555824468</v>
          </cell>
          <cell r="S258">
            <v>600.4758555824468</v>
          </cell>
          <cell r="T258">
            <v>600.4758555824468</v>
          </cell>
          <cell r="U258">
            <v>600.4758555824468</v>
          </cell>
        </row>
        <row r="259">
          <cell r="E259">
            <v>489.80414095494621</v>
          </cell>
          <cell r="F259">
            <v>481.71840516247835</v>
          </cell>
          <cell r="G259">
            <v>475.36401893202606</v>
          </cell>
          <cell r="H259">
            <v>499.94577376426582</v>
          </cell>
          <cell r="I259">
            <v>520.36171247571065</v>
          </cell>
          <cell r="J259">
            <v>538.53268970104864</v>
          </cell>
          <cell r="K259">
            <v>555.65664029448828</v>
          </cell>
          <cell r="L259">
            <v>571.53847960917722</v>
          </cell>
          <cell r="M259">
            <v>586.84137039153416</v>
          </cell>
          <cell r="N259">
            <v>586.84137039153416</v>
          </cell>
          <cell r="O259">
            <v>586.84137039153416</v>
          </cell>
          <cell r="P259">
            <v>586.84137039153416</v>
          </cell>
          <cell r="Q259">
            <v>586.84137039153416</v>
          </cell>
          <cell r="R259">
            <v>586.84137039153416</v>
          </cell>
          <cell r="S259">
            <v>586.84137039153416</v>
          </cell>
          <cell r="T259">
            <v>586.84137039153416</v>
          </cell>
          <cell r="U259">
            <v>586.84137039153416</v>
          </cell>
        </row>
        <row r="260">
          <cell r="E260">
            <v>489.84749628872873</v>
          </cell>
          <cell r="F260">
            <v>480.73764795932777</v>
          </cell>
          <cell r="G260">
            <v>473.47493442218592</v>
          </cell>
          <cell r="H260">
            <v>501.83390129223272</v>
          </cell>
          <cell r="I260">
            <v>527.45171878251688</v>
          </cell>
          <cell r="J260">
            <v>550.64953596049429</v>
          </cell>
          <cell r="K260">
            <v>570.30615393670462</v>
          </cell>
          <cell r="L260">
            <v>587.36524534864191</v>
          </cell>
          <cell r="M260">
            <v>604.15863653818963</v>
          </cell>
          <cell r="N260">
            <v>604.15863653818963</v>
          </cell>
          <cell r="O260">
            <v>604.15863653818963</v>
          </cell>
          <cell r="P260">
            <v>604.15863653818963</v>
          </cell>
          <cell r="Q260">
            <v>604.15863653818963</v>
          </cell>
          <cell r="R260">
            <v>604.15863653818963</v>
          </cell>
          <cell r="S260">
            <v>604.15863653818963</v>
          </cell>
          <cell r="T260">
            <v>604.15863653818963</v>
          </cell>
          <cell r="U260">
            <v>604.15863653818963</v>
          </cell>
        </row>
        <row r="261">
          <cell r="E261">
            <v>489.87432325827547</v>
          </cell>
          <cell r="F261">
            <v>482.93221666690624</v>
          </cell>
          <cell r="G261">
            <v>476.94172406495221</v>
          </cell>
          <cell r="H261">
            <v>490.93156721188069</v>
          </cell>
          <cell r="I261">
            <v>511.79534238186301</v>
          </cell>
          <cell r="J261">
            <v>531.64685993856335</v>
          </cell>
          <cell r="K261">
            <v>550.33738520242343</v>
          </cell>
          <cell r="L261">
            <v>567.43996515742367</v>
          </cell>
          <cell r="M261">
            <v>583.22119141098347</v>
          </cell>
          <cell r="N261">
            <v>597.48769652305828</v>
          </cell>
          <cell r="O261">
            <v>597.48769652305828</v>
          </cell>
          <cell r="P261">
            <v>597.48769652305828</v>
          </cell>
          <cell r="Q261">
            <v>597.48769652305828</v>
          </cell>
          <cell r="R261">
            <v>597.48769652305828</v>
          </cell>
          <cell r="S261">
            <v>597.48769652305828</v>
          </cell>
          <cell r="T261">
            <v>597.48769652305828</v>
          </cell>
          <cell r="U261">
            <v>597.48769652305828</v>
          </cell>
        </row>
        <row r="262">
          <cell r="E262">
            <v>489.7821577576284</v>
          </cell>
          <cell r="F262">
            <v>481.33541356380391</v>
          </cell>
          <cell r="G262">
            <v>475.35387664704234</v>
          </cell>
          <cell r="H262">
            <v>498.59489794908978</v>
          </cell>
          <cell r="I262">
            <v>517.84090005676899</v>
          </cell>
          <cell r="J262">
            <v>536.12888402273461</v>
          </cell>
          <cell r="K262">
            <v>552.65431490839273</v>
          </cell>
          <cell r="L262">
            <v>561.16124629607032</v>
          </cell>
          <cell r="M262">
            <v>565.62912427803997</v>
          </cell>
          <cell r="N262">
            <v>571.26478034964248</v>
          </cell>
          <cell r="O262">
            <v>571.26478034964248</v>
          </cell>
          <cell r="P262">
            <v>571.26478034964248</v>
          </cell>
          <cell r="Q262">
            <v>571.26478034964248</v>
          </cell>
          <cell r="R262">
            <v>571.26478034964248</v>
          </cell>
          <cell r="S262">
            <v>571.26478034964248</v>
          </cell>
          <cell r="T262">
            <v>571.26478034964248</v>
          </cell>
          <cell r="U262">
            <v>571.26478034964248</v>
          </cell>
        </row>
        <row r="263">
          <cell r="E263">
            <v>489.72325160068505</v>
          </cell>
          <cell r="F263">
            <v>480.95482834271007</v>
          </cell>
          <cell r="G263">
            <v>474.3331779617011</v>
          </cell>
          <cell r="H263">
            <v>500.17182019575773</v>
          </cell>
          <cell r="I263">
            <v>521.87122896159849</v>
          </cell>
          <cell r="J263">
            <v>542.74972988021511</v>
          </cell>
          <cell r="K263">
            <v>562.84360123748843</v>
          </cell>
          <cell r="L263">
            <v>582.11999204172264</v>
          </cell>
          <cell r="M263">
            <v>582.11999204172264</v>
          </cell>
          <cell r="N263">
            <v>582.11999204172264</v>
          </cell>
          <cell r="O263">
            <v>582.11999204172264</v>
          </cell>
          <cell r="P263">
            <v>582.11999204172264</v>
          </cell>
          <cell r="Q263">
            <v>582.11999204172264</v>
          </cell>
          <cell r="R263">
            <v>582.11999204172264</v>
          </cell>
          <cell r="S263">
            <v>582.11999204172264</v>
          </cell>
          <cell r="T263">
            <v>582.11999204172264</v>
          </cell>
          <cell r="U263">
            <v>582.11999204172264</v>
          </cell>
        </row>
        <row r="264">
          <cell r="E264">
            <v>489.92288927711263</v>
          </cell>
          <cell r="F264">
            <v>483.66685583137826</v>
          </cell>
          <cell r="G264">
            <v>477.41583139649504</v>
          </cell>
          <cell r="H264">
            <v>501.07163516864767</v>
          </cell>
          <cell r="I264">
            <v>521.33521139097104</v>
          </cell>
          <cell r="J264">
            <v>540.73593307894498</v>
          </cell>
          <cell r="K264">
            <v>559.09304130320743</v>
          </cell>
          <cell r="L264">
            <v>576.36883507126436</v>
          </cell>
          <cell r="M264">
            <v>576.36883507126436</v>
          </cell>
          <cell r="N264">
            <v>576.36883507126436</v>
          </cell>
          <cell r="O264">
            <v>576.36883507126436</v>
          </cell>
          <cell r="P264">
            <v>576.36883507126436</v>
          </cell>
          <cell r="Q264">
            <v>576.36883507126436</v>
          </cell>
          <cell r="R264">
            <v>576.36883507126436</v>
          </cell>
          <cell r="S264">
            <v>576.36883507126436</v>
          </cell>
          <cell r="T264">
            <v>576.36883507126436</v>
          </cell>
          <cell r="U264">
            <v>576.36883507126436</v>
          </cell>
        </row>
        <row r="265">
          <cell r="E265">
            <v>489.73167607376149</v>
          </cell>
          <cell r="F265">
            <v>480.42890069635581</v>
          </cell>
          <cell r="G265">
            <v>473.86334310800214</v>
          </cell>
          <cell r="H265">
            <v>499.60360141403874</v>
          </cell>
          <cell r="I265">
            <v>521.96477667274564</v>
          </cell>
          <cell r="J265">
            <v>542.80788415506038</v>
          </cell>
          <cell r="K265">
            <v>562.58046863812865</v>
          </cell>
          <cell r="L265">
            <v>580.97078660266845</v>
          </cell>
          <cell r="M265">
            <v>600.63322533453766</v>
          </cell>
          <cell r="N265">
            <v>600.63322533453766</v>
          </cell>
          <cell r="O265">
            <v>600.63322533453766</v>
          </cell>
          <cell r="P265">
            <v>600.63322533453766</v>
          </cell>
          <cell r="Q265">
            <v>600.63322533453766</v>
          </cell>
          <cell r="R265">
            <v>600.63322533453766</v>
          </cell>
          <cell r="S265">
            <v>600.63322533453766</v>
          </cell>
          <cell r="T265">
            <v>600.63322533453766</v>
          </cell>
          <cell r="U265">
            <v>600.63322533453766</v>
          </cell>
        </row>
        <row r="266">
          <cell r="E266">
            <v>489.76487500892523</v>
          </cell>
          <cell r="F266">
            <v>482.52543846227729</v>
          </cell>
          <cell r="G266">
            <v>476.2706906608945</v>
          </cell>
          <cell r="H266">
            <v>500.25373898556398</v>
          </cell>
          <cell r="I266">
            <v>521.18488359690639</v>
          </cell>
          <cell r="J266">
            <v>540.72665205960561</v>
          </cell>
          <cell r="K266">
            <v>559.20863660078896</v>
          </cell>
          <cell r="L266">
            <v>576.65647741665225</v>
          </cell>
          <cell r="M266">
            <v>593.43683043842861</v>
          </cell>
          <cell r="N266">
            <v>594.81146237803807</v>
          </cell>
          <cell r="O266">
            <v>597.40324464529476</v>
          </cell>
          <cell r="P266">
            <v>598.37300076219935</v>
          </cell>
          <cell r="Q266">
            <v>601.02711328317127</v>
          </cell>
          <cell r="R266">
            <v>601.02711328317127</v>
          </cell>
          <cell r="S266">
            <v>601.02711328317127</v>
          </cell>
          <cell r="T266">
            <v>601.02711328317127</v>
          </cell>
          <cell r="U266">
            <v>601.02711328317127</v>
          </cell>
        </row>
        <row r="267">
          <cell r="E267">
            <v>489.80735356108477</v>
          </cell>
          <cell r="F267">
            <v>482.60656117850442</v>
          </cell>
          <cell r="G267">
            <v>475.79407717605875</v>
          </cell>
          <cell r="H267">
            <v>501.88246643643851</v>
          </cell>
          <cell r="I267">
            <v>524.61764826833621</v>
          </cell>
          <cell r="J267">
            <v>544.7264873371048</v>
          </cell>
          <cell r="K267">
            <v>562.25564434941577</v>
          </cell>
          <cell r="L267">
            <v>579.08759599541406</v>
          </cell>
          <cell r="M267">
            <v>583.95880683372263</v>
          </cell>
          <cell r="N267">
            <v>593.41224015084003</v>
          </cell>
          <cell r="O267">
            <v>605.48135689734454</v>
          </cell>
          <cell r="P267">
            <v>605.48135689734454</v>
          </cell>
          <cell r="Q267">
            <v>605.48135689734454</v>
          </cell>
          <cell r="R267">
            <v>605.48135689734454</v>
          </cell>
          <cell r="S267">
            <v>605.48135689734454</v>
          </cell>
          <cell r="T267">
            <v>605.48135689734454</v>
          </cell>
          <cell r="U267">
            <v>605.48135689734454</v>
          </cell>
        </row>
        <row r="268">
          <cell r="E268">
            <v>489.68996263549838</v>
          </cell>
          <cell r="F268">
            <v>480.99995448796494</v>
          </cell>
          <cell r="G268">
            <v>474.13633403236719</v>
          </cell>
          <cell r="H268">
            <v>493.51244382519263</v>
          </cell>
          <cell r="I268">
            <v>518.36535457937862</v>
          </cell>
          <cell r="J268">
            <v>539.72863680875957</v>
          </cell>
          <cell r="K268">
            <v>559.57880641459485</v>
          </cell>
          <cell r="L268">
            <v>578.30815406449904</v>
          </cell>
          <cell r="M268">
            <v>583.96137162943978</v>
          </cell>
          <cell r="N268">
            <v>590.9602530020594</v>
          </cell>
          <cell r="O268">
            <v>590.9602530020594</v>
          </cell>
          <cell r="P268">
            <v>590.9602530020594</v>
          </cell>
          <cell r="Q268">
            <v>590.9602530020594</v>
          </cell>
          <cell r="R268">
            <v>590.9602530020594</v>
          </cell>
          <cell r="S268">
            <v>590.9602530020594</v>
          </cell>
          <cell r="T268">
            <v>590.9602530020594</v>
          </cell>
          <cell r="U268">
            <v>590.9602530020594</v>
          </cell>
        </row>
        <row r="269">
          <cell r="E269">
            <v>489.81043412994836</v>
          </cell>
          <cell r="F269">
            <v>479.58002328447878</v>
          </cell>
          <cell r="G269">
            <v>473.04726774912899</v>
          </cell>
          <cell r="H269">
            <v>501.51160760865446</v>
          </cell>
          <cell r="I269">
            <v>525.99711557859109</v>
          </cell>
          <cell r="J269">
            <v>548.01855098843066</v>
          </cell>
          <cell r="K269">
            <v>567.92499661313786</v>
          </cell>
          <cell r="L269">
            <v>587.44659780358779</v>
          </cell>
          <cell r="M269">
            <v>606.36116540134071</v>
          </cell>
          <cell r="N269">
            <v>606.36116540134071</v>
          </cell>
          <cell r="O269">
            <v>606.36116540134071</v>
          </cell>
          <cell r="P269">
            <v>606.36116540134071</v>
          </cell>
          <cell r="Q269">
            <v>606.36116540134071</v>
          </cell>
          <cell r="R269">
            <v>606.36116540134071</v>
          </cell>
          <cell r="S269">
            <v>606.36116540134071</v>
          </cell>
          <cell r="T269">
            <v>606.36116540134071</v>
          </cell>
          <cell r="U269">
            <v>606.36116540134071</v>
          </cell>
        </row>
        <row r="270">
          <cell r="E270">
            <v>489.84487761438356</v>
          </cell>
          <cell r="F270">
            <v>480.75383312696846</v>
          </cell>
          <cell r="G270">
            <v>474.39398877383326</v>
          </cell>
          <cell r="H270">
            <v>499.23814803096963</v>
          </cell>
          <cell r="I270">
            <v>520.69445846892506</v>
          </cell>
          <cell r="J270">
            <v>538.69850184084407</v>
          </cell>
          <cell r="K270">
            <v>554.46273826814092</v>
          </cell>
          <cell r="L270">
            <v>570.09789861416937</v>
          </cell>
          <cell r="M270">
            <v>585.72472148755264</v>
          </cell>
          <cell r="N270">
            <v>585.72472148755264</v>
          </cell>
          <cell r="O270">
            <v>585.72472148755264</v>
          </cell>
          <cell r="P270">
            <v>585.72472148755264</v>
          </cell>
          <cell r="Q270">
            <v>585.72472148755264</v>
          </cell>
          <cell r="R270">
            <v>585.72472148755264</v>
          </cell>
          <cell r="S270">
            <v>585.72472148755264</v>
          </cell>
          <cell r="T270">
            <v>585.72472148755264</v>
          </cell>
          <cell r="U270">
            <v>585.72472148755264</v>
          </cell>
        </row>
        <row r="271">
          <cell r="E271">
            <v>489.79849300601614</v>
          </cell>
          <cell r="F271">
            <v>480.90714183347677</v>
          </cell>
          <cell r="G271">
            <v>474.67800136087044</v>
          </cell>
          <cell r="H271">
            <v>499.18430203903654</v>
          </cell>
          <cell r="I271">
            <v>519.67358119586413</v>
          </cell>
          <cell r="J271">
            <v>538.3255674384269</v>
          </cell>
          <cell r="K271">
            <v>554.89923512196958</v>
          </cell>
          <cell r="L271">
            <v>569.56567852759963</v>
          </cell>
          <cell r="M271">
            <v>584.13792136777283</v>
          </cell>
          <cell r="N271">
            <v>599.32330506919743</v>
          </cell>
          <cell r="O271">
            <v>599.32330506919743</v>
          </cell>
          <cell r="P271">
            <v>599.32330506919743</v>
          </cell>
          <cell r="Q271">
            <v>599.32330506919743</v>
          </cell>
          <cell r="R271">
            <v>599.32330506919743</v>
          </cell>
          <cell r="S271">
            <v>599.32330506919743</v>
          </cell>
          <cell r="T271">
            <v>599.32330506919743</v>
          </cell>
          <cell r="U271">
            <v>599.32330506919743</v>
          </cell>
        </row>
        <row r="272">
          <cell r="E272">
            <v>489.90076475227198</v>
          </cell>
          <cell r="F272">
            <v>481.82626782892999</v>
          </cell>
          <cell r="G272">
            <v>475.45137883211913</v>
          </cell>
          <cell r="H272">
            <v>500.06723064336796</v>
          </cell>
          <cell r="I272">
            <v>522.22405849014638</v>
          </cell>
          <cell r="J272">
            <v>543.4182452555616</v>
          </cell>
          <cell r="K272">
            <v>562.70698866242378</v>
          </cell>
          <cell r="L272">
            <v>581.42092587129002</v>
          </cell>
          <cell r="M272">
            <v>593.54979821539064</v>
          </cell>
          <cell r="N272">
            <v>603.56433154157742</v>
          </cell>
          <cell r="O272">
            <v>604.68016360138199</v>
          </cell>
          <cell r="P272">
            <v>604.68016360138199</v>
          </cell>
          <cell r="Q272">
            <v>604.68016360138199</v>
          </cell>
          <cell r="R272">
            <v>604.68016360138199</v>
          </cell>
          <cell r="S272">
            <v>604.68016360138199</v>
          </cell>
          <cell r="T272">
            <v>604.68016360138199</v>
          </cell>
          <cell r="U272">
            <v>604.68016360138199</v>
          </cell>
        </row>
        <row r="273">
          <cell r="E273">
            <v>489.8256090479037</v>
          </cell>
          <cell r="F273">
            <v>482.00610802079274</v>
          </cell>
          <cell r="G273">
            <v>475.45435238973317</v>
          </cell>
          <cell r="H273">
            <v>500.72404451252322</v>
          </cell>
          <cell r="I273">
            <v>523.3514418716419</v>
          </cell>
          <cell r="J273">
            <v>543.95988281257985</v>
          </cell>
          <cell r="K273">
            <v>562.92617920437851</v>
          </cell>
          <cell r="L273">
            <v>580.06931672182031</v>
          </cell>
          <cell r="M273">
            <v>589.96503869684386</v>
          </cell>
          <cell r="N273">
            <v>599.15905077875425</v>
          </cell>
          <cell r="O273">
            <v>606.579698735178</v>
          </cell>
          <cell r="P273">
            <v>606.579698735178</v>
          </cell>
          <cell r="Q273">
            <v>606.579698735178</v>
          </cell>
          <cell r="R273">
            <v>606.579698735178</v>
          </cell>
          <cell r="S273">
            <v>606.579698735178</v>
          </cell>
          <cell r="T273">
            <v>606.579698735178</v>
          </cell>
          <cell r="U273">
            <v>606.579698735178</v>
          </cell>
        </row>
        <row r="274">
          <cell r="E274">
            <v>489.94671164714691</v>
          </cell>
          <cell r="F274">
            <v>483.22188265865293</v>
          </cell>
          <cell r="G274">
            <v>477.00745338740063</v>
          </cell>
          <cell r="H274">
            <v>500.65256612700563</v>
          </cell>
          <cell r="I274">
            <v>521.41983486842412</v>
          </cell>
          <cell r="J274">
            <v>540.85996828324539</v>
          </cell>
          <cell r="K274">
            <v>559.43426766694017</v>
          </cell>
          <cell r="L274">
            <v>575.83876150751746</v>
          </cell>
          <cell r="M274">
            <v>583.57603941682055</v>
          </cell>
          <cell r="N274">
            <v>587.24734447989283</v>
          </cell>
          <cell r="O274">
            <v>587.24734447989283</v>
          </cell>
          <cell r="P274">
            <v>587.24734447989283</v>
          </cell>
          <cell r="Q274">
            <v>587.24734447989283</v>
          </cell>
          <cell r="R274">
            <v>587.24734447989283</v>
          </cell>
          <cell r="S274">
            <v>587.24734447989283</v>
          </cell>
          <cell r="T274">
            <v>587.24734447989283</v>
          </cell>
          <cell r="U274">
            <v>587.24734447989283</v>
          </cell>
        </row>
        <row r="275">
          <cell r="E275">
            <v>489.88896522724195</v>
          </cell>
          <cell r="F275">
            <v>482.3089116314722</v>
          </cell>
          <cell r="G275">
            <v>475.12395735263163</v>
          </cell>
          <cell r="H275">
            <v>502.72829412269255</v>
          </cell>
          <cell r="I275">
            <v>527.85343247415733</v>
          </cell>
          <cell r="J275">
            <v>552.65128284172181</v>
          </cell>
          <cell r="K275">
            <v>574.45184603466998</v>
          </cell>
          <cell r="L275">
            <v>594.66120931358262</v>
          </cell>
          <cell r="M275">
            <v>612.66630357384258</v>
          </cell>
          <cell r="N275">
            <v>612.66630357384258</v>
          </cell>
          <cell r="O275">
            <v>612.66630357384258</v>
          </cell>
          <cell r="P275">
            <v>612.66630357384258</v>
          </cell>
          <cell r="Q275">
            <v>612.66630357384258</v>
          </cell>
          <cell r="R275">
            <v>612.66630357384258</v>
          </cell>
          <cell r="S275">
            <v>612.66630357384258</v>
          </cell>
          <cell r="T275">
            <v>612.66630357384258</v>
          </cell>
          <cell r="U275">
            <v>612.66630357384258</v>
          </cell>
        </row>
        <row r="276">
          <cell r="E276">
            <v>489.77107482939891</v>
          </cell>
          <cell r="F276">
            <v>480.75606207664532</v>
          </cell>
          <cell r="G276">
            <v>474.23150908856741</v>
          </cell>
          <cell r="H276">
            <v>499.73067943194025</v>
          </cell>
          <cell r="I276">
            <v>522.01037659932763</v>
          </cell>
          <cell r="J276">
            <v>542.50461059121949</v>
          </cell>
          <cell r="K276">
            <v>561.28530715516604</v>
          </cell>
          <cell r="L276">
            <v>578.5086366793937</v>
          </cell>
          <cell r="M276">
            <v>578.5086366793937</v>
          </cell>
          <cell r="N276">
            <v>578.5086366793937</v>
          </cell>
          <cell r="O276">
            <v>578.5086366793937</v>
          </cell>
          <cell r="P276">
            <v>578.5086366793937</v>
          </cell>
          <cell r="Q276">
            <v>578.5086366793937</v>
          </cell>
          <cell r="R276">
            <v>578.5086366793937</v>
          </cell>
          <cell r="S276">
            <v>578.5086366793937</v>
          </cell>
          <cell r="T276">
            <v>578.5086366793937</v>
          </cell>
          <cell r="U276">
            <v>578.5086366793937</v>
          </cell>
        </row>
        <row r="277">
          <cell r="E277">
            <v>489.67102283067794</v>
          </cell>
          <cell r="F277">
            <v>480.98234309444285</v>
          </cell>
          <cell r="G277">
            <v>475.05089644659387</v>
          </cell>
          <cell r="H277">
            <v>496.81374553991054</v>
          </cell>
          <cell r="I277">
            <v>516.82262435332643</v>
          </cell>
          <cell r="J277">
            <v>533.82061143800479</v>
          </cell>
          <cell r="K277">
            <v>549.62800018638416</v>
          </cell>
          <cell r="L277">
            <v>564.28953097786871</v>
          </cell>
          <cell r="M277">
            <v>580.6651390792897</v>
          </cell>
          <cell r="N277">
            <v>586.17472688950534</v>
          </cell>
          <cell r="O277">
            <v>586.17472688950534</v>
          </cell>
          <cell r="P277">
            <v>586.17472688950534</v>
          </cell>
          <cell r="Q277">
            <v>586.17472688950534</v>
          </cell>
          <cell r="R277">
            <v>586.17472688950534</v>
          </cell>
          <cell r="S277">
            <v>586.17472688950534</v>
          </cell>
          <cell r="T277">
            <v>586.17472688950534</v>
          </cell>
          <cell r="U277">
            <v>586.17472688950534</v>
          </cell>
        </row>
        <row r="278">
          <cell r="E278">
            <v>489.77404914728788</v>
          </cell>
          <cell r="F278">
            <v>480.85003558371949</v>
          </cell>
          <cell r="G278">
            <v>474.01108363324221</v>
          </cell>
          <cell r="H278">
            <v>500.73201595504298</v>
          </cell>
          <cell r="I278">
            <v>523.9168749779044</v>
          </cell>
          <cell r="J278">
            <v>546.10376756505741</v>
          </cell>
          <cell r="K278">
            <v>568.09492103640684</v>
          </cell>
          <cell r="L278">
            <v>587.51932422943162</v>
          </cell>
          <cell r="M278">
            <v>606.16397257148037</v>
          </cell>
          <cell r="N278">
            <v>606.16397257148037</v>
          </cell>
          <cell r="O278">
            <v>606.16397257148037</v>
          </cell>
          <cell r="P278">
            <v>606.16397257148037</v>
          </cell>
          <cell r="Q278">
            <v>606.16397257148037</v>
          </cell>
          <cell r="R278">
            <v>606.16397257148037</v>
          </cell>
          <cell r="S278">
            <v>606.16397257148037</v>
          </cell>
          <cell r="T278">
            <v>606.16397257148037</v>
          </cell>
          <cell r="U278">
            <v>606.16397257148037</v>
          </cell>
        </row>
        <row r="279">
          <cell r="E279">
            <v>489.93232394453435</v>
          </cell>
          <cell r="F279">
            <v>482.1387268007478</v>
          </cell>
          <cell r="G279">
            <v>475.77121024183623</v>
          </cell>
          <cell r="H279">
            <v>500.29373930234857</v>
          </cell>
          <cell r="I279">
            <v>522.66353349480028</v>
          </cell>
          <cell r="J279">
            <v>543.88925427368372</v>
          </cell>
          <cell r="K279">
            <v>564.0687701418633</v>
          </cell>
          <cell r="L279">
            <v>582.75044021755787</v>
          </cell>
          <cell r="M279">
            <v>600.31813751945253</v>
          </cell>
          <cell r="N279">
            <v>600.31813751945253</v>
          </cell>
          <cell r="O279">
            <v>600.31813751945253</v>
          </cell>
          <cell r="P279">
            <v>600.31813751945253</v>
          </cell>
          <cell r="Q279">
            <v>600.31813751945253</v>
          </cell>
          <cell r="R279">
            <v>600.31813751945253</v>
          </cell>
          <cell r="S279">
            <v>600.31813751945253</v>
          </cell>
          <cell r="T279">
            <v>600.31813751945253</v>
          </cell>
          <cell r="U279">
            <v>600.31813751945253</v>
          </cell>
        </row>
        <row r="280">
          <cell r="E280">
            <v>489.88726781684284</v>
          </cell>
          <cell r="F280">
            <v>481.10550251867073</v>
          </cell>
          <cell r="G280">
            <v>473.64798453314268</v>
          </cell>
          <cell r="H280">
            <v>502.71465934972537</v>
          </cell>
          <cell r="I280">
            <v>526.48815229282059</v>
          </cell>
          <cell r="J280">
            <v>547.1785177522712</v>
          </cell>
          <cell r="K280">
            <v>566.58438905921025</v>
          </cell>
          <cell r="L280">
            <v>585.93133080822486</v>
          </cell>
          <cell r="M280">
            <v>585.93133080822486</v>
          </cell>
          <cell r="N280">
            <v>585.93133080822486</v>
          </cell>
          <cell r="O280">
            <v>585.93133080822486</v>
          </cell>
          <cell r="P280">
            <v>585.93133080822486</v>
          </cell>
          <cell r="Q280">
            <v>585.93133080822486</v>
          </cell>
          <cell r="R280">
            <v>585.93133080822486</v>
          </cell>
          <cell r="S280">
            <v>585.93133080822486</v>
          </cell>
          <cell r="T280">
            <v>585.93133080822486</v>
          </cell>
          <cell r="U280">
            <v>585.93133080822486</v>
          </cell>
        </row>
        <row r="281">
          <cell r="E281">
            <v>489.75372149832873</v>
          </cell>
          <cell r="F281">
            <v>481.15476351947876</v>
          </cell>
          <cell r="G281">
            <v>474.2663092006452</v>
          </cell>
          <cell r="H281">
            <v>499.23526587789729</v>
          </cell>
          <cell r="I281">
            <v>524.03589210048108</v>
          </cell>
          <cell r="J281">
            <v>547.38769249405084</v>
          </cell>
          <cell r="K281">
            <v>567.76476388922663</v>
          </cell>
          <cell r="L281">
            <v>587.12144647977129</v>
          </cell>
          <cell r="M281">
            <v>606.06979325967473</v>
          </cell>
          <cell r="N281">
            <v>606.06979325967473</v>
          </cell>
          <cell r="O281">
            <v>606.06979325967473</v>
          </cell>
          <cell r="P281">
            <v>606.06979325967473</v>
          </cell>
          <cell r="Q281">
            <v>606.06979325967473</v>
          </cell>
          <cell r="R281">
            <v>606.06979325967473</v>
          </cell>
          <cell r="S281">
            <v>606.06979325967473</v>
          </cell>
          <cell r="T281">
            <v>606.06979325967473</v>
          </cell>
          <cell r="U281">
            <v>606.06979325967473</v>
          </cell>
        </row>
        <row r="282">
          <cell r="E282">
            <v>489.7839371662759</v>
          </cell>
          <cell r="F282">
            <v>480.01421797781029</v>
          </cell>
          <cell r="G282">
            <v>472.97252714616832</v>
          </cell>
          <cell r="H282">
            <v>500.73004255785526</v>
          </cell>
          <cell r="I282">
            <v>524.33414150123224</v>
          </cell>
          <cell r="J282">
            <v>545.96710272535006</v>
          </cell>
          <cell r="K282">
            <v>564.24676438476263</v>
          </cell>
          <cell r="L282">
            <v>581.18783521263231</v>
          </cell>
          <cell r="M282">
            <v>591.66377072770479</v>
          </cell>
          <cell r="N282">
            <v>591.66377072770479</v>
          </cell>
          <cell r="O282">
            <v>591.66377072770479</v>
          </cell>
          <cell r="P282">
            <v>591.66377072770479</v>
          </cell>
          <cell r="Q282">
            <v>591.66377072770479</v>
          </cell>
          <cell r="R282">
            <v>591.66377072770479</v>
          </cell>
          <cell r="S282">
            <v>591.66377072770479</v>
          </cell>
          <cell r="T282">
            <v>591.66377072770479</v>
          </cell>
          <cell r="U282">
            <v>591.66377072770479</v>
          </cell>
        </row>
        <row r="283">
          <cell r="E283">
            <v>489.9454753773411</v>
          </cell>
          <cell r="F283">
            <v>482.28389896935352</v>
          </cell>
          <cell r="G283">
            <v>475.51975884597749</v>
          </cell>
          <cell r="H283">
            <v>501.52375762119897</v>
          </cell>
          <cell r="I283">
            <v>525.87060069081463</v>
          </cell>
          <cell r="J283">
            <v>547.16472026295264</v>
          </cell>
          <cell r="K283">
            <v>566.77742466702034</v>
          </cell>
          <cell r="L283">
            <v>585.58955684151567</v>
          </cell>
          <cell r="M283">
            <v>603.19047537186816</v>
          </cell>
          <cell r="N283">
            <v>603.19047537186816</v>
          </cell>
          <cell r="O283">
            <v>603.19047537186816</v>
          </cell>
          <cell r="P283">
            <v>603.19047537186816</v>
          </cell>
          <cell r="Q283">
            <v>603.19047537186816</v>
          </cell>
          <cell r="R283">
            <v>603.19047537186816</v>
          </cell>
          <cell r="S283">
            <v>603.19047537186816</v>
          </cell>
          <cell r="T283">
            <v>603.19047537186816</v>
          </cell>
          <cell r="U283">
            <v>603.19047537186816</v>
          </cell>
        </row>
        <row r="284">
          <cell r="E284">
            <v>489.86038709555049</v>
          </cell>
          <cell r="F284">
            <v>481.78590204049624</v>
          </cell>
          <cell r="G284">
            <v>475.59247691232531</v>
          </cell>
          <cell r="H284">
            <v>499.52009072710183</v>
          </cell>
          <cell r="I284">
            <v>522.11768598352046</v>
          </cell>
          <cell r="J284">
            <v>542.87261959578098</v>
          </cell>
          <cell r="K284">
            <v>562.59370356194927</v>
          </cell>
          <cell r="L284">
            <v>581.85581929329737</v>
          </cell>
          <cell r="M284">
            <v>600.4287756418579</v>
          </cell>
          <cell r="N284">
            <v>600.4287756418579</v>
          </cell>
          <cell r="O284">
            <v>600.4287756418579</v>
          </cell>
          <cell r="P284">
            <v>600.4287756418579</v>
          </cell>
          <cell r="Q284">
            <v>600.4287756418579</v>
          </cell>
          <cell r="R284">
            <v>600.4287756418579</v>
          </cell>
          <cell r="S284">
            <v>600.4287756418579</v>
          </cell>
          <cell r="T284">
            <v>600.4287756418579</v>
          </cell>
          <cell r="U284">
            <v>600.4287756418579</v>
          </cell>
        </row>
        <row r="285">
          <cell r="E285">
            <v>489.86665633250988</v>
          </cell>
          <cell r="F285">
            <v>480.94014328922589</v>
          </cell>
          <cell r="G285">
            <v>474.40167027325577</v>
          </cell>
          <cell r="H285">
            <v>499.8941637256832</v>
          </cell>
          <cell r="I285">
            <v>523.01476534758206</v>
          </cell>
          <cell r="J285">
            <v>545.2392112445375</v>
          </cell>
          <cell r="K285">
            <v>566.15551153733611</v>
          </cell>
          <cell r="L285">
            <v>586.57259170728173</v>
          </cell>
          <cell r="M285">
            <v>606.0959581345644</v>
          </cell>
          <cell r="N285">
            <v>606.0959581345644</v>
          </cell>
          <cell r="O285">
            <v>606.0959581345644</v>
          </cell>
          <cell r="P285">
            <v>606.0959581345644</v>
          </cell>
          <cell r="Q285">
            <v>606.0959581345644</v>
          </cell>
          <cell r="R285">
            <v>606.0959581345644</v>
          </cell>
          <cell r="S285">
            <v>606.0959581345644</v>
          </cell>
          <cell r="T285">
            <v>606.0959581345644</v>
          </cell>
          <cell r="U285">
            <v>606.0959581345644</v>
          </cell>
        </row>
        <row r="286">
          <cell r="E286">
            <v>489.74959049868943</v>
          </cell>
          <cell r="F286">
            <v>481.46527307587877</v>
          </cell>
          <cell r="G286">
            <v>475.0849639125675</v>
          </cell>
          <cell r="H286">
            <v>499.83008858317174</v>
          </cell>
          <cell r="I286">
            <v>519.76451975381906</v>
          </cell>
          <cell r="J286">
            <v>539.10460624626694</v>
          </cell>
          <cell r="K286">
            <v>558.61957038923197</v>
          </cell>
          <cell r="L286">
            <v>577.66951212038589</v>
          </cell>
          <cell r="M286">
            <v>597.29752100870951</v>
          </cell>
          <cell r="N286">
            <v>618.4447923297738</v>
          </cell>
          <cell r="O286">
            <v>618.4447923297738</v>
          </cell>
          <cell r="P286">
            <v>618.4447923297738</v>
          </cell>
          <cell r="Q286">
            <v>618.4447923297738</v>
          </cell>
          <cell r="R286">
            <v>618.4447923297738</v>
          </cell>
          <cell r="S286">
            <v>618.4447923297738</v>
          </cell>
          <cell r="T286">
            <v>618.4447923297738</v>
          </cell>
          <cell r="U286">
            <v>618.4447923297738</v>
          </cell>
        </row>
        <row r="287">
          <cell r="E287">
            <v>489.81001743510711</v>
          </cell>
          <cell r="F287">
            <v>480.67820376404308</v>
          </cell>
          <cell r="G287">
            <v>474.3943760484853</v>
          </cell>
          <cell r="H287">
            <v>498.98865654943802</v>
          </cell>
          <cell r="I287">
            <v>519.62455639715552</v>
          </cell>
          <cell r="J287">
            <v>539.02549373573481</v>
          </cell>
          <cell r="K287">
            <v>556.72149681267001</v>
          </cell>
          <cell r="L287">
            <v>574.73613754119958</v>
          </cell>
          <cell r="M287">
            <v>587.7121851603938</v>
          </cell>
          <cell r="N287">
            <v>593.36388419767377</v>
          </cell>
          <cell r="O287">
            <v>593.36388419767377</v>
          </cell>
          <cell r="P287">
            <v>593.36388419767377</v>
          </cell>
          <cell r="Q287">
            <v>593.36388419767377</v>
          </cell>
          <cell r="R287">
            <v>593.36388419767377</v>
          </cell>
          <cell r="S287">
            <v>593.36388419767377</v>
          </cell>
          <cell r="T287">
            <v>593.36388419767377</v>
          </cell>
          <cell r="U287">
            <v>593.36388419767377</v>
          </cell>
        </row>
        <row r="288">
          <cell r="E288">
            <v>489.81620753672706</v>
          </cell>
          <cell r="F288">
            <v>482.4082750147258</v>
          </cell>
          <cell r="G288">
            <v>476.46358528579867</v>
          </cell>
          <cell r="H288">
            <v>499.27981646026751</v>
          </cell>
          <cell r="I288">
            <v>519.87036138993017</v>
          </cell>
          <cell r="J288">
            <v>539.77340876697212</v>
          </cell>
          <cell r="K288">
            <v>558.52071798598604</v>
          </cell>
          <cell r="L288">
            <v>576.30330466437204</v>
          </cell>
          <cell r="M288">
            <v>593.42960029751487</v>
          </cell>
          <cell r="N288">
            <v>593.42960029751487</v>
          </cell>
          <cell r="O288">
            <v>593.42960029751487</v>
          </cell>
          <cell r="P288">
            <v>593.42960029751487</v>
          </cell>
          <cell r="Q288">
            <v>593.42960029751487</v>
          </cell>
          <cell r="R288">
            <v>593.42960029751487</v>
          </cell>
          <cell r="S288">
            <v>593.42960029751487</v>
          </cell>
          <cell r="T288">
            <v>593.42960029751487</v>
          </cell>
          <cell r="U288">
            <v>593.42960029751487</v>
          </cell>
        </row>
        <row r="289">
          <cell r="E289">
            <v>489.74331343486301</v>
          </cell>
          <cell r="F289">
            <v>480.19685276233446</v>
          </cell>
          <cell r="G289">
            <v>473.33317057462858</v>
          </cell>
          <cell r="H289">
            <v>500.30998885569682</v>
          </cell>
          <cell r="I289">
            <v>525.48462466659305</v>
          </cell>
          <cell r="J289">
            <v>547.37992950572357</v>
          </cell>
          <cell r="K289">
            <v>567.66066716259252</v>
          </cell>
          <cell r="L289">
            <v>587.73990439514114</v>
          </cell>
          <cell r="M289">
            <v>608.29698801510108</v>
          </cell>
          <cell r="N289">
            <v>608.29698801510108</v>
          </cell>
          <cell r="O289">
            <v>608.29698801510108</v>
          </cell>
          <cell r="P289">
            <v>608.29698801510108</v>
          </cell>
          <cell r="Q289">
            <v>608.29698801510108</v>
          </cell>
          <cell r="R289">
            <v>608.29698801510108</v>
          </cell>
          <cell r="S289">
            <v>608.29698801510108</v>
          </cell>
          <cell r="T289">
            <v>608.29698801510108</v>
          </cell>
          <cell r="U289">
            <v>608.29698801510108</v>
          </cell>
        </row>
        <row r="290">
          <cell r="E290">
            <v>489.77971570440286</v>
          </cell>
          <cell r="F290">
            <v>481.50184371637761</v>
          </cell>
          <cell r="G290">
            <v>475.67611469180326</v>
          </cell>
          <cell r="H290">
            <v>498.27012764701209</v>
          </cell>
          <cell r="I290">
            <v>518.37171581508903</v>
          </cell>
          <cell r="J290">
            <v>537.43219435712717</v>
          </cell>
          <cell r="K290">
            <v>554.60256003197844</v>
          </cell>
          <cell r="L290">
            <v>559.12295171836831</v>
          </cell>
          <cell r="M290">
            <v>564.42404845386773</v>
          </cell>
          <cell r="N290">
            <v>564.42404845386773</v>
          </cell>
          <cell r="O290">
            <v>564.42404845386773</v>
          </cell>
          <cell r="P290">
            <v>564.42404845386773</v>
          </cell>
          <cell r="Q290">
            <v>564.42404845386773</v>
          </cell>
          <cell r="R290">
            <v>564.42404845386773</v>
          </cell>
          <cell r="S290">
            <v>564.42404845386773</v>
          </cell>
          <cell r="T290">
            <v>564.42404845386773</v>
          </cell>
          <cell r="U290">
            <v>564.42404845386773</v>
          </cell>
        </row>
        <row r="291">
          <cell r="E291">
            <v>489.7605648644489</v>
          </cell>
          <cell r="F291">
            <v>480.77927440846474</v>
          </cell>
          <cell r="G291">
            <v>474.14725424072071</v>
          </cell>
          <cell r="H291">
            <v>497.4750373877236</v>
          </cell>
          <cell r="I291">
            <v>520.51574728585422</v>
          </cell>
          <cell r="J291">
            <v>543.68000837439956</v>
          </cell>
          <cell r="K291">
            <v>564.9263922869053</v>
          </cell>
          <cell r="L291">
            <v>584.87010892874184</v>
          </cell>
          <cell r="M291">
            <v>604.54884814850129</v>
          </cell>
          <cell r="N291">
            <v>624.63384794349622</v>
          </cell>
          <cell r="O291">
            <v>624.63384794349622</v>
          </cell>
          <cell r="P291">
            <v>624.63384794349622</v>
          </cell>
          <cell r="Q291">
            <v>624.63384794349622</v>
          </cell>
          <cell r="R291">
            <v>624.63384794349622</v>
          </cell>
          <cell r="S291">
            <v>624.63384794349622</v>
          </cell>
          <cell r="T291">
            <v>624.63384794349622</v>
          </cell>
          <cell r="U291">
            <v>624.63384794349622</v>
          </cell>
        </row>
        <row r="292">
          <cell r="E292">
            <v>489.6495499000618</v>
          </cell>
          <cell r="F292">
            <v>480.5933353880618</v>
          </cell>
          <cell r="G292">
            <v>474.42895636546734</v>
          </cell>
          <cell r="H292">
            <v>498.58237419556173</v>
          </cell>
          <cell r="I292">
            <v>520.63031679731853</v>
          </cell>
          <cell r="J292">
            <v>542.0311922986773</v>
          </cell>
          <cell r="K292">
            <v>564.33402713682528</v>
          </cell>
          <cell r="L292">
            <v>585.40931230300009</v>
          </cell>
          <cell r="M292">
            <v>585.40931230300009</v>
          </cell>
          <cell r="N292">
            <v>585.40931230300009</v>
          </cell>
          <cell r="O292">
            <v>585.40931230300009</v>
          </cell>
          <cell r="P292">
            <v>585.40931230300009</v>
          </cell>
          <cell r="Q292">
            <v>585.40931230300009</v>
          </cell>
          <cell r="R292">
            <v>585.40931230300009</v>
          </cell>
          <cell r="S292">
            <v>585.40931230300009</v>
          </cell>
          <cell r="T292">
            <v>585.40931230300009</v>
          </cell>
          <cell r="U292">
            <v>585.40931230300009</v>
          </cell>
        </row>
        <row r="293">
          <cell r="E293">
            <v>489.8676852304896</v>
          </cell>
          <cell r="F293">
            <v>480.78952967885311</v>
          </cell>
          <cell r="G293">
            <v>474.55797324581181</v>
          </cell>
          <cell r="H293">
            <v>498.89006984015293</v>
          </cell>
          <cell r="I293">
            <v>521.25477208409006</v>
          </cell>
          <cell r="J293">
            <v>541.24139830400566</v>
          </cell>
          <cell r="K293">
            <v>560.38473664992352</v>
          </cell>
          <cell r="L293">
            <v>578.5232892236412</v>
          </cell>
          <cell r="M293">
            <v>596.55382910845242</v>
          </cell>
          <cell r="N293">
            <v>608.99299499277402</v>
          </cell>
          <cell r="O293">
            <v>608.99299499277402</v>
          </cell>
          <cell r="P293">
            <v>608.99299499277402</v>
          </cell>
          <cell r="Q293">
            <v>608.99299499277402</v>
          </cell>
          <cell r="R293">
            <v>608.99299499277402</v>
          </cell>
          <cell r="S293">
            <v>608.99299499277402</v>
          </cell>
          <cell r="T293">
            <v>608.99299499277402</v>
          </cell>
          <cell r="U293">
            <v>608.99299499277402</v>
          </cell>
        </row>
        <row r="294">
          <cell r="E294">
            <v>489.84490194186793</v>
          </cell>
          <cell r="F294">
            <v>480.8559204322608</v>
          </cell>
          <cell r="G294">
            <v>474.58869712714784</v>
          </cell>
          <cell r="H294">
            <v>499.15792692364613</v>
          </cell>
          <cell r="I294">
            <v>522.14073357790096</v>
          </cell>
          <cell r="J294">
            <v>543.69101422282495</v>
          </cell>
          <cell r="K294">
            <v>563.77522291371156</v>
          </cell>
          <cell r="L294">
            <v>582.79418600704616</v>
          </cell>
          <cell r="M294">
            <v>600.90332169210194</v>
          </cell>
          <cell r="N294">
            <v>600.90332169210194</v>
          </cell>
          <cell r="O294">
            <v>600.90332169210194</v>
          </cell>
          <cell r="P294">
            <v>600.90332169210194</v>
          </cell>
          <cell r="Q294">
            <v>600.90332169210194</v>
          </cell>
          <cell r="R294">
            <v>600.90332169210194</v>
          </cell>
          <cell r="S294">
            <v>600.90332169210194</v>
          </cell>
          <cell r="T294">
            <v>600.90332169210194</v>
          </cell>
          <cell r="U294">
            <v>600.90332169210194</v>
          </cell>
        </row>
        <row r="295">
          <cell r="E295">
            <v>489.75230751587128</v>
          </cell>
          <cell r="F295">
            <v>481.34524336324193</v>
          </cell>
          <cell r="G295">
            <v>475.14581339540086</v>
          </cell>
          <cell r="H295">
            <v>499.23040797745773</v>
          </cell>
          <cell r="I295">
            <v>519.42644790905683</v>
          </cell>
          <cell r="J295">
            <v>538.77613500693747</v>
          </cell>
          <cell r="K295">
            <v>556.88887006188065</v>
          </cell>
          <cell r="L295">
            <v>572.16821486467779</v>
          </cell>
          <cell r="M295">
            <v>576.76510742938751</v>
          </cell>
          <cell r="N295">
            <v>584.56512312321968</v>
          </cell>
          <cell r="O295">
            <v>584.56512312321968</v>
          </cell>
          <cell r="P295">
            <v>584.56512312321968</v>
          </cell>
          <cell r="Q295">
            <v>584.56512312321968</v>
          </cell>
          <cell r="R295">
            <v>584.56512312321968</v>
          </cell>
          <cell r="S295">
            <v>584.56512312321968</v>
          </cell>
          <cell r="T295">
            <v>584.56512312321968</v>
          </cell>
          <cell r="U295">
            <v>584.56512312321968</v>
          </cell>
        </row>
        <row r="296">
          <cell r="E296">
            <v>489.85754151378228</v>
          </cell>
          <cell r="F296">
            <v>482.06616360318168</v>
          </cell>
          <cell r="G296">
            <v>475.64016910199035</v>
          </cell>
          <cell r="H296">
            <v>500.39206122419631</v>
          </cell>
          <cell r="I296">
            <v>521.11399379866282</v>
          </cell>
          <cell r="J296">
            <v>539.31340973204465</v>
          </cell>
          <cell r="K296">
            <v>556.22169692097702</v>
          </cell>
          <cell r="L296">
            <v>570.97965506788432</v>
          </cell>
          <cell r="M296">
            <v>582.67550020522879</v>
          </cell>
          <cell r="N296">
            <v>582.78519331189204</v>
          </cell>
          <cell r="O296">
            <v>585.03772501305264</v>
          </cell>
          <cell r="P296">
            <v>585.9021808501883</v>
          </cell>
          <cell r="Q296">
            <v>585.9021808501883</v>
          </cell>
          <cell r="R296">
            <v>585.9021808501883</v>
          </cell>
          <cell r="S296">
            <v>585.9021808501883</v>
          </cell>
          <cell r="T296">
            <v>585.9021808501883</v>
          </cell>
          <cell r="U296">
            <v>585.9021808501883</v>
          </cell>
        </row>
        <row r="297">
          <cell r="E297">
            <v>489.81793815263683</v>
          </cell>
          <cell r="F297">
            <v>481.38463374467483</v>
          </cell>
          <cell r="G297">
            <v>475.21200812322206</v>
          </cell>
          <cell r="H297">
            <v>499.18198540357218</v>
          </cell>
          <cell r="I297">
            <v>520.57759299730401</v>
          </cell>
          <cell r="J297">
            <v>540.07883270247703</v>
          </cell>
          <cell r="K297">
            <v>558.08656007816228</v>
          </cell>
          <cell r="L297">
            <v>576.1952246406463</v>
          </cell>
          <cell r="M297">
            <v>592.56265280079378</v>
          </cell>
          <cell r="N297">
            <v>592.56265280079378</v>
          </cell>
          <cell r="O297">
            <v>592.56265280079378</v>
          </cell>
          <cell r="P297">
            <v>592.56265280079378</v>
          </cell>
          <cell r="Q297">
            <v>592.56265280079378</v>
          </cell>
          <cell r="R297">
            <v>592.56265280079378</v>
          </cell>
          <cell r="S297">
            <v>592.56265280079378</v>
          </cell>
          <cell r="T297">
            <v>592.56265280079378</v>
          </cell>
          <cell r="U297">
            <v>592.56265280079378</v>
          </cell>
        </row>
        <row r="298">
          <cell r="E298">
            <v>489.80837616740257</v>
          </cell>
          <cell r="F298">
            <v>482.42272692636033</v>
          </cell>
          <cell r="G298">
            <v>475.91997777030087</v>
          </cell>
          <cell r="H298">
            <v>500.88651387399028</v>
          </cell>
          <cell r="I298">
            <v>523.04576580944513</v>
          </cell>
          <cell r="J298">
            <v>542.71166068812761</v>
          </cell>
          <cell r="K298">
            <v>560.81978209983856</v>
          </cell>
          <cell r="L298">
            <v>578.08428690627591</v>
          </cell>
          <cell r="M298">
            <v>594.40241427956755</v>
          </cell>
          <cell r="N298">
            <v>594.40241427956755</v>
          </cell>
          <cell r="O298">
            <v>594.40241427956755</v>
          </cell>
          <cell r="P298">
            <v>594.40241427956755</v>
          </cell>
          <cell r="Q298">
            <v>594.40241427956755</v>
          </cell>
          <cell r="R298">
            <v>594.40241427956755</v>
          </cell>
          <cell r="S298">
            <v>594.40241427956755</v>
          </cell>
          <cell r="T298">
            <v>594.40241427956755</v>
          </cell>
          <cell r="U298">
            <v>594.40241427956755</v>
          </cell>
        </row>
        <row r="299">
          <cell r="E299">
            <v>489.7317390652413</v>
          </cell>
          <cell r="F299">
            <v>481.63657710619538</v>
          </cell>
          <cell r="G299">
            <v>475.19562309713245</v>
          </cell>
          <cell r="H299">
            <v>500.13394452849099</v>
          </cell>
          <cell r="I299">
            <v>524.3195240757517</v>
          </cell>
          <cell r="J299">
            <v>546.06621511998219</v>
          </cell>
          <cell r="K299">
            <v>567.18694462241001</v>
          </cell>
          <cell r="L299">
            <v>586.65594243650696</v>
          </cell>
          <cell r="M299">
            <v>593.04251837182562</v>
          </cell>
          <cell r="N299">
            <v>593.04251837182562</v>
          </cell>
          <cell r="O299">
            <v>593.04251837182562</v>
          </cell>
          <cell r="P299">
            <v>593.04251837182562</v>
          </cell>
          <cell r="Q299">
            <v>593.04251837182562</v>
          </cell>
          <cell r="R299">
            <v>593.04251837182562</v>
          </cell>
          <cell r="S299">
            <v>593.04251837182562</v>
          </cell>
          <cell r="T299">
            <v>593.04251837182562</v>
          </cell>
          <cell r="U299">
            <v>593.04251837182562</v>
          </cell>
        </row>
        <row r="300">
          <cell r="E300">
            <v>489.77647140035225</v>
          </cell>
          <cell r="F300">
            <v>481.32668137641662</v>
          </cell>
          <cell r="G300">
            <v>474.6584768519221</v>
          </cell>
          <cell r="H300">
            <v>500.55748423103296</v>
          </cell>
          <cell r="I300">
            <v>523.65399957145894</v>
          </cell>
          <cell r="J300">
            <v>543.06939421142386</v>
          </cell>
          <cell r="K300">
            <v>560.46161056574999</v>
          </cell>
          <cell r="L300">
            <v>576.83766358723676</v>
          </cell>
          <cell r="M300">
            <v>585.13940202992694</v>
          </cell>
          <cell r="N300">
            <v>585.13940202992694</v>
          </cell>
          <cell r="O300">
            <v>585.13940202992694</v>
          </cell>
          <cell r="P300">
            <v>585.13940202992694</v>
          </cell>
          <cell r="Q300">
            <v>585.13940202992694</v>
          </cell>
          <cell r="R300">
            <v>585.13940202992694</v>
          </cell>
          <cell r="S300">
            <v>585.13940202992694</v>
          </cell>
          <cell r="T300">
            <v>585.13940202992694</v>
          </cell>
          <cell r="U300">
            <v>585.13940202992694</v>
          </cell>
        </row>
        <row r="301">
          <cell r="E301">
            <v>489.736965624373</v>
          </cell>
          <cell r="F301">
            <v>481.28600326152849</v>
          </cell>
          <cell r="G301">
            <v>475.44021537066931</v>
          </cell>
          <cell r="H301">
            <v>498.16609220750803</v>
          </cell>
          <cell r="I301">
            <v>518.5896713545277</v>
          </cell>
          <cell r="J301">
            <v>535.62844902056804</v>
          </cell>
          <cell r="K301">
            <v>551.75995534418269</v>
          </cell>
          <cell r="L301">
            <v>566.13932125390068</v>
          </cell>
          <cell r="M301">
            <v>573.41810846908788</v>
          </cell>
          <cell r="N301">
            <v>573.41810846908788</v>
          </cell>
          <cell r="O301">
            <v>573.41810846908788</v>
          </cell>
          <cell r="P301">
            <v>573.41810846908788</v>
          </cell>
          <cell r="Q301">
            <v>573.41810846908788</v>
          </cell>
          <cell r="R301">
            <v>573.41810846908788</v>
          </cell>
          <cell r="S301">
            <v>573.41810846908788</v>
          </cell>
          <cell r="T301">
            <v>573.41810846908788</v>
          </cell>
          <cell r="U301">
            <v>573.41810846908788</v>
          </cell>
        </row>
        <row r="302">
          <cell r="E302">
            <v>489.76603478364808</v>
          </cell>
          <cell r="F302">
            <v>481.77471652181953</v>
          </cell>
          <cell r="G302">
            <v>475.47387467304253</v>
          </cell>
          <cell r="H302">
            <v>496.31742606703904</v>
          </cell>
          <cell r="I302">
            <v>517.99360164456903</v>
          </cell>
          <cell r="J302">
            <v>539.33382776530368</v>
          </cell>
          <cell r="K302">
            <v>558.52164044778237</v>
          </cell>
          <cell r="L302">
            <v>572.79531813709514</v>
          </cell>
          <cell r="M302">
            <v>578.08839952603398</v>
          </cell>
          <cell r="N302">
            <v>584.1763613157533</v>
          </cell>
          <cell r="O302">
            <v>584.1763613157533</v>
          </cell>
          <cell r="P302">
            <v>584.1763613157533</v>
          </cell>
          <cell r="Q302">
            <v>584.1763613157533</v>
          </cell>
          <cell r="R302">
            <v>584.1763613157533</v>
          </cell>
          <cell r="S302">
            <v>584.1763613157533</v>
          </cell>
          <cell r="T302">
            <v>584.1763613157533</v>
          </cell>
          <cell r="U302">
            <v>584.1763613157533</v>
          </cell>
        </row>
        <row r="303">
          <cell r="E303">
            <v>489.83094813980654</v>
          </cell>
          <cell r="F303">
            <v>482.50075069300544</v>
          </cell>
          <cell r="G303">
            <v>475.42414789414477</v>
          </cell>
          <cell r="H303">
            <v>502.57312015866211</v>
          </cell>
          <cell r="I303">
            <v>527.36901667634561</v>
          </cell>
          <cell r="J303">
            <v>550.23650511407527</v>
          </cell>
          <cell r="K303">
            <v>571.27551797108913</v>
          </cell>
          <cell r="L303">
            <v>589.45294977184108</v>
          </cell>
          <cell r="M303">
            <v>589.45294977184108</v>
          </cell>
          <cell r="N303">
            <v>589.45294977184108</v>
          </cell>
          <cell r="O303">
            <v>589.45294977184108</v>
          </cell>
          <cell r="P303">
            <v>589.45294977184108</v>
          </cell>
          <cell r="Q303">
            <v>589.45294977184108</v>
          </cell>
          <cell r="R303">
            <v>589.45294977184108</v>
          </cell>
          <cell r="S303">
            <v>589.45294977184108</v>
          </cell>
          <cell r="T303">
            <v>589.45294977184108</v>
          </cell>
          <cell r="U303">
            <v>589.45294977184108</v>
          </cell>
        </row>
        <row r="304">
          <cell r="E304">
            <v>489.90591717291011</v>
          </cell>
          <cell r="F304">
            <v>480.05243484010333</v>
          </cell>
          <cell r="G304">
            <v>473.05550021589875</v>
          </cell>
          <cell r="H304">
            <v>500.62086252513376</v>
          </cell>
          <cell r="I304">
            <v>524.14904519487629</v>
          </cell>
          <cell r="J304">
            <v>546.17699475959409</v>
          </cell>
          <cell r="K304">
            <v>565.68202602009012</v>
          </cell>
          <cell r="L304">
            <v>583.59139158122616</v>
          </cell>
          <cell r="M304">
            <v>599.96065725877088</v>
          </cell>
          <cell r="N304">
            <v>599.96065725877088</v>
          </cell>
          <cell r="O304">
            <v>599.96065725877088</v>
          </cell>
          <cell r="P304">
            <v>599.96065725877088</v>
          </cell>
          <cell r="Q304">
            <v>599.96065725877088</v>
          </cell>
          <cell r="R304">
            <v>599.96065725877088</v>
          </cell>
          <cell r="S304">
            <v>599.96065725877088</v>
          </cell>
          <cell r="T304">
            <v>599.96065725877088</v>
          </cell>
          <cell r="U304">
            <v>599.96065725877088</v>
          </cell>
        </row>
        <row r="305">
          <cell r="E305">
            <v>489.74753583204739</v>
          </cell>
          <cell r="F305">
            <v>481.36524580493347</v>
          </cell>
          <cell r="G305">
            <v>475.21399546853945</v>
          </cell>
          <cell r="H305">
            <v>499.08174427378225</v>
          </cell>
          <cell r="I305">
            <v>519.14542512357878</v>
          </cell>
          <cell r="J305">
            <v>537.75442078970559</v>
          </cell>
          <cell r="K305">
            <v>554.73372884437833</v>
          </cell>
          <cell r="L305">
            <v>572.55248192673719</v>
          </cell>
          <cell r="M305">
            <v>589.61500820555796</v>
          </cell>
          <cell r="N305">
            <v>608.00162672179658</v>
          </cell>
          <cell r="O305">
            <v>608.00162672179658</v>
          </cell>
          <cell r="P305">
            <v>608.00162672179658</v>
          </cell>
          <cell r="Q305">
            <v>608.00162672179658</v>
          </cell>
          <cell r="R305">
            <v>608.00162672179658</v>
          </cell>
          <cell r="S305">
            <v>608.00162672179658</v>
          </cell>
          <cell r="T305">
            <v>608.00162672179658</v>
          </cell>
          <cell r="U305">
            <v>608.00162672179658</v>
          </cell>
        </row>
        <row r="306">
          <cell r="E306">
            <v>489.81940652682624</v>
          </cell>
          <cell r="F306">
            <v>480.60880524198234</v>
          </cell>
          <cell r="G306">
            <v>474.0693581707709</v>
          </cell>
          <cell r="H306">
            <v>499.66056022450618</v>
          </cell>
          <cell r="I306">
            <v>521.5105687839532</v>
          </cell>
          <cell r="J306">
            <v>541.1046209996473</v>
          </cell>
          <cell r="K306">
            <v>559.66955036069783</v>
          </cell>
          <cell r="L306">
            <v>577.80339955352895</v>
          </cell>
          <cell r="M306">
            <v>597.46314785081518</v>
          </cell>
          <cell r="N306">
            <v>612.40120620508981</v>
          </cell>
          <cell r="O306">
            <v>612.40120620508981</v>
          </cell>
          <cell r="P306">
            <v>612.40120620508981</v>
          </cell>
          <cell r="Q306">
            <v>612.40120620508981</v>
          </cell>
          <cell r="R306">
            <v>612.40120620508981</v>
          </cell>
          <cell r="S306">
            <v>612.40120620508981</v>
          </cell>
          <cell r="T306">
            <v>612.40120620508981</v>
          </cell>
          <cell r="U306">
            <v>612.40120620508981</v>
          </cell>
        </row>
        <row r="307">
          <cell r="E307">
            <v>489.82481333094552</v>
          </cell>
          <cell r="F307">
            <v>480.55040717609103</v>
          </cell>
          <cell r="G307">
            <v>473.92514436603381</v>
          </cell>
          <cell r="H307">
            <v>499.86800242281799</v>
          </cell>
          <cell r="I307">
            <v>522.49683485530727</v>
          </cell>
          <cell r="J307">
            <v>541.57563426263164</v>
          </cell>
          <cell r="K307">
            <v>559.10155694578634</v>
          </cell>
          <cell r="L307">
            <v>568.03600989499876</v>
          </cell>
          <cell r="M307">
            <v>572.86836568992283</v>
          </cell>
          <cell r="N307">
            <v>582.27756199699706</v>
          </cell>
          <cell r="O307">
            <v>582.27756199699706</v>
          </cell>
          <cell r="P307">
            <v>582.27756199699706</v>
          </cell>
          <cell r="Q307">
            <v>582.27756199699706</v>
          </cell>
          <cell r="R307">
            <v>582.27756199699706</v>
          </cell>
          <cell r="S307">
            <v>582.27756199699706</v>
          </cell>
          <cell r="T307">
            <v>582.27756199699706</v>
          </cell>
          <cell r="U307">
            <v>582.27756199699706</v>
          </cell>
        </row>
        <row r="308">
          <cell r="E308">
            <v>489.93688277645498</v>
          </cell>
          <cell r="F308">
            <v>482.42035354746145</v>
          </cell>
          <cell r="G308">
            <v>476.06105625787558</v>
          </cell>
          <cell r="H308">
            <v>498.84989539792917</v>
          </cell>
          <cell r="I308">
            <v>521.14793141743644</v>
          </cell>
          <cell r="J308">
            <v>541.48602220289968</v>
          </cell>
          <cell r="K308">
            <v>559.05414622030105</v>
          </cell>
          <cell r="L308">
            <v>576.41108022357548</v>
          </cell>
          <cell r="M308">
            <v>593.55309219127594</v>
          </cell>
          <cell r="N308">
            <v>610.78000257397957</v>
          </cell>
          <cell r="O308">
            <v>610.78000257397957</v>
          </cell>
          <cell r="P308">
            <v>610.78000257397957</v>
          </cell>
          <cell r="Q308">
            <v>610.78000257397957</v>
          </cell>
          <cell r="R308">
            <v>610.78000257397957</v>
          </cell>
          <cell r="S308">
            <v>610.78000257397957</v>
          </cell>
          <cell r="T308">
            <v>610.78000257397957</v>
          </cell>
          <cell r="U308">
            <v>610.78000257397957</v>
          </cell>
        </row>
        <row r="309">
          <cell r="E309">
            <v>489.91351506949098</v>
          </cell>
          <cell r="F309">
            <v>481.3339719503096</v>
          </cell>
          <cell r="G309">
            <v>474.19462666289843</v>
          </cell>
          <cell r="H309">
            <v>501.94205960302429</v>
          </cell>
          <cell r="I309">
            <v>527.28052935542473</v>
          </cell>
          <cell r="J309">
            <v>548.89039420013899</v>
          </cell>
          <cell r="K309">
            <v>567.85769096241029</v>
          </cell>
          <cell r="L309">
            <v>585.27859088165201</v>
          </cell>
          <cell r="M309">
            <v>602.69970335808284</v>
          </cell>
          <cell r="N309">
            <v>602.69970335808284</v>
          </cell>
          <cell r="O309">
            <v>602.69970335808284</v>
          </cell>
          <cell r="P309">
            <v>602.69970335808284</v>
          </cell>
          <cell r="Q309">
            <v>602.69970335808284</v>
          </cell>
          <cell r="R309">
            <v>602.69970335808284</v>
          </cell>
          <cell r="S309">
            <v>602.69970335808284</v>
          </cell>
          <cell r="T309">
            <v>602.69970335808284</v>
          </cell>
          <cell r="U309">
            <v>602.69970335808284</v>
          </cell>
        </row>
        <row r="310">
          <cell r="E310">
            <v>489.85200745556608</v>
          </cell>
          <cell r="F310">
            <v>482.24995270713703</v>
          </cell>
          <cell r="G310">
            <v>476.41704713797526</v>
          </cell>
          <cell r="H310">
            <v>498.83514298494634</v>
          </cell>
          <cell r="I310">
            <v>518.79545994067428</v>
          </cell>
          <cell r="J310">
            <v>537.82929246405251</v>
          </cell>
          <cell r="K310">
            <v>554.70383155950435</v>
          </cell>
          <cell r="L310">
            <v>570.73539328587731</v>
          </cell>
          <cell r="M310">
            <v>585.49473710812561</v>
          </cell>
          <cell r="N310">
            <v>600.30427386828956</v>
          </cell>
          <cell r="O310">
            <v>600.30427386828956</v>
          </cell>
          <cell r="P310">
            <v>600.30427386828956</v>
          </cell>
          <cell r="Q310">
            <v>600.30427386828956</v>
          </cell>
          <cell r="R310">
            <v>600.30427386828956</v>
          </cell>
          <cell r="S310">
            <v>600.30427386828956</v>
          </cell>
          <cell r="T310">
            <v>600.30427386828956</v>
          </cell>
          <cell r="U310">
            <v>600.30427386828956</v>
          </cell>
        </row>
        <row r="311">
          <cell r="E311">
            <v>489.93388391853722</v>
          </cell>
          <cell r="F311">
            <v>481.70466709882839</v>
          </cell>
          <cell r="G311">
            <v>475.61451879730606</v>
          </cell>
          <cell r="H311">
            <v>499.17259260420087</v>
          </cell>
          <cell r="I311">
            <v>519.9498760795384</v>
          </cell>
          <cell r="J311">
            <v>539.06999265661796</v>
          </cell>
          <cell r="K311">
            <v>556.19607862221756</v>
          </cell>
          <cell r="L311">
            <v>560.12634952923452</v>
          </cell>
          <cell r="M311">
            <v>565.60705883415721</v>
          </cell>
          <cell r="N311">
            <v>579.8457016271027</v>
          </cell>
          <cell r="O311">
            <v>580.90299456488299</v>
          </cell>
          <cell r="P311">
            <v>580.90299456488299</v>
          </cell>
          <cell r="Q311">
            <v>580.90299456488299</v>
          </cell>
          <cell r="R311">
            <v>580.90299456488299</v>
          </cell>
          <cell r="S311">
            <v>580.90299456488299</v>
          </cell>
          <cell r="T311">
            <v>580.90299456488299</v>
          </cell>
          <cell r="U311">
            <v>580.90299456488299</v>
          </cell>
        </row>
        <row r="312">
          <cell r="E312">
            <v>489.94564452888642</v>
          </cell>
          <cell r="F312">
            <v>482.85763984958646</v>
          </cell>
          <cell r="G312">
            <v>476.60846100755049</v>
          </cell>
          <cell r="H312">
            <v>500.46463172143461</v>
          </cell>
          <cell r="I312">
            <v>521.38058323474684</v>
          </cell>
          <cell r="J312">
            <v>540.53133908076347</v>
          </cell>
          <cell r="K312">
            <v>557.81891179743013</v>
          </cell>
          <cell r="L312">
            <v>573.87647683549096</v>
          </cell>
          <cell r="M312">
            <v>589.3386193692661</v>
          </cell>
          <cell r="N312">
            <v>589.3386193692661</v>
          </cell>
          <cell r="O312">
            <v>589.3386193692661</v>
          </cell>
          <cell r="P312">
            <v>589.3386193692661</v>
          </cell>
          <cell r="Q312">
            <v>589.3386193692661</v>
          </cell>
          <cell r="R312">
            <v>589.3386193692661</v>
          </cell>
          <cell r="S312">
            <v>589.3386193692661</v>
          </cell>
          <cell r="T312">
            <v>589.3386193692661</v>
          </cell>
          <cell r="U312">
            <v>589.3386193692661</v>
          </cell>
        </row>
        <row r="313">
          <cell r="E313">
            <v>489.71840020939004</v>
          </cell>
          <cell r="F313">
            <v>481.38664674463308</v>
          </cell>
          <cell r="G313">
            <v>475.40907301375461</v>
          </cell>
          <cell r="H313">
            <v>498.61219982704199</v>
          </cell>
          <cell r="I313">
            <v>518.80084426513463</v>
          </cell>
          <cell r="J313">
            <v>538.33788407779741</v>
          </cell>
          <cell r="K313">
            <v>557.24972615839101</v>
          </cell>
          <cell r="L313">
            <v>574.83957001799877</v>
          </cell>
          <cell r="M313">
            <v>591.56576534706005</v>
          </cell>
          <cell r="N313">
            <v>591.56576534706005</v>
          </cell>
          <cell r="O313">
            <v>591.56576534706005</v>
          </cell>
          <cell r="P313">
            <v>591.56576534706005</v>
          </cell>
          <cell r="Q313">
            <v>591.56576534706005</v>
          </cell>
          <cell r="R313">
            <v>591.56576534706005</v>
          </cell>
          <cell r="S313">
            <v>591.56576534706005</v>
          </cell>
          <cell r="T313">
            <v>591.56576534706005</v>
          </cell>
          <cell r="U313">
            <v>591.56576534706005</v>
          </cell>
        </row>
        <row r="314">
          <cell r="E314">
            <v>489.85892872159366</v>
          </cell>
          <cell r="F314">
            <v>481.76070335521371</v>
          </cell>
          <cell r="G314">
            <v>475.77348390254031</v>
          </cell>
          <cell r="H314">
            <v>498.92788430795099</v>
          </cell>
          <cell r="I314">
            <v>519.420964215141</v>
          </cell>
          <cell r="J314">
            <v>538.54175372842144</v>
          </cell>
          <cell r="K314">
            <v>555.77681186655263</v>
          </cell>
          <cell r="L314">
            <v>571.37629657429716</v>
          </cell>
          <cell r="M314">
            <v>577.86387249918403</v>
          </cell>
          <cell r="N314">
            <v>577.86387249918403</v>
          </cell>
          <cell r="O314">
            <v>577.86387249918403</v>
          </cell>
          <cell r="P314">
            <v>577.86387249918403</v>
          </cell>
          <cell r="Q314">
            <v>577.86387249918403</v>
          </cell>
          <cell r="R314">
            <v>577.86387249918403</v>
          </cell>
          <cell r="S314">
            <v>577.86387249918403</v>
          </cell>
          <cell r="T314">
            <v>577.86387249918403</v>
          </cell>
          <cell r="U314">
            <v>577.86387249918403</v>
          </cell>
        </row>
        <row r="315">
          <cell r="E315">
            <v>489.80540430646425</v>
          </cell>
          <cell r="F315">
            <v>482.15972074542401</v>
          </cell>
          <cell r="G315">
            <v>474.99091579249705</v>
          </cell>
          <cell r="H315">
            <v>502.60298261911015</v>
          </cell>
          <cell r="I315">
            <v>527.02696751746464</v>
          </cell>
          <cell r="J315">
            <v>549.30880992916389</v>
          </cell>
          <cell r="K315">
            <v>569.70036708637053</v>
          </cell>
          <cell r="L315">
            <v>588.95920404708272</v>
          </cell>
          <cell r="M315">
            <v>608.27334848773853</v>
          </cell>
          <cell r="N315">
            <v>608.27334848773853</v>
          </cell>
          <cell r="O315">
            <v>608.27334848773853</v>
          </cell>
          <cell r="P315">
            <v>608.27334848773853</v>
          </cell>
          <cell r="Q315">
            <v>608.27334848773853</v>
          </cell>
          <cell r="R315">
            <v>608.27334848773853</v>
          </cell>
          <cell r="S315">
            <v>608.27334848773853</v>
          </cell>
          <cell r="T315">
            <v>608.27334848773853</v>
          </cell>
          <cell r="U315">
            <v>608.27334848773853</v>
          </cell>
        </row>
        <row r="316">
          <cell r="E316">
            <v>489.77195481555339</v>
          </cell>
          <cell r="F316">
            <v>481.54140047534776</v>
          </cell>
          <cell r="G316">
            <v>475.45874080583093</v>
          </cell>
          <cell r="H316">
            <v>497.97492862803864</v>
          </cell>
          <cell r="I316">
            <v>518.69397651216082</v>
          </cell>
          <cell r="J316">
            <v>537.35448764334103</v>
          </cell>
          <cell r="K316">
            <v>555.25549001354511</v>
          </cell>
          <cell r="L316">
            <v>572.21046069476688</v>
          </cell>
          <cell r="M316">
            <v>588.2339078460185</v>
          </cell>
          <cell r="N316">
            <v>588.2339078460185</v>
          </cell>
          <cell r="O316">
            <v>588.2339078460185</v>
          </cell>
          <cell r="P316">
            <v>588.2339078460185</v>
          </cell>
          <cell r="Q316">
            <v>588.2339078460185</v>
          </cell>
          <cell r="R316">
            <v>588.2339078460185</v>
          </cell>
          <cell r="S316">
            <v>588.2339078460185</v>
          </cell>
          <cell r="T316">
            <v>588.2339078460185</v>
          </cell>
          <cell r="U316">
            <v>588.2339078460185</v>
          </cell>
        </row>
        <row r="317">
          <cell r="E317">
            <v>489.76990760150511</v>
          </cell>
          <cell r="F317">
            <v>481.01552449953715</v>
          </cell>
          <cell r="G317">
            <v>474.32326668083522</v>
          </cell>
          <cell r="H317">
            <v>500.43736499241061</v>
          </cell>
          <cell r="I317">
            <v>523.56200152499605</v>
          </cell>
          <cell r="J317">
            <v>546.07726407199186</v>
          </cell>
          <cell r="K317">
            <v>568.06687515630642</v>
          </cell>
          <cell r="L317">
            <v>587.49526910270174</v>
          </cell>
          <cell r="M317">
            <v>587.49526910270174</v>
          </cell>
          <cell r="N317">
            <v>587.49526910270174</v>
          </cell>
          <cell r="O317">
            <v>587.49526910270174</v>
          </cell>
          <cell r="P317">
            <v>587.49526910270174</v>
          </cell>
          <cell r="Q317">
            <v>587.49526910270174</v>
          </cell>
          <cell r="R317">
            <v>587.49526910270174</v>
          </cell>
          <cell r="S317">
            <v>587.49526910270174</v>
          </cell>
          <cell r="T317">
            <v>587.49526910270174</v>
          </cell>
          <cell r="U317">
            <v>587.49526910270174</v>
          </cell>
        </row>
        <row r="318">
          <cell r="E318">
            <v>489.89829026187414</v>
          </cell>
          <cell r="F318">
            <v>481.63544772239794</v>
          </cell>
          <cell r="G318">
            <v>474.48008345778783</v>
          </cell>
          <cell r="H318">
            <v>502.18532462954875</v>
          </cell>
          <cell r="I318">
            <v>526.56855041525353</v>
          </cell>
          <cell r="J318">
            <v>548.71542686604039</v>
          </cell>
          <cell r="K318">
            <v>570.17830237218811</v>
          </cell>
          <cell r="L318">
            <v>590.75625121988332</v>
          </cell>
          <cell r="M318">
            <v>610.01673840777016</v>
          </cell>
          <cell r="N318">
            <v>610.01673840777016</v>
          </cell>
          <cell r="O318">
            <v>610.01673840777016</v>
          </cell>
          <cell r="P318">
            <v>610.01673840777016</v>
          </cell>
          <cell r="Q318">
            <v>610.01673840777016</v>
          </cell>
          <cell r="R318">
            <v>610.01673840777016</v>
          </cell>
          <cell r="S318">
            <v>610.01673840777016</v>
          </cell>
          <cell r="T318">
            <v>610.01673840777016</v>
          </cell>
          <cell r="U318">
            <v>610.01673840777016</v>
          </cell>
        </row>
        <row r="319">
          <cell r="E319">
            <v>489.77577824786408</v>
          </cell>
          <cell r="F319">
            <v>481.87795504235294</v>
          </cell>
          <cell r="G319">
            <v>475.52460282506388</v>
          </cell>
          <cell r="H319">
            <v>500.06422293698063</v>
          </cell>
          <cell r="I319">
            <v>519.97494899186336</v>
          </cell>
          <cell r="J319">
            <v>539.39994165819508</v>
          </cell>
          <cell r="K319">
            <v>558.56855997645744</v>
          </cell>
          <cell r="L319">
            <v>577.98336804210726</v>
          </cell>
          <cell r="M319">
            <v>597.04204668954253</v>
          </cell>
          <cell r="N319">
            <v>597.04204668954253</v>
          </cell>
          <cell r="O319">
            <v>597.04204668954253</v>
          </cell>
          <cell r="P319">
            <v>597.04204668954253</v>
          </cell>
          <cell r="Q319">
            <v>597.04204668954253</v>
          </cell>
          <cell r="R319">
            <v>597.04204668954253</v>
          </cell>
          <cell r="S319">
            <v>597.04204668954253</v>
          </cell>
          <cell r="T319">
            <v>597.04204668954253</v>
          </cell>
          <cell r="U319">
            <v>597.04204668954253</v>
          </cell>
        </row>
        <row r="320">
          <cell r="E320">
            <v>489.83967970866911</v>
          </cell>
          <cell r="F320">
            <v>482.24366449273685</v>
          </cell>
          <cell r="G320">
            <v>475.08403800988106</v>
          </cell>
          <cell r="H320">
            <v>502.63020578781919</v>
          </cell>
          <cell r="I320">
            <v>524.84889766118704</v>
          </cell>
          <cell r="J320">
            <v>544.01235573474128</v>
          </cell>
          <cell r="K320">
            <v>561.62802481578035</v>
          </cell>
          <cell r="L320">
            <v>578.92394334384846</v>
          </cell>
          <cell r="M320">
            <v>594.23617245399112</v>
          </cell>
          <cell r="N320">
            <v>594.23617245399112</v>
          </cell>
          <cell r="O320">
            <v>594.23617245399112</v>
          </cell>
          <cell r="P320">
            <v>594.23617245399112</v>
          </cell>
          <cell r="Q320">
            <v>594.23617245399112</v>
          </cell>
          <cell r="R320">
            <v>594.23617245399112</v>
          </cell>
          <cell r="S320">
            <v>594.23617245399112</v>
          </cell>
          <cell r="T320">
            <v>594.23617245399112</v>
          </cell>
          <cell r="U320">
            <v>594.23617245399112</v>
          </cell>
        </row>
        <row r="321">
          <cell r="E321">
            <v>489.90515754025347</v>
          </cell>
          <cell r="F321">
            <v>480.63674152683939</v>
          </cell>
          <cell r="G321">
            <v>474.90767449353558</v>
          </cell>
          <cell r="H321">
            <v>497.30370784936872</v>
          </cell>
          <cell r="I321">
            <v>516.22116757813171</v>
          </cell>
          <cell r="J321">
            <v>534.23918262948746</v>
          </cell>
          <cell r="K321">
            <v>551.72549654644888</v>
          </cell>
          <cell r="L321">
            <v>569.42097285473346</v>
          </cell>
          <cell r="M321">
            <v>586.96063531077846</v>
          </cell>
          <cell r="N321">
            <v>594.53186173561937</v>
          </cell>
          <cell r="O321">
            <v>594.93596034007703</v>
          </cell>
          <cell r="P321">
            <v>594.93596034007703</v>
          </cell>
          <cell r="Q321">
            <v>594.93596034007703</v>
          </cell>
          <cell r="R321">
            <v>594.93596034007703</v>
          </cell>
          <cell r="S321">
            <v>594.93596034007703</v>
          </cell>
          <cell r="T321">
            <v>594.93596034007703</v>
          </cell>
          <cell r="U321">
            <v>594.93596034007703</v>
          </cell>
        </row>
        <row r="322">
          <cell r="E322">
            <v>489.81031605663458</v>
          </cell>
          <cell r="F322">
            <v>482.63044489627271</v>
          </cell>
          <cell r="G322">
            <v>475.75710733271461</v>
          </cell>
          <cell r="H322">
            <v>502.07549962170975</v>
          </cell>
          <cell r="I322">
            <v>525.50737587430513</v>
          </cell>
          <cell r="J322">
            <v>546.02398975975188</v>
          </cell>
          <cell r="K322">
            <v>564.56587135591121</v>
          </cell>
          <cell r="L322">
            <v>581.5964402280697</v>
          </cell>
          <cell r="M322">
            <v>581.5964402280697</v>
          </cell>
          <cell r="N322">
            <v>581.5964402280697</v>
          </cell>
          <cell r="O322">
            <v>581.5964402280697</v>
          </cell>
          <cell r="P322">
            <v>581.5964402280697</v>
          </cell>
          <cell r="Q322">
            <v>581.5964402280697</v>
          </cell>
          <cell r="R322">
            <v>581.5964402280697</v>
          </cell>
          <cell r="S322">
            <v>581.5964402280697</v>
          </cell>
          <cell r="T322">
            <v>581.5964402280697</v>
          </cell>
          <cell r="U322">
            <v>581.5964402280697</v>
          </cell>
        </row>
        <row r="323">
          <cell r="E323">
            <v>489.8024649074336</v>
          </cell>
          <cell r="F323">
            <v>481.62652499680365</v>
          </cell>
          <cell r="G323">
            <v>475.49046732330038</v>
          </cell>
          <cell r="H323">
            <v>499.25863717121564</v>
          </cell>
          <cell r="I323">
            <v>519.77203774270617</v>
          </cell>
          <cell r="J323">
            <v>538.53060217348366</v>
          </cell>
          <cell r="K323">
            <v>556.3803052131708</v>
          </cell>
          <cell r="L323">
            <v>561.83062814480445</v>
          </cell>
          <cell r="M323">
            <v>570.97634813165087</v>
          </cell>
          <cell r="N323">
            <v>571.63615584141485</v>
          </cell>
          <cell r="O323">
            <v>571.63615584141485</v>
          </cell>
          <cell r="P323">
            <v>571.63615584141485</v>
          </cell>
          <cell r="Q323">
            <v>571.63615584141485</v>
          </cell>
          <cell r="R323">
            <v>571.63615584141485</v>
          </cell>
          <cell r="S323">
            <v>571.63615584141485</v>
          </cell>
          <cell r="T323">
            <v>571.63615584141485</v>
          </cell>
          <cell r="U323">
            <v>571.63615584141485</v>
          </cell>
        </row>
        <row r="324">
          <cell r="E324">
            <v>489.86400976887001</v>
          </cell>
          <cell r="F324">
            <v>482.35334816131677</v>
          </cell>
          <cell r="G324">
            <v>476.08927526248078</v>
          </cell>
          <cell r="H324">
            <v>500.15176472632317</v>
          </cell>
          <cell r="I324">
            <v>522.67855656427855</v>
          </cell>
          <cell r="J324">
            <v>541.85188514641948</v>
          </cell>
          <cell r="K324">
            <v>558.33170486365213</v>
          </cell>
          <cell r="L324">
            <v>572.85515696164077</v>
          </cell>
          <cell r="M324">
            <v>580.56794350555197</v>
          </cell>
          <cell r="N324">
            <v>580.56794350555197</v>
          </cell>
          <cell r="O324">
            <v>580.56794350555197</v>
          </cell>
          <cell r="P324">
            <v>580.56794350555197</v>
          </cell>
          <cell r="Q324">
            <v>580.56794350555197</v>
          </cell>
          <cell r="R324">
            <v>580.56794350555197</v>
          </cell>
          <cell r="S324">
            <v>580.56794350555197</v>
          </cell>
          <cell r="T324">
            <v>580.56794350555197</v>
          </cell>
          <cell r="U324">
            <v>580.56794350555197</v>
          </cell>
        </row>
        <row r="325">
          <cell r="E325">
            <v>489.89154200873077</v>
          </cell>
          <cell r="F325">
            <v>481.90086213115262</v>
          </cell>
          <cell r="G325">
            <v>475.30416870231579</v>
          </cell>
          <cell r="H325">
            <v>500.764567653011</v>
          </cell>
          <cell r="I325">
            <v>522.21723071128463</v>
          </cell>
          <cell r="J325">
            <v>542.82953824010099</v>
          </cell>
          <cell r="K325">
            <v>562.20138924924424</v>
          </cell>
          <cell r="L325">
            <v>580.13423713151803</v>
          </cell>
          <cell r="M325">
            <v>580.13423713151803</v>
          </cell>
          <cell r="N325">
            <v>580.13423713151803</v>
          </cell>
          <cell r="O325">
            <v>580.13423713151803</v>
          </cell>
          <cell r="P325">
            <v>580.13423713151803</v>
          </cell>
          <cell r="Q325">
            <v>580.13423713151803</v>
          </cell>
          <cell r="R325">
            <v>580.13423713151803</v>
          </cell>
          <cell r="S325">
            <v>580.13423713151803</v>
          </cell>
          <cell r="T325">
            <v>580.13423713151803</v>
          </cell>
          <cell r="U325">
            <v>580.13423713151803</v>
          </cell>
        </row>
        <row r="326">
          <cell r="E326">
            <v>489.78412562288611</v>
          </cell>
          <cell r="F326">
            <v>481.53695447025694</v>
          </cell>
          <cell r="G326">
            <v>474.57049771496321</v>
          </cell>
          <cell r="H326">
            <v>501.58764348136481</v>
          </cell>
          <cell r="I326">
            <v>525.15451416898122</v>
          </cell>
          <cell r="J326">
            <v>544.43540043387327</v>
          </cell>
          <cell r="K326">
            <v>562.89033777283623</v>
          </cell>
          <cell r="L326">
            <v>580.52541231338239</v>
          </cell>
          <cell r="M326">
            <v>585.46911201435398</v>
          </cell>
          <cell r="N326">
            <v>591.50965397781272</v>
          </cell>
          <cell r="O326">
            <v>591.50965397781272</v>
          </cell>
          <cell r="P326">
            <v>591.50965397781272</v>
          </cell>
          <cell r="Q326">
            <v>591.50965397781272</v>
          </cell>
          <cell r="R326">
            <v>591.50965397781272</v>
          </cell>
          <cell r="S326">
            <v>591.50965397781272</v>
          </cell>
          <cell r="T326">
            <v>591.50965397781272</v>
          </cell>
          <cell r="U326">
            <v>591.50965397781272</v>
          </cell>
        </row>
        <row r="327">
          <cell r="E327">
            <v>489.89350236590968</v>
          </cell>
          <cell r="F327">
            <v>481.73968250519539</v>
          </cell>
          <cell r="G327">
            <v>474.72438383479187</v>
          </cell>
          <cell r="H327">
            <v>501.85616189778261</v>
          </cell>
          <cell r="I327">
            <v>526.39262481647756</v>
          </cell>
          <cell r="J327">
            <v>549.42936840669506</v>
          </cell>
          <cell r="K327">
            <v>569.77886557208353</v>
          </cell>
          <cell r="L327">
            <v>588.14138741814486</v>
          </cell>
          <cell r="M327">
            <v>588.14138741814486</v>
          </cell>
          <cell r="N327">
            <v>588.14138741814486</v>
          </cell>
          <cell r="O327">
            <v>588.14138741814486</v>
          </cell>
          <cell r="P327">
            <v>588.14138741814486</v>
          </cell>
          <cell r="Q327">
            <v>588.14138741814486</v>
          </cell>
          <cell r="R327">
            <v>588.14138741814486</v>
          </cell>
          <cell r="S327">
            <v>588.14138741814486</v>
          </cell>
          <cell r="T327">
            <v>588.14138741814486</v>
          </cell>
          <cell r="U327">
            <v>588.14138741814486</v>
          </cell>
        </row>
        <row r="328">
          <cell r="E328">
            <v>489.96868448605892</v>
          </cell>
          <cell r="F328">
            <v>481.5670640204948</v>
          </cell>
          <cell r="G328">
            <v>475.13290460503816</v>
          </cell>
          <cell r="H328">
            <v>500.05110055527734</v>
          </cell>
          <cell r="I328">
            <v>520.72118028348564</v>
          </cell>
          <cell r="J328">
            <v>539.8322193294382</v>
          </cell>
          <cell r="K328">
            <v>557.05908109371057</v>
          </cell>
          <cell r="L328">
            <v>573.20305354536401</v>
          </cell>
          <cell r="M328">
            <v>588.94228597709025</v>
          </cell>
          <cell r="N328">
            <v>588.94228597709025</v>
          </cell>
          <cell r="O328">
            <v>588.94228597709025</v>
          </cell>
          <cell r="P328">
            <v>588.94228597709025</v>
          </cell>
          <cell r="Q328">
            <v>588.94228597709025</v>
          </cell>
          <cell r="R328">
            <v>588.94228597709025</v>
          </cell>
          <cell r="S328">
            <v>588.94228597709025</v>
          </cell>
          <cell r="T328">
            <v>588.94228597709025</v>
          </cell>
          <cell r="U328">
            <v>588.94228597709025</v>
          </cell>
        </row>
        <row r="329">
          <cell r="E329">
            <v>489.88162508103653</v>
          </cell>
          <cell r="F329">
            <v>481.54727838720879</v>
          </cell>
          <cell r="G329">
            <v>475.67066364234489</v>
          </cell>
          <cell r="H329">
            <v>498.45141103727434</v>
          </cell>
          <cell r="I329">
            <v>519.44083401327885</v>
          </cell>
          <cell r="J329">
            <v>539.73606637530145</v>
          </cell>
          <cell r="K329">
            <v>557.89442582796357</v>
          </cell>
          <cell r="L329">
            <v>574.64982853281458</v>
          </cell>
          <cell r="M329">
            <v>581.99527021504309</v>
          </cell>
          <cell r="N329">
            <v>581.99527021504309</v>
          </cell>
          <cell r="O329">
            <v>581.99527021504309</v>
          </cell>
          <cell r="P329">
            <v>581.99527021504309</v>
          </cell>
          <cell r="Q329">
            <v>581.99527021504309</v>
          </cell>
          <cell r="R329">
            <v>581.99527021504309</v>
          </cell>
          <cell r="S329">
            <v>581.99527021504309</v>
          </cell>
          <cell r="T329">
            <v>581.99527021504309</v>
          </cell>
          <cell r="U329">
            <v>581.99527021504309</v>
          </cell>
        </row>
        <row r="330">
          <cell r="E330">
            <v>489.9099282730275</v>
          </cell>
          <cell r="F330">
            <v>481.4812594745693</v>
          </cell>
          <cell r="G330">
            <v>474.83329958876965</v>
          </cell>
          <cell r="H330">
            <v>500.61228451176095</v>
          </cell>
          <cell r="I330">
            <v>523.81576466923491</v>
          </cell>
          <cell r="J330">
            <v>545.9149624163241</v>
          </cell>
          <cell r="K330">
            <v>567.06946521625252</v>
          </cell>
          <cell r="L330">
            <v>587.91436496400672</v>
          </cell>
          <cell r="M330">
            <v>587.91436496400672</v>
          </cell>
          <cell r="N330">
            <v>587.91436496400672</v>
          </cell>
          <cell r="O330">
            <v>587.91436496400672</v>
          </cell>
          <cell r="P330">
            <v>587.91436496400672</v>
          </cell>
          <cell r="Q330">
            <v>587.91436496400672</v>
          </cell>
          <cell r="R330">
            <v>587.91436496400672</v>
          </cell>
          <cell r="S330">
            <v>587.91436496400672</v>
          </cell>
          <cell r="T330">
            <v>587.91436496400672</v>
          </cell>
          <cell r="U330">
            <v>587.91436496400672</v>
          </cell>
        </row>
        <row r="331">
          <cell r="E331">
            <v>489.78597186737682</v>
          </cell>
          <cell r="F331">
            <v>480.3886762424757</v>
          </cell>
          <cell r="G331">
            <v>473.80543173311372</v>
          </cell>
          <cell r="H331">
            <v>499.62517003771433</v>
          </cell>
          <cell r="I331">
            <v>523.51976877343509</v>
          </cell>
          <cell r="J331">
            <v>545.17797204096848</v>
          </cell>
          <cell r="K331">
            <v>565.71855930054744</v>
          </cell>
          <cell r="L331">
            <v>583.18546036268265</v>
          </cell>
          <cell r="M331">
            <v>588.37915585702285</v>
          </cell>
          <cell r="N331">
            <v>598.5321000470426</v>
          </cell>
          <cell r="O331">
            <v>600.83167557958961</v>
          </cell>
          <cell r="P331">
            <v>600.83167557958961</v>
          </cell>
          <cell r="Q331">
            <v>600.83167557958961</v>
          </cell>
          <cell r="R331">
            <v>600.83167557958961</v>
          </cell>
          <cell r="S331">
            <v>600.83167557958961</v>
          </cell>
          <cell r="T331">
            <v>600.83167557958961</v>
          </cell>
          <cell r="U331">
            <v>600.83167557958961</v>
          </cell>
        </row>
        <row r="332">
          <cell r="E332">
            <v>489.72443049262665</v>
          </cell>
          <cell r="F332">
            <v>480.5033727714179</v>
          </cell>
          <cell r="G332">
            <v>474.03106998156386</v>
          </cell>
          <cell r="H332">
            <v>499.38864811477305</v>
          </cell>
          <cell r="I332">
            <v>521.79227754374563</v>
          </cell>
          <cell r="J332">
            <v>541.86099535567473</v>
          </cell>
          <cell r="K332">
            <v>560.27753592047236</v>
          </cell>
          <cell r="L332">
            <v>577.93453274323144</v>
          </cell>
          <cell r="M332">
            <v>594.16144405319403</v>
          </cell>
          <cell r="N332">
            <v>599.61898596485128</v>
          </cell>
          <cell r="O332">
            <v>605.58079534704723</v>
          </cell>
          <cell r="P332">
            <v>605.58079534704723</v>
          </cell>
          <cell r="Q332">
            <v>605.58079534704723</v>
          </cell>
          <cell r="R332">
            <v>605.58079534704723</v>
          </cell>
          <cell r="S332">
            <v>605.58079534704723</v>
          </cell>
          <cell r="T332">
            <v>605.58079534704723</v>
          </cell>
          <cell r="U332">
            <v>605.58079534704723</v>
          </cell>
        </row>
        <row r="333">
          <cell r="E333">
            <v>489.93896281697965</v>
          </cell>
          <cell r="F333">
            <v>481.73763207994563</v>
          </cell>
          <cell r="G333">
            <v>475.22371050204771</v>
          </cell>
          <cell r="H333">
            <v>500.41245021007876</v>
          </cell>
          <cell r="I333">
            <v>521.91992506942131</v>
          </cell>
          <cell r="J333">
            <v>541.19909193385604</v>
          </cell>
          <cell r="K333">
            <v>558.51685919743591</v>
          </cell>
          <cell r="L333">
            <v>573.93762973122739</v>
          </cell>
          <cell r="M333">
            <v>589.23247299437674</v>
          </cell>
          <cell r="N333">
            <v>589.23247299437674</v>
          </cell>
          <cell r="O333">
            <v>589.23247299437674</v>
          </cell>
          <cell r="P333">
            <v>589.23247299437674</v>
          </cell>
          <cell r="Q333">
            <v>589.23247299437674</v>
          </cell>
          <cell r="R333">
            <v>589.23247299437674</v>
          </cell>
          <cell r="S333">
            <v>589.23247299437674</v>
          </cell>
          <cell r="T333">
            <v>589.23247299437674</v>
          </cell>
          <cell r="U333">
            <v>589.23247299437674</v>
          </cell>
        </row>
        <row r="334">
          <cell r="E334">
            <v>489.79776612603195</v>
          </cell>
          <cell r="F334">
            <v>481.46596956449713</v>
          </cell>
          <cell r="G334">
            <v>474.93495451725022</v>
          </cell>
          <cell r="H334">
            <v>500.26770911594963</v>
          </cell>
          <cell r="I334">
            <v>521.15124558630214</v>
          </cell>
          <cell r="J334">
            <v>540.48371521567458</v>
          </cell>
          <cell r="K334">
            <v>558.22235536124299</v>
          </cell>
          <cell r="L334">
            <v>562.84497924097957</v>
          </cell>
          <cell r="M334">
            <v>576.55439748899892</v>
          </cell>
          <cell r="N334">
            <v>576.55439748899892</v>
          </cell>
          <cell r="O334">
            <v>576.55439748899892</v>
          </cell>
          <cell r="P334">
            <v>576.55439748899892</v>
          </cell>
          <cell r="Q334">
            <v>576.55439748899892</v>
          </cell>
          <cell r="R334">
            <v>576.55439748899892</v>
          </cell>
          <cell r="S334">
            <v>576.55439748899892</v>
          </cell>
          <cell r="T334">
            <v>576.55439748899892</v>
          </cell>
          <cell r="U334">
            <v>576.55439748899892</v>
          </cell>
        </row>
        <row r="335">
          <cell r="E335">
            <v>489.77833967487322</v>
          </cell>
          <cell r="F335">
            <v>481.67218764937394</v>
          </cell>
          <cell r="G335">
            <v>475.47354881043447</v>
          </cell>
          <cell r="H335">
            <v>499.4700086187558</v>
          </cell>
          <cell r="I335">
            <v>519.71122883610769</v>
          </cell>
          <cell r="J335">
            <v>538.15665855777195</v>
          </cell>
          <cell r="K335">
            <v>554.54180350633521</v>
          </cell>
          <cell r="L335">
            <v>570.36614430330815</v>
          </cell>
          <cell r="M335">
            <v>580.15583535452299</v>
          </cell>
          <cell r="N335">
            <v>586.04267545573532</v>
          </cell>
          <cell r="O335">
            <v>586.04267545573532</v>
          </cell>
          <cell r="P335">
            <v>586.04267545573532</v>
          </cell>
          <cell r="Q335">
            <v>586.04267545573532</v>
          </cell>
          <cell r="R335">
            <v>586.04267545573532</v>
          </cell>
          <cell r="S335">
            <v>586.04267545573532</v>
          </cell>
          <cell r="T335">
            <v>586.04267545573532</v>
          </cell>
          <cell r="U335">
            <v>586.04267545573532</v>
          </cell>
        </row>
        <row r="336">
          <cell r="E336">
            <v>489.91670888283073</v>
          </cell>
          <cell r="F336">
            <v>481.36375088699975</v>
          </cell>
          <cell r="G336">
            <v>474.75203835321446</v>
          </cell>
          <cell r="H336">
            <v>500.4218151272047</v>
          </cell>
          <cell r="I336">
            <v>522.89740489374026</v>
          </cell>
          <cell r="J336">
            <v>543.01640218065188</v>
          </cell>
          <cell r="K336">
            <v>561.59268051073775</v>
          </cell>
          <cell r="L336">
            <v>578.53500690635849</v>
          </cell>
          <cell r="M336">
            <v>593.81327487080307</v>
          </cell>
          <cell r="N336">
            <v>600.92315691835131</v>
          </cell>
          <cell r="O336">
            <v>600.92315691835131</v>
          </cell>
          <cell r="P336">
            <v>600.92315691835131</v>
          </cell>
          <cell r="Q336">
            <v>600.92315691835131</v>
          </cell>
          <cell r="R336">
            <v>600.92315691835131</v>
          </cell>
          <cell r="S336">
            <v>600.92315691835131</v>
          </cell>
          <cell r="T336">
            <v>600.92315691835131</v>
          </cell>
          <cell r="U336">
            <v>600.92315691835131</v>
          </cell>
        </row>
        <row r="337">
          <cell r="E337">
            <v>489.79882806823792</v>
          </cell>
          <cell r="F337">
            <v>481.59321814885982</v>
          </cell>
          <cell r="G337">
            <v>475.18471140284134</v>
          </cell>
          <cell r="H337">
            <v>499.99790125426603</v>
          </cell>
          <cell r="I337">
            <v>520.3691285432775</v>
          </cell>
          <cell r="J337">
            <v>539.36383463825291</v>
          </cell>
          <cell r="K337">
            <v>556.76940027915589</v>
          </cell>
          <cell r="L337">
            <v>573.26161518774325</v>
          </cell>
          <cell r="M337">
            <v>588.32354853943195</v>
          </cell>
          <cell r="N337">
            <v>596.1618884136351</v>
          </cell>
          <cell r="O337">
            <v>597.01754247456586</v>
          </cell>
          <cell r="P337">
            <v>597.01754247456586</v>
          </cell>
          <cell r="Q337">
            <v>597.01754247456586</v>
          </cell>
          <cell r="R337">
            <v>597.01754247456586</v>
          </cell>
          <cell r="S337">
            <v>597.01754247456586</v>
          </cell>
          <cell r="T337">
            <v>597.01754247456586</v>
          </cell>
          <cell r="U337">
            <v>597.01754247456586</v>
          </cell>
        </row>
        <row r="338">
          <cell r="E338">
            <v>489.85954668259404</v>
          </cell>
          <cell r="F338">
            <v>481.47507430245861</v>
          </cell>
          <cell r="G338">
            <v>474.10551984661146</v>
          </cell>
          <cell r="H338">
            <v>502.7014431933992</v>
          </cell>
          <cell r="I338">
            <v>528.90665154347289</v>
          </cell>
          <cell r="J338">
            <v>553.03572915052348</v>
          </cell>
          <cell r="K338">
            <v>577.3480644183951</v>
          </cell>
          <cell r="L338">
            <v>600.39989925809994</v>
          </cell>
          <cell r="M338">
            <v>600.39989925809994</v>
          </cell>
          <cell r="N338">
            <v>600.39989925809994</v>
          </cell>
          <cell r="O338">
            <v>600.39989925809994</v>
          </cell>
          <cell r="P338">
            <v>600.39989925809994</v>
          </cell>
          <cell r="Q338">
            <v>600.39989925809994</v>
          </cell>
          <cell r="R338">
            <v>600.39989925809994</v>
          </cell>
          <cell r="S338">
            <v>600.39989925809994</v>
          </cell>
          <cell r="T338">
            <v>600.39989925809994</v>
          </cell>
          <cell r="U338">
            <v>600.39989925809994</v>
          </cell>
        </row>
        <row r="339">
          <cell r="E339">
            <v>489.86982408834638</v>
          </cell>
          <cell r="F339">
            <v>482.12884097631729</v>
          </cell>
          <cell r="G339">
            <v>476.25090725642184</v>
          </cell>
          <cell r="H339">
            <v>498.86156165595952</v>
          </cell>
          <cell r="I339">
            <v>518.44957610168228</v>
          </cell>
          <cell r="J339">
            <v>536.83415028110073</v>
          </cell>
          <cell r="K339">
            <v>553.85272388069382</v>
          </cell>
          <cell r="L339">
            <v>570.07436720121007</v>
          </cell>
          <cell r="M339">
            <v>574.75419064316759</v>
          </cell>
          <cell r="N339">
            <v>590.3929002858813</v>
          </cell>
          <cell r="O339">
            <v>593.07801186072356</v>
          </cell>
          <cell r="P339">
            <v>593.07801186072356</v>
          </cell>
          <cell r="Q339">
            <v>593.07801186072356</v>
          </cell>
          <cell r="R339">
            <v>593.07801186072356</v>
          </cell>
          <cell r="S339">
            <v>593.07801186072356</v>
          </cell>
          <cell r="T339">
            <v>593.07801186072356</v>
          </cell>
          <cell r="U339">
            <v>593.07801186072356</v>
          </cell>
        </row>
        <row r="340">
          <cell r="E340">
            <v>489.70687677224072</v>
          </cell>
          <cell r="F340">
            <v>482.91485501205352</v>
          </cell>
          <cell r="G340">
            <v>476.71198088520254</v>
          </cell>
          <cell r="H340">
            <v>500.3909689592187</v>
          </cell>
          <cell r="I340">
            <v>522.35018324213502</v>
          </cell>
          <cell r="J340">
            <v>541.31433894759323</v>
          </cell>
          <cell r="K340">
            <v>559.80041608230329</v>
          </cell>
          <cell r="L340">
            <v>576.65437477100522</v>
          </cell>
          <cell r="M340">
            <v>593.47401223495933</v>
          </cell>
          <cell r="N340">
            <v>607.281812349088</v>
          </cell>
          <cell r="O340">
            <v>607.281812349088</v>
          </cell>
          <cell r="P340">
            <v>607.281812349088</v>
          </cell>
          <cell r="Q340">
            <v>607.281812349088</v>
          </cell>
          <cell r="R340">
            <v>607.281812349088</v>
          </cell>
          <cell r="S340">
            <v>607.281812349088</v>
          </cell>
          <cell r="T340">
            <v>607.281812349088</v>
          </cell>
          <cell r="U340">
            <v>607.281812349088</v>
          </cell>
        </row>
        <row r="341">
          <cell r="E341">
            <v>489.98299598710543</v>
          </cell>
          <cell r="F341">
            <v>482.54720160789549</v>
          </cell>
          <cell r="G341">
            <v>476.26163518659234</v>
          </cell>
          <cell r="H341">
            <v>500.33879710257213</v>
          </cell>
          <cell r="I341">
            <v>521.89609281697562</v>
          </cell>
          <cell r="J341">
            <v>542.37642501784887</v>
          </cell>
          <cell r="K341">
            <v>561.50437384567738</v>
          </cell>
          <cell r="L341">
            <v>581.0342414058731</v>
          </cell>
          <cell r="M341">
            <v>581.0342414058731</v>
          </cell>
          <cell r="N341">
            <v>581.0342414058731</v>
          </cell>
          <cell r="O341">
            <v>581.0342414058731</v>
          </cell>
          <cell r="P341">
            <v>581.0342414058731</v>
          </cell>
          <cell r="Q341">
            <v>581.0342414058731</v>
          </cell>
          <cell r="R341">
            <v>581.0342414058731</v>
          </cell>
          <cell r="S341">
            <v>581.0342414058731</v>
          </cell>
          <cell r="T341">
            <v>581.0342414058731</v>
          </cell>
          <cell r="U341">
            <v>581.0342414058731</v>
          </cell>
        </row>
        <row r="342">
          <cell r="E342">
            <v>489.89891518648341</v>
          </cell>
          <cell r="F342">
            <v>482.05468607919386</v>
          </cell>
          <cell r="G342">
            <v>476.1639280750635</v>
          </cell>
          <cell r="H342">
            <v>498.86740645059433</v>
          </cell>
          <cell r="I342">
            <v>518.8167901538651</v>
          </cell>
          <cell r="J342">
            <v>537.50013567703309</v>
          </cell>
          <cell r="K342">
            <v>555.18054940283457</v>
          </cell>
          <cell r="L342">
            <v>572.55372881232415</v>
          </cell>
          <cell r="M342">
            <v>584.96280068678811</v>
          </cell>
          <cell r="N342">
            <v>594.60038491567502</v>
          </cell>
          <cell r="O342">
            <v>594.60038491567502</v>
          </cell>
          <cell r="P342">
            <v>594.60038491567502</v>
          </cell>
          <cell r="Q342">
            <v>594.60038491567502</v>
          </cell>
          <cell r="R342">
            <v>594.60038491567502</v>
          </cell>
          <cell r="S342">
            <v>594.60038491567502</v>
          </cell>
          <cell r="T342">
            <v>594.60038491567502</v>
          </cell>
          <cell r="U342">
            <v>594.60038491567502</v>
          </cell>
        </row>
        <row r="343">
          <cell r="E343">
            <v>489.81836242298039</v>
          </cell>
          <cell r="F343">
            <v>481.94810498647161</v>
          </cell>
          <cell r="G343">
            <v>475.78403523798647</v>
          </cell>
          <cell r="H343">
            <v>492.33822572400612</v>
          </cell>
          <cell r="I343">
            <v>513.38576734069784</v>
          </cell>
          <cell r="J343">
            <v>531.02422358278284</v>
          </cell>
          <cell r="K343">
            <v>547.51065970327454</v>
          </cell>
          <cell r="L343">
            <v>563.4861706186</v>
          </cell>
          <cell r="M343">
            <v>578.69407706905349</v>
          </cell>
          <cell r="N343">
            <v>592.64939369533397</v>
          </cell>
          <cell r="O343">
            <v>592.64939369533397</v>
          </cell>
          <cell r="P343">
            <v>592.64939369533397</v>
          </cell>
          <cell r="Q343">
            <v>592.64939369533397</v>
          </cell>
          <cell r="R343">
            <v>592.64939369533397</v>
          </cell>
          <cell r="S343">
            <v>592.64939369533397</v>
          </cell>
          <cell r="T343">
            <v>592.64939369533397</v>
          </cell>
          <cell r="U343">
            <v>592.64939369533397</v>
          </cell>
        </row>
        <row r="344">
          <cell r="E344">
            <v>489.70256510792643</v>
          </cell>
          <cell r="F344">
            <v>481.91444827428734</v>
          </cell>
          <cell r="G344">
            <v>476.02592409496572</v>
          </cell>
          <cell r="H344">
            <v>498.76467692036806</v>
          </cell>
          <cell r="I344">
            <v>517.91816786516426</v>
          </cell>
          <cell r="J344">
            <v>535.70604563089466</v>
          </cell>
          <cell r="K344">
            <v>552.37056179979004</v>
          </cell>
          <cell r="L344">
            <v>568.84094459621792</v>
          </cell>
          <cell r="M344">
            <v>584.11611238028343</v>
          </cell>
          <cell r="N344">
            <v>584.11611238028343</v>
          </cell>
          <cell r="O344">
            <v>584.11611238028343</v>
          </cell>
          <cell r="P344">
            <v>584.11611238028343</v>
          </cell>
          <cell r="Q344">
            <v>584.11611238028343</v>
          </cell>
          <cell r="R344">
            <v>584.11611238028343</v>
          </cell>
          <cell r="S344">
            <v>584.11611238028343</v>
          </cell>
          <cell r="T344">
            <v>584.11611238028343</v>
          </cell>
          <cell r="U344">
            <v>584.11611238028343</v>
          </cell>
        </row>
        <row r="345">
          <cell r="E345">
            <v>489.77857998500917</v>
          </cell>
          <cell r="F345">
            <v>480.72425841475234</v>
          </cell>
          <cell r="G345">
            <v>474.60737524081458</v>
          </cell>
          <cell r="H345">
            <v>498.52246526685207</v>
          </cell>
          <cell r="I345">
            <v>520.66091812212596</v>
          </cell>
          <cell r="J345">
            <v>540.79215119198273</v>
          </cell>
          <cell r="K345">
            <v>559.50640323593791</v>
          </cell>
          <cell r="L345">
            <v>577.14193012532223</v>
          </cell>
          <cell r="M345">
            <v>593.80148546496525</v>
          </cell>
          <cell r="N345">
            <v>593.80148546496525</v>
          </cell>
          <cell r="O345">
            <v>593.80148546496525</v>
          </cell>
          <cell r="P345">
            <v>593.80148546496525</v>
          </cell>
          <cell r="Q345">
            <v>593.80148546496525</v>
          </cell>
          <cell r="R345">
            <v>593.80148546496525</v>
          </cell>
          <cell r="S345">
            <v>593.80148546496525</v>
          </cell>
          <cell r="T345">
            <v>593.80148546496525</v>
          </cell>
          <cell r="U345">
            <v>593.80148546496525</v>
          </cell>
        </row>
        <row r="346">
          <cell r="E346">
            <v>489.73744195569486</v>
          </cell>
          <cell r="F346">
            <v>480.51981748625212</v>
          </cell>
          <cell r="G346">
            <v>474.0483879662948</v>
          </cell>
          <cell r="H346">
            <v>499.41018664038324</v>
          </cell>
          <cell r="I346">
            <v>522.4111759199219</v>
          </cell>
          <cell r="J346">
            <v>543.26383125167524</v>
          </cell>
          <cell r="K346">
            <v>563.39229727445547</v>
          </cell>
          <cell r="L346">
            <v>563.39229727445547</v>
          </cell>
          <cell r="M346">
            <v>563.39229727445547</v>
          </cell>
          <cell r="N346">
            <v>563.39229727445547</v>
          </cell>
          <cell r="O346">
            <v>563.39229727445547</v>
          </cell>
          <cell r="P346">
            <v>563.39229727445547</v>
          </cell>
          <cell r="Q346">
            <v>563.39229727445547</v>
          </cell>
          <cell r="R346">
            <v>563.39229727445547</v>
          </cell>
          <cell r="S346">
            <v>563.39229727445547</v>
          </cell>
          <cell r="T346">
            <v>563.39229727445547</v>
          </cell>
          <cell r="U346">
            <v>563.39229727445547</v>
          </cell>
        </row>
        <row r="347">
          <cell r="E347">
            <v>489.83499662385833</v>
          </cell>
          <cell r="F347">
            <v>482.65157186882573</v>
          </cell>
          <cell r="G347">
            <v>476.77100615171486</v>
          </cell>
          <cell r="H347">
            <v>499.27526034838098</v>
          </cell>
          <cell r="I347">
            <v>519.69751691074657</v>
          </cell>
          <cell r="J347">
            <v>538.36642783674301</v>
          </cell>
          <cell r="K347">
            <v>555.9549726046987</v>
          </cell>
          <cell r="L347">
            <v>573.48066521996475</v>
          </cell>
          <cell r="M347">
            <v>590.39744017479268</v>
          </cell>
          <cell r="N347">
            <v>590.39744017479268</v>
          </cell>
          <cell r="O347">
            <v>590.39744017479268</v>
          </cell>
          <cell r="P347">
            <v>590.39744017479268</v>
          </cell>
          <cell r="Q347">
            <v>590.39744017479268</v>
          </cell>
          <cell r="R347">
            <v>590.39744017479268</v>
          </cell>
          <cell r="S347">
            <v>590.39744017479268</v>
          </cell>
          <cell r="T347">
            <v>590.39744017479268</v>
          </cell>
          <cell r="U347">
            <v>590.39744017479268</v>
          </cell>
        </row>
        <row r="348">
          <cell r="E348">
            <v>489.87606625326708</v>
          </cell>
          <cell r="F348">
            <v>481.20236683232946</v>
          </cell>
          <cell r="G348">
            <v>473.97813604869435</v>
          </cell>
          <cell r="H348">
            <v>502.06576758593735</v>
          </cell>
          <cell r="I348">
            <v>526.41972420982245</v>
          </cell>
          <cell r="J348">
            <v>548.436158608808</v>
          </cell>
          <cell r="K348">
            <v>566.88498164643602</v>
          </cell>
          <cell r="L348">
            <v>584.11208550313677</v>
          </cell>
          <cell r="M348">
            <v>596.85380564072943</v>
          </cell>
          <cell r="N348">
            <v>608.05691861913772</v>
          </cell>
          <cell r="O348">
            <v>608.05691861913772</v>
          </cell>
          <cell r="P348">
            <v>608.05691861913772</v>
          </cell>
          <cell r="Q348">
            <v>608.05691861913772</v>
          </cell>
          <cell r="R348">
            <v>608.05691861913772</v>
          </cell>
          <cell r="S348">
            <v>608.05691861913772</v>
          </cell>
          <cell r="T348">
            <v>608.05691861913772</v>
          </cell>
          <cell r="U348">
            <v>608.05691861913772</v>
          </cell>
        </row>
        <row r="349">
          <cell r="E349">
            <v>489.81271854639272</v>
          </cell>
          <cell r="F349">
            <v>480.93909968396326</v>
          </cell>
          <cell r="G349">
            <v>474.69505800991999</v>
          </cell>
          <cell r="H349">
            <v>499.02351345532782</v>
          </cell>
          <cell r="I349">
            <v>519.97867707780892</v>
          </cell>
          <cell r="J349">
            <v>538.60290529901954</v>
          </cell>
          <cell r="K349">
            <v>554.91711717891462</v>
          </cell>
          <cell r="L349">
            <v>569.8767722949558</v>
          </cell>
          <cell r="M349">
            <v>583.61372763477505</v>
          </cell>
          <cell r="N349">
            <v>597.11878682399959</v>
          </cell>
          <cell r="O349">
            <v>610.04072308213802</v>
          </cell>
          <cell r="P349">
            <v>610.04072308213802</v>
          </cell>
          <cell r="Q349">
            <v>610.04072308213802</v>
          </cell>
          <cell r="R349">
            <v>610.04072308213802</v>
          </cell>
          <cell r="S349">
            <v>610.04072308213802</v>
          </cell>
          <cell r="T349">
            <v>610.04072308213802</v>
          </cell>
          <cell r="U349">
            <v>610.04072308213802</v>
          </cell>
        </row>
        <row r="350">
          <cell r="E350">
            <v>489.79016468549793</v>
          </cell>
          <cell r="F350">
            <v>480.93726499623756</v>
          </cell>
          <cell r="G350">
            <v>474.81342332158999</v>
          </cell>
          <cell r="H350">
            <v>498.70779283143008</v>
          </cell>
          <cell r="I350">
            <v>520.18993258141813</v>
          </cell>
          <cell r="J350">
            <v>540.17568245178791</v>
          </cell>
          <cell r="K350">
            <v>559.3057847075886</v>
          </cell>
          <cell r="L350">
            <v>574.23257686236263</v>
          </cell>
          <cell r="M350">
            <v>581.31009775341579</v>
          </cell>
          <cell r="N350">
            <v>592.69953388449198</v>
          </cell>
          <cell r="O350">
            <v>593.21913690082283</v>
          </cell>
          <cell r="P350">
            <v>593.21913690082283</v>
          </cell>
          <cell r="Q350">
            <v>593.21913690082283</v>
          </cell>
          <cell r="R350">
            <v>593.21913690082283</v>
          </cell>
          <cell r="S350">
            <v>593.21913690082283</v>
          </cell>
          <cell r="T350">
            <v>593.21913690082283</v>
          </cell>
          <cell r="U350">
            <v>593.21913690082283</v>
          </cell>
        </row>
        <row r="351">
          <cell r="E351">
            <v>489.80460073115665</v>
          </cell>
          <cell r="F351">
            <v>480.80561152257866</v>
          </cell>
          <cell r="G351">
            <v>474.40215690390039</v>
          </cell>
          <cell r="H351">
            <v>499.41732247769119</v>
          </cell>
          <cell r="I351">
            <v>521.87118360562022</v>
          </cell>
          <cell r="J351">
            <v>541.29544339610732</v>
          </cell>
          <cell r="K351">
            <v>559.77109156877452</v>
          </cell>
          <cell r="L351">
            <v>576.72116005803878</v>
          </cell>
          <cell r="M351">
            <v>593.0665151995006</v>
          </cell>
          <cell r="N351">
            <v>593.0665151995006</v>
          </cell>
          <cell r="O351">
            <v>593.0665151995006</v>
          </cell>
          <cell r="P351">
            <v>593.0665151995006</v>
          </cell>
          <cell r="Q351">
            <v>593.0665151995006</v>
          </cell>
          <cell r="R351">
            <v>593.0665151995006</v>
          </cell>
          <cell r="S351">
            <v>593.0665151995006</v>
          </cell>
          <cell r="T351">
            <v>593.0665151995006</v>
          </cell>
          <cell r="U351">
            <v>593.0665151995006</v>
          </cell>
        </row>
        <row r="352">
          <cell r="E352">
            <v>489.87044254351349</v>
          </cell>
          <cell r="F352">
            <v>481.7858395777825</v>
          </cell>
          <cell r="G352">
            <v>475.67496879391615</v>
          </cell>
          <cell r="H352">
            <v>495.21591172324668</v>
          </cell>
          <cell r="I352">
            <v>517.57777661363616</v>
          </cell>
          <cell r="J352">
            <v>538.1201171940952</v>
          </cell>
          <cell r="K352">
            <v>556.67497400468096</v>
          </cell>
          <cell r="L352">
            <v>574.64374663803449</v>
          </cell>
          <cell r="M352">
            <v>591.55042066379781</v>
          </cell>
          <cell r="N352">
            <v>591.55042066379781</v>
          </cell>
          <cell r="O352">
            <v>591.55042066379781</v>
          </cell>
          <cell r="P352">
            <v>591.55042066379781</v>
          </cell>
          <cell r="Q352">
            <v>591.55042066379781</v>
          </cell>
          <cell r="R352">
            <v>591.55042066379781</v>
          </cell>
          <cell r="S352">
            <v>591.55042066379781</v>
          </cell>
          <cell r="T352">
            <v>591.55042066379781</v>
          </cell>
          <cell r="U352">
            <v>591.55042066379781</v>
          </cell>
        </row>
        <row r="353">
          <cell r="E353">
            <v>489.73390993197705</v>
          </cell>
          <cell r="F353">
            <v>480.5856091002604</v>
          </cell>
          <cell r="G353">
            <v>474.44731596317718</v>
          </cell>
          <cell r="H353">
            <v>498.47027787017589</v>
          </cell>
          <cell r="I353">
            <v>519.60983376718571</v>
          </cell>
          <cell r="J353">
            <v>537.88231251348043</v>
          </cell>
          <cell r="K353">
            <v>556.03100713449294</v>
          </cell>
          <cell r="L353">
            <v>573.39515482462593</v>
          </cell>
          <cell r="M353">
            <v>585.24726006292838</v>
          </cell>
          <cell r="N353">
            <v>592.22121103698782</v>
          </cell>
          <cell r="O353">
            <v>592.50646429044082</v>
          </cell>
          <cell r="P353">
            <v>592.50646429044082</v>
          </cell>
          <cell r="Q353">
            <v>592.50646429044082</v>
          </cell>
          <cell r="R353">
            <v>592.50646429044082</v>
          </cell>
          <cell r="S353">
            <v>592.50646429044082</v>
          </cell>
          <cell r="T353">
            <v>592.50646429044082</v>
          </cell>
          <cell r="U353">
            <v>592.50646429044082</v>
          </cell>
        </row>
        <row r="354">
          <cell r="E354">
            <v>489.8015686506227</v>
          </cell>
          <cell r="F354">
            <v>482.18144244732059</v>
          </cell>
          <cell r="G354">
            <v>475.67834597161624</v>
          </cell>
          <cell r="H354">
            <v>500.71986653003864</v>
          </cell>
          <cell r="I354">
            <v>522.00476155967874</v>
          </cell>
          <cell r="J354">
            <v>542.21366153895394</v>
          </cell>
          <cell r="K354">
            <v>561.39143235886536</v>
          </cell>
          <cell r="L354">
            <v>577.91196175737707</v>
          </cell>
          <cell r="M354">
            <v>594.26693555673751</v>
          </cell>
          <cell r="N354">
            <v>594.26693555673751</v>
          </cell>
          <cell r="O354">
            <v>594.26693555673751</v>
          </cell>
          <cell r="P354">
            <v>594.26693555673751</v>
          </cell>
          <cell r="Q354">
            <v>594.26693555673751</v>
          </cell>
          <cell r="R354">
            <v>594.26693555673751</v>
          </cell>
          <cell r="S354">
            <v>594.26693555673751</v>
          </cell>
          <cell r="T354">
            <v>594.26693555673751</v>
          </cell>
          <cell r="U354">
            <v>594.26693555673751</v>
          </cell>
        </row>
        <row r="355">
          <cell r="E355">
            <v>489.99498494885984</v>
          </cell>
          <cell r="F355">
            <v>481.70581018923417</v>
          </cell>
          <cell r="G355">
            <v>475.27876889242276</v>
          </cell>
          <cell r="H355">
            <v>500.12999491767067</v>
          </cell>
          <cell r="I355">
            <v>523.65601338746899</v>
          </cell>
          <cell r="J355">
            <v>545.19483282958572</v>
          </cell>
          <cell r="K355">
            <v>566.28719843249564</v>
          </cell>
          <cell r="L355">
            <v>585.1894212889357</v>
          </cell>
          <cell r="M355">
            <v>604.16129687463047</v>
          </cell>
          <cell r="N355">
            <v>604.16129687463047</v>
          </cell>
          <cell r="O355">
            <v>604.16129687463047</v>
          </cell>
          <cell r="P355">
            <v>604.16129687463047</v>
          </cell>
          <cell r="Q355">
            <v>604.16129687463047</v>
          </cell>
          <cell r="R355">
            <v>604.16129687463047</v>
          </cell>
          <cell r="S355">
            <v>604.16129687463047</v>
          </cell>
          <cell r="T355">
            <v>604.16129687463047</v>
          </cell>
          <cell r="U355">
            <v>604.16129687463047</v>
          </cell>
        </row>
        <row r="356">
          <cell r="E356">
            <v>489.89238956266399</v>
          </cell>
          <cell r="F356">
            <v>481.38431469391173</v>
          </cell>
          <cell r="G356">
            <v>474.88457668959177</v>
          </cell>
          <cell r="H356">
            <v>500.14243771329302</v>
          </cell>
          <cell r="I356">
            <v>523.14843517997372</v>
          </cell>
          <cell r="J356">
            <v>542.86205093599187</v>
          </cell>
          <cell r="K356">
            <v>560.11572889869456</v>
          </cell>
          <cell r="L356">
            <v>576.89548481097677</v>
          </cell>
          <cell r="M356">
            <v>592.25256491327912</v>
          </cell>
          <cell r="N356">
            <v>592.25256491327912</v>
          </cell>
          <cell r="O356">
            <v>592.25256491327912</v>
          </cell>
          <cell r="P356">
            <v>592.25256491327912</v>
          </cell>
          <cell r="Q356">
            <v>592.25256491327912</v>
          </cell>
          <cell r="R356">
            <v>592.25256491327912</v>
          </cell>
          <cell r="S356">
            <v>592.25256491327912</v>
          </cell>
          <cell r="T356">
            <v>592.25256491327912</v>
          </cell>
          <cell r="U356">
            <v>592.25256491327912</v>
          </cell>
        </row>
        <row r="357">
          <cell r="E357">
            <v>489.7936632329687</v>
          </cell>
          <cell r="F357">
            <v>481.0142913017184</v>
          </cell>
          <cell r="G357">
            <v>474.59888607877616</v>
          </cell>
          <cell r="H357">
            <v>499.60417684526567</v>
          </cell>
          <cell r="I357">
            <v>522.63316883778225</v>
          </cell>
          <cell r="J357">
            <v>543.42334532912287</v>
          </cell>
          <cell r="K357">
            <v>562.24477529389503</v>
          </cell>
          <cell r="L357">
            <v>579.7235326884952</v>
          </cell>
          <cell r="M357">
            <v>596.38180585619318</v>
          </cell>
          <cell r="N357">
            <v>596.38180585619318</v>
          </cell>
          <cell r="O357">
            <v>596.38180585619318</v>
          </cell>
          <cell r="P357">
            <v>596.38180585619318</v>
          </cell>
          <cell r="Q357">
            <v>596.38180585619318</v>
          </cell>
          <cell r="R357">
            <v>596.38180585619318</v>
          </cell>
          <cell r="S357">
            <v>596.38180585619318</v>
          </cell>
          <cell r="T357">
            <v>596.38180585619318</v>
          </cell>
          <cell r="U357">
            <v>596.38180585619318</v>
          </cell>
        </row>
        <row r="358">
          <cell r="E358">
            <v>489.84101095224077</v>
          </cell>
          <cell r="F358">
            <v>480.3376871038646</v>
          </cell>
          <cell r="G358">
            <v>473.25958762068461</v>
          </cell>
          <cell r="H358">
            <v>501.05547634950403</v>
          </cell>
          <cell r="I358">
            <v>525.29549356592872</v>
          </cell>
          <cell r="J358">
            <v>547.61262661387514</v>
          </cell>
          <cell r="K358">
            <v>568.06444876368994</v>
          </cell>
          <cell r="L358">
            <v>588.90120501759691</v>
          </cell>
          <cell r="M358">
            <v>588.90120501759691</v>
          </cell>
          <cell r="N358">
            <v>588.90120501759691</v>
          </cell>
          <cell r="O358">
            <v>588.90120501759691</v>
          </cell>
          <cell r="P358">
            <v>588.90120501759691</v>
          </cell>
          <cell r="Q358">
            <v>588.90120501759691</v>
          </cell>
          <cell r="R358">
            <v>588.90120501759691</v>
          </cell>
          <cell r="S358">
            <v>588.90120501759691</v>
          </cell>
          <cell r="T358">
            <v>588.90120501759691</v>
          </cell>
          <cell r="U358">
            <v>588.90120501759691</v>
          </cell>
        </row>
        <row r="359">
          <cell r="E359">
            <v>489.80559826065246</v>
          </cell>
          <cell r="F359">
            <v>482.42788694227391</v>
          </cell>
          <cell r="G359">
            <v>476.04258892716967</v>
          </cell>
          <cell r="H359">
            <v>500.55467424876366</v>
          </cell>
          <cell r="I359">
            <v>523.56752788035749</v>
          </cell>
          <cell r="J359">
            <v>545.66516225540522</v>
          </cell>
          <cell r="K359">
            <v>566.15363149837992</v>
          </cell>
          <cell r="L359">
            <v>584.67171886403253</v>
          </cell>
          <cell r="M359">
            <v>601.56615495928565</v>
          </cell>
          <cell r="N359">
            <v>601.56615495928565</v>
          </cell>
          <cell r="O359">
            <v>601.56615495928565</v>
          </cell>
          <cell r="P359">
            <v>601.56615495928565</v>
          </cell>
          <cell r="Q359">
            <v>601.56615495928565</v>
          </cell>
          <cell r="R359">
            <v>601.56615495928565</v>
          </cell>
          <cell r="S359">
            <v>601.56615495928565</v>
          </cell>
          <cell r="T359">
            <v>601.56615495928565</v>
          </cell>
          <cell r="U359">
            <v>601.56615495928565</v>
          </cell>
        </row>
        <row r="360">
          <cell r="E360">
            <v>489.73208699790797</v>
          </cell>
          <cell r="F360">
            <v>483.30087255788033</v>
          </cell>
          <cell r="G360">
            <v>477.48754598126317</v>
          </cell>
          <cell r="H360">
            <v>499.5807386250334</v>
          </cell>
          <cell r="I360">
            <v>518.2892171923985</v>
          </cell>
          <cell r="J360">
            <v>534.88654573141548</v>
          </cell>
          <cell r="K360">
            <v>551.80980661865954</v>
          </cell>
          <cell r="L360">
            <v>566.82318125234315</v>
          </cell>
          <cell r="M360">
            <v>580.75468406735808</v>
          </cell>
          <cell r="N360">
            <v>585.74388439282075</v>
          </cell>
          <cell r="O360">
            <v>586.37362707114596</v>
          </cell>
          <cell r="P360">
            <v>586.37362707114596</v>
          </cell>
          <cell r="Q360">
            <v>586.37362707114596</v>
          </cell>
          <cell r="R360">
            <v>586.37362707114596</v>
          </cell>
          <cell r="S360">
            <v>586.37362707114596</v>
          </cell>
          <cell r="T360">
            <v>586.37362707114596</v>
          </cell>
          <cell r="U360">
            <v>586.37362707114596</v>
          </cell>
        </row>
        <row r="361">
          <cell r="E361">
            <v>489.89276680273281</v>
          </cell>
          <cell r="F361">
            <v>482.19429553084916</v>
          </cell>
          <cell r="G361">
            <v>475.5419312961846</v>
          </cell>
          <cell r="H361">
            <v>501.14363544925862</v>
          </cell>
          <cell r="I361">
            <v>523.04996814512356</v>
          </cell>
          <cell r="J361">
            <v>542.65805928052873</v>
          </cell>
          <cell r="K361">
            <v>558.70341509161074</v>
          </cell>
          <cell r="L361">
            <v>574.57970434998515</v>
          </cell>
          <cell r="M361">
            <v>590.71784801843876</v>
          </cell>
          <cell r="N361">
            <v>590.71784801843876</v>
          </cell>
          <cell r="O361">
            <v>590.71784801843876</v>
          </cell>
          <cell r="P361">
            <v>590.71784801843876</v>
          </cell>
          <cell r="Q361">
            <v>590.71784801843876</v>
          </cell>
          <cell r="R361">
            <v>590.71784801843876</v>
          </cell>
          <cell r="S361">
            <v>590.71784801843876</v>
          </cell>
          <cell r="T361">
            <v>590.71784801843876</v>
          </cell>
          <cell r="U361">
            <v>590.71784801843876</v>
          </cell>
        </row>
        <row r="362">
          <cell r="E362">
            <v>489.99130234984119</v>
          </cell>
          <cell r="F362">
            <v>481.67369782232691</v>
          </cell>
          <cell r="G362">
            <v>475.04621070538565</v>
          </cell>
          <cell r="H362">
            <v>500.67942545343527</v>
          </cell>
          <cell r="I362">
            <v>523.50870306021955</v>
          </cell>
          <cell r="J362">
            <v>543.00467068980129</v>
          </cell>
          <cell r="K362">
            <v>561.29633225591783</v>
          </cell>
          <cell r="L362">
            <v>577.36808045403029</v>
          </cell>
          <cell r="M362">
            <v>594.17059514479502</v>
          </cell>
          <cell r="N362">
            <v>594.17059514479502</v>
          </cell>
          <cell r="O362">
            <v>594.17059514479502</v>
          </cell>
          <cell r="P362">
            <v>594.17059514479502</v>
          </cell>
          <cell r="Q362">
            <v>594.17059514479502</v>
          </cell>
          <cell r="R362">
            <v>594.17059514479502</v>
          </cell>
          <cell r="S362">
            <v>594.17059514479502</v>
          </cell>
          <cell r="T362">
            <v>594.17059514479502</v>
          </cell>
          <cell r="U362">
            <v>594.17059514479502</v>
          </cell>
        </row>
        <row r="363">
          <cell r="E363">
            <v>489.76494416681089</v>
          </cell>
          <cell r="F363">
            <v>481.45654807701158</v>
          </cell>
          <cell r="G363">
            <v>475.1462003067025</v>
          </cell>
          <cell r="H363">
            <v>499.64212352504529</v>
          </cell>
          <cell r="I363">
            <v>519.81376641765178</v>
          </cell>
          <cell r="J363">
            <v>538.07785445256161</v>
          </cell>
          <cell r="K363">
            <v>555.37243818218633</v>
          </cell>
          <cell r="L363">
            <v>571.40185463207081</v>
          </cell>
          <cell r="M363">
            <v>588.33401016393077</v>
          </cell>
          <cell r="N363">
            <v>588.33401016393077</v>
          </cell>
          <cell r="O363">
            <v>588.33401016393077</v>
          </cell>
          <cell r="P363">
            <v>588.33401016393077</v>
          </cell>
          <cell r="Q363">
            <v>588.33401016393077</v>
          </cell>
          <cell r="R363">
            <v>588.33401016393077</v>
          </cell>
          <cell r="S363">
            <v>588.33401016393077</v>
          </cell>
          <cell r="T363">
            <v>588.33401016393077</v>
          </cell>
          <cell r="U363">
            <v>588.33401016393077</v>
          </cell>
        </row>
        <row r="364">
          <cell r="E364">
            <v>489.75529436301235</v>
          </cell>
          <cell r="F364">
            <v>481.01510643601591</v>
          </cell>
          <cell r="G364">
            <v>474.1929341628923</v>
          </cell>
          <cell r="H364">
            <v>500.79536742789685</v>
          </cell>
          <cell r="I364">
            <v>524.65331203272729</v>
          </cell>
          <cell r="J364">
            <v>544.52659269243247</v>
          </cell>
          <cell r="K364">
            <v>563.11237369319076</v>
          </cell>
          <cell r="L364">
            <v>578.80110485514069</v>
          </cell>
          <cell r="M364">
            <v>583.81998156322652</v>
          </cell>
          <cell r="N364">
            <v>583.81998156322652</v>
          </cell>
          <cell r="O364">
            <v>583.81998156322652</v>
          </cell>
          <cell r="P364">
            <v>583.81998156322652</v>
          </cell>
          <cell r="Q364">
            <v>583.81998156322652</v>
          </cell>
          <cell r="R364">
            <v>583.81998156322652</v>
          </cell>
          <cell r="S364">
            <v>583.81998156322652</v>
          </cell>
          <cell r="T364">
            <v>583.81998156322652</v>
          </cell>
          <cell r="U364">
            <v>583.81998156322652</v>
          </cell>
        </row>
        <row r="365">
          <cell r="E365">
            <v>489.88465364493544</v>
          </cell>
          <cell r="F365">
            <v>481.92876136661056</v>
          </cell>
          <cell r="G365">
            <v>475.88723502370124</v>
          </cell>
          <cell r="H365">
            <v>499.21767802105438</v>
          </cell>
          <cell r="I365">
            <v>519.86768991455881</v>
          </cell>
          <cell r="J365">
            <v>539.75215886867443</v>
          </cell>
          <cell r="K365">
            <v>558.54716722796184</v>
          </cell>
          <cell r="L365">
            <v>575.84775165276062</v>
          </cell>
          <cell r="M365">
            <v>584.21892894234554</v>
          </cell>
          <cell r="N365">
            <v>589.89926299929755</v>
          </cell>
          <cell r="O365">
            <v>589.89926299929755</v>
          </cell>
          <cell r="P365">
            <v>589.89926299929755</v>
          </cell>
          <cell r="Q365">
            <v>589.89926299929755</v>
          </cell>
          <cell r="R365">
            <v>589.89926299929755</v>
          </cell>
          <cell r="S365">
            <v>589.89926299929755</v>
          </cell>
          <cell r="T365">
            <v>589.89926299929755</v>
          </cell>
          <cell r="U365">
            <v>589.89926299929755</v>
          </cell>
        </row>
        <row r="366">
          <cell r="E366">
            <v>489.99221599321697</v>
          </cell>
          <cell r="F366">
            <v>482.42322762754952</v>
          </cell>
          <cell r="G366">
            <v>475.57510578433636</v>
          </cell>
          <cell r="H366">
            <v>501.86237834671203</v>
          </cell>
          <cell r="I366">
            <v>523.72858782521018</v>
          </cell>
          <cell r="J366">
            <v>544.35830948580269</v>
          </cell>
          <cell r="K366">
            <v>564.68986304178327</v>
          </cell>
          <cell r="L366">
            <v>583.40488088239101</v>
          </cell>
          <cell r="M366">
            <v>583.40488088239101</v>
          </cell>
          <cell r="N366">
            <v>583.40488088239101</v>
          </cell>
          <cell r="O366">
            <v>583.40488088239101</v>
          </cell>
          <cell r="P366">
            <v>583.40488088239101</v>
          </cell>
          <cell r="Q366">
            <v>583.40488088239101</v>
          </cell>
          <cell r="R366">
            <v>583.40488088239101</v>
          </cell>
          <cell r="S366">
            <v>583.40488088239101</v>
          </cell>
          <cell r="T366">
            <v>583.40488088239101</v>
          </cell>
          <cell r="U366">
            <v>583.40488088239101</v>
          </cell>
        </row>
        <row r="367">
          <cell r="E367">
            <v>489.76809996278763</v>
          </cell>
          <cell r="F367">
            <v>481.80293866190806</v>
          </cell>
          <cell r="G367">
            <v>475.26758903649181</v>
          </cell>
          <cell r="H367">
            <v>500.540134845588</v>
          </cell>
          <cell r="I367">
            <v>521.19017604846886</v>
          </cell>
          <cell r="J367">
            <v>539.6305092259704</v>
          </cell>
          <cell r="K367">
            <v>557.28052524732959</v>
          </cell>
          <cell r="L367">
            <v>574.1105380440797</v>
          </cell>
          <cell r="M367">
            <v>574.1105380440797</v>
          </cell>
          <cell r="N367">
            <v>574.1105380440797</v>
          </cell>
          <cell r="O367">
            <v>574.1105380440797</v>
          </cell>
          <cell r="P367">
            <v>574.1105380440797</v>
          </cell>
          <cell r="Q367">
            <v>574.1105380440797</v>
          </cell>
          <cell r="R367">
            <v>574.1105380440797</v>
          </cell>
          <cell r="S367">
            <v>574.1105380440797</v>
          </cell>
          <cell r="T367">
            <v>574.1105380440797</v>
          </cell>
          <cell r="U367">
            <v>574.1105380440797</v>
          </cell>
        </row>
        <row r="368">
          <cell r="E368">
            <v>489.835434118482</v>
          </cell>
          <cell r="F368">
            <v>481.63645317975471</v>
          </cell>
          <cell r="G368">
            <v>474.46741408053776</v>
          </cell>
          <cell r="H368">
            <v>502.23181579840451</v>
          </cell>
          <cell r="I368">
            <v>526.22108122053794</v>
          </cell>
          <cell r="J368">
            <v>547.43301771774748</v>
          </cell>
          <cell r="K368">
            <v>567.54947844036815</v>
          </cell>
          <cell r="L368">
            <v>588.24338042155443</v>
          </cell>
          <cell r="M368">
            <v>601.28524127746846</v>
          </cell>
          <cell r="N368">
            <v>613.82247083850746</v>
          </cell>
          <cell r="O368">
            <v>624.95095191168502</v>
          </cell>
          <cell r="P368">
            <v>624.95095191168502</v>
          </cell>
          <cell r="Q368">
            <v>624.95095191168502</v>
          </cell>
          <cell r="R368">
            <v>624.95095191168502</v>
          </cell>
          <cell r="S368">
            <v>624.95095191168502</v>
          </cell>
          <cell r="T368">
            <v>624.95095191168502</v>
          </cell>
          <cell r="U368">
            <v>624.95095191168502</v>
          </cell>
        </row>
        <row r="369">
          <cell r="E369">
            <v>489.73075239525144</v>
          </cell>
          <cell r="F369">
            <v>481.19873539822566</v>
          </cell>
          <cell r="G369">
            <v>474.70142315381321</v>
          </cell>
          <cell r="H369">
            <v>499.97929467491571</v>
          </cell>
          <cell r="I369">
            <v>522.70456649431708</v>
          </cell>
          <cell r="J369">
            <v>543.52415386625967</v>
          </cell>
          <cell r="K369">
            <v>562.27479505101314</v>
          </cell>
          <cell r="L369">
            <v>579.76297334065544</v>
          </cell>
          <cell r="M369">
            <v>596.49581678648804</v>
          </cell>
          <cell r="N369">
            <v>596.49581678648804</v>
          </cell>
          <cell r="O369">
            <v>596.49581678648804</v>
          </cell>
          <cell r="P369">
            <v>596.49581678648804</v>
          </cell>
          <cell r="Q369">
            <v>596.49581678648804</v>
          </cell>
          <cell r="R369">
            <v>596.49581678648804</v>
          </cell>
          <cell r="S369">
            <v>596.49581678648804</v>
          </cell>
          <cell r="T369">
            <v>596.49581678648804</v>
          </cell>
          <cell r="U369">
            <v>596.49581678648804</v>
          </cell>
        </row>
        <row r="370">
          <cell r="E370">
            <v>489.79981415638213</v>
          </cell>
          <cell r="F370">
            <v>480.91339342481251</v>
          </cell>
          <cell r="G370">
            <v>474.97622455331924</v>
          </cell>
          <cell r="H370">
            <v>498.54827817395096</v>
          </cell>
          <cell r="I370">
            <v>519.64642682253202</v>
          </cell>
          <cell r="J370">
            <v>538.83487285423678</v>
          </cell>
          <cell r="K370">
            <v>555.89671610907556</v>
          </cell>
          <cell r="L370">
            <v>570.39217415924281</v>
          </cell>
          <cell r="M370">
            <v>577.84256898402521</v>
          </cell>
          <cell r="N370">
            <v>582.48214047215833</v>
          </cell>
          <cell r="O370">
            <v>582.48214047215833</v>
          </cell>
          <cell r="P370">
            <v>582.48214047215833</v>
          </cell>
          <cell r="Q370">
            <v>582.48214047215833</v>
          </cell>
          <cell r="R370">
            <v>582.48214047215833</v>
          </cell>
          <cell r="S370">
            <v>582.48214047215833</v>
          </cell>
          <cell r="T370">
            <v>582.48214047215833</v>
          </cell>
          <cell r="U370">
            <v>582.48214047215833</v>
          </cell>
        </row>
        <row r="371">
          <cell r="E371">
            <v>489.70906532370958</v>
          </cell>
          <cell r="F371">
            <v>481.93328085997058</v>
          </cell>
          <cell r="G371">
            <v>475.39708710353864</v>
          </cell>
          <cell r="H371">
            <v>496.82657850753145</v>
          </cell>
          <cell r="I371">
            <v>519.91173227572813</v>
          </cell>
          <cell r="J371">
            <v>540.57058234768738</v>
          </cell>
          <cell r="K371">
            <v>559.66284509167212</v>
          </cell>
          <cell r="L371">
            <v>577.44750886963584</v>
          </cell>
          <cell r="M371">
            <v>587.30682801809905</v>
          </cell>
          <cell r="N371">
            <v>587.30682801809905</v>
          </cell>
          <cell r="O371">
            <v>587.30682801809905</v>
          </cell>
          <cell r="P371">
            <v>587.30682801809905</v>
          </cell>
          <cell r="Q371">
            <v>587.30682801809905</v>
          </cell>
          <cell r="R371">
            <v>587.30682801809905</v>
          </cell>
          <cell r="S371">
            <v>587.30682801809905</v>
          </cell>
          <cell r="T371">
            <v>587.30682801809905</v>
          </cell>
          <cell r="U371">
            <v>587.30682801809905</v>
          </cell>
        </row>
        <row r="372">
          <cell r="E372">
            <v>489.87455309810582</v>
          </cell>
          <cell r="F372">
            <v>480.28521615404122</v>
          </cell>
          <cell r="G372">
            <v>473.18852426949036</v>
          </cell>
          <cell r="H372">
            <v>501.0543575206845</v>
          </cell>
          <cell r="I372">
            <v>526.14489529611797</v>
          </cell>
          <cell r="J372">
            <v>547.78666301234182</v>
          </cell>
          <cell r="K372">
            <v>566.78849709014298</v>
          </cell>
          <cell r="L372">
            <v>585.40791033036328</v>
          </cell>
          <cell r="M372">
            <v>599.3520348732153</v>
          </cell>
          <cell r="N372">
            <v>610.9042617750697</v>
          </cell>
          <cell r="O372">
            <v>610.9042617750697</v>
          </cell>
          <cell r="P372">
            <v>610.9042617750697</v>
          </cell>
          <cell r="Q372">
            <v>610.9042617750697</v>
          </cell>
          <cell r="R372">
            <v>610.9042617750697</v>
          </cell>
          <cell r="S372">
            <v>610.9042617750697</v>
          </cell>
          <cell r="T372">
            <v>610.9042617750697</v>
          </cell>
          <cell r="U372">
            <v>610.9042617750697</v>
          </cell>
        </row>
        <row r="373">
          <cell r="E373">
            <v>489.81152158599662</v>
          </cell>
          <cell r="F373">
            <v>482.01810927506784</v>
          </cell>
          <cell r="G373">
            <v>475.45222870800717</v>
          </cell>
          <cell r="H373">
            <v>500.76119215653063</v>
          </cell>
          <cell r="I373">
            <v>524.48030373964809</v>
          </cell>
          <cell r="J373">
            <v>545.14541005693491</v>
          </cell>
          <cell r="K373">
            <v>565.43848582406758</v>
          </cell>
          <cell r="L373">
            <v>585.25736877207135</v>
          </cell>
          <cell r="M373">
            <v>603.86352151823462</v>
          </cell>
          <cell r="N373">
            <v>603.86352151823462</v>
          </cell>
          <cell r="O373">
            <v>603.86352151823462</v>
          </cell>
          <cell r="P373">
            <v>603.86352151823462</v>
          </cell>
          <cell r="Q373">
            <v>603.86352151823462</v>
          </cell>
          <cell r="R373">
            <v>603.86352151823462</v>
          </cell>
          <cell r="S373">
            <v>603.86352151823462</v>
          </cell>
          <cell r="T373">
            <v>603.86352151823462</v>
          </cell>
          <cell r="U373">
            <v>603.86352151823462</v>
          </cell>
        </row>
        <row r="374">
          <cell r="E374">
            <v>489.81131855046408</v>
          </cell>
          <cell r="F374">
            <v>481.77939103330954</v>
          </cell>
          <cell r="G374">
            <v>474.99956201767907</v>
          </cell>
          <cell r="H374">
            <v>501.21505628993378</v>
          </cell>
          <cell r="I374">
            <v>523.81227972933425</v>
          </cell>
          <cell r="J374">
            <v>544.48875703995918</v>
          </cell>
          <cell r="K374">
            <v>564.99624678610326</v>
          </cell>
          <cell r="L374">
            <v>564.99624678610326</v>
          </cell>
          <cell r="M374">
            <v>564.99624678610326</v>
          </cell>
          <cell r="N374">
            <v>564.99624678610326</v>
          </cell>
          <cell r="O374">
            <v>564.99624678610326</v>
          </cell>
          <cell r="P374">
            <v>564.99624678610326</v>
          </cell>
          <cell r="Q374">
            <v>564.99624678610326</v>
          </cell>
          <cell r="R374">
            <v>564.99624678610326</v>
          </cell>
          <cell r="S374">
            <v>564.99624678610326</v>
          </cell>
          <cell r="T374">
            <v>564.99624678610326</v>
          </cell>
          <cell r="U374">
            <v>564.99624678610326</v>
          </cell>
        </row>
        <row r="375">
          <cell r="E375">
            <v>489.74230281046482</v>
          </cell>
          <cell r="F375">
            <v>482.10558556358842</v>
          </cell>
          <cell r="G375">
            <v>475.25954293176466</v>
          </cell>
          <cell r="H375">
            <v>501.63584253780351</v>
          </cell>
          <cell r="I375">
            <v>524.76903719152369</v>
          </cell>
          <cell r="J375">
            <v>545.25282854796365</v>
          </cell>
          <cell r="K375">
            <v>563.99916100168582</v>
          </cell>
          <cell r="L375">
            <v>577.9813158623781</v>
          </cell>
          <cell r="M375">
            <v>588.41555720141741</v>
          </cell>
          <cell r="N375">
            <v>592.81575583514689</v>
          </cell>
          <cell r="O375">
            <v>595.00530832883317</v>
          </cell>
          <cell r="P375">
            <v>595.29879445138874</v>
          </cell>
          <cell r="Q375">
            <v>595.29879445138874</v>
          </cell>
          <cell r="R375">
            <v>595.29879445138874</v>
          </cell>
          <cell r="S375">
            <v>595.29879445138874</v>
          </cell>
          <cell r="T375">
            <v>595.29879445138874</v>
          </cell>
          <cell r="U375">
            <v>595.29879445138874</v>
          </cell>
        </row>
        <row r="376">
          <cell r="E376">
            <v>489.89920824659492</v>
          </cell>
          <cell r="F376">
            <v>481.84107919507602</v>
          </cell>
          <cell r="G376">
            <v>476.07444345349455</v>
          </cell>
          <cell r="H376">
            <v>498.32750623834465</v>
          </cell>
          <cell r="I376">
            <v>517.7693523167477</v>
          </cell>
          <cell r="J376">
            <v>535.70634863504233</v>
          </cell>
          <cell r="K376">
            <v>552.90157265109269</v>
          </cell>
          <cell r="L376">
            <v>568.58888773088836</v>
          </cell>
          <cell r="M376">
            <v>578.03656314163288</v>
          </cell>
          <cell r="N376">
            <v>584.53346023014842</v>
          </cell>
          <cell r="O376">
            <v>585.66347946824715</v>
          </cell>
          <cell r="P376">
            <v>585.66347946824715</v>
          </cell>
          <cell r="Q376">
            <v>585.66347946824715</v>
          </cell>
          <cell r="R376">
            <v>585.66347946824715</v>
          </cell>
          <cell r="S376">
            <v>585.66347946824715</v>
          </cell>
          <cell r="T376">
            <v>585.66347946824715</v>
          </cell>
          <cell r="U376">
            <v>585.66347946824715</v>
          </cell>
        </row>
        <row r="377">
          <cell r="E377">
            <v>489.77651148240238</v>
          </cell>
          <cell r="F377">
            <v>481.73370413925977</v>
          </cell>
          <cell r="G377">
            <v>475.4826296452768</v>
          </cell>
          <cell r="H377">
            <v>499.66906042663942</v>
          </cell>
          <cell r="I377">
            <v>521.02236628081062</v>
          </cell>
          <cell r="J377">
            <v>540.44599218926646</v>
          </cell>
          <cell r="K377">
            <v>558.48158226951489</v>
          </cell>
          <cell r="L377">
            <v>575.93095170230606</v>
          </cell>
          <cell r="M377">
            <v>580.5360285508167</v>
          </cell>
          <cell r="N377">
            <v>582.29429898028616</v>
          </cell>
          <cell r="O377">
            <v>582.29429898028616</v>
          </cell>
          <cell r="P377">
            <v>582.29429898028616</v>
          </cell>
          <cell r="Q377">
            <v>582.29429898028616</v>
          </cell>
          <cell r="R377">
            <v>582.29429898028616</v>
          </cell>
          <cell r="S377">
            <v>582.29429898028616</v>
          </cell>
          <cell r="T377">
            <v>582.29429898028616</v>
          </cell>
          <cell r="U377">
            <v>582.29429898028616</v>
          </cell>
        </row>
        <row r="378">
          <cell r="E378">
            <v>489.78503629179869</v>
          </cell>
          <cell r="F378">
            <v>481.77981809662185</v>
          </cell>
          <cell r="G378">
            <v>475.17479822341187</v>
          </cell>
          <cell r="H378">
            <v>500.72011547065176</v>
          </cell>
          <cell r="I378">
            <v>524.41851758678513</v>
          </cell>
          <cell r="J378">
            <v>546.94180879039016</v>
          </cell>
          <cell r="K378">
            <v>567.16789766303918</v>
          </cell>
          <cell r="L378">
            <v>587.49505782507845</v>
          </cell>
          <cell r="M378">
            <v>607.71803014315151</v>
          </cell>
          <cell r="N378">
            <v>607.71803014315151</v>
          </cell>
          <cell r="O378">
            <v>607.71803014315151</v>
          </cell>
          <cell r="P378">
            <v>607.71803014315151</v>
          </cell>
          <cell r="Q378">
            <v>607.71803014315151</v>
          </cell>
          <cell r="R378">
            <v>607.71803014315151</v>
          </cell>
          <cell r="S378">
            <v>607.71803014315151</v>
          </cell>
          <cell r="T378">
            <v>607.71803014315151</v>
          </cell>
          <cell r="U378">
            <v>607.71803014315151</v>
          </cell>
        </row>
        <row r="379">
          <cell r="E379">
            <v>489.82822271960168</v>
          </cell>
          <cell r="F379">
            <v>481.96793415877744</v>
          </cell>
          <cell r="G379">
            <v>474.97049926390946</v>
          </cell>
          <cell r="H379">
            <v>499.49855832427312</v>
          </cell>
          <cell r="I379">
            <v>523.09657254161937</v>
          </cell>
          <cell r="J379">
            <v>543.32400590070449</v>
          </cell>
          <cell r="K379">
            <v>561.59208118514141</v>
          </cell>
          <cell r="L379">
            <v>578.55834033566407</v>
          </cell>
          <cell r="M379">
            <v>593.47102676016141</v>
          </cell>
          <cell r="N379">
            <v>598.31651180726203</v>
          </cell>
          <cell r="O379">
            <v>607.52064650199213</v>
          </cell>
          <cell r="P379">
            <v>607.52064650199213</v>
          </cell>
          <cell r="Q379">
            <v>607.52064650199213</v>
          </cell>
          <cell r="R379">
            <v>607.52064650199213</v>
          </cell>
          <cell r="S379">
            <v>607.52064650199213</v>
          </cell>
          <cell r="T379">
            <v>607.52064650199213</v>
          </cell>
          <cell r="U379">
            <v>607.52064650199213</v>
          </cell>
        </row>
        <row r="380">
          <cell r="E380">
            <v>489.89230721146504</v>
          </cell>
          <cell r="F380">
            <v>481.99074488231923</v>
          </cell>
          <cell r="G380">
            <v>475.77094413336545</v>
          </cell>
          <cell r="H380">
            <v>499.76534934150789</v>
          </cell>
          <cell r="I380">
            <v>520.63427998766554</v>
          </cell>
          <cell r="J380">
            <v>540.31415353071827</v>
          </cell>
          <cell r="K380">
            <v>559.81277158984403</v>
          </cell>
          <cell r="L380">
            <v>579.03681846553627</v>
          </cell>
          <cell r="M380">
            <v>597.60536451455278</v>
          </cell>
          <cell r="N380">
            <v>605.46799048191724</v>
          </cell>
          <cell r="O380">
            <v>605.46799048191724</v>
          </cell>
          <cell r="P380">
            <v>605.46799048191724</v>
          </cell>
          <cell r="Q380">
            <v>605.46799048191724</v>
          </cell>
          <cell r="R380">
            <v>605.46799048191724</v>
          </cell>
          <cell r="S380">
            <v>605.46799048191724</v>
          </cell>
          <cell r="T380">
            <v>605.46799048191724</v>
          </cell>
          <cell r="U380">
            <v>605.46799048191724</v>
          </cell>
        </row>
        <row r="381">
          <cell r="E381">
            <v>489.85159060109788</v>
          </cell>
          <cell r="F381">
            <v>482.1475010016137</v>
          </cell>
          <cell r="G381">
            <v>475.95043779633323</v>
          </cell>
          <cell r="H381">
            <v>499.81033115506546</v>
          </cell>
          <cell r="I381">
            <v>521.46634417962082</v>
          </cell>
          <cell r="J381">
            <v>540.04465462561586</v>
          </cell>
          <cell r="K381">
            <v>556.65960370111884</v>
          </cell>
          <cell r="L381">
            <v>569.56745432967978</v>
          </cell>
          <cell r="M381">
            <v>577.48698478053279</v>
          </cell>
          <cell r="N381">
            <v>578.61691227357835</v>
          </cell>
          <cell r="O381">
            <v>578.61691227357835</v>
          </cell>
          <cell r="P381">
            <v>578.61691227357835</v>
          </cell>
          <cell r="Q381">
            <v>578.61691227357835</v>
          </cell>
          <cell r="R381">
            <v>578.61691227357835</v>
          </cell>
          <cell r="S381">
            <v>578.61691227357835</v>
          </cell>
          <cell r="T381">
            <v>578.61691227357835</v>
          </cell>
          <cell r="U381">
            <v>578.61691227357835</v>
          </cell>
        </row>
        <row r="382">
          <cell r="E382">
            <v>489.73038537570233</v>
          </cell>
          <cell r="F382">
            <v>480.51218442282254</v>
          </cell>
          <cell r="G382">
            <v>474.0500861023051</v>
          </cell>
          <cell r="H382">
            <v>499.37274751228324</v>
          </cell>
          <cell r="I382">
            <v>520.39780471789493</v>
          </cell>
          <cell r="J382">
            <v>541.60625975352298</v>
          </cell>
          <cell r="K382">
            <v>561.67795259708373</v>
          </cell>
          <cell r="L382">
            <v>580.0396223478441</v>
          </cell>
          <cell r="M382">
            <v>597.01600996021784</v>
          </cell>
          <cell r="N382">
            <v>597.01600996021784</v>
          </cell>
          <cell r="O382">
            <v>597.01600996021784</v>
          </cell>
          <cell r="P382">
            <v>597.01600996021784</v>
          </cell>
          <cell r="Q382">
            <v>597.01600996021784</v>
          </cell>
          <cell r="R382">
            <v>597.01600996021784</v>
          </cell>
          <cell r="S382">
            <v>597.01600996021784</v>
          </cell>
          <cell r="T382">
            <v>597.01600996021784</v>
          </cell>
          <cell r="U382">
            <v>597.01600996021784</v>
          </cell>
        </row>
        <row r="383">
          <cell r="E383">
            <v>489.75235137783977</v>
          </cell>
          <cell r="F383">
            <v>481.45787564596998</v>
          </cell>
          <cell r="G383">
            <v>474.69787772599858</v>
          </cell>
          <cell r="H383">
            <v>500.92315784735916</v>
          </cell>
          <cell r="I383">
            <v>525.16703231647864</v>
          </cell>
          <cell r="J383">
            <v>546.64922868608869</v>
          </cell>
          <cell r="K383">
            <v>565.2839234938649</v>
          </cell>
          <cell r="L383">
            <v>582.80228826841312</v>
          </cell>
          <cell r="M383">
            <v>599.58412074614455</v>
          </cell>
          <cell r="N383">
            <v>599.58412074614455</v>
          </cell>
          <cell r="O383">
            <v>599.58412074614455</v>
          </cell>
          <cell r="P383">
            <v>599.58412074614455</v>
          </cell>
          <cell r="Q383">
            <v>599.58412074614455</v>
          </cell>
          <cell r="R383">
            <v>599.58412074614455</v>
          </cell>
          <cell r="S383">
            <v>599.58412074614455</v>
          </cell>
          <cell r="T383">
            <v>599.58412074614455</v>
          </cell>
          <cell r="U383">
            <v>599.58412074614455</v>
          </cell>
        </row>
        <row r="384">
          <cell r="E384">
            <v>489.66316370026186</v>
          </cell>
          <cell r="F384">
            <v>480.8432511982972</v>
          </cell>
          <cell r="G384">
            <v>474.06734858430849</v>
          </cell>
          <cell r="H384">
            <v>500.5539099297448</v>
          </cell>
          <cell r="I384">
            <v>522.35538917438146</v>
          </cell>
          <cell r="J384">
            <v>542.78762170996583</v>
          </cell>
          <cell r="K384">
            <v>561.80292562769148</v>
          </cell>
          <cell r="L384">
            <v>578.25383636959089</v>
          </cell>
          <cell r="M384">
            <v>593.0809056293059</v>
          </cell>
          <cell r="N384">
            <v>593.0809056293059</v>
          </cell>
          <cell r="O384">
            <v>593.0809056293059</v>
          </cell>
          <cell r="P384">
            <v>593.0809056293059</v>
          </cell>
          <cell r="Q384">
            <v>593.0809056293059</v>
          </cell>
          <cell r="R384">
            <v>593.0809056293059</v>
          </cell>
          <cell r="S384">
            <v>593.0809056293059</v>
          </cell>
          <cell r="T384">
            <v>593.0809056293059</v>
          </cell>
          <cell r="U384">
            <v>593.0809056293059</v>
          </cell>
        </row>
        <row r="385">
          <cell r="E385">
            <v>489.84441604554394</v>
          </cell>
          <cell r="F385">
            <v>480.5999385529077</v>
          </cell>
          <cell r="G385">
            <v>474.13660792554612</v>
          </cell>
          <cell r="H385">
            <v>495.10466699780523</v>
          </cell>
          <cell r="I385">
            <v>517.70824236235444</v>
          </cell>
          <cell r="J385">
            <v>537.06006797921543</v>
          </cell>
          <cell r="K385">
            <v>554.25539747193943</v>
          </cell>
          <cell r="L385">
            <v>570.843919825282</v>
          </cell>
          <cell r="M385">
            <v>586.70382262318913</v>
          </cell>
          <cell r="N385">
            <v>601.30761687451957</v>
          </cell>
          <cell r="O385">
            <v>601.30761687451957</v>
          </cell>
          <cell r="P385">
            <v>601.30761687451957</v>
          </cell>
          <cell r="Q385">
            <v>601.30761687451957</v>
          </cell>
          <cell r="R385">
            <v>601.30761687451957</v>
          </cell>
          <cell r="S385">
            <v>601.30761687451957</v>
          </cell>
          <cell r="T385">
            <v>601.30761687451957</v>
          </cell>
          <cell r="U385">
            <v>601.30761687451957</v>
          </cell>
        </row>
        <row r="386">
          <cell r="E386">
            <v>489.8071761808016</v>
          </cell>
          <cell r="F386">
            <v>481.80251552086014</v>
          </cell>
          <cell r="G386">
            <v>475.524293686389</v>
          </cell>
          <cell r="H386">
            <v>499.78376596179027</v>
          </cell>
          <cell r="I386">
            <v>521.40287178924802</v>
          </cell>
          <cell r="J386">
            <v>540.47197386819619</v>
          </cell>
          <cell r="K386">
            <v>558.86791361361816</v>
          </cell>
          <cell r="L386">
            <v>577.05272702079992</v>
          </cell>
          <cell r="M386">
            <v>594.91561407969618</v>
          </cell>
          <cell r="N386">
            <v>612.35361674048124</v>
          </cell>
          <cell r="O386">
            <v>612.35361674048124</v>
          </cell>
          <cell r="P386">
            <v>612.35361674048124</v>
          </cell>
          <cell r="Q386">
            <v>612.35361674048124</v>
          </cell>
          <cell r="R386">
            <v>612.35361674048124</v>
          </cell>
          <cell r="S386">
            <v>612.35361674048124</v>
          </cell>
          <cell r="T386">
            <v>612.35361674048124</v>
          </cell>
          <cell r="U386">
            <v>612.35361674048124</v>
          </cell>
        </row>
        <row r="387">
          <cell r="E387">
            <v>489.76359387057715</v>
          </cell>
          <cell r="F387">
            <v>481.01615471204423</v>
          </cell>
          <cell r="G387">
            <v>474.33546292961688</v>
          </cell>
          <cell r="H387">
            <v>500.35691807749959</v>
          </cell>
          <cell r="I387">
            <v>522.56374089649808</v>
          </cell>
          <cell r="J387">
            <v>544.09116628415461</v>
          </cell>
          <cell r="K387">
            <v>562.67215864988771</v>
          </cell>
          <cell r="L387">
            <v>580.36192246265898</v>
          </cell>
          <cell r="M387">
            <v>580.36192246265898</v>
          </cell>
          <cell r="N387">
            <v>580.36192246265898</v>
          </cell>
          <cell r="O387">
            <v>580.36192246265898</v>
          </cell>
          <cell r="P387">
            <v>580.36192246265898</v>
          </cell>
          <cell r="Q387">
            <v>580.36192246265898</v>
          </cell>
          <cell r="R387">
            <v>580.36192246265898</v>
          </cell>
          <cell r="S387">
            <v>580.36192246265898</v>
          </cell>
          <cell r="T387">
            <v>580.36192246265898</v>
          </cell>
          <cell r="U387">
            <v>580.36192246265898</v>
          </cell>
        </row>
        <row r="388">
          <cell r="E388">
            <v>489.72297516777934</v>
          </cell>
          <cell r="F388">
            <v>481.16923838937328</v>
          </cell>
          <cell r="G388">
            <v>474.50106136250395</v>
          </cell>
          <cell r="H388">
            <v>500.44838678912993</v>
          </cell>
          <cell r="I388">
            <v>524.04991024629817</v>
          </cell>
          <cell r="J388">
            <v>546.07147503271142</v>
          </cell>
          <cell r="K388">
            <v>566.32307602728554</v>
          </cell>
          <cell r="L388">
            <v>586.12868391846791</v>
          </cell>
          <cell r="M388">
            <v>604.47135045218567</v>
          </cell>
          <cell r="N388">
            <v>604.47135045218567</v>
          </cell>
          <cell r="O388">
            <v>604.47135045218567</v>
          </cell>
          <cell r="P388">
            <v>604.47135045218567</v>
          </cell>
          <cell r="Q388">
            <v>604.47135045218567</v>
          </cell>
          <cell r="R388">
            <v>604.47135045218567</v>
          </cell>
          <cell r="S388">
            <v>604.47135045218567</v>
          </cell>
          <cell r="T388">
            <v>604.47135045218567</v>
          </cell>
          <cell r="U388">
            <v>604.47135045218567</v>
          </cell>
        </row>
        <row r="389">
          <cell r="E389">
            <v>489.7579800163677</v>
          </cell>
          <cell r="F389">
            <v>482.53966799469623</v>
          </cell>
          <cell r="G389">
            <v>476.08413290595831</v>
          </cell>
          <cell r="H389">
            <v>500.81828335560988</v>
          </cell>
          <cell r="I389">
            <v>523.33774229075084</v>
          </cell>
          <cell r="J389">
            <v>544.22082267338828</v>
          </cell>
          <cell r="K389">
            <v>563.80184580682965</v>
          </cell>
          <cell r="L389">
            <v>582.54236999002171</v>
          </cell>
          <cell r="M389">
            <v>601.12704133044554</v>
          </cell>
          <cell r="N389">
            <v>601.12704133044554</v>
          </cell>
          <cell r="O389">
            <v>601.12704133044554</v>
          </cell>
          <cell r="P389">
            <v>601.12704133044554</v>
          </cell>
          <cell r="Q389">
            <v>601.12704133044554</v>
          </cell>
          <cell r="R389">
            <v>601.12704133044554</v>
          </cell>
          <cell r="S389">
            <v>601.12704133044554</v>
          </cell>
          <cell r="T389">
            <v>601.12704133044554</v>
          </cell>
          <cell r="U389">
            <v>601.12704133044554</v>
          </cell>
        </row>
        <row r="390">
          <cell r="E390">
            <v>489.83183675773489</v>
          </cell>
          <cell r="F390">
            <v>482.86826718785989</v>
          </cell>
          <cell r="G390">
            <v>476.22866541898765</v>
          </cell>
          <cell r="H390">
            <v>501.63396853507612</v>
          </cell>
          <cell r="I390">
            <v>523.06577225150784</v>
          </cell>
          <cell r="J390">
            <v>542.37836899851493</v>
          </cell>
          <cell r="K390">
            <v>561.24121771743057</v>
          </cell>
          <cell r="L390">
            <v>577.07366592269398</v>
          </cell>
          <cell r="M390">
            <v>581.9320627916793</v>
          </cell>
          <cell r="N390">
            <v>590.30281760277512</v>
          </cell>
          <cell r="O390">
            <v>590.77196525849524</v>
          </cell>
          <cell r="P390">
            <v>590.77196525849524</v>
          </cell>
          <cell r="Q390">
            <v>590.77196525849524</v>
          </cell>
          <cell r="R390">
            <v>590.77196525849524</v>
          </cell>
          <cell r="S390">
            <v>590.77196525849524</v>
          </cell>
          <cell r="T390">
            <v>590.77196525849524</v>
          </cell>
          <cell r="U390">
            <v>590.77196525849524</v>
          </cell>
        </row>
        <row r="391">
          <cell r="E391">
            <v>489.91618918754199</v>
          </cell>
          <cell r="F391">
            <v>481.01059463885656</v>
          </cell>
          <cell r="G391">
            <v>474.71845407719672</v>
          </cell>
          <cell r="H391">
            <v>499.24592004356043</v>
          </cell>
          <cell r="I391">
            <v>521.10799112644577</v>
          </cell>
          <cell r="J391">
            <v>541.63325988156328</v>
          </cell>
          <cell r="K391">
            <v>559.90753289501538</v>
          </cell>
          <cell r="L391">
            <v>574.19822995213747</v>
          </cell>
          <cell r="M391">
            <v>579.15815266296829</v>
          </cell>
          <cell r="N391">
            <v>579.15815266296829</v>
          </cell>
          <cell r="O391">
            <v>579.15815266296829</v>
          </cell>
          <cell r="P391">
            <v>579.15815266296829</v>
          </cell>
          <cell r="Q391">
            <v>579.15815266296829</v>
          </cell>
          <cell r="R391">
            <v>579.15815266296829</v>
          </cell>
          <cell r="S391">
            <v>579.15815266296829</v>
          </cell>
          <cell r="T391">
            <v>579.15815266296829</v>
          </cell>
          <cell r="U391">
            <v>579.15815266296829</v>
          </cell>
        </row>
        <row r="392">
          <cell r="E392">
            <v>489.7980830164903</v>
          </cell>
          <cell r="F392">
            <v>481.55548294549283</v>
          </cell>
          <cell r="G392">
            <v>475.22324490719012</v>
          </cell>
          <cell r="H392">
            <v>499.77065803865736</v>
          </cell>
          <cell r="I392">
            <v>521.7449904428878</v>
          </cell>
          <cell r="J392">
            <v>542.54001643697381</v>
          </cell>
          <cell r="K392">
            <v>562.02188707767425</v>
          </cell>
          <cell r="L392">
            <v>580.21253733579022</v>
          </cell>
          <cell r="M392">
            <v>598.92051907752762</v>
          </cell>
          <cell r="N392">
            <v>598.92051907752762</v>
          </cell>
          <cell r="O392">
            <v>598.92051907752762</v>
          </cell>
          <cell r="P392">
            <v>598.92051907752762</v>
          </cell>
          <cell r="Q392">
            <v>598.92051907752762</v>
          </cell>
          <cell r="R392">
            <v>598.92051907752762</v>
          </cell>
          <cell r="S392">
            <v>598.92051907752762</v>
          </cell>
          <cell r="T392">
            <v>598.92051907752762</v>
          </cell>
          <cell r="U392">
            <v>598.92051907752762</v>
          </cell>
        </row>
        <row r="393">
          <cell r="E393">
            <v>489.76996035593294</v>
          </cell>
          <cell r="F393">
            <v>482.00448548785272</v>
          </cell>
          <cell r="G393">
            <v>475.77955894763176</v>
          </cell>
          <cell r="H393">
            <v>499.78984644748539</v>
          </cell>
          <cell r="I393">
            <v>520.5864279577105</v>
          </cell>
          <cell r="J393">
            <v>538.34298395363942</v>
          </cell>
          <cell r="K393">
            <v>555.48173379716206</v>
          </cell>
          <cell r="L393">
            <v>570.53294231792097</v>
          </cell>
          <cell r="M393">
            <v>570.53294231792097</v>
          </cell>
          <cell r="N393">
            <v>570.53294231792097</v>
          </cell>
          <cell r="O393">
            <v>570.53294231792097</v>
          </cell>
          <cell r="P393">
            <v>570.53294231792097</v>
          </cell>
          <cell r="Q393">
            <v>570.53294231792097</v>
          </cell>
          <cell r="R393">
            <v>570.53294231792097</v>
          </cell>
          <cell r="S393">
            <v>570.53294231792097</v>
          </cell>
          <cell r="T393">
            <v>570.53294231792097</v>
          </cell>
          <cell r="U393">
            <v>570.53294231792097</v>
          </cell>
        </row>
        <row r="394">
          <cell r="E394">
            <v>489.71478259339773</v>
          </cell>
          <cell r="F394">
            <v>480.9885932723912</v>
          </cell>
          <cell r="G394">
            <v>474.7798587777317</v>
          </cell>
          <cell r="H394">
            <v>498.98896302736188</v>
          </cell>
          <cell r="I394">
            <v>520.25887368668691</v>
          </cell>
          <cell r="J394">
            <v>540.57197471065444</v>
          </cell>
          <cell r="K394">
            <v>560.00590082312374</v>
          </cell>
          <cell r="L394">
            <v>578.6807938495258</v>
          </cell>
          <cell r="M394">
            <v>596.40097856781676</v>
          </cell>
          <cell r="N394">
            <v>596.40097856781676</v>
          </cell>
          <cell r="O394">
            <v>596.40097856781676</v>
          </cell>
          <cell r="P394">
            <v>596.40097856781676</v>
          </cell>
          <cell r="Q394">
            <v>596.40097856781676</v>
          </cell>
          <cell r="R394">
            <v>596.40097856781676</v>
          </cell>
          <cell r="S394">
            <v>596.40097856781676</v>
          </cell>
          <cell r="T394">
            <v>596.40097856781676</v>
          </cell>
          <cell r="U394">
            <v>596.40097856781676</v>
          </cell>
        </row>
        <row r="395">
          <cell r="E395">
            <v>489.81562233035407</v>
          </cell>
          <cell r="F395">
            <v>481.25024958176692</v>
          </cell>
          <cell r="G395">
            <v>475.00524551790431</v>
          </cell>
          <cell r="H395">
            <v>499.27390601040753</v>
          </cell>
          <cell r="I395">
            <v>520.44628629423482</v>
          </cell>
          <cell r="J395">
            <v>540.65473380667186</v>
          </cell>
          <cell r="K395">
            <v>559.22245739177038</v>
          </cell>
          <cell r="L395">
            <v>577.2431910157735</v>
          </cell>
          <cell r="M395">
            <v>594.80172634398548</v>
          </cell>
          <cell r="N395">
            <v>612.01336659488391</v>
          </cell>
          <cell r="O395">
            <v>612.01336659488391</v>
          </cell>
          <cell r="P395">
            <v>612.01336659488391</v>
          </cell>
          <cell r="Q395">
            <v>612.01336659488391</v>
          </cell>
          <cell r="R395">
            <v>612.01336659488391</v>
          </cell>
          <cell r="S395">
            <v>612.01336659488391</v>
          </cell>
          <cell r="T395">
            <v>612.01336659488391</v>
          </cell>
          <cell r="U395">
            <v>612.01336659488391</v>
          </cell>
        </row>
        <row r="396">
          <cell r="E396">
            <v>489.91380065176804</v>
          </cell>
          <cell r="F396">
            <v>481.38632338342097</v>
          </cell>
          <cell r="G396">
            <v>474.92201358313935</v>
          </cell>
          <cell r="H396">
            <v>499.99914723757348</v>
          </cell>
          <cell r="I396">
            <v>520.57100882673956</v>
          </cell>
          <cell r="J396">
            <v>539.66125872049952</v>
          </cell>
          <cell r="K396">
            <v>557.9071592705003</v>
          </cell>
          <cell r="L396">
            <v>575.94660687457031</v>
          </cell>
          <cell r="M396">
            <v>585.29657378577951</v>
          </cell>
          <cell r="N396">
            <v>592.61318481963826</v>
          </cell>
          <cell r="O396">
            <v>592.61318481963826</v>
          </cell>
          <cell r="P396">
            <v>592.61318481963826</v>
          </cell>
          <cell r="Q396">
            <v>592.61318481963826</v>
          </cell>
          <cell r="R396">
            <v>592.61318481963826</v>
          </cell>
          <cell r="S396">
            <v>592.61318481963826</v>
          </cell>
          <cell r="T396">
            <v>592.61318481963826</v>
          </cell>
          <cell r="U396">
            <v>592.61318481963826</v>
          </cell>
        </row>
        <row r="397">
          <cell r="E397">
            <v>489.79406465612789</v>
          </cell>
          <cell r="F397">
            <v>481.34609703236714</v>
          </cell>
          <cell r="G397">
            <v>475.36499063614832</v>
          </cell>
          <cell r="H397">
            <v>498.6061226242154</v>
          </cell>
          <cell r="I397">
            <v>518.03705719587401</v>
          </cell>
          <cell r="J397">
            <v>535.27983526620312</v>
          </cell>
          <cell r="K397">
            <v>552.05082705053383</v>
          </cell>
          <cell r="L397">
            <v>568.44098448134866</v>
          </cell>
          <cell r="M397">
            <v>584.47468590479457</v>
          </cell>
          <cell r="N397">
            <v>593.971334827953</v>
          </cell>
          <cell r="O397">
            <v>600.31537212653689</v>
          </cell>
          <cell r="P397">
            <v>600.31537212653689</v>
          </cell>
          <cell r="Q397">
            <v>600.31537212653689</v>
          </cell>
          <cell r="R397">
            <v>600.31537212653689</v>
          </cell>
          <cell r="S397">
            <v>600.31537212653689</v>
          </cell>
          <cell r="T397">
            <v>600.31537212653689</v>
          </cell>
          <cell r="U397">
            <v>600.31537212653689</v>
          </cell>
        </row>
        <row r="398">
          <cell r="E398">
            <v>489.85736114089269</v>
          </cell>
          <cell r="F398">
            <v>480.94693528552079</v>
          </cell>
          <cell r="G398">
            <v>474.8688345771584</v>
          </cell>
          <cell r="H398">
            <v>498.56744136520524</v>
          </cell>
          <cell r="I398">
            <v>518.89659004104033</v>
          </cell>
          <cell r="J398">
            <v>537.07590020001987</v>
          </cell>
          <cell r="K398">
            <v>553.85045854785858</v>
          </cell>
          <cell r="L398">
            <v>571.25587820591079</v>
          </cell>
          <cell r="M398">
            <v>589.2431400302986</v>
          </cell>
          <cell r="N398">
            <v>605.83359245464464</v>
          </cell>
          <cell r="O398">
            <v>605.83359245464464</v>
          </cell>
          <cell r="P398">
            <v>605.83359245464464</v>
          </cell>
          <cell r="Q398">
            <v>605.83359245464464</v>
          </cell>
          <cell r="R398">
            <v>605.83359245464464</v>
          </cell>
          <cell r="S398">
            <v>605.83359245464464</v>
          </cell>
          <cell r="T398">
            <v>605.83359245464464</v>
          </cell>
          <cell r="U398">
            <v>605.83359245464464</v>
          </cell>
        </row>
        <row r="399">
          <cell r="E399">
            <v>489.73341075933564</v>
          </cell>
          <cell r="F399">
            <v>480.78793748165401</v>
          </cell>
          <cell r="G399">
            <v>474.16018194500481</v>
          </cell>
          <cell r="H399">
            <v>500.07346726120755</v>
          </cell>
          <cell r="I399">
            <v>523.65486833177761</v>
          </cell>
          <cell r="J399">
            <v>543.82571737940282</v>
          </cell>
          <cell r="K399">
            <v>561.24799272600069</v>
          </cell>
          <cell r="L399">
            <v>577.21169508872231</v>
          </cell>
          <cell r="M399">
            <v>592.44182382764507</v>
          </cell>
          <cell r="N399">
            <v>592.44182382764507</v>
          </cell>
          <cell r="O399">
            <v>592.44182382764507</v>
          </cell>
          <cell r="P399">
            <v>592.44182382764507</v>
          </cell>
          <cell r="Q399">
            <v>592.44182382764507</v>
          </cell>
          <cell r="R399">
            <v>592.44182382764507</v>
          </cell>
          <cell r="S399">
            <v>592.44182382764507</v>
          </cell>
          <cell r="T399">
            <v>592.44182382764507</v>
          </cell>
          <cell r="U399">
            <v>592.44182382764507</v>
          </cell>
        </row>
        <row r="400">
          <cell r="E400">
            <v>489.88148417579134</v>
          </cell>
          <cell r="F400">
            <v>481.54685294022579</v>
          </cell>
          <cell r="G400">
            <v>474.59219000483586</v>
          </cell>
          <cell r="H400">
            <v>501.52358298569322</v>
          </cell>
          <cell r="I400">
            <v>525.03366355392143</v>
          </cell>
          <cell r="J400">
            <v>546.01179085929857</v>
          </cell>
          <cell r="K400">
            <v>565.31904254399637</v>
          </cell>
          <cell r="L400">
            <v>582.6943842566493</v>
          </cell>
          <cell r="M400">
            <v>600.50074094800721</v>
          </cell>
          <cell r="N400">
            <v>600.50074094800721</v>
          </cell>
          <cell r="O400">
            <v>600.50074094800721</v>
          </cell>
          <cell r="P400">
            <v>600.50074094800721</v>
          </cell>
          <cell r="Q400">
            <v>600.50074094800721</v>
          </cell>
          <cell r="R400">
            <v>600.50074094800721</v>
          </cell>
          <cell r="S400">
            <v>600.50074094800721</v>
          </cell>
          <cell r="T400">
            <v>600.50074094800721</v>
          </cell>
          <cell r="U400">
            <v>600.50074094800721</v>
          </cell>
        </row>
        <row r="401">
          <cell r="E401">
            <v>489.79380022235011</v>
          </cell>
          <cell r="F401">
            <v>480.47121918957868</v>
          </cell>
          <cell r="G401">
            <v>474.24376903234412</v>
          </cell>
          <cell r="H401">
            <v>497.57454822929753</v>
          </cell>
          <cell r="I401">
            <v>519.05899102566173</v>
          </cell>
          <cell r="J401">
            <v>540.84755909275123</v>
          </cell>
          <cell r="K401">
            <v>560.93673257948478</v>
          </cell>
          <cell r="L401">
            <v>578.5894285891959</v>
          </cell>
          <cell r="M401">
            <v>595.11241019970225</v>
          </cell>
          <cell r="N401">
            <v>601.56192054613007</v>
          </cell>
          <cell r="O401">
            <v>601.56192054613007</v>
          </cell>
          <cell r="P401">
            <v>601.56192054613007</v>
          </cell>
          <cell r="Q401">
            <v>601.56192054613007</v>
          </cell>
          <cell r="R401">
            <v>601.56192054613007</v>
          </cell>
          <cell r="S401">
            <v>601.56192054613007</v>
          </cell>
          <cell r="T401">
            <v>601.56192054613007</v>
          </cell>
          <cell r="U401">
            <v>601.56192054613007</v>
          </cell>
        </row>
      </sheetData>
      <sheetData sheetId="14">
        <row r="2">
          <cell r="E2">
            <v>8.4696136709865009</v>
          </cell>
          <cell r="F2">
            <v>8.453047600411157</v>
          </cell>
          <cell r="G2">
            <v>8.4357768169168725</v>
          </cell>
          <cell r="H2">
            <v>8.4205344100918147</v>
          </cell>
          <cell r="I2">
            <v>8.4205344100918147</v>
          </cell>
          <cell r="J2">
            <v>8.4205344100918147</v>
          </cell>
          <cell r="K2">
            <v>8.4205344100918147</v>
          </cell>
          <cell r="L2">
            <v>8.4205344100918147</v>
          </cell>
          <cell r="M2">
            <v>8.4205344100918147</v>
          </cell>
          <cell r="N2">
            <v>8.4205344100918147</v>
          </cell>
          <cell r="O2">
            <v>8.4205344100918147</v>
          </cell>
          <cell r="P2">
            <v>8.4205344100918147</v>
          </cell>
          <cell r="Q2">
            <v>8.416102967191085</v>
          </cell>
          <cell r="R2">
            <v>8.4119852642305286</v>
          </cell>
          <cell r="S2">
            <v>8.4077115988611233</v>
          </cell>
          <cell r="T2">
            <v>8.40407158955691</v>
          </cell>
          <cell r="U2">
            <v>8.4003667628546737</v>
          </cell>
        </row>
        <row r="3">
          <cell r="E3">
            <v>8.4696130502529758</v>
          </cell>
          <cell r="F3">
            <v>8.4533100080594696</v>
          </cell>
          <cell r="G3">
            <v>8.4401109541165731</v>
          </cell>
          <cell r="H3">
            <v>8.4293429174712671</v>
          </cell>
          <cell r="I3">
            <v>8.4293429174712671</v>
          </cell>
          <cell r="J3">
            <v>8.4293429174712671</v>
          </cell>
          <cell r="K3">
            <v>8.4293429174712671</v>
          </cell>
          <cell r="L3">
            <v>8.4293429174712671</v>
          </cell>
          <cell r="M3">
            <v>8.4293429174712671</v>
          </cell>
          <cell r="N3">
            <v>8.4293429174712671</v>
          </cell>
          <cell r="O3">
            <v>8.4293429174712671</v>
          </cell>
          <cell r="P3">
            <v>8.4293429174712671</v>
          </cell>
          <cell r="Q3">
            <v>8.4293429174712671</v>
          </cell>
          <cell r="R3">
            <v>8.4293429174712671</v>
          </cell>
          <cell r="S3">
            <v>8.4293429174712671</v>
          </cell>
          <cell r="T3">
            <v>8.4235417554882943</v>
          </cell>
          <cell r="U3">
            <v>8.4189113541421676</v>
          </cell>
        </row>
        <row r="4">
          <cell r="E4">
            <v>8.4696135800029939</v>
          </cell>
          <cell r="F4">
            <v>8.4530462064356957</v>
          </cell>
          <cell r="G4">
            <v>8.4357748521548981</v>
          </cell>
          <cell r="H4">
            <v>8.4357748521548981</v>
          </cell>
          <cell r="I4">
            <v>8.4357748521548981</v>
          </cell>
          <cell r="J4">
            <v>8.4357748521548981</v>
          </cell>
          <cell r="K4">
            <v>8.4357748521548981</v>
          </cell>
          <cell r="L4">
            <v>8.4357748521548981</v>
          </cell>
          <cell r="M4">
            <v>8.4357748521548981</v>
          </cell>
          <cell r="N4">
            <v>8.4357748521548981</v>
          </cell>
          <cell r="O4">
            <v>8.4357748521548981</v>
          </cell>
          <cell r="P4">
            <v>8.4357748521548981</v>
          </cell>
          <cell r="Q4">
            <v>8.4312728503690906</v>
          </cell>
          <cell r="R4">
            <v>8.4270896931818111</v>
          </cell>
          <cell r="S4">
            <v>8.4227455815610615</v>
          </cell>
          <cell r="T4">
            <v>8.4190441602193182</v>
          </cell>
          <cell r="U4">
            <v>8.4152762428896324</v>
          </cell>
        </row>
        <row r="5">
          <cell r="E5">
            <v>8.4696131484592687</v>
          </cell>
          <cell r="F5">
            <v>8.4518095148081471</v>
          </cell>
          <cell r="G5">
            <v>8.4380508526389413</v>
          </cell>
          <cell r="H5">
            <v>8.4267004453985077</v>
          </cell>
          <cell r="I5">
            <v>8.4267004453985077</v>
          </cell>
          <cell r="J5">
            <v>8.4267004453985077</v>
          </cell>
          <cell r="K5">
            <v>8.4267004453985077</v>
          </cell>
          <cell r="L5">
            <v>8.4267004453985077</v>
          </cell>
          <cell r="M5">
            <v>8.4202085883497872</v>
          </cell>
          <cell r="N5">
            <v>8.4147754970632729</v>
          </cell>
          <cell r="O5">
            <v>8.4086795046579805</v>
          </cell>
          <cell r="P5">
            <v>8.4031815792813855</v>
          </cell>
          <cell r="Q5">
            <v>8.3982313398411694</v>
          </cell>
          <cell r="R5">
            <v>8.3936374260582216</v>
          </cell>
          <cell r="S5">
            <v>8.3936374260582216</v>
          </cell>
          <cell r="T5">
            <v>8.3936374260582216</v>
          </cell>
          <cell r="U5">
            <v>8.3936374260582216</v>
          </cell>
        </row>
        <row r="6">
          <cell r="E6">
            <v>8.4696131575123133</v>
          </cell>
          <cell r="F6">
            <v>8.4549033495838497</v>
          </cell>
          <cell r="G6">
            <v>8.4424212905223452</v>
          </cell>
          <cell r="H6">
            <v>8.431068043691468</v>
          </cell>
          <cell r="I6">
            <v>8.431068043691468</v>
          </cell>
          <cell r="J6">
            <v>8.431068043691468</v>
          </cell>
          <cell r="K6">
            <v>8.431068043691468</v>
          </cell>
          <cell r="L6">
            <v>8.431068043691468</v>
          </cell>
          <cell r="M6">
            <v>8.431068043691468</v>
          </cell>
          <cell r="N6">
            <v>8.431068043691468</v>
          </cell>
          <cell r="O6">
            <v>8.4264321194138887</v>
          </cell>
          <cell r="P6">
            <v>8.4221743694493334</v>
          </cell>
          <cell r="Q6">
            <v>8.4186541264950776</v>
          </cell>
          <cell r="R6">
            <v>8.4157061630886805</v>
          </cell>
          <cell r="S6">
            <v>8.4131137543168322</v>
          </cell>
          <cell r="T6">
            <v>8.4106423955025438</v>
          </cell>
          <cell r="U6">
            <v>8.4088407521471442</v>
          </cell>
        </row>
        <row r="7">
          <cell r="E7">
            <v>8.4696133666807132</v>
          </cell>
          <cell r="F7">
            <v>8.4534151906868011</v>
          </cell>
          <cell r="G7">
            <v>8.4406313199029483</v>
          </cell>
          <cell r="H7">
            <v>8.4287458486476954</v>
          </cell>
          <cell r="I7">
            <v>8.4287458486476954</v>
          </cell>
          <cell r="J7">
            <v>8.4287458486476954</v>
          </cell>
          <cell r="K7">
            <v>8.4287458486476954</v>
          </cell>
          <cell r="L7">
            <v>8.4287458486476954</v>
          </cell>
          <cell r="M7">
            <v>8.4287458486476954</v>
          </cell>
          <cell r="N7">
            <v>8.4287458486476954</v>
          </cell>
          <cell r="O7">
            <v>8.4228152397471447</v>
          </cell>
          <cell r="P7">
            <v>8.4169621438726416</v>
          </cell>
          <cell r="Q7">
            <v>8.412020716285987</v>
          </cell>
          <cell r="R7">
            <v>8.40786559931448</v>
          </cell>
          <cell r="S7">
            <v>8.4035806244401225</v>
          </cell>
          <cell r="T7">
            <v>8.4000635514953732</v>
          </cell>
          <cell r="U7">
            <v>8.3968130871058921</v>
          </cell>
        </row>
        <row r="8">
          <cell r="E8">
            <v>8.4696133637346804</v>
          </cell>
          <cell r="F8">
            <v>8.4517791604240031</v>
          </cell>
          <cell r="G8">
            <v>8.435968153375196</v>
          </cell>
          <cell r="H8">
            <v>8.4216539945359017</v>
          </cell>
          <cell r="I8">
            <v>8.4216539945359017</v>
          </cell>
          <cell r="J8">
            <v>8.4216539945359017</v>
          </cell>
          <cell r="K8">
            <v>8.4216539945359017</v>
          </cell>
          <cell r="L8">
            <v>8.4216539945359017</v>
          </cell>
          <cell r="M8">
            <v>8.4216539945359017</v>
          </cell>
          <cell r="N8">
            <v>8.4216539945359017</v>
          </cell>
          <cell r="O8">
            <v>8.4216539945359017</v>
          </cell>
          <cell r="P8">
            <v>8.4216539945359017</v>
          </cell>
          <cell r="Q8">
            <v>8.4162113284772584</v>
          </cell>
          <cell r="R8">
            <v>8.4112260039215236</v>
          </cell>
          <cell r="S8">
            <v>8.40678011855473</v>
          </cell>
          <cell r="T8">
            <v>8.4027872813948949</v>
          </cell>
          <cell r="U8">
            <v>8.3997659669947016</v>
          </cell>
        </row>
        <row r="9">
          <cell r="E9">
            <v>8.4696133134569003</v>
          </cell>
          <cell r="F9">
            <v>8.4539333612347196</v>
          </cell>
          <cell r="G9">
            <v>8.4395709327164177</v>
          </cell>
          <cell r="H9">
            <v>8.4395709327164177</v>
          </cell>
          <cell r="I9">
            <v>8.4395709327164177</v>
          </cell>
          <cell r="J9">
            <v>8.4395709327164177</v>
          </cell>
          <cell r="K9">
            <v>8.4395709327164177</v>
          </cell>
          <cell r="L9">
            <v>8.4395709327164177</v>
          </cell>
          <cell r="M9">
            <v>8.4395709327164177</v>
          </cell>
          <cell r="N9">
            <v>8.4395709327164177</v>
          </cell>
          <cell r="O9">
            <v>8.4351294932045047</v>
          </cell>
          <cell r="P9">
            <v>8.430639688909638</v>
          </cell>
          <cell r="Q9">
            <v>8.4268018200650321</v>
          </cell>
          <cell r="R9">
            <v>8.4238944081631839</v>
          </cell>
          <cell r="S9">
            <v>8.4207270954960638</v>
          </cell>
          <cell r="T9">
            <v>8.4184906203178826</v>
          </cell>
          <cell r="U9">
            <v>8.4164743312252419</v>
          </cell>
        </row>
        <row r="10">
          <cell r="E10">
            <v>8.4696132120658465</v>
          </cell>
          <cell r="F10">
            <v>8.4546089496056425</v>
          </cell>
          <cell r="G10">
            <v>8.4415605013222059</v>
          </cell>
          <cell r="H10">
            <v>8.429859511831209</v>
          </cell>
          <cell r="I10">
            <v>8.4213126258237807</v>
          </cell>
          <cell r="J10">
            <v>8.4131265679139631</v>
          </cell>
          <cell r="K10">
            <v>8.4057449588314466</v>
          </cell>
          <cell r="L10">
            <v>8.3989635645741565</v>
          </cell>
          <cell r="M10">
            <v>8.3931857167462756</v>
          </cell>
          <cell r="N10">
            <v>8.3889419907579885</v>
          </cell>
          <cell r="O10">
            <v>8.3853656305484385</v>
          </cell>
          <cell r="P10">
            <v>8.3820951008559401</v>
          </cell>
          <cell r="Q10">
            <v>8.3791487531989599</v>
          </cell>
          <cell r="R10">
            <v>8.3764741257197652</v>
          </cell>
          <cell r="S10">
            <v>8.3740093699853908</v>
          </cell>
          <cell r="T10">
            <v>8.3718013062941665</v>
          </cell>
          <cell r="U10">
            <v>8.3695246443876812</v>
          </cell>
        </row>
        <row r="11">
          <cell r="E11">
            <v>8.4696135203671936</v>
          </cell>
          <cell r="F11">
            <v>8.4522767124941769</v>
          </cell>
          <cell r="G11">
            <v>8.4386315462194492</v>
          </cell>
          <cell r="H11">
            <v>8.4266503488432623</v>
          </cell>
          <cell r="I11">
            <v>8.4266503488432623</v>
          </cell>
          <cell r="J11">
            <v>8.4266503488432623</v>
          </cell>
          <cell r="K11">
            <v>8.4266503488432623</v>
          </cell>
          <cell r="L11">
            <v>8.4266503488432623</v>
          </cell>
          <cell r="M11">
            <v>8.4266503488432623</v>
          </cell>
          <cell r="N11">
            <v>8.4266503488432623</v>
          </cell>
          <cell r="O11">
            <v>8.4266503488432623</v>
          </cell>
          <cell r="P11">
            <v>8.4224402222032495</v>
          </cell>
          <cell r="Q11">
            <v>8.4187981723406544</v>
          </cell>
          <cell r="R11">
            <v>8.4152188689224801</v>
          </cell>
          <cell r="S11">
            <v>8.4124266805325743</v>
          </cell>
          <cell r="T11">
            <v>8.4099314326104082</v>
          </cell>
          <cell r="U11">
            <v>8.4077344099371647</v>
          </cell>
        </row>
        <row r="12">
          <cell r="E12">
            <v>8.4696132717658852</v>
          </cell>
          <cell r="F12">
            <v>8.4546601542381552</v>
          </cell>
          <cell r="G12">
            <v>8.4427711955331013</v>
          </cell>
          <cell r="H12">
            <v>8.4317868634540485</v>
          </cell>
          <cell r="I12">
            <v>8.4317868634540485</v>
          </cell>
          <cell r="J12">
            <v>8.4317868634540485</v>
          </cell>
          <cell r="K12">
            <v>8.4317868634540485</v>
          </cell>
          <cell r="L12">
            <v>8.4317868634540485</v>
          </cell>
          <cell r="M12">
            <v>8.4317868634540485</v>
          </cell>
          <cell r="N12">
            <v>8.4317868634540485</v>
          </cell>
          <cell r="O12">
            <v>8.4317868634540485</v>
          </cell>
          <cell r="P12">
            <v>8.4317868634540485</v>
          </cell>
          <cell r="Q12">
            <v>8.4317868634540485</v>
          </cell>
          <cell r="R12">
            <v>8.4273211510733663</v>
          </cell>
          <cell r="S12">
            <v>8.4231770648241717</v>
          </cell>
          <cell r="T12">
            <v>8.4192474249293348</v>
          </cell>
          <cell r="U12">
            <v>8.4157388617415911</v>
          </cell>
        </row>
        <row r="13">
          <cell r="E13">
            <v>8.4696136596523566</v>
          </cell>
          <cell r="F13">
            <v>8.4546583687429386</v>
          </cell>
          <cell r="G13">
            <v>8.4427692493622324</v>
          </cell>
          <cell r="H13">
            <v>8.431780721637983</v>
          </cell>
          <cell r="I13">
            <v>8.4219085612236331</v>
          </cell>
          <cell r="J13">
            <v>8.4219085612236331</v>
          </cell>
          <cell r="K13">
            <v>8.4138331028648299</v>
          </cell>
          <cell r="L13">
            <v>8.4064979728961031</v>
          </cell>
          <cell r="M13">
            <v>8.4064979728961031</v>
          </cell>
          <cell r="N13">
            <v>8.4064979728961031</v>
          </cell>
          <cell r="O13">
            <v>8.4007690153300114</v>
          </cell>
          <cell r="P13">
            <v>8.3948547936734847</v>
          </cell>
          <cell r="Q13">
            <v>8.389589621678466</v>
          </cell>
          <cell r="R13">
            <v>8.3853006412749842</v>
          </cell>
          <cell r="S13">
            <v>8.3813082523805011</v>
          </cell>
          <cell r="T13">
            <v>8.3775272595994448</v>
          </cell>
          <cell r="U13">
            <v>8.3741545016534236</v>
          </cell>
        </row>
        <row r="14">
          <cell r="E14">
            <v>8.4696138963497489</v>
          </cell>
          <cell r="F14">
            <v>8.4524306436095333</v>
          </cell>
          <cell r="G14">
            <v>8.4388014895876235</v>
          </cell>
          <cell r="H14">
            <v>8.4264560913449156</v>
          </cell>
          <cell r="I14">
            <v>8.4264560913449156</v>
          </cell>
          <cell r="J14">
            <v>8.4264560913449156</v>
          </cell>
          <cell r="K14">
            <v>8.4264560913449156</v>
          </cell>
          <cell r="L14">
            <v>8.4264560913449156</v>
          </cell>
          <cell r="M14">
            <v>8.4264560913449156</v>
          </cell>
          <cell r="N14">
            <v>8.4264560913449156</v>
          </cell>
          <cell r="O14">
            <v>8.420334879244999</v>
          </cell>
          <cell r="P14">
            <v>8.4148172563563595</v>
          </cell>
          <cell r="Q14">
            <v>8.4100818948787737</v>
          </cell>
          <cell r="R14">
            <v>8.4053727341889442</v>
          </cell>
          <cell r="S14">
            <v>8.4003350069881435</v>
          </cell>
          <cell r="T14">
            <v>8.3959760454556065</v>
          </cell>
          <cell r="U14">
            <v>8.3927856831109811</v>
          </cell>
        </row>
        <row r="15">
          <cell r="E15">
            <v>8.4696137520995638</v>
          </cell>
          <cell r="F15">
            <v>8.4553461992605534</v>
          </cell>
          <cell r="G15">
            <v>8.4427130642415662</v>
          </cell>
          <cell r="H15">
            <v>8.4324308616293333</v>
          </cell>
          <cell r="I15">
            <v>8.4223364214276284</v>
          </cell>
          <cell r="J15">
            <v>8.4223364214276284</v>
          </cell>
          <cell r="K15">
            <v>8.4223364214276284</v>
          </cell>
          <cell r="L15">
            <v>8.4223364214276284</v>
          </cell>
          <cell r="M15">
            <v>8.4223364214276284</v>
          </cell>
          <cell r="N15">
            <v>8.4223364214276284</v>
          </cell>
          <cell r="O15">
            <v>8.4178855203408229</v>
          </cell>
          <cell r="P15">
            <v>8.414502658706466</v>
          </cell>
          <cell r="Q15">
            <v>8.4113398458450988</v>
          </cell>
          <cell r="R15">
            <v>8.4089739559861023</v>
          </cell>
          <cell r="S15">
            <v>8.4066657148857136</v>
          </cell>
          <cell r="T15">
            <v>8.4046504479277235</v>
          </cell>
          <cell r="U15">
            <v>8.4024986142435498</v>
          </cell>
        </row>
        <row r="16">
          <cell r="E16">
            <v>8.4696131850024088</v>
          </cell>
          <cell r="F16">
            <v>8.4553435182131409</v>
          </cell>
          <cell r="G16">
            <v>8.4427106457710046</v>
          </cell>
          <cell r="H16">
            <v>8.4324240335335361</v>
          </cell>
          <cell r="I16">
            <v>8.4222897268194306</v>
          </cell>
          <cell r="J16">
            <v>8.4141098496987023</v>
          </cell>
          <cell r="K16">
            <v>8.4054880332324586</v>
          </cell>
          <cell r="L16">
            <v>8.3981101181851638</v>
          </cell>
          <cell r="M16">
            <v>8.3919859648644621</v>
          </cell>
          <cell r="N16">
            <v>8.3866953125775812</v>
          </cell>
          <cell r="O16">
            <v>8.3823669875245308</v>
          </cell>
          <cell r="P16">
            <v>8.379078928636174</v>
          </cell>
          <cell r="Q16">
            <v>8.3760098125830389</v>
          </cell>
          <cell r="R16">
            <v>8.3737166147601112</v>
          </cell>
          <cell r="S16">
            <v>8.3714818747344086</v>
          </cell>
          <cell r="T16">
            <v>8.3695516529406291</v>
          </cell>
          <cell r="U16">
            <v>8.3674740931793945</v>
          </cell>
        </row>
        <row r="17">
          <cell r="E17">
            <v>8.4696129322952061</v>
          </cell>
          <cell r="F17">
            <v>8.4526154044574344</v>
          </cell>
          <cell r="G17">
            <v>8.4384079728984052</v>
          </cell>
          <cell r="H17">
            <v>8.4286218151611081</v>
          </cell>
          <cell r="I17">
            <v>8.4214794127167458</v>
          </cell>
          <cell r="J17">
            <v>8.4138147485142714</v>
          </cell>
          <cell r="K17">
            <v>8.4068382283126439</v>
          </cell>
          <cell r="L17">
            <v>8.4013697798395359</v>
          </cell>
          <cell r="M17">
            <v>8.3965997036162641</v>
          </cell>
          <cell r="N17">
            <v>8.3927385741889502</v>
          </cell>
          <cell r="O17">
            <v>8.3896827980980397</v>
          </cell>
          <cell r="P17">
            <v>8.3871050279731847</v>
          </cell>
          <cell r="Q17">
            <v>8.3847649816276189</v>
          </cell>
          <cell r="R17">
            <v>8.3824756578972757</v>
          </cell>
          <cell r="S17">
            <v>8.3804928075716081</v>
          </cell>
          <cell r="T17">
            <v>8.3784127182628172</v>
          </cell>
          <cell r="U17">
            <v>8.3765146331570381</v>
          </cell>
        </row>
        <row r="18">
          <cell r="E18">
            <v>8.4696134487882357</v>
          </cell>
          <cell r="F18">
            <v>8.452688853842627</v>
          </cell>
          <cell r="G18">
            <v>8.438649528226053</v>
          </cell>
          <cell r="H18">
            <v>8.4285350619226254</v>
          </cell>
          <cell r="I18">
            <v>8.4208747066828558</v>
          </cell>
          <cell r="J18">
            <v>8.4144351478489749</v>
          </cell>
          <cell r="K18">
            <v>8.408670025571368</v>
          </cell>
          <cell r="L18">
            <v>8.403134825831744</v>
          </cell>
          <cell r="M18">
            <v>8.3989167854415339</v>
          </cell>
          <cell r="N18">
            <v>8.3952400318573837</v>
          </cell>
          <cell r="O18">
            <v>8.3916029330139157</v>
          </cell>
          <cell r="P18">
            <v>8.3882524302211703</v>
          </cell>
          <cell r="Q18">
            <v>8.3851751058792203</v>
          </cell>
          <cell r="R18">
            <v>8.3824643283907658</v>
          </cell>
          <cell r="S18">
            <v>8.3795245732026427</v>
          </cell>
          <cell r="T18">
            <v>8.3770885437493838</v>
          </cell>
          <cell r="U18">
            <v>8.3749903000498733</v>
          </cell>
        </row>
        <row r="19">
          <cell r="E19">
            <v>8.4696131458960462</v>
          </cell>
          <cell r="F19">
            <v>8.4540062336887729</v>
          </cell>
          <cell r="G19">
            <v>8.4395990703592094</v>
          </cell>
          <cell r="H19">
            <v>8.4281448957774181</v>
          </cell>
          <cell r="I19">
            <v>8.4281448957774181</v>
          </cell>
          <cell r="J19">
            <v>8.4281448957774181</v>
          </cell>
          <cell r="K19">
            <v>8.4281448957774181</v>
          </cell>
          <cell r="L19">
            <v>8.4281448957774181</v>
          </cell>
          <cell r="M19">
            <v>8.4281448957774181</v>
          </cell>
          <cell r="N19">
            <v>8.4281448957774181</v>
          </cell>
          <cell r="O19">
            <v>8.4281448957774181</v>
          </cell>
          <cell r="P19">
            <v>8.4236259194833778</v>
          </cell>
          <cell r="Q19">
            <v>8.4198179255843772</v>
          </cell>
          <cell r="R19">
            <v>8.4163184876802397</v>
          </cell>
          <cell r="S19">
            <v>8.4130935537503309</v>
          </cell>
          <cell r="T19">
            <v>8.4104416437847007</v>
          </cell>
          <cell r="U19">
            <v>8.4081051997062808</v>
          </cell>
        </row>
        <row r="20">
          <cell r="E20">
            <v>8.4696135493375611</v>
          </cell>
          <cell r="F20">
            <v>8.4512360183641082</v>
          </cell>
          <cell r="G20">
            <v>8.4366910377930306</v>
          </cell>
          <cell r="H20">
            <v>8.4226400695099777</v>
          </cell>
          <cell r="I20">
            <v>8.4226400695099777</v>
          </cell>
          <cell r="J20">
            <v>8.4226400695099777</v>
          </cell>
          <cell r="K20">
            <v>8.4226400695099777</v>
          </cell>
          <cell r="L20">
            <v>8.4176860774106999</v>
          </cell>
          <cell r="M20">
            <v>8.4127240290327556</v>
          </cell>
          <cell r="N20">
            <v>8.4077879840406666</v>
          </cell>
          <cell r="O20">
            <v>8.4034665885943127</v>
          </cell>
          <cell r="P20">
            <v>8.3998519937131224</v>
          </cell>
          <cell r="Q20">
            <v>8.3966450845819409</v>
          </cell>
          <cell r="R20">
            <v>8.3938440440423641</v>
          </cell>
          <cell r="S20">
            <v>8.3910586914089897</v>
          </cell>
          <cell r="T20">
            <v>8.3891308658144688</v>
          </cell>
          <cell r="U20">
            <v>8.3872727627563375</v>
          </cell>
        </row>
        <row r="21">
          <cell r="E21">
            <v>8.4696133815489176</v>
          </cell>
          <cell r="F21">
            <v>8.4517494938738249</v>
          </cell>
          <cell r="G21">
            <v>8.4375568585698772</v>
          </cell>
          <cell r="H21">
            <v>8.4250600475275625</v>
          </cell>
          <cell r="I21">
            <v>8.4250600475275625</v>
          </cell>
          <cell r="J21">
            <v>8.4250600475275625</v>
          </cell>
          <cell r="K21">
            <v>8.4250600475275625</v>
          </cell>
          <cell r="L21">
            <v>8.4250600475275625</v>
          </cell>
          <cell r="M21">
            <v>8.4250600475275625</v>
          </cell>
          <cell r="N21">
            <v>8.4205055785202116</v>
          </cell>
          <cell r="O21">
            <v>8.4163633960729776</v>
          </cell>
          <cell r="P21">
            <v>8.4130630518615312</v>
          </cell>
          <cell r="Q21">
            <v>8.4099769010244181</v>
          </cell>
          <cell r="R21">
            <v>8.4070963756127259</v>
          </cell>
          <cell r="S21">
            <v>8.4038743702682535</v>
          </cell>
          <cell r="T21">
            <v>8.400579024856766</v>
          </cell>
          <cell r="U21">
            <v>8.3970102006025389</v>
          </cell>
        </row>
        <row r="22">
          <cell r="E22">
            <v>8.4696132157413544</v>
          </cell>
          <cell r="F22">
            <v>8.4534251819232935</v>
          </cell>
          <cell r="G22">
            <v>8.4381007973548829</v>
          </cell>
          <cell r="H22">
            <v>8.4252610986630376</v>
          </cell>
          <cell r="I22">
            <v>8.415841314388004</v>
          </cell>
          <cell r="J22">
            <v>8.415841314388004</v>
          </cell>
          <cell r="K22">
            <v>8.415841314388004</v>
          </cell>
          <cell r="L22">
            <v>8.415841314388004</v>
          </cell>
          <cell r="M22">
            <v>8.4103983546672403</v>
          </cell>
          <cell r="N22">
            <v>8.4051912073078796</v>
          </cell>
          <cell r="O22">
            <v>8.4007432952525836</v>
          </cell>
          <cell r="P22">
            <v>8.3966889497731891</v>
          </cell>
          <cell r="Q22">
            <v>8.3937029473400386</v>
          </cell>
          <cell r="R22">
            <v>8.3912132344835761</v>
          </cell>
          <cell r="S22">
            <v>8.3890006659704284</v>
          </cell>
          <cell r="T22">
            <v>8.3870850099575023</v>
          </cell>
          <cell r="U22">
            <v>8.3850689031207271</v>
          </cell>
        </row>
        <row r="23">
          <cell r="E23">
            <v>8.4696136721714819</v>
          </cell>
          <cell r="F23">
            <v>8.4528698153041972</v>
          </cell>
          <cell r="G23">
            <v>8.4378625109234111</v>
          </cell>
          <cell r="H23">
            <v>8.4230493159022579</v>
          </cell>
          <cell r="I23">
            <v>8.4230493159022579</v>
          </cell>
          <cell r="J23">
            <v>8.4230493159022579</v>
          </cell>
          <cell r="K23">
            <v>8.4230493159022579</v>
          </cell>
          <cell r="L23">
            <v>8.4230493159022579</v>
          </cell>
          <cell r="M23">
            <v>8.4165770754414435</v>
          </cell>
          <cell r="N23">
            <v>8.4103199422122223</v>
          </cell>
          <cell r="O23">
            <v>8.4049217352176395</v>
          </cell>
          <cell r="P23">
            <v>8.4000208989174148</v>
          </cell>
          <cell r="Q23">
            <v>8.3963879240207291</v>
          </cell>
          <cell r="R23">
            <v>8.3926740060278551</v>
          </cell>
          <cell r="S23">
            <v>8.3898561631449606</v>
          </cell>
          <cell r="T23">
            <v>8.3898561631449606</v>
          </cell>
          <cell r="U23">
            <v>8.3898561631449606</v>
          </cell>
        </row>
        <row r="24">
          <cell r="E24">
            <v>8.469613064395288</v>
          </cell>
          <cell r="F24">
            <v>8.4551272917937119</v>
          </cell>
          <cell r="G24">
            <v>8.4436402530785735</v>
          </cell>
          <cell r="H24">
            <v>8.4351649553433834</v>
          </cell>
          <cell r="I24">
            <v>8.4276032942559489</v>
          </cell>
          <cell r="J24">
            <v>8.4215712455677085</v>
          </cell>
          <cell r="K24">
            <v>8.4215712455677085</v>
          </cell>
          <cell r="L24">
            <v>8.4175924071809405</v>
          </cell>
          <cell r="M24">
            <v>8.4175924071809405</v>
          </cell>
          <cell r="N24">
            <v>8.4141536096850817</v>
          </cell>
          <cell r="O24">
            <v>8.4108708234288265</v>
          </cell>
          <cell r="P24">
            <v>8.4078147663166618</v>
          </cell>
          <cell r="Q24">
            <v>8.4051834854539429</v>
          </cell>
          <cell r="R24">
            <v>8.4031770646242574</v>
          </cell>
          <cell r="S24">
            <v>8.4014563071138308</v>
          </cell>
          <cell r="T24">
            <v>8.4001957479369942</v>
          </cell>
          <cell r="U24">
            <v>8.3992442516261629</v>
          </cell>
        </row>
        <row r="25">
          <cell r="E25">
            <v>8.4696134456784726</v>
          </cell>
          <cell r="F25">
            <v>8.4538968127684875</v>
          </cell>
          <cell r="G25">
            <v>8.4425014018587881</v>
          </cell>
          <cell r="H25">
            <v>8.4320980381153365</v>
          </cell>
          <cell r="I25">
            <v>8.423121254566647</v>
          </cell>
          <cell r="J25">
            <v>8.423121254566647</v>
          </cell>
          <cell r="K25">
            <v>8.423121254566647</v>
          </cell>
          <cell r="L25">
            <v>8.423121254566647</v>
          </cell>
          <cell r="M25">
            <v>8.423121254566647</v>
          </cell>
          <cell r="N25">
            <v>8.423121254566647</v>
          </cell>
          <cell r="O25">
            <v>8.423121254566647</v>
          </cell>
          <cell r="P25">
            <v>8.4178414916555653</v>
          </cell>
          <cell r="Q25">
            <v>8.4127491235026781</v>
          </cell>
          <cell r="R25">
            <v>8.4089685156793301</v>
          </cell>
          <cell r="S25">
            <v>8.4062018062313086</v>
          </cell>
          <cell r="T25">
            <v>8.4036255112399942</v>
          </cell>
          <cell r="U25">
            <v>8.4015198828745508</v>
          </cell>
        </row>
        <row r="26">
          <cell r="E26">
            <v>8.4696129008012999</v>
          </cell>
          <cell r="F26">
            <v>8.4525723302511313</v>
          </cell>
          <cell r="G26">
            <v>8.4376475806600268</v>
          </cell>
          <cell r="H26">
            <v>8.4262977168901472</v>
          </cell>
          <cell r="I26">
            <v>8.4262977168901472</v>
          </cell>
          <cell r="J26">
            <v>8.4262977168901472</v>
          </cell>
          <cell r="K26">
            <v>8.420574422023261</v>
          </cell>
          <cell r="L26">
            <v>8.4155309510701137</v>
          </cell>
          <cell r="M26">
            <v>8.4098097169915444</v>
          </cell>
          <cell r="N26">
            <v>8.4035907397157086</v>
          </cell>
          <cell r="O26">
            <v>8.3982519688565613</v>
          </cell>
          <cell r="P26">
            <v>8.3927465014153917</v>
          </cell>
          <cell r="Q26">
            <v>8.3873321346263605</v>
          </cell>
          <cell r="R26">
            <v>8.3828966760501729</v>
          </cell>
          <cell r="S26">
            <v>8.3790038240612645</v>
          </cell>
          <cell r="T26">
            <v>8.3756906442933516</v>
          </cell>
          <cell r="U26">
            <v>8.3728979560501262</v>
          </cell>
        </row>
        <row r="27">
          <cell r="E27">
            <v>8.4696131866290649</v>
          </cell>
          <cell r="F27">
            <v>8.4548514458986705</v>
          </cell>
          <cell r="G27">
            <v>8.4430772153608107</v>
          </cell>
          <cell r="H27">
            <v>8.4311261794246981</v>
          </cell>
          <cell r="I27">
            <v>8.4311261794246981</v>
          </cell>
          <cell r="J27">
            <v>8.4311261794246981</v>
          </cell>
          <cell r="K27">
            <v>8.4311261794246981</v>
          </cell>
          <cell r="L27">
            <v>8.4311261794246981</v>
          </cell>
          <cell r="M27">
            <v>8.4311261794246981</v>
          </cell>
          <cell r="N27">
            <v>8.4311261794246981</v>
          </cell>
          <cell r="O27">
            <v>8.4311261794246981</v>
          </cell>
          <cell r="P27">
            <v>8.4267824826165647</v>
          </cell>
          <cell r="Q27">
            <v>8.4224046098812533</v>
          </cell>
          <cell r="R27">
            <v>8.4191001417107465</v>
          </cell>
          <cell r="S27">
            <v>8.4160096421268875</v>
          </cell>
          <cell r="T27">
            <v>8.4134282468035106</v>
          </cell>
          <cell r="U27">
            <v>8.4113103935527374</v>
          </cell>
        </row>
        <row r="28">
          <cell r="E28">
            <v>8.4696137571031596</v>
          </cell>
          <cell r="F28">
            <v>8.455138115244738</v>
          </cell>
          <cell r="G28">
            <v>8.4427186718288123</v>
          </cell>
          <cell r="H28">
            <v>8.4330734541689143</v>
          </cell>
          <cell r="I28">
            <v>8.4238195571293133</v>
          </cell>
          <cell r="J28">
            <v>8.4238195571293133</v>
          </cell>
          <cell r="K28">
            <v>8.4238195571293133</v>
          </cell>
          <cell r="L28">
            <v>8.4238195571293133</v>
          </cell>
          <cell r="M28">
            <v>8.4238195571293133</v>
          </cell>
          <cell r="N28">
            <v>8.4238195571293133</v>
          </cell>
          <cell r="O28">
            <v>8.4238195571293133</v>
          </cell>
          <cell r="P28">
            <v>8.4238195571293133</v>
          </cell>
          <cell r="Q28">
            <v>8.4238195571293133</v>
          </cell>
          <cell r="R28">
            <v>8.4238195571293133</v>
          </cell>
          <cell r="S28">
            <v>8.4238195571293133</v>
          </cell>
          <cell r="T28">
            <v>8.4238195571293133</v>
          </cell>
          <cell r="U28">
            <v>8.4238195571293133</v>
          </cell>
        </row>
        <row r="29">
          <cell r="E29">
            <v>8.469613193404415</v>
          </cell>
          <cell r="F29">
            <v>8.4549172289818912</v>
          </cell>
          <cell r="G29">
            <v>8.4421645186367762</v>
          </cell>
          <cell r="H29">
            <v>8.43264896061571</v>
          </cell>
          <cell r="I29">
            <v>8.4245470205306461</v>
          </cell>
          <cell r="J29">
            <v>8.4245470205306461</v>
          </cell>
          <cell r="K29">
            <v>8.4245470205306461</v>
          </cell>
          <cell r="L29">
            <v>8.4245470205306461</v>
          </cell>
          <cell r="M29">
            <v>8.4197054936925717</v>
          </cell>
          <cell r="N29">
            <v>8.4157071214651236</v>
          </cell>
          <cell r="O29">
            <v>8.4119679094316808</v>
          </cell>
          <cell r="P29">
            <v>8.4088677377901568</v>
          </cell>
          <cell r="Q29">
            <v>8.4057328126648265</v>
          </cell>
          <cell r="R29">
            <v>8.4035181618656161</v>
          </cell>
          <cell r="S29">
            <v>8.4019016237267046</v>
          </cell>
          <cell r="T29">
            <v>8.4006314862833378</v>
          </cell>
          <cell r="U29">
            <v>8.3995107813603038</v>
          </cell>
        </row>
        <row r="30">
          <cell r="E30">
            <v>8.4696133487984575</v>
          </cell>
          <cell r="F30">
            <v>8.4547099204894778</v>
          </cell>
          <cell r="G30">
            <v>8.4405098099408775</v>
          </cell>
          <cell r="H30">
            <v>8.4405098099408775</v>
          </cell>
          <cell r="I30">
            <v>8.4405098099408775</v>
          </cell>
          <cell r="J30">
            <v>8.4405098099408775</v>
          </cell>
          <cell r="K30">
            <v>8.4405098099408775</v>
          </cell>
          <cell r="L30">
            <v>8.4405098099408775</v>
          </cell>
          <cell r="M30">
            <v>8.4405098099408775</v>
          </cell>
          <cell r="N30">
            <v>8.4340658320322781</v>
          </cell>
          <cell r="O30">
            <v>8.4285996962191216</v>
          </cell>
          <cell r="P30">
            <v>8.4229829928428579</v>
          </cell>
          <cell r="Q30">
            <v>8.4181145884885797</v>
          </cell>
          <cell r="R30">
            <v>8.4136624065921666</v>
          </cell>
          <cell r="S30">
            <v>8.4086956376864386</v>
          </cell>
          <cell r="T30">
            <v>8.4086956376864386</v>
          </cell>
          <cell r="U30">
            <v>8.4086956376864386</v>
          </cell>
        </row>
        <row r="31">
          <cell r="E31">
            <v>8.46961334801885</v>
          </cell>
          <cell r="F31">
            <v>8.453316614090566</v>
          </cell>
          <cell r="G31">
            <v>8.4374942934720547</v>
          </cell>
          <cell r="H31">
            <v>8.4256025531160752</v>
          </cell>
          <cell r="I31">
            <v>8.4256025531160752</v>
          </cell>
          <cell r="J31">
            <v>8.4256025531160752</v>
          </cell>
          <cell r="K31">
            <v>8.4256025531160752</v>
          </cell>
          <cell r="L31">
            <v>8.4256025531160752</v>
          </cell>
          <cell r="M31">
            <v>8.4256025531160752</v>
          </cell>
          <cell r="N31">
            <v>8.4256025531160752</v>
          </cell>
          <cell r="O31">
            <v>8.4210377339831819</v>
          </cell>
          <cell r="P31">
            <v>8.4161989018218968</v>
          </cell>
          <cell r="Q31">
            <v>8.4161989018218968</v>
          </cell>
          <cell r="R31">
            <v>8.4127987307764975</v>
          </cell>
          <cell r="S31">
            <v>8.4096623118139231</v>
          </cell>
          <cell r="T31">
            <v>8.4071804897229914</v>
          </cell>
          <cell r="U31">
            <v>8.4043328841290013</v>
          </cell>
        </row>
        <row r="32">
          <cell r="E32">
            <v>8.4696128669202277</v>
          </cell>
          <cell r="F32">
            <v>8.4557402431138193</v>
          </cell>
          <cell r="G32">
            <v>8.4448278960864762</v>
          </cell>
          <cell r="H32">
            <v>8.4356602709668724</v>
          </cell>
          <cell r="I32">
            <v>8.42762539049615</v>
          </cell>
          <cell r="J32">
            <v>8.4212011950654428</v>
          </cell>
          <cell r="K32">
            <v>8.4161051558956004</v>
          </cell>
          <cell r="L32">
            <v>8.4114109117635074</v>
          </cell>
          <cell r="M32">
            <v>8.4071764170836047</v>
          </cell>
          <cell r="N32">
            <v>8.4026631467839739</v>
          </cell>
          <cell r="O32">
            <v>8.3986352346444964</v>
          </cell>
          <cell r="P32">
            <v>8.3951024389469957</v>
          </cell>
          <cell r="Q32">
            <v>8.3923445870194833</v>
          </cell>
          <cell r="R32">
            <v>8.3899645096769913</v>
          </cell>
          <cell r="S32">
            <v>8.3874187051157776</v>
          </cell>
          <cell r="T32">
            <v>8.3853451795765963</v>
          </cell>
          <cell r="U32">
            <v>8.383486042433697</v>
          </cell>
        </row>
        <row r="33">
          <cell r="E33">
            <v>8.4696136079733275</v>
          </cell>
          <cell r="F33">
            <v>8.4535108794372515</v>
          </cell>
          <cell r="G33">
            <v>8.4418260380663224</v>
          </cell>
          <cell r="H33">
            <v>8.4306878985920619</v>
          </cell>
          <cell r="I33">
            <v>8.4225326212928362</v>
          </cell>
          <cell r="J33">
            <v>8.4144076663972864</v>
          </cell>
          <cell r="K33">
            <v>8.4144076663972864</v>
          </cell>
          <cell r="L33">
            <v>8.4086733969413672</v>
          </cell>
          <cell r="M33">
            <v>8.4033762156574134</v>
          </cell>
          <cell r="N33">
            <v>8.3987830222330793</v>
          </cell>
          <cell r="O33">
            <v>8.3947114953517694</v>
          </cell>
          <cell r="P33">
            <v>8.3914563569502416</v>
          </cell>
          <cell r="Q33">
            <v>8.3885481260636574</v>
          </cell>
          <cell r="R33">
            <v>8.3858013195489232</v>
          </cell>
          <cell r="S33">
            <v>8.3833265968881303</v>
          </cell>
          <cell r="T33">
            <v>8.3808742067862614</v>
          </cell>
          <cell r="U33">
            <v>8.3788769756806705</v>
          </cell>
        </row>
        <row r="34">
          <cell r="E34">
            <v>8.4696130974110702</v>
          </cell>
          <cell r="F34">
            <v>8.4520741117576961</v>
          </cell>
          <cell r="G34">
            <v>8.437617965448748</v>
          </cell>
          <cell r="H34">
            <v>8.4246511742579511</v>
          </cell>
          <cell r="I34">
            <v>8.4246511742579511</v>
          </cell>
          <cell r="J34">
            <v>8.4246511742579511</v>
          </cell>
          <cell r="K34">
            <v>8.4246511742579511</v>
          </cell>
          <cell r="L34">
            <v>8.4175544006834997</v>
          </cell>
          <cell r="M34">
            <v>8.4117809681654823</v>
          </cell>
          <cell r="N34">
            <v>8.4063715715188021</v>
          </cell>
          <cell r="O34">
            <v>8.4019109470328974</v>
          </cell>
          <cell r="P34">
            <v>8.3985407655750155</v>
          </cell>
          <cell r="Q34">
            <v>8.3958307639005447</v>
          </cell>
          <cell r="R34">
            <v>8.3931746480543907</v>
          </cell>
          <cell r="S34">
            <v>8.3907241513029422</v>
          </cell>
          <cell r="T34">
            <v>8.3885893026732905</v>
          </cell>
          <cell r="U34">
            <v>8.3866967425990637</v>
          </cell>
        </row>
        <row r="35">
          <cell r="E35">
            <v>8.4696131974656037</v>
          </cell>
          <cell r="F35">
            <v>8.4484980913714001</v>
          </cell>
          <cell r="G35">
            <v>8.4275400055232037</v>
          </cell>
          <cell r="H35">
            <v>8.4275400055232037</v>
          </cell>
          <cell r="I35">
            <v>8.4275400055232037</v>
          </cell>
          <cell r="J35">
            <v>8.4275400055232037</v>
          </cell>
          <cell r="K35">
            <v>8.4275400055232037</v>
          </cell>
          <cell r="L35">
            <v>8.4275400055232037</v>
          </cell>
          <cell r="M35">
            <v>8.4275400055232037</v>
          </cell>
          <cell r="N35">
            <v>8.4275400055232037</v>
          </cell>
          <cell r="O35">
            <v>8.4275400055232037</v>
          </cell>
          <cell r="P35">
            <v>8.4275400055232037</v>
          </cell>
          <cell r="Q35">
            <v>8.4275400055232037</v>
          </cell>
          <cell r="R35">
            <v>8.42290059983522</v>
          </cell>
          <cell r="S35">
            <v>8.4181593409511031</v>
          </cell>
          <cell r="T35">
            <v>8.4135633805215306</v>
          </cell>
          <cell r="U35">
            <v>8.4093900937400523</v>
          </cell>
        </row>
        <row r="36">
          <cell r="E36">
            <v>8.4696127052787364</v>
          </cell>
          <cell r="F36">
            <v>8.4541743214644285</v>
          </cell>
          <cell r="G36">
            <v>8.4386668377647354</v>
          </cell>
          <cell r="H36">
            <v>8.4243587323467164</v>
          </cell>
          <cell r="I36">
            <v>8.4243587323467164</v>
          </cell>
          <cell r="J36">
            <v>8.4243587323467164</v>
          </cell>
          <cell r="K36">
            <v>8.4243587323467164</v>
          </cell>
          <cell r="L36">
            <v>8.4243587323467164</v>
          </cell>
          <cell r="M36">
            <v>8.4243587323467164</v>
          </cell>
          <cell r="N36">
            <v>8.4182992755285468</v>
          </cell>
          <cell r="O36">
            <v>8.4130302180884051</v>
          </cell>
          <cell r="P36">
            <v>8.4084694308706798</v>
          </cell>
          <cell r="Q36">
            <v>8.4049661271134042</v>
          </cell>
          <cell r="R36">
            <v>8.4019410154979681</v>
          </cell>
          <cell r="S36">
            <v>8.3993510483721057</v>
          </cell>
          <cell r="T36">
            <v>8.3972547358285432</v>
          </cell>
          <cell r="U36">
            <v>8.3953559033675642</v>
          </cell>
        </row>
        <row r="37">
          <cell r="E37">
            <v>8.4696135919356834</v>
          </cell>
          <cell r="F37">
            <v>8.4556888900038842</v>
          </cell>
          <cell r="G37">
            <v>8.4437969993546265</v>
          </cell>
          <cell r="H37">
            <v>8.4329463559447451</v>
          </cell>
          <cell r="I37">
            <v>8.4246148406453667</v>
          </cell>
          <cell r="J37">
            <v>8.4246148406453667</v>
          </cell>
          <cell r="K37">
            <v>8.4246148406453667</v>
          </cell>
          <cell r="L37">
            <v>8.4246148406453667</v>
          </cell>
          <cell r="M37">
            <v>8.4246148406453667</v>
          </cell>
          <cell r="N37">
            <v>8.4206537714996141</v>
          </cell>
          <cell r="O37">
            <v>8.4180765161024773</v>
          </cell>
          <cell r="P37">
            <v>8.4155443239314458</v>
          </cell>
          <cell r="Q37">
            <v>8.4133176460141463</v>
          </cell>
          <cell r="R37">
            <v>8.4115167808535638</v>
          </cell>
          <cell r="S37">
            <v>8.4099683062419412</v>
          </cell>
          <cell r="T37">
            <v>8.4086394552899311</v>
          </cell>
          <cell r="U37">
            <v>8.4074244603179515</v>
          </cell>
        </row>
        <row r="38">
          <cell r="E38">
            <v>8.4696135206571039</v>
          </cell>
          <cell r="F38">
            <v>8.4531922176150349</v>
          </cell>
          <cell r="G38">
            <v>8.4387983743487691</v>
          </cell>
          <cell r="H38">
            <v>8.4252565703598936</v>
          </cell>
          <cell r="I38">
            <v>8.4252565703598936</v>
          </cell>
          <cell r="J38">
            <v>8.4252565703598936</v>
          </cell>
          <cell r="K38">
            <v>8.4252565703598936</v>
          </cell>
          <cell r="L38">
            <v>8.4252565703598936</v>
          </cell>
          <cell r="M38">
            <v>8.4200254896679922</v>
          </cell>
          <cell r="N38">
            <v>8.4148435257028531</v>
          </cell>
          <cell r="O38">
            <v>8.4108990932934713</v>
          </cell>
          <cell r="P38">
            <v>8.4072196157374215</v>
          </cell>
          <cell r="Q38">
            <v>8.4042337150397923</v>
          </cell>
          <cell r="R38">
            <v>8.4017872072130206</v>
          </cell>
          <cell r="S38">
            <v>8.3992416287422724</v>
          </cell>
          <cell r="T38">
            <v>8.3969854954138601</v>
          </cell>
          <cell r="U38">
            <v>8.3948976276606899</v>
          </cell>
        </row>
        <row r="39">
          <cell r="E39">
            <v>8.4696135929580691</v>
          </cell>
          <cell r="F39">
            <v>8.4543651752639182</v>
          </cell>
          <cell r="G39">
            <v>8.4431438438737079</v>
          </cell>
          <cell r="H39">
            <v>8.4334581768798476</v>
          </cell>
          <cell r="I39">
            <v>8.4226141079488137</v>
          </cell>
          <cell r="J39">
            <v>8.4226141079488137</v>
          </cell>
          <cell r="K39">
            <v>8.4226141079488137</v>
          </cell>
          <cell r="L39">
            <v>8.4160274693807278</v>
          </cell>
          <cell r="M39">
            <v>8.4098599137106049</v>
          </cell>
          <cell r="N39">
            <v>8.4043199961649169</v>
          </cell>
          <cell r="O39">
            <v>8.3991649472149525</v>
          </cell>
          <cell r="P39">
            <v>8.3941878059429964</v>
          </cell>
          <cell r="Q39">
            <v>8.39036967962247</v>
          </cell>
          <cell r="R39">
            <v>8.3871881095127048</v>
          </cell>
          <cell r="S39">
            <v>8.38437910734784</v>
          </cell>
          <cell r="T39">
            <v>8.3819434960726635</v>
          </cell>
          <cell r="U39">
            <v>8.3799742379355937</v>
          </cell>
        </row>
        <row r="40">
          <cell r="E40">
            <v>8.4696131607334699</v>
          </cell>
          <cell r="F40">
            <v>8.4555168599156918</v>
          </cell>
          <cell r="G40">
            <v>8.4448120340233483</v>
          </cell>
          <cell r="H40">
            <v>8.4360103842171146</v>
          </cell>
          <cell r="I40">
            <v>8.4285569985089008</v>
          </cell>
          <cell r="J40">
            <v>8.4224797568766032</v>
          </cell>
          <cell r="K40">
            <v>8.4224797568766032</v>
          </cell>
          <cell r="L40">
            <v>8.4224797568766032</v>
          </cell>
          <cell r="M40">
            <v>8.4224797568766032</v>
          </cell>
          <cell r="N40">
            <v>8.4181521544629714</v>
          </cell>
          <cell r="O40">
            <v>8.4140814451459498</v>
          </cell>
          <cell r="P40">
            <v>8.4103093450921023</v>
          </cell>
          <cell r="Q40">
            <v>8.4071614029801776</v>
          </cell>
          <cell r="R40">
            <v>8.4047275466332856</v>
          </cell>
          <cell r="S40">
            <v>8.4025550802552988</v>
          </cell>
          <cell r="T40">
            <v>8.4003892901460304</v>
          </cell>
          <cell r="U40">
            <v>8.3984515920040117</v>
          </cell>
        </row>
        <row r="41">
          <cell r="E41">
            <v>8.4696132244678548</v>
          </cell>
          <cell r="F41">
            <v>8.4544801126840703</v>
          </cell>
          <cell r="G41">
            <v>8.4424743107562001</v>
          </cell>
          <cell r="H41">
            <v>8.4312005786106177</v>
          </cell>
          <cell r="I41">
            <v>8.4213303498728553</v>
          </cell>
          <cell r="J41">
            <v>8.4213303498728553</v>
          </cell>
          <cell r="K41">
            <v>8.4213303498728553</v>
          </cell>
          <cell r="L41">
            <v>8.4213303498728553</v>
          </cell>
          <cell r="M41">
            <v>8.4213303498728553</v>
          </cell>
          <cell r="N41">
            <v>8.4213303498728553</v>
          </cell>
          <cell r="O41">
            <v>8.4166475792394397</v>
          </cell>
          <cell r="P41">
            <v>8.4123186842908204</v>
          </cell>
          <cell r="Q41">
            <v>8.4089851734302812</v>
          </cell>
          <cell r="R41">
            <v>8.4061723221949123</v>
          </cell>
          <cell r="S41">
            <v>8.4037904936744798</v>
          </cell>
          <cell r="T41">
            <v>8.4016844173484451</v>
          </cell>
          <cell r="U41">
            <v>8.4001227217812726</v>
          </cell>
        </row>
        <row r="42">
          <cell r="E42">
            <v>8.4696133747978433</v>
          </cell>
          <cell r="F42">
            <v>8.4537714407736519</v>
          </cell>
          <cell r="G42">
            <v>8.4411566860585463</v>
          </cell>
          <cell r="H42">
            <v>8.4411566860585463</v>
          </cell>
          <cell r="I42">
            <v>8.4411566860585463</v>
          </cell>
          <cell r="J42">
            <v>8.4411566860585463</v>
          </cell>
          <cell r="K42">
            <v>8.4411566860585463</v>
          </cell>
          <cell r="L42">
            <v>8.4411566860585463</v>
          </cell>
          <cell r="M42">
            <v>8.4411566860585463</v>
          </cell>
          <cell r="N42">
            <v>8.4411566860585463</v>
          </cell>
          <cell r="O42">
            <v>8.4354817100400314</v>
          </cell>
          <cell r="P42">
            <v>8.4354817100400314</v>
          </cell>
          <cell r="Q42">
            <v>8.4354817100400314</v>
          </cell>
          <cell r="R42">
            <v>8.431328770054332</v>
          </cell>
          <cell r="S42">
            <v>8.4271172763765669</v>
          </cell>
          <cell r="T42">
            <v>8.4234122154011253</v>
          </cell>
          <cell r="U42">
            <v>8.4203831494626602</v>
          </cell>
        </row>
        <row r="43">
          <cell r="E43">
            <v>8.4696130363674911</v>
          </cell>
          <cell r="F43">
            <v>8.4520898663820141</v>
          </cell>
          <cell r="G43">
            <v>8.4397631602392771</v>
          </cell>
          <cell r="H43">
            <v>8.4307746113678466</v>
          </cell>
          <cell r="I43">
            <v>8.4235430660557267</v>
          </cell>
          <cell r="J43">
            <v>8.4172523642600598</v>
          </cell>
          <cell r="K43">
            <v>8.4119811872275232</v>
          </cell>
          <cell r="L43">
            <v>8.4070458697831363</v>
          </cell>
          <cell r="M43">
            <v>8.4025257813950791</v>
          </cell>
          <cell r="N43">
            <v>8.3985098390498045</v>
          </cell>
          <cell r="O43">
            <v>8.3948589040046482</v>
          </cell>
          <cell r="P43">
            <v>8.3919895457452647</v>
          </cell>
          <cell r="Q43">
            <v>8.3895907063877662</v>
          </cell>
          <cell r="R43">
            <v>8.3873217523333281</v>
          </cell>
          <cell r="S43">
            <v>8.385237168724629</v>
          </cell>
          <cell r="T43">
            <v>8.383619493241282</v>
          </cell>
          <cell r="U43">
            <v>8.3821033142439578</v>
          </cell>
        </row>
        <row r="44">
          <cell r="E44">
            <v>8.469613451729705</v>
          </cell>
          <cell r="F44">
            <v>8.4547280675784631</v>
          </cell>
          <cell r="G44">
            <v>8.4419553905729501</v>
          </cell>
          <cell r="H44">
            <v>8.4319897300240676</v>
          </cell>
          <cell r="I44">
            <v>8.4241683217763583</v>
          </cell>
          <cell r="J44">
            <v>8.4241683217763583</v>
          </cell>
          <cell r="K44">
            <v>8.4241683217763583</v>
          </cell>
          <cell r="L44">
            <v>8.4241683217763583</v>
          </cell>
          <cell r="M44">
            <v>8.4241683217763583</v>
          </cell>
          <cell r="N44">
            <v>8.4194567343133482</v>
          </cell>
          <cell r="O44">
            <v>8.4150277399129791</v>
          </cell>
          <cell r="P44">
            <v>8.4110352779375521</v>
          </cell>
          <cell r="Q44">
            <v>8.4077085197794901</v>
          </cell>
          <cell r="R44">
            <v>8.4047650475352107</v>
          </cell>
          <cell r="S44">
            <v>8.4021264840052439</v>
          </cell>
          <cell r="T44">
            <v>8.3998412941417246</v>
          </cell>
          <cell r="U44">
            <v>8.3979016335784813</v>
          </cell>
        </row>
        <row r="45">
          <cell r="E45">
            <v>8.4696133146501698</v>
          </cell>
          <cell r="F45">
            <v>8.45374359096345</v>
          </cell>
          <cell r="G45">
            <v>8.4392492772270078</v>
          </cell>
          <cell r="H45">
            <v>8.4276130068099437</v>
          </cell>
          <cell r="I45">
            <v>8.4186173412817791</v>
          </cell>
          <cell r="J45">
            <v>8.4186173412817791</v>
          </cell>
          <cell r="K45">
            <v>8.4186173412817791</v>
          </cell>
          <cell r="L45">
            <v>8.4186173412817791</v>
          </cell>
          <cell r="M45">
            <v>8.4186173412817791</v>
          </cell>
          <cell r="N45">
            <v>8.4149606438273388</v>
          </cell>
          <cell r="O45">
            <v>8.4118572492615478</v>
          </cell>
          <cell r="P45">
            <v>8.4085358158737815</v>
          </cell>
          <cell r="Q45">
            <v>8.4053460383059662</v>
          </cell>
          <cell r="R45">
            <v>8.4018417199885178</v>
          </cell>
          <cell r="S45">
            <v>8.3988406280710244</v>
          </cell>
          <cell r="T45">
            <v>8.3959581437672668</v>
          </cell>
          <cell r="U45">
            <v>8.3937788935959858</v>
          </cell>
        </row>
        <row r="46">
          <cell r="E46">
            <v>8.4696135270078869</v>
          </cell>
          <cell r="F46">
            <v>8.4518689368859512</v>
          </cell>
          <cell r="G46">
            <v>8.4370019233423612</v>
          </cell>
          <cell r="H46">
            <v>8.4244012875132999</v>
          </cell>
          <cell r="I46">
            <v>8.4244012875132999</v>
          </cell>
          <cell r="J46">
            <v>8.4244012875132999</v>
          </cell>
          <cell r="K46">
            <v>8.4244012875132999</v>
          </cell>
          <cell r="L46">
            <v>8.4244012875132999</v>
          </cell>
          <cell r="M46">
            <v>8.4244012875132999</v>
          </cell>
          <cell r="N46">
            <v>8.4244012875132999</v>
          </cell>
          <cell r="O46">
            <v>8.4244012875132999</v>
          </cell>
          <cell r="P46">
            <v>8.4189717473093211</v>
          </cell>
          <cell r="Q46">
            <v>8.4133609907101903</v>
          </cell>
          <cell r="R46">
            <v>8.4086963697338497</v>
          </cell>
          <cell r="S46">
            <v>8.4046432699149385</v>
          </cell>
          <cell r="T46">
            <v>8.4046432699149385</v>
          </cell>
          <cell r="U46">
            <v>8.4046432699149385</v>
          </cell>
        </row>
        <row r="47">
          <cell r="E47">
            <v>8.4696135823187131</v>
          </cell>
          <cell r="F47">
            <v>8.4542194341650383</v>
          </cell>
          <cell r="G47">
            <v>8.4415613082746876</v>
          </cell>
          <cell r="H47">
            <v>8.4306207078268152</v>
          </cell>
          <cell r="I47">
            <v>8.4306207078268152</v>
          </cell>
          <cell r="J47">
            <v>8.4306207078268152</v>
          </cell>
          <cell r="K47">
            <v>8.4306207078268152</v>
          </cell>
          <cell r="L47">
            <v>8.4306207078268152</v>
          </cell>
          <cell r="M47">
            <v>8.4306207078268152</v>
          </cell>
          <cell r="N47">
            <v>8.4306207078268152</v>
          </cell>
          <cell r="O47">
            <v>8.4306207078268152</v>
          </cell>
          <cell r="P47">
            <v>8.4255271389284516</v>
          </cell>
          <cell r="Q47">
            <v>8.4206288839180363</v>
          </cell>
          <cell r="R47">
            <v>8.4163854628686625</v>
          </cell>
          <cell r="S47">
            <v>8.4121718194415571</v>
          </cell>
          <cell r="T47">
            <v>8.408096873953296</v>
          </cell>
          <cell r="U47">
            <v>8.4044229414712852</v>
          </cell>
        </row>
        <row r="48">
          <cell r="E48">
            <v>8.4696132986302501</v>
          </cell>
          <cell r="F48">
            <v>8.4525007283968971</v>
          </cell>
          <cell r="G48">
            <v>8.4354654509611731</v>
          </cell>
          <cell r="H48">
            <v>8.4354654509611731</v>
          </cell>
          <cell r="I48">
            <v>8.4354654509611731</v>
          </cell>
          <cell r="J48">
            <v>8.4354654509611731</v>
          </cell>
          <cell r="K48">
            <v>8.4354654509611731</v>
          </cell>
          <cell r="L48">
            <v>8.4354654509611731</v>
          </cell>
          <cell r="M48">
            <v>8.4354654509611731</v>
          </cell>
          <cell r="N48">
            <v>8.4354654509611731</v>
          </cell>
          <cell r="O48">
            <v>8.4354654509611731</v>
          </cell>
          <cell r="P48">
            <v>8.4354654509611731</v>
          </cell>
          <cell r="Q48">
            <v>8.4354654509611731</v>
          </cell>
          <cell r="R48">
            <v>8.4354654509611731</v>
          </cell>
          <cell r="S48">
            <v>8.4354654509611731</v>
          </cell>
          <cell r="T48">
            <v>8.4354654509611731</v>
          </cell>
          <cell r="U48">
            <v>8.4354654509611731</v>
          </cell>
        </row>
        <row r="49">
          <cell r="E49">
            <v>8.4696132830603368</v>
          </cell>
          <cell r="F49">
            <v>8.4541489036201654</v>
          </cell>
          <cell r="G49">
            <v>8.4391355189732185</v>
          </cell>
          <cell r="H49">
            <v>8.4267413873570796</v>
          </cell>
          <cell r="I49">
            <v>8.4267413873570796</v>
          </cell>
          <cell r="J49">
            <v>8.4267413873570796</v>
          </cell>
          <cell r="K49">
            <v>8.4267413873570796</v>
          </cell>
          <cell r="L49">
            <v>8.4267413873570796</v>
          </cell>
          <cell r="M49">
            <v>8.4204626878587092</v>
          </cell>
          <cell r="N49">
            <v>8.4140954034764786</v>
          </cell>
          <cell r="O49">
            <v>8.4080465472834867</v>
          </cell>
          <cell r="P49">
            <v>8.4035300351592905</v>
          </cell>
          <cell r="Q49">
            <v>8.3993286407343675</v>
          </cell>
          <cell r="R49">
            <v>8.3956368778267443</v>
          </cell>
          <cell r="S49">
            <v>8.3921984707934083</v>
          </cell>
          <cell r="T49">
            <v>8.3896467125615519</v>
          </cell>
          <cell r="U49">
            <v>8.3873881726952373</v>
          </cell>
        </row>
        <row r="50">
          <cell r="E50">
            <v>8.4696135556951404</v>
          </cell>
          <cell r="F50">
            <v>8.4534863167946988</v>
          </cell>
          <cell r="G50">
            <v>8.4384138481553439</v>
          </cell>
          <cell r="H50">
            <v>8.4384138481553439</v>
          </cell>
          <cell r="I50">
            <v>8.4384138481553439</v>
          </cell>
          <cell r="J50">
            <v>8.4384138481553439</v>
          </cell>
          <cell r="K50">
            <v>8.4384138481553439</v>
          </cell>
          <cell r="L50">
            <v>8.4384138481553439</v>
          </cell>
          <cell r="M50">
            <v>8.4316621862805139</v>
          </cell>
          <cell r="N50">
            <v>8.4250071044719821</v>
          </cell>
          <cell r="O50">
            <v>8.4199838711419783</v>
          </cell>
          <cell r="P50">
            <v>8.4143738050227643</v>
          </cell>
          <cell r="Q50">
            <v>8.4091347102181366</v>
          </cell>
          <cell r="R50">
            <v>8.4045873853562831</v>
          </cell>
          <cell r="S50">
            <v>8.4005427918829749</v>
          </cell>
          <cell r="T50">
            <v>8.4005427918829749</v>
          </cell>
          <cell r="U50">
            <v>8.4005427918829749</v>
          </cell>
        </row>
        <row r="51">
          <cell r="E51">
            <v>8.4696131488548758</v>
          </cell>
          <cell r="F51">
            <v>8.4522752748326297</v>
          </cell>
          <cell r="G51">
            <v>8.4386327237304748</v>
          </cell>
          <cell r="H51">
            <v>8.4266734773727894</v>
          </cell>
          <cell r="I51">
            <v>8.4266734773727894</v>
          </cell>
          <cell r="J51">
            <v>8.4266734773727894</v>
          </cell>
          <cell r="K51">
            <v>8.4266734773727894</v>
          </cell>
          <cell r="L51">
            <v>8.4266734773727894</v>
          </cell>
          <cell r="M51">
            <v>8.4266734773727894</v>
          </cell>
          <cell r="N51">
            <v>8.4266734773727894</v>
          </cell>
          <cell r="O51">
            <v>8.4266734773727894</v>
          </cell>
          <cell r="P51">
            <v>8.422478350422427</v>
          </cell>
          <cell r="Q51">
            <v>8.4188356035686578</v>
          </cell>
          <cell r="R51">
            <v>8.4152555297850071</v>
          </cell>
          <cell r="S51">
            <v>8.412477197161369</v>
          </cell>
          <cell r="T51">
            <v>8.412477197161369</v>
          </cell>
          <cell r="U51">
            <v>8.4102829589250376</v>
          </cell>
        </row>
        <row r="52">
          <cell r="E52">
            <v>8.469613314749413</v>
          </cell>
          <cell r="F52">
            <v>8.453490561871245</v>
          </cell>
          <cell r="G52">
            <v>8.4385112839332059</v>
          </cell>
          <cell r="H52">
            <v>8.425816331691955</v>
          </cell>
          <cell r="I52">
            <v>8.425816331691955</v>
          </cell>
          <cell r="J52">
            <v>8.425816331691955</v>
          </cell>
          <cell r="K52">
            <v>8.425816331691955</v>
          </cell>
          <cell r="L52">
            <v>8.425816331691955</v>
          </cell>
          <cell r="M52">
            <v>8.425816331691955</v>
          </cell>
          <cell r="N52">
            <v>8.425816331691955</v>
          </cell>
          <cell r="O52">
            <v>8.425816331691955</v>
          </cell>
          <cell r="P52">
            <v>8.425816331691955</v>
          </cell>
          <cell r="Q52">
            <v>8.425816331691955</v>
          </cell>
          <cell r="R52">
            <v>8.425816331691955</v>
          </cell>
          <cell r="S52">
            <v>8.425816331691955</v>
          </cell>
          <cell r="T52">
            <v>8.4200033657751945</v>
          </cell>
          <cell r="U52">
            <v>8.4145803766694094</v>
          </cell>
        </row>
        <row r="53">
          <cell r="E53">
            <v>8.4696130087659345</v>
          </cell>
          <cell r="F53">
            <v>8.4536676108772753</v>
          </cell>
          <cell r="G53">
            <v>8.4396983265933105</v>
          </cell>
          <cell r="H53">
            <v>8.4292213900560586</v>
          </cell>
          <cell r="I53">
            <v>8.4292213900560586</v>
          </cell>
          <cell r="J53">
            <v>8.4292213900560586</v>
          </cell>
          <cell r="K53">
            <v>8.4292213900560586</v>
          </cell>
          <cell r="L53">
            <v>8.4292213900560586</v>
          </cell>
          <cell r="M53">
            <v>8.4292213900560586</v>
          </cell>
          <cell r="N53">
            <v>8.4292213900560586</v>
          </cell>
          <cell r="O53">
            <v>8.4231779805213058</v>
          </cell>
          <cell r="P53">
            <v>8.4176540943562994</v>
          </cell>
          <cell r="Q53">
            <v>8.4126607210875282</v>
          </cell>
          <cell r="R53">
            <v>8.4088872215675128</v>
          </cell>
          <cell r="S53">
            <v>8.4050000446260302</v>
          </cell>
          <cell r="T53">
            <v>8.4014829882339122</v>
          </cell>
          <cell r="U53">
            <v>8.4014829882339122</v>
          </cell>
        </row>
        <row r="54">
          <cell r="E54">
            <v>8.4696126748488041</v>
          </cell>
          <cell r="F54">
            <v>8.4557985073936557</v>
          </cell>
          <cell r="G54">
            <v>8.4443227446103357</v>
          </cell>
          <cell r="H54">
            <v>8.4344381187297852</v>
          </cell>
          <cell r="I54">
            <v>8.4258765817527443</v>
          </cell>
          <cell r="J54">
            <v>8.4175728305853283</v>
          </cell>
          <cell r="K54">
            <v>8.4175728305853283</v>
          </cell>
          <cell r="L54">
            <v>8.412483571505609</v>
          </cell>
          <cell r="M54">
            <v>8.408289619838893</v>
          </cell>
          <cell r="N54">
            <v>8.4046597198505317</v>
          </cell>
          <cell r="O54">
            <v>8.401016803892448</v>
          </cell>
          <cell r="P54">
            <v>8.3965440958214153</v>
          </cell>
          <cell r="Q54">
            <v>8.3930229322648859</v>
          </cell>
          <cell r="R54">
            <v>8.3895831949422188</v>
          </cell>
          <cell r="S54">
            <v>8.3862934948829881</v>
          </cell>
          <cell r="T54">
            <v>8.3830710388533394</v>
          </cell>
          <cell r="U54">
            <v>8.3800555068293274</v>
          </cell>
        </row>
        <row r="55">
          <cell r="E55">
            <v>8.46961285557013</v>
          </cell>
          <cell r="F55">
            <v>8.4542388395066137</v>
          </cell>
          <cell r="G55">
            <v>8.4417874813343179</v>
          </cell>
          <cell r="H55">
            <v>8.4315507661566969</v>
          </cell>
          <cell r="I55">
            <v>8.4228970011969189</v>
          </cell>
          <cell r="J55">
            <v>8.4228970011969189</v>
          </cell>
          <cell r="K55">
            <v>8.4228970011969189</v>
          </cell>
          <cell r="L55">
            <v>8.4228970011969189</v>
          </cell>
          <cell r="M55">
            <v>8.4228970011969189</v>
          </cell>
          <cell r="N55">
            <v>8.4194410500275758</v>
          </cell>
          <cell r="O55">
            <v>8.4152880041107263</v>
          </cell>
          <cell r="P55">
            <v>8.4120201380666089</v>
          </cell>
          <cell r="Q55">
            <v>8.4096773668909908</v>
          </cell>
          <cell r="R55">
            <v>8.4077900017766787</v>
          </cell>
          <cell r="S55">
            <v>8.4061507329252905</v>
          </cell>
          <cell r="T55">
            <v>8.4046285593341405</v>
          </cell>
          <cell r="U55">
            <v>8.4031753489121268</v>
          </cell>
        </row>
        <row r="56">
          <cell r="E56">
            <v>8.4696130277623318</v>
          </cell>
          <cell r="F56">
            <v>8.4513869996015032</v>
          </cell>
          <cell r="G56">
            <v>8.4362009243850675</v>
          </cell>
          <cell r="H56">
            <v>8.422631622862065</v>
          </cell>
          <cell r="I56">
            <v>8.422631622862065</v>
          </cell>
          <cell r="J56">
            <v>8.422631622862065</v>
          </cell>
          <cell r="K56">
            <v>8.422631622862065</v>
          </cell>
          <cell r="L56">
            <v>8.422631622862065</v>
          </cell>
          <cell r="M56">
            <v>8.422631622862065</v>
          </cell>
          <cell r="N56">
            <v>8.422631622862065</v>
          </cell>
          <cell r="O56">
            <v>8.4178183934444437</v>
          </cell>
          <cell r="P56">
            <v>8.4129673617942444</v>
          </cell>
          <cell r="Q56">
            <v>8.4083490797274489</v>
          </cell>
          <cell r="R56">
            <v>8.4041125424913901</v>
          </cell>
          <cell r="S56">
            <v>8.4007754193217288</v>
          </cell>
          <cell r="T56">
            <v>8.3977799641693469</v>
          </cell>
          <cell r="U56">
            <v>8.3950649099456012</v>
          </cell>
        </row>
        <row r="57">
          <cell r="E57">
            <v>8.469613087489126</v>
          </cell>
          <cell r="F57">
            <v>8.4522931870122502</v>
          </cell>
          <cell r="G57">
            <v>8.4382624861684725</v>
          </cell>
          <cell r="H57">
            <v>8.4263952294460278</v>
          </cell>
          <cell r="I57">
            <v>8.4263952294460278</v>
          </cell>
          <cell r="J57">
            <v>8.4263952294460278</v>
          </cell>
          <cell r="K57">
            <v>8.4263952294460278</v>
          </cell>
          <cell r="L57">
            <v>8.4263952294460278</v>
          </cell>
          <cell r="M57">
            <v>8.4263952294460278</v>
          </cell>
          <cell r="N57">
            <v>8.4263952294460278</v>
          </cell>
          <cell r="O57">
            <v>8.4263952294460278</v>
          </cell>
          <cell r="P57">
            <v>8.4263952294460278</v>
          </cell>
          <cell r="Q57">
            <v>8.4197888420430775</v>
          </cell>
          <cell r="R57">
            <v>8.4197888420430775</v>
          </cell>
          <cell r="S57">
            <v>8.4197888420430775</v>
          </cell>
          <cell r="T57">
            <v>8.4197888420430775</v>
          </cell>
          <cell r="U57">
            <v>8.4197888420430775</v>
          </cell>
        </row>
        <row r="58">
          <cell r="E58">
            <v>8.4696135149672109</v>
          </cell>
          <cell r="F58">
            <v>8.4530232127831244</v>
          </cell>
          <cell r="G58">
            <v>8.4373088500972688</v>
          </cell>
          <cell r="H58">
            <v>8.4273571158672009</v>
          </cell>
          <cell r="I58">
            <v>8.4177668330126423</v>
          </cell>
          <cell r="J58">
            <v>8.4177668330126423</v>
          </cell>
          <cell r="K58">
            <v>8.4177668330126423</v>
          </cell>
          <cell r="L58">
            <v>8.4177668330126423</v>
          </cell>
          <cell r="M58">
            <v>8.4177668330126423</v>
          </cell>
          <cell r="N58">
            <v>8.413671421260327</v>
          </cell>
          <cell r="O58">
            <v>8.4105468641567445</v>
          </cell>
          <cell r="P58">
            <v>8.4078823565412737</v>
          </cell>
          <cell r="Q58">
            <v>8.4057026012295371</v>
          </cell>
          <cell r="R58">
            <v>8.4038314585439089</v>
          </cell>
          <cell r="S58">
            <v>8.4020461456166764</v>
          </cell>
          <cell r="T58">
            <v>8.40042252582864</v>
          </cell>
          <cell r="U58">
            <v>8.3989591929681975</v>
          </cell>
        </row>
        <row r="59">
          <cell r="E59">
            <v>8.4696129171079839</v>
          </cell>
          <cell r="F59">
            <v>8.4495895104849605</v>
          </cell>
          <cell r="G59">
            <v>8.4346251993871206</v>
          </cell>
          <cell r="H59">
            <v>8.4215721897717728</v>
          </cell>
          <cell r="I59">
            <v>8.4215721897717728</v>
          </cell>
          <cell r="J59">
            <v>8.4215721897717728</v>
          </cell>
          <cell r="K59">
            <v>8.4215721897717728</v>
          </cell>
          <cell r="L59">
            <v>8.4215721897717728</v>
          </cell>
          <cell r="M59">
            <v>8.4215721897717728</v>
          </cell>
          <cell r="N59">
            <v>8.4152083380340716</v>
          </cell>
          <cell r="O59">
            <v>8.4152083380340716</v>
          </cell>
          <cell r="P59">
            <v>8.4152083380340716</v>
          </cell>
          <cell r="Q59">
            <v>8.4152083380340716</v>
          </cell>
          <cell r="R59">
            <v>8.4085742311068703</v>
          </cell>
          <cell r="S59">
            <v>8.4026089606397747</v>
          </cell>
          <cell r="T59">
            <v>8.4026089606397747</v>
          </cell>
          <cell r="U59">
            <v>8.4026089606397747</v>
          </cell>
        </row>
        <row r="60">
          <cell r="E60">
            <v>8.4696129782234326</v>
          </cell>
          <cell r="F60">
            <v>8.4534441790500949</v>
          </cell>
          <cell r="G60">
            <v>8.4413483455802734</v>
          </cell>
          <cell r="H60">
            <v>8.4302144138056185</v>
          </cell>
          <cell r="I60">
            <v>8.420697290942158</v>
          </cell>
          <cell r="J60">
            <v>8.420697290942158</v>
          </cell>
          <cell r="K60">
            <v>8.420697290942158</v>
          </cell>
          <cell r="L60">
            <v>8.420697290942158</v>
          </cell>
          <cell r="M60">
            <v>8.4142292720270433</v>
          </cell>
          <cell r="N60">
            <v>8.4083176600105674</v>
          </cell>
          <cell r="O60">
            <v>8.4025416162439424</v>
          </cell>
          <cell r="P60">
            <v>8.3978367100223927</v>
          </cell>
          <cell r="Q60">
            <v>8.3946021844223164</v>
          </cell>
          <cell r="R60">
            <v>8.3918171748205701</v>
          </cell>
          <cell r="S60">
            <v>8.389388291568002</v>
          </cell>
          <cell r="T60">
            <v>8.3872217321908078</v>
          </cell>
          <cell r="U60">
            <v>8.3854472283383306</v>
          </cell>
        </row>
        <row r="61">
          <cell r="E61">
            <v>8.469613501269416</v>
          </cell>
          <cell r="F61">
            <v>8.4536771411048441</v>
          </cell>
          <cell r="G61">
            <v>8.4400326224495856</v>
          </cell>
          <cell r="H61">
            <v>8.4273815773682568</v>
          </cell>
          <cell r="I61">
            <v>8.4273815773682568</v>
          </cell>
          <cell r="J61">
            <v>8.4273815773682568</v>
          </cell>
          <cell r="K61">
            <v>8.4273815773682568</v>
          </cell>
          <cell r="L61">
            <v>8.4213095638026552</v>
          </cell>
          <cell r="M61">
            <v>8.4165467239978877</v>
          </cell>
          <cell r="N61">
            <v>8.4124322884926865</v>
          </cell>
          <cell r="O61">
            <v>8.408618160982579</v>
          </cell>
          <cell r="P61">
            <v>8.4044246206049404</v>
          </cell>
          <cell r="Q61">
            <v>8.400735684034947</v>
          </cell>
          <cell r="R61">
            <v>8.3976740895297244</v>
          </cell>
          <cell r="S61">
            <v>8.3950429045263544</v>
          </cell>
          <cell r="T61">
            <v>8.3922809767701168</v>
          </cell>
          <cell r="U61">
            <v>8.3896966626578919</v>
          </cell>
        </row>
        <row r="62">
          <cell r="E62">
            <v>8.4696129765587127</v>
          </cell>
          <cell r="F62">
            <v>8.4512316059766803</v>
          </cell>
          <cell r="G62">
            <v>8.4329809614070683</v>
          </cell>
          <cell r="H62">
            <v>8.4201828719003</v>
          </cell>
          <cell r="I62">
            <v>8.4201828719003</v>
          </cell>
          <cell r="J62">
            <v>8.4201828719003</v>
          </cell>
          <cell r="K62">
            <v>8.4201828719003</v>
          </cell>
          <cell r="L62">
            <v>8.4201828719003</v>
          </cell>
          <cell r="M62">
            <v>8.4201828719003</v>
          </cell>
          <cell r="N62">
            <v>8.4201828719003</v>
          </cell>
          <cell r="O62">
            <v>8.4201828719003</v>
          </cell>
          <cell r="P62">
            <v>8.4201828719003</v>
          </cell>
          <cell r="Q62">
            <v>8.413226294816285</v>
          </cell>
          <cell r="R62">
            <v>8.413226294816285</v>
          </cell>
          <cell r="S62">
            <v>8.413226294816285</v>
          </cell>
          <cell r="T62">
            <v>8.413226294816285</v>
          </cell>
          <cell r="U62">
            <v>8.413226294816285</v>
          </cell>
        </row>
        <row r="63">
          <cell r="E63">
            <v>8.4696134499103302</v>
          </cell>
          <cell r="F63">
            <v>8.4541079829491519</v>
          </cell>
          <cell r="G63">
            <v>8.4422721415677611</v>
          </cell>
          <cell r="H63">
            <v>8.4317568997984829</v>
          </cell>
          <cell r="I63">
            <v>8.4232181625897518</v>
          </cell>
          <cell r="J63">
            <v>8.417319730205012</v>
          </cell>
          <cell r="K63">
            <v>8.4119197131200654</v>
          </cell>
          <cell r="L63">
            <v>8.4077947177779269</v>
          </cell>
          <cell r="M63">
            <v>8.4040447953657509</v>
          </cell>
          <cell r="N63">
            <v>8.401221148265714</v>
          </cell>
          <cell r="O63">
            <v>8.3982986473084225</v>
          </cell>
          <cell r="P63">
            <v>8.3960970834065183</v>
          </cell>
          <cell r="Q63">
            <v>8.3942143836307022</v>
          </cell>
          <cell r="R63">
            <v>8.3924538405236806</v>
          </cell>
          <cell r="S63">
            <v>8.3908001613877961</v>
          </cell>
          <cell r="T63">
            <v>8.3892821863430456</v>
          </cell>
          <cell r="U63">
            <v>8.3877652212190021</v>
          </cell>
        </row>
        <row r="64">
          <cell r="E64">
            <v>8.4696135248440676</v>
          </cell>
          <cell r="F64">
            <v>8.4514351815551727</v>
          </cell>
          <cell r="G64">
            <v>8.4361996585452967</v>
          </cell>
          <cell r="H64">
            <v>8.4361996585452967</v>
          </cell>
          <cell r="I64">
            <v>8.4361996585452967</v>
          </cell>
          <cell r="J64">
            <v>8.4361996585452967</v>
          </cell>
          <cell r="K64">
            <v>8.4361996585452967</v>
          </cell>
          <cell r="L64">
            <v>8.4361996585452967</v>
          </cell>
          <cell r="M64">
            <v>8.4361996585452967</v>
          </cell>
          <cell r="N64">
            <v>8.4361996585452967</v>
          </cell>
          <cell r="O64">
            <v>8.4319938862203081</v>
          </cell>
          <cell r="P64">
            <v>8.4287769094364062</v>
          </cell>
          <cell r="Q64">
            <v>8.4250271312720013</v>
          </cell>
          <cell r="R64">
            <v>8.4212737597445688</v>
          </cell>
          <cell r="S64">
            <v>8.4181483299903146</v>
          </cell>
          <cell r="T64">
            <v>8.4154897562567221</v>
          </cell>
          <cell r="U64">
            <v>8.4133330348532454</v>
          </cell>
        </row>
        <row r="65">
          <cell r="E65">
            <v>8.4696136744535373</v>
          </cell>
          <cell r="F65">
            <v>8.4514413139824089</v>
          </cell>
          <cell r="G65">
            <v>8.4362095220948703</v>
          </cell>
          <cell r="H65">
            <v>8.4237953633821689</v>
          </cell>
          <cell r="I65">
            <v>8.4237953633821689</v>
          </cell>
          <cell r="J65">
            <v>8.4237953633821689</v>
          </cell>
          <cell r="K65">
            <v>8.4237953633821689</v>
          </cell>
          <cell r="L65">
            <v>8.4237953633821689</v>
          </cell>
          <cell r="M65">
            <v>8.41784398175351</v>
          </cell>
          <cell r="N65">
            <v>8.4130388115195398</v>
          </cell>
          <cell r="O65">
            <v>8.4089105910901694</v>
          </cell>
          <cell r="P65">
            <v>8.4057522825941291</v>
          </cell>
          <cell r="Q65">
            <v>8.4020786836217543</v>
          </cell>
          <cell r="R65">
            <v>8.3984041754252079</v>
          </cell>
          <cell r="S65">
            <v>8.3953463864417159</v>
          </cell>
          <cell r="T65">
            <v>8.3927475414677044</v>
          </cell>
          <cell r="U65">
            <v>8.3906408312954426</v>
          </cell>
        </row>
        <row r="66">
          <cell r="E66">
            <v>8.4696129326356004</v>
          </cell>
          <cell r="F66">
            <v>8.4516219436099806</v>
          </cell>
          <cell r="G66">
            <v>8.4376521723860769</v>
          </cell>
          <cell r="H66">
            <v>8.4264366425234716</v>
          </cell>
          <cell r="I66">
            <v>8.4170324504703729</v>
          </cell>
          <cell r="J66">
            <v>8.4092064734975267</v>
          </cell>
          <cell r="K66">
            <v>8.4021702325718373</v>
          </cell>
          <cell r="L66">
            <v>8.3955591248711663</v>
          </cell>
          <cell r="M66">
            <v>8.3895282946384349</v>
          </cell>
          <cell r="N66">
            <v>8.3841222653992205</v>
          </cell>
          <cell r="O66">
            <v>8.3796848633989889</v>
          </cell>
          <cell r="P66">
            <v>8.3756808909969891</v>
          </cell>
          <cell r="Q66">
            <v>8.3720209291556476</v>
          </cell>
          <cell r="R66">
            <v>8.3685712017976055</v>
          </cell>
          <cell r="S66">
            <v>8.3659023223177087</v>
          </cell>
          <cell r="T66">
            <v>8.3632381171498587</v>
          </cell>
          <cell r="U66">
            <v>8.3611169165693777</v>
          </cell>
        </row>
        <row r="67">
          <cell r="E67">
            <v>8.4696137333723662</v>
          </cell>
          <cell r="F67">
            <v>8.4528855366069209</v>
          </cell>
          <cell r="G67">
            <v>8.4382213692684154</v>
          </cell>
          <cell r="H67">
            <v>8.4274873492815043</v>
          </cell>
          <cell r="I67">
            <v>8.4274873492815043</v>
          </cell>
          <cell r="J67">
            <v>8.4274873492815043</v>
          </cell>
          <cell r="K67">
            <v>8.4274873492815043</v>
          </cell>
          <cell r="L67">
            <v>8.4274873492815043</v>
          </cell>
          <cell r="M67">
            <v>8.4228123449823009</v>
          </cell>
          <cell r="N67">
            <v>8.4186709874499659</v>
          </cell>
          <cell r="O67">
            <v>8.415815563010181</v>
          </cell>
          <cell r="P67">
            <v>8.4128956147521219</v>
          </cell>
          <cell r="Q67">
            <v>8.4099956981171946</v>
          </cell>
          <cell r="R67">
            <v>8.4077105984849503</v>
          </cell>
          <cell r="S67">
            <v>8.4059664051031451</v>
          </cell>
          <cell r="T67">
            <v>8.4043935047659701</v>
          </cell>
          <cell r="U67">
            <v>8.4029947972999235</v>
          </cell>
        </row>
        <row r="68">
          <cell r="E68">
            <v>8.4696133113649541</v>
          </cell>
          <cell r="F68">
            <v>8.4525861251633021</v>
          </cell>
          <cell r="G68">
            <v>8.4389101323040805</v>
          </cell>
          <cell r="H68">
            <v>8.4275279460858172</v>
          </cell>
          <cell r="I68">
            <v>8.4275279460858172</v>
          </cell>
          <cell r="J68">
            <v>8.4275279460858172</v>
          </cell>
          <cell r="K68">
            <v>8.4275279460858172</v>
          </cell>
          <cell r="L68">
            <v>8.4275279460858172</v>
          </cell>
          <cell r="M68">
            <v>8.4275279460858172</v>
          </cell>
          <cell r="N68">
            <v>8.4218135109770511</v>
          </cell>
          <cell r="O68">
            <v>8.4172450179890284</v>
          </cell>
          <cell r="P68">
            <v>8.41272674326067</v>
          </cell>
          <cell r="Q68">
            <v>8.4081654566168318</v>
          </cell>
          <cell r="R68">
            <v>8.4038756260807261</v>
          </cell>
          <cell r="S68">
            <v>8.3998148895704166</v>
          </cell>
          <cell r="T68">
            <v>8.3953173404433858</v>
          </cell>
          <cell r="U68">
            <v>8.3907394601519467</v>
          </cell>
        </row>
        <row r="69">
          <cell r="E69">
            <v>8.4696134998619872</v>
          </cell>
          <cell r="F69">
            <v>8.4540716900279236</v>
          </cell>
          <cell r="G69">
            <v>8.440934000057851</v>
          </cell>
          <cell r="H69">
            <v>8.4309756502944744</v>
          </cell>
          <cell r="I69">
            <v>8.4224061328326219</v>
          </cell>
          <cell r="J69">
            <v>8.4224061328326219</v>
          </cell>
          <cell r="K69">
            <v>8.4224061328326219</v>
          </cell>
          <cell r="L69">
            <v>8.4187161221949491</v>
          </cell>
          <cell r="M69">
            <v>8.4153332206277618</v>
          </cell>
          <cell r="N69">
            <v>8.4124491844303577</v>
          </cell>
          <cell r="O69">
            <v>8.4096429337682661</v>
          </cell>
          <cell r="P69">
            <v>8.4071501865061133</v>
          </cell>
          <cell r="Q69">
            <v>8.4053264148494762</v>
          </cell>
          <cell r="R69">
            <v>8.4036419719729807</v>
          </cell>
          <cell r="S69">
            <v>8.4022159183898939</v>
          </cell>
          <cell r="T69">
            <v>8.4009539422596706</v>
          </cell>
          <cell r="U69">
            <v>8.3999369764202729</v>
          </cell>
        </row>
        <row r="70">
          <cell r="E70">
            <v>8.4696129053991598</v>
          </cell>
          <cell r="F70">
            <v>8.4553623716600761</v>
          </cell>
          <cell r="G70">
            <v>8.4427305377997168</v>
          </cell>
          <cell r="H70">
            <v>8.4325941842044898</v>
          </cell>
          <cell r="I70">
            <v>8.4244504588704636</v>
          </cell>
          <cell r="J70">
            <v>8.4177785708570685</v>
          </cell>
          <cell r="K70">
            <v>8.4177785708570685</v>
          </cell>
          <cell r="L70">
            <v>8.4177785708570685</v>
          </cell>
          <cell r="M70">
            <v>8.4177785708570685</v>
          </cell>
          <cell r="N70">
            <v>8.4177785708570685</v>
          </cell>
          <cell r="O70">
            <v>8.4134786735716069</v>
          </cell>
          <cell r="P70">
            <v>8.4099675357680184</v>
          </cell>
          <cell r="Q70">
            <v>8.4066500856108526</v>
          </cell>
          <cell r="R70">
            <v>8.4039948545743233</v>
          </cell>
          <cell r="S70">
            <v>8.4017601500793155</v>
          </cell>
          <cell r="T70">
            <v>8.399597194741359</v>
          </cell>
          <cell r="U70">
            <v>8.3979284927230164</v>
          </cell>
        </row>
        <row r="71">
          <cell r="E71">
            <v>8.4696135657217297</v>
          </cell>
          <cell r="F71">
            <v>8.4541061192452744</v>
          </cell>
          <cell r="G71">
            <v>8.4373286530141147</v>
          </cell>
          <cell r="H71">
            <v>8.4373286530141147</v>
          </cell>
          <cell r="I71">
            <v>8.4373286530141147</v>
          </cell>
          <cell r="J71">
            <v>8.4373286530141147</v>
          </cell>
          <cell r="K71">
            <v>8.4373286530141147</v>
          </cell>
          <cell r="L71">
            <v>8.4373286530141147</v>
          </cell>
          <cell r="M71">
            <v>8.4373286530141147</v>
          </cell>
          <cell r="N71">
            <v>8.4373286530141147</v>
          </cell>
          <cell r="O71">
            <v>8.4330199409235416</v>
          </cell>
          <cell r="P71">
            <v>8.42931419971978</v>
          </cell>
          <cell r="Q71">
            <v>8.4254656560114913</v>
          </cell>
          <cell r="R71">
            <v>8.422124127554655</v>
          </cell>
          <cell r="S71">
            <v>8.4191477903152609</v>
          </cell>
          <cell r="T71">
            <v>8.416940484278463</v>
          </cell>
          <cell r="U71">
            <v>8.4149679410836633</v>
          </cell>
        </row>
        <row r="72">
          <cell r="E72">
            <v>8.4696133869035357</v>
          </cell>
          <cell r="F72">
            <v>8.4530303424116919</v>
          </cell>
          <cell r="G72">
            <v>8.438684495756176</v>
          </cell>
          <cell r="H72">
            <v>8.4267128976691801</v>
          </cell>
          <cell r="I72">
            <v>8.4267128976691801</v>
          </cell>
          <cell r="J72">
            <v>8.4267128976691801</v>
          </cell>
          <cell r="K72">
            <v>8.4267128976691801</v>
          </cell>
          <cell r="L72">
            <v>8.4267128976691801</v>
          </cell>
          <cell r="M72">
            <v>8.4267128976691801</v>
          </cell>
          <cell r="N72">
            <v>8.4267128976691801</v>
          </cell>
          <cell r="O72">
            <v>8.4267128976691801</v>
          </cell>
          <cell r="P72">
            <v>8.4209151883728275</v>
          </cell>
          <cell r="Q72">
            <v>8.415556486201158</v>
          </cell>
          <cell r="R72">
            <v>8.415556486201158</v>
          </cell>
          <cell r="S72">
            <v>8.415556486201158</v>
          </cell>
          <cell r="T72">
            <v>8.415556486201158</v>
          </cell>
          <cell r="U72">
            <v>8.415556486201158</v>
          </cell>
        </row>
        <row r="73">
          <cell r="E73">
            <v>8.4696134144535993</v>
          </cell>
          <cell r="F73">
            <v>8.4524085864594181</v>
          </cell>
          <cell r="G73">
            <v>8.4393572207370866</v>
          </cell>
          <cell r="H73">
            <v>8.4292286344649092</v>
          </cell>
          <cell r="I73">
            <v>8.418555297211368</v>
          </cell>
          <cell r="J73">
            <v>8.418555297211368</v>
          </cell>
          <cell r="K73">
            <v>8.418555297211368</v>
          </cell>
          <cell r="L73">
            <v>8.418555297211368</v>
          </cell>
          <cell r="M73">
            <v>8.418555297211368</v>
          </cell>
          <cell r="N73">
            <v>8.418555297211368</v>
          </cell>
          <cell r="O73">
            <v>8.4140429770656606</v>
          </cell>
          <cell r="P73">
            <v>8.409604365747974</v>
          </cell>
          <cell r="Q73">
            <v>8.4059401077256535</v>
          </cell>
          <cell r="R73">
            <v>8.4029673120288813</v>
          </cell>
          <cell r="S73">
            <v>8.4005687076998168</v>
          </cell>
          <cell r="T73">
            <v>8.3983634788940194</v>
          </cell>
          <cell r="U73">
            <v>8.3962018199605541</v>
          </cell>
        </row>
        <row r="74">
          <cell r="E74">
            <v>8.46961334891623</v>
          </cell>
          <cell r="F74">
            <v>8.4524064693952408</v>
          </cell>
          <cell r="G74">
            <v>8.4393537521793469</v>
          </cell>
          <cell r="H74">
            <v>8.4292250462327747</v>
          </cell>
          <cell r="I74">
            <v>8.4209362761035838</v>
          </cell>
          <cell r="J74">
            <v>8.4209362761035838</v>
          </cell>
          <cell r="K74">
            <v>8.4209362761035838</v>
          </cell>
          <cell r="L74">
            <v>8.4209362761035838</v>
          </cell>
          <cell r="M74">
            <v>8.4209362761035838</v>
          </cell>
          <cell r="N74">
            <v>8.4209362761035838</v>
          </cell>
          <cell r="O74">
            <v>8.4164096748071913</v>
          </cell>
          <cell r="P74">
            <v>8.4126311577751753</v>
          </cell>
          <cell r="Q74">
            <v>8.409755374774365</v>
          </cell>
          <cell r="R74">
            <v>8.4072713956578795</v>
          </cell>
          <cell r="S74">
            <v>8.4050706260182029</v>
          </cell>
          <cell r="T74">
            <v>8.4030274836956398</v>
          </cell>
          <cell r="U74">
            <v>8.4011023343690567</v>
          </cell>
        </row>
        <row r="75">
          <cell r="E75">
            <v>8.4696131810744326</v>
          </cell>
          <cell r="F75">
            <v>8.4546713936362092</v>
          </cell>
          <cell r="G75">
            <v>8.4406888065036352</v>
          </cell>
          <cell r="H75">
            <v>8.4283399182597769</v>
          </cell>
          <cell r="I75">
            <v>8.4283399182597769</v>
          </cell>
          <cell r="J75">
            <v>8.4200303637731171</v>
          </cell>
          <cell r="K75">
            <v>8.4129088595587795</v>
          </cell>
          <cell r="L75">
            <v>8.4074049584416368</v>
          </cell>
          <cell r="M75">
            <v>8.4014063194878634</v>
          </cell>
          <cell r="N75">
            <v>8.3965475781653129</v>
          </cell>
          <cell r="O75">
            <v>8.391549105077452</v>
          </cell>
          <cell r="P75">
            <v>8.3872910342900919</v>
          </cell>
          <cell r="Q75">
            <v>8.3834266371119757</v>
          </cell>
          <cell r="R75">
            <v>8.37989873123494</v>
          </cell>
          <cell r="S75">
            <v>8.3763490421037403</v>
          </cell>
          <cell r="T75">
            <v>8.3729598269926413</v>
          </cell>
          <cell r="U75">
            <v>8.3697077412225251</v>
          </cell>
        </row>
        <row r="76">
          <cell r="E76">
            <v>8.4696133747338234</v>
          </cell>
          <cell r="F76">
            <v>8.4535145531311304</v>
          </cell>
          <cell r="G76">
            <v>8.4396838107807408</v>
          </cell>
          <cell r="H76">
            <v>8.4281195933552251</v>
          </cell>
          <cell r="I76">
            <v>8.4172775165591833</v>
          </cell>
          <cell r="J76">
            <v>8.4172775165591833</v>
          </cell>
          <cell r="K76">
            <v>8.4172775165591833</v>
          </cell>
          <cell r="L76">
            <v>8.4118303266013381</v>
          </cell>
          <cell r="M76">
            <v>8.4068335707774615</v>
          </cell>
          <cell r="N76">
            <v>8.4018557441648145</v>
          </cell>
          <cell r="O76">
            <v>8.3977503824027142</v>
          </cell>
          <cell r="P76">
            <v>8.3941131893142646</v>
          </cell>
          <cell r="Q76">
            <v>8.3910364961524806</v>
          </cell>
          <cell r="R76">
            <v>8.3878148302527169</v>
          </cell>
          <cell r="S76">
            <v>8.3847971155973848</v>
          </cell>
          <cell r="T76">
            <v>8.3825475825862945</v>
          </cell>
          <cell r="U76">
            <v>8.3802943997521631</v>
          </cell>
        </row>
        <row r="77">
          <cell r="E77">
            <v>8.4696131938340606</v>
          </cell>
          <cell r="F77">
            <v>8.4522953170774908</v>
          </cell>
          <cell r="G77">
            <v>8.4363129024581998</v>
          </cell>
          <cell r="H77">
            <v>8.4363129024581998</v>
          </cell>
          <cell r="I77">
            <v>8.4363129024581998</v>
          </cell>
          <cell r="J77">
            <v>8.4363129024581998</v>
          </cell>
          <cell r="K77">
            <v>8.4363129024581998</v>
          </cell>
          <cell r="L77">
            <v>8.4363129024581998</v>
          </cell>
          <cell r="M77">
            <v>8.4363129024581998</v>
          </cell>
          <cell r="N77">
            <v>8.4363129024581998</v>
          </cell>
          <cell r="O77">
            <v>8.4363129024581998</v>
          </cell>
          <cell r="P77">
            <v>8.4363129024581998</v>
          </cell>
          <cell r="Q77">
            <v>8.4363129024581998</v>
          </cell>
          <cell r="R77">
            <v>8.4301692055827644</v>
          </cell>
          <cell r="S77">
            <v>8.4301692055827644</v>
          </cell>
          <cell r="T77">
            <v>8.4301692055827644</v>
          </cell>
          <cell r="U77">
            <v>8.4301692055827644</v>
          </cell>
        </row>
        <row r="78">
          <cell r="E78">
            <v>8.469613560374512</v>
          </cell>
          <cell r="F78">
            <v>8.4512666580831812</v>
          </cell>
          <cell r="G78">
            <v>8.4380088970915121</v>
          </cell>
          <cell r="H78">
            <v>8.4275890711690824</v>
          </cell>
          <cell r="I78">
            <v>8.4183061891100355</v>
          </cell>
          <cell r="J78">
            <v>8.4183061891100355</v>
          </cell>
          <cell r="K78">
            <v>8.4183061891100355</v>
          </cell>
          <cell r="L78">
            <v>8.4183061891100355</v>
          </cell>
          <cell r="M78">
            <v>8.4183061891100355</v>
          </cell>
          <cell r="N78">
            <v>8.4183061891100355</v>
          </cell>
          <cell r="O78">
            <v>8.412536279553855</v>
          </cell>
          <cell r="P78">
            <v>8.4071789848871621</v>
          </cell>
          <cell r="Q78">
            <v>8.402755800036795</v>
          </cell>
          <cell r="R78">
            <v>8.3976672573524542</v>
          </cell>
          <cell r="S78">
            <v>8.3919093054780944</v>
          </cell>
          <cell r="T78">
            <v>8.3879843910510381</v>
          </cell>
          <cell r="U78">
            <v>8.3845693023819496</v>
          </cell>
        </row>
        <row r="79">
          <cell r="E79">
            <v>8.4696133000630667</v>
          </cell>
          <cell r="F79">
            <v>8.4529082183147164</v>
          </cell>
          <cell r="G79">
            <v>8.4367161465482514</v>
          </cell>
          <cell r="H79">
            <v>8.4367161465482514</v>
          </cell>
          <cell r="I79">
            <v>8.4367161465482514</v>
          </cell>
          <cell r="J79">
            <v>8.4367161465482514</v>
          </cell>
          <cell r="K79">
            <v>8.4367161465482514</v>
          </cell>
          <cell r="L79">
            <v>8.4297468312233335</v>
          </cell>
          <cell r="M79">
            <v>8.4245921704644076</v>
          </cell>
          <cell r="N79">
            <v>8.4187239218315906</v>
          </cell>
          <cell r="O79">
            <v>8.4122948885816857</v>
          </cell>
          <cell r="P79">
            <v>8.4080463330314981</v>
          </cell>
          <cell r="Q79">
            <v>8.4043858411816608</v>
          </cell>
          <cell r="R79">
            <v>8.4009672241793005</v>
          </cell>
          <cell r="S79">
            <v>8.3977477086694865</v>
          </cell>
          <cell r="T79">
            <v>8.3949246123987056</v>
          </cell>
          <cell r="U79">
            <v>8.3924350194419155</v>
          </cell>
        </row>
        <row r="80">
          <cell r="E80">
            <v>8.4696137551479715</v>
          </cell>
          <cell r="F80">
            <v>8.4527613663934407</v>
          </cell>
          <cell r="G80">
            <v>8.4393236809432732</v>
          </cell>
          <cell r="H80">
            <v>8.4283430895991245</v>
          </cell>
          <cell r="I80">
            <v>8.4283430895991245</v>
          </cell>
          <cell r="J80">
            <v>8.4283430895991245</v>
          </cell>
          <cell r="K80">
            <v>8.4283430895991245</v>
          </cell>
          <cell r="L80">
            <v>8.4227638924916892</v>
          </cell>
          <cell r="M80">
            <v>8.4173519136701707</v>
          </cell>
          <cell r="N80">
            <v>8.4123559127342329</v>
          </cell>
          <cell r="O80">
            <v>8.40827064253617</v>
          </cell>
          <cell r="P80">
            <v>8.4043377708771452</v>
          </cell>
          <cell r="Q80">
            <v>8.4009392987163167</v>
          </cell>
          <cell r="R80">
            <v>8.3978241942494662</v>
          </cell>
          <cell r="S80">
            <v>8.3950928110909171</v>
          </cell>
          <cell r="T80">
            <v>8.3926747278495846</v>
          </cell>
          <cell r="U80">
            <v>8.3903435522658647</v>
          </cell>
        </row>
        <row r="81">
          <cell r="E81">
            <v>8.4696132569824609</v>
          </cell>
          <cell r="F81">
            <v>8.4528396786460238</v>
          </cell>
          <cell r="G81">
            <v>8.4410042221926904</v>
          </cell>
          <cell r="H81">
            <v>8.4316997752694824</v>
          </cell>
          <cell r="I81">
            <v>8.4220519909499139</v>
          </cell>
          <cell r="J81">
            <v>8.4220519909499139</v>
          </cell>
          <cell r="K81">
            <v>8.4220519909499139</v>
          </cell>
          <cell r="L81">
            <v>8.4220519909499139</v>
          </cell>
          <cell r="M81">
            <v>8.4220519909499139</v>
          </cell>
          <cell r="N81">
            <v>8.4220519909499139</v>
          </cell>
          <cell r="O81">
            <v>8.4168740931431287</v>
          </cell>
          <cell r="P81">
            <v>8.4122594031209328</v>
          </cell>
          <cell r="Q81">
            <v>8.4075678454021414</v>
          </cell>
          <cell r="R81">
            <v>8.4033954094819467</v>
          </cell>
          <cell r="S81">
            <v>8.3997421546392559</v>
          </cell>
          <cell r="T81">
            <v>8.3968496389114566</v>
          </cell>
          <cell r="U81">
            <v>8.3940825078999239</v>
          </cell>
        </row>
        <row r="82">
          <cell r="E82">
            <v>8.4696130857528384</v>
          </cell>
          <cell r="F82">
            <v>8.4530514378983881</v>
          </cell>
          <cell r="G82">
            <v>8.4382417799805793</v>
          </cell>
          <cell r="H82">
            <v>8.4256642443067307</v>
          </cell>
          <cell r="I82">
            <v>8.4256642443067307</v>
          </cell>
          <cell r="J82">
            <v>8.4256642443067307</v>
          </cell>
          <cell r="K82">
            <v>8.4256642443067307</v>
          </cell>
          <cell r="L82">
            <v>8.4256642443067307</v>
          </cell>
          <cell r="M82">
            <v>8.4256642443067307</v>
          </cell>
          <cell r="N82">
            <v>8.4203384152898497</v>
          </cell>
          <cell r="O82">
            <v>8.4154297464273675</v>
          </cell>
          <cell r="P82">
            <v>8.4114863593334395</v>
          </cell>
          <cell r="Q82">
            <v>8.4081641887342471</v>
          </cell>
          <cell r="R82">
            <v>8.4051956440515561</v>
          </cell>
          <cell r="S82">
            <v>8.4030385394549434</v>
          </cell>
          <cell r="T82">
            <v>8.4012394251902176</v>
          </cell>
          <cell r="U82">
            <v>8.3997069885091644</v>
          </cell>
        </row>
        <row r="83">
          <cell r="E83">
            <v>8.4696140844976888</v>
          </cell>
          <cell r="F83">
            <v>8.4545567823431398</v>
          </cell>
          <cell r="G83">
            <v>8.4411214554725138</v>
          </cell>
          <cell r="H83">
            <v>8.4289736359229988</v>
          </cell>
          <cell r="I83">
            <v>8.4289736359229988</v>
          </cell>
          <cell r="J83">
            <v>8.4289736359229988</v>
          </cell>
          <cell r="K83">
            <v>8.4289736359229988</v>
          </cell>
          <cell r="L83">
            <v>8.4289736359229988</v>
          </cell>
          <cell r="M83">
            <v>8.4289736359229988</v>
          </cell>
          <cell r="N83">
            <v>8.4289736359229988</v>
          </cell>
          <cell r="O83">
            <v>8.4251114685285415</v>
          </cell>
          <cell r="P83">
            <v>8.420973776288216</v>
          </cell>
          <cell r="Q83">
            <v>8.4174813138633269</v>
          </cell>
          <cell r="R83">
            <v>8.4142286335333836</v>
          </cell>
          <cell r="S83">
            <v>8.4116417755211099</v>
          </cell>
          <cell r="T83">
            <v>8.4086707964660867</v>
          </cell>
          <cell r="U83">
            <v>8.4064538079483704</v>
          </cell>
        </row>
        <row r="84">
          <cell r="E84">
            <v>8.469613149762381</v>
          </cell>
          <cell r="F84">
            <v>8.4528530566529021</v>
          </cell>
          <cell r="G84">
            <v>8.4398873561569481</v>
          </cell>
          <cell r="H84">
            <v>8.4267882506644192</v>
          </cell>
          <cell r="I84">
            <v>8.4267882506644192</v>
          </cell>
          <cell r="J84">
            <v>8.4267882506644192</v>
          </cell>
          <cell r="K84">
            <v>8.4267882506644192</v>
          </cell>
          <cell r="L84">
            <v>8.4267882506644192</v>
          </cell>
          <cell r="M84">
            <v>8.4267882506644192</v>
          </cell>
          <cell r="N84">
            <v>8.4267882506644192</v>
          </cell>
          <cell r="O84">
            <v>8.4267882506644192</v>
          </cell>
          <cell r="P84">
            <v>8.4216906117860102</v>
          </cell>
          <cell r="Q84">
            <v>8.4173704335054662</v>
          </cell>
          <cell r="R84">
            <v>8.4133623250484906</v>
          </cell>
          <cell r="S84">
            <v>8.4092138792652307</v>
          </cell>
          <cell r="T84">
            <v>8.4092138792652307</v>
          </cell>
          <cell r="U84">
            <v>8.4092138792652307</v>
          </cell>
        </row>
        <row r="85">
          <cell r="E85">
            <v>8.4696134491931581</v>
          </cell>
          <cell r="F85">
            <v>8.4526320932077486</v>
          </cell>
          <cell r="G85">
            <v>8.4383167672614707</v>
          </cell>
          <cell r="H85">
            <v>8.4276511012034998</v>
          </cell>
          <cell r="I85">
            <v>8.4185558600819288</v>
          </cell>
          <cell r="J85">
            <v>8.4185558600819288</v>
          </cell>
          <cell r="K85">
            <v>8.4185558600819288</v>
          </cell>
          <cell r="L85">
            <v>8.4185558600819288</v>
          </cell>
          <cell r="M85">
            <v>8.4185558600819288</v>
          </cell>
          <cell r="N85">
            <v>8.4185558600819288</v>
          </cell>
          <cell r="O85">
            <v>8.4185558600819288</v>
          </cell>
          <cell r="P85">
            <v>8.4121339984566212</v>
          </cell>
          <cell r="Q85">
            <v>8.4064541412778588</v>
          </cell>
          <cell r="R85">
            <v>8.401114243405873</v>
          </cell>
          <cell r="S85">
            <v>8.3952717158552641</v>
          </cell>
          <cell r="T85">
            <v>8.3912179069193389</v>
          </cell>
          <cell r="U85">
            <v>8.3881595545082082</v>
          </cell>
        </row>
        <row r="86">
          <cell r="E86">
            <v>8.4696132685407921</v>
          </cell>
          <cell r="F86">
            <v>8.4555916875110508</v>
          </cell>
          <cell r="G86">
            <v>8.4444011576882243</v>
          </cell>
          <cell r="H86">
            <v>8.4344750207171764</v>
          </cell>
          <cell r="I86">
            <v>8.425577433239372</v>
          </cell>
          <cell r="J86">
            <v>8.4188636140972903</v>
          </cell>
          <cell r="K86">
            <v>8.412626674176261</v>
          </cell>
          <cell r="L86">
            <v>8.4067230972858003</v>
          </cell>
          <cell r="M86">
            <v>8.4012513308893126</v>
          </cell>
          <cell r="N86">
            <v>8.3957986667152529</v>
          </cell>
          <cell r="O86">
            <v>8.3903292280491719</v>
          </cell>
          <cell r="P86">
            <v>8.3855900045188019</v>
          </cell>
          <cell r="Q86">
            <v>8.3817149183937349</v>
          </cell>
          <cell r="R86">
            <v>8.3784920117279889</v>
          </cell>
          <cell r="S86">
            <v>8.3758028193329395</v>
          </cell>
          <cell r="T86">
            <v>8.3726250286753618</v>
          </cell>
          <cell r="U86">
            <v>8.3693110649089881</v>
          </cell>
        </row>
        <row r="87">
          <cell r="E87">
            <v>8.469613639337279</v>
          </cell>
          <cell r="F87">
            <v>8.4527334596401431</v>
          </cell>
          <cell r="G87">
            <v>8.4377321285101115</v>
          </cell>
          <cell r="H87">
            <v>8.4377321285101115</v>
          </cell>
          <cell r="I87">
            <v>8.4377321285101115</v>
          </cell>
          <cell r="J87">
            <v>8.4377321285101115</v>
          </cell>
          <cell r="K87">
            <v>8.4377321285101115</v>
          </cell>
          <cell r="L87">
            <v>8.4377321285101115</v>
          </cell>
          <cell r="M87">
            <v>8.4377321285101115</v>
          </cell>
          <cell r="N87">
            <v>8.4325255008585209</v>
          </cell>
          <cell r="O87">
            <v>8.42780519588114</v>
          </cell>
          <cell r="P87">
            <v>8.4243917653420297</v>
          </cell>
          <cell r="Q87">
            <v>8.4211105549073633</v>
          </cell>
          <cell r="R87">
            <v>8.4176712330325625</v>
          </cell>
          <cell r="S87">
            <v>8.4145185530147302</v>
          </cell>
          <cell r="T87">
            <v>8.4122025818519237</v>
          </cell>
          <cell r="U87">
            <v>8.4105370720467558</v>
          </cell>
        </row>
        <row r="88">
          <cell r="E88">
            <v>8.4696133646830365</v>
          </cell>
          <cell r="F88">
            <v>8.4543836150785623</v>
          </cell>
          <cell r="G88">
            <v>8.4388947799902141</v>
          </cell>
          <cell r="H88">
            <v>8.4259497516863497</v>
          </cell>
          <cell r="I88">
            <v>8.4259497516863497</v>
          </cell>
          <cell r="J88">
            <v>8.4259497516863497</v>
          </cell>
          <cell r="K88">
            <v>8.4259497516863497</v>
          </cell>
          <cell r="L88">
            <v>8.4259497516863497</v>
          </cell>
          <cell r="M88">
            <v>8.4259497516863497</v>
          </cell>
          <cell r="N88">
            <v>8.4259497516863497</v>
          </cell>
          <cell r="O88">
            <v>8.4259497516863497</v>
          </cell>
          <cell r="P88">
            <v>8.4259497516863497</v>
          </cell>
          <cell r="Q88">
            <v>8.4214539383686962</v>
          </cell>
          <cell r="R88">
            <v>8.4172680362739865</v>
          </cell>
          <cell r="S88">
            <v>8.4135976187646619</v>
          </cell>
          <cell r="T88">
            <v>8.4102237380402247</v>
          </cell>
          <cell r="U88">
            <v>8.406586261123282</v>
          </cell>
        </row>
        <row r="89">
          <cell r="E89">
            <v>8.4696129715907826</v>
          </cell>
          <cell r="F89">
            <v>8.4512170197006107</v>
          </cell>
          <cell r="G89">
            <v>8.435256235892286</v>
          </cell>
          <cell r="H89">
            <v>8.4219478206593248</v>
          </cell>
          <cell r="I89">
            <v>8.4219478206593248</v>
          </cell>
          <cell r="J89">
            <v>8.4219478206593248</v>
          </cell>
          <cell r="K89">
            <v>8.4219478206593248</v>
          </cell>
          <cell r="L89">
            <v>8.4219478206593248</v>
          </cell>
          <cell r="M89">
            <v>8.4219478206593248</v>
          </cell>
          <cell r="N89">
            <v>8.414829315858924</v>
          </cell>
          <cell r="O89">
            <v>8.4092681109740166</v>
          </cell>
          <cell r="P89">
            <v>8.4092681109740166</v>
          </cell>
          <cell r="Q89">
            <v>8.4092681109740166</v>
          </cell>
          <cell r="R89">
            <v>8.4092681109740166</v>
          </cell>
          <cell r="S89">
            <v>8.4092681109740166</v>
          </cell>
          <cell r="T89">
            <v>8.4092681109740166</v>
          </cell>
          <cell r="U89">
            <v>8.4092681109740166</v>
          </cell>
        </row>
        <row r="90">
          <cell r="E90">
            <v>8.4696129306449972</v>
          </cell>
          <cell r="F90">
            <v>8.454341134007219</v>
          </cell>
          <cell r="G90">
            <v>8.4435246793174716</v>
          </cell>
          <cell r="H90">
            <v>8.434456412766993</v>
          </cell>
          <cell r="I90">
            <v>8.4270715179591633</v>
          </cell>
          <cell r="J90">
            <v>8.4209866933885156</v>
          </cell>
          <cell r="K90">
            <v>8.414795105613722</v>
          </cell>
          <cell r="L90">
            <v>8.4091229354163133</v>
          </cell>
          <cell r="M90">
            <v>8.4039592491029449</v>
          </cell>
          <cell r="N90">
            <v>8.3975350947166607</v>
          </cell>
          <cell r="O90">
            <v>8.3975350947166607</v>
          </cell>
          <cell r="P90">
            <v>8.3975350947166607</v>
          </cell>
          <cell r="Q90">
            <v>8.3925599050585387</v>
          </cell>
          <cell r="R90">
            <v>8.3884160771581211</v>
          </cell>
          <cell r="S90">
            <v>8.3846825185754223</v>
          </cell>
          <cell r="T90">
            <v>8.3814836196241504</v>
          </cell>
          <cell r="U90">
            <v>8.3788122644006169</v>
          </cell>
        </row>
        <row r="91">
          <cell r="E91">
            <v>8.4696132514210127</v>
          </cell>
          <cell r="F91">
            <v>8.4511580961746819</v>
          </cell>
          <cell r="G91">
            <v>8.4352233989302388</v>
          </cell>
          <cell r="H91">
            <v>8.4352233989302388</v>
          </cell>
          <cell r="I91">
            <v>8.4352233989302388</v>
          </cell>
          <cell r="J91">
            <v>8.4352233989302388</v>
          </cell>
          <cell r="K91">
            <v>8.4352233989302388</v>
          </cell>
          <cell r="L91">
            <v>8.4352233989302388</v>
          </cell>
          <cell r="M91">
            <v>8.4352233989302388</v>
          </cell>
          <cell r="N91">
            <v>8.4352233989302388</v>
          </cell>
          <cell r="O91">
            <v>8.4352233989302388</v>
          </cell>
          <cell r="P91">
            <v>8.4352233989302388</v>
          </cell>
          <cell r="Q91">
            <v>8.4300559302941132</v>
          </cell>
          <cell r="R91">
            <v>8.4251745536601135</v>
          </cell>
          <cell r="S91">
            <v>8.4213371266408412</v>
          </cell>
          <cell r="T91">
            <v>8.4213371266408412</v>
          </cell>
          <cell r="U91">
            <v>8.4213371266408412</v>
          </cell>
        </row>
        <row r="92">
          <cell r="E92">
            <v>8.469613381070257</v>
          </cell>
          <cell r="F92">
            <v>8.454356079966395</v>
          </cell>
          <cell r="G92">
            <v>8.4394212955789421</v>
          </cell>
          <cell r="H92">
            <v>8.4277561842719493</v>
          </cell>
          <cell r="I92">
            <v>8.4277561842719493</v>
          </cell>
          <cell r="J92">
            <v>8.4277561842719493</v>
          </cell>
          <cell r="K92">
            <v>8.4277561842719493</v>
          </cell>
          <cell r="L92">
            <v>8.420092460882536</v>
          </cell>
          <cell r="M92">
            <v>8.4136626941830635</v>
          </cell>
          <cell r="N92">
            <v>8.4079145779206534</v>
          </cell>
          <cell r="O92">
            <v>8.4023989214969284</v>
          </cell>
          <cell r="P92">
            <v>8.3972704607577207</v>
          </cell>
          <cell r="Q92">
            <v>8.3920242801342742</v>
          </cell>
          <cell r="R92">
            <v>8.3875401136587513</v>
          </cell>
          <cell r="S92">
            <v>8.3835045391375509</v>
          </cell>
          <cell r="T92">
            <v>8.3802102877101952</v>
          </cell>
          <cell r="U92">
            <v>8.3775488260434603</v>
          </cell>
        </row>
        <row r="93">
          <cell r="E93">
            <v>8.4696131625477626</v>
          </cell>
          <cell r="F93">
            <v>8.4515348691109526</v>
          </cell>
          <cell r="G93">
            <v>8.436648556171999</v>
          </cell>
          <cell r="H93">
            <v>8.436648556171999</v>
          </cell>
          <cell r="I93">
            <v>8.436648556171999</v>
          </cell>
          <cell r="J93">
            <v>8.436648556171999</v>
          </cell>
          <cell r="K93">
            <v>8.436648556171999</v>
          </cell>
          <cell r="L93">
            <v>8.436648556171999</v>
          </cell>
          <cell r="M93">
            <v>8.436648556171999</v>
          </cell>
          <cell r="N93">
            <v>8.436648556171999</v>
          </cell>
          <cell r="O93">
            <v>8.436648556171999</v>
          </cell>
          <cell r="P93">
            <v>8.432786212935417</v>
          </cell>
          <cell r="Q93">
            <v>8.4289037472580048</v>
          </cell>
          <cell r="R93">
            <v>8.4259483221581242</v>
          </cell>
          <cell r="S93">
            <v>8.4231983730873967</v>
          </cell>
          <cell r="T93">
            <v>8.4205893870777935</v>
          </cell>
          <cell r="U93">
            <v>8.4183494134326917</v>
          </cell>
        </row>
        <row r="94">
          <cell r="E94">
            <v>8.4696133205460562</v>
          </cell>
          <cell r="F94">
            <v>8.4542149862885037</v>
          </cell>
          <cell r="G94">
            <v>8.4417201323215139</v>
          </cell>
          <cell r="H94">
            <v>8.4314675862850699</v>
          </cell>
          <cell r="I94">
            <v>8.4232931491462431</v>
          </cell>
          <cell r="J94">
            <v>8.414891648932846</v>
          </cell>
          <cell r="K94">
            <v>8.414891648932846</v>
          </cell>
          <cell r="L94">
            <v>8.408811026268582</v>
          </cell>
          <cell r="M94">
            <v>8.4031423636376434</v>
          </cell>
          <cell r="N94">
            <v>8.3969283764905143</v>
          </cell>
          <cell r="O94">
            <v>8.3912942960219574</v>
          </cell>
          <cell r="P94">
            <v>8.3857239002254449</v>
          </cell>
          <cell r="Q94">
            <v>8.3808553929880389</v>
          </cell>
          <cell r="R94">
            <v>8.3770313454731706</v>
          </cell>
          <cell r="S94">
            <v>8.3733749321863336</v>
          </cell>
          <cell r="T94">
            <v>8.3703315108872971</v>
          </cell>
          <cell r="U94">
            <v>8.3679779560096783</v>
          </cell>
        </row>
        <row r="95">
          <cell r="E95">
            <v>8.4696134665049918</v>
          </cell>
          <cell r="F95">
            <v>8.4538107587794276</v>
          </cell>
          <cell r="G95">
            <v>8.4388572760867007</v>
          </cell>
          <cell r="H95">
            <v>8.4277487200682497</v>
          </cell>
          <cell r="I95">
            <v>8.4277487200682497</v>
          </cell>
          <cell r="J95">
            <v>8.4277487200682497</v>
          </cell>
          <cell r="K95">
            <v>8.4277487200682497</v>
          </cell>
          <cell r="L95">
            <v>8.421721388130182</v>
          </cell>
          <cell r="M95">
            <v>8.4160865849526143</v>
          </cell>
          <cell r="N95">
            <v>8.4111738017322413</v>
          </cell>
          <cell r="O95">
            <v>8.4075065675928364</v>
          </cell>
          <cell r="P95">
            <v>8.4043616531004108</v>
          </cell>
          <cell r="Q95">
            <v>8.4011847122047669</v>
          </cell>
          <cell r="R95">
            <v>8.398049319379572</v>
          </cell>
          <cell r="S95">
            <v>8.3951453134926979</v>
          </cell>
          <cell r="T95">
            <v>8.3923532034933874</v>
          </cell>
          <cell r="U95">
            <v>8.3899868667339348</v>
          </cell>
        </row>
        <row r="96">
          <cell r="E96">
            <v>8.4696129580662838</v>
          </cell>
          <cell r="F96">
            <v>8.4538804963128182</v>
          </cell>
          <cell r="G96">
            <v>8.4385045523639626</v>
          </cell>
          <cell r="H96">
            <v>8.4385045523639626</v>
          </cell>
          <cell r="I96">
            <v>8.4385045523639626</v>
          </cell>
          <cell r="J96">
            <v>8.4385045523639626</v>
          </cell>
          <cell r="K96">
            <v>8.4385045523639626</v>
          </cell>
          <cell r="L96">
            <v>8.4385045523639626</v>
          </cell>
          <cell r="M96">
            <v>8.4385045523639626</v>
          </cell>
          <cell r="N96">
            <v>8.4385045523639626</v>
          </cell>
          <cell r="O96">
            <v>8.4327280718043678</v>
          </cell>
          <cell r="P96">
            <v>8.4278306153400653</v>
          </cell>
          <cell r="Q96">
            <v>8.4229136553826596</v>
          </cell>
          <cell r="R96">
            <v>8.4183625738721375</v>
          </cell>
          <cell r="S96">
            <v>8.4146845959508489</v>
          </cell>
          <cell r="T96">
            <v>8.4105986138089772</v>
          </cell>
          <cell r="U96">
            <v>8.4068831338937553</v>
          </cell>
        </row>
        <row r="97">
          <cell r="E97">
            <v>8.4696135261377812</v>
          </cell>
          <cell r="F97">
            <v>8.452178063570905</v>
          </cell>
          <cell r="G97">
            <v>8.4381653116511579</v>
          </cell>
          <cell r="H97">
            <v>8.4268737266924489</v>
          </cell>
          <cell r="I97">
            <v>8.416273896533955</v>
          </cell>
          <cell r="J97">
            <v>8.416273896533955</v>
          </cell>
          <cell r="K97">
            <v>8.416273896533955</v>
          </cell>
          <cell r="L97">
            <v>8.416273896533955</v>
          </cell>
          <cell r="M97">
            <v>8.416273896533955</v>
          </cell>
          <cell r="N97">
            <v>8.416273896533955</v>
          </cell>
          <cell r="O97">
            <v>8.416273896533955</v>
          </cell>
          <cell r="P97">
            <v>8.411857411632516</v>
          </cell>
          <cell r="Q97">
            <v>8.4078079809185393</v>
          </cell>
          <cell r="R97">
            <v>8.4040845604096273</v>
          </cell>
          <cell r="S97">
            <v>8.4009999313856234</v>
          </cell>
          <cell r="T97">
            <v>8.3975511991565828</v>
          </cell>
          <cell r="U97">
            <v>8.394818965553279</v>
          </cell>
        </row>
        <row r="98">
          <cell r="E98">
            <v>8.4696130290882046</v>
          </cell>
          <cell r="F98">
            <v>8.4532354076551588</v>
          </cell>
          <cell r="G98">
            <v>8.4374615511618369</v>
          </cell>
          <cell r="H98">
            <v>8.4252779437562371</v>
          </cell>
          <cell r="I98">
            <v>8.4252779437562371</v>
          </cell>
          <cell r="J98">
            <v>8.4252779437562371</v>
          </cell>
          <cell r="K98">
            <v>8.4252779437562371</v>
          </cell>
          <cell r="L98">
            <v>8.4252779437562371</v>
          </cell>
          <cell r="M98">
            <v>8.4252779437562371</v>
          </cell>
          <cell r="N98">
            <v>8.4252779437562371</v>
          </cell>
          <cell r="O98">
            <v>8.4252779437562371</v>
          </cell>
          <cell r="P98">
            <v>8.4196275881346541</v>
          </cell>
          <cell r="Q98">
            <v>8.4151951135983012</v>
          </cell>
          <cell r="R98">
            <v>8.4110289595499044</v>
          </cell>
          <cell r="S98">
            <v>8.4070565548884062</v>
          </cell>
          <cell r="T98">
            <v>8.4038531805257204</v>
          </cell>
          <cell r="U98">
            <v>8.4010734563531102</v>
          </cell>
        </row>
        <row r="99">
          <cell r="E99">
            <v>8.4696134455270276</v>
          </cell>
          <cell r="F99">
            <v>8.4539685996612999</v>
          </cell>
          <cell r="G99">
            <v>8.4398292787035807</v>
          </cell>
          <cell r="H99">
            <v>8.4260420436727603</v>
          </cell>
          <cell r="I99">
            <v>8.4260420436727603</v>
          </cell>
          <cell r="J99">
            <v>8.4260420436727603</v>
          </cell>
          <cell r="K99">
            <v>8.4260420436727603</v>
          </cell>
          <cell r="L99">
            <v>8.4260420436727603</v>
          </cell>
          <cell r="M99">
            <v>8.4260420436727603</v>
          </cell>
          <cell r="N99">
            <v>8.4210855402031513</v>
          </cell>
          <cell r="O99">
            <v>8.4168289926880959</v>
          </cell>
          <cell r="P99">
            <v>8.4122474573351056</v>
          </cell>
          <cell r="Q99">
            <v>8.4073494187306768</v>
          </cell>
          <cell r="R99">
            <v>8.4025759627858267</v>
          </cell>
          <cell r="S99">
            <v>8.3984520485499505</v>
          </cell>
          <cell r="T99">
            <v>8.3956498459740487</v>
          </cell>
          <cell r="U99">
            <v>8.3933684647741877</v>
          </cell>
        </row>
        <row r="100">
          <cell r="E100">
            <v>8.4696133222149896</v>
          </cell>
          <cell r="F100">
            <v>8.4538587181019551</v>
          </cell>
          <cell r="G100">
            <v>8.4414424617093591</v>
          </cell>
          <cell r="H100">
            <v>8.4316699217635307</v>
          </cell>
          <cell r="I100">
            <v>8.4220222763088035</v>
          </cell>
          <cell r="J100">
            <v>8.4220222763088035</v>
          </cell>
          <cell r="K100">
            <v>8.4220222763088035</v>
          </cell>
          <cell r="L100">
            <v>8.4220222763088035</v>
          </cell>
          <cell r="M100">
            <v>8.4220222763088035</v>
          </cell>
          <cell r="N100">
            <v>8.4220222763088035</v>
          </cell>
          <cell r="O100">
            <v>8.4174648637698546</v>
          </cell>
          <cell r="P100">
            <v>8.4130874733898651</v>
          </cell>
          <cell r="Q100">
            <v>8.408757794067018</v>
          </cell>
          <cell r="R100">
            <v>8.4037664255421163</v>
          </cell>
          <cell r="S100">
            <v>8.4037664255421163</v>
          </cell>
          <cell r="T100">
            <v>8.399699810887336</v>
          </cell>
          <cell r="U100">
            <v>8.3964459605232094</v>
          </cell>
        </row>
        <row r="101">
          <cell r="E101">
            <v>8.4696133044940787</v>
          </cell>
          <cell r="F101">
            <v>8.4535957245302953</v>
          </cell>
          <cell r="G101">
            <v>8.4404529680078504</v>
          </cell>
          <cell r="H101">
            <v>8.4296094218456403</v>
          </cell>
          <cell r="I101">
            <v>8.418154191917381</v>
          </cell>
          <cell r="J101">
            <v>8.418154191917381</v>
          </cell>
          <cell r="K101">
            <v>8.418154191917381</v>
          </cell>
          <cell r="L101">
            <v>8.418154191917381</v>
          </cell>
          <cell r="M101">
            <v>8.418154191917381</v>
          </cell>
          <cell r="N101">
            <v>8.4138269679146447</v>
          </cell>
          <cell r="O101">
            <v>8.4104863398909853</v>
          </cell>
          <cell r="P101">
            <v>8.4076726105121615</v>
          </cell>
          <cell r="Q101">
            <v>8.4053793859291162</v>
          </cell>
          <cell r="R101">
            <v>8.4031768308626287</v>
          </cell>
          <cell r="S101">
            <v>8.4010554030429549</v>
          </cell>
          <cell r="T101">
            <v>8.3992562589807189</v>
          </cell>
          <cell r="U101">
            <v>8.3977899578652817</v>
          </cell>
        </row>
        <row r="102">
          <cell r="E102">
            <v>8.4696130426778709</v>
          </cell>
          <cell r="F102">
            <v>8.4529690871824368</v>
          </cell>
          <cell r="G102">
            <v>8.4388488791437037</v>
          </cell>
          <cell r="H102">
            <v>8.425928767094117</v>
          </cell>
          <cell r="I102">
            <v>8.425928767094117</v>
          </cell>
          <cell r="J102">
            <v>8.425928767094117</v>
          </cell>
          <cell r="K102">
            <v>8.425928767094117</v>
          </cell>
          <cell r="L102">
            <v>8.425928767094117</v>
          </cell>
          <cell r="M102">
            <v>8.425928767094117</v>
          </cell>
          <cell r="N102">
            <v>8.425928767094117</v>
          </cell>
          <cell r="O102">
            <v>8.4219442804338343</v>
          </cell>
          <cell r="P102">
            <v>8.4181387701066246</v>
          </cell>
          <cell r="Q102">
            <v>8.4146981304772552</v>
          </cell>
          <cell r="R102">
            <v>8.4117728506326905</v>
          </cell>
          <cell r="S102">
            <v>8.4089484034473152</v>
          </cell>
          <cell r="T102">
            <v>8.4065154427009574</v>
          </cell>
          <cell r="U102">
            <v>8.4044159428479919</v>
          </cell>
        </row>
        <row r="103">
          <cell r="E103">
            <v>8.4696129110118079</v>
          </cell>
          <cell r="F103">
            <v>8.4546391447495903</v>
          </cell>
          <cell r="G103">
            <v>8.4415950248921341</v>
          </cell>
          <cell r="H103">
            <v>8.4299624505111197</v>
          </cell>
          <cell r="I103">
            <v>8.4195305456274383</v>
          </cell>
          <cell r="J103">
            <v>8.4195305456274383</v>
          </cell>
          <cell r="K103">
            <v>8.4195305456274383</v>
          </cell>
          <cell r="L103">
            <v>8.4135279263205867</v>
          </cell>
          <cell r="M103">
            <v>8.4076778810973796</v>
          </cell>
          <cell r="N103">
            <v>8.4030238051767547</v>
          </cell>
          <cell r="O103">
            <v>8.3991418719046393</v>
          </cell>
          <cell r="P103">
            <v>8.3954934123642797</v>
          </cell>
          <cell r="Q103">
            <v>8.3920051887996472</v>
          </cell>
          <cell r="R103">
            <v>8.389263107945089</v>
          </cell>
          <cell r="S103">
            <v>8.3865353450121933</v>
          </cell>
          <cell r="T103">
            <v>8.3842202806416157</v>
          </cell>
          <cell r="U103">
            <v>8.3818358287329087</v>
          </cell>
        </row>
        <row r="104">
          <cell r="E104">
            <v>8.4696137429694236</v>
          </cell>
          <cell r="F104">
            <v>8.4546017080447111</v>
          </cell>
          <cell r="G104">
            <v>8.4401533161097664</v>
          </cell>
          <cell r="H104">
            <v>8.4301101054398231</v>
          </cell>
          <cell r="I104">
            <v>8.4214788778206735</v>
          </cell>
          <cell r="J104">
            <v>8.4132869444100606</v>
          </cell>
          <cell r="K104">
            <v>8.4058758729786849</v>
          </cell>
          <cell r="L104">
            <v>8.3994585617210156</v>
          </cell>
          <cell r="M104">
            <v>8.3931708659339179</v>
          </cell>
          <cell r="N104">
            <v>8.3869579754398824</v>
          </cell>
          <cell r="O104">
            <v>8.3818841904443815</v>
          </cell>
          <cell r="P104">
            <v>8.377264977503712</v>
          </cell>
          <cell r="Q104">
            <v>8.3730787772848654</v>
          </cell>
          <cell r="R104">
            <v>8.3698156201337017</v>
          </cell>
          <cell r="S104">
            <v>8.3660905948951925</v>
          </cell>
          <cell r="T104">
            <v>8.3623691884362579</v>
          </cell>
          <cell r="U104">
            <v>8.3591853520866337</v>
          </cell>
        </row>
        <row r="105">
          <cell r="E105">
            <v>8.4696138223350452</v>
          </cell>
          <cell r="F105">
            <v>8.4523251905030765</v>
          </cell>
          <cell r="G105">
            <v>8.4376531089170221</v>
          </cell>
          <cell r="H105">
            <v>8.4237785178590077</v>
          </cell>
          <cell r="I105">
            <v>8.4237785178590077</v>
          </cell>
          <cell r="J105">
            <v>8.4237785178590077</v>
          </cell>
          <cell r="K105">
            <v>8.4237785178590077</v>
          </cell>
          <cell r="L105">
            <v>8.4237785178590077</v>
          </cell>
          <cell r="M105">
            <v>8.4237785178590077</v>
          </cell>
          <cell r="N105">
            <v>8.4237785178590077</v>
          </cell>
          <cell r="O105">
            <v>8.4237785178590077</v>
          </cell>
          <cell r="P105">
            <v>8.4237785178590077</v>
          </cell>
          <cell r="Q105">
            <v>8.4174151277367582</v>
          </cell>
          <cell r="R105">
            <v>8.4126929639674728</v>
          </cell>
          <cell r="S105">
            <v>8.4083930986149298</v>
          </cell>
          <cell r="T105">
            <v>8.4045115024431745</v>
          </cell>
          <cell r="U105">
            <v>8.4045115024431745</v>
          </cell>
        </row>
        <row r="106">
          <cell r="E106">
            <v>8.4696134042402029</v>
          </cell>
          <cell r="F106">
            <v>8.4527734353344552</v>
          </cell>
          <cell r="G106">
            <v>8.4409558468853696</v>
          </cell>
          <cell r="H106">
            <v>8.4291353930217401</v>
          </cell>
          <cell r="I106">
            <v>8.4291353930217401</v>
          </cell>
          <cell r="J106">
            <v>8.4291353930217401</v>
          </cell>
          <cell r="K106">
            <v>8.4291353930217401</v>
          </cell>
          <cell r="L106">
            <v>8.4291353930217401</v>
          </cell>
          <cell r="M106">
            <v>8.4291353930217401</v>
          </cell>
          <cell r="N106">
            <v>8.4291353930217401</v>
          </cell>
          <cell r="O106">
            <v>8.4291353930217401</v>
          </cell>
          <cell r="P106">
            <v>8.4291353930217401</v>
          </cell>
          <cell r="Q106">
            <v>8.4291353930217401</v>
          </cell>
          <cell r="R106">
            <v>8.4248444128990219</v>
          </cell>
          <cell r="S106">
            <v>8.4215447543010367</v>
          </cell>
          <cell r="T106">
            <v>8.4181844773151049</v>
          </cell>
          <cell r="U106">
            <v>8.4148235754346228</v>
          </cell>
        </row>
        <row r="107">
          <cell r="E107">
            <v>8.4696127377294488</v>
          </cell>
          <cell r="F107">
            <v>8.4526758705047556</v>
          </cell>
          <cell r="G107">
            <v>8.4391813834359297</v>
          </cell>
          <cell r="H107">
            <v>8.4280632715413866</v>
          </cell>
          <cell r="I107">
            <v>8.4184367655898811</v>
          </cell>
          <cell r="J107">
            <v>8.4184367655898811</v>
          </cell>
          <cell r="K107">
            <v>8.4184367655898811</v>
          </cell>
          <cell r="L107">
            <v>8.4184367655898811</v>
          </cell>
          <cell r="M107">
            <v>8.4184367655898811</v>
          </cell>
          <cell r="N107">
            <v>8.4184367655898811</v>
          </cell>
          <cell r="O107">
            <v>8.4184367655898811</v>
          </cell>
          <cell r="P107">
            <v>8.4121010617782392</v>
          </cell>
          <cell r="Q107">
            <v>8.4062837363965865</v>
          </cell>
          <cell r="R107">
            <v>8.4062837363965865</v>
          </cell>
          <cell r="S107">
            <v>8.4062837363965865</v>
          </cell>
          <cell r="T107">
            <v>8.4062837363965865</v>
          </cell>
          <cell r="U107">
            <v>8.4062837363965865</v>
          </cell>
        </row>
        <row r="108">
          <cell r="E108">
            <v>8.4696138824066711</v>
          </cell>
          <cell r="F108">
            <v>8.451510666188117</v>
          </cell>
          <cell r="G108">
            <v>8.4371872504115402</v>
          </cell>
          <cell r="H108">
            <v>8.4251102482952902</v>
          </cell>
          <cell r="I108">
            <v>8.4251102482952902</v>
          </cell>
          <cell r="J108">
            <v>8.4251102482952902</v>
          </cell>
          <cell r="K108">
            <v>8.4251102482952902</v>
          </cell>
          <cell r="L108">
            <v>8.4251102482952902</v>
          </cell>
          <cell r="M108">
            <v>8.4251102482952902</v>
          </cell>
          <cell r="N108">
            <v>8.4251102482952902</v>
          </cell>
          <cell r="O108">
            <v>8.4251102482952902</v>
          </cell>
          <cell r="P108">
            <v>8.4207758125924137</v>
          </cell>
          <cell r="Q108">
            <v>8.4165031358397773</v>
          </cell>
          <cell r="R108">
            <v>8.4130376523790975</v>
          </cell>
          <cell r="S108">
            <v>8.409332908204421</v>
          </cell>
          <cell r="T108">
            <v>8.4061563246838151</v>
          </cell>
          <cell r="U108">
            <v>8.4034673454816815</v>
          </cell>
        </row>
        <row r="109">
          <cell r="E109">
            <v>8.4696133146811245</v>
          </cell>
          <cell r="F109">
            <v>8.4543758769264006</v>
          </cell>
          <cell r="G109">
            <v>8.4418427158298499</v>
          </cell>
          <cell r="H109">
            <v>8.433175548722696</v>
          </cell>
          <cell r="I109">
            <v>8.4266066059450218</v>
          </cell>
          <cell r="J109">
            <v>8.4200412576190011</v>
          </cell>
          <cell r="K109">
            <v>8.4135707178927532</v>
          </cell>
          <cell r="L109">
            <v>8.4084144259684059</v>
          </cell>
          <cell r="M109">
            <v>8.4035677194972003</v>
          </cell>
          <cell r="N109">
            <v>8.3992142056501926</v>
          </cell>
          <cell r="O109">
            <v>8.3956656428473746</v>
          </cell>
          <cell r="P109">
            <v>8.3923582682206739</v>
          </cell>
          <cell r="Q109">
            <v>8.3895558218943034</v>
          </cell>
          <cell r="R109">
            <v>8.3867221058976487</v>
          </cell>
          <cell r="S109">
            <v>8.3838547234780734</v>
          </cell>
          <cell r="T109">
            <v>8.3815580278894064</v>
          </cell>
          <cell r="U109">
            <v>8.3796907751277896</v>
          </cell>
        </row>
        <row r="110">
          <cell r="E110">
            <v>8.4696125830281552</v>
          </cell>
          <cell r="F110">
            <v>8.4493461917639383</v>
          </cell>
          <cell r="G110">
            <v>8.4310825112283219</v>
          </cell>
          <cell r="H110">
            <v>8.4310825112283219</v>
          </cell>
          <cell r="I110">
            <v>8.4310825112283219</v>
          </cell>
          <cell r="J110">
            <v>8.4310825112283219</v>
          </cell>
          <cell r="K110">
            <v>8.4310825112283219</v>
          </cell>
          <cell r="L110">
            <v>8.4310825112283219</v>
          </cell>
          <cell r="M110">
            <v>8.4310825112283219</v>
          </cell>
          <cell r="N110">
            <v>8.4310825112283219</v>
          </cell>
          <cell r="O110">
            <v>8.4310825112283219</v>
          </cell>
          <cell r="P110">
            <v>8.4310825112283219</v>
          </cell>
          <cell r="Q110">
            <v>8.4310825112283219</v>
          </cell>
          <cell r="R110">
            <v>8.424586614364058</v>
          </cell>
          <cell r="S110">
            <v>8.4177268912258931</v>
          </cell>
          <cell r="T110">
            <v>8.4177268912258931</v>
          </cell>
          <cell r="U110">
            <v>8.4177268912258931</v>
          </cell>
        </row>
        <row r="111">
          <cell r="E111">
            <v>8.469613419070857</v>
          </cell>
          <cell r="F111">
            <v>8.4516640701547097</v>
          </cell>
          <cell r="G111">
            <v>8.4374704241050882</v>
          </cell>
          <cell r="H111">
            <v>8.4236825189104696</v>
          </cell>
          <cell r="I111">
            <v>8.4236825189104696</v>
          </cell>
          <cell r="J111">
            <v>8.4236825189104696</v>
          </cell>
          <cell r="K111">
            <v>8.4236825189104696</v>
          </cell>
          <cell r="L111">
            <v>8.4236825189104696</v>
          </cell>
          <cell r="M111">
            <v>8.4236825189104696</v>
          </cell>
          <cell r="N111">
            <v>8.4236825189104696</v>
          </cell>
          <cell r="O111">
            <v>8.4236825189104696</v>
          </cell>
          <cell r="P111">
            <v>8.4186150952847445</v>
          </cell>
          <cell r="Q111">
            <v>8.4136098626811595</v>
          </cell>
          <cell r="R111">
            <v>8.4094578707359045</v>
          </cell>
          <cell r="S111">
            <v>8.4055199806554874</v>
          </cell>
          <cell r="T111">
            <v>8.4022945870092283</v>
          </cell>
          <cell r="U111">
            <v>8.399397955936541</v>
          </cell>
        </row>
        <row r="112">
          <cell r="E112">
            <v>8.4696131780356207</v>
          </cell>
          <cell r="F112">
            <v>8.452361232187398</v>
          </cell>
          <cell r="G112">
            <v>8.4390531423697812</v>
          </cell>
          <cell r="H112">
            <v>8.4276444028614481</v>
          </cell>
          <cell r="I112">
            <v>8.4181894899690146</v>
          </cell>
          <cell r="J112">
            <v>8.4181894899690146</v>
          </cell>
          <cell r="K112">
            <v>8.4111784142844215</v>
          </cell>
          <cell r="L112">
            <v>8.4053240475135258</v>
          </cell>
          <cell r="M112">
            <v>8.4005364242133247</v>
          </cell>
          <cell r="N112">
            <v>8.3961718517001014</v>
          </cell>
          <cell r="O112">
            <v>8.3924981225783206</v>
          </cell>
          <cell r="P112">
            <v>8.3888941512432638</v>
          </cell>
          <cell r="Q112">
            <v>8.3858756128208789</v>
          </cell>
          <cell r="R112">
            <v>8.3831035490683306</v>
          </cell>
          <cell r="S112">
            <v>8.3806962939878673</v>
          </cell>
          <cell r="T112">
            <v>8.3784968049081776</v>
          </cell>
          <cell r="U112">
            <v>8.3762608235763274</v>
          </cell>
        </row>
        <row r="113">
          <cell r="E113">
            <v>8.4696131624662581</v>
          </cell>
          <cell r="F113">
            <v>8.451264987670978</v>
          </cell>
          <cell r="G113">
            <v>8.4369274173735231</v>
          </cell>
          <cell r="H113">
            <v>8.4240689185216375</v>
          </cell>
          <cell r="I113">
            <v>8.4134992698709237</v>
          </cell>
          <cell r="J113">
            <v>8.4134992698709237</v>
          </cell>
          <cell r="K113">
            <v>8.4134992698709237</v>
          </cell>
          <cell r="L113">
            <v>8.4134992698709237</v>
          </cell>
          <cell r="M113">
            <v>8.4134992698709237</v>
          </cell>
          <cell r="N113">
            <v>8.4134992698709237</v>
          </cell>
          <cell r="O113">
            <v>8.4134992698709237</v>
          </cell>
          <cell r="P113">
            <v>8.4134992698709237</v>
          </cell>
          <cell r="Q113">
            <v>8.4134992698709237</v>
          </cell>
          <cell r="R113">
            <v>8.4134992698709237</v>
          </cell>
          <cell r="S113">
            <v>8.4103958665216147</v>
          </cell>
          <cell r="T113">
            <v>8.4074658357836292</v>
          </cell>
          <cell r="U113">
            <v>8.4049080026139613</v>
          </cell>
        </row>
        <row r="114">
          <cell r="E114">
            <v>8.4696133579952466</v>
          </cell>
          <cell r="F114">
            <v>8.4552650256859767</v>
          </cell>
          <cell r="G114">
            <v>8.4423524993945378</v>
          </cell>
          <cell r="H114">
            <v>8.4309212740568746</v>
          </cell>
          <cell r="I114">
            <v>8.4225060610989217</v>
          </cell>
          <cell r="J114">
            <v>8.4154869953501787</v>
          </cell>
          <cell r="K114">
            <v>8.4090175106323031</v>
          </cell>
          <cell r="L114">
            <v>8.4036942911970236</v>
          </cell>
          <cell r="M114">
            <v>8.3993163221755811</v>
          </cell>
          <cell r="N114">
            <v>8.3949925058374841</v>
          </cell>
          <cell r="O114">
            <v>8.3915181575258924</v>
          </cell>
          <cell r="P114">
            <v>8.3882515151661856</v>
          </cell>
          <cell r="Q114">
            <v>8.3849141982032975</v>
          </cell>
          <cell r="R114">
            <v>8.3817378573369847</v>
          </cell>
          <cell r="S114">
            <v>8.3790443050395833</v>
          </cell>
          <cell r="T114">
            <v>8.3765667792354197</v>
          </cell>
          <cell r="U114">
            <v>8.3745189410033039</v>
          </cell>
        </row>
        <row r="115">
          <cell r="E115">
            <v>8.4696131941896553</v>
          </cell>
          <cell r="F115">
            <v>8.453082919304844</v>
          </cell>
          <cell r="G115">
            <v>8.4394126836939485</v>
          </cell>
          <cell r="H115">
            <v>8.4282053057018622</v>
          </cell>
          <cell r="I115">
            <v>8.4198013155670441</v>
          </cell>
          <cell r="J115">
            <v>8.4128896893642615</v>
          </cell>
          <cell r="K115">
            <v>8.4071306329993263</v>
          </cell>
          <cell r="L115">
            <v>8.4016630256233604</v>
          </cell>
          <cell r="M115">
            <v>8.3975769627976788</v>
          </cell>
          <cell r="N115">
            <v>8.3939037678721089</v>
          </cell>
          <cell r="O115">
            <v>8.3901602661999917</v>
          </cell>
          <cell r="P115">
            <v>8.3871104935763299</v>
          </cell>
          <cell r="Q115">
            <v>8.3843481638136641</v>
          </cell>
          <cell r="R115">
            <v>8.381887962271735</v>
          </cell>
          <cell r="S115">
            <v>8.3797248872227268</v>
          </cell>
          <cell r="T115">
            <v>8.3778067476068454</v>
          </cell>
          <cell r="U115">
            <v>8.3762013791354857</v>
          </cell>
        </row>
        <row r="116">
          <cell r="E116">
            <v>8.4696135695702388</v>
          </cell>
          <cell r="F116">
            <v>8.4513448713045456</v>
          </cell>
          <cell r="G116">
            <v>8.436337478366486</v>
          </cell>
          <cell r="H116">
            <v>8.436337478366486</v>
          </cell>
          <cell r="I116">
            <v>8.436337478366486</v>
          </cell>
          <cell r="J116">
            <v>8.436337478366486</v>
          </cell>
          <cell r="K116">
            <v>8.436337478366486</v>
          </cell>
          <cell r="L116">
            <v>8.436337478366486</v>
          </cell>
          <cell r="M116">
            <v>8.436337478366486</v>
          </cell>
          <cell r="N116">
            <v>8.436337478366486</v>
          </cell>
          <cell r="O116">
            <v>8.436337478366486</v>
          </cell>
          <cell r="P116">
            <v>8.436337478366486</v>
          </cell>
          <cell r="Q116">
            <v>8.432200833885755</v>
          </cell>
          <cell r="R116">
            <v>8.4289000816853612</v>
          </cell>
          <cell r="S116">
            <v>8.4253514565384879</v>
          </cell>
          <cell r="T116">
            <v>8.4225213859183299</v>
          </cell>
          <cell r="U116">
            <v>8.4203584037092067</v>
          </cell>
        </row>
        <row r="117">
          <cell r="E117">
            <v>8.4696131546603119</v>
          </cell>
          <cell r="F117">
            <v>8.4513521389627329</v>
          </cell>
          <cell r="G117">
            <v>8.4363460125856751</v>
          </cell>
          <cell r="H117">
            <v>8.4224648554570987</v>
          </cell>
          <cell r="I117">
            <v>8.4224648554570987</v>
          </cell>
          <cell r="J117">
            <v>8.4224648554570987</v>
          </cell>
          <cell r="K117">
            <v>8.4224648554570987</v>
          </cell>
          <cell r="L117">
            <v>8.4157112605929925</v>
          </cell>
          <cell r="M117">
            <v>8.4094500783245287</v>
          </cell>
          <cell r="N117">
            <v>8.4038238532622227</v>
          </cell>
          <cell r="O117">
            <v>8.3980982221800602</v>
          </cell>
          <cell r="P117">
            <v>8.3924002850028607</v>
          </cell>
          <cell r="Q117">
            <v>8.3884100994760278</v>
          </cell>
          <cell r="R117">
            <v>8.3852340628409276</v>
          </cell>
          <cell r="S117">
            <v>8.3818249002058014</v>
          </cell>
          <cell r="T117">
            <v>8.3791089845556392</v>
          </cell>
          <cell r="U117">
            <v>8.3770358857259222</v>
          </cell>
        </row>
        <row r="118">
          <cell r="E118">
            <v>8.4696133450378817</v>
          </cell>
          <cell r="F118">
            <v>8.4512960115519729</v>
          </cell>
          <cell r="G118">
            <v>8.4334286339486475</v>
          </cell>
          <cell r="H118">
            <v>8.4334286339486475</v>
          </cell>
          <cell r="I118">
            <v>8.4334286339486475</v>
          </cell>
          <cell r="J118">
            <v>8.4334286339486475</v>
          </cell>
          <cell r="K118">
            <v>8.4334286339486475</v>
          </cell>
          <cell r="L118">
            <v>8.4334286339486475</v>
          </cell>
          <cell r="M118">
            <v>8.4334286339486475</v>
          </cell>
          <cell r="N118">
            <v>8.4334286339486475</v>
          </cell>
          <cell r="O118">
            <v>8.4334286339486475</v>
          </cell>
          <cell r="P118">
            <v>8.4334286339486475</v>
          </cell>
          <cell r="Q118">
            <v>8.4286052392121587</v>
          </cell>
          <cell r="R118">
            <v>8.424880306352744</v>
          </cell>
          <cell r="S118">
            <v>8.4209053610567626</v>
          </cell>
          <cell r="T118">
            <v>8.4172838457920687</v>
          </cell>
          <cell r="U118">
            <v>8.413554188701152</v>
          </cell>
        </row>
        <row r="119">
          <cell r="E119">
            <v>8.4696133518407244</v>
          </cell>
          <cell r="F119">
            <v>8.4546040183788271</v>
          </cell>
          <cell r="G119">
            <v>8.4400409310672639</v>
          </cell>
          <cell r="H119">
            <v>8.4400409310672639</v>
          </cell>
          <cell r="I119">
            <v>8.4400409310672639</v>
          </cell>
          <cell r="J119">
            <v>8.4400409310672639</v>
          </cell>
          <cell r="K119">
            <v>8.4400409310672639</v>
          </cell>
          <cell r="L119">
            <v>8.4400409310672639</v>
          </cell>
          <cell r="M119">
            <v>8.4400409310672639</v>
          </cell>
          <cell r="N119">
            <v>8.4400409310672639</v>
          </cell>
          <cell r="O119">
            <v>8.4400409310672639</v>
          </cell>
          <cell r="P119">
            <v>8.4400409310672639</v>
          </cell>
          <cell r="Q119">
            <v>8.4346454712261494</v>
          </cell>
          <cell r="R119">
            <v>8.429325501626435</v>
          </cell>
          <cell r="S119">
            <v>8.4242040275396057</v>
          </cell>
          <cell r="T119">
            <v>8.4206595701019626</v>
          </cell>
          <cell r="U119">
            <v>8.4169789837991029</v>
          </cell>
        </row>
        <row r="120">
          <cell r="E120">
            <v>8.4696133200153394</v>
          </cell>
          <cell r="F120">
            <v>8.4528437371200003</v>
          </cell>
          <cell r="G120">
            <v>8.4386017487730118</v>
          </cell>
          <cell r="H120">
            <v>8.4264061553525416</v>
          </cell>
          <cell r="I120">
            <v>8.4264061553525416</v>
          </cell>
          <cell r="J120">
            <v>8.4264061553525416</v>
          </cell>
          <cell r="K120">
            <v>8.4264061553525416</v>
          </cell>
          <cell r="L120">
            <v>8.4202571013349399</v>
          </cell>
          <cell r="M120">
            <v>8.415418570084233</v>
          </cell>
          <cell r="N120">
            <v>8.4114605965856111</v>
          </cell>
          <cell r="O120">
            <v>8.4085665665047991</v>
          </cell>
          <cell r="P120">
            <v>8.4061260591198099</v>
          </cell>
          <cell r="Q120">
            <v>8.4036665211395576</v>
          </cell>
          <cell r="R120">
            <v>8.401584420963232</v>
          </cell>
          <cell r="S120">
            <v>8.3997792713573531</v>
          </cell>
          <cell r="T120">
            <v>8.3980985108627042</v>
          </cell>
          <cell r="U120">
            <v>8.3967592460231089</v>
          </cell>
        </row>
        <row r="121">
          <cell r="E121">
            <v>8.4696131794801932</v>
          </cell>
          <cell r="F121">
            <v>8.4541822774684281</v>
          </cell>
          <cell r="G121">
            <v>8.4417912656819194</v>
          </cell>
          <cell r="H121">
            <v>8.4309035413003972</v>
          </cell>
          <cell r="I121">
            <v>8.4201213942408266</v>
          </cell>
          <cell r="J121">
            <v>8.4201213942408266</v>
          </cell>
          <cell r="K121">
            <v>8.4201213942408266</v>
          </cell>
          <cell r="L121">
            <v>8.4138864684406993</v>
          </cell>
          <cell r="M121">
            <v>8.4080626535428067</v>
          </cell>
          <cell r="N121">
            <v>8.4030940299378258</v>
          </cell>
          <cell r="O121">
            <v>8.3986972293464852</v>
          </cell>
          <cell r="P121">
            <v>8.394448580562587</v>
          </cell>
          <cell r="Q121">
            <v>8.3907405734300866</v>
          </cell>
          <cell r="R121">
            <v>8.3873018106722803</v>
          </cell>
          <cell r="S121">
            <v>8.38414798395576</v>
          </cell>
          <cell r="T121">
            <v>8.3811854171137732</v>
          </cell>
          <cell r="U121">
            <v>8.3781546535869591</v>
          </cell>
        </row>
        <row r="122">
          <cell r="E122">
            <v>8.4696137750184484</v>
          </cell>
          <cell r="F122">
            <v>8.4550656772968082</v>
          </cell>
          <cell r="G122">
            <v>8.4428734083535844</v>
          </cell>
          <cell r="H122">
            <v>8.430833265508392</v>
          </cell>
          <cell r="I122">
            <v>8.4214462510443244</v>
          </cell>
          <cell r="J122">
            <v>8.4214462510443244</v>
          </cell>
          <cell r="K122">
            <v>8.4214462510443244</v>
          </cell>
          <cell r="L122">
            <v>8.4159987361344371</v>
          </cell>
          <cell r="M122">
            <v>8.4109934056990294</v>
          </cell>
          <cell r="N122">
            <v>8.4070477003684232</v>
          </cell>
          <cell r="O122">
            <v>8.4035877069279898</v>
          </cell>
          <cell r="P122">
            <v>8.400364911173142</v>
          </cell>
          <cell r="Q122">
            <v>8.3970259674471919</v>
          </cell>
          <cell r="R122">
            <v>8.3936793152860218</v>
          </cell>
          <cell r="S122">
            <v>8.3908568540170769</v>
          </cell>
          <cell r="T122">
            <v>8.3884070805909339</v>
          </cell>
          <cell r="U122">
            <v>8.3864163543728587</v>
          </cell>
        </row>
        <row r="123">
          <cell r="E123">
            <v>8.4696134149702313</v>
          </cell>
          <cell r="F123">
            <v>8.4528391542756243</v>
          </cell>
          <cell r="G123">
            <v>8.4398690814215964</v>
          </cell>
          <cell r="H123">
            <v>8.428575468807745</v>
          </cell>
          <cell r="I123">
            <v>8.4182896947435246</v>
          </cell>
          <cell r="J123">
            <v>8.4182896947435246</v>
          </cell>
          <cell r="K123">
            <v>8.4182896947435246</v>
          </cell>
          <cell r="L123">
            <v>8.4182896947435246</v>
          </cell>
          <cell r="M123">
            <v>8.4138050636165485</v>
          </cell>
          <cell r="N123">
            <v>8.4138050636165485</v>
          </cell>
          <cell r="O123">
            <v>8.4105237333058085</v>
          </cell>
          <cell r="P123">
            <v>8.4072045191168314</v>
          </cell>
          <cell r="Q123">
            <v>8.4040417045678719</v>
          </cell>
          <cell r="R123">
            <v>8.4016496840771122</v>
          </cell>
          <cell r="S123">
            <v>8.3995206070943045</v>
          </cell>
          <cell r="T123">
            <v>8.3975735405652898</v>
          </cell>
          <cell r="U123">
            <v>8.3957294025412033</v>
          </cell>
        </row>
        <row r="124">
          <cell r="E124">
            <v>8.4696131164855313</v>
          </cell>
          <cell r="F124">
            <v>8.4538299366071463</v>
          </cell>
          <cell r="G124">
            <v>8.4391237797103145</v>
          </cell>
          <cell r="H124">
            <v>8.4287549851471439</v>
          </cell>
          <cell r="I124">
            <v>8.4194932550993205</v>
          </cell>
          <cell r="J124">
            <v>8.4194932550993205</v>
          </cell>
          <cell r="K124">
            <v>8.4194932550993205</v>
          </cell>
          <cell r="L124">
            <v>8.4148746743923315</v>
          </cell>
          <cell r="M124">
            <v>8.4101727291670088</v>
          </cell>
          <cell r="N124">
            <v>8.4060480961982815</v>
          </cell>
          <cell r="O124">
            <v>8.4022862474147963</v>
          </cell>
          <cell r="P124">
            <v>8.3995811198400681</v>
          </cell>
          <cell r="Q124">
            <v>8.3971709846335738</v>
          </cell>
          <cell r="R124">
            <v>8.3952543658295209</v>
          </cell>
          <cell r="S124">
            <v>8.3936213958170907</v>
          </cell>
          <cell r="T124">
            <v>8.392080846109808</v>
          </cell>
          <cell r="U124">
            <v>8.3905443778099382</v>
          </cell>
        </row>
        <row r="125">
          <cell r="E125">
            <v>8.4696135716938361</v>
          </cell>
          <cell r="F125">
            <v>8.4535440384950657</v>
          </cell>
          <cell r="G125">
            <v>8.4387253542487617</v>
          </cell>
          <cell r="H125">
            <v>8.4248774448360439</v>
          </cell>
          <cell r="I125">
            <v>8.4248774448360439</v>
          </cell>
          <cell r="J125">
            <v>8.4248774448360439</v>
          </cell>
          <cell r="K125">
            <v>8.4248774448360439</v>
          </cell>
          <cell r="L125">
            <v>8.4248774448360439</v>
          </cell>
          <cell r="M125">
            <v>8.4248774448360439</v>
          </cell>
          <cell r="N125">
            <v>8.4184865275904794</v>
          </cell>
          <cell r="O125">
            <v>8.4134926495136586</v>
          </cell>
          <cell r="P125">
            <v>8.4085237586244421</v>
          </cell>
          <cell r="Q125">
            <v>8.4044173993618809</v>
          </cell>
          <cell r="R125">
            <v>8.3999198547869067</v>
          </cell>
          <cell r="S125">
            <v>8.3956903649809345</v>
          </cell>
          <cell r="T125">
            <v>8.3919456603825946</v>
          </cell>
          <cell r="U125">
            <v>8.3877558772971526</v>
          </cell>
        </row>
        <row r="126">
          <cell r="E126">
            <v>8.4696134221173107</v>
          </cell>
          <cell r="F126">
            <v>8.4528962632390154</v>
          </cell>
          <cell r="G126">
            <v>8.4386550400289799</v>
          </cell>
          <cell r="H126">
            <v>8.4246301855205328</v>
          </cell>
          <cell r="I126">
            <v>8.4246301855205328</v>
          </cell>
          <cell r="J126">
            <v>8.4246301855205328</v>
          </cell>
          <cell r="K126">
            <v>8.4246301855205328</v>
          </cell>
          <cell r="L126">
            <v>8.4246301855205328</v>
          </cell>
          <cell r="M126">
            <v>8.4176194687270929</v>
          </cell>
          <cell r="N126">
            <v>8.4115310805470536</v>
          </cell>
          <cell r="O126">
            <v>8.406205091835572</v>
          </cell>
          <cell r="P126">
            <v>8.4012382645415986</v>
          </cell>
          <cell r="Q126">
            <v>8.3968921845859708</v>
          </cell>
          <cell r="R126">
            <v>8.393512605487139</v>
          </cell>
          <cell r="S126">
            <v>8.3899587660205235</v>
          </cell>
          <cell r="T126">
            <v>8.3873318999256572</v>
          </cell>
          <cell r="U126">
            <v>8.3853077883337921</v>
          </cell>
        </row>
        <row r="127">
          <cell r="E127">
            <v>8.4696135048469721</v>
          </cell>
          <cell r="F127">
            <v>8.4519862319917838</v>
          </cell>
          <cell r="G127">
            <v>8.4371011957902944</v>
          </cell>
          <cell r="H127">
            <v>8.4237217559922666</v>
          </cell>
          <cell r="I127">
            <v>8.4237217559922666</v>
          </cell>
          <cell r="J127">
            <v>8.4237217559922666</v>
          </cell>
          <cell r="K127">
            <v>8.4237217559922666</v>
          </cell>
          <cell r="L127">
            <v>8.4237217559922666</v>
          </cell>
          <cell r="M127">
            <v>8.4237217559922666</v>
          </cell>
          <cell r="N127">
            <v>8.4237217559922666</v>
          </cell>
          <cell r="O127">
            <v>8.4237217559922666</v>
          </cell>
          <cell r="P127">
            <v>8.4237217559922666</v>
          </cell>
          <cell r="Q127">
            <v>8.4237217559922666</v>
          </cell>
          <cell r="R127">
            <v>8.4237217559922666</v>
          </cell>
          <cell r="S127">
            <v>8.4193600280241867</v>
          </cell>
          <cell r="T127">
            <v>8.4150211608697294</v>
          </cell>
          <cell r="U127">
            <v>8.411148099100819</v>
          </cell>
        </row>
        <row r="128">
          <cell r="E128">
            <v>8.4696134718804483</v>
          </cell>
          <cell r="F128">
            <v>8.4538471661132437</v>
          </cell>
          <cell r="G128">
            <v>8.4390245297873214</v>
          </cell>
          <cell r="H128">
            <v>8.4273646073510484</v>
          </cell>
          <cell r="I128">
            <v>8.4273646073510484</v>
          </cell>
          <cell r="J128">
            <v>8.4273646073510484</v>
          </cell>
          <cell r="K128">
            <v>8.4273646073510484</v>
          </cell>
          <cell r="L128">
            <v>8.4273646073510484</v>
          </cell>
          <cell r="M128">
            <v>8.4273646073510484</v>
          </cell>
          <cell r="N128">
            <v>8.4207666878593574</v>
          </cell>
          <cell r="O128">
            <v>8.415616367000208</v>
          </cell>
          <cell r="P128">
            <v>8.4104621970261046</v>
          </cell>
          <cell r="Q128">
            <v>8.4061676328414929</v>
          </cell>
          <cell r="R128">
            <v>8.4017710386487359</v>
          </cell>
          <cell r="S128">
            <v>8.3982613553441432</v>
          </cell>
          <cell r="T128">
            <v>8.3951547976979324</v>
          </cell>
          <cell r="U128">
            <v>8.3919552717207537</v>
          </cell>
        </row>
        <row r="129">
          <cell r="E129">
            <v>8.469613405492737</v>
          </cell>
          <cell r="F129">
            <v>8.4536959859117768</v>
          </cell>
          <cell r="G129">
            <v>8.4399312242598779</v>
          </cell>
          <cell r="H129">
            <v>8.428480579475373</v>
          </cell>
          <cell r="I129">
            <v>8.4204750329094331</v>
          </cell>
          <cell r="J129">
            <v>8.4204750329094331</v>
          </cell>
          <cell r="K129">
            <v>8.4204750329094331</v>
          </cell>
          <cell r="L129">
            <v>8.4204750329094331</v>
          </cell>
          <cell r="M129">
            <v>8.4204750329094331</v>
          </cell>
          <cell r="N129">
            <v>8.4150375239920567</v>
          </cell>
          <cell r="O129">
            <v>8.4150375239920567</v>
          </cell>
          <cell r="P129">
            <v>8.4150375239920567</v>
          </cell>
          <cell r="Q129">
            <v>8.4113232359033479</v>
          </cell>
          <cell r="R129">
            <v>8.4072346832507847</v>
          </cell>
          <cell r="S129">
            <v>8.4039555003891451</v>
          </cell>
          <cell r="T129">
            <v>8.4005575125332932</v>
          </cell>
          <cell r="U129">
            <v>8.3978834277914931</v>
          </cell>
        </row>
        <row r="130">
          <cell r="E130">
            <v>8.4696133906988962</v>
          </cell>
          <cell r="F130">
            <v>8.4529450522499481</v>
          </cell>
          <cell r="G130">
            <v>8.4371043826813565</v>
          </cell>
          <cell r="H130">
            <v>8.4371043826813565</v>
          </cell>
          <cell r="I130">
            <v>8.4371043826813565</v>
          </cell>
          <cell r="J130">
            <v>8.4371043826813565</v>
          </cell>
          <cell r="K130">
            <v>8.4371043826813565</v>
          </cell>
          <cell r="L130">
            <v>8.4371043826813565</v>
          </cell>
          <cell r="M130">
            <v>8.4313594951345241</v>
          </cell>
          <cell r="N130">
            <v>8.4264697686229724</v>
          </cell>
          <cell r="O130">
            <v>8.421409002172755</v>
          </cell>
          <cell r="P130">
            <v>8.4169371345155426</v>
          </cell>
          <cell r="Q130">
            <v>8.412837117278972</v>
          </cell>
          <cell r="R130">
            <v>8.4091490049725461</v>
          </cell>
          <cell r="S130">
            <v>8.4057899477956326</v>
          </cell>
          <cell r="T130">
            <v>8.4027223186240718</v>
          </cell>
          <cell r="U130">
            <v>8.3997293066931036</v>
          </cell>
        </row>
        <row r="131">
          <cell r="E131">
            <v>8.469613425111433</v>
          </cell>
          <cell r="F131">
            <v>8.4531436015247365</v>
          </cell>
          <cell r="G131">
            <v>8.4357050913885239</v>
          </cell>
          <cell r="H131">
            <v>8.4357050913885239</v>
          </cell>
          <cell r="I131">
            <v>8.4357050913885239</v>
          </cell>
          <cell r="J131">
            <v>8.4357050913885239</v>
          </cell>
          <cell r="K131">
            <v>8.4357050913885239</v>
          </cell>
          <cell r="L131">
            <v>8.4357050913885239</v>
          </cell>
          <cell r="M131">
            <v>8.4357050913885239</v>
          </cell>
          <cell r="N131">
            <v>8.4357050913885239</v>
          </cell>
          <cell r="O131">
            <v>8.4305146883794428</v>
          </cell>
          <cell r="P131">
            <v>8.4258719030378177</v>
          </cell>
          <cell r="Q131">
            <v>8.4219014888723045</v>
          </cell>
          <cell r="R131">
            <v>8.4181634521473221</v>
          </cell>
          <cell r="S131">
            <v>8.4153466142586719</v>
          </cell>
          <cell r="T131">
            <v>8.4128256653494162</v>
          </cell>
          <cell r="U131">
            <v>8.4102896365022843</v>
          </cell>
        </row>
        <row r="132">
          <cell r="E132">
            <v>8.4696132397586208</v>
          </cell>
          <cell r="F132">
            <v>8.45597277163826</v>
          </cell>
          <cell r="G132">
            <v>8.4441271947696599</v>
          </cell>
          <cell r="H132">
            <v>8.4303604828899719</v>
          </cell>
          <cell r="I132">
            <v>8.4303604828899719</v>
          </cell>
          <cell r="J132">
            <v>8.4303604828899719</v>
          </cell>
          <cell r="K132">
            <v>8.4303604828899719</v>
          </cell>
          <cell r="L132">
            <v>8.4303604828899719</v>
          </cell>
          <cell r="M132">
            <v>8.4303604828899719</v>
          </cell>
          <cell r="N132">
            <v>8.4303604828899719</v>
          </cell>
          <cell r="O132">
            <v>8.4303604828899719</v>
          </cell>
          <cell r="P132">
            <v>8.4303604828899719</v>
          </cell>
          <cell r="Q132">
            <v>8.4303604828899719</v>
          </cell>
          <cell r="R132">
            <v>8.4259052554309299</v>
          </cell>
          <cell r="S132">
            <v>8.4221485044146345</v>
          </cell>
          <cell r="T132">
            <v>8.4184430036759643</v>
          </cell>
          <cell r="U132">
            <v>8.4148061240729675</v>
          </cell>
        </row>
        <row r="133">
          <cell r="E133">
            <v>8.4696129406108618</v>
          </cell>
          <cell r="F133">
            <v>8.4550801712087296</v>
          </cell>
          <cell r="G133">
            <v>8.4414233887973662</v>
          </cell>
          <cell r="H133">
            <v>8.4301635455976704</v>
          </cell>
          <cell r="I133">
            <v>8.4188715815799213</v>
          </cell>
          <cell r="J133">
            <v>8.4188715815799213</v>
          </cell>
          <cell r="K133">
            <v>8.4188715815799213</v>
          </cell>
          <cell r="L133">
            <v>8.4118957455830987</v>
          </cell>
          <cell r="M133">
            <v>8.4118957455830987</v>
          </cell>
          <cell r="N133">
            <v>8.4118957455830987</v>
          </cell>
          <cell r="O133">
            <v>8.4118957455830987</v>
          </cell>
          <cell r="P133">
            <v>8.4063116921046692</v>
          </cell>
          <cell r="Q133">
            <v>8.4011011023343833</v>
          </cell>
          <cell r="R133">
            <v>8.3955608943680584</v>
          </cell>
          <cell r="S133">
            <v>8.3902795466048676</v>
          </cell>
          <cell r="T133">
            <v>8.3861462288847637</v>
          </cell>
          <cell r="U133">
            <v>8.3829594991036807</v>
          </cell>
        </row>
        <row r="134">
          <cell r="E134">
            <v>8.4696135154626671</v>
          </cell>
          <cell r="F134">
            <v>8.4497963486898762</v>
          </cell>
          <cell r="G134">
            <v>8.4344309120704395</v>
          </cell>
          <cell r="H134">
            <v>8.4344309120704395</v>
          </cell>
          <cell r="I134">
            <v>8.4344309120704395</v>
          </cell>
          <cell r="J134">
            <v>8.4344309120704395</v>
          </cell>
          <cell r="K134">
            <v>8.4344309120704395</v>
          </cell>
          <cell r="L134">
            <v>8.4344309120704395</v>
          </cell>
          <cell r="M134">
            <v>8.4344309120704395</v>
          </cell>
          <cell r="N134">
            <v>8.4280990205350417</v>
          </cell>
          <cell r="O134">
            <v>8.4219652556443094</v>
          </cell>
          <cell r="P134">
            <v>8.4160136218712491</v>
          </cell>
          <cell r="Q134">
            <v>8.411109071037643</v>
          </cell>
          <cell r="R134">
            <v>8.4056545334683168</v>
          </cell>
          <cell r="S134">
            <v>8.3996637086565364</v>
          </cell>
          <cell r="T134">
            <v>8.3935927300575557</v>
          </cell>
          <cell r="U134">
            <v>8.3880070740253085</v>
          </cell>
        </row>
        <row r="135">
          <cell r="E135">
            <v>8.4696132877007493</v>
          </cell>
          <cell r="F135">
            <v>8.4518036941100121</v>
          </cell>
          <cell r="G135">
            <v>8.4367620103590646</v>
          </cell>
          <cell r="H135">
            <v>8.4247690515008493</v>
          </cell>
          <cell r="I135">
            <v>8.4247690515008493</v>
          </cell>
          <cell r="J135">
            <v>8.4247690515008493</v>
          </cell>
          <cell r="K135">
            <v>8.4247690515008493</v>
          </cell>
          <cell r="L135">
            <v>8.4195146050865564</v>
          </cell>
          <cell r="M135">
            <v>8.4143707820836404</v>
          </cell>
          <cell r="N135">
            <v>8.4092949331223803</v>
          </cell>
          <cell r="O135">
            <v>8.405101817483958</v>
          </cell>
          <cell r="P135">
            <v>8.4006936227762772</v>
          </cell>
          <cell r="Q135">
            <v>8.3962301448473795</v>
          </cell>
          <cell r="R135">
            <v>8.3926381196322453</v>
          </cell>
          <cell r="S135">
            <v>8.3894442972522683</v>
          </cell>
          <cell r="T135">
            <v>8.3867487572981059</v>
          </cell>
          <cell r="U135">
            <v>8.3846019736372739</v>
          </cell>
        </row>
        <row r="136">
          <cell r="E136">
            <v>8.4696134033219774</v>
          </cell>
          <cell r="F136">
            <v>8.4530599413093288</v>
          </cell>
          <cell r="G136">
            <v>8.4413503174912279</v>
          </cell>
          <cell r="H136">
            <v>8.4295273969113058</v>
          </cell>
          <cell r="I136">
            <v>8.4191333203547352</v>
          </cell>
          <cell r="J136">
            <v>8.4191333203547352</v>
          </cell>
          <cell r="K136">
            <v>8.4191333203547352</v>
          </cell>
          <cell r="L136">
            <v>8.4126320385693418</v>
          </cell>
          <cell r="M136">
            <v>8.4067718061230821</v>
          </cell>
          <cell r="N136">
            <v>8.4014348066911211</v>
          </cell>
          <cell r="O136">
            <v>8.3967197839916903</v>
          </cell>
          <cell r="P136">
            <v>8.3921418686879683</v>
          </cell>
          <cell r="Q136">
            <v>8.3886390951712553</v>
          </cell>
          <cell r="R136">
            <v>8.385831186001969</v>
          </cell>
          <cell r="S136">
            <v>8.3828593148933557</v>
          </cell>
          <cell r="T136">
            <v>8.3805696850543487</v>
          </cell>
          <cell r="U136">
            <v>8.3782979586329542</v>
          </cell>
        </row>
        <row r="137">
          <cell r="E137">
            <v>8.4696131523972156</v>
          </cell>
          <cell r="F137">
            <v>8.454310340281193</v>
          </cell>
          <cell r="G137">
            <v>8.4402588378769376</v>
          </cell>
          <cell r="H137">
            <v>8.4276143030093316</v>
          </cell>
          <cell r="I137">
            <v>8.4276143030093316</v>
          </cell>
          <cell r="J137">
            <v>8.4276143030093316</v>
          </cell>
          <cell r="K137">
            <v>8.4276143030093316</v>
          </cell>
          <cell r="L137">
            <v>8.4276143030093316</v>
          </cell>
          <cell r="M137">
            <v>8.4276143030093316</v>
          </cell>
          <cell r="N137">
            <v>8.4276143030093316</v>
          </cell>
          <cell r="O137">
            <v>8.4276143030093316</v>
          </cell>
          <cell r="P137">
            <v>8.4219382023432967</v>
          </cell>
          <cell r="Q137">
            <v>8.4166583329359295</v>
          </cell>
          <cell r="R137">
            <v>8.411646441954078</v>
          </cell>
          <cell r="S137">
            <v>8.4070517585329014</v>
          </cell>
          <cell r="T137">
            <v>8.4070517585329014</v>
          </cell>
          <cell r="U137">
            <v>8.4070517585329014</v>
          </cell>
        </row>
        <row r="138">
          <cell r="E138">
            <v>8.4696131650045015</v>
          </cell>
          <cell r="F138">
            <v>8.4529610100400401</v>
          </cell>
          <cell r="G138">
            <v>8.4401320256218693</v>
          </cell>
          <cell r="H138">
            <v>8.4296212215981132</v>
          </cell>
          <cell r="I138">
            <v>8.4296212215981132</v>
          </cell>
          <cell r="J138">
            <v>8.4296212215981132</v>
          </cell>
          <cell r="K138">
            <v>8.4296212215981132</v>
          </cell>
          <cell r="L138">
            <v>8.4296212215981132</v>
          </cell>
          <cell r="M138">
            <v>8.4252958659675663</v>
          </cell>
          <cell r="N138">
            <v>8.4212755831124539</v>
          </cell>
          <cell r="O138">
            <v>8.4164946355828789</v>
          </cell>
          <cell r="P138">
            <v>8.4116058006715413</v>
          </cell>
          <cell r="Q138">
            <v>8.4085068894817354</v>
          </cell>
          <cell r="R138">
            <v>8.4058101717536982</v>
          </cell>
          <cell r="S138">
            <v>8.4035074184924721</v>
          </cell>
          <cell r="T138">
            <v>8.4016932215626632</v>
          </cell>
          <cell r="U138">
            <v>8.4003009027901232</v>
          </cell>
        </row>
        <row r="139">
          <cell r="E139">
            <v>8.46961339801652</v>
          </cell>
          <cell r="F139">
            <v>8.4486943588385053</v>
          </cell>
          <cell r="G139">
            <v>8.4335390025023358</v>
          </cell>
          <cell r="H139">
            <v>8.4197330689272878</v>
          </cell>
          <cell r="I139">
            <v>8.4197330689272878</v>
          </cell>
          <cell r="J139">
            <v>8.4197330689272878</v>
          </cell>
          <cell r="K139">
            <v>8.4197330689272878</v>
          </cell>
          <cell r="L139">
            <v>8.4197330689272878</v>
          </cell>
          <cell r="M139">
            <v>8.4197330689272878</v>
          </cell>
          <cell r="N139">
            <v>8.4197330689272878</v>
          </cell>
          <cell r="O139">
            <v>8.4197330689272878</v>
          </cell>
          <cell r="P139">
            <v>8.4197330689272878</v>
          </cell>
          <cell r="Q139">
            <v>8.4139446575694432</v>
          </cell>
          <cell r="R139">
            <v>8.409215452872786</v>
          </cell>
          <cell r="S139">
            <v>8.4047078740841403</v>
          </cell>
          <cell r="T139">
            <v>8.4010325530093741</v>
          </cell>
          <cell r="U139">
            <v>8.3978489977883211</v>
          </cell>
        </row>
        <row r="140">
          <cell r="E140">
            <v>8.4696136251879128</v>
          </cell>
          <cell r="F140">
            <v>8.4548422703678945</v>
          </cell>
          <cell r="G140">
            <v>8.4437810971234306</v>
          </cell>
          <cell r="H140">
            <v>8.4348711239121315</v>
          </cell>
          <cell r="I140">
            <v>8.4258329799878968</v>
          </cell>
          <cell r="J140">
            <v>8.4258329799878968</v>
          </cell>
          <cell r="K140">
            <v>8.4258329799878968</v>
          </cell>
          <cell r="L140">
            <v>8.4258329799878968</v>
          </cell>
          <cell r="M140">
            <v>8.4258329799878968</v>
          </cell>
          <cell r="N140">
            <v>8.4258329799878968</v>
          </cell>
          <cell r="O140">
            <v>8.4258329799878968</v>
          </cell>
          <cell r="P140">
            <v>8.4258329799878968</v>
          </cell>
          <cell r="Q140">
            <v>8.4258329799878968</v>
          </cell>
          <cell r="R140">
            <v>8.4258329799878968</v>
          </cell>
          <cell r="S140">
            <v>8.4258329799878968</v>
          </cell>
          <cell r="T140">
            <v>8.4202871150378655</v>
          </cell>
          <cell r="U140">
            <v>8.4158278900866375</v>
          </cell>
        </row>
        <row r="141">
          <cell r="E141">
            <v>8.4696129707443699</v>
          </cell>
          <cell r="F141">
            <v>8.4519002387037752</v>
          </cell>
          <cell r="G141">
            <v>8.4383104597165861</v>
          </cell>
          <cell r="H141">
            <v>8.4277975756681176</v>
          </cell>
          <cell r="I141">
            <v>8.4183402354730994</v>
          </cell>
          <cell r="J141">
            <v>8.4109129415420085</v>
          </cell>
          <cell r="K141">
            <v>8.4043224996631025</v>
          </cell>
          <cell r="L141">
            <v>8.3991082260455823</v>
          </cell>
          <cell r="M141">
            <v>8.394461919087675</v>
          </cell>
          <cell r="N141">
            <v>8.3908018132395057</v>
          </cell>
          <cell r="O141">
            <v>8.3870439520081295</v>
          </cell>
          <cell r="P141">
            <v>8.3831355900690596</v>
          </cell>
          <cell r="Q141">
            <v>8.3797609065172303</v>
          </cell>
          <cell r="R141">
            <v>8.3768034677514684</v>
          </cell>
          <cell r="S141">
            <v>8.373986359401087</v>
          </cell>
          <cell r="T141">
            <v>8.3710449628676713</v>
          </cell>
          <cell r="U141">
            <v>8.3682766840183849</v>
          </cell>
        </row>
        <row r="142">
          <cell r="E142">
            <v>8.4696131383559976</v>
          </cell>
          <cell r="F142">
            <v>8.4541195648461009</v>
          </cell>
          <cell r="G142">
            <v>8.4412909393431388</v>
          </cell>
          <cell r="H142">
            <v>8.430270947041075</v>
          </cell>
          <cell r="I142">
            <v>8.4205618375995712</v>
          </cell>
          <cell r="J142">
            <v>8.4205618375995712</v>
          </cell>
          <cell r="K142">
            <v>8.4142770003938843</v>
          </cell>
          <cell r="L142">
            <v>8.4092005240999956</v>
          </cell>
          <cell r="M142">
            <v>8.4050251443209696</v>
          </cell>
          <cell r="N142">
            <v>8.4015982601038584</v>
          </cell>
          <cell r="O142">
            <v>8.3980500737782293</v>
          </cell>
          <cell r="P142">
            <v>8.3946896829023814</v>
          </cell>
          <cell r="Q142">
            <v>8.3919209929332492</v>
          </cell>
          <cell r="R142">
            <v>8.3893911592679959</v>
          </cell>
          <cell r="S142">
            <v>8.3869014482674444</v>
          </cell>
          <cell r="T142">
            <v>8.3841837312255905</v>
          </cell>
          <cell r="U142">
            <v>8.3817843999372101</v>
          </cell>
        </row>
        <row r="143">
          <cell r="E143">
            <v>8.4696129174141515</v>
          </cell>
          <cell r="F143">
            <v>8.4503978429597328</v>
          </cell>
          <cell r="G143">
            <v>8.4353418184828133</v>
          </cell>
          <cell r="H143">
            <v>8.4244663845521011</v>
          </cell>
          <cell r="I143">
            <v>8.4244663845521011</v>
          </cell>
          <cell r="J143">
            <v>8.4244663845521011</v>
          </cell>
          <cell r="K143">
            <v>8.4244663845521011</v>
          </cell>
          <cell r="L143">
            <v>8.4244663845521011</v>
          </cell>
          <cell r="M143">
            <v>8.4244663845521011</v>
          </cell>
          <cell r="N143">
            <v>8.4244663845521011</v>
          </cell>
          <cell r="O143">
            <v>8.4244663845521011</v>
          </cell>
          <cell r="P143">
            <v>8.4244663845521011</v>
          </cell>
          <cell r="Q143">
            <v>8.4244663845521011</v>
          </cell>
          <cell r="R143">
            <v>8.4244663845521011</v>
          </cell>
          <cell r="S143">
            <v>8.4244663845521011</v>
          </cell>
          <cell r="T143">
            <v>8.4183323759430007</v>
          </cell>
          <cell r="U143">
            <v>8.4125383273209788</v>
          </cell>
        </row>
        <row r="144">
          <cell r="E144">
            <v>8.4696141162914298</v>
          </cell>
          <cell r="F144">
            <v>8.4519952024628928</v>
          </cell>
          <cell r="G144">
            <v>8.4359154697639269</v>
          </cell>
          <cell r="H144">
            <v>8.4226065859920798</v>
          </cell>
          <cell r="I144">
            <v>8.4226065859920798</v>
          </cell>
          <cell r="J144">
            <v>8.4226065859920798</v>
          </cell>
          <cell r="K144">
            <v>8.4226065859920798</v>
          </cell>
          <cell r="L144">
            <v>8.4226065859920798</v>
          </cell>
          <cell r="M144">
            <v>8.4226065859920798</v>
          </cell>
          <cell r="N144">
            <v>8.4226065859920798</v>
          </cell>
          <cell r="O144">
            <v>8.4226065859920798</v>
          </cell>
          <cell r="P144">
            <v>8.4226065859920798</v>
          </cell>
          <cell r="Q144">
            <v>8.419268379518499</v>
          </cell>
          <cell r="R144">
            <v>8.4158149783045424</v>
          </cell>
          <cell r="S144">
            <v>8.4127269117415722</v>
          </cell>
          <cell r="T144">
            <v>8.4102320688281811</v>
          </cell>
          <cell r="U144">
            <v>8.4083868224430827</v>
          </cell>
        </row>
        <row r="145">
          <cell r="E145">
            <v>8.4696138634810136</v>
          </cell>
          <cell r="F145">
            <v>8.4541532681774747</v>
          </cell>
          <cell r="G145">
            <v>8.4376688126227481</v>
          </cell>
          <cell r="H145">
            <v>8.4376688126227481</v>
          </cell>
          <cell r="I145">
            <v>8.4376688126227481</v>
          </cell>
          <cell r="J145">
            <v>8.4376688126227481</v>
          </cell>
          <cell r="K145">
            <v>8.4376688126227481</v>
          </cell>
          <cell r="L145">
            <v>8.4376688126227481</v>
          </cell>
          <cell r="M145">
            <v>8.4376688126227481</v>
          </cell>
          <cell r="N145">
            <v>8.4328928315671465</v>
          </cell>
          <cell r="O145">
            <v>8.4283988207003517</v>
          </cell>
          <cell r="P145">
            <v>8.4242284671860084</v>
          </cell>
          <cell r="Q145">
            <v>8.4205023957212131</v>
          </cell>
          <cell r="R145">
            <v>8.4169604497386583</v>
          </cell>
          <cell r="S145">
            <v>8.413564150049833</v>
          </cell>
          <cell r="T145">
            <v>8.4102274178222309</v>
          </cell>
          <cell r="U145">
            <v>8.4077103738578316</v>
          </cell>
        </row>
        <row r="146">
          <cell r="E146">
            <v>8.4696130348164722</v>
          </cell>
          <cell r="F146">
            <v>8.4555935086210177</v>
          </cell>
          <cell r="G146">
            <v>8.4448501004928271</v>
          </cell>
          <cell r="H146">
            <v>8.4347705313722088</v>
          </cell>
          <cell r="I146">
            <v>8.4245710585671745</v>
          </cell>
          <cell r="J146">
            <v>8.4245710585671745</v>
          </cell>
          <cell r="K146">
            <v>8.4245710585671745</v>
          </cell>
          <cell r="L146">
            <v>8.4186654762885968</v>
          </cell>
          <cell r="M146">
            <v>8.4121309364922041</v>
          </cell>
          <cell r="N146">
            <v>8.4056776567088693</v>
          </cell>
          <cell r="O146">
            <v>8.4011141634602051</v>
          </cell>
          <cell r="P146">
            <v>8.3971638785624982</v>
          </cell>
          <cell r="Q146">
            <v>8.3928505710650221</v>
          </cell>
          <cell r="R146">
            <v>8.3892548490464272</v>
          </cell>
          <cell r="S146">
            <v>8.3859753916116766</v>
          </cell>
          <cell r="T146">
            <v>8.3828236129004488</v>
          </cell>
          <cell r="U146">
            <v>8.3828236129004488</v>
          </cell>
        </row>
        <row r="147">
          <cell r="E147">
            <v>8.4696134939965759</v>
          </cell>
          <cell r="F147">
            <v>8.4526524698588705</v>
          </cell>
          <cell r="G147">
            <v>8.436147529769741</v>
          </cell>
          <cell r="H147">
            <v>8.4238133402904189</v>
          </cell>
          <cell r="I147">
            <v>8.4238133402904189</v>
          </cell>
          <cell r="J147">
            <v>8.4238133402904189</v>
          </cell>
          <cell r="K147">
            <v>8.4238133402904189</v>
          </cell>
          <cell r="L147">
            <v>8.4238133402904189</v>
          </cell>
          <cell r="M147">
            <v>8.4238133402904189</v>
          </cell>
          <cell r="N147">
            <v>8.4238133402904189</v>
          </cell>
          <cell r="O147">
            <v>8.4238133402904189</v>
          </cell>
          <cell r="P147">
            <v>8.4238133402904189</v>
          </cell>
          <cell r="Q147">
            <v>8.4178058756810366</v>
          </cell>
          <cell r="R147">
            <v>8.4111415251232273</v>
          </cell>
          <cell r="S147">
            <v>8.4053648237235414</v>
          </cell>
          <cell r="T147">
            <v>8.4002290124328116</v>
          </cell>
          <cell r="U147">
            <v>8.396573216201336</v>
          </cell>
        </row>
        <row r="148">
          <cell r="E148">
            <v>8.4696135423349492</v>
          </cell>
          <cell r="F148">
            <v>8.452930733697265</v>
          </cell>
          <cell r="G148">
            <v>8.4397951534275801</v>
          </cell>
          <cell r="H148">
            <v>8.4278505198813747</v>
          </cell>
          <cell r="I148">
            <v>8.4278505198813747</v>
          </cell>
          <cell r="J148">
            <v>8.4278505198813747</v>
          </cell>
          <cell r="K148">
            <v>8.4278505198813747</v>
          </cell>
          <cell r="L148">
            <v>8.4278505198813747</v>
          </cell>
          <cell r="M148">
            <v>8.4278505198813747</v>
          </cell>
          <cell r="N148">
            <v>8.4212409937915016</v>
          </cell>
          <cell r="O148">
            <v>8.4212409937915016</v>
          </cell>
          <cell r="P148">
            <v>8.4153606274491928</v>
          </cell>
          <cell r="Q148">
            <v>8.4096542397701803</v>
          </cell>
          <cell r="R148">
            <v>8.4043727381894513</v>
          </cell>
          <cell r="S148">
            <v>8.4043727381894513</v>
          </cell>
          <cell r="T148">
            <v>8.4043727381894513</v>
          </cell>
          <cell r="U148">
            <v>8.4043727381894513</v>
          </cell>
        </row>
        <row r="149">
          <cell r="E149">
            <v>8.469613388642161</v>
          </cell>
          <cell r="F149">
            <v>8.4538017467210658</v>
          </cell>
          <cell r="G149">
            <v>8.4412576015631373</v>
          </cell>
          <cell r="H149">
            <v>8.429761426022166</v>
          </cell>
          <cell r="I149">
            <v>8.429761426022166</v>
          </cell>
          <cell r="J149">
            <v>8.4231159646150466</v>
          </cell>
          <cell r="K149">
            <v>8.4178412465017747</v>
          </cell>
          <cell r="L149">
            <v>8.4132624161544243</v>
          </cell>
          <cell r="M149">
            <v>8.4090175186790574</v>
          </cell>
          <cell r="N149">
            <v>8.4047348367900696</v>
          </cell>
          <cell r="O149">
            <v>8.400782555479049</v>
          </cell>
          <cell r="P149">
            <v>8.397399404590514</v>
          </cell>
          <cell r="Q149">
            <v>8.3949300834526923</v>
          </cell>
          <cell r="R149">
            <v>8.3928593818497124</v>
          </cell>
          <cell r="S149">
            <v>8.3909461528365661</v>
          </cell>
          <cell r="T149">
            <v>8.3893511304695547</v>
          </cell>
          <cell r="U149">
            <v>8.3880153486638829</v>
          </cell>
        </row>
        <row r="150">
          <cell r="E150">
            <v>8.4696133464555992</v>
          </cell>
          <cell r="F150">
            <v>8.4527092660990046</v>
          </cell>
          <cell r="G150">
            <v>8.4362586768505121</v>
          </cell>
          <cell r="H150">
            <v>8.4362586768505121</v>
          </cell>
          <cell r="I150">
            <v>8.4362586768505121</v>
          </cell>
          <cell r="J150">
            <v>8.4362586768505121</v>
          </cell>
          <cell r="K150">
            <v>8.4362586768505121</v>
          </cell>
          <cell r="L150">
            <v>8.4362586768505121</v>
          </cell>
          <cell r="M150">
            <v>8.4362586768505121</v>
          </cell>
          <cell r="N150">
            <v>8.4362586768505121</v>
          </cell>
          <cell r="O150">
            <v>8.4362586768505121</v>
          </cell>
          <cell r="P150">
            <v>8.4362586768505121</v>
          </cell>
          <cell r="Q150">
            <v>8.4315239926849443</v>
          </cell>
          <cell r="R150">
            <v>8.4270353609657889</v>
          </cell>
          <cell r="S150">
            <v>8.4226797190758322</v>
          </cell>
          <cell r="T150">
            <v>8.4185759635545345</v>
          </cell>
          <cell r="U150">
            <v>8.4150760519651318</v>
          </cell>
        </row>
        <row r="151">
          <cell r="E151">
            <v>8.4696128007003804</v>
          </cell>
          <cell r="F151">
            <v>8.451123159425407</v>
          </cell>
          <cell r="G151">
            <v>8.4315396884007363</v>
          </cell>
          <cell r="H151">
            <v>8.4315396884007363</v>
          </cell>
          <cell r="I151">
            <v>8.4315396884007363</v>
          </cell>
          <cell r="J151">
            <v>8.4315396884007363</v>
          </cell>
          <cell r="K151">
            <v>8.4315396884007363</v>
          </cell>
          <cell r="L151">
            <v>8.4315396884007363</v>
          </cell>
          <cell r="M151">
            <v>8.4315396884007363</v>
          </cell>
          <cell r="N151">
            <v>8.4315396884007363</v>
          </cell>
          <cell r="O151">
            <v>8.4315396884007363</v>
          </cell>
          <cell r="P151">
            <v>8.4315396884007363</v>
          </cell>
          <cell r="Q151">
            <v>8.4271309336167128</v>
          </cell>
          <cell r="R151">
            <v>8.4225094297809253</v>
          </cell>
          <cell r="S151">
            <v>8.4184707330365285</v>
          </cell>
          <cell r="T151">
            <v>8.415237932467198</v>
          </cell>
          <cell r="U151">
            <v>8.415237932467198</v>
          </cell>
        </row>
        <row r="152">
          <cell r="E152">
            <v>8.4696135048681853</v>
          </cell>
          <cell r="F152">
            <v>8.4527355281356531</v>
          </cell>
          <cell r="G152">
            <v>8.4382140394093721</v>
          </cell>
          <cell r="H152">
            <v>8.4382140394093721</v>
          </cell>
          <cell r="I152">
            <v>8.4382140394093721</v>
          </cell>
          <cell r="J152">
            <v>8.4382140394093721</v>
          </cell>
          <cell r="K152">
            <v>8.4382140394093721</v>
          </cell>
          <cell r="L152">
            <v>8.4382140394093721</v>
          </cell>
          <cell r="M152">
            <v>8.4382140394093721</v>
          </cell>
          <cell r="N152">
            <v>8.4382140394093721</v>
          </cell>
          <cell r="O152">
            <v>8.432289057855904</v>
          </cell>
          <cell r="P152">
            <v>8.4263168584869987</v>
          </cell>
          <cell r="Q152">
            <v>8.4263168584869987</v>
          </cell>
          <cell r="R152">
            <v>8.4263168584869987</v>
          </cell>
          <cell r="S152">
            <v>8.4263168584869987</v>
          </cell>
          <cell r="T152">
            <v>8.4263168584869987</v>
          </cell>
          <cell r="U152">
            <v>8.4263168584869987</v>
          </cell>
        </row>
        <row r="153">
          <cell r="E153">
            <v>8.4696126105092784</v>
          </cell>
          <cell r="F153">
            <v>8.4534282887420105</v>
          </cell>
          <cell r="G153">
            <v>8.440478314748745</v>
          </cell>
          <cell r="H153">
            <v>8.4294608894895333</v>
          </cell>
          <cell r="I153">
            <v>8.4197889356682332</v>
          </cell>
          <cell r="J153">
            <v>8.4197889356682332</v>
          </cell>
          <cell r="K153">
            <v>8.4197889356682332</v>
          </cell>
          <cell r="L153">
            <v>8.4197889356682332</v>
          </cell>
          <cell r="M153">
            <v>8.4197889356682332</v>
          </cell>
          <cell r="N153">
            <v>8.4197889356682332</v>
          </cell>
          <cell r="O153">
            <v>8.4147965197868562</v>
          </cell>
          <cell r="P153">
            <v>8.4103906961199595</v>
          </cell>
          <cell r="Q153">
            <v>8.4067497181822706</v>
          </cell>
          <cell r="R153">
            <v>8.4040309449495449</v>
          </cell>
          <cell r="S153">
            <v>8.4017797590159837</v>
          </cell>
          <cell r="T153">
            <v>8.3997961368828058</v>
          </cell>
          <cell r="U153">
            <v>8.3978859337231828</v>
          </cell>
        </row>
        <row r="154">
          <cell r="E154">
            <v>8.4696136228081027</v>
          </cell>
          <cell r="F154">
            <v>8.4526389905994961</v>
          </cell>
          <cell r="G154">
            <v>8.4406752124809366</v>
          </cell>
          <cell r="H154">
            <v>8.4297309412529522</v>
          </cell>
          <cell r="I154">
            <v>8.4195328575043735</v>
          </cell>
          <cell r="J154">
            <v>8.4195328575043735</v>
          </cell>
          <cell r="K154">
            <v>8.4195328575043735</v>
          </cell>
          <cell r="L154">
            <v>8.4195328575043735</v>
          </cell>
          <cell r="M154">
            <v>8.4195328575043735</v>
          </cell>
          <cell r="N154">
            <v>8.4153219941184592</v>
          </cell>
          <cell r="O154">
            <v>8.4113690500232501</v>
          </cell>
          <cell r="P154">
            <v>8.4073215092052944</v>
          </cell>
          <cell r="Q154">
            <v>8.4037202492856249</v>
          </cell>
          <cell r="R154">
            <v>8.400802408602015</v>
          </cell>
          <cell r="S154">
            <v>8.3982355562322972</v>
          </cell>
          <cell r="T154">
            <v>8.3956982919547354</v>
          </cell>
          <cell r="U154">
            <v>8.3937895627095909</v>
          </cell>
        </row>
        <row r="155">
          <cell r="E155">
            <v>8.4696133147062405</v>
          </cell>
          <cell r="F155">
            <v>8.4540407450124313</v>
          </cell>
          <cell r="G155">
            <v>8.4380834569532031</v>
          </cell>
          <cell r="H155">
            <v>8.4270356107867581</v>
          </cell>
          <cell r="I155">
            <v>8.4176771766083576</v>
          </cell>
          <cell r="J155">
            <v>8.4101698479667668</v>
          </cell>
          <cell r="K155">
            <v>8.4039556793748691</v>
          </cell>
          <cell r="L155">
            <v>8.3990647986027351</v>
          </cell>
          <cell r="M155">
            <v>8.3947108380278053</v>
          </cell>
          <cell r="N155">
            <v>8.3906447210155957</v>
          </cell>
          <cell r="O155">
            <v>8.3861612568826303</v>
          </cell>
          <cell r="P155">
            <v>8.382409970182513</v>
          </cell>
          <cell r="Q155">
            <v>8.3790822316430376</v>
          </cell>
          <cell r="R155">
            <v>8.3756654894963773</v>
          </cell>
          <cell r="S155">
            <v>8.372469094134928</v>
          </cell>
          <cell r="T155">
            <v>8.3695323133433721</v>
          </cell>
          <cell r="U155">
            <v>8.3671967220308243</v>
          </cell>
        </row>
        <row r="156">
          <cell r="E156">
            <v>8.4696129802072626</v>
          </cell>
          <cell r="F156">
            <v>8.4510681926390703</v>
          </cell>
          <cell r="G156">
            <v>8.4356502354280725</v>
          </cell>
          <cell r="H156">
            <v>8.4229887749717509</v>
          </cell>
          <cell r="I156">
            <v>8.4229887749717509</v>
          </cell>
          <cell r="J156">
            <v>8.4229887749717509</v>
          </cell>
          <cell r="K156">
            <v>8.4229887749717509</v>
          </cell>
          <cell r="L156">
            <v>8.4229887749717509</v>
          </cell>
          <cell r="M156">
            <v>8.4229887749717509</v>
          </cell>
          <cell r="N156">
            <v>8.4229887749717509</v>
          </cell>
          <cell r="O156">
            <v>8.4175122447963968</v>
          </cell>
          <cell r="P156">
            <v>8.4122838468022252</v>
          </cell>
          <cell r="Q156">
            <v>8.4057529194962495</v>
          </cell>
          <cell r="R156">
            <v>8.4057529194962495</v>
          </cell>
          <cell r="S156">
            <v>8.4057529194962495</v>
          </cell>
          <cell r="T156">
            <v>8.4057529194962495</v>
          </cell>
          <cell r="U156">
            <v>8.4057529194962495</v>
          </cell>
        </row>
        <row r="157">
          <cell r="E157">
            <v>8.4696132324475784</v>
          </cell>
          <cell r="F157">
            <v>8.4554553526000369</v>
          </cell>
          <cell r="G157">
            <v>8.4448147647530405</v>
          </cell>
          <cell r="H157">
            <v>8.4338057587773427</v>
          </cell>
          <cell r="I157">
            <v>8.4226896028612046</v>
          </cell>
          <cell r="J157">
            <v>8.4226896028612046</v>
          </cell>
          <cell r="K157">
            <v>8.4226896028612046</v>
          </cell>
          <cell r="L157">
            <v>8.4154488938384517</v>
          </cell>
          <cell r="M157">
            <v>8.4087498421036884</v>
          </cell>
          <cell r="N157">
            <v>8.4028464696317737</v>
          </cell>
          <cell r="O157">
            <v>8.3968573850250277</v>
          </cell>
          <cell r="P157">
            <v>8.3910692501797985</v>
          </cell>
          <cell r="Q157">
            <v>8.3867116081605175</v>
          </cell>
          <cell r="R157">
            <v>8.3822189267764795</v>
          </cell>
          <cell r="S157">
            <v>8.3785002223261387</v>
          </cell>
          <cell r="T157">
            <v>8.3750668736433926</v>
          </cell>
          <cell r="U157">
            <v>8.3723988263114055</v>
          </cell>
        </row>
        <row r="158">
          <cell r="E158">
            <v>8.4696138300496813</v>
          </cell>
          <cell r="F158">
            <v>8.4527813298296692</v>
          </cell>
          <cell r="G158">
            <v>8.4371673763893078</v>
          </cell>
          <cell r="H158">
            <v>8.4243659261350281</v>
          </cell>
          <cell r="I158">
            <v>8.4243659261350281</v>
          </cell>
          <cell r="J158">
            <v>8.4243659261350281</v>
          </cell>
          <cell r="K158">
            <v>8.4243659261350281</v>
          </cell>
          <cell r="L158">
            <v>8.418913354720722</v>
          </cell>
          <cell r="M158">
            <v>8.4138983730077612</v>
          </cell>
          <cell r="N158">
            <v>8.4083916337557731</v>
          </cell>
          <cell r="O158">
            <v>8.4037809076197103</v>
          </cell>
          <cell r="P158">
            <v>8.4002155408995254</v>
          </cell>
          <cell r="Q158">
            <v>8.3970592012988483</v>
          </cell>
          <cell r="R158">
            <v>8.3937733306219151</v>
          </cell>
          <cell r="S158">
            <v>8.3904575562463481</v>
          </cell>
          <cell r="T158">
            <v>8.3878763737579334</v>
          </cell>
          <cell r="U158">
            <v>8.3853243540111055</v>
          </cell>
        </row>
        <row r="159">
          <cell r="E159">
            <v>8.4696132683272243</v>
          </cell>
          <cell r="F159">
            <v>8.4523726818668923</v>
          </cell>
          <cell r="G159">
            <v>8.434188494817251</v>
          </cell>
          <cell r="H159">
            <v>8.434188494817251</v>
          </cell>
          <cell r="I159">
            <v>8.434188494817251</v>
          </cell>
          <cell r="J159">
            <v>8.434188494817251</v>
          </cell>
          <cell r="K159">
            <v>8.434188494817251</v>
          </cell>
          <cell r="L159">
            <v>8.434188494817251</v>
          </cell>
          <cell r="M159">
            <v>8.434188494817251</v>
          </cell>
          <cell r="N159">
            <v>8.434188494817251</v>
          </cell>
          <cell r="O159">
            <v>8.434188494817251</v>
          </cell>
          <cell r="P159">
            <v>8.429708673900123</v>
          </cell>
          <cell r="Q159">
            <v>8.425548859220731</v>
          </cell>
          <cell r="R159">
            <v>8.4219330099640555</v>
          </cell>
          <cell r="S159">
            <v>8.4187746572464253</v>
          </cell>
          <cell r="T159">
            <v>8.4154545783167762</v>
          </cell>
          <cell r="U159">
            <v>8.4126146186572601</v>
          </cell>
        </row>
        <row r="160">
          <cell r="E160">
            <v>8.4696130108056593</v>
          </cell>
          <cell r="F160">
            <v>8.4562651497806023</v>
          </cell>
          <cell r="G160">
            <v>8.4459444810048314</v>
          </cell>
          <cell r="H160">
            <v>8.4370880069369587</v>
          </cell>
          <cell r="I160">
            <v>8.4290260873433418</v>
          </cell>
          <cell r="J160">
            <v>8.4290260873433418</v>
          </cell>
          <cell r="K160">
            <v>8.4290260873433418</v>
          </cell>
          <cell r="L160">
            <v>8.4290260873433418</v>
          </cell>
          <cell r="M160">
            <v>8.4246849857653849</v>
          </cell>
          <cell r="N160">
            <v>8.4204976592117475</v>
          </cell>
          <cell r="O160">
            <v>8.417322661537515</v>
          </cell>
          <cell r="P160">
            <v>8.4143469685940886</v>
          </cell>
          <cell r="Q160">
            <v>8.4112212102080033</v>
          </cell>
          <cell r="R160">
            <v>8.4085308833829462</v>
          </cell>
          <cell r="S160">
            <v>8.4064271769739918</v>
          </cell>
          <cell r="T160">
            <v>8.4044350366272944</v>
          </cell>
          <cell r="U160">
            <v>8.4025912697905607</v>
          </cell>
        </row>
        <row r="161">
          <cell r="E161">
            <v>8.4696137025695073</v>
          </cell>
          <cell r="F161">
            <v>8.4537224826458459</v>
          </cell>
          <cell r="G161">
            <v>8.4384635920549567</v>
          </cell>
          <cell r="H161">
            <v>8.4278278882256394</v>
          </cell>
          <cell r="I161">
            <v>8.4278278882256394</v>
          </cell>
          <cell r="J161">
            <v>8.4278278882256394</v>
          </cell>
          <cell r="K161">
            <v>8.4278278882256394</v>
          </cell>
          <cell r="L161">
            <v>8.4230162010991432</v>
          </cell>
          <cell r="M161">
            <v>8.4187283993031219</v>
          </cell>
          <cell r="N161">
            <v>8.4146737345873497</v>
          </cell>
          <cell r="O161">
            <v>8.4109335005943855</v>
          </cell>
          <cell r="P161">
            <v>8.4079661153098399</v>
          </cell>
          <cell r="Q161">
            <v>8.4047778527355348</v>
          </cell>
          <cell r="R161">
            <v>8.4019774915516159</v>
          </cell>
          <cell r="S161">
            <v>8.3998756090941988</v>
          </cell>
          <cell r="T161">
            <v>8.3982285474151226</v>
          </cell>
          <cell r="U161">
            <v>8.396933563840042</v>
          </cell>
        </row>
        <row r="162">
          <cell r="E162">
            <v>8.4696134123572531</v>
          </cell>
          <cell r="F162">
            <v>8.4514897942140319</v>
          </cell>
          <cell r="G162">
            <v>8.4333460691818427</v>
          </cell>
          <cell r="H162">
            <v>8.4333460691818427</v>
          </cell>
          <cell r="I162">
            <v>8.4333460691818427</v>
          </cell>
          <cell r="J162">
            <v>8.4333460691818427</v>
          </cell>
          <cell r="K162">
            <v>8.4333460691818427</v>
          </cell>
          <cell r="L162">
            <v>8.4333460691818427</v>
          </cell>
          <cell r="M162">
            <v>8.4333460691818427</v>
          </cell>
          <cell r="N162">
            <v>8.4333460691818427</v>
          </cell>
          <cell r="O162">
            <v>8.4289942448670025</v>
          </cell>
          <cell r="P162">
            <v>8.4244061498952458</v>
          </cell>
          <cell r="Q162">
            <v>8.4205499010033904</v>
          </cell>
          <cell r="R162">
            <v>8.4167931524737085</v>
          </cell>
          <cell r="S162">
            <v>8.4128090288451194</v>
          </cell>
          <cell r="T162">
            <v>8.4093927654462117</v>
          </cell>
          <cell r="U162">
            <v>8.4065967181039323</v>
          </cell>
        </row>
        <row r="163">
          <cell r="E163">
            <v>8.4696136783686544</v>
          </cell>
          <cell r="F163">
            <v>8.4529687462856362</v>
          </cell>
          <cell r="G163">
            <v>8.4389743829308372</v>
          </cell>
          <cell r="H163">
            <v>8.4277489881907339</v>
          </cell>
          <cell r="I163">
            <v>8.4180563102437862</v>
          </cell>
          <cell r="J163">
            <v>8.4100320647004541</v>
          </cell>
          <cell r="K163">
            <v>8.4100320647004541</v>
          </cell>
          <cell r="L163">
            <v>8.4100320647004541</v>
          </cell>
          <cell r="M163">
            <v>8.4100320647004541</v>
          </cell>
          <cell r="N163">
            <v>8.4100320647004541</v>
          </cell>
          <cell r="O163">
            <v>8.4100320647004541</v>
          </cell>
          <cell r="P163">
            <v>8.4057759715394909</v>
          </cell>
          <cell r="Q163">
            <v>8.4016675709066568</v>
          </cell>
          <cell r="R163">
            <v>8.3980260290474451</v>
          </cell>
          <cell r="S163">
            <v>8.3949371135151072</v>
          </cell>
          <cell r="T163">
            <v>8.3923627802749241</v>
          </cell>
          <cell r="U163">
            <v>8.3900471567145534</v>
          </cell>
        </row>
        <row r="164">
          <cell r="E164">
            <v>8.469613547025272</v>
          </cell>
          <cell r="F164">
            <v>8.4511231243893263</v>
          </cell>
          <cell r="G164">
            <v>8.4374326791064718</v>
          </cell>
          <cell r="H164">
            <v>8.4258171764298435</v>
          </cell>
          <cell r="I164">
            <v>8.4159385875320272</v>
          </cell>
          <cell r="J164">
            <v>8.4159385875320272</v>
          </cell>
          <cell r="K164">
            <v>8.4159385875320272</v>
          </cell>
          <cell r="L164">
            <v>8.4159385875320272</v>
          </cell>
          <cell r="M164">
            <v>8.4159385875320272</v>
          </cell>
          <cell r="N164">
            <v>8.4159385875320272</v>
          </cell>
          <cell r="O164">
            <v>8.4111505621367133</v>
          </cell>
          <cell r="P164">
            <v>8.4073387832662796</v>
          </cell>
          <cell r="Q164">
            <v>8.4036832564761994</v>
          </cell>
          <cell r="R164">
            <v>8.4001846464905157</v>
          </cell>
          <cell r="S164">
            <v>8.3971629371438929</v>
          </cell>
          <cell r="T164">
            <v>8.3946399691672475</v>
          </cell>
          <cell r="U164">
            <v>8.3924531258370543</v>
          </cell>
        </row>
        <row r="165">
          <cell r="E165">
            <v>8.4696135060917097</v>
          </cell>
          <cell r="F165">
            <v>8.4526522450958197</v>
          </cell>
          <cell r="G165">
            <v>8.4358510646167542</v>
          </cell>
          <cell r="H165">
            <v>8.4216619287764019</v>
          </cell>
          <cell r="I165">
            <v>8.4216619287764019</v>
          </cell>
          <cell r="J165">
            <v>8.4216619287764019</v>
          </cell>
          <cell r="K165">
            <v>8.4216619287764019</v>
          </cell>
          <cell r="L165">
            <v>8.4216619287764019</v>
          </cell>
          <cell r="M165">
            <v>8.4216619287764019</v>
          </cell>
          <cell r="N165">
            <v>8.4216619287764019</v>
          </cell>
          <cell r="O165">
            <v>8.4216619287764019</v>
          </cell>
          <cell r="P165">
            <v>8.4216619287764019</v>
          </cell>
          <cell r="Q165">
            <v>8.4216619287764019</v>
          </cell>
          <cell r="R165">
            <v>8.4154395345482609</v>
          </cell>
          <cell r="S165">
            <v>8.4109414082483696</v>
          </cell>
          <cell r="T165">
            <v>8.4060686726432881</v>
          </cell>
          <cell r="U165">
            <v>8.4022599555853681</v>
          </cell>
        </row>
        <row r="166">
          <cell r="E166">
            <v>8.4696137743410969</v>
          </cell>
          <cell r="F166">
            <v>8.4545093328917407</v>
          </cell>
          <cell r="G166">
            <v>8.441611219645953</v>
          </cell>
          <cell r="H166">
            <v>8.4299754912658695</v>
          </cell>
          <cell r="I166">
            <v>8.4199722606195966</v>
          </cell>
          <cell r="J166">
            <v>8.4199722606195966</v>
          </cell>
          <cell r="K166">
            <v>8.4199722606195966</v>
          </cell>
          <cell r="L166">
            <v>8.4199722606195966</v>
          </cell>
          <cell r="M166">
            <v>8.4199722606195966</v>
          </cell>
          <cell r="N166">
            <v>8.4199722606195966</v>
          </cell>
          <cell r="O166">
            <v>8.4153612567683655</v>
          </cell>
          <cell r="P166">
            <v>8.4110976993360982</v>
          </cell>
          <cell r="Q166">
            <v>8.4072185525505176</v>
          </cell>
          <cell r="R166">
            <v>8.4039221142875125</v>
          </cell>
          <cell r="S166">
            <v>8.4009717520488252</v>
          </cell>
          <cell r="T166">
            <v>8.3984853696900554</v>
          </cell>
          <cell r="U166">
            <v>8.396690487960905</v>
          </cell>
        </row>
        <row r="167">
          <cell r="E167">
            <v>8.469613355946402</v>
          </cell>
          <cell r="F167">
            <v>8.4513672076307511</v>
          </cell>
          <cell r="G167">
            <v>8.4383235291817247</v>
          </cell>
          <cell r="H167">
            <v>8.427751786305425</v>
          </cell>
          <cell r="I167">
            <v>8.427751786305425</v>
          </cell>
          <cell r="J167">
            <v>8.427751786305425</v>
          </cell>
          <cell r="K167">
            <v>8.427751786305425</v>
          </cell>
          <cell r="L167">
            <v>8.4219967979374726</v>
          </cell>
          <cell r="M167">
            <v>8.4166188995474602</v>
          </cell>
          <cell r="N167">
            <v>8.4117833880873381</v>
          </cell>
          <cell r="O167">
            <v>8.407704422759597</v>
          </cell>
          <cell r="P167">
            <v>8.4038435236815268</v>
          </cell>
          <cell r="Q167">
            <v>8.4006096110163408</v>
          </cell>
          <cell r="R167">
            <v>8.3981831483031915</v>
          </cell>
          <cell r="S167">
            <v>8.3959986147060288</v>
          </cell>
          <cell r="T167">
            <v>8.393994843149061</v>
          </cell>
          <cell r="U167">
            <v>8.3919564957017965</v>
          </cell>
        </row>
        <row r="168">
          <cell r="E168">
            <v>8.469613353443064</v>
          </cell>
          <cell r="F168">
            <v>8.4516557614204455</v>
          </cell>
          <cell r="G168">
            <v>8.4364314503027007</v>
          </cell>
          <cell r="H168">
            <v>8.4364314503027007</v>
          </cell>
          <cell r="I168">
            <v>8.4364314503027007</v>
          </cell>
          <cell r="J168">
            <v>8.4364314503027007</v>
          </cell>
          <cell r="K168">
            <v>8.4364314503027007</v>
          </cell>
          <cell r="L168">
            <v>8.4364314503027007</v>
          </cell>
          <cell r="M168">
            <v>8.4364314503027007</v>
          </cell>
          <cell r="N168">
            <v>8.4364314503027007</v>
          </cell>
          <cell r="O168">
            <v>8.4311811165934909</v>
          </cell>
          <cell r="P168">
            <v>8.4269414988367704</v>
          </cell>
          <cell r="Q168">
            <v>8.4229493807503442</v>
          </cell>
          <cell r="R168">
            <v>8.4195855900844823</v>
          </cell>
          <cell r="S168">
            <v>8.4168855359656032</v>
          </cell>
          <cell r="T168">
            <v>8.4145740859458193</v>
          </cell>
          <cell r="U168">
            <v>8.4126002897327901</v>
          </cell>
        </row>
        <row r="169">
          <cell r="E169">
            <v>8.4696134646037304</v>
          </cell>
          <cell r="F169">
            <v>8.4540365574581422</v>
          </cell>
          <cell r="G169">
            <v>8.4418302992058081</v>
          </cell>
          <cell r="H169">
            <v>8.4312106822987616</v>
          </cell>
          <cell r="I169">
            <v>8.4213794162865145</v>
          </cell>
          <cell r="J169">
            <v>8.4213794162865145</v>
          </cell>
          <cell r="K169">
            <v>8.4213794162865145</v>
          </cell>
          <cell r="L169">
            <v>8.4159150117766206</v>
          </cell>
          <cell r="M169">
            <v>8.4107706262029698</v>
          </cell>
          <cell r="N169">
            <v>8.4053622142656295</v>
          </cell>
          <cell r="O169">
            <v>8.400713774344057</v>
          </cell>
          <cell r="P169">
            <v>8.39677090714504</v>
          </cell>
          <cell r="Q169">
            <v>8.3924405625069038</v>
          </cell>
          <cell r="R169">
            <v>8.3887461555338216</v>
          </cell>
          <cell r="S169">
            <v>8.3853014501832863</v>
          </cell>
          <cell r="T169">
            <v>8.3814217624003735</v>
          </cell>
          <cell r="U169">
            <v>8.3776806445829521</v>
          </cell>
        </row>
        <row r="170">
          <cell r="E170">
            <v>8.4696134469517297</v>
          </cell>
          <cell r="F170">
            <v>8.4527133616225356</v>
          </cell>
          <cell r="G170">
            <v>8.4389406905127711</v>
          </cell>
          <cell r="H170">
            <v>8.4267574173198145</v>
          </cell>
          <cell r="I170">
            <v>8.4184788549193463</v>
          </cell>
          <cell r="J170">
            <v>8.4119064553468625</v>
          </cell>
          <cell r="K170">
            <v>8.4055898815119861</v>
          </cell>
          <cell r="L170">
            <v>8.4015738870233339</v>
          </cell>
          <cell r="M170">
            <v>8.3966993860646788</v>
          </cell>
          <cell r="N170">
            <v>8.3922452640005627</v>
          </cell>
          <cell r="O170">
            <v>8.3881862767793045</v>
          </cell>
          <cell r="P170">
            <v>8.3847704662623244</v>
          </cell>
          <cell r="Q170">
            <v>8.3812298305819084</v>
          </cell>
          <cell r="R170">
            <v>8.3780474375187275</v>
          </cell>
          <cell r="S170">
            <v>8.3753433998141578</v>
          </cell>
          <cell r="T170">
            <v>8.3726520829611459</v>
          </cell>
          <cell r="U170">
            <v>8.3704477416398131</v>
          </cell>
        </row>
        <row r="171">
          <cell r="E171">
            <v>8.4696137619240748</v>
          </cell>
          <cell r="F171">
            <v>8.4556903421279799</v>
          </cell>
          <cell r="G171">
            <v>8.4445728379281046</v>
          </cell>
          <cell r="H171">
            <v>8.4337765057570735</v>
          </cell>
          <cell r="I171">
            <v>8.4242521406205721</v>
          </cell>
          <cell r="J171">
            <v>8.4242521406205721</v>
          </cell>
          <cell r="K171">
            <v>8.4242521406205721</v>
          </cell>
          <cell r="L171">
            <v>8.4242521406205721</v>
          </cell>
          <cell r="M171">
            <v>8.4242521406205721</v>
          </cell>
          <cell r="N171">
            <v>8.4206039945012403</v>
          </cell>
          <cell r="O171">
            <v>8.417107745999548</v>
          </cell>
          <cell r="P171">
            <v>8.4136670143432841</v>
          </cell>
          <cell r="Q171">
            <v>8.410856602382589</v>
          </cell>
          <cell r="R171">
            <v>8.4086480305701539</v>
          </cell>
          <cell r="S171">
            <v>8.4066210452166903</v>
          </cell>
          <cell r="T171">
            <v>8.4048364103464142</v>
          </cell>
          <cell r="U171">
            <v>8.4027453856153205</v>
          </cell>
        </row>
        <row r="172">
          <cell r="E172">
            <v>8.4696139307340221</v>
          </cell>
          <cell r="F172">
            <v>8.4541892269421854</v>
          </cell>
          <cell r="G172">
            <v>8.4390403212169467</v>
          </cell>
          <cell r="H172">
            <v>8.4262497516142858</v>
          </cell>
          <cell r="I172">
            <v>8.4262497516142858</v>
          </cell>
          <cell r="J172">
            <v>8.4262497516142858</v>
          </cell>
          <cell r="K172">
            <v>8.4262497516142858</v>
          </cell>
          <cell r="L172">
            <v>8.4262497516142858</v>
          </cell>
          <cell r="M172">
            <v>8.4262497516142858</v>
          </cell>
          <cell r="N172">
            <v>8.4262497516142858</v>
          </cell>
          <cell r="O172">
            <v>8.4214888310340346</v>
          </cell>
          <cell r="P172">
            <v>8.4175638546250315</v>
          </cell>
          <cell r="Q172">
            <v>8.4135424417657099</v>
          </cell>
          <cell r="R172">
            <v>8.4097924881767963</v>
          </cell>
          <cell r="S172">
            <v>8.4064953731382062</v>
          </cell>
          <cell r="T172">
            <v>8.4031258621795448</v>
          </cell>
          <cell r="U172">
            <v>8.4005451987876452</v>
          </cell>
        </row>
        <row r="173">
          <cell r="E173">
            <v>8.4696134548642235</v>
          </cell>
          <cell r="F173">
            <v>8.4536924697488196</v>
          </cell>
          <cell r="G173">
            <v>8.4413130367114597</v>
          </cell>
          <cell r="H173">
            <v>8.4313691339442176</v>
          </cell>
          <cell r="I173">
            <v>8.4216763136329771</v>
          </cell>
          <cell r="J173">
            <v>8.4216763136329771</v>
          </cell>
          <cell r="K173">
            <v>8.4216763136329771</v>
          </cell>
          <cell r="L173">
            <v>8.4216763136329771</v>
          </cell>
          <cell r="M173">
            <v>8.4216763136329771</v>
          </cell>
          <cell r="N173">
            <v>8.4174284812742357</v>
          </cell>
          <cell r="O173">
            <v>8.4135322304622626</v>
          </cell>
          <cell r="P173">
            <v>8.4106439388330028</v>
          </cell>
          <cell r="Q173">
            <v>8.4073251826311921</v>
          </cell>
          <cell r="R173">
            <v>8.4044211654267809</v>
          </cell>
          <cell r="S173">
            <v>8.402113156187994</v>
          </cell>
          <cell r="T173">
            <v>8.4002491353144126</v>
          </cell>
          <cell r="U173">
            <v>8.3989198031107826</v>
          </cell>
        </row>
        <row r="174">
          <cell r="E174">
            <v>8.4696137037102943</v>
          </cell>
          <cell r="F174">
            <v>8.4527064805232381</v>
          </cell>
          <cell r="G174">
            <v>8.4370572133562067</v>
          </cell>
          <cell r="H174">
            <v>8.4233303651237925</v>
          </cell>
          <cell r="I174">
            <v>8.4233303651237925</v>
          </cell>
          <cell r="J174">
            <v>8.4233303651237925</v>
          </cell>
          <cell r="K174">
            <v>8.4233303651237925</v>
          </cell>
          <cell r="L174">
            <v>8.4233303651237925</v>
          </cell>
          <cell r="M174">
            <v>8.4233303651237925</v>
          </cell>
          <cell r="N174">
            <v>8.4233303651237925</v>
          </cell>
          <cell r="O174">
            <v>8.4233303651237925</v>
          </cell>
          <cell r="P174">
            <v>8.4174267240647183</v>
          </cell>
          <cell r="Q174">
            <v>8.4174267240647183</v>
          </cell>
          <cell r="R174">
            <v>8.4174267240647183</v>
          </cell>
          <cell r="S174">
            <v>8.4174267240647183</v>
          </cell>
          <cell r="T174">
            <v>8.4174267240647183</v>
          </cell>
          <cell r="U174">
            <v>8.4174267240647183</v>
          </cell>
        </row>
        <row r="175">
          <cell r="E175">
            <v>8.4696132628608627</v>
          </cell>
          <cell r="F175">
            <v>8.4548201153784195</v>
          </cell>
          <cell r="G175">
            <v>8.4409540602171642</v>
          </cell>
          <cell r="H175">
            <v>8.4291861512137132</v>
          </cell>
          <cell r="I175">
            <v>8.4197237429486798</v>
          </cell>
          <cell r="J175">
            <v>8.4197237429486798</v>
          </cell>
          <cell r="K175">
            <v>8.4197237429486798</v>
          </cell>
          <cell r="L175">
            <v>8.4197237429486798</v>
          </cell>
          <cell r="M175">
            <v>8.4197237429486798</v>
          </cell>
          <cell r="N175">
            <v>8.4197237429486798</v>
          </cell>
          <cell r="O175">
            <v>8.4197237429486798</v>
          </cell>
          <cell r="P175">
            <v>8.4197237429486798</v>
          </cell>
          <cell r="Q175">
            <v>8.4154917081292204</v>
          </cell>
          <cell r="R175">
            <v>8.4113169963530225</v>
          </cell>
          <cell r="S175">
            <v>8.4077590854994071</v>
          </cell>
          <cell r="T175">
            <v>8.4046367464974843</v>
          </cell>
          <cell r="U175">
            <v>8.4016304905300956</v>
          </cell>
        </row>
        <row r="176">
          <cell r="E176">
            <v>8.4696134460012136</v>
          </cell>
          <cell r="F176">
            <v>8.4563925871979322</v>
          </cell>
          <cell r="G176">
            <v>8.4466396855210419</v>
          </cell>
          <cell r="H176">
            <v>8.4385916538491603</v>
          </cell>
          <cell r="I176">
            <v>8.4317915346105021</v>
          </cell>
          <cell r="J176">
            <v>8.4248458141338212</v>
          </cell>
          <cell r="K176">
            <v>8.4194429511830435</v>
          </cell>
          <cell r="L176">
            <v>8.4144701730400939</v>
          </cell>
          <cell r="M176">
            <v>8.4089730527310333</v>
          </cell>
          <cell r="N176">
            <v>8.4030729812088847</v>
          </cell>
          <cell r="O176">
            <v>8.3977272634133833</v>
          </cell>
          <cell r="P176">
            <v>8.3928260488163158</v>
          </cell>
          <cell r="Q176">
            <v>8.3895480387096022</v>
          </cell>
          <cell r="R176">
            <v>8.3870459956937911</v>
          </cell>
          <cell r="S176">
            <v>8.3847398686104668</v>
          </cell>
          <cell r="T176">
            <v>8.3827183032758903</v>
          </cell>
          <cell r="U176">
            <v>8.3808632340024865</v>
          </cell>
        </row>
        <row r="177">
          <cell r="E177">
            <v>8.469613913965981</v>
          </cell>
          <cell r="F177">
            <v>8.4559123786939701</v>
          </cell>
          <cell r="G177">
            <v>8.4429814565540973</v>
          </cell>
          <cell r="H177">
            <v>8.4306221480920556</v>
          </cell>
          <cell r="I177">
            <v>8.4306221480920556</v>
          </cell>
          <cell r="J177">
            <v>8.4306221480920556</v>
          </cell>
          <cell r="K177">
            <v>8.4222654733559779</v>
          </cell>
          <cell r="L177">
            <v>8.4161341244640262</v>
          </cell>
          <cell r="M177">
            <v>8.4102742838419307</v>
          </cell>
          <cell r="N177">
            <v>8.4049657848889634</v>
          </cell>
          <cell r="O177">
            <v>8.4000591266929359</v>
          </cell>
          <cell r="P177">
            <v>8.3952750267484397</v>
          </cell>
          <cell r="Q177">
            <v>8.390972085524691</v>
          </cell>
          <cell r="R177">
            <v>8.3866330628097696</v>
          </cell>
          <cell r="S177">
            <v>8.3820454297953599</v>
          </cell>
          <cell r="T177">
            <v>8.3781288816867221</v>
          </cell>
          <cell r="U177">
            <v>8.3748322205068888</v>
          </cell>
        </row>
        <row r="178">
          <cell r="E178">
            <v>8.469613366870437</v>
          </cell>
          <cell r="F178">
            <v>8.4529153194475715</v>
          </cell>
          <cell r="G178">
            <v>8.4401568412357211</v>
          </cell>
          <cell r="H178">
            <v>8.4266800753398652</v>
          </cell>
          <cell r="I178">
            <v>8.4266800753398652</v>
          </cell>
          <cell r="J178">
            <v>8.4266800753398652</v>
          </cell>
          <cell r="K178">
            <v>8.4266800753398652</v>
          </cell>
          <cell r="L178">
            <v>8.4266800753398652</v>
          </cell>
          <cell r="M178">
            <v>8.4266800753398652</v>
          </cell>
          <cell r="N178">
            <v>8.4266800753398652</v>
          </cell>
          <cell r="O178">
            <v>8.4266800753398652</v>
          </cell>
          <cell r="P178">
            <v>8.4266800753398652</v>
          </cell>
          <cell r="Q178">
            <v>8.4266800753398652</v>
          </cell>
          <cell r="R178">
            <v>8.4266800753398652</v>
          </cell>
          <cell r="S178">
            <v>8.4217650361025171</v>
          </cell>
          <cell r="T178">
            <v>8.4163538607262698</v>
          </cell>
          <cell r="U178">
            <v>8.4114019329996328</v>
          </cell>
        </row>
        <row r="179">
          <cell r="E179">
            <v>8.4696134034807642</v>
          </cell>
          <cell r="F179">
            <v>8.4497919222921762</v>
          </cell>
          <cell r="G179">
            <v>8.4327556785333933</v>
          </cell>
          <cell r="H179">
            <v>8.4327556785333933</v>
          </cell>
          <cell r="I179">
            <v>8.4327556785333933</v>
          </cell>
          <cell r="J179">
            <v>8.4327556785333933</v>
          </cell>
          <cell r="K179">
            <v>8.4327556785333933</v>
          </cell>
          <cell r="L179">
            <v>8.4327556785333933</v>
          </cell>
          <cell r="M179">
            <v>8.4327556785333933</v>
          </cell>
          <cell r="N179">
            <v>8.4270366399720356</v>
          </cell>
          <cell r="O179">
            <v>8.4215347066998572</v>
          </cell>
          <cell r="P179">
            <v>8.4165941457641047</v>
          </cell>
          <cell r="Q179">
            <v>8.412274316955866</v>
          </cell>
          <cell r="R179">
            <v>8.4087015038046644</v>
          </cell>
          <cell r="S179">
            <v>8.4050222038299012</v>
          </cell>
          <cell r="T179">
            <v>8.4050222038299012</v>
          </cell>
          <cell r="U179">
            <v>8.4050222038299012</v>
          </cell>
        </row>
        <row r="180">
          <cell r="E180">
            <v>8.4696132358954177</v>
          </cell>
          <cell r="F180">
            <v>8.454715978159717</v>
          </cell>
          <cell r="G180">
            <v>8.4412290500568261</v>
          </cell>
          <cell r="H180">
            <v>8.4287664796185986</v>
          </cell>
          <cell r="I180">
            <v>8.4188008394933043</v>
          </cell>
          <cell r="J180">
            <v>8.4188008394933043</v>
          </cell>
          <cell r="K180">
            <v>8.4188008394933043</v>
          </cell>
          <cell r="L180">
            <v>8.4188008394933043</v>
          </cell>
          <cell r="M180">
            <v>8.4188008394933043</v>
          </cell>
          <cell r="N180">
            <v>8.4188008394933043</v>
          </cell>
          <cell r="O180">
            <v>8.4137018634768488</v>
          </cell>
          <cell r="P180">
            <v>8.4086804756834521</v>
          </cell>
          <cell r="Q180">
            <v>8.4038127994440419</v>
          </cell>
          <cell r="R180">
            <v>8.3995961333577203</v>
          </cell>
          <cell r="S180">
            <v>8.3964851992018179</v>
          </cell>
          <cell r="T180">
            <v>8.3939048415075508</v>
          </cell>
          <cell r="U180">
            <v>8.391411327286411</v>
          </cell>
        </row>
        <row r="181">
          <cell r="E181">
            <v>8.4696134751849179</v>
          </cell>
          <cell r="F181">
            <v>8.4544587031127794</v>
          </cell>
          <cell r="G181">
            <v>8.4406759701668808</v>
          </cell>
          <cell r="H181">
            <v>8.4284741507663146</v>
          </cell>
          <cell r="I181">
            <v>8.4284741507663146</v>
          </cell>
          <cell r="J181">
            <v>8.4284741507663146</v>
          </cell>
          <cell r="K181">
            <v>8.4284741507663146</v>
          </cell>
          <cell r="L181">
            <v>8.4284741507663146</v>
          </cell>
          <cell r="M181">
            <v>8.4284741507663146</v>
          </cell>
          <cell r="N181">
            <v>8.4284741507663146</v>
          </cell>
          <cell r="O181">
            <v>8.4284741507663146</v>
          </cell>
          <cell r="P181">
            <v>8.4284741507663146</v>
          </cell>
          <cell r="Q181">
            <v>8.4284741507663146</v>
          </cell>
          <cell r="R181">
            <v>8.4231578189271765</v>
          </cell>
          <cell r="S181">
            <v>8.4193501034847635</v>
          </cell>
          <cell r="T181">
            <v>8.4193501034847635</v>
          </cell>
          <cell r="U181">
            <v>8.4193501034847635</v>
          </cell>
        </row>
        <row r="182">
          <cell r="E182">
            <v>8.469613623129959</v>
          </cell>
          <cell r="F182">
            <v>8.4537880672093983</v>
          </cell>
          <cell r="G182">
            <v>8.4413078096663572</v>
          </cell>
          <cell r="H182">
            <v>8.4286765742963592</v>
          </cell>
          <cell r="I182">
            <v>8.4286765742963592</v>
          </cell>
          <cell r="J182">
            <v>8.4286765742963592</v>
          </cell>
          <cell r="K182">
            <v>8.4286765742963592</v>
          </cell>
          <cell r="L182">
            <v>8.4286765742963592</v>
          </cell>
          <cell r="M182">
            <v>8.4286765742963592</v>
          </cell>
          <cell r="N182">
            <v>8.4286765742963592</v>
          </cell>
          <cell r="O182">
            <v>8.4240183091801715</v>
          </cell>
          <cell r="P182">
            <v>8.4194060368135641</v>
          </cell>
          <cell r="Q182">
            <v>8.4157023001996158</v>
          </cell>
          <cell r="R182">
            <v>8.4125964364923256</v>
          </cell>
          <cell r="S182">
            <v>8.4097040322223062</v>
          </cell>
          <cell r="T182">
            <v>8.4075574370503361</v>
          </cell>
          <cell r="U182">
            <v>8.4054608892023843</v>
          </cell>
        </row>
        <row r="183">
          <cell r="E183">
            <v>8.4696131103891439</v>
          </cell>
          <cell r="F183">
            <v>8.4519814232593031</v>
          </cell>
          <cell r="G183">
            <v>8.4368845436201241</v>
          </cell>
          <cell r="H183">
            <v>8.4246310082995564</v>
          </cell>
          <cell r="I183">
            <v>8.4246310082995564</v>
          </cell>
          <cell r="J183">
            <v>8.4246310082995564</v>
          </cell>
          <cell r="K183">
            <v>8.4246310082995564</v>
          </cell>
          <cell r="L183">
            <v>8.4246310082995564</v>
          </cell>
          <cell r="M183">
            <v>8.4246310082995564</v>
          </cell>
          <cell r="N183">
            <v>8.4246310082995564</v>
          </cell>
          <cell r="O183">
            <v>8.4246310082995564</v>
          </cell>
          <cell r="P183">
            <v>8.4199868444143746</v>
          </cell>
          <cell r="Q183">
            <v>8.4150724965834733</v>
          </cell>
          <cell r="R183">
            <v>8.4108688712315907</v>
          </cell>
          <cell r="S183">
            <v>8.4078090430633114</v>
          </cell>
          <cell r="T183">
            <v>8.4046107398243173</v>
          </cell>
          <cell r="U183">
            <v>8.4012990562710019</v>
          </cell>
        </row>
        <row r="184">
          <cell r="E184">
            <v>8.4696128641003767</v>
          </cell>
          <cell r="F184">
            <v>8.4500438781177749</v>
          </cell>
          <cell r="G184">
            <v>8.4335678125423499</v>
          </cell>
          <cell r="H184">
            <v>8.4335678125423499</v>
          </cell>
          <cell r="I184">
            <v>8.4335678125423499</v>
          </cell>
          <cell r="J184">
            <v>8.4335678125423499</v>
          </cell>
          <cell r="K184">
            <v>8.4254678317397982</v>
          </cell>
          <cell r="L184">
            <v>8.4254678317397982</v>
          </cell>
          <cell r="M184">
            <v>8.4190105140226787</v>
          </cell>
          <cell r="N184">
            <v>8.4131692510425768</v>
          </cell>
          <cell r="O184">
            <v>8.4084344910317981</v>
          </cell>
          <cell r="P184">
            <v>8.4035034154919206</v>
          </cell>
          <cell r="Q184">
            <v>8.3992435876804503</v>
          </cell>
          <cell r="R184">
            <v>8.3955019916988007</v>
          </cell>
          <cell r="S184">
            <v>8.3921530505956738</v>
          </cell>
          <cell r="T184">
            <v>8.3921530505956738</v>
          </cell>
          <cell r="U184">
            <v>8.3921530505956738</v>
          </cell>
        </row>
        <row r="185">
          <cell r="E185">
            <v>8.4696136229023704</v>
          </cell>
          <cell r="F185">
            <v>8.4527720632054688</v>
          </cell>
          <cell r="G185">
            <v>8.4375509518279888</v>
          </cell>
          <cell r="H185">
            <v>8.4246999188584137</v>
          </cell>
          <cell r="I185">
            <v>8.4246999188584137</v>
          </cell>
          <cell r="J185">
            <v>8.4246999188584137</v>
          </cell>
          <cell r="K185">
            <v>8.4246999188584137</v>
          </cell>
          <cell r="L185">
            <v>8.4246999188584137</v>
          </cell>
          <cell r="M185">
            <v>8.4246999188584137</v>
          </cell>
          <cell r="N185">
            <v>8.4246999188584137</v>
          </cell>
          <cell r="O185">
            <v>8.4197902860177614</v>
          </cell>
          <cell r="P185">
            <v>8.4197902860177614</v>
          </cell>
          <cell r="Q185">
            <v>8.4197902860177614</v>
          </cell>
          <cell r="R185">
            <v>8.4197902860177614</v>
          </cell>
          <cell r="S185">
            <v>8.4197902860177614</v>
          </cell>
          <cell r="T185">
            <v>8.4197902860177614</v>
          </cell>
          <cell r="U185">
            <v>8.4197902860177614</v>
          </cell>
        </row>
        <row r="186">
          <cell r="E186">
            <v>8.4696131136861528</v>
          </cell>
          <cell r="F186">
            <v>8.4540733918166318</v>
          </cell>
          <cell r="G186">
            <v>8.4418352109783399</v>
          </cell>
          <cell r="H186">
            <v>8.4324315798878615</v>
          </cell>
          <cell r="I186">
            <v>8.4234808928551566</v>
          </cell>
          <cell r="J186">
            <v>8.4234808928551566</v>
          </cell>
          <cell r="K186">
            <v>8.4234808928551566</v>
          </cell>
          <cell r="L186">
            <v>8.4181124979986102</v>
          </cell>
          <cell r="M186">
            <v>8.4137402180636407</v>
          </cell>
          <cell r="N186">
            <v>8.4101618611785476</v>
          </cell>
          <cell r="O186">
            <v>8.4067552232291725</v>
          </cell>
          <cell r="P186">
            <v>8.4036072528471149</v>
          </cell>
          <cell r="Q186">
            <v>8.4008566024440867</v>
          </cell>
          <cell r="R186">
            <v>8.3982201321314633</v>
          </cell>
          <cell r="S186">
            <v>8.3963745660713407</v>
          </cell>
          <cell r="T186">
            <v>8.3947257366753423</v>
          </cell>
          <cell r="U186">
            <v>8.3933699124683603</v>
          </cell>
        </row>
        <row r="187">
          <cell r="E187">
            <v>8.4696136901545849</v>
          </cell>
          <cell r="F187">
            <v>8.4545125687158276</v>
          </cell>
          <cell r="G187">
            <v>8.4429125347619909</v>
          </cell>
          <cell r="H187">
            <v>8.4323968837089289</v>
          </cell>
          <cell r="I187">
            <v>8.4232748964567303</v>
          </cell>
          <cell r="J187">
            <v>8.4232748964567303</v>
          </cell>
          <cell r="K187">
            <v>8.4232748964567303</v>
          </cell>
          <cell r="L187">
            <v>8.4232748964567303</v>
          </cell>
          <cell r="M187">
            <v>8.4232748964567303</v>
          </cell>
          <cell r="N187">
            <v>8.4232748964567303</v>
          </cell>
          <cell r="O187">
            <v>8.4232748964567303</v>
          </cell>
          <cell r="P187">
            <v>8.4232748964567303</v>
          </cell>
          <cell r="Q187">
            <v>8.4196881107431825</v>
          </cell>
          <cell r="R187">
            <v>8.4159394126712339</v>
          </cell>
          <cell r="S187">
            <v>8.4124648566268281</v>
          </cell>
          <cell r="T187">
            <v>8.4096746756962144</v>
          </cell>
          <cell r="U187">
            <v>8.4072618278786333</v>
          </cell>
        </row>
        <row r="188">
          <cell r="E188">
            <v>8.469613298294588</v>
          </cell>
          <cell r="F188">
            <v>8.4519885930278349</v>
          </cell>
          <cell r="G188">
            <v>8.4396970630344637</v>
          </cell>
          <cell r="H188">
            <v>8.4290213287785178</v>
          </cell>
          <cell r="I188">
            <v>8.4196318542592579</v>
          </cell>
          <cell r="J188">
            <v>8.4196318542592579</v>
          </cell>
          <cell r="K188">
            <v>8.4196318542592579</v>
          </cell>
          <cell r="L188">
            <v>8.4196318542592579</v>
          </cell>
          <cell r="M188">
            <v>8.4196318542592579</v>
          </cell>
          <cell r="N188">
            <v>8.4145434659429643</v>
          </cell>
          <cell r="O188">
            <v>8.4104796525852485</v>
          </cell>
          <cell r="P188">
            <v>8.4073011470482175</v>
          </cell>
          <cell r="Q188">
            <v>8.4038746961921333</v>
          </cell>
          <cell r="R188">
            <v>8.4010822936233183</v>
          </cell>
          <cell r="S188">
            <v>8.3990114301128393</v>
          </cell>
          <cell r="T188">
            <v>8.3972436935487842</v>
          </cell>
          <cell r="U188">
            <v>8.3956688820425107</v>
          </cell>
        </row>
        <row r="189">
          <cell r="E189">
            <v>8.4696127975450644</v>
          </cell>
          <cell r="F189">
            <v>8.4534806968389624</v>
          </cell>
          <cell r="G189">
            <v>8.4339486445082787</v>
          </cell>
          <cell r="H189">
            <v>8.4339486445082787</v>
          </cell>
          <cell r="I189">
            <v>8.4339486445082787</v>
          </cell>
          <cell r="J189">
            <v>8.4339486445082787</v>
          </cell>
          <cell r="K189">
            <v>8.4339486445082787</v>
          </cell>
          <cell r="L189">
            <v>8.4339486445082787</v>
          </cell>
          <cell r="M189">
            <v>8.4339486445082787</v>
          </cell>
          <cell r="N189">
            <v>8.4339486445082787</v>
          </cell>
          <cell r="O189">
            <v>8.4339486445082787</v>
          </cell>
          <cell r="P189">
            <v>8.4269863157659177</v>
          </cell>
          <cell r="Q189">
            <v>8.4193103731426397</v>
          </cell>
          <cell r="R189">
            <v>8.4193103731426397</v>
          </cell>
          <cell r="S189">
            <v>8.4193103731426397</v>
          </cell>
          <cell r="T189">
            <v>8.4193103731426397</v>
          </cell>
          <cell r="U189">
            <v>8.4193103731426397</v>
          </cell>
        </row>
        <row r="190">
          <cell r="E190">
            <v>8.4696131584522689</v>
          </cell>
          <cell r="F190">
            <v>8.4519513022785819</v>
          </cell>
          <cell r="G190">
            <v>8.4374000334258366</v>
          </cell>
          <cell r="H190">
            <v>8.4267429595962362</v>
          </cell>
          <cell r="I190">
            <v>8.4179950176160627</v>
          </cell>
          <cell r="J190">
            <v>8.4107391831125184</v>
          </cell>
          <cell r="K190">
            <v>8.4024031559192647</v>
          </cell>
          <cell r="L190">
            <v>8.4024031559192647</v>
          </cell>
          <cell r="M190">
            <v>8.3952440818688494</v>
          </cell>
          <cell r="N190">
            <v>8.3881752310839648</v>
          </cell>
          <cell r="O190">
            <v>8.3813513522934944</v>
          </cell>
          <cell r="P190">
            <v>8.3758806831782362</v>
          </cell>
          <cell r="Q190">
            <v>8.370256710418392</v>
          </cell>
          <cell r="R190">
            <v>8.370256710418392</v>
          </cell>
          <cell r="S190">
            <v>8.370256710418392</v>
          </cell>
          <cell r="T190">
            <v>8.370256710418392</v>
          </cell>
          <cell r="U190">
            <v>8.370256710418392</v>
          </cell>
        </row>
        <row r="191">
          <cell r="E191">
            <v>8.4696133480687443</v>
          </cell>
          <cell r="F191">
            <v>8.4538510959708493</v>
          </cell>
          <cell r="G191">
            <v>8.4365786401051466</v>
          </cell>
          <cell r="H191">
            <v>8.4197825493838412</v>
          </cell>
          <cell r="I191">
            <v>8.4197825493838412</v>
          </cell>
          <cell r="J191">
            <v>8.4197825493838412</v>
          </cell>
          <cell r="K191">
            <v>8.4197825493838412</v>
          </cell>
          <cell r="L191">
            <v>8.4197825493838412</v>
          </cell>
          <cell r="M191">
            <v>8.4197825493838412</v>
          </cell>
          <cell r="N191">
            <v>8.4197825493838412</v>
          </cell>
          <cell r="O191">
            <v>8.4197825493838412</v>
          </cell>
          <cell r="P191">
            <v>8.4145230291264621</v>
          </cell>
          <cell r="Q191">
            <v>8.4145230291264621</v>
          </cell>
          <cell r="R191">
            <v>8.4145230291264621</v>
          </cell>
          <cell r="S191">
            <v>8.4092572414673068</v>
          </cell>
          <cell r="T191">
            <v>8.4050212851154882</v>
          </cell>
          <cell r="U191">
            <v>8.40098894750761</v>
          </cell>
        </row>
        <row r="192">
          <cell r="E192">
            <v>8.4696131859690418</v>
          </cell>
          <cell r="F192">
            <v>8.453120372933224</v>
          </cell>
          <cell r="G192">
            <v>8.4380884090147212</v>
          </cell>
          <cell r="H192">
            <v>8.4380884090147212</v>
          </cell>
          <cell r="I192">
            <v>8.4380884090147212</v>
          </cell>
          <cell r="J192">
            <v>8.4380884090147212</v>
          </cell>
          <cell r="K192">
            <v>8.4314326182443526</v>
          </cell>
          <cell r="L192">
            <v>8.4260406824647447</v>
          </cell>
          <cell r="M192">
            <v>8.4218192516833348</v>
          </cell>
          <cell r="N192">
            <v>8.418236582582546</v>
          </cell>
          <cell r="O192">
            <v>8.4144675313467356</v>
          </cell>
          <cell r="P192">
            <v>8.4106547490250403</v>
          </cell>
          <cell r="Q192">
            <v>8.4075649190562665</v>
          </cell>
          <cell r="R192">
            <v>8.4048100896027371</v>
          </cell>
          <cell r="S192">
            <v>8.4020966510610506</v>
          </cell>
          <cell r="T192">
            <v>8.3993590126429893</v>
          </cell>
          <cell r="U192">
            <v>8.3965829639452689</v>
          </cell>
        </row>
        <row r="193">
          <cell r="E193">
            <v>8.4696133090522263</v>
          </cell>
          <cell r="F193">
            <v>8.4538140466120506</v>
          </cell>
          <cell r="G193">
            <v>8.4414392301083847</v>
          </cell>
          <cell r="H193">
            <v>8.4296728846466156</v>
          </cell>
          <cell r="I193">
            <v>8.4195206902894739</v>
          </cell>
          <cell r="J193">
            <v>8.4195206902894739</v>
          </cell>
          <cell r="K193">
            <v>8.4195206902894739</v>
          </cell>
          <cell r="L193">
            <v>8.4130870910652824</v>
          </cell>
          <cell r="M193">
            <v>8.4079851045076381</v>
          </cell>
          <cell r="N193">
            <v>8.4036203154398414</v>
          </cell>
          <cell r="O193">
            <v>8.3989875138428012</v>
          </cell>
          <cell r="P193">
            <v>8.39475190666675</v>
          </cell>
          <cell r="Q193">
            <v>8.3909409938385568</v>
          </cell>
          <cell r="R193">
            <v>8.3874564895310009</v>
          </cell>
          <cell r="S193">
            <v>8.3841508646213612</v>
          </cell>
          <cell r="T193">
            <v>8.3812740215807597</v>
          </cell>
          <cell r="U193">
            <v>8.3786248184819261</v>
          </cell>
        </row>
        <row r="194">
          <cell r="E194">
            <v>8.4696134877723868</v>
          </cell>
          <cell r="F194">
            <v>8.4528655733299072</v>
          </cell>
          <cell r="G194">
            <v>8.4388239701134893</v>
          </cell>
          <cell r="H194">
            <v>8.4275892326140696</v>
          </cell>
          <cell r="I194">
            <v>8.4186899022888078</v>
          </cell>
          <cell r="J194">
            <v>8.4186899022888078</v>
          </cell>
          <cell r="K194">
            <v>8.4186899022888078</v>
          </cell>
          <cell r="L194">
            <v>8.4186899022888078</v>
          </cell>
          <cell r="M194">
            <v>8.4186899022888078</v>
          </cell>
          <cell r="N194">
            <v>8.4186899022888078</v>
          </cell>
          <cell r="O194">
            <v>8.4186899022888078</v>
          </cell>
          <cell r="P194">
            <v>8.4144897671155174</v>
          </cell>
          <cell r="Q194">
            <v>8.4105259832284922</v>
          </cell>
          <cell r="R194">
            <v>8.4074335243964136</v>
          </cell>
          <cell r="S194">
            <v>8.404745460117347</v>
          </cell>
          <cell r="T194">
            <v>8.4018245503872802</v>
          </cell>
          <cell r="U194">
            <v>8.3992163142504737</v>
          </cell>
        </row>
        <row r="195">
          <cell r="E195">
            <v>8.4696132709434195</v>
          </cell>
          <cell r="F195">
            <v>8.4547208120789161</v>
          </cell>
          <cell r="G195">
            <v>8.4418794318258819</v>
          </cell>
          <cell r="H195">
            <v>8.4295248884184826</v>
          </cell>
          <cell r="I195">
            <v>8.4208220742259972</v>
          </cell>
          <cell r="J195">
            <v>8.4208220742259972</v>
          </cell>
          <cell r="K195">
            <v>8.4208220742259972</v>
          </cell>
          <cell r="L195">
            <v>8.4208220742259972</v>
          </cell>
          <cell r="M195">
            <v>8.4208220742259972</v>
          </cell>
          <cell r="N195">
            <v>8.4208220742259972</v>
          </cell>
          <cell r="O195">
            <v>8.4165717374495053</v>
          </cell>
          <cell r="P195">
            <v>8.4120847617051755</v>
          </cell>
          <cell r="Q195">
            <v>8.4083210135469546</v>
          </cell>
          <cell r="R195">
            <v>8.4043403424541889</v>
          </cell>
          <cell r="S195">
            <v>8.400110438919409</v>
          </cell>
          <cell r="T195">
            <v>8.3965992837580874</v>
          </cell>
          <cell r="U195">
            <v>8.3936631487087858</v>
          </cell>
        </row>
        <row r="196">
          <cell r="E196">
            <v>8.4696125082793134</v>
          </cell>
          <cell r="F196">
            <v>8.455018239612544</v>
          </cell>
          <cell r="G196">
            <v>8.4437631711964851</v>
          </cell>
          <cell r="H196">
            <v>8.4337017039173894</v>
          </cell>
          <cell r="I196">
            <v>8.4243103594628099</v>
          </cell>
          <cell r="J196">
            <v>8.4153800205996365</v>
          </cell>
          <cell r="K196">
            <v>8.4074752627091751</v>
          </cell>
          <cell r="L196">
            <v>8.4006508824521173</v>
          </cell>
          <cell r="M196">
            <v>8.3942870016773359</v>
          </cell>
          <cell r="N196">
            <v>8.387976712007136</v>
          </cell>
          <cell r="O196">
            <v>8.3829152742900792</v>
          </cell>
          <cell r="P196">
            <v>8.3781624993723334</v>
          </cell>
          <cell r="Q196">
            <v>8.3747050866136732</v>
          </cell>
          <cell r="R196">
            <v>8.3715549483967653</v>
          </cell>
          <cell r="S196">
            <v>8.3689270730841443</v>
          </cell>
          <cell r="T196">
            <v>8.3666306147473382</v>
          </cell>
          <cell r="U196">
            <v>8.3643582638340028</v>
          </cell>
        </row>
        <row r="197">
          <cell r="E197">
            <v>8.4696134469184923</v>
          </cell>
          <cell r="F197">
            <v>8.4550219387923597</v>
          </cell>
          <cell r="G197">
            <v>8.4437675941491275</v>
          </cell>
          <cell r="H197">
            <v>8.4337058364673556</v>
          </cell>
          <cell r="I197">
            <v>8.4243123051082787</v>
          </cell>
          <cell r="J197">
            <v>8.4153705055166341</v>
          </cell>
          <cell r="K197">
            <v>8.4153705055166341</v>
          </cell>
          <cell r="L197">
            <v>8.4153705055166341</v>
          </cell>
          <cell r="M197">
            <v>8.4153705055166341</v>
          </cell>
          <cell r="N197">
            <v>8.4153705055166341</v>
          </cell>
          <cell r="O197">
            <v>8.4102066019455144</v>
          </cell>
          <cell r="P197">
            <v>8.4053504006963173</v>
          </cell>
          <cell r="Q197">
            <v>8.4018144140367816</v>
          </cell>
          <cell r="R197">
            <v>8.3985897030485166</v>
          </cell>
          <cell r="S197">
            <v>8.3958973034859063</v>
          </cell>
          <cell r="T197">
            <v>8.3435224565549024</v>
          </cell>
          <cell r="U197">
            <v>8.2906190702382503</v>
          </cell>
        </row>
        <row r="198">
          <cell r="E198">
            <v>8.4696135293034764</v>
          </cell>
          <cell r="F198">
            <v>8.4547939630569253</v>
          </cell>
          <cell r="G198">
            <v>8.4420530734949413</v>
          </cell>
          <cell r="H198">
            <v>8.4295285537242695</v>
          </cell>
          <cell r="I198">
            <v>8.4192685925253699</v>
          </cell>
          <cell r="J198">
            <v>8.4192685925253699</v>
          </cell>
          <cell r="K198">
            <v>8.4192685925253699</v>
          </cell>
          <cell r="L198">
            <v>8.4192685925253699</v>
          </cell>
          <cell r="M198">
            <v>8.4192685925253699</v>
          </cell>
          <cell r="N198">
            <v>8.4192685925253699</v>
          </cell>
          <cell r="O198">
            <v>8.414302084837912</v>
          </cell>
          <cell r="P198">
            <v>8.4100191525145735</v>
          </cell>
          <cell r="Q198">
            <v>8.4063496874259123</v>
          </cell>
          <cell r="R198">
            <v>8.4030946816648893</v>
          </cell>
          <cell r="S198">
            <v>8.4003098782126315</v>
          </cell>
          <cell r="T198">
            <v>8.3976005006685863</v>
          </cell>
          <cell r="U198">
            <v>8.3953873760630184</v>
          </cell>
        </row>
        <row r="199">
          <cell r="E199">
            <v>8.4696133001153786</v>
          </cell>
          <cell r="F199">
            <v>8.4537808296180437</v>
          </cell>
          <cell r="G199">
            <v>8.4394741398536812</v>
          </cell>
          <cell r="H199">
            <v>8.4271257641204596</v>
          </cell>
          <cell r="I199">
            <v>8.4271257641204596</v>
          </cell>
          <cell r="J199">
            <v>8.4271257641204596</v>
          </cell>
          <cell r="K199">
            <v>8.4271257641204596</v>
          </cell>
          <cell r="L199">
            <v>8.4271257641204596</v>
          </cell>
          <cell r="M199">
            <v>8.4271257641204596</v>
          </cell>
          <cell r="N199">
            <v>8.4271257641204596</v>
          </cell>
          <cell r="O199">
            <v>8.4225117092584423</v>
          </cell>
          <cell r="P199">
            <v>8.4187028135504871</v>
          </cell>
          <cell r="Q199">
            <v>8.415219273955902</v>
          </cell>
          <cell r="R199">
            <v>8.4119057916801516</v>
          </cell>
          <cell r="S199">
            <v>8.4086208122956396</v>
          </cell>
          <cell r="T199">
            <v>8.4051041192246103</v>
          </cell>
          <cell r="U199">
            <v>8.4016329255812945</v>
          </cell>
        </row>
        <row r="200">
          <cell r="E200">
            <v>8.4696133122602237</v>
          </cell>
          <cell r="F200">
            <v>8.4523047101066382</v>
          </cell>
          <cell r="G200">
            <v>8.4405247288636396</v>
          </cell>
          <cell r="H200">
            <v>8.4295962483144784</v>
          </cell>
          <cell r="I200">
            <v>8.4215324194739782</v>
          </cell>
          <cell r="J200">
            <v>8.4141865183313662</v>
          </cell>
          <cell r="K200">
            <v>8.40769652786806</v>
          </cell>
          <cell r="L200">
            <v>8.4024993255723732</v>
          </cell>
          <cell r="M200">
            <v>8.3978196900464912</v>
          </cell>
          <cell r="N200">
            <v>8.3925818098933185</v>
          </cell>
          <cell r="O200">
            <v>8.3877341905110505</v>
          </cell>
          <cell r="P200">
            <v>8.3827037017714741</v>
          </cell>
          <cell r="Q200">
            <v>8.3786217298199457</v>
          </cell>
          <cell r="R200">
            <v>8.3755610189312275</v>
          </cell>
          <cell r="S200">
            <v>8.3727089076505852</v>
          </cell>
          <cell r="T200">
            <v>8.3701858726119962</v>
          </cell>
          <cell r="U200">
            <v>8.368266887376171</v>
          </cell>
        </row>
        <row r="201">
          <cell r="E201">
            <v>8.4696134219610268</v>
          </cell>
          <cell r="F201">
            <v>8.4546003784645318</v>
          </cell>
          <cell r="G201">
            <v>8.4421856036071379</v>
          </cell>
          <cell r="H201">
            <v>8.4312326691763495</v>
          </cell>
          <cell r="I201">
            <v>8.4222571621270674</v>
          </cell>
          <cell r="J201">
            <v>8.4222571621270674</v>
          </cell>
          <cell r="K201">
            <v>8.4222571621270674</v>
          </cell>
          <cell r="L201">
            <v>8.4222571621270674</v>
          </cell>
          <cell r="M201">
            <v>8.4222571621270674</v>
          </cell>
          <cell r="N201">
            <v>8.4222571621270674</v>
          </cell>
          <cell r="O201">
            <v>8.4170095800007534</v>
          </cell>
          <cell r="P201">
            <v>8.4119999009590085</v>
          </cell>
          <cell r="Q201">
            <v>8.4080473277031835</v>
          </cell>
          <cell r="R201">
            <v>8.4044846372518673</v>
          </cell>
          <cell r="S201">
            <v>8.4010574697401879</v>
          </cell>
          <cell r="T201">
            <v>8.3978585267224322</v>
          </cell>
          <cell r="U201">
            <v>8.3952104396304374</v>
          </cell>
        </row>
        <row r="202">
          <cell r="E202">
            <v>8.4696130601901398</v>
          </cell>
          <cell r="F202">
            <v>8.4538560271659353</v>
          </cell>
          <cell r="G202">
            <v>8.4407703056825572</v>
          </cell>
          <cell r="H202">
            <v>8.4298030098521366</v>
          </cell>
          <cell r="I202">
            <v>8.4298030098521366</v>
          </cell>
          <cell r="J202">
            <v>8.4298030098521366</v>
          </cell>
          <cell r="K202">
            <v>8.4298030098521366</v>
          </cell>
          <cell r="L202">
            <v>8.4242858284302979</v>
          </cell>
          <cell r="M202">
            <v>8.4190023946471353</v>
          </cell>
          <cell r="N202">
            <v>8.4150129347734453</v>
          </cell>
          <cell r="O202">
            <v>8.4108690737806331</v>
          </cell>
          <cell r="P202">
            <v>8.4071974223024384</v>
          </cell>
          <cell r="Q202">
            <v>8.4038576070069375</v>
          </cell>
          <cell r="R202">
            <v>8.4005321747647521</v>
          </cell>
          <cell r="S202">
            <v>8.3979442001019873</v>
          </cell>
          <cell r="T202">
            <v>8.3953629987870215</v>
          </cell>
          <cell r="U202">
            <v>8.3930348868142115</v>
          </cell>
        </row>
        <row r="203">
          <cell r="E203">
            <v>8.4696130927157309</v>
          </cell>
          <cell r="F203">
            <v>8.4531864874217302</v>
          </cell>
          <cell r="G203">
            <v>8.4393584654095495</v>
          </cell>
          <cell r="H203">
            <v>8.4284553194171146</v>
          </cell>
          <cell r="I203">
            <v>8.4202224318755992</v>
          </cell>
          <cell r="J203">
            <v>8.4126890907896659</v>
          </cell>
          <cell r="K203">
            <v>8.4065021687960666</v>
          </cell>
          <cell r="L203">
            <v>8.4012598894186254</v>
          </cell>
          <cell r="M203">
            <v>8.3966047566489888</v>
          </cell>
          <cell r="N203">
            <v>8.3924355053783124</v>
          </cell>
          <cell r="O203">
            <v>8.3889259173711057</v>
          </cell>
          <cell r="P203">
            <v>8.3851226647826458</v>
          </cell>
          <cell r="Q203">
            <v>8.3813951013810648</v>
          </cell>
          <cell r="R203">
            <v>8.3778358173081422</v>
          </cell>
          <cell r="S203">
            <v>8.3749672211253881</v>
          </cell>
          <cell r="T203">
            <v>8.3722622207687039</v>
          </cell>
          <cell r="U203">
            <v>8.3696119488842839</v>
          </cell>
        </row>
        <row r="204">
          <cell r="E204">
            <v>8.4696132828129258</v>
          </cell>
          <cell r="F204">
            <v>8.4501164592679139</v>
          </cell>
          <cell r="G204">
            <v>8.4329355675547291</v>
          </cell>
          <cell r="H204">
            <v>8.4329355675547291</v>
          </cell>
          <cell r="I204">
            <v>8.4329355675547291</v>
          </cell>
          <cell r="J204">
            <v>8.4329355675547291</v>
          </cell>
          <cell r="K204">
            <v>8.4329355675547291</v>
          </cell>
          <cell r="L204">
            <v>8.4329355675547291</v>
          </cell>
          <cell r="M204">
            <v>8.4329355675547291</v>
          </cell>
          <cell r="N204">
            <v>8.4329355675547291</v>
          </cell>
          <cell r="O204">
            <v>8.4329355675547291</v>
          </cell>
          <cell r="P204">
            <v>8.4329355675547291</v>
          </cell>
          <cell r="Q204">
            <v>8.4329355675547291</v>
          </cell>
          <cell r="R204">
            <v>8.4329355675547291</v>
          </cell>
          <cell r="S204">
            <v>8.4329355675547291</v>
          </cell>
          <cell r="T204">
            <v>8.4329355675547291</v>
          </cell>
          <cell r="U204">
            <v>8.4329355675547291</v>
          </cell>
        </row>
        <row r="205">
          <cell r="E205">
            <v>8.4696134200110595</v>
          </cell>
          <cell r="F205">
            <v>8.4557065081528613</v>
          </cell>
          <cell r="G205">
            <v>8.4451728615721162</v>
          </cell>
          <cell r="H205">
            <v>8.4361999297013082</v>
          </cell>
          <cell r="I205">
            <v>8.4262031302887213</v>
          </cell>
          <cell r="J205">
            <v>8.4262031302887213</v>
          </cell>
          <cell r="K205">
            <v>8.4262031302887213</v>
          </cell>
          <cell r="L205">
            <v>8.4262031302887213</v>
          </cell>
          <cell r="M205">
            <v>8.4262031302887213</v>
          </cell>
          <cell r="N205">
            <v>8.4262031302887213</v>
          </cell>
          <cell r="O205">
            <v>8.4262031302887213</v>
          </cell>
          <cell r="P205">
            <v>8.4262031302887213</v>
          </cell>
          <cell r="Q205">
            <v>8.4208396496345657</v>
          </cell>
          <cell r="R205">
            <v>8.4155050589623581</v>
          </cell>
          <cell r="S205">
            <v>8.4104318045764614</v>
          </cell>
          <cell r="T205">
            <v>8.4060849968533429</v>
          </cell>
          <cell r="U205">
            <v>8.4017234057976484</v>
          </cell>
        </row>
        <row r="206">
          <cell r="E206">
            <v>8.4696129088021213</v>
          </cell>
          <cell r="F206">
            <v>8.453012000700868</v>
          </cell>
          <cell r="G206">
            <v>8.441063745934656</v>
          </cell>
          <cell r="H206">
            <v>8.4285073706823912</v>
          </cell>
          <cell r="I206">
            <v>8.4285073706823912</v>
          </cell>
          <cell r="J206">
            <v>8.4285073706823912</v>
          </cell>
          <cell r="K206">
            <v>8.4285073706823912</v>
          </cell>
          <cell r="L206">
            <v>8.4285073706823912</v>
          </cell>
          <cell r="M206">
            <v>8.4285073706823912</v>
          </cell>
          <cell r="N206">
            <v>8.4226514746808991</v>
          </cell>
          <cell r="O206">
            <v>8.4177308538111379</v>
          </cell>
          <cell r="P206">
            <v>8.4135862408493143</v>
          </cell>
          <cell r="Q206">
            <v>8.4100986047364579</v>
          </cell>
          <cell r="R206">
            <v>8.4067590768015599</v>
          </cell>
          <cell r="S206">
            <v>8.4038059058200041</v>
          </cell>
          <cell r="T206">
            <v>8.4012720928934677</v>
          </cell>
          <cell r="U206">
            <v>8.399074091496658</v>
          </cell>
        </row>
        <row r="207">
          <cell r="E207">
            <v>8.4696134777076644</v>
          </cell>
          <cell r="F207">
            <v>8.4527149730770859</v>
          </cell>
          <cell r="G207">
            <v>8.4371234583085961</v>
          </cell>
          <cell r="H207">
            <v>8.425548411393093</v>
          </cell>
          <cell r="I207">
            <v>8.418217636537463</v>
          </cell>
          <cell r="J207">
            <v>8.4116797584605578</v>
          </cell>
          <cell r="K207">
            <v>8.4116797584605578</v>
          </cell>
          <cell r="L207">
            <v>8.4116797584605578</v>
          </cell>
          <cell r="M207">
            <v>8.4116797584605578</v>
          </cell>
          <cell r="N207">
            <v>8.4116797584605578</v>
          </cell>
          <cell r="O207">
            <v>8.4116797584605578</v>
          </cell>
          <cell r="P207">
            <v>8.4082442945546223</v>
          </cell>
          <cell r="Q207">
            <v>8.4051391030467943</v>
          </cell>
          <cell r="R207">
            <v>8.4025120384892169</v>
          </cell>
          <cell r="S207">
            <v>8.4002758611512718</v>
          </cell>
          <cell r="T207">
            <v>8.3980418492849882</v>
          </cell>
          <cell r="U207">
            <v>8.3957310014218081</v>
          </cell>
        </row>
        <row r="208">
          <cell r="E208">
            <v>8.4696131730853104</v>
          </cell>
          <cell r="F208">
            <v>8.4542950847945484</v>
          </cell>
          <cell r="G208">
            <v>8.4428006012160939</v>
          </cell>
          <cell r="H208">
            <v>8.4324164068483434</v>
          </cell>
          <cell r="I208">
            <v>8.4218933017505027</v>
          </cell>
          <cell r="J208">
            <v>8.4218933017505027</v>
          </cell>
          <cell r="K208">
            <v>8.4218933017505027</v>
          </cell>
          <cell r="L208">
            <v>8.4218933017505027</v>
          </cell>
          <cell r="M208">
            <v>8.4218933017505027</v>
          </cell>
          <cell r="N208">
            <v>8.4218933017505027</v>
          </cell>
          <cell r="O208">
            <v>8.4218933017505027</v>
          </cell>
          <cell r="P208">
            <v>8.4218933017505027</v>
          </cell>
          <cell r="Q208">
            <v>8.4163710077565135</v>
          </cell>
          <cell r="R208">
            <v>8.4117956533353802</v>
          </cell>
          <cell r="S208">
            <v>8.4076083815812392</v>
          </cell>
          <cell r="T208">
            <v>8.403534558898869</v>
          </cell>
          <cell r="U208">
            <v>8.4001445075692054</v>
          </cell>
        </row>
        <row r="209">
          <cell r="E209">
            <v>8.4696129653756493</v>
          </cell>
          <cell r="F209">
            <v>8.4558394508775692</v>
          </cell>
          <cell r="G209">
            <v>8.4444140077008871</v>
          </cell>
          <cell r="H209">
            <v>8.4346792374005144</v>
          </cell>
          <cell r="I209">
            <v>8.4259608441358669</v>
          </cell>
          <cell r="J209">
            <v>8.4187936228125242</v>
          </cell>
          <cell r="K209">
            <v>8.4129878864074001</v>
          </cell>
          <cell r="L209">
            <v>8.4079516295016568</v>
          </cell>
          <cell r="M209">
            <v>8.4034190721995135</v>
          </cell>
          <cell r="N209">
            <v>8.3995181976286464</v>
          </cell>
          <cell r="O209">
            <v>8.3964057204360412</v>
          </cell>
          <cell r="P209">
            <v>8.3934899636500617</v>
          </cell>
          <cell r="Q209">
            <v>8.3906858384109597</v>
          </cell>
          <cell r="R209">
            <v>8.3883277912750724</v>
          </cell>
          <cell r="S209">
            <v>8.3863613948072686</v>
          </cell>
          <cell r="T209">
            <v>8.3849149837637977</v>
          </cell>
          <cell r="U209">
            <v>8.3837060590521304</v>
          </cell>
        </row>
        <row r="210">
          <cell r="E210">
            <v>8.4696133426859106</v>
          </cell>
          <cell r="F210">
            <v>8.4526510239548465</v>
          </cell>
          <cell r="G210">
            <v>8.438194212125504</v>
          </cell>
          <cell r="H210">
            <v>8.4254414744588306</v>
          </cell>
          <cell r="I210">
            <v>8.4254414744588306</v>
          </cell>
          <cell r="J210">
            <v>8.4254414744588306</v>
          </cell>
          <cell r="K210">
            <v>8.4254414744588306</v>
          </cell>
          <cell r="L210">
            <v>8.4254414744588306</v>
          </cell>
          <cell r="M210">
            <v>8.4254414744588306</v>
          </cell>
          <cell r="N210">
            <v>8.4254414744588306</v>
          </cell>
          <cell r="O210">
            <v>8.4192379115713685</v>
          </cell>
          <cell r="P210">
            <v>8.4131471825945869</v>
          </cell>
          <cell r="Q210">
            <v>8.4131471825945869</v>
          </cell>
          <cell r="R210">
            <v>8.4131471825945869</v>
          </cell>
          <cell r="S210">
            <v>8.4084471327838788</v>
          </cell>
          <cell r="T210">
            <v>8.4041878606713674</v>
          </cell>
          <cell r="U210">
            <v>8.4007916936368687</v>
          </cell>
        </row>
        <row r="211">
          <cell r="E211">
            <v>8.4696135192170239</v>
          </cell>
          <cell r="F211">
            <v>8.4523067721565805</v>
          </cell>
          <cell r="G211">
            <v>8.4357063266644712</v>
          </cell>
          <cell r="H211">
            <v>8.4218854432755528</v>
          </cell>
          <cell r="I211">
            <v>8.4218854432755528</v>
          </cell>
          <cell r="J211">
            <v>8.4218854432755528</v>
          </cell>
          <cell r="K211">
            <v>8.4218854432755528</v>
          </cell>
          <cell r="L211">
            <v>8.4218854432755528</v>
          </cell>
          <cell r="M211">
            <v>8.4218854432755528</v>
          </cell>
          <cell r="N211">
            <v>8.4218854432755528</v>
          </cell>
          <cell r="O211">
            <v>8.4168109282178616</v>
          </cell>
          <cell r="P211">
            <v>8.4122457253240963</v>
          </cell>
          <cell r="Q211">
            <v>8.4091499278092474</v>
          </cell>
          <cell r="R211">
            <v>8.4065099491982131</v>
          </cell>
          <cell r="S211">
            <v>8.404191724247152</v>
          </cell>
          <cell r="T211">
            <v>8.4022651073135872</v>
          </cell>
          <cell r="U211">
            <v>8.4003543944238643</v>
          </cell>
        </row>
        <row r="212">
          <cell r="E212">
            <v>8.469613658200311</v>
          </cell>
          <cell r="F212">
            <v>8.4523680633659115</v>
          </cell>
          <cell r="G212">
            <v>8.4369984677804624</v>
          </cell>
          <cell r="H212">
            <v>8.4258483592040303</v>
          </cell>
          <cell r="I212">
            <v>8.4158312001693076</v>
          </cell>
          <cell r="J212">
            <v>8.4158312001693076</v>
          </cell>
          <cell r="K212">
            <v>8.4158312001693076</v>
          </cell>
          <cell r="L212">
            <v>8.4158312001693076</v>
          </cell>
          <cell r="M212">
            <v>8.4158312001693076</v>
          </cell>
          <cell r="N212">
            <v>8.4106483501095415</v>
          </cell>
          <cell r="O212">
            <v>8.4054128000703834</v>
          </cell>
          <cell r="P212">
            <v>8.400566510346712</v>
          </cell>
          <cell r="Q212">
            <v>8.3956998406604413</v>
          </cell>
          <cell r="R212">
            <v>8.3914372384663025</v>
          </cell>
          <cell r="S212">
            <v>8.3878457712920191</v>
          </cell>
          <cell r="T212">
            <v>8.384503371482328</v>
          </cell>
          <cell r="U212">
            <v>8.3810709710967544</v>
          </cell>
        </row>
        <row r="213">
          <cell r="E213">
            <v>8.4696133519916277</v>
          </cell>
          <cell r="F213">
            <v>8.4517500963767684</v>
          </cell>
          <cell r="G213">
            <v>8.4368250755677678</v>
          </cell>
          <cell r="H213">
            <v>8.4253051279707414</v>
          </cell>
          <cell r="I213">
            <v>8.4253051279707414</v>
          </cell>
          <cell r="J213">
            <v>8.4253051279707414</v>
          </cell>
          <cell r="K213">
            <v>8.4253051279707414</v>
          </cell>
          <cell r="L213">
            <v>8.4253051279707414</v>
          </cell>
          <cell r="M213">
            <v>8.4202722671927024</v>
          </cell>
          <cell r="N213">
            <v>8.4162700217795585</v>
          </cell>
          <cell r="O213">
            <v>8.4126043046471874</v>
          </cell>
          <cell r="P213">
            <v>8.4087420471721614</v>
          </cell>
          <cell r="Q213">
            <v>8.4047525287328444</v>
          </cell>
          <cell r="R213">
            <v>8.4004055949248553</v>
          </cell>
          <cell r="S213">
            <v>8.3969418474812425</v>
          </cell>
          <cell r="T213">
            <v>8.3926922345480843</v>
          </cell>
          <cell r="U213">
            <v>8.3898811005306513</v>
          </cell>
        </row>
        <row r="214">
          <cell r="E214">
            <v>8.4696130206019209</v>
          </cell>
          <cell r="F214">
            <v>8.4539645295299977</v>
          </cell>
          <cell r="G214">
            <v>8.4392012017882507</v>
          </cell>
          <cell r="H214">
            <v>8.4259112663570797</v>
          </cell>
          <cell r="I214">
            <v>8.4259112663570797</v>
          </cell>
          <cell r="J214">
            <v>8.4259112663570797</v>
          </cell>
          <cell r="K214">
            <v>8.4259112663570797</v>
          </cell>
          <cell r="L214">
            <v>8.4259112663570797</v>
          </cell>
          <cell r="M214">
            <v>8.4259112663570797</v>
          </cell>
          <cell r="N214">
            <v>8.4259112663570797</v>
          </cell>
          <cell r="O214">
            <v>8.4259112663570797</v>
          </cell>
          <cell r="P214">
            <v>8.4219201136196009</v>
          </cell>
          <cell r="Q214">
            <v>8.4185083384994339</v>
          </cell>
          <cell r="R214">
            <v>8.4152383906761088</v>
          </cell>
          <cell r="S214">
            <v>8.4125730203864926</v>
          </cell>
          <cell r="T214">
            <v>8.4103972699303622</v>
          </cell>
          <cell r="U214">
            <v>8.4085257451369451</v>
          </cell>
        </row>
        <row r="215">
          <cell r="E215">
            <v>8.4696133486611664</v>
          </cell>
          <cell r="F215">
            <v>8.4525573131974792</v>
          </cell>
          <cell r="G215">
            <v>8.4367403465463919</v>
          </cell>
          <cell r="H215">
            <v>8.4227331343883254</v>
          </cell>
          <cell r="I215">
            <v>8.4227331343883254</v>
          </cell>
          <cell r="J215">
            <v>8.4227331343883254</v>
          </cell>
          <cell r="K215">
            <v>8.4227331343883254</v>
          </cell>
          <cell r="L215">
            <v>8.4227331343883254</v>
          </cell>
          <cell r="M215">
            <v>8.4227331343883254</v>
          </cell>
          <cell r="N215">
            <v>8.4227331343883254</v>
          </cell>
          <cell r="O215">
            <v>8.4175287646206147</v>
          </cell>
          <cell r="P215">
            <v>8.4126657266388012</v>
          </cell>
          <cell r="Q215">
            <v>8.4086470064057188</v>
          </cell>
          <cell r="R215">
            <v>8.4052644851517559</v>
          </cell>
          <cell r="S215">
            <v>8.401433383308321</v>
          </cell>
          <cell r="T215">
            <v>8.3978303327512744</v>
          </cell>
          <cell r="U215">
            <v>8.3946619247258667</v>
          </cell>
        </row>
        <row r="216">
          <cell r="E216">
            <v>8.4696135850104497</v>
          </cell>
          <cell r="F216">
            <v>8.4536541991302752</v>
          </cell>
          <cell r="G216">
            <v>8.4419940269125817</v>
          </cell>
          <cell r="H216">
            <v>8.4336317988267453</v>
          </cell>
          <cell r="I216">
            <v>8.4273764307714174</v>
          </cell>
          <cell r="J216">
            <v>8.4222692098662897</v>
          </cell>
          <cell r="K216">
            <v>8.4173948458088326</v>
          </cell>
          <cell r="L216">
            <v>8.4131962221619627</v>
          </cell>
          <cell r="M216">
            <v>8.409161445523516</v>
          </cell>
          <cell r="N216">
            <v>8.405311938391705</v>
          </cell>
          <cell r="O216">
            <v>8.4019721913658412</v>
          </cell>
          <cell r="P216">
            <v>8.3988533542773638</v>
          </cell>
          <cell r="Q216">
            <v>8.3955679681837889</v>
          </cell>
          <cell r="R216">
            <v>8.3927636722431913</v>
          </cell>
          <cell r="S216">
            <v>8.3903905903693907</v>
          </cell>
          <cell r="T216">
            <v>8.3880541877441743</v>
          </cell>
          <cell r="U216">
            <v>8.386132691272751</v>
          </cell>
        </row>
        <row r="217">
          <cell r="E217">
            <v>8.4696139871734388</v>
          </cell>
          <cell r="F217">
            <v>8.452677679768744</v>
          </cell>
          <cell r="G217">
            <v>8.4380989996579139</v>
          </cell>
          <cell r="H217">
            <v>8.4279564734057146</v>
          </cell>
          <cell r="I217">
            <v>8.4279564734057146</v>
          </cell>
          <cell r="J217">
            <v>8.4279564734057146</v>
          </cell>
          <cell r="K217">
            <v>8.4279564734057146</v>
          </cell>
          <cell r="L217">
            <v>8.4279564734057146</v>
          </cell>
          <cell r="M217">
            <v>8.4279564734057146</v>
          </cell>
          <cell r="N217">
            <v>8.4233191572579145</v>
          </cell>
          <cell r="O217">
            <v>8.4193891876809381</v>
          </cell>
          <cell r="P217">
            <v>8.4154331417935815</v>
          </cell>
          <cell r="Q217">
            <v>8.4118461626144736</v>
          </cell>
          <cell r="R217">
            <v>8.4082038874958176</v>
          </cell>
          <cell r="S217">
            <v>8.4047276643691742</v>
          </cell>
          <cell r="T217">
            <v>8.4047276643691742</v>
          </cell>
          <cell r="U217">
            <v>8.4047276643691742</v>
          </cell>
        </row>
        <row r="218">
          <cell r="E218">
            <v>8.4696136028128191</v>
          </cell>
          <cell r="F218">
            <v>8.4550083711423714</v>
          </cell>
          <cell r="G218">
            <v>8.4422774445701521</v>
          </cell>
          <cell r="H218">
            <v>8.4309261903260211</v>
          </cell>
          <cell r="I218">
            <v>8.420569641644235</v>
          </cell>
          <cell r="J218">
            <v>8.420569641644235</v>
          </cell>
          <cell r="K218">
            <v>8.4133589778262738</v>
          </cell>
          <cell r="L218">
            <v>8.4071957068267196</v>
          </cell>
          <cell r="M218">
            <v>8.4011846339836076</v>
          </cell>
          <cell r="N218">
            <v>8.3940189240509007</v>
          </cell>
          <cell r="O218">
            <v>8.3940189240509007</v>
          </cell>
          <cell r="P218">
            <v>8.3885433542439767</v>
          </cell>
          <cell r="Q218">
            <v>8.3835322127517919</v>
          </cell>
          <cell r="R218">
            <v>8.3785909219520427</v>
          </cell>
          <cell r="S218">
            <v>8.3741897028993577</v>
          </cell>
          <cell r="T218">
            <v>8.3702418364232134</v>
          </cell>
          <cell r="U218">
            <v>8.366690466691967</v>
          </cell>
        </row>
        <row r="219">
          <cell r="E219">
            <v>8.469613534963127</v>
          </cell>
          <cell r="F219">
            <v>8.4543987388339943</v>
          </cell>
          <cell r="G219">
            <v>8.4427900638787996</v>
          </cell>
          <cell r="H219">
            <v>8.4323880212544999</v>
          </cell>
          <cell r="I219">
            <v>8.424322591708524</v>
          </cell>
          <cell r="J219">
            <v>8.4177559242105406</v>
          </cell>
          <cell r="K219">
            <v>8.4177559242105406</v>
          </cell>
          <cell r="L219">
            <v>8.4118877064145767</v>
          </cell>
          <cell r="M219">
            <v>8.4064075261732665</v>
          </cell>
          <cell r="N219">
            <v>8.4013056358795417</v>
          </cell>
          <cell r="O219">
            <v>8.3966396057297548</v>
          </cell>
          <cell r="P219">
            <v>8.3918366506403306</v>
          </cell>
          <cell r="Q219">
            <v>8.3867459611204787</v>
          </cell>
          <cell r="R219">
            <v>8.382376280281898</v>
          </cell>
          <cell r="S219">
            <v>8.3786910746285894</v>
          </cell>
          <cell r="T219">
            <v>8.3758447990651632</v>
          </cell>
          <cell r="U219">
            <v>8.3732949444331588</v>
          </cell>
        </row>
        <row r="220">
          <cell r="E220">
            <v>8.4696134922009456</v>
          </cell>
          <cell r="F220">
            <v>8.4506682689403778</v>
          </cell>
          <cell r="G220">
            <v>8.4345831532478357</v>
          </cell>
          <cell r="H220">
            <v>8.4345831532478357</v>
          </cell>
          <cell r="I220">
            <v>8.4345831532478357</v>
          </cell>
          <cell r="J220">
            <v>8.4345831532478357</v>
          </cell>
          <cell r="K220">
            <v>8.4345831532478357</v>
          </cell>
          <cell r="L220">
            <v>8.4345831532478357</v>
          </cell>
          <cell r="M220">
            <v>8.4345831532478357</v>
          </cell>
          <cell r="N220">
            <v>8.4345831532478357</v>
          </cell>
          <cell r="O220">
            <v>8.4285702816222532</v>
          </cell>
          <cell r="P220">
            <v>8.4235960858378434</v>
          </cell>
          <cell r="Q220">
            <v>8.4198112647496774</v>
          </cell>
          <cell r="R220">
            <v>8.4167340073462604</v>
          </cell>
          <cell r="S220">
            <v>8.4138550312678735</v>
          </cell>
          <cell r="T220">
            <v>8.411509908194251</v>
          </cell>
          <cell r="U220">
            <v>8.4093193225043592</v>
          </cell>
        </row>
        <row r="221">
          <cell r="E221">
            <v>8.4696131265394889</v>
          </cell>
          <cell r="F221">
            <v>8.4524195858946864</v>
          </cell>
          <cell r="G221">
            <v>8.4396516067939178</v>
          </cell>
          <cell r="H221">
            <v>8.4295087395256107</v>
          </cell>
          <cell r="I221">
            <v>8.4203096393360415</v>
          </cell>
          <cell r="J221">
            <v>8.4203096393360415</v>
          </cell>
          <cell r="K221">
            <v>8.4203096393360415</v>
          </cell>
          <cell r="L221">
            <v>8.4203096393360415</v>
          </cell>
          <cell r="M221">
            <v>8.4203096393360415</v>
          </cell>
          <cell r="N221">
            <v>8.4203096393360415</v>
          </cell>
          <cell r="O221">
            <v>8.4203096393360415</v>
          </cell>
          <cell r="P221">
            <v>8.4203096393360415</v>
          </cell>
          <cell r="Q221">
            <v>8.4153854198153955</v>
          </cell>
          <cell r="R221">
            <v>8.4114449592033864</v>
          </cell>
          <cell r="S221">
            <v>8.4075871391196504</v>
          </cell>
          <cell r="T221">
            <v>8.4040809272858699</v>
          </cell>
          <cell r="U221">
            <v>8.4011363779583821</v>
          </cell>
        </row>
        <row r="222">
          <cell r="E222">
            <v>8.469613381598041</v>
          </cell>
          <cell r="F222">
            <v>8.4549664207581579</v>
          </cell>
          <cell r="G222">
            <v>8.4425833958038226</v>
          </cell>
          <cell r="H222">
            <v>8.4309334714086095</v>
          </cell>
          <cell r="I222">
            <v>8.4309334714086095</v>
          </cell>
          <cell r="J222">
            <v>8.4309334714086095</v>
          </cell>
          <cell r="K222">
            <v>8.4309334714086095</v>
          </cell>
          <cell r="L222">
            <v>8.4309334714086095</v>
          </cell>
          <cell r="M222">
            <v>8.4309334714086095</v>
          </cell>
          <cell r="N222">
            <v>8.4309334714086095</v>
          </cell>
          <cell r="O222">
            <v>8.4309334714086095</v>
          </cell>
          <cell r="P222">
            <v>8.4309334714086095</v>
          </cell>
          <cell r="Q222">
            <v>8.4309334714086095</v>
          </cell>
          <cell r="R222">
            <v>8.4270550200004415</v>
          </cell>
          <cell r="S222">
            <v>8.4241575122523233</v>
          </cell>
          <cell r="T222">
            <v>8.4212493006522298</v>
          </cell>
          <cell r="U222">
            <v>8.4184305843707392</v>
          </cell>
        </row>
        <row r="223">
          <cell r="E223">
            <v>8.4696135061922604</v>
          </cell>
          <cell r="F223">
            <v>8.4526302784007949</v>
          </cell>
          <cell r="G223">
            <v>8.4380430854701931</v>
          </cell>
          <cell r="H223">
            <v>8.4246385375341646</v>
          </cell>
          <cell r="I223">
            <v>8.4246385375341646</v>
          </cell>
          <cell r="J223">
            <v>8.4246385375341646</v>
          </cell>
          <cell r="K223">
            <v>8.4246385375341646</v>
          </cell>
          <cell r="L223">
            <v>8.4246385375341646</v>
          </cell>
          <cell r="M223">
            <v>8.4246385375341646</v>
          </cell>
          <cell r="N223">
            <v>8.4246385375341646</v>
          </cell>
          <cell r="O223">
            <v>8.4187073738567548</v>
          </cell>
          <cell r="P223">
            <v>8.4139176439798558</v>
          </cell>
          <cell r="Q223">
            <v>8.4088781926691212</v>
          </cell>
          <cell r="R223">
            <v>8.404128042557879</v>
          </cell>
          <cell r="S223">
            <v>8.4007981973241677</v>
          </cell>
          <cell r="T223">
            <v>8.397776536177787</v>
          </cell>
          <cell r="U223">
            <v>8.395201433490687</v>
          </cell>
        </row>
        <row r="224">
          <cell r="E224">
            <v>8.4696128725728617</v>
          </cell>
          <cell r="F224">
            <v>8.4529669526773379</v>
          </cell>
          <cell r="G224">
            <v>8.4392521823614643</v>
          </cell>
          <cell r="H224">
            <v>8.4271847700594797</v>
          </cell>
          <cell r="I224">
            <v>8.4165704896658013</v>
          </cell>
          <cell r="J224">
            <v>8.4165704896658013</v>
          </cell>
          <cell r="K224">
            <v>8.4165704896658013</v>
          </cell>
          <cell r="L224">
            <v>8.4165704896658013</v>
          </cell>
          <cell r="M224">
            <v>8.4165704896658013</v>
          </cell>
          <cell r="N224">
            <v>8.4096259532201891</v>
          </cell>
          <cell r="O224">
            <v>8.4028087712100152</v>
          </cell>
          <cell r="P224">
            <v>8.3965488571194857</v>
          </cell>
          <cell r="Q224">
            <v>8.3910318507944748</v>
          </cell>
          <cell r="R224">
            <v>8.3865769083912287</v>
          </cell>
          <cell r="S224">
            <v>8.3826817326529941</v>
          </cell>
          <cell r="T224">
            <v>8.3791144090599001</v>
          </cell>
          <cell r="U224">
            <v>8.3760365353920729</v>
          </cell>
        </row>
        <row r="225">
          <cell r="E225">
            <v>8.4696136340853787</v>
          </cell>
          <cell r="F225">
            <v>8.45119687641429</v>
          </cell>
          <cell r="G225">
            <v>8.4348506960295584</v>
          </cell>
          <cell r="H225">
            <v>8.4348506960295584</v>
          </cell>
          <cell r="I225">
            <v>8.4348506960295584</v>
          </cell>
          <cell r="J225">
            <v>8.4348506960295584</v>
          </cell>
          <cell r="K225">
            <v>8.4348506960295584</v>
          </cell>
          <cell r="L225">
            <v>8.4348506960295584</v>
          </cell>
          <cell r="M225">
            <v>8.4348506960295584</v>
          </cell>
          <cell r="N225">
            <v>8.4348506960295584</v>
          </cell>
          <cell r="O225">
            <v>8.4348506960295584</v>
          </cell>
          <cell r="P225">
            <v>8.4348506960295584</v>
          </cell>
          <cell r="Q225">
            <v>8.4348506960295584</v>
          </cell>
          <cell r="R225">
            <v>8.4290305653865012</v>
          </cell>
          <cell r="S225">
            <v>8.4235973698779336</v>
          </cell>
          <cell r="T225">
            <v>8.4199748708418678</v>
          </cell>
          <cell r="U225">
            <v>8.4170754282422013</v>
          </cell>
        </row>
        <row r="226">
          <cell r="E226">
            <v>8.4696125642436044</v>
          </cell>
          <cell r="F226">
            <v>8.4505485566557201</v>
          </cell>
          <cell r="G226">
            <v>8.4372330860202105</v>
          </cell>
          <cell r="H226">
            <v>8.4268214275992044</v>
          </cell>
          <cell r="I226">
            <v>8.4171089018189935</v>
          </cell>
          <cell r="J226">
            <v>8.4171089018189935</v>
          </cell>
          <cell r="K226">
            <v>8.4171089018189935</v>
          </cell>
          <cell r="L226">
            <v>8.4171089018189935</v>
          </cell>
          <cell r="M226">
            <v>8.4171089018189935</v>
          </cell>
          <cell r="N226">
            <v>8.4171089018189935</v>
          </cell>
          <cell r="O226">
            <v>8.4171089018189935</v>
          </cell>
          <cell r="P226">
            <v>8.4126070809863585</v>
          </cell>
          <cell r="Q226">
            <v>8.4093635514555416</v>
          </cell>
          <cell r="R226">
            <v>8.4061686615151512</v>
          </cell>
          <cell r="S226">
            <v>8.4031321654017717</v>
          </cell>
          <cell r="T226">
            <v>8.4003438901562024</v>
          </cell>
          <cell r="U226">
            <v>8.3975938981325466</v>
          </cell>
        </row>
        <row r="227">
          <cell r="E227">
            <v>8.4696131323528476</v>
          </cell>
          <cell r="F227">
            <v>8.4550484698195412</v>
          </cell>
          <cell r="G227">
            <v>8.4414293581246032</v>
          </cell>
          <cell r="H227">
            <v>8.4294700639050255</v>
          </cell>
          <cell r="I227">
            <v>8.4176488161018295</v>
          </cell>
          <cell r="J227">
            <v>8.4176488161018295</v>
          </cell>
          <cell r="K227">
            <v>8.4176488161018295</v>
          </cell>
          <cell r="L227">
            <v>8.4176488161018295</v>
          </cell>
          <cell r="M227">
            <v>8.4176488161018295</v>
          </cell>
          <cell r="N227">
            <v>8.4176488161018295</v>
          </cell>
          <cell r="O227">
            <v>8.4176488161018295</v>
          </cell>
          <cell r="P227">
            <v>8.4176488161018295</v>
          </cell>
          <cell r="Q227">
            <v>8.4176488161018295</v>
          </cell>
          <cell r="R227">
            <v>8.4121097673476672</v>
          </cell>
          <cell r="S227">
            <v>8.4068977358714303</v>
          </cell>
          <cell r="T227">
            <v>8.4016806688350165</v>
          </cell>
          <cell r="U227">
            <v>8.3983089912974815</v>
          </cell>
        </row>
        <row r="228">
          <cell r="E228">
            <v>8.4696132509036701</v>
          </cell>
          <cell r="F228">
            <v>8.4562390166190653</v>
          </cell>
          <cell r="G228">
            <v>8.4404878194373261</v>
          </cell>
          <cell r="H228">
            <v>8.4242099902562906</v>
          </cell>
          <cell r="I228">
            <v>8.4242099902562906</v>
          </cell>
          <cell r="J228">
            <v>8.4242099902562906</v>
          </cell>
          <cell r="K228">
            <v>8.4242099902562906</v>
          </cell>
          <cell r="L228">
            <v>8.4242099902562906</v>
          </cell>
          <cell r="M228">
            <v>8.4242099902562906</v>
          </cell>
          <cell r="N228">
            <v>8.4242099902562906</v>
          </cell>
          <cell r="O228">
            <v>8.4242099902562906</v>
          </cell>
          <cell r="P228">
            <v>8.4162911527260853</v>
          </cell>
          <cell r="Q228">
            <v>8.4162911527260853</v>
          </cell>
          <cell r="R228">
            <v>8.4162911527260853</v>
          </cell>
          <cell r="S228">
            <v>8.4162911527260853</v>
          </cell>
          <cell r="T228">
            <v>8.4162911527260853</v>
          </cell>
          <cell r="U228">
            <v>8.4162911527260853</v>
          </cell>
        </row>
        <row r="229">
          <cell r="E229">
            <v>8.469613319608607</v>
          </cell>
          <cell r="F229">
            <v>8.4531423645643713</v>
          </cell>
          <cell r="G229">
            <v>8.4378568959335922</v>
          </cell>
          <cell r="H229">
            <v>8.4253184127874068</v>
          </cell>
          <cell r="I229">
            <v>8.4253184127874068</v>
          </cell>
          <cell r="J229">
            <v>8.4253184127874068</v>
          </cell>
          <cell r="K229">
            <v>8.4253184127874068</v>
          </cell>
          <cell r="L229">
            <v>8.4253184127874068</v>
          </cell>
          <cell r="M229">
            <v>8.4253184127874068</v>
          </cell>
          <cell r="N229">
            <v>8.4253184127874068</v>
          </cell>
          <cell r="O229">
            <v>8.4253184127874068</v>
          </cell>
          <cell r="P229">
            <v>8.4207924967476195</v>
          </cell>
          <cell r="Q229">
            <v>8.4164230545427436</v>
          </cell>
          <cell r="R229">
            <v>8.412655964269959</v>
          </cell>
          <cell r="S229">
            <v>8.409496392481671</v>
          </cell>
          <cell r="T229">
            <v>8.4067740686259178</v>
          </cell>
          <cell r="U229">
            <v>8.4046747270398683</v>
          </cell>
        </row>
        <row r="230">
          <cell r="E230">
            <v>8.4696133945593335</v>
          </cell>
          <cell r="F230">
            <v>8.4556987608717336</v>
          </cell>
          <cell r="G230">
            <v>8.440356275217253</v>
          </cell>
          <cell r="H230">
            <v>8.4266570682838697</v>
          </cell>
          <cell r="I230">
            <v>8.4266570682838697</v>
          </cell>
          <cell r="J230">
            <v>8.4266570682838697</v>
          </cell>
          <cell r="K230">
            <v>8.4266570682838697</v>
          </cell>
          <cell r="L230">
            <v>8.4266570682838697</v>
          </cell>
          <cell r="M230">
            <v>8.4266570682838697</v>
          </cell>
          <cell r="N230">
            <v>8.4266570682838697</v>
          </cell>
          <cell r="O230">
            <v>8.4266570682838697</v>
          </cell>
          <cell r="P230">
            <v>8.4228446152446104</v>
          </cell>
          <cell r="Q230">
            <v>8.4192781817872948</v>
          </cell>
          <cell r="R230">
            <v>8.4157423079129643</v>
          </cell>
          <cell r="S230">
            <v>8.4128850365239476</v>
          </cell>
          <cell r="T230">
            <v>8.4100665980886173</v>
          </cell>
          <cell r="U230">
            <v>8.407522037590434</v>
          </cell>
        </row>
        <row r="231">
          <cell r="E231">
            <v>8.4696135389665024</v>
          </cell>
          <cell r="F231">
            <v>8.4543735878289201</v>
          </cell>
          <cell r="G231">
            <v>8.4387248825848928</v>
          </cell>
          <cell r="H231">
            <v>8.4269918000911339</v>
          </cell>
          <cell r="I231">
            <v>8.4269918000911339</v>
          </cell>
          <cell r="J231">
            <v>8.4269918000911339</v>
          </cell>
          <cell r="K231">
            <v>8.4269918000911339</v>
          </cell>
          <cell r="L231">
            <v>8.4269918000911339</v>
          </cell>
          <cell r="M231">
            <v>8.4269918000911339</v>
          </cell>
          <cell r="N231">
            <v>8.4219414390500873</v>
          </cell>
          <cell r="O231">
            <v>8.4172737379549645</v>
          </cell>
          <cell r="P231">
            <v>8.4130899355210556</v>
          </cell>
          <cell r="Q231">
            <v>8.4097855615439467</v>
          </cell>
          <cell r="R231">
            <v>8.4061372839746937</v>
          </cell>
          <cell r="S231">
            <v>8.4025757195383104</v>
          </cell>
          <cell r="T231">
            <v>8.3984953311973598</v>
          </cell>
          <cell r="U231">
            <v>8.3948984310052204</v>
          </cell>
        </row>
        <row r="232">
          <cell r="E232">
            <v>8.4696134636043272</v>
          </cell>
          <cell r="F232">
            <v>8.4520565157640863</v>
          </cell>
          <cell r="G232">
            <v>8.4387806820391766</v>
          </cell>
          <cell r="H232">
            <v>8.4387806820391766</v>
          </cell>
          <cell r="I232">
            <v>8.4387806820391766</v>
          </cell>
          <cell r="J232">
            <v>8.4387806820391766</v>
          </cell>
          <cell r="K232">
            <v>8.4387806820391766</v>
          </cell>
          <cell r="L232">
            <v>8.4387806820391766</v>
          </cell>
          <cell r="M232">
            <v>8.4387806820391766</v>
          </cell>
          <cell r="N232">
            <v>8.4387806820391766</v>
          </cell>
          <cell r="O232">
            <v>8.4387806820391766</v>
          </cell>
          <cell r="P232">
            <v>8.4387806820391766</v>
          </cell>
          <cell r="Q232">
            <v>8.4387806820391766</v>
          </cell>
          <cell r="R232">
            <v>8.4335290509778336</v>
          </cell>
          <cell r="S232">
            <v>8.4335290509778336</v>
          </cell>
          <cell r="T232">
            <v>8.4335290509778336</v>
          </cell>
          <cell r="U232">
            <v>8.4335290509778336</v>
          </cell>
        </row>
        <row r="233">
          <cell r="E233">
            <v>8.4696130143429027</v>
          </cell>
          <cell r="F233">
            <v>8.4545727228565433</v>
          </cell>
          <cell r="G233">
            <v>8.4417695309476635</v>
          </cell>
          <cell r="H233">
            <v>8.4295418645907692</v>
          </cell>
          <cell r="I233">
            <v>8.4200351558243955</v>
          </cell>
          <cell r="J233">
            <v>8.4200351558243955</v>
          </cell>
          <cell r="K233">
            <v>8.4200351558243955</v>
          </cell>
          <cell r="L233">
            <v>8.4200351558243955</v>
          </cell>
          <cell r="M233">
            <v>8.4200351558243955</v>
          </cell>
          <cell r="N233">
            <v>8.41476292648872</v>
          </cell>
          <cell r="O233">
            <v>8.4093490454918189</v>
          </cell>
          <cell r="P233">
            <v>8.4041122743050813</v>
          </cell>
          <cell r="Q233">
            <v>8.3995648725602639</v>
          </cell>
          <cell r="R233">
            <v>8.3949393422122576</v>
          </cell>
          <cell r="S233">
            <v>8.3907461751449972</v>
          </cell>
          <cell r="T233">
            <v>8.3864008713264937</v>
          </cell>
          <cell r="U233">
            <v>8.3828634421214243</v>
          </cell>
        </row>
        <row r="234">
          <cell r="E234">
            <v>8.4696135045553618</v>
          </cell>
          <cell r="F234">
            <v>8.4527018400967524</v>
          </cell>
          <cell r="G234">
            <v>8.4383639255803917</v>
          </cell>
          <cell r="H234">
            <v>8.4252927341429267</v>
          </cell>
          <cell r="I234">
            <v>8.4252927341429267</v>
          </cell>
          <cell r="J234">
            <v>8.4252927341429267</v>
          </cell>
          <cell r="K234">
            <v>8.4252927341429267</v>
          </cell>
          <cell r="L234">
            <v>8.4252927341429267</v>
          </cell>
          <cell r="M234">
            <v>8.4252927341429267</v>
          </cell>
          <cell r="N234">
            <v>8.4252927341429267</v>
          </cell>
          <cell r="O234">
            <v>8.4252927341429267</v>
          </cell>
          <cell r="P234">
            <v>8.4252927341429267</v>
          </cell>
          <cell r="Q234">
            <v>8.4205793029004408</v>
          </cell>
          <cell r="R234">
            <v>8.4166223680520407</v>
          </cell>
          <cell r="S234">
            <v>8.4133783804181022</v>
          </cell>
          <cell r="T234">
            <v>8.4097092096772457</v>
          </cell>
          <cell r="U234">
            <v>8.4060757530547612</v>
          </cell>
        </row>
        <row r="235">
          <cell r="E235">
            <v>8.4696135600594875</v>
          </cell>
          <cell r="F235">
            <v>8.4541147643827337</v>
          </cell>
          <cell r="G235">
            <v>8.4408411979836551</v>
          </cell>
          <cell r="H235">
            <v>8.4408411979836551</v>
          </cell>
          <cell r="I235">
            <v>8.4408411979836551</v>
          </cell>
          <cell r="J235">
            <v>8.4408411979836551</v>
          </cell>
          <cell r="K235">
            <v>8.4408411979836551</v>
          </cell>
          <cell r="L235">
            <v>8.4408411979836551</v>
          </cell>
          <cell r="M235">
            <v>8.4347523373019531</v>
          </cell>
          <cell r="N235">
            <v>8.4296187780083223</v>
          </cell>
          <cell r="O235">
            <v>8.4250437879788507</v>
          </cell>
          <cell r="P235">
            <v>8.4211509030274048</v>
          </cell>
          <cell r="Q235">
            <v>8.4178887660177146</v>
          </cell>
          <cell r="R235">
            <v>8.4148947473039968</v>
          </cell>
          <cell r="S235">
            <v>8.4123905019332259</v>
          </cell>
          <cell r="T235">
            <v>8.4103263639482631</v>
          </cell>
          <cell r="U235">
            <v>8.408114326906265</v>
          </cell>
        </row>
        <row r="236">
          <cell r="E236">
            <v>8.4696130951309989</v>
          </cell>
          <cell r="F236">
            <v>8.4520970041169843</v>
          </cell>
          <cell r="G236">
            <v>8.4375886991864189</v>
          </cell>
          <cell r="H236">
            <v>8.4250076324162571</v>
          </cell>
          <cell r="I236">
            <v>8.4172436738830321</v>
          </cell>
          <cell r="J236">
            <v>8.4093153815661488</v>
          </cell>
          <cell r="K236">
            <v>8.4009326066621011</v>
          </cell>
          <cell r="L236">
            <v>8.3936761538905689</v>
          </cell>
          <cell r="M236">
            <v>8.3865363174353469</v>
          </cell>
          <cell r="N236">
            <v>8.3787038728001484</v>
          </cell>
          <cell r="O236">
            <v>8.3735410170101705</v>
          </cell>
          <cell r="P236">
            <v>8.3680595516951524</v>
          </cell>
          <cell r="Q236">
            <v>8.3630074410393185</v>
          </cell>
          <cell r="R236">
            <v>8.3581659367687919</v>
          </cell>
          <cell r="S236">
            <v>8.353243045433782</v>
          </cell>
          <cell r="T236">
            <v>8.3492551180941721</v>
          </cell>
          <cell r="U236">
            <v>8.345892842328487</v>
          </cell>
        </row>
        <row r="237">
          <cell r="E237">
            <v>8.469613171831968</v>
          </cell>
          <cell r="F237">
            <v>8.4525828047132805</v>
          </cell>
          <cell r="G237">
            <v>8.438768074539496</v>
          </cell>
          <cell r="H237">
            <v>8.4248260902043786</v>
          </cell>
          <cell r="I237">
            <v>8.4248260902043786</v>
          </cell>
          <cell r="J237">
            <v>8.4248260902043786</v>
          </cell>
          <cell r="K237">
            <v>8.4248260902043786</v>
          </cell>
          <cell r="L237">
            <v>8.4192115376082093</v>
          </cell>
          <cell r="M237">
            <v>8.4142323201405027</v>
          </cell>
          <cell r="N237">
            <v>8.4088564887619661</v>
          </cell>
          <cell r="O237">
            <v>8.4043823185559834</v>
          </cell>
          <cell r="P237">
            <v>8.399981772384713</v>
          </cell>
          <cell r="Q237">
            <v>8.3958382540756666</v>
          </cell>
          <cell r="R237">
            <v>8.39135012605478</v>
          </cell>
          <cell r="S237">
            <v>8.3874516581088123</v>
          </cell>
          <cell r="T237">
            <v>8.3846015853559344</v>
          </cell>
          <cell r="U237">
            <v>8.3821135463637138</v>
          </cell>
        </row>
        <row r="238">
          <cell r="E238">
            <v>8.4696129158672786</v>
          </cell>
          <cell r="F238">
            <v>8.4563232302029601</v>
          </cell>
          <cell r="G238">
            <v>8.4455900244174646</v>
          </cell>
          <cell r="H238">
            <v>8.4337129500476937</v>
          </cell>
          <cell r="I238">
            <v>8.4250102231414186</v>
          </cell>
          <cell r="J238">
            <v>8.4250102231414186</v>
          </cell>
          <cell r="K238">
            <v>8.4250102231414186</v>
          </cell>
          <cell r="L238">
            <v>8.4250102231414186</v>
          </cell>
          <cell r="M238">
            <v>8.4250102231414186</v>
          </cell>
          <cell r="N238">
            <v>8.420217723205953</v>
          </cell>
          <cell r="O238">
            <v>8.4157204247437356</v>
          </cell>
          <cell r="P238">
            <v>8.4111983319715389</v>
          </cell>
          <cell r="Q238">
            <v>8.4073159538676681</v>
          </cell>
          <cell r="R238">
            <v>8.4029298663362955</v>
          </cell>
          <cell r="S238">
            <v>8.3999080953800238</v>
          </cell>
          <cell r="T238">
            <v>8.3966501957012287</v>
          </cell>
          <cell r="U238">
            <v>8.3937692390290852</v>
          </cell>
        </row>
        <row r="239">
          <cell r="E239">
            <v>8.4696132570322202</v>
          </cell>
          <cell r="F239">
            <v>8.4524047982702157</v>
          </cell>
          <cell r="G239">
            <v>8.4367881615247047</v>
          </cell>
          <cell r="H239">
            <v>8.4367881615247047</v>
          </cell>
          <cell r="I239">
            <v>8.4367881615247047</v>
          </cell>
          <cell r="J239">
            <v>8.4367881615247047</v>
          </cell>
          <cell r="K239">
            <v>8.4367881615247047</v>
          </cell>
          <cell r="L239">
            <v>8.4367881615247047</v>
          </cell>
          <cell r="M239">
            <v>8.4367881615247047</v>
          </cell>
          <cell r="N239">
            <v>8.4367881615247047</v>
          </cell>
          <cell r="O239">
            <v>8.4367881615247047</v>
          </cell>
          <cell r="P239">
            <v>8.4367881615247047</v>
          </cell>
          <cell r="Q239">
            <v>8.4367881615247047</v>
          </cell>
          <cell r="R239">
            <v>8.4367881615247047</v>
          </cell>
          <cell r="S239">
            <v>8.4326501157671867</v>
          </cell>
          <cell r="T239">
            <v>8.4291784796626406</v>
          </cell>
          <cell r="U239">
            <v>8.4261256152163106</v>
          </cell>
        </row>
        <row r="240">
          <cell r="E240">
            <v>8.4696133345642579</v>
          </cell>
          <cell r="F240">
            <v>8.452937103712955</v>
          </cell>
          <cell r="G240">
            <v>8.4396219577821121</v>
          </cell>
          <cell r="H240">
            <v>8.4288228221791197</v>
          </cell>
          <cell r="I240">
            <v>8.4288228221791197</v>
          </cell>
          <cell r="J240">
            <v>8.4288228221791197</v>
          </cell>
          <cell r="K240">
            <v>8.4288228221791197</v>
          </cell>
          <cell r="L240">
            <v>8.4288228221791197</v>
          </cell>
          <cell r="M240">
            <v>8.4288228221791197</v>
          </cell>
          <cell r="N240">
            <v>8.4288228221791197</v>
          </cell>
          <cell r="O240">
            <v>8.4288228221791197</v>
          </cell>
          <cell r="P240">
            <v>8.4235426462745693</v>
          </cell>
          <cell r="Q240">
            <v>8.418655111627583</v>
          </cell>
          <cell r="R240">
            <v>8.4137766848892657</v>
          </cell>
          <cell r="S240">
            <v>8.4091353661554589</v>
          </cell>
          <cell r="T240">
            <v>8.4047734822654725</v>
          </cell>
          <cell r="U240">
            <v>8.3998539645209362</v>
          </cell>
        </row>
        <row r="241">
          <cell r="E241">
            <v>8.4696131610927647</v>
          </cell>
          <cell r="F241">
            <v>8.454288069200274</v>
          </cell>
          <cell r="G241">
            <v>8.4431660170899878</v>
          </cell>
          <cell r="H241">
            <v>8.4335986530862233</v>
          </cell>
          <cell r="I241">
            <v>8.4248971665900338</v>
          </cell>
          <cell r="J241">
            <v>8.4248971665900338</v>
          </cell>
          <cell r="K241">
            <v>8.4248971665900338</v>
          </cell>
          <cell r="L241">
            <v>8.4248971665900338</v>
          </cell>
          <cell r="M241">
            <v>8.4209001335854676</v>
          </cell>
          <cell r="N241">
            <v>8.4171741961513629</v>
          </cell>
          <cell r="O241">
            <v>8.4137903132128979</v>
          </cell>
          <cell r="P241">
            <v>8.4101345466949802</v>
          </cell>
          <cell r="Q241">
            <v>8.4068275774955676</v>
          </cell>
          <cell r="R241">
            <v>8.4039716042047345</v>
          </cell>
          <cell r="S241">
            <v>8.4015691480852599</v>
          </cell>
          <cell r="T241">
            <v>8.3996237420212907</v>
          </cell>
          <cell r="U241">
            <v>8.3980388681299178</v>
          </cell>
        </row>
        <row r="242">
          <cell r="E242">
            <v>8.4696135628279574</v>
          </cell>
          <cell r="F242">
            <v>8.4560404942976692</v>
          </cell>
          <cell r="G242">
            <v>8.4434469636721019</v>
          </cell>
          <cell r="H242">
            <v>8.4329093836213485</v>
          </cell>
          <cell r="I242">
            <v>8.4237667356754375</v>
          </cell>
          <cell r="J242">
            <v>8.4237667356754375</v>
          </cell>
          <cell r="K242">
            <v>8.4237667356754375</v>
          </cell>
          <cell r="L242">
            <v>8.4237667356754375</v>
          </cell>
          <cell r="M242">
            <v>8.4237667356754375</v>
          </cell>
          <cell r="N242">
            <v>8.4237667356754375</v>
          </cell>
          <cell r="O242">
            <v>8.4186003767674968</v>
          </cell>
          <cell r="P242">
            <v>8.4139314718259897</v>
          </cell>
          <cell r="Q242">
            <v>8.4101113111365642</v>
          </cell>
          <cell r="R242">
            <v>8.4070300712377524</v>
          </cell>
          <cell r="S242">
            <v>8.404354508175004</v>
          </cell>
          <cell r="T242">
            <v>8.4017282205438875</v>
          </cell>
          <cell r="U242">
            <v>8.3994271438278751</v>
          </cell>
        </row>
        <row r="243">
          <cell r="E243">
            <v>8.4696133945661334</v>
          </cell>
          <cell r="F243">
            <v>8.453936243826405</v>
          </cell>
          <cell r="G243">
            <v>8.4407407681408682</v>
          </cell>
          <cell r="H243">
            <v>8.4292452529156563</v>
          </cell>
          <cell r="I243">
            <v>8.4292452529156563</v>
          </cell>
          <cell r="J243">
            <v>8.4292452529156563</v>
          </cell>
          <cell r="K243">
            <v>8.4292452529156563</v>
          </cell>
          <cell r="L243">
            <v>8.4292452529156563</v>
          </cell>
          <cell r="M243">
            <v>8.4222756856980041</v>
          </cell>
          <cell r="N243">
            <v>8.4156160274822263</v>
          </cell>
          <cell r="O243">
            <v>8.4156160274822263</v>
          </cell>
          <cell r="P243">
            <v>8.4156160274822263</v>
          </cell>
          <cell r="Q243">
            <v>8.4116390842753592</v>
          </cell>
          <cell r="R243">
            <v>8.4083275368723491</v>
          </cell>
          <cell r="S243">
            <v>8.4051208448219104</v>
          </cell>
          <cell r="T243">
            <v>8.4013681663372566</v>
          </cell>
          <cell r="U243">
            <v>8.4013681663372566</v>
          </cell>
        </row>
        <row r="244">
          <cell r="E244">
            <v>8.4696132897026501</v>
          </cell>
          <cell r="F244">
            <v>8.4486072785165138</v>
          </cell>
          <cell r="G244">
            <v>8.4314100849088049</v>
          </cell>
          <cell r="H244">
            <v>8.4141024970274465</v>
          </cell>
          <cell r="I244">
            <v>8.4141024970274465</v>
          </cell>
          <cell r="J244">
            <v>8.4141024970274465</v>
          </cell>
          <cell r="K244">
            <v>8.4141024970274465</v>
          </cell>
          <cell r="L244">
            <v>8.4141024970274465</v>
          </cell>
          <cell r="M244">
            <v>8.4141024970274465</v>
          </cell>
          <cell r="N244">
            <v>8.4092879057227936</v>
          </cell>
          <cell r="O244">
            <v>8.4054569406598407</v>
          </cell>
          <cell r="P244">
            <v>8.4022407474779452</v>
          </cell>
          <cell r="Q244">
            <v>8.3997565335356423</v>
          </cell>
          <cell r="R244">
            <v>8.3975663049988132</v>
          </cell>
          <cell r="S244">
            <v>8.3956707083881756</v>
          </cell>
          <cell r="T244">
            <v>8.3943173128131736</v>
          </cell>
          <cell r="U244">
            <v>8.3933700411372314</v>
          </cell>
        </row>
        <row r="245">
          <cell r="E245">
            <v>8.4696132299814249</v>
          </cell>
          <cell r="F245">
            <v>8.4535704300602568</v>
          </cell>
          <cell r="G245">
            <v>8.4385927185607752</v>
          </cell>
          <cell r="H245">
            <v>8.4275611792882614</v>
          </cell>
          <cell r="I245">
            <v>8.4275611792882614</v>
          </cell>
          <cell r="J245">
            <v>8.4275611792882614</v>
          </cell>
          <cell r="K245">
            <v>8.4275611792882614</v>
          </cell>
          <cell r="L245">
            <v>8.4275611792882614</v>
          </cell>
          <cell r="M245">
            <v>8.4275611792882614</v>
          </cell>
          <cell r="N245">
            <v>8.4275611792882614</v>
          </cell>
          <cell r="O245">
            <v>8.4275611792882614</v>
          </cell>
          <cell r="P245">
            <v>8.4226627296593666</v>
          </cell>
          <cell r="Q245">
            <v>8.4178971629102612</v>
          </cell>
          <cell r="R245">
            <v>8.4141699214143983</v>
          </cell>
          <cell r="S245">
            <v>8.4109632850191218</v>
          </cell>
          <cell r="T245">
            <v>8.4081142844278123</v>
          </cell>
          <cell r="U245">
            <v>8.4052749317235271</v>
          </cell>
        </row>
        <row r="246">
          <cell r="E246">
            <v>8.4696129870633623</v>
          </cell>
          <cell r="F246">
            <v>8.4547171790608058</v>
          </cell>
          <cell r="G246">
            <v>8.4426976706075099</v>
          </cell>
          <cell r="H246">
            <v>8.4328051100347601</v>
          </cell>
          <cell r="I246">
            <v>8.4235741999726468</v>
          </cell>
          <cell r="J246">
            <v>8.4235741999726468</v>
          </cell>
          <cell r="K246">
            <v>8.4235741999726468</v>
          </cell>
          <cell r="L246">
            <v>8.4235741999726468</v>
          </cell>
          <cell r="M246">
            <v>8.4235741999726468</v>
          </cell>
          <cell r="N246">
            <v>8.4235741999726468</v>
          </cell>
          <cell r="O246">
            <v>8.4235741999726468</v>
          </cell>
          <cell r="P246">
            <v>8.4191224402558085</v>
          </cell>
          <cell r="Q246">
            <v>8.4150491960769305</v>
          </cell>
          <cell r="R246">
            <v>8.4113717075384109</v>
          </cell>
          <cell r="S246">
            <v>8.4076307485451345</v>
          </cell>
          <cell r="T246">
            <v>8.4039491476768653</v>
          </cell>
          <cell r="U246">
            <v>8.4004320756983599</v>
          </cell>
        </row>
        <row r="247">
          <cell r="E247">
            <v>8.4696134594265118</v>
          </cell>
          <cell r="F247">
            <v>8.4519854008362589</v>
          </cell>
          <cell r="G247">
            <v>8.4369997773504863</v>
          </cell>
          <cell r="H247">
            <v>8.4254112694073466</v>
          </cell>
          <cell r="I247">
            <v>8.4143135511101192</v>
          </cell>
          <cell r="J247">
            <v>8.4143135511101192</v>
          </cell>
          <cell r="K247">
            <v>8.4143135511101192</v>
          </cell>
          <cell r="L247">
            <v>8.4143135511101192</v>
          </cell>
          <cell r="M247">
            <v>8.4143135511101192</v>
          </cell>
          <cell r="N247">
            <v>8.4143135511101192</v>
          </cell>
          <cell r="O247">
            <v>8.4143135511101192</v>
          </cell>
          <cell r="P247">
            <v>8.4143135511101192</v>
          </cell>
          <cell r="Q247">
            <v>8.4092158487641555</v>
          </cell>
          <cell r="R247">
            <v>8.4046321627899623</v>
          </cell>
          <cell r="S247">
            <v>8.4007882650512453</v>
          </cell>
          <cell r="T247">
            <v>8.397437625122997</v>
          </cell>
          <cell r="U247">
            <v>8.3944197009878607</v>
          </cell>
        </row>
        <row r="248">
          <cell r="E248">
            <v>8.4696132219421365</v>
          </cell>
          <cell r="F248">
            <v>8.455724864237812</v>
          </cell>
          <cell r="G248">
            <v>8.441726138215456</v>
          </cell>
          <cell r="H248">
            <v>8.4295372238601836</v>
          </cell>
          <cell r="I248">
            <v>8.4180426631936189</v>
          </cell>
          <cell r="J248">
            <v>8.4180426631936189</v>
          </cell>
          <cell r="K248">
            <v>8.4180426631936189</v>
          </cell>
          <cell r="L248">
            <v>8.4180426631936189</v>
          </cell>
          <cell r="M248">
            <v>8.4180426631936189</v>
          </cell>
          <cell r="N248">
            <v>8.4180426631936189</v>
          </cell>
          <cell r="O248">
            <v>8.4180426631936189</v>
          </cell>
          <cell r="P248">
            <v>8.4180426631936189</v>
          </cell>
          <cell r="Q248">
            <v>8.4180426631936189</v>
          </cell>
          <cell r="R248">
            <v>8.4129552620030541</v>
          </cell>
          <cell r="S248">
            <v>8.4129552620030541</v>
          </cell>
          <cell r="T248">
            <v>8.4129552620030541</v>
          </cell>
          <cell r="U248">
            <v>8.4129552620030541</v>
          </cell>
        </row>
        <row r="249">
          <cell r="E249">
            <v>8.4696134087427986</v>
          </cell>
          <cell r="F249">
            <v>8.4516746681791357</v>
          </cell>
          <cell r="G249">
            <v>8.4374416307851874</v>
          </cell>
          <cell r="H249">
            <v>8.423998357985619</v>
          </cell>
          <cell r="I249">
            <v>8.423998357985619</v>
          </cell>
          <cell r="J249">
            <v>8.423998357985619</v>
          </cell>
          <cell r="K249">
            <v>8.423998357985619</v>
          </cell>
          <cell r="L249">
            <v>8.423998357985619</v>
          </cell>
          <cell r="M249">
            <v>8.423998357985619</v>
          </cell>
          <cell r="N249">
            <v>8.4186811830388155</v>
          </cell>
          <cell r="O249">
            <v>8.4135222531600657</v>
          </cell>
          <cell r="P249">
            <v>8.4091505238439801</v>
          </cell>
          <cell r="Q249">
            <v>8.4049851490713898</v>
          </cell>
          <cell r="R249">
            <v>8.4010641185305879</v>
          </cell>
          <cell r="S249">
            <v>8.3976328887394658</v>
          </cell>
          <cell r="T249">
            <v>8.3946277138645797</v>
          </cell>
          <cell r="U249">
            <v>8.3915845277397949</v>
          </cell>
        </row>
        <row r="250">
          <cell r="E250">
            <v>8.4696132695687876</v>
          </cell>
          <cell r="F250">
            <v>8.450638762656034</v>
          </cell>
          <cell r="G250">
            <v>8.4361720624861576</v>
          </cell>
          <cell r="H250">
            <v>8.4256949764645341</v>
          </cell>
          <cell r="I250">
            <v>8.4182101223340933</v>
          </cell>
          <cell r="J250">
            <v>8.4107380733725385</v>
          </cell>
          <cell r="K250">
            <v>8.4107380733725385</v>
          </cell>
          <cell r="L250">
            <v>8.4107380733725385</v>
          </cell>
          <cell r="M250">
            <v>8.4062281076162559</v>
          </cell>
          <cell r="N250">
            <v>8.4024557981967245</v>
          </cell>
          <cell r="O250">
            <v>8.3991886796624922</v>
          </cell>
          <cell r="P250">
            <v>8.3955961929228273</v>
          </cell>
          <cell r="Q250">
            <v>8.3924873366287311</v>
          </cell>
          <cell r="R250">
            <v>8.3901814402818431</v>
          </cell>
          <cell r="S250">
            <v>8.3881583412507368</v>
          </cell>
          <cell r="T250">
            <v>8.3865593192240908</v>
          </cell>
          <cell r="U250">
            <v>8.3847480873751685</v>
          </cell>
        </row>
        <row r="251">
          <cell r="E251">
            <v>8.4696128969486768</v>
          </cell>
          <cell r="F251">
            <v>8.4535064766286148</v>
          </cell>
          <cell r="G251">
            <v>8.4383079286711098</v>
          </cell>
          <cell r="H251">
            <v>8.4254589282743453</v>
          </cell>
          <cell r="I251">
            <v>8.4254589282743453</v>
          </cell>
          <cell r="J251">
            <v>8.4254589282743453</v>
          </cell>
          <cell r="K251">
            <v>8.4254589282743453</v>
          </cell>
          <cell r="L251">
            <v>8.4254589282743453</v>
          </cell>
          <cell r="M251">
            <v>8.4254589282743453</v>
          </cell>
          <cell r="N251">
            <v>8.4188913365159852</v>
          </cell>
          <cell r="O251">
            <v>8.4131289859235832</v>
          </cell>
          <cell r="P251">
            <v>8.4083317516150586</v>
          </cell>
          <cell r="Q251">
            <v>8.4042946535998624</v>
          </cell>
          <cell r="R251">
            <v>8.4011468457729883</v>
          </cell>
          <cell r="S251">
            <v>8.3984321574745202</v>
          </cell>
          <cell r="T251">
            <v>8.3962211844780565</v>
          </cell>
          <cell r="U251">
            <v>8.3941389821565586</v>
          </cell>
        </row>
        <row r="252">
          <cell r="E252">
            <v>8.4696131479295964</v>
          </cell>
          <cell r="F252">
            <v>8.4519242424883316</v>
          </cell>
          <cell r="G252">
            <v>8.4384018789032869</v>
          </cell>
          <cell r="H252">
            <v>8.425311758352569</v>
          </cell>
          <cell r="I252">
            <v>8.425311758352569</v>
          </cell>
          <cell r="J252">
            <v>8.425311758352569</v>
          </cell>
          <cell r="K252">
            <v>8.425311758352569</v>
          </cell>
          <cell r="L252">
            <v>8.425311758352569</v>
          </cell>
          <cell r="M252">
            <v>8.425311758352569</v>
          </cell>
          <cell r="N252">
            <v>8.425311758352569</v>
          </cell>
          <cell r="O252">
            <v>8.4208112920271034</v>
          </cell>
          <cell r="P252">
            <v>8.4165237390653118</v>
          </cell>
          <cell r="Q252">
            <v>8.4122483814372195</v>
          </cell>
          <cell r="R252">
            <v>8.4088999540377785</v>
          </cell>
          <cell r="S252">
            <v>8.4060448607917042</v>
          </cell>
          <cell r="T252">
            <v>8.4032436935434731</v>
          </cell>
          <cell r="U252">
            <v>8.4006101557516359</v>
          </cell>
        </row>
        <row r="253">
          <cell r="E253">
            <v>8.4696136784299476</v>
          </cell>
          <cell r="F253">
            <v>8.4564569215839676</v>
          </cell>
          <cell r="G253">
            <v>8.4465337991888241</v>
          </cell>
          <cell r="H253">
            <v>8.4397931809610878</v>
          </cell>
          <cell r="I253">
            <v>8.4341330089154738</v>
          </cell>
          <cell r="J253">
            <v>8.4270963706870372</v>
          </cell>
          <cell r="K253">
            <v>8.4270963706870372</v>
          </cell>
          <cell r="L253">
            <v>8.4270963706870372</v>
          </cell>
          <cell r="M253">
            <v>8.4215364314890007</v>
          </cell>
          <cell r="N253">
            <v>8.4169664766189545</v>
          </cell>
          <cell r="O253">
            <v>8.4129840263953142</v>
          </cell>
          <cell r="P253">
            <v>8.4096809865360065</v>
          </cell>
          <cell r="Q253">
            <v>8.4065570403225625</v>
          </cell>
          <cell r="R253">
            <v>8.4037069777977607</v>
          </cell>
          <cell r="S253">
            <v>8.4012308759031828</v>
          </cell>
          <cell r="T253">
            <v>8.3991238886451818</v>
          </cell>
          <cell r="U253">
            <v>8.397064975612107</v>
          </cell>
        </row>
        <row r="254">
          <cell r="E254">
            <v>8.4696131206761844</v>
          </cell>
          <cell r="F254">
            <v>8.4524911074887665</v>
          </cell>
          <cell r="G254">
            <v>8.4392459014836145</v>
          </cell>
          <cell r="H254">
            <v>8.4281052779268375</v>
          </cell>
          <cell r="I254">
            <v>8.4281052779268375</v>
          </cell>
          <cell r="J254">
            <v>8.4281052779268375</v>
          </cell>
          <cell r="K254">
            <v>8.4281052779268375</v>
          </cell>
          <cell r="L254">
            <v>8.4281052779268375</v>
          </cell>
          <cell r="M254">
            <v>8.4281052779268375</v>
          </cell>
          <cell r="N254">
            <v>8.4281052779268375</v>
          </cell>
          <cell r="O254">
            <v>8.4281052779268375</v>
          </cell>
          <cell r="P254">
            <v>8.4281052779268375</v>
          </cell>
          <cell r="Q254">
            <v>8.4281052779268375</v>
          </cell>
          <cell r="R254">
            <v>8.422722598049468</v>
          </cell>
          <cell r="S254">
            <v>8.4179524998419595</v>
          </cell>
          <cell r="T254">
            <v>8.4138121837382229</v>
          </cell>
          <cell r="U254">
            <v>8.4102409055734011</v>
          </cell>
        </row>
        <row r="255">
          <cell r="E255">
            <v>8.4696134148420086</v>
          </cell>
          <cell r="F255">
            <v>8.4508912601113284</v>
          </cell>
          <cell r="G255">
            <v>8.4371759503636472</v>
          </cell>
          <cell r="H255">
            <v>8.4258904635625758</v>
          </cell>
          <cell r="I255">
            <v>8.4178476789689061</v>
          </cell>
          <cell r="J255">
            <v>8.4178476789689061</v>
          </cell>
          <cell r="K255">
            <v>8.4178476789689061</v>
          </cell>
          <cell r="L255">
            <v>8.4178476789689061</v>
          </cell>
          <cell r="M255">
            <v>8.4178476789689061</v>
          </cell>
          <cell r="N255">
            <v>8.4178476789689061</v>
          </cell>
          <cell r="O255">
            <v>8.4178476789689061</v>
          </cell>
          <cell r="P255">
            <v>8.4129865996849489</v>
          </cell>
          <cell r="Q255">
            <v>8.4091622092939335</v>
          </cell>
          <cell r="R255">
            <v>8.4062253018524196</v>
          </cell>
          <cell r="S255">
            <v>8.403387451409273</v>
          </cell>
          <cell r="T255">
            <v>8.4006546387807521</v>
          </cell>
          <cell r="U255">
            <v>8.3982949311890973</v>
          </cell>
        </row>
        <row r="256">
          <cell r="E256">
            <v>8.4696134571438684</v>
          </cell>
          <cell r="F256">
            <v>8.4517904538553221</v>
          </cell>
          <cell r="G256">
            <v>8.4366077129926804</v>
          </cell>
          <cell r="H256">
            <v>8.4239505202984812</v>
          </cell>
          <cell r="I256">
            <v>8.4239505202984812</v>
          </cell>
          <cell r="J256">
            <v>8.4239505202984812</v>
          </cell>
          <cell r="K256">
            <v>8.4239505202984812</v>
          </cell>
          <cell r="L256">
            <v>8.4239505202984812</v>
          </cell>
          <cell r="M256">
            <v>8.4239505202984812</v>
          </cell>
          <cell r="N256">
            <v>8.4239505202984812</v>
          </cell>
          <cell r="O256">
            <v>8.4239505202984812</v>
          </cell>
          <cell r="P256">
            <v>8.4239505202984812</v>
          </cell>
          <cell r="Q256">
            <v>8.4191922376951602</v>
          </cell>
          <cell r="R256">
            <v>8.4154459255967478</v>
          </cell>
          <cell r="S256">
            <v>8.4108331596298758</v>
          </cell>
          <cell r="T256">
            <v>8.4061187577989855</v>
          </cell>
          <cell r="U256">
            <v>8.4013623399911825</v>
          </cell>
        </row>
        <row r="257">
          <cell r="E257">
            <v>8.4696132892138838</v>
          </cell>
          <cell r="F257">
            <v>8.4519384050032809</v>
          </cell>
          <cell r="G257">
            <v>8.4376741106554647</v>
          </cell>
          <cell r="H257">
            <v>8.4376741106554647</v>
          </cell>
          <cell r="I257">
            <v>8.4376741106554647</v>
          </cell>
          <cell r="J257">
            <v>8.4376741106554647</v>
          </cell>
          <cell r="K257">
            <v>8.4376741106554647</v>
          </cell>
          <cell r="L257">
            <v>8.4376741106554647</v>
          </cell>
          <cell r="M257">
            <v>8.4376741106554647</v>
          </cell>
          <cell r="N257">
            <v>8.4305904733124581</v>
          </cell>
          <cell r="O257">
            <v>8.4247425337925357</v>
          </cell>
          <cell r="P257">
            <v>8.4196898632669281</v>
          </cell>
          <cell r="Q257">
            <v>8.4153906670971423</v>
          </cell>
          <cell r="R257">
            <v>8.4111411986202462</v>
          </cell>
          <cell r="S257">
            <v>8.4071685243463055</v>
          </cell>
          <cell r="T257">
            <v>8.4036033528503378</v>
          </cell>
          <cell r="U257">
            <v>8.4002589172416684</v>
          </cell>
        </row>
        <row r="258">
          <cell r="E258">
            <v>8.4696128078688044</v>
          </cell>
          <cell r="F258">
            <v>8.451731109481587</v>
          </cell>
          <cell r="G258">
            <v>8.4357527370234848</v>
          </cell>
          <cell r="H258">
            <v>8.4216015343120141</v>
          </cell>
          <cell r="I258">
            <v>8.4216015343120141</v>
          </cell>
          <cell r="J258">
            <v>8.4216015343120141</v>
          </cell>
          <cell r="K258">
            <v>8.4216015343120141</v>
          </cell>
          <cell r="L258">
            <v>8.4216015343120141</v>
          </cell>
          <cell r="M258">
            <v>8.4216015343120141</v>
          </cell>
          <cell r="N258">
            <v>8.415183976572834</v>
          </cell>
          <cell r="O258">
            <v>8.4095868304628034</v>
          </cell>
          <cell r="P258">
            <v>8.4045065245113051</v>
          </cell>
          <cell r="Q258">
            <v>8.3989564656446767</v>
          </cell>
          <cell r="R258">
            <v>8.3946340399521855</v>
          </cell>
          <cell r="S258">
            <v>8.3904320524900662</v>
          </cell>
          <cell r="T258">
            <v>8.3871141194242504</v>
          </cell>
          <cell r="U258">
            <v>8.3846143980512924</v>
          </cell>
        </row>
        <row r="259">
          <cell r="E259">
            <v>8.4696133225005337</v>
          </cell>
          <cell r="F259">
            <v>8.4549796680890417</v>
          </cell>
          <cell r="G259">
            <v>8.4439427584909161</v>
          </cell>
          <cell r="H259">
            <v>8.4341082986324487</v>
          </cell>
          <cell r="I259">
            <v>8.4267478040258492</v>
          </cell>
          <cell r="J259">
            <v>8.4204849241891733</v>
          </cell>
          <cell r="K259">
            <v>8.4204849241891733</v>
          </cell>
          <cell r="L259">
            <v>8.4204849241891733</v>
          </cell>
          <cell r="M259">
            <v>8.4204849241891733</v>
          </cell>
          <cell r="N259">
            <v>8.4204849241891733</v>
          </cell>
          <cell r="O259">
            <v>8.4204849241891733</v>
          </cell>
          <cell r="P259">
            <v>8.4155109908900148</v>
          </cell>
          <cell r="Q259">
            <v>8.4103994760288323</v>
          </cell>
          <cell r="R259">
            <v>8.4050985045943616</v>
          </cell>
          <cell r="S259">
            <v>8.4003314635723925</v>
          </cell>
          <cell r="T259">
            <v>8.3964135340359807</v>
          </cell>
          <cell r="U259">
            <v>8.3928129077821989</v>
          </cell>
        </row>
        <row r="260">
          <cell r="E260">
            <v>8.4696131951919114</v>
          </cell>
          <cell r="F260">
            <v>8.452986633159437</v>
          </cell>
          <cell r="G260">
            <v>8.4395590816937354</v>
          </cell>
          <cell r="H260">
            <v>8.4267903052194431</v>
          </cell>
          <cell r="I260">
            <v>8.4173839992128183</v>
          </cell>
          <cell r="J260">
            <v>8.4173839992128183</v>
          </cell>
          <cell r="K260">
            <v>8.4173839992128183</v>
          </cell>
          <cell r="L260">
            <v>8.4173839992128183</v>
          </cell>
          <cell r="M260">
            <v>8.4173839992128183</v>
          </cell>
          <cell r="N260">
            <v>8.4144404085941513</v>
          </cell>
          <cell r="O260">
            <v>8.4113557974853368</v>
          </cell>
          <cell r="P260">
            <v>8.4090229524894582</v>
          </cell>
          <cell r="Q260">
            <v>8.4072394599981184</v>
          </cell>
          <cell r="R260">
            <v>8.4058109610558738</v>
          </cell>
          <cell r="S260">
            <v>8.4046711031341861</v>
          </cell>
          <cell r="T260">
            <v>8.4038789139358467</v>
          </cell>
          <cell r="U260">
            <v>8.4033058813054424</v>
          </cell>
        </row>
        <row r="261">
          <cell r="E261">
            <v>8.4696134528545279</v>
          </cell>
          <cell r="F261">
            <v>8.4563368526462455</v>
          </cell>
          <cell r="G261">
            <v>8.4432902185170331</v>
          </cell>
          <cell r="H261">
            <v>8.4324126992926676</v>
          </cell>
          <cell r="I261">
            <v>8.4208210737907887</v>
          </cell>
          <cell r="J261">
            <v>8.4208210737907887</v>
          </cell>
          <cell r="K261">
            <v>8.4208210737907887</v>
          </cell>
          <cell r="L261">
            <v>8.4208210737907887</v>
          </cell>
          <cell r="M261">
            <v>8.4208210737907887</v>
          </cell>
          <cell r="N261">
            <v>8.4159489405823678</v>
          </cell>
          <cell r="O261">
            <v>8.4113988770620285</v>
          </cell>
          <cell r="P261">
            <v>8.4074158270017012</v>
          </cell>
          <cell r="Q261">
            <v>8.4037828468655658</v>
          </cell>
          <cell r="R261">
            <v>8.4010523795429606</v>
          </cell>
          <cell r="S261">
            <v>8.3984870216245895</v>
          </cell>
          <cell r="T261">
            <v>8.395912717630619</v>
          </cell>
          <cell r="U261">
            <v>8.3935901623698168</v>
          </cell>
        </row>
        <row r="262">
          <cell r="E262">
            <v>8.4696132003472613</v>
          </cell>
          <cell r="F262">
            <v>8.4538085774753284</v>
          </cell>
          <cell r="G262">
            <v>8.4406244819596488</v>
          </cell>
          <cell r="H262">
            <v>8.4289611233987767</v>
          </cell>
          <cell r="I262">
            <v>8.4289611233987767</v>
          </cell>
          <cell r="J262">
            <v>8.4289611233987767</v>
          </cell>
          <cell r="K262">
            <v>8.4214721753989235</v>
          </cell>
          <cell r="L262">
            <v>8.4144587844574357</v>
          </cell>
          <cell r="M262">
            <v>8.4091307376707025</v>
          </cell>
          <cell r="N262">
            <v>8.404339495587223</v>
          </cell>
          <cell r="O262">
            <v>8.4002035485155151</v>
          </cell>
          <cell r="P262">
            <v>8.3963026333822288</v>
          </cell>
          <cell r="Q262">
            <v>8.3928428048705772</v>
          </cell>
          <cell r="R262">
            <v>8.3896374595700927</v>
          </cell>
          <cell r="S262">
            <v>8.3870128708078546</v>
          </cell>
          <cell r="T262">
            <v>8.3841787488217179</v>
          </cell>
          <cell r="U262">
            <v>8.3812981888644309</v>
          </cell>
        </row>
        <row r="263">
          <cell r="E263">
            <v>8.4696130593599168</v>
          </cell>
          <cell r="F263">
            <v>8.4542223008766975</v>
          </cell>
          <cell r="G263">
            <v>8.4378567271456575</v>
          </cell>
          <cell r="H263">
            <v>8.4378567271456575</v>
          </cell>
          <cell r="I263">
            <v>8.4378567271456575</v>
          </cell>
          <cell r="J263">
            <v>8.4378567271456575</v>
          </cell>
          <cell r="K263">
            <v>8.4378567271456575</v>
          </cell>
          <cell r="L263">
            <v>8.4378567271456575</v>
          </cell>
          <cell r="M263">
            <v>8.4378567271456575</v>
          </cell>
          <cell r="N263">
            <v>8.4378567271456575</v>
          </cell>
          <cell r="O263">
            <v>8.4378567271456575</v>
          </cell>
          <cell r="P263">
            <v>8.4378567271456575</v>
          </cell>
          <cell r="Q263">
            <v>8.4378567271456575</v>
          </cell>
          <cell r="R263">
            <v>8.4378567271456575</v>
          </cell>
          <cell r="S263">
            <v>8.4378567271456575</v>
          </cell>
          <cell r="T263">
            <v>8.4378567271456575</v>
          </cell>
          <cell r="U263">
            <v>8.4378567271456575</v>
          </cell>
        </row>
        <row r="264">
          <cell r="E264">
            <v>8.4696133099224706</v>
          </cell>
          <cell r="F264">
            <v>8.4557139487632789</v>
          </cell>
          <cell r="G264">
            <v>8.4451458363179608</v>
          </cell>
          <cell r="H264">
            <v>8.4373165548728224</v>
          </cell>
          <cell r="I264">
            <v>8.4300008126965711</v>
          </cell>
          <cell r="J264">
            <v>8.4300008126965711</v>
          </cell>
          <cell r="K264">
            <v>8.4300008126965711</v>
          </cell>
          <cell r="L264">
            <v>8.424987521122393</v>
          </cell>
          <cell r="M264">
            <v>8.4200482298442854</v>
          </cell>
          <cell r="N264">
            <v>8.4162680771601242</v>
          </cell>
          <cell r="O264">
            <v>8.4131532419653219</v>
          </cell>
          <cell r="P264">
            <v>8.4105553969087978</v>
          </cell>
          <cell r="Q264">
            <v>8.4083347297366284</v>
          </cell>
          <cell r="R264">
            <v>8.406492963352763</v>
          </cell>
          <cell r="S264">
            <v>8.4049703928685062</v>
          </cell>
          <cell r="T264">
            <v>8.4034636980143897</v>
          </cell>
          <cell r="U264">
            <v>8.4019738764204863</v>
          </cell>
        </row>
        <row r="265">
          <cell r="E265">
            <v>8.4696132463683451</v>
          </cell>
          <cell r="F265">
            <v>8.4539686999515418</v>
          </cell>
          <cell r="G265">
            <v>8.4402705213375402</v>
          </cell>
          <cell r="H265">
            <v>8.429073976219204</v>
          </cell>
          <cell r="I265">
            <v>8.4184687419922462</v>
          </cell>
          <cell r="J265">
            <v>8.4184687419922462</v>
          </cell>
          <cell r="K265">
            <v>8.4184687419922462</v>
          </cell>
          <cell r="L265">
            <v>8.4184687419922462</v>
          </cell>
          <cell r="M265">
            <v>8.4184687419922462</v>
          </cell>
          <cell r="N265">
            <v>8.4184687419922462</v>
          </cell>
          <cell r="O265">
            <v>8.4139929319500091</v>
          </cell>
          <cell r="P265">
            <v>8.4098339082764095</v>
          </cell>
          <cell r="Q265">
            <v>8.4063207200165149</v>
          </cell>
          <cell r="R265">
            <v>8.4027735927422711</v>
          </cell>
          <cell r="S265">
            <v>8.4001291864638752</v>
          </cell>
          <cell r="T265">
            <v>8.3978641440918818</v>
          </cell>
          <cell r="U265">
            <v>8.3958741341072081</v>
          </cell>
        </row>
        <row r="266">
          <cell r="E266">
            <v>8.4696127944744575</v>
          </cell>
          <cell r="F266">
            <v>8.4536876202184672</v>
          </cell>
          <cell r="G266">
            <v>8.4396184298493804</v>
          </cell>
          <cell r="H266">
            <v>8.4269547652000245</v>
          </cell>
          <cell r="I266">
            <v>8.4269547652000245</v>
          </cell>
          <cell r="J266">
            <v>8.4269547652000245</v>
          </cell>
          <cell r="K266">
            <v>8.4269547652000245</v>
          </cell>
          <cell r="L266">
            <v>8.420045575684183</v>
          </cell>
          <cell r="M266">
            <v>8.4142154936206008</v>
          </cell>
          <cell r="N266">
            <v>8.4081191821110579</v>
          </cell>
          <cell r="O266">
            <v>8.4027872609807286</v>
          </cell>
          <cell r="P266">
            <v>8.3977565275450488</v>
          </cell>
          <cell r="Q266">
            <v>8.3926037592211227</v>
          </cell>
          <cell r="R266">
            <v>8.3926037592211227</v>
          </cell>
          <cell r="S266">
            <v>8.3926037592211227</v>
          </cell>
          <cell r="T266">
            <v>8.3926037592211227</v>
          </cell>
          <cell r="U266">
            <v>8.3926037592211227</v>
          </cell>
        </row>
        <row r="267">
          <cell r="E267">
            <v>8.4696130007014716</v>
          </cell>
          <cell r="F267">
            <v>8.4529354159064667</v>
          </cell>
          <cell r="G267">
            <v>8.4369448494608719</v>
          </cell>
          <cell r="H267">
            <v>8.4285314604279691</v>
          </cell>
          <cell r="I267">
            <v>8.4285314604279691</v>
          </cell>
          <cell r="J267">
            <v>8.4285314604279691</v>
          </cell>
          <cell r="K267">
            <v>8.4220939024958401</v>
          </cell>
          <cell r="L267">
            <v>8.4163031219993627</v>
          </cell>
          <cell r="M267">
            <v>8.4102454696250089</v>
          </cell>
          <cell r="N267">
            <v>8.4046293667852492</v>
          </cell>
          <cell r="O267">
            <v>8.4000409271835732</v>
          </cell>
          <cell r="P267">
            <v>8.3957152284070027</v>
          </cell>
          <cell r="Q267">
            <v>8.3918357860323791</v>
          </cell>
          <cell r="R267">
            <v>8.3887398069456598</v>
          </cell>
          <cell r="S267">
            <v>8.3863782471966175</v>
          </cell>
          <cell r="T267">
            <v>8.3845501323416407</v>
          </cell>
          <cell r="U267">
            <v>8.3829376389379817</v>
          </cell>
        </row>
        <row r="268">
          <cell r="E268">
            <v>8.4696129898515888</v>
          </cell>
          <cell r="F268">
            <v>8.4538481557333718</v>
          </cell>
          <cell r="G268">
            <v>8.440935784958862</v>
          </cell>
          <cell r="H268">
            <v>8.4297832247796745</v>
          </cell>
          <cell r="I268">
            <v>8.4206745031516537</v>
          </cell>
          <cell r="J268">
            <v>8.413574857959496</v>
          </cell>
          <cell r="K268">
            <v>8.4078844061745706</v>
          </cell>
          <cell r="L268">
            <v>8.4026912876560331</v>
          </cell>
          <cell r="M268">
            <v>8.3986311125102961</v>
          </cell>
          <cell r="N268">
            <v>8.3954211217289441</v>
          </cell>
          <cell r="O268">
            <v>8.3921441657523879</v>
          </cell>
          <cell r="P268">
            <v>8.3893282066651214</v>
          </cell>
          <cell r="Q268">
            <v>8.3868640432917214</v>
          </cell>
          <cell r="R268">
            <v>8.3846772831851109</v>
          </cell>
          <cell r="S268">
            <v>8.3824321203719254</v>
          </cell>
          <cell r="T268">
            <v>8.3802978929847178</v>
          </cell>
          <cell r="U268">
            <v>8.3782563214036472</v>
          </cell>
        </row>
        <row r="269">
          <cell r="E269">
            <v>8.4696134969195533</v>
          </cell>
          <cell r="F269">
            <v>8.4513818885797107</v>
          </cell>
          <cell r="G269">
            <v>8.4349138340915442</v>
          </cell>
          <cell r="H269">
            <v>8.4349138340915442</v>
          </cell>
          <cell r="I269">
            <v>8.4349138340915442</v>
          </cell>
          <cell r="J269">
            <v>8.4349138340915442</v>
          </cell>
          <cell r="K269">
            <v>8.4349138340915442</v>
          </cell>
          <cell r="L269">
            <v>8.4349138340915442</v>
          </cell>
          <cell r="M269">
            <v>8.4349138340915442</v>
          </cell>
          <cell r="N269">
            <v>8.4349138340915442</v>
          </cell>
          <cell r="O269">
            <v>8.4295054542727605</v>
          </cell>
          <cell r="P269">
            <v>8.4245853737430867</v>
          </cell>
          <cell r="Q269">
            <v>8.4199192275757433</v>
          </cell>
          <cell r="R269">
            <v>8.4152548994159204</v>
          </cell>
          <cell r="S269">
            <v>8.4109683833261819</v>
          </cell>
          <cell r="T269">
            <v>8.4073471913026783</v>
          </cell>
          <cell r="U269">
            <v>8.4042877795978033</v>
          </cell>
        </row>
        <row r="270">
          <cell r="E270">
            <v>8.4696132408790454</v>
          </cell>
          <cell r="F270">
            <v>8.4514348972992792</v>
          </cell>
          <cell r="G270">
            <v>8.4369618611815653</v>
          </cell>
          <cell r="H270">
            <v>8.4248569981890782</v>
          </cell>
          <cell r="I270">
            <v>8.4248569981890782</v>
          </cell>
          <cell r="J270">
            <v>8.4248569981890782</v>
          </cell>
          <cell r="K270">
            <v>8.4248569981890782</v>
          </cell>
          <cell r="L270">
            <v>8.4198346421969461</v>
          </cell>
          <cell r="M270">
            <v>8.4151346519975583</v>
          </cell>
          <cell r="N270">
            <v>8.4105288657442934</v>
          </cell>
          <cell r="O270">
            <v>8.406976145194383</v>
          </cell>
          <cell r="P270">
            <v>8.403771523680966</v>
          </cell>
          <cell r="Q270">
            <v>8.400649490497285</v>
          </cell>
          <cell r="R270">
            <v>8.3975022978778995</v>
          </cell>
          <cell r="S270">
            <v>8.3948462850687413</v>
          </cell>
          <cell r="T270">
            <v>8.3924766335998235</v>
          </cell>
          <cell r="U270">
            <v>8.3905784576275018</v>
          </cell>
        </row>
        <row r="271">
          <cell r="E271">
            <v>8.4696131945321635</v>
          </cell>
          <cell r="F271">
            <v>8.4551027949483082</v>
          </cell>
          <cell r="G271">
            <v>8.4425751527871533</v>
          </cell>
          <cell r="H271">
            <v>8.4319654784084506</v>
          </cell>
          <cell r="I271">
            <v>8.4319654784084506</v>
          </cell>
          <cell r="J271">
            <v>8.4319654784084506</v>
          </cell>
          <cell r="K271">
            <v>8.4319654784084506</v>
          </cell>
          <cell r="L271">
            <v>8.4319654784084506</v>
          </cell>
          <cell r="M271">
            <v>8.4319654784084506</v>
          </cell>
          <cell r="N271">
            <v>8.4319654784084506</v>
          </cell>
          <cell r="O271">
            <v>8.4319654784084506</v>
          </cell>
          <cell r="P271">
            <v>8.4273810598213483</v>
          </cell>
          <cell r="Q271">
            <v>8.4232112427548227</v>
          </cell>
          <cell r="R271">
            <v>8.4197156938567961</v>
          </cell>
          <cell r="S271">
            <v>8.4164671860416949</v>
          </cell>
          <cell r="T271">
            <v>8.4137187826571562</v>
          </cell>
          <cell r="U271">
            <v>8.4109848422626872</v>
          </cell>
        </row>
        <row r="272">
          <cell r="E272">
            <v>8.4696130814349324</v>
          </cell>
          <cell r="F272">
            <v>8.4511994695960979</v>
          </cell>
          <cell r="G272">
            <v>8.4382615794948013</v>
          </cell>
          <cell r="H272">
            <v>8.4270604011335397</v>
          </cell>
          <cell r="I272">
            <v>8.4221958206568797</v>
          </cell>
          <cell r="J272">
            <v>8.4221958206568797</v>
          </cell>
          <cell r="K272">
            <v>8.4154167154573454</v>
          </cell>
          <cell r="L272">
            <v>8.4095688306618008</v>
          </cell>
          <cell r="M272">
            <v>8.4044569179060034</v>
          </cell>
          <cell r="N272">
            <v>8.4001236016444576</v>
          </cell>
          <cell r="O272">
            <v>8.3957709860724563</v>
          </cell>
          <cell r="P272">
            <v>8.392351906733829</v>
          </cell>
          <cell r="Q272">
            <v>8.3890316789593538</v>
          </cell>
          <cell r="R272">
            <v>8.3864328944429207</v>
          </cell>
          <cell r="S272">
            <v>8.3840807607205452</v>
          </cell>
          <cell r="T272">
            <v>8.3814964850799143</v>
          </cell>
          <cell r="U272">
            <v>8.379127211901201</v>
          </cell>
        </row>
        <row r="273">
          <cell r="E273">
            <v>8.4696128368978769</v>
          </cell>
          <cell r="F273">
            <v>8.4521326712740503</v>
          </cell>
          <cell r="G273">
            <v>8.4378190874366794</v>
          </cell>
          <cell r="H273">
            <v>8.4262272498979307</v>
          </cell>
          <cell r="I273">
            <v>8.4262272498979307</v>
          </cell>
          <cell r="J273">
            <v>8.4262272498979307</v>
          </cell>
          <cell r="K273">
            <v>8.4262272498979307</v>
          </cell>
          <cell r="L273">
            <v>8.4262272498979307</v>
          </cell>
          <cell r="M273">
            <v>8.4206330463820684</v>
          </cell>
          <cell r="N273">
            <v>8.4160801073782299</v>
          </cell>
          <cell r="O273">
            <v>8.411944675059754</v>
          </cell>
          <cell r="P273">
            <v>8.4077160409519109</v>
          </cell>
          <cell r="Q273">
            <v>8.4029882307410535</v>
          </cell>
          <cell r="R273">
            <v>8.3984951187568129</v>
          </cell>
          <cell r="S273">
            <v>8.3948209797590305</v>
          </cell>
          <cell r="T273">
            <v>8.3917908790963835</v>
          </cell>
          <cell r="U273">
            <v>8.3891903022203245</v>
          </cell>
        </row>
        <row r="274">
          <cell r="E274">
            <v>8.4696138730486989</v>
          </cell>
          <cell r="F274">
            <v>8.4537979110133108</v>
          </cell>
          <cell r="G274">
            <v>8.4381576667061591</v>
          </cell>
          <cell r="H274">
            <v>8.4263118960554984</v>
          </cell>
          <cell r="I274">
            <v>8.4153588322545136</v>
          </cell>
          <cell r="J274">
            <v>8.4153588322545136</v>
          </cell>
          <cell r="K274">
            <v>8.4153588322545136</v>
          </cell>
          <cell r="L274">
            <v>8.4153588322545136</v>
          </cell>
          <cell r="M274">
            <v>8.409250416926124</v>
          </cell>
          <cell r="N274">
            <v>8.4028132141242615</v>
          </cell>
          <cell r="O274">
            <v>8.3979933989506197</v>
          </cell>
          <cell r="P274">
            <v>8.3941340837114282</v>
          </cell>
          <cell r="Q274">
            <v>8.3907794299325822</v>
          </cell>
          <cell r="R274">
            <v>8.3880670872163883</v>
          </cell>
          <cell r="S274">
            <v>8.3854440999011626</v>
          </cell>
          <cell r="T274">
            <v>8.3830764613102673</v>
          </cell>
          <cell r="U274">
            <v>8.3810627834869571</v>
          </cell>
        </row>
        <row r="275">
          <cell r="E275">
            <v>8.4696133392374851</v>
          </cell>
          <cell r="F275">
            <v>8.4526443717212487</v>
          </cell>
          <cell r="G275">
            <v>8.4355271257987141</v>
          </cell>
          <cell r="H275">
            <v>8.4355271257987141</v>
          </cell>
          <cell r="I275">
            <v>8.4355271257987141</v>
          </cell>
          <cell r="J275">
            <v>8.4355271257987141</v>
          </cell>
          <cell r="K275">
            <v>8.4355271257987141</v>
          </cell>
          <cell r="L275">
            <v>8.4355271257987141</v>
          </cell>
          <cell r="M275">
            <v>8.4355271257987141</v>
          </cell>
          <cell r="N275">
            <v>8.4355271257987141</v>
          </cell>
          <cell r="O275">
            <v>8.4355271257987141</v>
          </cell>
          <cell r="P275">
            <v>8.4355271257987141</v>
          </cell>
          <cell r="Q275">
            <v>8.4297151667909507</v>
          </cell>
          <cell r="R275">
            <v>8.424028520808502</v>
          </cell>
          <cell r="S275">
            <v>8.424028520808502</v>
          </cell>
          <cell r="T275">
            <v>8.424028520808502</v>
          </cell>
          <cell r="U275">
            <v>8.424028520808502</v>
          </cell>
        </row>
        <row r="276">
          <cell r="E276">
            <v>8.4696131945104884</v>
          </cell>
          <cell r="F276">
            <v>8.4491779663940534</v>
          </cell>
          <cell r="G276">
            <v>8.4315781432162389</v>
          </cell>
          <cell r="H276">
            <v>8.4315781432162389</v>
          </cell>
          <cell r="I276">
            <v>8.4315781432162389</v>
          </cell>
          <cell r="J276">
            <v>8.4315781432162389</v>
          </cell>
          <cell r="K276">
            <v>8.4315781432162389</v>
          </cell>
          <cell r="L276">
            <v>8.4315781432162389</v>
          </cell>
          <cell r="M276">
            <v>8.4315781432162389</v>
          </cell>
          <cell r="N276">
            <v>8.4315781432162389</v>
          </cell>
          <cell r="O276">
            <v>8.4315781432162389</v>
          </cell>
          <cell r="P276">
            <v>8.4315781432162389</v>
          </cell>
          <cell r="Q276">
            <v>8.4262012635928425</v>
          </cell>
          <cell r="R276">
            <v>8.4207520891612493</v>
          </cell>
          <cell r="S276">
            <v>8.4157925565387437</v>
          </cell>
          <cell r="T276">
            <v>8.4118417673681591</v>
          </cell>
          <cell r="U276">
            <v>8.4081242383312738</v>
          </cell>
        </row>
        <row r="277">
          <cell r="E277">
            <v>8.4696128470900174</v>
          </cell>
          <cell r="F277">
            <v>8.453697712189836</v>
          </cell>
          <cell r="G277">
            <v>8.4398844725814985</v>
          </cell>
          <cell r="H277">
            <v>8.4287000019699647</v>
          </cell>
          <cell r="I277">
            <v>8.4201806532161054</v>
          </cell>
          <cell r="J277">
            <v>8.4122178382015278</v>
          </cell>
          <cell r="K277">
            <v>8.4038909447402101</v>
          </cell>
          <cell r="L277">
            <v>8.4038909447402101</v>
          </cell>
          <cell r="M277">
            <v>8.4038909447402101</v>
          </cell>
          <cell r="N277">
            <v>8.4038909447402101</v>
          </cell>
          <cell r="O277">
            <v>8.3975737442482039</v>
          </cell>
          <cell r="P277">
            <v>8.3920092878226882</v>
          </cell>
          <cell r="Q277">
            <v>8.3863603219590566</v>
          </cell>
          <cell r="R277">
            <v>8.3810804185780672</v>
          </cell>
          <cell r="S277">
            <v>8.3766643749459302</v>
          </cell>
          <cell r="T277">
            <v>8.3729578362706114</v>
          </cell>
          <cell r="U277">
            <v>8.3729578362706114</v>
          </cell>
        </row>
        <row r="278">
          <cell r="E278">
            <v>8.4696133633083388</v>
          </cell>
          <cell r="F278">
            <v>8.4544690097384212</v>
          </cell>
          <cell r="G278">
            <v>8.4397557006916628</v>
          </cell>
          <cell r="H278">
            <v>8.4268392913607411</v>
          </cell>
          <cell r="I278">
            <v>8.4268392913607411</v>
          </cell>
          <cell r="J278">
            <v>8.4268392913607411</v>
          </cell>
          <cell r="K278">
            <v>8.4268392913607411</v>
          </cell>
          <cell r="L278">
            <v>8.4268392913607411</v>
          </cell>
          <cell r="M278">
            <v>8.4268392913607411</v>
          </cell>
          <cell r="N278">
            <v>8.4268392913607411</v>
          </cell>
          <cell r="O278">
            <v>8.4268392913607411</v>
          </cell>
          <cell r="P278">
            <v>8.4268392913607411</v>
          </cell>
          <cell r="Q278">
            <v>8.4211035953416697</v>
          </cell>
          <cell r="R278">
            <v>8.41584234929201</v>
          </cell>
          <cell r="S278">
            <v>8.4099180342781814</v>
          </cell>
          <cell r="T278">
            <v>8.4039844205763128</v>
          </cell>
          <cell r="U278">
            <v>8.3988547157256495</v>
          </cell>
        </row>
        <row r="279">
          <cell r="E279">
            <v>8.4696136721828132</v>
          </cell>
          <cell r="F279">
            <v>8.4513763138963167</v>
          </cell>
          <cell r="G279">
            <v>8.4373503307954909</v>
          </cell>
          <cell r="H279">
            <v>8.4246820821902269</v>
          </cell>
          <cell r="I279">
            <v>8.4246820821902269</v>
          </cell>
          <cell r="J279">
            <v>8.4246820821902269</v>
          </cell>
          <cell r="K279">
            <v>8.4246820821902269</v>
          </cell>
          <cell r="L279">
            <v>8.4246820821902269</v>
          </cell>
          <cell r="M279">
            <v>8.4246820821902269</v>
          </cell>
          <cell r="N279">
            <v>8.4209752708139725</v>
          </cell>
          <cell r="O279">
            <v>8.4169758468325213</v>
          </cell>
          <cell r="P279">
            <v>8.413078866440026</v>
          </cell>
          <cell r="Q279">
            <v>8.4092824017568795</v>
          </cell>
          <cell r="R279">
            <v>8.4057598121622306</v>
          </cell>
          <cell r="S279">
            <v>8.4028061394525118</v>
          </cell>
          <cell r="T279">
            <v>8.4003584067774018</v>
          </cell>
          <cell r="U279">
            <v>8.3982282773330965</v>
          </cell>
        </row>
        <row r="280">
          <cell r="E280">
            <v>8.4696135595494404</v>
          </cell>
          <cell r="F280">
            <v>8.4510963037527311</v>
          </cell>
          <cell r="G280">
            <v>8.432095132277567</v>
          </cell>
          <cell r="H280">
            <v>8.432095132277567</v>
          </cell>
          <cell r="I280">
            <v>8.432095132277567</v>
          </cell>
          <cell r="J280">
            <v>8.432095132277567</v>
          </cell>
          <cell r="K280">
            <v>8.432095132277567</v>
          </cell>
          <cell r="L280">
            <v>8.432095132277567</v>
          </cell>
          <cell r="M280">
            <v>8.432095132277567</v>
          </cell>
          <cell r="N280">
            <v>8.432095132277567</v>
          </cell>
          <cell r="O280">
            <v>8.4274527000539692</v>
          </cell>
          <cell r="P280">
            <v>8.4227852118120481</v>
          </cell>
          <cell r="Q280">
            <v>8.4182539236735412</v>
          </cell>
          <cell r="R280">
            <v>8.4146822332224609</v>
          </cell>
          <cell r="S280">
            <v>8.4112178888811933</v>
          </cell>
          <cell r="T280">
            <v>8.4079277347621186</v>
          </cell>
          <cell r="U280">
            <v>8.4047325583696715</v>
          </cell>
        </row>
        <row r="281">
          <cell r="E281">
            <v>8.469612742552922</v>
          </cell>
          <cell r="F281">
            <v>8.4500682449780271</v>
          </cell>
          <cell r="G281">
            <v>8.4321025915746457</v>
          </cell>
          <cell r="H281">
            <v>8.4163511873716246</v>
          </cell>
          <cell r="I281">
            <v>8.4163511873716246</v>
          </cell>
          <cell r="J281">
            <v>8.4163511873716246</v>
          </cell>
          <cell r="K281">
            <v>8.4163511873716246</v>
          </cell>
          <cell r="L281">
            <v>8.4163511873716246</v>
          </cell>
          <cell r="M281">
            <v>8.4163511873716246</v>
          </cell>
          <cell r="N281">
            <v>8.4121265494937099</v>
          </cell>
          <cell r="O281">
            <v>8.4085861898353347</v>
          </cell>
          <cell r="P281">
            <v>8.4053512947099538</v>
          </cell>
          <cell r="Q281">
            <v>8.4026155558430826</v>
          </cell>
          <cell r="R281">
            <v>8.4001040197553216</v>
          </cell>
          <cell r="S281">
            <v>8.3977174430647334</v>
          </cell>
          <cell r="T281">
            <v>8.3956029768260514</v>
          </cell>
          <cell r="U281">
            <v>8.3956029768260514</v>
          </cell>
        </row>
        <row r="282">
          <cell r="E282">
            <v>8.4696132811638112</v>
          </cell>
          <cell r="F282">
            <v>8.4525520747771274</v>
          </cell>
          <cell r="G282">
            <v>8.4364025163523824</v>
          </cell>
          <cell r="H282">
            <v>8.4259151419293072</v>
          </cell>
          <cell r="I282">
            <v>8.417380623846535</v>
          </cell>
          <cell r="J282">
            <v>8.4095433051628738</v>
          </cell>
          <cell r="K282">
            <v>8.4027818727628159</v>
          </cell>
          <cell r="L282">
            <v>8.3972295110696784</v>
          </cell>
          <cell r="M282">
            <v>8.3927824110985991</v>
          </cell>
          <cell r="N282">
            <v>8.388842036063993</v>
          </cell>
          <cell r="O282">
            <v>8.3852378322111374</v>
          </cell>
          <cell r="P282">
            <v>8.382433820507611</v>
          </cell>
          <cell r="Q282">
            <v>8.3797352113696171</v>
          </cell>
          <cell r="R282">
            <v>8.3773457651875454</v>
          </cell>
          <cell r="S282">
            <v>8.3747877473786634</v>
          </cell>
          <cell r="T282">
            <v>8.3724988791185702</v>
          </cell>
          <cell r="U282">
            <v>8.3703293107236689</v>
          </cell>
        </row>
        <row r="283">
          <cell r="E283">
            <v>8.4696136208726251</v>
          </cell>
          <cell r="F283">
            <v>8.4518083835800084</v>
          </cell>
          <cell r="G283">
            <v>8.4357852241016538</v>
          </cell>
          <cell r="H283">
            <v>8.4357852241016538</v>
          </cell>
          <cell r="I283">
            <v>8.4357852241016538</v>
          </cell>
          <cell r="J283">
            <v>8.4357852241016538</v>
          </cell>
          <cell r="K283">
            <v>8.4357852241016538</v>
          </cell>
          <cell r="L283">
            <v>8.4357852241016538</v>
          </cell>
          <cell r="M283">
            <v>8.4357852241016538</v>
          </cell>
          <cell r="N283">
            <v>8.4300326590149215</v>
          </cell>
          <cell r="O283">
            <v>8.4253915564699255</v>
          </cell>
          <cell r="P283">
            <v>8.4206875944403059</v>
          </cell>
          <cell r="Q283">
            <v>8.4160798013053704</v>
          </cell>
          <cell r="R283">
            <v>8.4110864057881507</v>
          </cell>
          <cell r="S283">
            <v>8.4065541255611596</v>
          </cell>
          <cell r="T283">
            <v>8.4025870517152228</v>
          </cell>
          <cell r="U283">
            <v>8.3992060969183928</v>
          </cell>
        </row>
        <row r="284">
          <cell r="E284">
            <v>8.4696133418438713</v>
          </cell>
          <cell r="F284">
            <v>8.4523427559334721</v>
          </cell>
          <cell r="G284">
            <v>8.4380129786569977</v>
          </cell>
          <cell r="H284">
            <v>8.4246907713833767</v>
          </cell>
          <cell r="I284">
            <v>8.4246907713833767</v>
          </cell>
          <cell r="J284">
            <v>8.4246907713833767</v>
          </cell>
          <cell r="K284">
            <v>8.4246907713833767</v>
          </cell>
          <cell r="L284">
            <v>8.4246907713833767</v>
          </cell>
          <cell r="M284">
            <v>8.4246907713833767</v>
          </cell>
          <cell r="N284">
            <v>8.4246907713833767</v>
          </cell>
          <cell r="O284">
            <v>8.4246907713833767</v>
          </cell>
          <cell r="P284">
            <v>8.4193785936565568</v>
          </cell>
          <cell r="Q284">
            <v>8.413993450626613</v>
          </cell>
          <cell r="R284">
            <v>8.4099635944451645</v>
          </cell>
          <cell r="S284">
            <v>8.4099635944451645</v>
          </cell>
          <cell r="T284">
            <v>8.4099635944451645</v>
          </cell>
          <cell r="U284">
            <v>8.4099635944451645</v>
          </cell>
        </row>
        <row r="285">
          <cell r="E285">
            <v>8.4696134232359856</v>
          </cell>
          <cell r="F285">
            <v>8.45005533256451</v>
          </cell>
          <cell r="G285">
            <v>8.4349268821150236</v>
          </cell>
          <cell r="H285">
            <v>8.4212376511520759</v>
          </cell>
          <cell r="I285">
            <v>8.4212376511520759</v>
          </cell>
          <cell r="J285">
            <v>8.4212376511520759</v>
          </cell>
          <cell r="K285">
            <v>8.4212376511520759</v>
          </cell>
          <cell r="L285">
            <v>8.4212376511520759</v>
          </cell>
          <cell r="M285">
            <v>8.4212376511520759</v>
          </cell>
          <cell r="N285">
            <v>8.4212376511520759</v>
          </cell>
          <cell r="O285">
            <v>8.4212376511520759</v>
          </cell>
          <cell r="P285">
            <v>8.4212376511520759</v>
          </cell>
          <cell r="Q285">
            <v>8.4212376511520759</v>
          </cell>
          <cell r="R285">
            <v>8.4212376511520759</v>
          </cell>
          <cell r="S285">
            <v>8.4166735702139501</v>
          </cell>
          <cell r="T285">
            <v>8.4121726432420711</v>
          </cell>
          <cell r="U285">
            <v>8.4083320753133002</v>
          </cell>
        </row>
        <row r="286">
          <cell r="E286">
            <v>8.4696133537543776</v>
          </cell>
          <cell r="F286">
            <v>8.4507789021025541</v>
          </cell>
          <cell r="G286">
            <v>8.4329017922336629</v>
          </cell>
          <cell r="H286">
            <v>8.4329017922336629</v>
          </cell>
          <cell r="I286">
            <v>8.4329017922336629</v>
          </cell>
          <cell r="J286">
            <v>8.4329017922336629</v>
          </cell>
          <cell r="K286">
            <v>8.4329017922336629</v>
          </cell>
          <cell r="L286">
            <v>8.4329017922336629</v>
          </cell>
          <cell r="M286">
            <v>8.4329017922336629</v>
          </cell>
          <cell r="N286">
            <v>8.4329017922336629</v>
          </cell>
          <cell r="O286">
            <v>8.4329017922336629</v>
          </cell>
          <cell r="P286">
            <v>8.427664080752054</v>
          </cell>
          <cell r="Q286">
            <v>8.4226200964790028</v>
          </cell>
          <cell r="R286">
            <v>8.4181386635142132</v>
          </cell>
          <cell r="S286">
            <v>8.4142290745247763</v>
          </cell>
          <cell r="T286">
            <v>8.4100076608316172</v>
          </cell>
          <cell r="U286">
            <v>8.4057866986382024</v>
          </cell>
        </row>
        <row r="287">
          <cell r="E287">
            <v>8.4696133628095076</v>
          </cell>
          <cell r="F287">
            <v>8.4550616707686039</v>
          </cell>
          <cell r="G287">
            <v>8.4446537660310739</v>
          </cell>
          <cell r="H287">
            <v>8.4373402279859029</v>
          </cell>
          <cell r="I287">
            <v>8.4314826080432823</v>
          </cell>
          <cell r="J287">
            <v>8.4262143590329384</v>
          </cell>
          <cell r="K287">
            <v>8.4205884538218072</v>
          </cell>
          <cell r="L287">
            <v>8.4155785072660496</v>
          </cell>
          <cell r="M287">
            <v>8.4115593946699097</v>
          </cell>
          <cell r="N287">
            <v>8.4072257343028305</v>
          </cell>
          <cell r="O287">
            <v>8.4023326483703116</v>
          </cell>
          <cell r="P287">
            <v>8.3979813719228531</v>
          </cell>
          <cell r="Q287">
            <v>8.3941086241929135</v>
          </cell>
          <cell r="R287">
            <v>8.3906683082302287</v>
          </cell>
          <cell r="S287">
            <v>8.3873903952320195</v>
          </cell>
          <cell r="T287">
            <v>8.3843530087642311</v>
          </cell>
          <cell r="U287">
            <v>8.3821156804422952</v>
          </cell>
        </row>
        <row r="288">
          <cell r="E288">
            <v>8.4696136388277932</v>
          </cell>
          <cell r="F288">
            <v>8.4549235134464524</v>
          </cell>
          <cell r="G288">
            <v>8.4425297582193615</v>
          </cell>
          <cell r="H288">
            <v>8.4327887998969686</v>
          </cell>
          <cell r="I288">
            <v>8.4239377522521703</v>
          </cell>
          <cell r="J288">
            <v>8.4239377522521703</v>
          </cell>
          <cell r="K288">
            <v>8.4239377522521703</v>
          </cell>
          <cell r="L288">
            <v>8.4239377522521703</v>
          </cell>
          <cell r="M288">
            <v>8.4239377522521703</v>
          </cell>
          <cell r="N288">
            <v>8.4239377522521703</v>
          </cell>
          <cell r="O288">
            <v>8.4196330973124436</v>
          </cell>
          <cell r="P288">
            <v>8.4153856021539557</v>
          </cell>
          <cell r="Q288">
            <v>8.4116263688056403</v>
          </cell>
          <cell r="R288">
            <v>8.4084470176094417</v>
          </cell>
          <cell r="S288">
            <v>8.4054283763935587</v>
          </cell>
          <cell r="T288">
            <v>8.4025239616303455</v>
          </cell>
          <cell r="U288">
            <v>8.3999318938623748</v>
          </cell>
        </row>
        <row r="289">
          <cell r="E289">
            <v>8.4696133655003489</v>
          </cell>
          <cell r="F289">
            <v>8.4512592873115668</v>
          </cell>
          <cell r="G289">
            <v>8.434589386837402</v>
          </cell>
          <cell r="H289">
            <v>8.4206419057231088</v>
          </cell>
          <cell r="I289">
            <v>8.4206419057231088</v>
          </cell>
          <cell r="J289">
            <v>8.4206419057231088</v>
          </cell>
          <cell r="K289">
            <v>8.4206419057231088</v>
          </cell>
          <cell r="L289">
            <v>8.4206419057231088</v>
          </cell>
          <cell r="M289">
            <v>8.4206419057231088</v>
          </cell>
          <cell r="N289">
            <v>8.4124526214388951</v>
          </cell>
          <cell r="O289">
            <v>8.4044185648875196</v>
          </cell>
          <cell r="P289">
            <v>8.4044185648875196</v>
          </cell>
          <cell r="Q289">
            <v>8.4044185648875196</v>
          </cell>
          <cell r="R289">
            <v>8.4044185648875196</v>
          </cell>
          <cell r="S289">
            <v>8.4044185648875196</v>
          </cell>
          <cell r="T289">
            <v>8.4044185648875196</v>
          </cell>
          <cell r="U289">
            <v>8.4044185648875196</v>
          </cell>
        </row>
        <row r="290">
          <cell r="E290">
            <v>8.4696133303719119</v>
          </cell>
          <cell r="F290">
            <v>8.456250595603354</v>
          </cell>
          <cell r="G290">
            <v>8.4447098875122197</v>
          </cell>
          <cell r="H290">
            <v>8.4341030886230275</v>
          </cell>
          <cell r="I290">
            <v>8.4247369992852601</v>
          </cell>
          <cell r="J290">
            <v>8.4161826078913453</v>
          </cell>
          <cell r="K290">
            <v>8.4085406051457312</v>
          </cell>
          <cell r="L290">
            <v>8.4030326320256847</v>
          </cell>
          <cell r="M290">
            <v>8.3977371355434833</v>
          </cell>
          <cell r="N290">
            <v>8.3926693603143807</v>
          </cell>
          <cell r="O290">
            <v>8.3875957871849582</v>
          </cell>
          <cell r="P290">
            <v>8.382720999937197</v>
          </cell>
          <cell r="Q290">
            <v>8.3776386074986497</v>
          </cell>
          <cell r="R290">
            <v>8.3736261885812766</v>
          </cell>
          <cell r="S290">
            <v>8.3707015491091177</v>
          </cell>
          <cell r="T290">
            <v>8.3681192330709617</v>
          </cell>
          <cell r="U290">
            <v>8.3656311434450821</v>
          </cell>
        </row>
        <row r="291">
          <cell r="E291">
            <v>8.4696130580338345</v>
          </cell>
          <cell r="F291">
            <v>8.4548666658827045</v>
          </cell>
          <cell r="G291">
            <v>8.4414667258998293</v>
          </cell>
          <cell r="H291">
            <v>8.4307388859194052</v>
          </cell>
          <cell r="I291">
            <v>8.422545472000575</v>
          </cell>
          <cell r="J291">
            <v>8.4149370147118479</v>
          </cell>
          <cell r="K291">
            <v>8.4149370147118479</v>
          </cell>
          <cell r="L291">
            <v>8.4080846212068661</v>
          </cell>
          <cell r="M291">
            <v>8.4080846212068661</v>
          </cell>
          <cell r="N291">
            <v>8.4080846212068661</v>
          </cell>
          <cell r="O291">
            <v>8.4080846212068661</v>
          </cell>
          <cell r="P291">
            <v>8.4030783420063191</v>
          </cell>
          <cell r="Q291">
            <v>8.3976067014376987</v>
          </cell>
          <cell r="R291">
            <v>8.3921040079274984</v>
          </cell>
          <cell r="S291">
            <v>8.3871034660920945</v>
          </cell>
          <cell r="T291">
            <v>8.3829912199623529</v>
          </cell>
          <cell r="U291">
            <v>8.3787573575835221</v>
          </cell>
        </row>
        <row r="292">
          <cell r="E292">
            <v>8.4696128728250066</v>
          </cell>
          <cell r="F292">
            <v>8.4536202931314719</v>
          </cell>
          <cell r="G292">
            <v>8.4400163764504157</v>
          </cell>
          <cell r="H292">
            <v>8.4400163764504157</v>
          </cell>
          <cell r="I292">
            <v>8.4400163764504157</v>
          </cell>
          <cell r="J292">
            <v>8.4400163764504157</v>
          </cell>
          <cell r="K292">
            <v>8.4400163764504157</v>
          </cell>
          <cell r="L292">
            <v>8.4400163764504157</v>
          </cell>
          <cell r="M292">
            <v>8.4400163764504157</v>
          </cell>
          <cell r="N292">
            <v>8.4400163764504157</v>
          </cell>
          <cell r="O292">
            <v>8.4400163764504157</v>
          </cell>
          <cell r="P292">
            <v>8.4345964678025425</v>
          </cell>
          <cell r="Q292">
            <v>8.4290953937629585</v>
          </cell>
          <cell r="R292">
            <v>8.4250297500264182</v>
          </cell>
          <cell r="S292">
            <v>8.4250297500264182</v>
          </cell>
          <cell r="T292">
            <v>8.4250297500264182</v>
          </cell>
          <cell r="U292">
            <v>8.4250297500264182</v>
          </cell>
        </row>
        <row r="293">
          <cell r="E293">
            <v>8.4696134371573955</v>
          </cell>
          <cell r="F293">
            <v>8.45146296678727</v>
          </cell>
          <cell r="G293">
            <v>8.4375558154194419</v>
          </cell>
          <cell r="H293">
            <v>8.4226344554697743</v>
          </cell>
          <cell r="I293">
            <v>8.4226344554697743</v>
          </cell>
          <cell r="J293">
            <v>8.4226344554697743</v>
          </cell>
          <cell r="K293">
            <v>8.4226344554697743</v>
          </cell>
          <cell r="L293">
            <v>8.4226344554697743</v>
          </cell>
          <cell r="M293">
            <v>8.4226344554697743</v>
          </cell>
          <cell r="N293">
            <v>8.4226344554697743</v>
          </cell>
          <cell r="O293">
            <v>8.4226344554697743</v>
          </cell>
          <cell r="P293">
            <v>8.4172677511049319</v>
          </cell>
          <cell r="Q293">
            <v>8.4124832909480602</v>
          </cell>
          <cell r="R293">
            <v>8.4071254999973402</v>
          </cell>
          <cell r="S293">
            <v>8.4029984826969795</v>
          </cell>
          <cell r="T293">
            <v>8.3994132560639105</v>
          </cell>
          <cell r="U293">
            <v>8.3962054761125788</v>
          </cell>
        </row>
        <row r="294">
          <cell r="E294">
            <v>8.469613365818093</v>
          </cell>
          <cell r="F294">
            <v>8.4545885576145619</v>
          </cell>
          <cell r="G294">
            <v>8.4416746829971938</v>
          </cell>
          <cell r="H294">
            <v>8.4291980748410253</v>
          </cell>
          <cell r="I294">
            <v>8.4291980748410253</v>
          </cell>
          <cell r="J294">
            <v>8.4291980748410253</v>
          </cell>
          <cell r="K294">
            <v>8.4291980748410253</v>
          </cell>
          <cell r="L294">
            <v>8.4291980748410253</v>
          </cell>
          <cell r="M294">
            <v>8.4291980748410253</v>
          </cell>
          <cell r="N294">
            <v>8.4291980748410253</v>
          </cell>
          <cell r="O294">
            <v>8.4238883221429219</v>
          </cell>
          <cell r="P294">
            <v>8.4194084631824726</v>
          </cell>
          <cell r="Q294">
            <v>8.415685053631309</v>
          </cell>
          <cell r="R294">
            <v>8.4117159091141751</v>
          </cell>
          <cell r="S294">
            <v>8.4078341577712834</v>
          </cell>
          <cell r="T294">
            <v>8.4040094905232205</v>
          </cell>
          <cell r="U294">
            <v>8.4004164288530507</v>
          </cell>
        </row>
        <row r="295">
          <cell r="E295">
            <v>8.4696132384250102</v>
          </cell>
          <cell r="F295">
            <v>8.4523866754836519</v>
          </cell>
          <cell r="G295">
            <v>8.4377221233381015</v>
          </cell>
          <cell r="H295">
            <v>8.4274886485646405</v>
          </cell>
          <cell r="I295">
            <v>8.417073937561911</v>
          </cell>
          <cell r="J295">
            <v>8.417073937561911</v>
          </cell>
          <cell r="K295">
            <v>8.4092733558058086</v>
          </cell>
          <cell r="L295">
            <v>8.4040032420099298</v>
          </cell>
          <cell r="M295">
            <v>8.3987077962775309</v>
          </cell>
          <cell r="N295">
            <v>8.3935063621225225</v>
          </cell>
          <cell r="O295">
            <v>8.3887958379637553</v>
          </cell>
          <cell r="P295">
            <v>8.3835794759764735</v>
          </cell>
          <cell r="Q295">
            <v>8.3796965346650225</v>
          </cell>
          <cell r="R295">
            <v>8.3757466894023871</v>
          </cell>
          <cell r="S295">
            <v>8.3722685281914249</v>
          </cell>
          <cell r="T295">
            <v>8.3688447428168065</v>
          </cell>
          <cell r="U295">
            <v>8.366330137385793</v>
          </cell>
        </row>
        <row r="296">
          <cell r="E296">
            <v>8.4696134390426216</v>
          </cell>
          <cell r="F296">
            <v>8.4532025173074921</v>
          </cell>
          <cell r="G296">
            <v>8.4394386493234901</v>
          </cell>
          <cell r="H296">
            <v>8.4271452666473063</v>
          </cell>
          <cell r="I296">
            <v>8.4173719345950069</v>
          </cell>
          <cell r="J296">
            <v>8.4173719345950069</v>
          </cell>
          <cell r="K296">
            <v>8.4173719345950069</v>
          </cell>
          <cell r="L296">
            <v>8.410957041041927</v>
          </cell>
          <cell r="M296">
            <v>8.4045833106525123</v>
          </cell>
          <cell r="N296">
            <v>8.3995149415836625</v>
          </cell>
          <cell r="O296">
            <v>8.3954322180329974</v>
          </cell>
          <cell r="P296">
            <v>8.3915233945129017</v>
          </cell>
          <cell r="Q296">
            <v>8.3875693282854655</v>
          </cell>
          <cell r="R296">
            <v>8.3841867433811768</v>
          </cell>
          <cell r="S296">
            <v>8.3805330153101618</v>
          </cell>
          <cell r="T296">
            <v>8.3772088966327711</v>
          </cell>
          <cell r="U296">
            <v>8.3744046441969342</v>
          </cell>
        </row>
        <row r="297">
          <cell r="E297">
            <v>8.4696134846811937</v>
          </cell>
          <cell r="F297">
            <v>8.4519597180261066</v>
          </cell>
          <cell r="G297">
            <v>8.439264785562731</v>
          </cell>
          <cell r="H297">
            <v>8.426770499432287</v>
          </cell>
          <cell r="I297">
            <v>8.4158442495789405</v>
          </cell>
          <cell r="J297">
            <v>8.4158442495789405</v>
          </cell>
          <cell r="K297">
            <v>8.4158442495789405</v>
          </cell>
          <cell r="L297">
            <v>8.4158442495789405</v>
          </cell>
          <cell r="M297">
            <v>8.4158442495789405</v>
          </cell>
          <cell r="N297">
            <v>8.4158442495789405</v>
          </cell>
          <cell r="O297">
            <v>8.4158442495789405</v>
          </cell>
          <cell r="P297">
            <v>8.4158442495789405</v>
          </cell>
          <cell r="Q297">
            <v>8.4158442495789405</v>
          </cell>
          <cell r="R297">
            <v>8.4115421124221808</v>
          </cell>
          <cell r="S297">
            <v>8.4074141243418765</v>
          </cell>
          <cell r="T297">
            <v>8.4035872303703378</v>
          </cell>
          <cell r="U297">
            <v>8.4002228622776478</v>
          </cell>
        </row>
        <row r="298">
          <cell r="E298">
            <v>8.4696136118351948</v>
          </cell>
          <cell r="F298">
            <v>8.4517067805205031</v>
          </cell>
          <cell r="G298">
            <v>8.4340940041144368</v>
          </cell>
          <cell r="H298">
            <v>8.4340940041144368</v>
          </cell>
          <cell r="I298">
            <v>8.4340940041144368</v>
          </cell>
          <cell r="J298">
            <v>8.4340940041144368</v>
          </cell>
          <cell r="K298">
            <v>8.4340940041144368</v>
          </cell>
          <cell r="L298">
            <v>8.4340940041144368</v>
          </cell>
          <cell r="M298">
            <v>8.4340940041144368</v>
          </cell>
          <cell r="N298">
            <v>8.4340940041144368</v>
          </cell>
          <cell r="O298">
            <v>8.4340940041144368</v>
          </cell>
          <cell r="P298">
            <v>8.4296839284093199</v>
          </cell>
          <cell r="Q298">
            <v>8.4256267415726374</v>
          </cell>
          <cell r="R298">
            <v>8.4221742405393805</v>
          </cell>
          <cell r="S298">
            <v>8.4193071288738057</v>
          </cell>
          <cell r="T298">
            <v>8.4165128542516303</v>
          </cell>
          <cell r="U298">
            <v>8.4141594654562777</v>
          </cell>
        </row>
        <row r="299">
          <cell r="E299">
            <v>8.4696130370393021</v>
          </cell>
          <cell r="F299">
            <v>8.4543133649344284</v>
          </cell>
          <cell r="G299">
            <v>8.4409996769133926</v>
          </cell>
          <cell r="H299">
            <v>8.427217975290592</v>
          </cell>
          <cell r="I299">
            <v>8.427217975290592</v>
          </cell>
          <cell r="J299">
            <v>8.427217975290592</v>
          </cell>
          <cell r="K299">
            <v>8.427217975290592</v>
          </cell>
          <cell r="L299">
            <v>8.4212691370387525</v>
          </cell>
          <cell r="M299">
            <v>8.4163494691108731</v>
          </cell>
          <cell r="N299">
            <v>8.4115485432696868</v>
          </cell>
          <cell r="O299">
            <v>8.4071140861757971</v>
          </cell>
          <cell r="P299">
            <v>8.4028784065640334</v>
          </cell>
          <cell r="Q299">
            <v>8.3992592603525171</v>
          </cell>
          <cell r="R299">
            <v>8.3955652264296869</v>
          </cell>
          <cell r="S299">
            <v>8.3909147700375097</v>
          </cell>
          <cell r="T299">
            <v>8.3862298880623296</v>
          </cell>
          <cell r="U299">
            <v>8.381406468364295</v>
          </cell>
        </row>
        <row r="300">
          <cell r="E300">
            <v>8.4696130048022304</v>
          </cell>
          <cell r="F300">
            <v>8.4515685085411043</v>
          </cell>
          <cell r="G300">
            <v>8.4355710760687206</v>
          </cell>
          <cell r="H300">
            <v>8.4355710760687206</v>
          </cell>
          <cell r="I300">
            <v>8.4355710760687206</v>
          </cell>
          <cell r="J300">
            <v>8.4355710760687206</v>
          </cell>
          <cell r="K300">
            <v>8.4355710760687206</v>
          </cell>
          <cell r="L300">
            <v>8.4305585824165998</v>
          </cell>
          <cell r="M300">
            <v>8.4257098976872502</v>
          </cell>
          <cell r="N300">
            <v>8.4210870668181688</v>
          </cell>
          <cell r="O300">
            <v>8.4169975330921201</v>
          </cell>
          <cell r="P300">
            <v>8.4131546958346863</v>
          </cell>
          <cell r="Q300">
            <v>8.4095709483880956</v>
          </cell>
          <cell r="R300">
            <v>8.4056109314595435</v>
          </cell>
          <cell r="S300">
            <v>8.4019997264191097</v>
          </cell>
          <cell r="T300">
            <v>8.3989733025539746</v>
          </cell>
          <cell r="U300">
            <v>8.3964310184162407</v>
          </cell>
        </row>
        <row r="301">
          <cell r="E301">
            <v>8.4696130113096455</v>
          </cell>
          <cell r="F301">
            <v>8.4556973795609647</v>
          </cell>
          <cell r="G301">
            <v>8.445292677209256</v>
          </cell>
          <cell r="H301">
            <v>8.435424597671858</v>
          </cell>
          <cell r="I301">
            <v>8.4287208611353552</v>
          </cell>
          <cell r="J301">
            <v>8.4209930073316155</v>
          </cell>
          <cell r="K301">
            <v>8.4209930073316155</v>
          </cell>
          <cell r="L301">
            <v>8.4209930073316155</v>
          </cell>
          <cell r="M301">
            <v>8.4146729428987079</v>
          </cell>
          <cell r="N301">
            <v>8.4094207150300697</v>
          </cell>
          <cell r="O301">
            <v>8.4050838557099503</v>
          </cell>
          <cell r="P301">
            <v>8.4004718657633877</v>
          </cell>
          <cell r="Q301">
            <v>8.3964454599946752</v>
          </cell>
          <cell r="R301">
            <v>8.3928503295981152</v>
          </cell>
          <cell r="S301">
            <v>8.3897557640765861</v>
          </cell>
          <cell r="T301">
            <v>8.3872314802151369</v>
          </cell>
          <cell r="U301">
            <v>8.3852724924895288</v>
          </cell>
        </row>
        <row r="302">
          <cell r="E302">
            <v>8.4696134463141846</v>
          </cell>
          <cell r="F302">
            <v>8.4539578913880895</v>
          </cell>
          <cell r="G302">
            <v>8.4403303518256418</v>
          </cell>
          <cell r="H302">
            <v>8.428558945084232</v>
          </cell>
          <cell r="I302">
            <v>8.4159129416031995</v>
          </cell>
          <cell r="J302">
            <v>8.4159129416031995</v>
          </cell>
          <cell r="K302">
            <v>8.4159129416031995</v>
          </cell>
          <cell r="L302">
            <v>8.4085272854570405</v>
          </cell>
          <cell r="M302">
            <v>8.4027018277633161</v>
          </cell>
          <cell r="N302">
            <v>8.3977419359523324</v>
          </cell>
          <cell r="O302">
            <v>8.3939383944029267</v>
          </cell>
          <cell r="P302">
            <v>8.3910108916441377</v>
          </cell>
          <cell r="Q302">
            <v>8.3884309773671397</v>
          </cell>
          <cell r="R302">
            <v>8.386075325549168</v>
          </cell>
          <cell r="S302">
            <v>8.3836847096241964</v>
          </cell>
          <cell r="T302">
            <v>8.3808771108048834</v>
          </cell>
          <cell r="U302">
            <v>8.3780534617273386</v>
          </cell>
        </row>
        <row r="303">
          <cell r="E303">
            <v>8.4696135208236143</v>
          </cell>
          <cell r="F303">
            <v>8.4497532363829251</v>
          </cell>
          <cell r="G303">
            <v>8.4300420156999998</v>
          </cell>
          <cell r="H303">
            <v>8.4300420156999998</v>
          </cell>
          <cell r="I303">
            <v>8.4300420156999998</v>
          </cell>
          <cell r="J303">
            <v>8.4300420156999998</v>
          </cell>
          <cell r="K303">
            <v>8.4300420156999998</v>
          </cell>
          <cell r="L303">
            <v>8.4300420156999998</v>
          </cell>
          <cell r="M303">
            <v>8.4300420156999998</v>
          </cell>
          <cell r="N303">
            <v>8.4300420156999998</v>
          </cell>
          <cell r="O303">
            <v>8.4300420156999998</v>
          </cell>
          <cell r="P303">
            <v>8.4257685695042657</v>
          </cell>
          <cell r="Q303">
            <v>8.4217734010027439</v>
          </cell>
          <cell r="R303">
            <v>8.4172996917288749</v>
          </cell>
          <cell r="S303">
            <v>8.4127570329319852</v>
          </cell>
          <cell r="T303">
            <v>8.4079584230844802</v>
          </cell>
          <cell r="U303">
            <v>8.4037181230321494</v>
          </cell>
        </row>
        <row r="304">
          <cell r="E304">
            <v>8.4696132382081863</v>
          </cell>
          <cell r="F304">
            <v>8.4505518943273188</v>
          </cell>
          <cell r="G304">
            <v>8.4322097775808409</v>
          </cell>
          <cell r="H304">
            <v>8.4322097775808409</v>
          </cell>
          <cell r="I304">
            <v>8.4322097775808409</v>
          </cell>
          <cell r="J304">
            <v>8.4322097775808409</v>
          </cell>
          <cell r="K304">
            <v>8.4322097775808409</v>
          </cell>
          <cell r="L304">
            <v>8.4322097775808409</v>
          </cell>
          <cell r="M304">
            <v>8.4322097775808409</v>
          </cell>
          <cell r="N304">
            <v>8.4322097775808409</v>
          </cell>
          <cell r="O304">
            <v>8.4322097775808409</v>
          </cell>
          <cell r="P304">
            <v>8.4322097775808409</v>
          </cell>
          <cell r="Q304">
            <v>8.4260626617165126</v>
          </cell>
          <cell r="R304">
            <v>8.4199498741865995</v>
          </cell>
          <cell r="S304">
            <v>8.414206148180309</v>
          </cell>
          <cell r="T304">
            <v>8.4094311884331159</v>
          </cell>
          <cell r="U304">
            <v>8.4094311884331159</v>
          </cell>
        </row>
        <row r="305">
          <cell r="E305">
            <v>8.4696137383193033</v>
          </cell>
          <cell r="F305">
            <v>8.454344862572535</v>
          </cell>
          <cell r="G305">
            <v>8.4437290856621754</v>
          </cell>
          <cell r="H305">
            <v>8.4346817673828784</v>
          </cell>
          <cell r="I305">
            <v>8.4266774419297317</v>
          </cell>
          <cell r="J305">
            <v>8.4196827207347837</v>
          </cell>
          <cell r="K305">
            <v>8.4196827207347837</v>
          </cell>
          <cell r="L305">
            <v>8.4142273207900562</v>
          </cell>
          <cell r="M305">
            <v>8.408431769995163</v>
          </cell>
          <cell r="N305">
            <v>8.4033393378429526</v>
          </cell>
          <cell r="O305">
            <v>8.3996329537555194</v>
          </cell>
          <cell r="P305">
            <v>8.3956836600595572</v>
          </cell>
          <cell r="Q305">
            <v>8.392245601311469</v>
          </cell>
          <cell r="R305">
            <v>8.3888166179460804</v>
          </cell>
          <cell r="S305">
            <v>8.3855037446261242</v>
          </cell>
          <cell r="T305">
            <v>8.3825254074232269</v>
          </cell>
          <cell r="U305">
            <v>8.3798246424270921</v>
          </cell>
        </row>
        <row r="306">
          <cell r="E306">
            <v>8.4696134015253097</v>
          </cell>
          <cell r="F306">
            <v>8.4534357148070107</v>
          </cell>
          <cell r="G306">
            <v>8.4387663199905791</v>
          </cell>
          <cell r="H306">
            <v>8.4265848473470335</v>
          </cell>
          <cell r="I306">
            <v>8.4265848473470335</v>
          </cell>
          <cell r="J306">
            <v>8.4265848473470335</v>
          </cell>
          <cell r="K306">
            <v>8.4265848473470335</v>
          </cell>
          <cell r="L306">
            <v>8.4265848473470335</v>
          </cell>
          <cell r="M306">
            <v>8.4265848473470335</v>
          </cell>
          <cell r="N306">
            <v>8.4189374066915139</v>
          </cell>
          <cell r="O306">
            <v>8.4189374066915139</v>
          </cell>
          <cell r="P306">
            <v>8.4189374066915139</v>
          </cell>
          <cell r="Q306">
            <v>8.4189374066915139</v>
          </cell>
          <cell r="R306">
            <v>8.4136555922030549</v>
          </cell>
          <cell r="S306">
            <v>8.4086375519896599</v>
          </cell>
          <cell r="T306">
            <v>8.4086375519896599</v>
          </cell>
          <cell r="U306">
            <v>8.4086375519896599</v>
          </cell>
        </row>
        <row r="307">
          <cell r="E307">
            <v>8.4696141392769988</v>
          </cell>
          <cell r="F307">
            <v>8.4520210173345465</v>
          </cell>
          <cell r="G307">
            <v>8.4374191642324821</v>
          </cell>
          <cell r="H307">
            <v>8.4263867655721203</v>
          </cell>
          <cell r="I307">
            <v>8.4185152229741931</v>
          </cell>
          <cell r="J307">
            <v>8.4114854591630266</v>
          </cell>
          <cell r="K307">
            <v>8.4057895273635026</v>
          </cell>
          <cell r="L307">
            <v>8.4018720153867967</v>
          </cell>
          <cell r="M307">
            <v>8.3979261806290282</v>
          </cell>
          <cell r="N307">
            <v>8.3935058931333941</v>
          </cell>
          <cell r="O307">
            <v>8.389900694325517</v>
          </cell>
          <cell r="P307">
            <v>8.3870143180724508</v>
          </cell>
          <cell r="Q307">
            <v>8.3845857385644322</v>
          </cell>
          <cell r="R307">
            <v>8.382206754719018</v>
          </cell>
          <cell r="S307">
            <v>8.3802944825842509</v>
          </cell>
          <cell r="T307">
            <v>8.3785366212866528</v>
          </cell>
          <cell r="U307">
            <v>8.377026955172294</v>
          </cell>
        </row>
        <row r="308">
          <cell r="E308">
            <v>8.4696129692269082</v>
          </cell>
          <cell r="F308">
            <v>8.454934985943618</v>
          </cell>
          <cell r="G308">
            <v>8.4427954669175804</v>
          </cell>
          <cell r="H308">
            <v>8.4336497285631573</v>
          </cell>
          <cell r="I308">
            <v>8.4249474076764805</v>
          </cell>
          <cell r="J308">
            <v>8.4249474076764805</v>
          </cell>
          <cell r="K308">
            <v>8.4249474076764805</v>
          </cell>
          <cell r="L308">
            <v>8.4249474076764805</v>
          </cell>
          <cell r="M308">
            <v>8.4249474076764805</v>
          </cell>
          <cell r="N308">
            <v>8.4195815698903633</v>
          </cell>
          <cell r="O308">
            <v>8.4144986874008012</v>
          </cell>
          <cell r="P308">
            <v>8.4099019153407557</v>
          </cell>
          <cell r="Q308">
            <v>8.4058062233103286</v>
          </cell>
          <cell r="R308">
            <v>8.4018917198556249</v>
          </cell>
          <cell r="S308">
            <v>8.3988106251203192</v>
          </cell>
          <cell r="T308">
            <v>8.3958500132071361</v>
          </cell>
          <cell r="U308">
            <v>8.3934835490964268</v>
          </cell>
        </row>
        <row r="309">
          <cell r="E309">
            <v>8.4696134511691952</v>
          </cell>
          <cell r="F309">
            <v>8.4521160954737731</v>
          </cell>
          <cell r="G309">
            <v>8.4375249842309046</v>
          </cell>
          <cell r="H309">
            <v>8.4257168814568058</v>
          </cell>
          <cell r="I309">
            <v>8.4152794096780976</v>
          </cell>
          <cell r="J309">
            <v>8.4152794096780976</v>
          </cell>
          <cell r="K309">
            <v>8.4152794096780976</v>
          </cell>
          <cell r="L309">
            <v>8.4152794096780976</v>
          </cell>
          <cell r="M309">
            <v>8.4152794096780976</v>
          </cell>
          <cell r="N309">
            <v>8.4152794096780976</v>
          </cell>
          <cell r="O309">
            <v>8.4119401886062573</v>
          </cell>
          <cell r="P309">
            <v>8.4088446941264827</v>
          </cell>
          <cell r="Q309">
            <v>8.4058460331600813</v>
          </cell>
          <cell r="R309">
            <v>8.4028473106394141</v>
          </cell>
          <cell r="S309">
            <v>8.3997870807727217</v>
          </cell>
          <cell r="T309">
            <v>8.3975680472086474</v>
          </cell>
          <cell r="U309">
            <v>8.3958515674308778</v>
          </cell>
        </row>
        <row r="310">
          <cell r="E310">
            <v>8.4696133729748784</v>
          </cell>
          <cell r="F310">
            <v>8.4540953419897367</v>
          </cell>
          <cell r="G310">
            <v>8.4431089800023198</v>
          </cell>
          <cell r="H310">
            <v>8.4321944416626877</v>
          </cell>
          <cell r="I310">
            <v>8.422874845686108</v>
          </cell>
          <cell r="J310">
            <v>8.422874845686108</v>
          </cell>
          <cell r="K310">
            <v>8.422874845686108</v>
          </cell>
          <cell r="L310">
            <v>8.422874845686108</v>
          </cell>
          <cell r="M310">
            <v>8.422874845686108</v>
          </cell>
          <cell r="N310">
            <v>8.4175477125127056</v>
          </cell>
          <cell r="O310">
            <v>8.4130360539468807</v>
          </cell>
          <cell r="P310">
            <v>8.4084733168352095</v>
          </cell>
          <cell r="Q310">
            <v>8.4045200899337917</v>
          </cell>
          <cell r="R310">
            <v>8.4013733581780414</v>
          </cell>
          <cell r="S310">
            <v>8.3987759286083339</v>
          </cell>
          <cell r="T310">
            <v>8.3964910665925476</v>
          </cell>
          <cell r="U310">
            <v>8.3943234947112089</v>
          </cell>
        </row>
        <row r="311">
          <cell r="E311">
            <v>8.469613303696601</v>
          </cell>
          <cell r="F311">
            <v>8.4525490359828375</v>
          </cell>
          <cell r="G311">
            <v>8.4372683263026254</v>
          </cell>
          <cell r="H311">
            <v>8.4246447480706799</v>
          </cell>
          <cell r="I311">
            <v>8.4157644843738009</v>
          </cell>
          <cell r="J311">
            <v>8.4087748546472856</v>
          </cell>
          <cell r="K311">
            <v>8.4033580956465279</v>
          </cell>
          <cell r="L311">
            <v>8.3980627488484121</v>
          </cell>
          <cell r="M311">
            <v>8.3927540932907885</v>
          </cell>
          <cell r="N311">
            <v>8.3883239509701575</v>
          </cell>
          <cell r="O311">
            <v>8.3847146075740184</v>
          </cell>
          <cell r="P311">
            <v>8.381761227141423</v>
          </cell>
          <cell r="Q311">
            <v>8.3793539020167422</v>
          </cell>
          <cell r="R311">
            <v>8.3771594367404933</v>
          </cell>
          <cell r="S311">
            <v>8.3748061758364223</v>
          </cell>
          <cell r="T311">
            <v>8.3727507507557739</v>
          </cell>
          <cell r="U311">
            <v>8.3712771081675363</v>
          </cell>
        </row>
        <row r="312">
          <cell r="E312">
            <v>8.4696135169903055</v>
          </cell>
          <cell r="F312">
            <v>8.4566496293425288</v>
          </cell>
          <cell r="G312">
            <v>8.444918206362626</v>
          </cell>
          <cell r="H312">
            <v>8.434411577015819</v>
          </cell>
          <cell r="I312">
            <v>8.4258233510793374</v>
          </cell>
          <cell r="J312">
            <v>8.4258233510793374</v>
          </cell>
          <cell r="K312">
            <v>8.4258233510793374</v>
          </cell>
          <cell r="L312">
            <v>8.4258233510793374</v>
          </cell>
          <cell r="M312">
            <v>8.4258233510793374</v>
          </cell>
          <cell r="N312">
            <v>8.4219239462310895</v>
          </cell>
          <cell r="O312">
            <v>8.4185719428451691</v>
          </cell>
          <cell r="P312">
            <v>8.4158737995375326</v>
          </cell>
          <cell r="Q312">
            <v>8.4135335757494776</v>
          </cell>
          <cell r="R312">
            <v>8.4112647306600437</v>
          </cell>
          <cell r="S312">
            <v>8.4091636519051374</v>
          </cell>
          <cell r="T312">
            <v>8.4073040437425686</v>
          </cell>
          <cell r="U312">
            <v>8.4055277128332513</v>
          </cell>
        </row>
        <row r="313">
          <cell r="E313">
            <v>8.4696129274271463</v>
          </cell>
          <cell r="F313">
            <v>8.4519402613999173</v>
          </cell>
          <cell r="G313">
            <v>8.4372415777263434</v>
          </cell>
          <cell r="H313">
            <v>8.4255761480696183</v>
          </cell>
          <cell r="I313">
            <v>8.4255761480696183</v>
          </cell>
          <cell r="J313">
            <v>8.4255761480696183</v>
          </cell>
          <cell r="K313">
            <v>8.4255761480696183</v>
          </cell>
          <cell r="L313">
            <v>8.4255761480696183</v>
          </cell>
          <cell r="M313">
            <v>8.4255761480696183</v>
          </cell>
          <cell r="N313">
            <v>8.4255761480696183</v>
          </cell>
          <cell r="O313">
            <v>8.4255761480696183</v>
          </cell>
          <cell r="P313">
            <v>8.4204420470594936</v>
          </cell>
          <cell r="Q313">
            <v>8.4164024725432665</v>
          </cell>
          <cell r="R313">
            <v>8.4129415405003591</v>
          </cell>
          <cell r="S313">
            <v>8.4100180085584491</v>
          </cell>
          <cell r="T313">
            <v>8.4074269736107876</v>
          </cell>
          <cell r="U313">
            <v>8.4051727625627528</v>
          </cell>
        </row>
        <row r="314">
          <cell r="E314">
            <v>8.4696132525224215</v>
          </cell>
          <cell r="F314">
            <v>8.453895021551066</v>
          </cell>
          <cell r="G314">
            <v>8.4421019935078245</v>
          </cell>
          <cell r="H314">
            <v>8.4320055983902833</v>
          </cell>
          <cell r="I314">
            <v>8.4224776053858417</v>
          </cell>
          <cell r="J314">
            <v>8.4224776053858417</v>
          </cell>
          <cell r="K314">
            <v>8.4224776053858417</v>
          </cell>
          <cell r="L314">
            <v>8.4155654843465761</v>
          </cell>
          <cell r="M314">
            <v>8.4101731130022515</v>
          </cell>
          <cell r="N314">
            <v>8.4052656478004231</v>
          </cell>
          <cell r="O314">
            <v>8.400451721965716</v>
          </cell>
          <cell r="P314">
            <v>8.3960391663638489</v>
          </cell>
          <cell r="Q314">
            <v>8.3917346158239354</v>
          </cell>
          <cell r="R314">
            <v>8.3876314538325776</v>
          </cell>
          <cell r="S314">
            <v>8.3836323750066786</v>
          </cell>
          <cell r="T314">
            <v>8.3803284794528246</v>
          </cell>
          <cell r="U314">
            <v>8.3771937053174756</v>
          </cell>
        </row>
        <row r="315">
          <cell r="E315">
            <v>8.469613229296197</v>
          </cell>
          <cell r="F315">
            <v>8.4533299569757965</v>
          </cell>
          <cell r="G315">
            <v>8.4371210917677004</v>
          </cell>
          <cell r="H315">
            <v>8.4246107452401606</v>
          </cell>
          <cell r="I315">
            <v>8.4246107452401606</v>
          </cell>
          <cell r="J315">
            <v>8.4246107452401606</v>
          </cell>
          <cell r="K315">
            <v>8.4246107452401606</v>
          </cell>
          <cell r="L315">
            <v>8.4246107452401606</v>
          </cell>
          <cell r="M315">
            <v>8.4246107452401606</v>
          </cell>
          <cell r="N315">
            <v>8.4212479050645364</v>
          </cell>
          <cell r="O315">
            <v>8.4152810778817742</v>
          </cell>
          <cell r="P315">
            <v>8.4098682801686291</v>
          </cell>
          <cell r="Q315">
            <v>8.4048661357220933</v>
          </cell>
          <cell r="R315">
            <v>8.4048661357220933</v>
          </cell>
          <cell r="S315">
            <v>8.4048661357220933</v>
          </cell>
          <cell r="T315">
            <v>8.4048661357220933</v>
          </cell>
          <cell r="U315">
            <v>8.4048661357220933</v>
          </cell>
        </row>
        <row r="316">
          <cell r="E316">
            <v>8.469613602638697</v>
          </cell>
          <cell r="F316">
            <v>8.4546492416741366</v>
          </cell>
          <cell r="G316">
            <v>8.4413617738963023</v>
          </cell>
          <cell r="H316">
            <v>8.4305534490629093</v>
          </cell>
          <cell r="I316">
            <v>8.4215110938156812</v>
          </cell>
          <cell r="J316">
            <v>8.4215110938156812</v>
          </cell>
          <cell r="K316">
            <v>8.4215110938156812</v>
          </cell>
          <cell r="L316">
            <v>8.4215110938156812</v>
          </cell>
          <cell r="M316">
            <v>8.4215110938156812</v>
          </cell>
          <cell r="N316">
            <v>8.4215110938156812</v>
          </cell>
          <cell r="O316">
            <v>8.4176677585818496</v>
          </cell>
          <cell r="P316">
            <v>8.4137012585774773</v>
          </cell>
          <cell r="Q316">
            <v>8.4104833082121022</v>
          </cell>
          <cell r="R316">
            <v>8.4076341206396155</v>
          </cell>
          <cell r="S316">
            <v>8.4051695356616971</v>
          </cell>
          <cell r="T316">
            <v>8.4029350182793152</v>
          </cell>
          <cell r="U316">
            <v>8.4010712077869627</v>
          </cell>
        </row>
        <row r="317">
          <cell r="E317">
            <v>8.4696134250349076</v>
          </cell>
          <cell r="F317">
            <v>8.4538430899201185</v>
          </cell>
          <cell r="G317">
            <v>8.4388514245315474</v>
          </cell>
          <cell r="H317">
            <v>8.4266079829733371</v>
          </cell>
          <cell r="I317">
            <v>8.4266079829733371</v>
          </cell>
          <cell r="J317">
            <v>8.4266079829733371</v>
          </cell>
          <cell r="K317">
            <v>8.4266079829733371</v>
          </cell>
          <cell r="L317">
            <v>8.4266079829733371</v>
          </cell>
          <cell r="M317">
            <v>8.4266079829733371</v>
          </cell>
          <cell r="N317">
            <v>8.4266079829733371</v>
          </cell>
          <cell r="O317">
            <v>8.4210462444299168</v>
          </cell>
          <cell r="P317">
            <v>8.4167882851925917</v>
          </cell>
          <cell r="Q317">
            <v>8.4128126524307465</v>
          </cell>
          <cell r="R317">
            <v>8.408933237518827</v>
          </cell>
          <cell r="S317">
            <v>8.4048863302368364</v>
          </cell>
          <cell r="T317">
            <v>8.4010347078912542</v>
          </cell>
          <cell r="U317">
            <v>8.3976167870164016</v>
          </cell>
        </row>
        <row r="318">
          <cell r="E318">
            <v>8.469613613340373</v>
          </cell>
          <cell r="F318">
            <v>8.4530414561935423</v>
          </cell>
          <cell r="G318">
            <v>8.4393756435325979</v>
          </cell>
          <cell r="H318">
            <v>8.4258731112709881</v>
          </cell>
          <cell r="I318">
            <v>8.4258731112709881</v>
          </cell>
          <cell r="J318">
            <v>8.4258731112709881</v>
          </cell>
          <cell r="K318">
            <v>8.4258731112709881</v>
          </cell>
          <cell r="L318">
            <v>8.4258731112709881</v>
          </cell>
          <cell r="M318">
            <v>8.4258731112709881</v>
          </cell>
          <cell r="N318">
            <v>8.4258731112709881</v>
          </cell>
          <cell r="O318">
            <v>8.4258731112709881</v>
          </cell>
          <cell r="P318">
            <v>8.4258731112709881</v>
          </cell>
          <cell r="Q318">
            <v>8.4258731112709881</v>
          </cell>
          <cell r="R318">
            <v>8.4258731112709881</v>
          </cell>
          <cell r="S318">
            <v>8.4258731112709881</v>
          </cell>
          <cell r="T318">
            <v>8.4212475083312146</v>
          </cell>
          <cell r="U318">
            <v>8.4164744772385625</v>
          </cell>
        </row>
        <row r="319">
          <cell r="E319">
            <v>8.4696130282693289</v>
          </cell>
          <cell r="F319">
            <v>8.4503392474960446</v>
          </cell>
          <cell r="G319">
            <v>8.4360243999290745</v>
          </cell>
          <cell r="H319">
            <v>8.4253447742068737</v>
          </cell>
          <cell r="I319">
            <v>8.4146264467125675</v>
          </cell>
          <cell r="J319">
            <v>8.4146264467125675</v>
          </cell>
          <cell r="K319">
            <v>8.4146264467125675</v>
          </cell>
          <cell r="L319">
            <v>8.4146264467125675</v>
          </cell>
          <cell r="M319">
            <v>8.4146264467125675</v>
          </cell>
          <cell r="N319">
            <v>8.4093819190292827</v>
          </cell>
          <cell r="O319">
            <v>8.4046800622371762</v>
          </cell>
          <cell r="P319">
            <v>8.4004673899351125</v>
          </cell>
          <cell r="Q319">
            <v>8.3957124338495763</v>
          </cell>
          <cell r="R319">
            <v>8.3908539569611484</v>
          </cell>
          <cell r="S319">
            <v>8.3870970351508092</v>
          </cell>
          <cell r="T319">
            <v>8.3838595603758819</v>
          </cell>
          <cell r="U319">
            <v>8.3803044492374816</v>
          </cell>
        </row>
        <row r="320">
          <cell r="E320">
            <v>8.4696133688165052</v>
          </cell>
          <cell r="F320">
            <v>8.4511652068602654</v>
          </cell>
          <cell r="G320">
            <v>8.4354553353293174</v>
          </cell>
          <cell r="H320">
            <v>8.4354553353293174</v>
          </cell>
          <cell r="I320">
            <v>8.4354553353293174</v>
          </cell>
          <cell r="J320">
            <v>8.4354553353293174</v>
          </cell>
          <cell r="K320">
            <v>8.4354553353293174</v>
          </cell>
          <cell r="L320">
            <v>8.4354553353293174</v>
          </cell>
          <cell r="M320">
            <v>8.4354553353293174</v>
          </cell>
          <cell r="N320">
            <v>8.4354553353293174</v>
          </cell>
          <cell r="O320">
            <v>8.4354553353293174</v>
          </cell>
          <cell r="P320">
            <v>8.4354553353293174</v>
          </cell>
          <cell r="Q320">
            <v>8.4354553353293174</v>
          </cell>
          <cell r="R320">
            <v>8.4310319251643033</v>
          </cell>
          <cell r="S320">
            <v>8.42731748760629</v>
          </cell>
          <cell r="T320">
            <v>8.4242825019158207</v>
          </cell>
          <cell r="U320">
            <v>8.421554376129194</v>
          </cell>
        </row>
        <row r="321">
          <cell r="E321">
            <v>8.4696135588303427</v>
          </cell>
          <cell r="F321">
            <v>8.4518945141388748</v>
          </cell>
          <cell r="G321">
            <v>8.4386640151811569</v>
          </cell>
          <cell r="H321">
            <v>8.4280093966387017</v>
          </cell>
          <cell r="I321">
            <v>8.4183919298163374</v>
          </cell>
          <cell r="J321">
            <v>8.4183919298163374</v>
          </cell>
          <cell r="K321">
            <v>8.4183919298163374</v>
          </cell>
          <cell r="L321">
            <v>8.4183919298163374</v>
          </cell>
          <cell r="M321">
            <v>8.4183919298163374</v>
          </cell>
          <cell r="N321">
            <v>8.4183919298163374</v>
          </cell>
          <cell r="O321">
            <v>8.4183919298163374</v>
          </cell>
          <cell r="P321">
            <v>8.4183919298163374</v>
          </cell>
          <cell r="Q321">
            <v>8.4183919298163374</v>
          </cell>
          <cell r="R321">
            <v>8.4116309269429941</v>
          </cell>
          <cell r="S321">
            <v>8.4116309269429941</v>
          </cell>
          <cell r="T321">
            <v>8.4052583169202784</v>
          </cell>
          <cell r="U321">
            <v>8.3993213442849353</v>
          </cell>
        </row>
        <row r="322">
          <cell r="E322">
            <v>8.4696132515861091</v>
          </cell>
          <cell r="F322">
            <v>8.4521096468415546</v>
          </cell>
          <cell r="G322">
            <v>8.4375880073756768</v>
          </cell>
          <cell r="H322">
            <v>8.4244673313357801</v>
          </cell>
          <cell r="I322">
            <v>8.4244673313357801</v>
          </cell>
          <cell r="J322">
            <v>8.4244673313357801</v>
          </cell>
          <cell r="K322">
            <v>8.4244673313357801</v>
          </cell>
          <cell r="L322">
            <v>8.4244673313357801</v>
          </cell>
          <cell r="M322">
            <v>8.4244673313357801</v>
          </cell>
          <cell r="N322">
            <v>8.4244673313357801</v>
          </cell>
          <cell r="O322">
            <v>8.4244673313357801</v>
          </cell>
          <cell r="P322">
            <v>8.4244673313357801</v>
          </cell>
          <cell r="Q322">
            <v>8.4201245260032866</v>
          </cell>
          <cell r="R322">
            <v>8.4163022349883896</v>
          </cell>
          <cell r="S322">
            <v>8.412545514761451</v>
          </cell>
          <cell r="T322">
            <v>8.4087900528408053</v>
          </cell>
          <cell r="U322">
            <v>8.4055132243463788</v>
          </cell>
        </row>
        <row r="323">
          <cell r="E323">
            <v>8.4696161913599077</v>
          </cell>
          <cell r="F323">
            <v>8.456232837192319</v>
          </cell>
          <cell r="G323">
            <v>8.4444591878741644</v>
          </cell>
          <cell r="H323">
            <v>8.4329349761854928</v>
          </cell>
          <cell r="I323">
            <v>8.4225670190256654</v>
          </cell>
          <cell r="J323">
            <v>8.4134600082498849</v>
          </cell>
          <cell r="K323">
            <v>8.4059732703080936</v>
          </cell>
          <cell r="L323">
            <v>8.3994784880036004</v>
          </cell>
          <cell r="M323">
            <v>8.39284273718898</v>
          </cell>
          <cell r="N323">
            <v>8.3868549040706046</v>
          </cell>
          <cell r="O323">
            <v>8.3813020688024835</v>
          </cell>
          <cell r="P323">
            <v>8.3759421359055644</v>
          </cell>
          <cell r="Q323">
            <v>8.3715929269020695</v>
          </cell>
          <cell r="R323">
            <v>8.3673836521633849</v>
          </cell>
          <cell r="S323">
            <v>8.363282194269928</v>
          </cell>
          <cell r="T323">
            <v>8.3601433616776024</v>
          </cell>
          <cell r="U323">
            <v>8.3571924863439211</v>
          </cell>
        </row>
        <row r="324">
          <cell r="E324">
            <v>8.4696134456887258</v>
          </cell>
          <cell r="F324">
            <v>8.452879651198355</v>
          </cell>
          <cell r="G324">
            <v>8.4402233923309993</v>
          </cell>
          <cell r="H324">
            <v>8.4290113254621311</v>
          </cell>
          <cell r="I324">
            <v>8.4290113254621311</v>
          </cell>
          <cell r="J324">
            <v>8.4290113254621311</v>
          </cell>
          <cell r="K324">
            <v>8.421735626275165</v>
          </cell>
          <cell r="L324">
            <v>8.4158192136405727</v>
          </cell>
          <cell r="M324">
            <v>8.4106130745723142</v>
          </cell>
          <cell r="N324">
            <v>8.4063426491799778</v>
          </cell>
          <cell r="O324">
            <v>8.4021165606917432</v>
          </cell>
          <cell r="P324">
            <v>8.3980180216302678</v>
          </cell>
          <cell r="Q324">
            <v>8.3945676778838774</v>
          </cell>
          <cell r="R324">
            <v>8.391218374656054</v>
          </cell>
          <cell r="S324">
            <v>8.3882124174363248</v>
          </cell>
          <cell r="T324">
            <v>8.3859072056714012</v>
          </cell>
          <cell r="U324">
            <v>8.3838953819592401</v>
          </cell>
        </row>
        <row r="325">
          <cell r="E325">
            <v>8.4696130640897884</v>
          </cell>
          <cell r="F325">
            <v>8.4537956623110322</v>
          </cell>
          <cell r="G325">
            <v>8.4400673717492367</v>
          </cell>
          <cell r="H325">
            <v>8.4290481754149678</v>
          </cell>
          <cell r="I325">
            <v>8.4290481754149678</v>
          </cell>
          <cell r="J325">
            <v>8.4290481754149678</v>
          </cell>
          <cell r="K325">
            <v>8.4290481754149678</v>
          </cell>
          <cell r="L325">
            <v>8.4290481754149678</v>
          </cell>
          <cell r="M325">
            <v>8.4224865232715942</v>
          </cell>
          <cell r="N325">
            <v>8.4174974372814386</v>
          </cell>
          <cell r="O325">
            <v>8.4130227073470181</v>
          </cell>
          <cell r="P325">
            <v>8.409340248292164</v>
          </cell>
          <cell r="Q325">
            <v>8.4060852507515786</v>
          </cell>
          <cell r="R325">
            <v>8.4031510923955626</v>
          </cell>
          <cell r="S325">
            <v>8.4004982074327614</v>
          </cell>
          <cell r="T325">
            <v>8.3978599990727147</v>
          </cell>
          <cell r="U325">
            <v>8.3950920712208017</v>
          </cell>
        </row>
        <row r="326">
          <cell r="E326">
            <v>8.4696134174854585</v>
          </cell>
          <cell r="F326">
            <v>8.4537367777465828</v>
          </cell>
          <cell r="G326">
            <v>8.4399804619672665</v>
          </cell>
          <cell r="H326">
            <v>8.4298401106048058</v>
          </cell>
          <cell r="I326">
            <v>8.4216431554033395</v>
          </cell>
          <cell r="J326">
            <v>8.4216431554033395</v>
          </cell>
          <cell r="K326">
            <v>8.4216431554033395</v>
          </cell>
          <cell r="L326">
            <v>8.4141703629732376</v>
          </cell>
          <cell r="M326">
            <v>8.4074262750822175</v>
          </cell>
          <cell r="N326">
            <v>8.4015096360300401</v>
          </cell>
          <cell r="O326">
            <v>8.3957759038144335</v>
          </cell>
          <cell r="P326">
            <v>8.3907388262580369</v>
          </cell>
          <cell r="Q326">
            <v>8.3860447454966582</v>
          </cell>
          <cell r="R326">
            <v>8.3824567298176866</v>
          </cell>
          <cell r="S326">
            <v>8.3795583721691678</v>
          </cell>
          <cell r="T326">
            <v>8.377009461675943</v>
          </cell>
          <cell r="U326">
            <v>8.3745687103542128</v>
          </cell>
        </row>
        <row r="327">
          <cell r="E327">
            <v>8.4696137919283156</v>
          </cell>
          <cell r="F327">
            <v>8.452298016054991</v>
          </cell>
          <cell r="G327">
            <v>8.4357808863376</v>
          </cell>
          <cell r="H327">
            <v>8.42241379632482</v>
          </cell>
          <cell r="I327">
            <v>8.42241379632482</v>
          </cell>
          <cell r="J327">
            <v>8.42241379632482</v>
          </cell>
          <cell r="K327">
            <v>8.42241379632482</v>
          </cell>
          <cell r="L327">
            <v>8.42241379632482</v>
          </cell>
          <cell r="M327">
            <v>8.42241379632482</v>
          </cell>
          <cell r="N327">
            <v>8.4186913862774038</v>
          </cell>
          <cell r="O327">
            <v>8.414896277034698</v>
          </cell>
          <cell r="P327">
            <v>8.4117785618515093</v>
          </cell>
          <cell r="Q327">
            <v>8.4090099967010818</v>
          </cell>
          <cell r="R327">
            <v>8.4067996306149926</v>
          </cell>
          <cell r="S327">
            <v>8.4049705144458251</v>
          </cell>
          <cell r="T327">
            <v>8.4032073298920054</v>
          </cell>
          <cell r="U327">
            <v>8.4016287743398479</v>
          </cell>
        </row>
        <row r="328">
          <cell r="E328">
            <v>8.4696134365404738</v>
          </cell>
          <cell r="F328">
            <v>8.4531895482860033</v>
          </cell>
          <cell r="G328">
            <v>8.4385466520724535</v>
          </cell>
          <cell r="H328">
            <v>8.4272059351709299</v>
          </cell>
          <cell r="I328">
            <v>8.4159482570653008</v>
          </cell>
          <cell r="J328">
            <v>8.4159482570653008</v>
          </cell>
          <cell r="K328">
            <v>8.4159482570653008</v>
          </cell>
          <cell r="L328">
            <v>8.4159482570653008</v>
          </cell>
          <cell r="M328">
            <v>8.4159482570653008</v>
          </cell>
          <cell r="N328">
            <v>8.4126073229314304</v>
          </cell>
          <cell r="O328">
            <v>8.4091929901756295</v>
          </cell>
          <cell r="P328">
            <v>8.4056611301433168</v>
          </cell>
          <cell r="Q328">
            <v>8.4019711968668442</v>
          </cell>
          <cell r="R328">
            <v>8.3987488870028955</v>
          </cell>
          <cell r="S328">
            <v>8.3957607479260314</v>
          </cell>
          <cell r="T328">
            <v>8.3931229372788234</v>
          </cell>
          <cell r="U328">
            <v>8.3910475465320573</v>
          </cell>
        </row>
        <row r="329">
          <cell r="E329">
            <v>8.4696132638768997</v>
          </cell>
          <cell r="F329">
            <v>8.4543483462733686</v>
          </cell>
          <cell r="G329">
            <v>8.4421944426192184</v>
          </cell>
          <cell r="H329">
            <v>8.431875545196398</v>
          </cell>
          <cell r="I329">
            <v>8.4228369792739599</v>
          </cell>
          <cell r="J329">
            <v>8.4228369792739599</v>
          </cell>
          <cell r="K329">
            <v>8.4157021829834608</v>
          </cell>
          <cell r="L329">
            <v>8.4105614484565354</v>
          </cell>
          <cell r="M329">
            <v>8.4063405012080246</v>
          </cell>
          <cell r="N329">
            <v>8.4017369983683583</v>
          </cell>
          <cell r="O329">
            <v>8.3968587789787765</v>
          </cell>
          <cell r="P329">
            <v>8.3922492512743876</v>
          </cell>
          <cell r="Q329">
            <v>8.3865833027880559</v>
          </cell>
          <cell r="R329">
            <v>8.3817768256429215</v>
          </cell>
          <cell r="S329">
            <v>8.3777429592723589</v>
          </cell>
          <cell r="T329">
            <v>8.3749785144445141</v>
          </cell>
          <cell r="U329">
            <v>8.3722314602973977</v>
          </cell>
        </row>
        <row r="330">
          <cell r="E330">
            <v>8.4696134520336841</v>
          </cell>
          <cell r="F330">
            <v>8.4533371009069356</v>
          </cell>
          <cell r="G330">
            <v>8.438480895857758</v>
          </cell>
          <cell r="H330">
            <v>8.4241305116519385</v>
          </cell>
          <cell r="I330">
            <v>8.4241305116519385</v>
          </cell>
          <cell r="J330">
            <v>8.4241305116519385</v>
          </cell>
          <cell r="K330">
            <v>8.4241305116519385</v>
          </cell>
          <cell r="L330">
            <v>8.4241305116519385</v>
          </cell>
          <cell r="M330">
            <v>8.4241305116519385</v>
          </cell>
          <cell r="N330">
            <v>8.4241305116519385</v>
          </cell>
          <cell r="O330">
            <v>8.4241305116519385</v>
          </cell>
          <cell r="P330">
            <v>8.4201929985335351</v>
          </cell>
          <cell r="Q330">
            <v>8.415854620726213</v>
          </cell>
          <cell r="R330">
            <v>8.4115023992098337</v>
          </cell>
          <cell r="S330">
            <v>8.4072493119141924</v>
          </cell>
          <cell r="T330">
            <v>8.4027099462937613</v>
          </cell>
          <cell r="U330">
            <v>8.3982346355590618</v>
          </cell>
        </row>
        <row r="331">
          <cell r="E331">
            <v>8.4696133418425905</v>
          </cell>
          <cell r="F331">
            <v>8.4524668306949486</v>
          </cell>
          <cell r="G331">
            <v>8.4367392861938004</v>
          </cell>
          <cell r="H331">
            <v>8.424133590453259</v>
          </cell>
          <cell r="I331">
            <v>8.424133590453259</v>
          </cell>
          <cell r="J331">
            <v>8.424133590453259</v>
          </cell>
          <cell r="K331">
            <v>8.4168331657559996</v>
          </cell>
          <cell r="L331">
            <v>8.4117931118517717</v>
          </cell>
          <cell r="M331">
            <v>8.4067683595651488</v>
          </cell>
          <cell r="N331">
            <v>8.4017353261236956</v>
          </cell>
          <cell r="O331">
            <v>8.3976153922163235</v>
          </cell>
          <cell r="P331">
            <v>8.3937784628329926</v>
          </cell>
          <cell r="Q331">
            <v>8.3907512577505017</v>
          </cell>
          <cell r="R331">
            <v>8.388047657546462</v>
          </cell>
          <cell r="S331">
            <v>8.3858194005869979</v>
          </cell>
          <cell r="T331">
            <v>8.383790088759147</v>
          </cell>
          <cell r="U331">
            <v>8.38188341776236</v>
          </cell>
        </row>
        <row r="332">
          <cell r="E332">
            <v>8.4696134143353898</v>
          </cell>
          <cell r="F332">
            <v>8.4540605570031317</v>
          </cell>
          <cell r="G332">
            <v>8.4439328396851945</v>
          </cell>
          <cell r="H332">
            <v>8.434624294502564</v>
          </cell>
          <cell r="I332">
            <v>8.4254612640564837</v>
          </cell>
          <cell r="J332">
            <v>8.4254612640564837</v>
          </cell>
          <cell r="K332">
            <v>8.4254612640564837</v>
          </cell>
          <cell r="L332">
            <v>8.4195808177589004</v>
          </cell>
          <cell r="M332">
            <v>8.4147939143602137</v>
          </cell>
          <cell r="N332">
            <v>8.4102894495128044</v>
          </cell>
          <cell r="O332">
            <v>8.4058494145583627</v>
          </cell>
          <cell r="P332">
            <v>8.402229324296858</v>
          </cell>
          <cell r="Q332">
            <v>8.398947865145006</v>
          </cell>
          <cell r="R332">
            <v>8.395454199934365</v>
          </cell>
          <cell r="S332">
            <v>8.3921187957959802</v>
          </cell>
          <cell r="T332">
            <v>8.389135592595192</v>
          </cell>
          <cell r="U332">
            <v>8.3864794665799547</v>
          </cell>
        </row>
        <row r="333">
          <cell r="E333">
            <v>8.4696132364834469</v>
          </cell>
          <cell r="F333">
            <v>8.4543561495080528</v>
          </cell>
          <cell r="G333">
            <v>8.4394643271041367</v>
          </cell>
          <cell r="H333">
            <v>8.4394643271041367</v>
          </cell>
          <cell r="I333">
            <v>8.4394643271041367</v>
          </cell>
          <cell r="J333">
            <v>8.4394643271041367</v>
          </cell>
          <cell r="K333">
            <v>8.4394643271041367</v>
          </cell>
          <cell r="L333">
            <v>8.4394643271041367</v>
          </cell>
          <cell r="M333">
            <v>8.4394643271041367</v>
          </cell>
          <cell r="N333">
            <v>8.4394643271041367</v>
          </cell>
          <cell r="O333">
            <v>8.4394643271041367</v>
          </cell>
          <cell r="P333">
            <v>8.4350757717616922</v>
          </cell>
          <cell r="Q333">
            <v>8.4311934113447435</v>
          </cell>
          <cell r="R333">
            <v>8.42810871088939</v>
          </cell>
          <cell r="S333">
            <v>8.4254915257037961</v>
          </cell>
          <cell r="T333">
            <v>8.4229800412620452</v>
          </cell>
          <cell r="U333">
            <v>8.4208475534908374</v>
          </cell>
        </row>
        <row r="334">
          <cell r="E334">
            <v>8.4696129576713091</v>
          </cell>
          <cell r="F334">
            <v>8.4535450230080595</v>
          </cell>
          <cell r="G334">
            <v>8.4420221675139029</v>
          </cell>
          <cell r="H334">
            <v>8.4314097757649229</v>
          </cell>
          <cell r="I334">
            <v>8.422366753124507</v>
          </cell>
          <cell r="J334">
            <v>8.4145206678345872</v>
          </cell>
          <cell r="K334">
            <v>8.4086699061238459</v>
          </cell>
          <cell r="L334">
            <v>8.4038219513007224</v>
          </cell>
          <cell r="M334">
            <v>8.3985247725926868</v>
          </cell>
          <cell r="N334">
            <v>8.3938489269371122</v>
          </cell>
          <cell r="O334">
            <v>8.3898706339179654</v>
          </cell>
          <cell r="P334">
            <v>8.3860366114713738</v>
          </cell>
          <cell r="Q334">
            <v>8.3819704418113776</v>
          </cell>
          <cell r="R334">
            <v>8.3782315171054123</v>
          </cell>
          <cell r="S334">
            <v>8.3752540589348587</v>
          </cell>
          <cell r="T334">
            <v>8.3722436175423187</v>
          </cell>
          <cell r="U334">
            <v>8.3698849705107481</v>
          </cell>
        </row>
        <row r="335">
          <cell r="E335">
            <v>8.4696126806978089</v>
          </cell>
          <cell r="F335">
            <v>8.4530247519474315</v>
          </cell>
          <cell r="G335">
            <v>8.4387327272696773</v>
          </cell>
          <cell r="H335">
            <v>8.4267472055939159</v>
          </cell>
          <cell r="I335">
            <v>8.4179108756225567</v>
          </cell>
          <cell r="J335">
            <v>8.4179108756225567</v>
          </cell>
          <cell r="K335">
            <v>8.4179108756225567</v>
          </cell>
          <cell r="L335">
            <v>8.4108817994120173</v>
          </cell>
          <cell r="M335">
            <v>8.4038816201813908</v>
          </cell>
          <cell r="N335">
            <v>8.3982894294427926</v>
          </cell>
          <cell r="O335">
            <v>8.3938132033198176</v>
          </cell>
          <cell r="P335">
            <v>8.3901304484704688</v>
          </cell>
          <cell r="Q335">
            <v>8.386764744006495</v>
          </cell>
          <cell r="R335">
            <v>8.3836226700878846</v>
          </cell>
          <cell r="S335">
            <v>8.3806304652410812</v>
          </cell>
          <cell r="T335">
            <v>8.3778658804480965</v>
          </cell>
          <cell r="U335">
            <v>8.3752682410211694</v>
          </cell>
        </row>
        <row r="336">
          <cell r="E336">
            <v>8.4696134127756686</v>
          </cell>
          <cell r="F336">
            <v>8.4535728737209848</v>
          </cell>
          <cell r="G336">
            <v>8.4394551050217537</v>
          </cell>
          <cell r="H336">
            <v>8.4280277065071516</v>
          </cell>
          <cell r="I336">
            <v>8.4185333464622367</v>
          </cell>
          <cell r="J336">
            <v>8.4185333464622367</v>
          </cell>
          <cell r="K336">
            <v>8.4185333464622367</v>
          </cell>
          <cell r="L336">
            <v>8.4134953325497648</v>
          </cell>
          <cell r="M336">
            <v>8.4083872935841804</v>
          </cell>
          <cell r="N336">
            <v>8.4043879789630935</v>
          </cell>
          <cell r="O336">
            <v>8.3999228350268229</v>
          </cell>
          <cell r="P336">
            <v>8.3963464438260189</v>
          </cell>
          <cell r="Q336">
            <v>8.3931024268894205</v>
          </cell>
          <cell r="R336">
            <v>8.3902694383302201</v>
          </cell>
          <cell r="S336">
            <v>8.3878277156362007</v>
          </cell>
          <cell r="T336">
            <v>8.385462671711581</v>
          </cell>
          <cell r="U336">
            <v>8.3833848669245796</v>
          </cell>
        </row>
        <row r="337">
          <cell r="E337">
            <v>8.4696135107127759</v>
          </cell>
          <cell r="F337">
            <v>8.4512409481239619</v>
          </cell>
          <cell r="G337">
            <v>8.4371209188985716</v>
          </cell>
          <cell r="H337">
            <v>8.4258651123586557</v>
          </cell>
          <cell r="I337">
            <v>8.4258651123586557</v>
          </cell>
          <cell r="J337">
            <v>8.4258651123586557</v>
          </cell>
          <cell r="K337">
            <v>8.4258651123586557</v>
          </cell>
          <cell r="L337">
            <v>8.4258651123586557</v>
          </cell>
          <cell r="M337">
            <v>8.4258651123586557</v>
          </cell>
          <cell r="N337">
            <v>8.4258651123586557</v>
          </cell>
          <cell r="O337">
            <v>8.4207881979192329</v>
          </cell>
          <cell r="P337">
            <v>8.4166887117384164</v>
          </cell>
          <cell r="Q337">
            <v>8.413333007995659</v>
          </cell>
          <cell r="R337">
            <v>8.4105113653625718</v>
          </cell>
          <cell r="S337">
            <v>8.4080295951202189</v>
          </cell>
          <cell r="T337">
            <v>8.4059338195250692</v>
          </cell>
          <cell r="U337">
            <v>8.4040515027779268</v>
          </cell>
        </row>
        <row r="338">
          <cell r="E338">
            <v>8.4696133396299693</v>
          </cell>
          <cell r="F338">
            <v>8.452400395618124</v>
          </cell>
          <cell r="G338">
            <v>8.4372415358078126</v>
          </cell>
          <cell r="H338">
            <v>8.4251497397992807</v>
          </cell>
          <cell r="I338">
            <v>8.4251497397992807</v>
          </cell>
          <cell r="J338">
            <v>8.4251497397992807</v>
          </cell>
          <cell r="K338">
            <v>8.4251497397992807</v>
          </cell>
          <cell r="L338">
            <v>8.4251497397992807</v>
          </cell>
          <cell r="M338">
            <v>8.4251497397992807</v>
          </cell>
          <cell r="N338">
            <v>8.4251497397992807</v>
          </cell>
          <cell r="O338">
            <v>8.4251497397992807</v>
          </cell>
          <cell r="P338">
            <v>8.4251497397992807</v>
          </cell>
          <cell r="Q338">
            <v>8.4251497397992807</v>
          </cell>
          <cell r="R338">
            <v>8.4251497397992807</v>
          </cell>
          <cell r="S338">
            <v>8.4251497397992807</v>
          </cell>
          <cell r="T338">
            <v>8.4251497397992807</v>
          </cell>
          <cell r="U338">
            <v>8.42075874938166</v>
          </cell>
        </row>
        <row r="339">
          <cell r="E339">
            <v>8.4696135449106791</v>
          </cell>
          <cell r="F339">
            <v>8.4531554840310363</v>
          </cell>
          <cell r="G339">
            <v>8.4401325932984523</v>
          </cell>
          <cell r="H339">
            <v>8.4292668634929928</v>
          </cell>
          <cell r="I339">
            <v>8.4292668634929928</v>
          </cell>
          <cell r="J339">
            <v>8.4292668634929928</v>
          </cell>
          <cell r="K339">
            <v>8.4292668634929928</v>
          </cell>
          <cell r="L339">
            <v>8.4233054010300865</v>
          </cell>
          <cell r="M339">
            <v>8.417889973221218</v>
          </cell>
          <cell r="N339">
            <v>8.4128063276921701</v>
          </cell>
          <cell r="O339">
            <v>8.4080861570958891</v>
          </cell>
          <cell r="P339">
            <v>8.4042046102369081</v>
          </cell>
          <cell r="Q339">
            <v>8.4005279342204542</v>
          </cell>
          <cell r="R339">
            <v>8.3978370356050451</v>
          </cell>
          <cell r="S339">
            <v>8.3951810675771679</v>
          </cell>
          <cell r="T339">
            <v>8.3930398584305639</v>
          </cell>
          <cell r="U339">
            <v>8.3911102106817985</v>
          </cell>
        </row>
        <row r="340">
          <cell r="E340">
            <v>8.469613024860644</v>
          </cell>
          <cell r="F340">
            <v>8.4529635742781988</v>
          </cell>
          <cell r="G340">
            <v>8.4393555796072413</v>
          </cell>
          <cell r="H340">
            <v>8.4263203512378766</v>
          </cell>
          <cell r="I340">
            <v>8.4263203512378766</v>
          </cell>
          <cell r="J340">
            <v>8.4263203512378766</v>
          </cell>
          <cell r="K340">
            <v>8.4190293087670192</v>
          </cell>
          <cell r="L340">
            <v>8.4126623289205469</v>
          </cell>
          <cell r="M340">
            <v>8.4053662494005561</v>
          </cell>
          <cell r="N340">
            <v>8.4053662494005561</v>
          </cell>
          <cell r="O340">
            <v>8.4053662494005561</v>
          </cell>
          <cell r="P340">
            <v>8.4053662494005561</v>
          </cell>
          <cell r="Q340">
            <v>8.398996073823854</v>
          </cell>
          <cell r="R340">
            <v>8.398996073823854</v>
          </cell>
          <cell r="S340">
            <v>8.398996073823854</v>
          </cell>
          <cell r="T340">
            <v>8.398996073823854</v>
          </cell>
          <cell r="U340">
            <v>8.398996073823854</v>
          </cell>
        </row>
        <row r="341">
          <cell r="E341">
            <v>8.4696136714457584</v>
          </cell>
          <cell r="F341">
            <v>8.4555448245409224</v>
          </cell>
          <cell r="G341">
            <v>8.4433962967327343</v>
          </cell>
          <cell r="H341">
            <v>8.4322287128026492</v>
          </cell>
          <cell r="I341">
            <v>8.4322287128026492</v>
          </cell>
          <cell r="J341">
            <v>8.4322287128026492</v>
          </cell>
          <cell r="K341">
            <v>8.4322287128026492</v>
          </cell>
          <cell r="L341">
            <v>8.4322287128026492</v>
          </cell>
          <cell r="M341">
            <v>8.4322287128026492</v>
          </cell>
          <cell r="N341">
            <v>8.4322287128026492</v>
          </cell>
          <cell r="O341">
            <v>8.4322287128026492</v>
          </cell>
          <cell r="P341">
            <v>8.4275331248670931</v>
          </cell>
          <cell r="Q341">
            <v>8.4232743506688408</v>
          </cell>
          <cell r="R341">
            <v>8.4232743506688408</v>
          </cell>
          <cell r="S341">
            <v>8.4232743506688408</v>
          </cell>
          <cell r="T341">
            <v>8.4232743506688408</v>
          </cell>
          <cell r="U341">
            <v>8.4232743506688408</v>
          </cell>
        </row>
        <row r="342">
          <cell r="E342">
            <v>8.4696129207249236</v>
          </cell>
          <cell r="F342">
            <v>8.4561282811711802</v>
          </cell>
          <cell r="G342">
            <v>8.4428192831038018</v>
          </cell>
          <cell r="H342">
            <v>8.4326329370106414</v>
          </cell>
          <cell r="I342">
            <v>8.4226775251851489</v>
          </cell>
          <cell r="J342">
            <v>8.4226775251851489</v>
          </cell>
          <cell r="K342">
            <v>8.4226775251851489</v>
          </cell>
          <cell r="L342">
            <v>8.4226775251851489</v>
          </cell>
          <cell r="M342">
            <v>8.4226775251851489</v>
          </cell>
          <cell r="N342">
            <v>8.4226775251851489</v>
          </cell>
          <cell r="O342">
            <v>8.4159652905719948</v>
          </cell>
          <cell r="P342">
            <v>8.4159652905719948</v>
          </cell>
          <cell r="Q342">
            <v>8.411214947981998</v>
          </cell>
          <cell r="R342">
            <v>8.4066670336242879</v>
          </cell>
          <cell r="S342">
            <v>8.4023054012532761</v>
          </cell>
          <cell r="T342">
            <v>8.3983484595449394</v>
          </cell>
          <cell r="U342">
            <v>8.3954715610847295</v>
          </cell>
        </row>
        <row r="343">
          <cell r="E343">
            <v>8.4696133138232064</v>
          </cell>
          <cell r="F343">
            <v>8.4544417989264389</v>
          </cell>
          <cell r="G343">
            <v>8.4417759465653273</v>
          </cell>
          <cell r="H343">
            <v>8.430871054237409</v>
          </cell>
          <cell r="I343">
            <v>8.4214570031618479</v>
          </cell>
          <cell r="J343">
            <v>8.4214570031618479</v>
          </cell>
          <cell r="K343">
            <v>8.4214570031618479</v>
          </cell>
          <cell r="L343">
            <v>8.4214570031618479</v>
          </cell>
          <cell r="M343">
            <v>8.4214570031618479</v>
          </cell>
          <cell r="N343">
            <v>8.4214570031618479</v>
          </cell>
          <cell r="O343">
            <v>8.4214570031618479</v>
          </cell>
          <cell r="P343">
            <v>8.4171979745293601</v>
          </cell>
          <cell r="Q343">
            <v>8.4129643231191125</v>
          </cell>
          <cell r="R343">
            <v>8.4094750322879968</v>
          </cell>
          <cell r="S343">
            <v>8.406062115744966</v>
          </cell>
          <cell r="T343">
            <v>8.4027948754288317</v>
          </cell>
          <cell r="U343">
            <v>8.3995197660248468</v>
          </cell>
        </row>
        <row r="344">
          <cell r="E344">
            <v>8.4696134248037147</v>
          </cell>
          <cell r="F344">
            <v>8.4557936795149313</v>
          </cell>
          <cell r="G344">
            <v>8.4422525050480015</v>
          </cell>
          <cell r="H344">
            <v>8.4316868772146467</v>
          </cell>
          <cell r="I344">
            <v>8.4316868772146467</v>
          </cell>
          <cell r="J344">
            <v>8.4316868772146467</v>
          </cell>
          <cell r="K344">
            <v>8.4316868772146467</v>
          </cell>
          <cell r="L344">
            <v>8.4316868772146467</v>
          </cell>
          <cell r="M344">
            <v>8.4316868772146467</v>
          </cell>
          <cell r="N344">
            <v>8.4316868772146467</v>
          </cell>
          <cell r="O344">
            <v>8.4316868772146467</v>
          </cell>
          <cell r="P344">
            <v>8.4316868772146467</v>
          </cell>
          <cell r="Q344">
            <v>8.4316868772146467</v>
          </cell>
          <cell r="R344">
            <v>8.4275200854853054</v>
          </cell>
          <cell r="S344">
            <v>8.4239513259721743</v>
          </cell>
          <cell r="T344">
            <v>8.4200957948823003</v>
          </cell>
          <cell r="U344">
            <v>8.4163635887069521</v>
          </cell>
        </row>
        <row r="345">
          <cell r="E345">
            <v>8.4696132768609154</v>
          </cell>
          <cell r="F345">
            <v>8.4565120891937493</v>
          </cell>
          <cell r="G345">
            <v>8.4453964690443257</v>
          </cell>
          <cell r="H345">
            <v>8.4361495464908778</v>
          </cell>
          <cell r="I345">
            <v>8.4275918874705908</v>
          </cell>
          <cell r="J345">
            <v>8.4275918874705908</v>
          </cell>
          <cell r="K345">
            <v>8.4275918874705908</v>
          </cell>
          <cell r="L345">
            <v>8.4275918874705908</v>
          </cell>
          <cell r="M345">
            <v>8.4275918874705908</v>
          </cell>
          <cell r="N345">
            <v>8.4275918874705908</v>
          </cell>
          <cell r="O345">
            <v>8.4242030913050758</v>
          </cell>
          <cell r="P345">
            <v>8.4209769243204367</v>
          </cell>
          <cell r="Q345">
            <v>8.4182426187497867</v>
          </cell>
          <cell r="R345">
            <v>8.415622943487163</v>
          </cell>
          <cell r="S345">
            <v>8.4134917641282616</v>
          </cell>
          <cell r="T345">
            <v>8.4117939457931588</v>
          </cell>
          <cell r="U345">
            <v>8.4102501494982409</v>
          </cell>
        </row>
        <row r="346">
          <cell r="E346">
            <v>8.4696131254628213</v>
          </cell>
          <cell r="F346">
            <v>8.4516145258185595</v>
          </cell>
          <cell r="G346">
            <v>8.4338924694309814</v>
          </cell>
          <cell r="H346">
            <v>8.4338924694309814</v>
          </cell>
          <cell r="I346">
            <v>8.4338924694309814</v>
          </cell>
          <cell r="J346">
            <v>8.4338924694309814</v>
          </cell>
          <cell r="K346">
            <v>8.4338924694309814</v>
          </cell>
          <cell r="L346">
            <v>8.4338924694309814</v>
          </cell>
          <cell r="M346">
            <v>8.4338924694309814</v>
          </cell>
          <cell r="N346">
            <v>8.4338924694309814</v>
          </cell>
          <cell r="O346">
            <v>8.4338924694309814</v>
          </cell>
          <cell r="P346">
            <v>8.4282188619815983</v>
          </cell>
          <cell r="Q346">
            <v>8.4227240359372058</v>
          </cell>
          <cell r="R346">
            <v>8.4227240359372058</v>
          </cell>
          <cell r="S346">
            <v>8.4227240359372058</v>
          </cell>
          <cell r="T346">
            <v>8.4227240359372058</v>
          </cell>
          <cell r="U346">
            <v>8.4227240359372058</v>
          </cell>
        </row>
        <row r="347">
          <cell r="E347">
            <v>8.4696131397805576</v>
          </cell>
          <cell r="F347">
            <v>8.4515456587627682</v>
          </cell>
          <cell r="G347">
            <v>8.4362668698635446</v>
          </cell>
          <cell r="H347">
            <v>8.4233756807702171</v>
          </cell>
          <cell r="I347">
            <v>8.4233756807702171</v>
          </cell>
          <cell r="J347">
            <v>8.4233756807702171</v>
          </cell>
          <cell r="K347">
            <v>8.4233756807702171</v>
          </cell>
          <cell r="L347">
            <v>8.4233756807702171</v>
          </cell>
          <cell r="M347">
            <v>8.4233756807702171</v>
          </cell>
          <cell r="N347">
            <v>8.4233756807702171</v>
          </cell>
          <cell r="O347">
            <v>8.4233756807702171</v>
          </cell>
          <cell r="P347">
            <v>8.4186437508658987</v>
          </cell>
          <cell r="Q347">
            <v>8.4131037704111833</v>
          </cell>
          <cell r="R347">
            <v>8.4080728563286122</v>
          </cell>
          <cell r="S347">
            <v>8.4080728563286122</v>
          </cell>
          <cell r="T347">
            <v>8.4080728563286122</v>
          </cell>
          <cell r="U347">
            <v>8.4080728563286122</v>
          </cell>
        </row>
        <row r="348">
          <cell r="E348">
            <v>8.4696137253516017</v>
          </cell>
          <cell r="F348">
            <v>8.4537158996955384</v>
          </cell>
          <cell r="G348">
            <v>8.4385049136890036</v>
          </cell>
          <cell r="H348">
            <v>8.4233938899440819</v>
          </cell>
          <cell r="I348">
            <v>8.4233938899440819</v>
          </cell>
          <cell r="J348">
            <v>8.4233938899440819</v>
          </cell>
          <cell r="K348">
            <v>8.4233938899440819</v>
          </cell>
          <cell r="L348">
            <v>8.4168204385474112</v>
          </cell>
          <cell r="M348">
            <v>8.4115211720322431</v>
          </cell>
          <cell r="N348">
            <v>8.4070135279027731</v>
          </cell>
          <cell r="O348">
            <v>8.4032556261406839</v>
          </cell>
          <cell r="P348">
            <v>8.3989402128188075</v>
          </cell>
          <cell r="Q348">
            <v>8.3953623775397599</v>
          </cell>
          <cell r="R348">
            <v>8.392490286328977</v>
          </cell>
          <cell r="S348">
            <v>8.3898956193864809</v>
          </cell>
          <cell r="T348">
            <v>8.3871890705636858</v>
          </cell>
          <cell r="U348">
            <v>8.3848847824454484</v>
          </cell>
        </row>
        <row r="349">
          <cell r="E349">
            <v>8.4696132997631164</v>
          </cell>
          <cell r="F349">
            <v>8.4553263168172901</v>
          </cell>
          <cell r="G349">
            <v>8.4448827849027754</v>
          </cell>
          <cell r="H349">
            <v>8.4360522569410765</v>
          </cell>
          <cell r="I349">
            <v>8.4288444747190177</v>
          </cell>
          <cell r="J349">
            <v>8.421806331058141</v>
          </cell>
          <cell r="K349">
            <v>8.421806331058141</v>
          </cell>
          <cell r="L349">
            <v>8.421806331058141</v>
          </cell>
          <cell r="M349">
            <v>8.421806331058141</v>
          </cell>
          <cell r="N349">
            <v>8.421806331058141</v>
          </cell>
          <cell r="O349">
            <v>8.421806331058141</v>
          </cell>
          <cell r="P349">
            <v>8.421806331058141</v>
          </cell>
          <cell r="Q349">
            <v>8.4170646249731966</v>
          </cell>
          <cell r="R349">
            <v>8.4122519832120659</v>
          </cell>
          <cell r="S349">
            <v>8.4079885086037915</v>
          </cell>
          <cell r="T349">
            <v>8.4033111101653901</v>
          </cell>
          <cell r="U349">
            <v>8.3992520605630006</v>
          </cell>
        </row>
        <row r="350">
          <cell r="E350">
            <v>8.469613509080677</v>
          </cell>
          <cell r="F350">
            <v>8.4545289200155622</v>
          </cell>
          <cell r="G350">
            <v>8.4420453745083961</v>
          </cell>
          <cell r="H350">
            <v>8.4304475527549201</v>
          </cell>
          <cell r="I350">
            <v>8.4304475527549201</v>
          </cell>
          <cell r="J350">
            <v>8.4304475527549201</v>
          </cell>
          <cell r="K350">
            <v>8.4216641974718751</v>
          </cell>
          <cell r="L350">
            <v>8.4216641974718751</v>
          </cell>
          <cell r="M350">
            <v>8.4143463496784765</v>
          </cell>
          <cell r="N350">
            <v>8.4071127303183921</v>
          </cell>
          <cell r="O350">
            <v>8.4011154147749671</v>
          </cell>
          <cell r="P350">
            <v>8.3958745917682958</v>
          </cell>
          <cell r="Q350">
            <v>8.3911604138776763</v>
          </cell>
          <cell r="R350">
            <v>8.3867631458830925</v>
          </cell>
          <cell r="S350">
            <v>8.3829685815855655</v>
          </cell>
          <cell r="T350">
            <v>8.3794568857943688</v>
          </cell>
          <cell r="U350">
            <v>8.3760733785900001</v>
          </cell>
        </row>
        <row r="351">
          <cell r="E351">
            <v>8.4696136024130784</v>
          </cell>
          <cell r="F351">
            <v>8.4545611159744976</v>
          </cell>
          <cell r="G351">
            <v>8.4404001904715749</v>
          </cell>
          <cell r="H351">
            <v>8.4300705349966822</v>
          </cell>
          <cell r="I351">
            <v>8.4209808254223883</v>
          </cell>
          <cell r="J351">
            <v>8.4209808254223883</v>
          </cell>
          <cell r="K351">
            <v>8.4209808254223883</v>
          </cell>
          <cell r="L351">
            <v>8.4209808254223883</v>
          </cell>
          <cell r="M351">
            <v>8.4209808254223883</v>
          </cell>
          <cell r="N351">
            <v>8.4167527038393946</v>
          </cell>
          <cell r="O351">
            <v>8.4131043952787277</v>
          </cell>
          <cell r="P351">
            <v>8.4098842814725998</v>
          </cell>
          <cell r="Q351">
            <v>8.4066601139120856</v>
          </cell>
          <cell r="R351">
            <v>8.4038055906037457</v>
          </cell>
          <cell r="S351">
            <v>8.4008983939222617</v>
          </cell>
          <cell r="T351">
            <v>8.398898023009826</v>
          </cell>
          <cell r="U351">
            <v>8.3971186024113109</v>
          </cell>
        </row>
        <row r="352">
          <cell r="E352">
            <v>8.4696134505085006</v>
          </cell>
          <cell r="F352">
            <v>8.4558560253293056</v>
          </cell>
          <cell r="G352">
            <v>8.4420966043840906</v>
          </cell>
          <cell r="H352">
            <v>8.4295737753672757</v>
          </cell>
          <cell r="I352">
            <v>8.4295737753672757</v>
          </cell>
          <cell r="J352">
            <v>8.4295737753672757</v>
          </cell>
          <cell r="K352">
            <v>8.4295737753672757</v>
          </cell>
          <cell r="L352">
            <v>8.4295737753672757</v>
          </cell>
          <cell r="M352">
            <v>8.4295737753672757</v>
          </cell>
          <cell r="N352">
            <v>8.4295737753672757</v>
          </cell>
          <cell r="O352">
            <v>8.4228072573958226</v>
          </cell>
          <cell r="P352">
            <v>8.4228072573958226</v>
          </cell>
          <cell r="Q352">
            <v>8.417884048519916</v>
          </cell>
          <cell r="R352">
            <v>8.4130970174464554</v>
          </cell>
          <cell r="S352">
            <v>8.4097316352774243</v>
          </cell>
          <cell r="T352">
            <v>8.4066425498609405</v>
          </cell>
          <cell r="U352">
            <v>8.4042600121590976</v>
          </cell>
        </row>
        <row r="353">
          <cell r="E353">
            <v>8.4696136857897457</v>
          </cell>
          <cell r="F353">
            <v>8.4515962694541074</v>
          </cell>
          <cell r="G353">
            <v>8.4359145271715743</v>
          </cell>
          <cell r="H353">
            <v>8.4225254155018074</v>
          </cell>
          <cell r="I353">
            <v>8.4225254155018074</v>
          </cell>
          <cell r="J353">
            <v>8.4225254155018074</v>
          </cell>
          <cell r="K353">
            <v>8.4225254155018074</v>
          </cell>
          <cell r="L353">
            <v>8.4163463143371544</v>
          </cell>
          <cell r="M353">
            <v>8.4106858412843053</v>
          </cell>
          <cell r="N353">
            <v>8.4054340842538018</v>
          </cell>
          <cell r="O353">
            <v>8.3997710427022696</v>
          </cell>
          <cell r="P353">
            <v>8.3952414019388364</v>
          </cell>
          <cell r="Q353">
            <v>8.3913587419705173</v>
          </cell>
          <cell r="R353">
            <v>8.3884487472379163</v>
          </cell>
          <cell r="S353">
            <v>8.3851065721189748</v>
          </cell>
          <cell r="T353">
            <v>8.382285367048679</v>
          </cell>
          <cell r="U353">
            <v>8.3798636899312644</v>
          </cell>
        </row>
        <row r="354">
          <cell r="E354">
            <v>8.4696133380593768</v>
          </cell>
          <cell r="F354">
            <v>8.454659594022532</v>
          </cell>
          <cell r="G354">
            <v>8.443612575143046</v>
          </cell>
          <cell r="H354">
            <v>8.4339025741428912</v>
          </cell>
          <cell r="I354">
            <v>8.4260730869412921</v>
          </cell>
          <cell r="J354">
            <v>8.4260730869412921</v>
          </cell>
          <cell r="K354">
            <v>8.4260730869412921</v>
          </cell>
          <cell r="L354">
            <v>8.420566495996928</v>
          </cell>
          <cell r="M354">
            <v>8.4151263197864417</v>
          </cell>
          <cell r="N354">
            <v>8.4100373153791317</v>
          </cell>
          <cell r="O354">
            <v>8.4053059434890365</v>
          </cell>
          <cell r="P354">
            <v>8.4000008290890307</v>
          </cell>
          <cell r="Q354">
            <v>8.395469806374253</v>
          </cell>
          <cell r="R354">
            <v>8.3913626116129141</v>
          </cell>
          <cell r="S354">
            <v>8.3873698144916293</v>
          </cell>
          <cell r="T354">
            <v>8.3837037337882858</v>
          </cell>
          <cell r="U354">
            <v>8.3798107869083882</v>
          </cell>
        </row>
        <row r="355">
          <cell r="E355">
            <v>8.4696137755781411</v>
          </cell>
          <cell r="F355">
            <v>8.4527478762904593</v>
          </cell>
          <cell r="G355">
            <v>8.4390113423433455</v>
          </cell>
          <cell r="H355">
            <v>8.4274260207693494</v>
          </cell>
          <cell r="I355">
            <v>8.4274260207693494</v>
          </cell>
          <cell r="J355">
            <v>8.4274260207693494</v>
          </cell>
          <cell r="K355">
            <v>8.4274260207693494</v>
          </cell>
          <cell r="L355">
            <v>8.4274260207693494</v>
          </cell>
          <cell r="M355">
            <v>8.4215710484780129</v>
          </cell>
          <cell r="N355">
            <v>8.4162549329434864</v>
          </cell>
          <cell r="O355">
            <v>8.4113481480679422</v>
          </cell>
          <cell r="P355">
            <v>8.4071139228698026</v>
          </cell>
          <cell r="Q355">
            <v>8.4033050714320066</v>
          </cell>
          <cell r="R355">
            <v>8.4003701806714393</v>
          </cell>
          <cell r="S355">
            <v>8.3979978060704106</v>
          </cell>
          <cell r="T355">
            <v>8.3958731513572769</v>
          </cell>
          <cell r="U355">
            <v>8.3939169089489312</v>
          </cell>
        </row>
        <row r="356">
          <cell r="E356">
            <v>8.4696135975690137</v>
          </cell>
          <cell r="F356">
            <v>8.4537083171464165</v>
          </cell>
          <cell r="G356">
            <v>8.4379677938652726</v>
          </cell>
          <cell r="H356">
            <v>8.4218467118155953</v>
          </cell>
          <cell r="I356">
            <v>8.4218467118155953</v>
          </cell>
          <cell r="J356">
            <v>8.4218467118155953</v>
          </cell>
          <cell r="K356">
            <v>8.4218467118155953</v>
          </cell>
          <cell r="L356">
            <v>8.4218467118155953</v>
          </cell>
          <cell r="M356">
            <v>8.4218467118155953</v>
          </cell>
          <cell r="N356">
            <v>8.4218467118155953</v>
          </cell>
          <cell r="O356">
            <v>8.417349331040672</v>
          </cell>
          <cell r="P356">
            <v>8.4131312490794325</v>
          </cell>
          <cell r="Q356">
            <v>8.4092584782774562</v>
          </cell>
          <cell r="R356">
            <v>8.4058524498670977</v>
          </cell>
          <cell r="S356">
            <v>8.4031409715876375</v>
          </cell>
          <cell r="T356">
            <v>8.4013494644188231</v>
          </cell>
          <cell r="U356">
            <v>8.3994129623405982</v>
          </cell>
        </row>
        <row r="357">
          <cell r="E357">
            <v>8.469613186453536</v>
          </cell>
          <cell r="F357">
            <v>8.451196897016251</v>
          </cell>
          <cell r="G357">
            <v>8.4373358220503665</v>
          </cell>
          <cell r="H357">
            <v>8.4246782593472584</v>
          </cell>
          <cell r="I357">
            <v>8.4246782593472584</v>
          </cell>
          <cell r="J357">
            <v>8.4246782593472584</v>
          </cell>
          <cell r="K357">
            <v>8.4246782593472584</v>
          </cell>
          <cell r="L357">
            <v>8.4246782593472584</v>
          </cell>
          <cell r="M357">
            <v>8.4246782593472584</v>
          </cell>
          <cell r="N357">
            <v>8.4246782593472584</v>
          </cell>
          <cell r="O357">
            <v>8.4246782593472584</v>
          </cell>
          <cell r="P357">
            <v>8.4193215909627419</v>
          </cell>
          <cell r="Q357">
            <v>8.4146909564059875</v>
          </cell>
          <cell r="R357">
            <v>8.4106964631450705</v>
          </cell>
          <cell r="S357">
            <v>8.4065414486805476</v>
          </cell>
          <cell r="T357">
            <v>8.4027591916771218</v>
          </cell>
          <cell r="U357">
            <v>8.3993963470716242</v>
          </cell>
        </row>
        <row r="358">
          <cell r="E358">
            <v>8.4696133110119494</v>
          </cell>
          <cell r="F358">
            <v>8.4538788463616168</v>
          </cell>
          <cell r="G358">
            <v>8.4402789376532699</v>
          </cell>
          <cell r="H358">
            <v>8.4292952873645639</v>
          </cell>
          <cell r="I358">
            <v>8.4292952873645639</v>
          </cell>
          <cell r="J358">
            <v>8.4292952873645639</v>
          </cell>
          <cell r="K358">
            <v>8.4292952873645639</v>
          </cell>
          <cell r="L358">
            <v>8.4292952873645639</v>
          </cell>
          <cell r="M358">
            <v>8.4292952873645639</v>
          </cell>
          <cell r="N358">
            <v>8.4292952873645639</v>
          </cell>
          <cell r="O358">
            <v>8.4292952873645639</v>
          </cell>
          <cell r="P358">
            <v>8.4292952873645639</v>
          </cell>
          <cell r="Q358">
            <v>8.4292952873645639</v>
          </cell>
          <cell r="R358">
            <v>8.4254369238486966</v>
          </cell>
          <cell r="S358">
            <v>8.4212835446701444</v>
          </cell>
          <cell r="T358">
            <v>8.4168427758836017</v>
          </cell>
          <cell r="U358">
            <v>8.4124629186529294</v>
          </cell>
        </row>
        <row r="359">
          <cell r="E359">
            <v>8.4696132065339143</v>
          </cell>
          <cell r="F359">
            <v>8.452588437666213</v>
          </cell>
          <cell r="G359">
            <v>8.435820267632856</v>
          </cell>
          <cell r="H359">
            <v>8.4223866033385146</v>
          </cell>
          <cell r="I359">
            <v>8.4223866033385146</v>
          </cell>
          <cell r="J359">
            <v>8.4223866033385146</v>
          </cell>
          <cell r="K359">
            <v>8.4223866033385146</v>
          </cell>
          <cell r="L359">
            <v>8.4223866033385146</v>
          </cell>
          <cell r="M359">
            <v>8.4165389306342977</v>
          </cell>
          <cell r="N359">
            <v>8.4105898875743641</v>
          </cell>
          <cell r="O359">
            <v>8.4048548709853623</v>
          </cell>
          <cell r="P359">
            <v>8.398893944210343</v>
          </cell>
          <cell r="Q359">
            <v>8.3927898942937116</v>
          </cell>
          <cell r="R359">
            <v>8.3885800957061019</v>
          </cell>
          <cell r="S359">
            <v>8.3850008742920998</v>
          </cell>
          <cell r="T359">
            <v>8.3824476153523158</v>
          </cell>
          <cell r="U359">
            <v>8.3803612752825405</v>
          </cell>
        </row>
        <row r="360">
          <cell r="E360">
            <v>8.4696126493627251</v>
          </cell>
          <cell r="F360">
            <v>8.4547421571855512</v>
          </cell>
          <cell r="G360">
            <v>8.4415173900319083</v>
          </cell>
          <cell r="H360">
            <v>8.4310280222738747</v>
          </cell>
          <cell r="I360">
            <v>8.4310280222738747</v>
          </cell>
          <cell r="J360">
            <v>8.4310280222738747</v>
          </cell>
          <cell r="K360">
            <v>8.4310280222738747</v>
          </cell>
          <cell r="L360">
            <v>8.4310280222738747</v>
          </cell>
          <cell r="M360">
            <v>8.4249436330035881</v>
          </cell>
          <cell r="N360">
            <v>8.4194902023247042</v>
          </cell>
          <cell r="O360">
            <v>8.4146995340595652</v>
          </cell>
          <cell r="P360">
            <v>8.4106408985629084</v>
          </cell>
          <cell r="Q360">
            <v>8.4068585741982051</v>
          </cell>
          <cell r="R360">
            <v>8.4039670346209263</v>
          </cell>
          <cell r="S360">
            <v>8.4015448573692169</v>
          </cell>
          <cell r="T360">
            <v>8.3992388853741602</v>
          </cell>
          <cell r="U360">
            <v>8.3969908189889697</v>
          </cell>
        </row>
        <row r="361">
          <cell r="E361">
            <v>8.4696171673474474</v>
          </cell>
          <cell r="F361">
            <v>8.454340892956365</v>
          </cell>
          <cell r="G361">
            <v>8.440795505403889</v>
          </cell>
          <cell r="H361">
            <v>8.429073584177516</v>
          </cell>
          <cell r="I361">
            <v>8.429073584177516</v>
          </cell>
          <cell r="J361">
            <v>8.4227371000483267</v>
          </cell>
          <cell r="K361">
            <v>8.4162713205269633</v>
          </cell>
          <cell r="L361">
            <v>8.4112640738569588</v>
          </cell>
          <cell r="M361">
            <v>8.406712359249962</v>
          </cell>
          <cell r="N361">
            <v>8.4022210243475186</v>
          </cell>
          <cell r="O361">
            <v>8.3971577345332893</v>
          </cell>
          <cell r="P361">
            <v>8.3934297445846919</v>
          </cell>
          <cell r="Q361">
            <v>8.3903141331663083</v>
          </cell>
          <cell r="R361">
            <v>8.3873119082737126</v>
          </cell>
          <cell r="S361">
            <v>8.3849525989410445</v>
          </cell>
          <cell r="T361">
            <v>8.3830452353026939</v>
          </cell>
          <cell r="U361">
            <v>8.3813872827888094</v>
          </cell>
        </row>
        <row r="362">
          <cell r="E362">
            <v>8.4696136633370891</v>
          </cell>
          <cell r="F362">
            <v>8.4528542168035266</v>
          </cell>
          <cell r="G362">
            <v>8.4373651933787173</v>
          </cell>
          <cell r="H362">
            <v>8.4229281312319522</v>
          </cell>
          <cell r="I362">
            <v>8.4229281312319522</v>
          </cell>
          <cell r="J362">
            <v>8.4229281312319522</v>
          </cell>
          <cell r="K362">
            <v>8.4229281312319522</v>
          </cell>
          <cell r="L362">
            <v>8.4229281312319522</v>
          </cell>
          <cell r="M362">
            <v>8.4229281312319522</v>
          </cell>
          <cell r="N362">
            <v>8.4229281312319522</v>
          </cell>
          <cell r="O362">
            <v>8.4177849957798401</v>
          </cell>
          <cell r="P362">
            <v>8.4131052394003483</v>
          </cell>
          <cell r="Q362">
            <v>8.4084431372589119</v>
          </cell>
          <cell r="R362">
            <v>8.4032785988341505</v>
          </cell>
          <cell r="S362">
            <v>8.3984662615506629</v>
          </cell>
          <cell r="T362">
            <v>8.3944201283644126</v>
          </cell>
          <cell r="U362">
            <v>8.3902467434386612</v>
          </cell>
        </row>
        <row r="363">
          <cell r="E363">
            <v>8.4696136696150344</v>
          </cell>
          <cell r="F363">
            <v>8.4544293246354165</v>
          </cell>
          <cell r="G363">
            <v>8.4405928463802002</v>
          </cell>
          <cell r="H363">
            <v>8.4405928463802002</v>
          </cell>
          <cell r="I363">
            <v>8.4311306070586198</v>
          </cell>
          <cell r="J363">
            <v>8.4311306070586198</v>
          </cell>
          <cell r="K363">
            <v>8.4311306070586198</v>
          </cell>
          <cell r="L363">
            <v>8.4311306070586198</v>
          </cell>
          <cell r="M363">
            <v>8.4247368092580679</v>
          </cell>
          <cell r="N363">
            <v>8.4184848371656287</v>
          </cell>
          <cell r="O363">
            <v>8.4138803886698899</v>
          </cell>
          <cell r="P363">
            <v>8.4098206615900732</v>
          </cell>
          <cell r="Q363">
            <v>8.4056934069229747</v>
          </cell>
          <cell r="R363">
            <v>8.4018871920926479</v>
          </cell>
          <cell r="S363">
            <v>8.3989779677356555</v>
          </cell>
          <cell r="T363">
            <v>8.3961113284905675</v>
          </cell>
          <cell r="U363">
            <v>8.3934798274214071</v>
          </cell>
        </row>
        <row r="364">
          <cell r="E364">
            <v>8.4696130654619033</v>
          </cell>
          <cell r="F364">
            <v>8.4522829144448028</v>
          </cell>
          <cell r="G364">
            <v>8.4335774110945145</v>
          </cell>
          <cell r="H364">
            <v>8.4213750807434895</v>
          </cell>
          <cell r="I364">
            <v>8.4115963184894191</v>
          </cell>
          <cell r="J364">
            <v>8.4115963184894191</v>
          </cell>
          <cell r="K364">
            <v>8.4115963184894191</v>
          </cell>
          <cell r="L364">
            <v>8.4054280931327643</v>
          </cell>
          <cell r="M364">
            <v>8.3998648546442798</v>
          </cell>
          <cell r="N364">
            <v>8.3944649962653735</v>
          </cell>
          <cell r="O364">
            <v>8.3904886705234691</v>
          </cell>
          <cell r="P364">
            <v>8.3872488332092168</v>
          </cell>
          <cell r="Q364">
            <v>8.3836594089989109</v>
          </cell>
          <cell r="R364">
            <v>8.3807988937031599</v>
          </cell>
          <cell r="S364">
            <v>8.3780282750086545</v>
          </cell>
          <cell r="T364">
            <v>8.3755826830619942</v>
          </cell>
          <cell r="U364">
            <v>8.3731299829726513</v>
          </cell>
        </row>
        <row r="365">
          <cell r="E365">
            <v>8.469613518035235</v>
          </cell>
          <cell r="F365">
            <v>8.4537804744276777</v>
          </cell>
          <cell r="G365">
            <v>8.4395098833295332</v>
          </cell>
          <cell r="H365">
            <v>8.4273862738488585</v>
          </cell>
          <cell r="I365">
            <v>8.4273862738488585</v>
          </cell>
          <cell r="J365">
            <v>8.4273862738488585</v>
          </cell>
          <cell r="K365">
            <v>8.4273862738488585</v>
          </cell>
          <cell r="L365">
            <v>8.4273862738488585</v>
          </cell>
          <cell r="M365">
            <v>8.4204860854259742</v>
          </cell>
          <cell r="N365">
            <v>8.4204860854259742</v>
          </cell>
          <cell r="O365">
            <v>8.4147510416156308</v>
          </cell>
          <cell r="P365">
            <v>8.410098543551193</v>
          </cell>
          <cell r="Q365">
            <v>8.4049398171788248</v>
          </cell>
          <cell r="R365">
            <v>8.4004090463984298</v>
          </cell>
          <cell r="S365">
            <v>8.3967267354124502</v>
          </cell>
          <cell r="T365">
            <v>8.3926803133591736</v>
          </cell>
          <cell r="U365">
            <v>8.3889361024226794</v>
          </cell>
        </row>
        <row r="366">
          <cell r="E366">
            <v>8.4696138944692887</v>
          </cell>
          <cell r="F366">
            <v>8.4555196821755647</v>
          </cell>
          <cell r="G366">
            <v>8.4421315675136785</v>
          </cell>
          <cell r="H366">
            <v>8.4302659036901328</v>
          </cell>
          <cell r="I366">
            <v>8.4217189349351855</v>
          </cell>
          <cell r="J366">
            <v>8.4217189349351855</v>
          </cell>
          <cell r="K366">
            <v>8.4217189349351855</v>
          </cell>
          <cell r="L366">
            <v>8.4217189349351855</v>
          </cell>
          <cell r="M366">
            <v>8.4217189349351855</v>
          </cell>
          <cell r="N366">
            <v>8.4167892504693764</v>
          </cell>
          <cell r="O366">
            <v>8.4121339788724896</v>
          </cell>
          <cell r="P366">
            <v>8.4086406960076179</v>
          </cell>
          <cell r="Q366">
            <v>8.405758492855572</v>
          </cell>
          <cell r="R366">
            <v>8.4035163231766621</v>
          </cell>
          <cell r="S366">
            <v>8.4015768129171438</v>
          </cell>
          <cell r="T366">
            <v>8.3996243051406285</v>
          </cell>
          <cell r="U366">
            <v>8.3976568763244845</v>
          </cell>
        </row>
        <row r="367">
          <cell r="E367">
            <v>8.4696136987392876</v>
          </cell>
          <cell r="F367">
            <v>8.452250976356309</v>
          </cell>
          <cell r="G367">
            <v>8.434467448583348</v>
          </cell>
          <cell r="H367">
            <v>8.434467448583348</v>
          </cell>
          <cell r="I367">
            <v>8.434467448583348</v>
          </cell>
          <cell r="J367">
            <v>8.434467448583348</v>
          </cell>
          <cell r="K367">
            <v>8.434467448583348</v>
          </cell>
          <cell r="L367">
            <v>8.434467448583348</v>
          </cell>
          <cell r="M367">
            <v>8.434467448583348</v>
          </cell>
          <cell r="N367">
            <v>8.434467448583348</v>
          </cell>
          <cell r="O367">
            <v>8.434467448583348</v>
          </cell>
          <cell r="P367">
            <v>8.434467448583348</v>
          </cell>
          <cell r="Q367">
            <v>8.434467448583348</v>
          </cell>
          <cell r="R367">
            <v>8.434467448583348</v>
          </cell>
          <cell r="S367">
            <v>8.434467448583348</v>
          </cell>
          <cell r="T367">
            <v>8.434467448583348</v>
          </cell>
          <cell r="U367">
            <v>8.434467448583348</v>
          </cell>
        </row>
        <row r="368">
          <cell r="E368">
            <v>8.4696138341530158</v>
          </cell>
          <cell r="F368">
            <v>8.4499981226161491</v>
          </cell>
          <cell r="G368">
            <v>8.4293321497794764</v>
          </cell>
          <cell r="H368">
            <v>8.4293321497794764</v>
          </cell>
          <cell r="I368">
            <v>8.4293321497794764</v>
          </cell>
          <cell r="J368">
            <v>8.4293321497794764</v>
          </cell>
          <cell r="K368">
            <v>8.4293321497794764</v>
          </cell>
          <cell r="L368">
            <v>8.4293321497794764</v>
          </cell>
          <cell r="M368">
            <v>8.4293321497794764</v>
          </cell>
          <cell r="N368">
            <v>8.4293321497794764</v>
          </cell>
          <cell r="O368">
            <v>8.42281860752923</v>
          </cell>
          <cell r="P368">
            <v>8.4177424039916637</v>
          </cell>
          <cell r="Q368">
            <v>8.4115028971027002</v>
          </cell>
          <cell r="R368">
            <v>8.4115028971027002</v>
          </cell>
          <cell r="S368">
            <v>8.4115028971027002</v>
          </cell>
          <cell r="T368">
            <v>8.4115028971027002</v>
          </cell>
          <cell r="U368">
            <v>8.406914872086988</v>
          </cell>
        </row>
        <row r="369">
          <cell r="E369">
            <v>8.4696129967134173</v>
          </cell>
          <cell r="F369">
            <v>8.4524131825018873</v>
          </cell>
          <cell r="G369">
            <v>8.4394958757979968</v>
          </cell>
          <cell r="H369">
            <v>8.4289027429013785</v>
          </cell>
          <cell r="I369">
            <v>8.4205321551423822</v>
          </cell>
          <cell r="J369">
            <v>8.4140738057821558</v>
          </cell>
          <cell r="K369">
            <v>8.4140738057821558</v>
          </cell>
          <cell r="L369">
            <v>8.4140738057821558</v>
          </cell>
          <cell r="M369">
            <v>8.4140738057821558</v>
          </cell>
          <cell r="N369">
            <v>8.4097495797047213</v>
          </cell>
          <cell r="O369">
            <v>8.4064659265420332</v>
          </cell>
          <cell r="P369">
            <v>8.4032316664637126</v>
          </cell>
          <cell r="Q369">
            <v>8.4000948931004338</v>
          </cell>
          <cell r="R369">
            <v>8.3973377918231691</v>
          </cell>
          <cell r="S369">
            <v>8.3946622100151309</v>
          </cell>
          <cell r="T369">
            <v>8.3922908826873446</v>
          </cell>
          <cell r="U369">
            <v>8.3896795301020486</v>
          </cell>
        </row>
        <row r="370">
          <cell r="E370">
            <v>8.4696134858051728</v>
          </cell>
          <cell r="F370">
            <v>8.4533667957152598</v>
          </cell>
          <cell r="G370">
            <v>8.4416713987127601</v>
          </cell>
          <cell r="H370">
            <v>8.431531328535474</v>
          </cell>
          <cell r="I370">
            <v>8.4223356680700725</v>
          </cell>
          <cell r="J370">
            <v>8.4223356680700725</v>
          </cell>
          <cell r="K370">
            <v>8.4174138634110953</v>
          </cell>
          <cell r="L370">
            <v>8.4137064085807882</v>
          </cell>
          <cell r="M370">
            <v>8.4096724363615198</v>
          </cell>
          <cell r="N370">
            <v>8.4061348198048531</v>
          </cell>
          <cell r="O370">
            <v>8.4029814822791504</v>
          </cell>
          <cell r="P370">
            <v>8.400267468838198</v>
          </cell>
          <cell r="Q370">
            <v>8.3978160874268308</v>
          </cell>
          <cell r="R370">
            <v>8.3955485196765345</v>
          </cell>
          <cell r="S370">
            <v>8.3935485619325725</v>
          </cell>
          <cell r="T370">
            <v>8.3916488068012569</v>
          </cell>
          <cell r="U370">
            <v>8.3899714669170482</v>
          </cell>
        </row>
        <row r="371">
          <cell r="E371">
            <v>8.469612763495558</v>
          </cell>
          <cell r="F371">
            <v>8.4527922796407786</v>
          </cell>
          <cell r="G371">
            <v>8.4390216007075889</v>
          </cell>
          <cell r="H371">
            <v>8.4257292397271062</v>
          </cell>
          <cell r="I371">
            <v>8.4257292397271062</v>
          </cell>
          <cell r="J371">
            <v>8.4257292397271062</v>
          </cell>
          <cell r="K371">
            <v>8.4257292397271062</v>
          </cell>
          <cell r="L371">
            <v>8.4257292397271062</v>
          </cell>
          <cell r="M371">
            <v>8.4191939219757099</v>
          </cell>
          <cell r="N371">
            <v>8.4134912514095728</v>
          </cell>
          <cell r="O371">
            <v>8.4089377390467881</v>
          </cell>
          <cell r="P371">
            <v>8.4056010067194276</v>
          </cell>
          <cell r="Q371">
            <v>8.4026937727609603</v>
          </cell>
          <cell r="R371">
            <v>8.3993293030170193</v>
          </cell>
          <cell r="S371">
            <v>8.3958796664242961</v>
          </cell>
          <cell r="T371">
            <v>8.3928465248932493</v>
          </cell>
          <cell r="U371">
            <v>8.3902536065944791</v>
          </cell>
        </row>
        <row r="372">
          <cell r="E372">
            <v>8.4696136140188596</v>
          </cell>
          <cell r="F372">
            <v>8.4527086010104817</v>
          </cell>
          <cell r="G372">
            <v>8.4375072962966389</v>
          </cell>
          <cell r="H372">
            <v>8.424745068188443</v>
          </cell>
          <cell r="I372">
            <v>8.424745068188443</v>
          </cell>
          <cell r="J372">
            <v>8.424745068188443</v>
          </cell>
          <cell r="K372">
            <v>8.424745068188443</v>
          </cell>
          <cell r="L372">
            <v>8.424745068188443</v>
          </cell>
          <cell r="M372">
            <v>8.424745068188443</v>
          </cell>
          <cell r="N372">
            <v>8.4193682559506353</v>
          </cell>
          <cell r="O372">
            <v>8.4143797711423787</v>
          </cell>
          <cell r="P372">
            <v>8.4099982226489693</v>
          </cell>
          <cell r="Q372">
            <v>8.4064795088679958</v>
          </cell>
          <cell r="R372">
            <v>8.4033202715443132</v>
          </cell>
          <cell r="S372">
            <v>8.4004906728122055</v>
          </cell>
          <cell r="T372">
            <v>8.3976422077919395</v>
          </cell>
          <cell r="U372">
            <v>8.3950238854478467</v>
          </cell>
        </row>
        <row r="373">
          <cell r="E373">
            <v>8.46961338527416</v>
          </cell>
          <cell r="F373">
            <v>8.4539450189049923</v>
          </cell>
          <cell r="G373">
            <v>8.4414194980352679</v>
          </cell>
          <cell r="H373">
            <v>8.4294719509003144</v>
          </cell>
          <cell r="I373">
            <v>8.4191023459484295</v>
          </cell>
          <cell r="J373">
            <v>8.4191023459484295</v>
          </cell>
          <cell r="K373">
            <v>8.4191023459484295</v>
          </cell>
          <cell r="L373">
            <v>8.4191023459484295</v>
          </cell>
          <cell r="M373">
            <v>8.4191023459484295</v>
          </cell>
          <cell r="N373">
            <v>8.4191023459484295</v>
          </cell>
          <cell r="O373">
            <v>8.4140081618491589</v>
          </cell>
          <cell r="P373">
            <v>8.4095048486146649</v>
          </cell>
          <cell r="Q373">
            <v>8.4064366493838296</v>
          </cell>
          <cell r="R373">
            <v>8.4033745039198315</v>
          </cell>
          <cell r="S373">
            <v>8.4004701390756225</v>
          </cell>
          <cell r="T373">
            <v>8.397767298578465</v>
          </cell>
          <cell r="U373">
            <v>8.3954210387968295</v>
          </cell>
        </row>
        <row r="374">
          <cell r="E374">
            <v>8.4696130990433147</v>
          </cell>
          <cell r="F374">
            <v>8.4533564369719016</v>
          </cell>
          <cell r="G374">
            <v>8.4387379337896657</v>
          </cell>
          <cell r="H374">
            <v>8.4269327673898751</v>
          </cell>
          <cell r="I374">
            <v>8.4269327673898751</v>
          </cell>
          <cell r="J374">
            <v>8.4269327673898751</v>
          </cell>
          <cell r="K374">
            <v>8.4269327673898751</v>
          </cell>
          <cell r="L374">
            <v>8.4269327673898751</v>
          </cell>
          <cell r="M374">
            <v>8.4269327673898751</v>
          </cell>
          <cell r="N374">
            <v>8.4269327673898751</v>
          </cell>
          <cell r="O374">
            <v>8.4215594247481729</v>
          </cell>
          <cell r="P374">
            <v>8.4164809501939324</v>
          </cell>
          <cell r="Q374">
            <v>8.4119993132083053</v>
          </cell>
          <cell r="R374">
            <v>8.4075846276803663</v>
          </cell>
          <cell r="S374">
            <v>8.4042236981862821</v>
          </cell>
          <cell r="T374">
            <v>8.4042236981862821</v>
          </cell>
          <cell r="U374">
            <v>8.4042236981862821</v>
          </cell>
        </row>
        <row r="375">
          <cell r="E375">
            <v>8.4696132734162521</v>
          </cell>
          <cell r="F375">
            <v>8.4506353659373392</v>
          </cell>
          <cell r="G375">
            <v>8.433225704293017</v>
          </cell>
          <cell r="H375">
            <v>8.4211666812447028</v>
          </cell>
          <cell r="I375">
            <v>8.4211666812447028</v>
          </cell>
          <cell r="J375">
            <v>8.4211666812447028</v>
          </cell>
          <cell r="K375">
            <v>8.4211666812447028</v>
          </cell>
          <cell r="L375">
            <v>8.4211666812447028</v>
          </cell>
          <cell r="M375">
            <v>8.4211666812447028</v>
          </cell>
          <cell r="N375">
            <v>8.4142063555930093</v>
          </cell>
          <cell r="O375">
            <v>8.4076818062550061</v>
          </cell>
          <cell r="P375">
            <v>8.4021123337083026</v>
          </cell>
          <cell r="Q375">
            <v>8.4021123337083026</v>
          </cell>
          <cell r="R375">
            <v>8.4021123337083026</v>
          </cell>
          <cell r="S375">
            <v>8.4021123337083026</v>
          </cell>
          <cell r="T375">
            <v>8.4021123337083026</v>
          </cell>
          <cell r="U375">
            <v>8.4021123337083026</v>
          </cell>
        </row>
        <row r="376">
          <cell r="E376">
            <v>8.4696134095261275</v>
          </cell>
          <cell r="F376">
            <v>8.4545719368869854</v>
          </cell>
          <cell r="G376">
            <v>8.4411203533129644</v>
          </cell>
          <cell r="H376">
            <v>8.4292536081345268</v>
          </cell>
          <cell r="I376">
            <v>8.4292536081345268</v>
          </cell>
          <cell r="J376">
            <v>8.4292536081345268</v>
          </cell>
          <cell r="K376">
            <v>8.4292536081345268</v>
          </cell>
          <cell r="L376">
            <v>8.4225900037311749</v>
          </cell>
          <cell r="M376">
            <v>8.4164023634831988</v>
          </cell>
          <cell r="N376">
            <v>8.4099041451540266</v>
          </cell>
          <cell r="O376">
            <v>8.4099041451540266</v>
          </cell>
          <cell r="P376">
            <v>8.4045030537605143</v>
          </cell>
          <cell r="Q376">
            <v>8.4000377702974678</v>
          </cell>
          <cell r="R376">
            <v>8.395743557462616</v>
          </cell>
          <cell r="S376">
            <v>8.3918422874115581</v>
          </cell>
          <cell r="T376">
            <v>8.3886465584045204</v>
          </cell>
          <cell r="U376">
            <v>8.3853506387405492</v>
          </cell>
        </row>
        <row r="377">
          <cell r="E377">
            <v>8.4696130634647364</v>
          </cell>
          <cell r="F377">
            <v>8.4560093821585376</v>
          </cell>
          <cell r="G377">
            <v>8.4438721909886034</v>
          </cell>
          <cell r="H377">
            <v>8.434156816214859</v>
          </cell>
          <cell r="I377">
            <v>8.4250600750526559</v>
          </cell>
          <cell r="J377">
            <v>8.4171156030935474</v>
          </cell>
          <cell r="K377">
            <v>8.4097451929561853</v>
          </cell>
          <cell r="L377">
            <v>8.4040037699755281</v>
          </cell>
          <cell r="M377">
            <v>8.3995734433066662</v>
          </cell>
          <cell r="N377">
            <v>8.3953652248630775</v>
          </cell>
          <cell r="O377">
            <v>8.3911891125818503</v>
          </cell>
          <cell r="P377">
            <v>8.3874436458046677</v>
          </cell>
          <cell r="Q377">
            <v>8.3839513252218509</v>
          </cell>
          <cell r="R377">
            <v>8.3805088703092103</v>
          </cell>
          <cell r="S377">
            <v>8.3775031176511927</v>
          </cell>
          <cell r="T377">
            <v>8.374595254791048</v>
          </cell>
          <cell r="U377">
            <v>8.3720207512095453</v>
          </cell>
        </row>
        <row r="378">
          <cell r="E378">
            <v>8.4696131256084097</v>
          </cell>
          <cell r="F378">
            <v>8.4536343090283026</v>
          </cell>
          <cell r="G378">
            <v>8.436118083439478</v>
          </cell>
          <cell r="H378">
            <v>8.4240534113781056</v>
          </cell>
          <cell r="I378">
            <v>8.4240534113781056</v>
          </cell>
          <cell r="J378">
            <v>8.4240534113781056</v>
          </cell>
          <cell r="K378">
            <v>8.4240534113781056</v>
          </cell>
          <cell r="L378">
            <v>8.4240534113781056</v>
          </cell>
          <cell r="M378">
            <v>8.4240534113781056</v>
          </cell>
          <cell r="N378">
            <v>8.4240534113781056</v>
          </cell>
          <cell r="O378">
            <v>8.4240534113781056</v>
          </cell>
          <cell r="P378">
            <v>8.4202670261218859</v>
          </cell>
          <cell r="Q378">
            <v>8.4165928773623104</v>
          </cell>
          <cell r="R378">
            <v>8.4132862771545938</v>
          </cell>
          <cell r="S378">
            <v>8.4103888319985103</v>
          </cell>
          <cell r="T378">
            <v>8.4070938024518238</v>
          </cell>
          <cell r="U378">
            <v>8.4045074190086222</v>
          </cell>
        </row>
        <row r="379">
          <cell r="E379">
            <v>8.4696133962404332</v>
          </cell>
          <cell r="F379">
            <v>8.4538520679643359</v>
          </cell>
          <cell r="G379">
            <v>8.4381694389848647</v>
          </cell>
          <cell r="H379">
            <v>8.423883923672614</v>
          </cell>
          <cell r="I379">
            <v>8.423883923672614</v>
          </cell>
          <cell r="J379">
            <v>8.423883923672614</v>
          </cell>
          <cell r="K379">
            <v>8.423883923672614</v>
          </cell>
          <cell r="L379">
            <v>8.423883923672614</v>
          </cell>
          <cell r="M379">
            <v>8.419498226332248</v>
          </cell>
          <cell r="N379">
            <v>8.4151124524528704</v>
          </cell>
          <cell r="O379">
            <v>8.4108105092113643</v>
          </cell>
          <cell r="P379">
            <v>8.4070880193160313</v>
          </cell>
          <cell r="Q379">
            <v>8.4040498128148151</v>
          </cell>
          <cell r="R379">
            <v>8.4011572733572883</v>
          </cell>
          <cell r="S379">
            <v>8.3982665456918788</v>
          </cell>
          <cell r="T379">
            <v>8.3956765259331352</v>
          </cell>
          <cell r="U379">
            <v>8.3931170104209105</v>
          </cell>
        </row>
        <row r="380">
          <cell r="E380">
            <v>8.4696136809140974</v>
          </cell>
          <cell r="F380">
            <v>8.4562030506411663</v>
          </cell>
          <cell r="G380">
            <v>8.4449374735569744</v>
          </cell>
          <cell r="H380">
            <v>8.434698571125967</v>
          </cell>
          <cell r="I380">
            <v>8.4243491413850986</v>
          </cell>
          <cell r="J380">
            <v>8.4243491413850986</v>
          </cell>
          <cell r="K380">
            <v>8.4243491413850986</v>
          </cell>
          <cell r="L380">
            <v>8.4243491413850986</v>
          </cell>
          <cell r="M380">
            <v>8.4243491413850986</v>
          </cell>
          <cell r="N380">
            <v>8.4191975909181327</v>
          </cell>
          <cell r="O380">
            <v>8.4147359338999728</v>
          </cell>
          <cell r="P380">
            <v>8.4113889147937204</v>
          </cell>
          <cell r="Q380">
            <v>8.4088275648645556</v>
          </cell>
          <cell r="R380">
            <v>8.4065974720087784</v>
          </cell>
          <cell r="S380">
            <v>8.4045166026923823</v>
          </cell>
          <cell r="T380">
            <v>8.4028528678478676</v>
          </cell>
          <cell r="U380">
            <v>8.4012928142700058</v>
          </cell>
        </row>
        <row r="381">
          <cell r="E381">
            <v>8.469613499776127</v>
          </cell>
          <cell r="F381">
            <v>8.452005503765081</v>
          </cell>
          <cell r="G381">
            <v>8.4389893132615423</v>
          </cell>
          <cell r="H381">
            <v>8.4275261068283776</v>
          </cell>
          <cell r="I381">
            <v>8.4275261068283776</v>
          </cell>
          <cell r="J381">
            <v>8.4275261068283776</v>
          </cell>
          <cell r="K381">
            <v>8.4203119748796844</v>
          </cell>
          <cell r="L381">
            <v>8.4151337185635846</v>
          </cell>
          <cell r="M381">
            <v>8.4105399141561996</v>
          </cell>
          <cell r="N381">
            <v>8.4062200090844694</v>
          </cell>
          <cell r="O381">
            <v>8.40229038845386</v>
          </cell>
          <cell r="P381">
            <v>8.3991881119220988</v>
          </cell>
          <cell r="Q381">
            <v>8.3960303497133015</v>
          </cell>
          <cell r="R381">
            <v>8.3934115675716363</v>
          </cell>
          <cell r="S381">
            <v>8.3913730706806398</v>
          </cell>
          <cell r="T381">
            <v>8.3897377975401817</v>
          </cell>
          <cell r="U381">
            <v>8.3879767033835151</v>
          </cell>
        </row>
        <row r="382">
          <cell r="E382">
            <v>8.4696133867833172</v>
          </cell>
          <cell r="F382">
            <v>8.4536181817948073</v>
          </cell>
          <cell r="G382">
            <v>8.4369823164022986</v>
          </cell>
          <cell r="H382">
            <v>8.4254325842092097</v>
          </cell>
          <cell r="I382">
            <v>8.4144649615328468</v>
          </cell>
          <cell r="J382">
            <v>8.4144649615328468</v>
          </cell>
          <cell r="K382">
            <v>8.4144649615328468</v>
          </cell>
          <cell r="L382">
            <v>8.4144649615328468</v>
          </cell>
          <cell r="M382">
            <v>8.4144649615328468</v>
          </cell>
          <cell r="N382">
            <v>8.4144649615328468</v>
          </cell>
          <cell r="O382">
            <v>8.4144649615328468</v>
          </cell>
          <cell r="P382">
            <v>8.4144649615328468</v>
          </cell>
          <cell r="Q382">
            <v>8.4095305663664934</v>
          </cell>
          <cell r="R382">
            <v>8.4050847859536173</v>
          </cell>
          <cell r="S382">
            <v>8.4010260810809392</v>
          </cell>
          <cell r="T382">
            <v>8.3975983262893159</v>
          </cell>
          <cell r="U382">
            <v>8.3943852542464903</v>
          </cell>
        </row>
        <row r="383">
          <cell r="E383">
            <v>8.4696133634003985</v>
          </cell>
          <cell r="F383">
            <v>8.4536741824871147</v>
          </cell>
          <cell r="G383">
            <v>8.4410559756541144</v>
          </cell>
          <cell r="H383">
            <v>8.4277693346367535</v>
          </cell>
          <cell r="I383">
            <v>8.4277693346367535</v>
          </cell>
          <cell r="J383">
            <v>8.4277693346367535</v>
          </cell>
          <cell r="K383">
            <v>8.4277693346367535</v>
          </cell>
          <cell r="L383">
            <v>8.4277693346367535</v>
          </cell>
          <cell r="M383">
            <v>8.4277693346367535</v>
          </cell>
          <cell r="N383">
            <v>8.4277693346367535</v>
          </cell>
          <cell r="O383">
            <v>8.4277693346367535</v>
          </cell>
          <cell r="P383">
            <v>8.4277693346367535</v>
          </cell>
          <cell r="Q383">
            <v>8.4233115112620602</v>
          </cell>
          <cell r="R383">
            <v>8.4195266582137425</v>
          </cell>
          <cell r="S383">
            <v>8.4166517787085411</v>
          </cell>
          <cell r="T383">
            <v>8.4139087133643322</v>
          </cell>
          <cell r="U383">
            <v>8.4117804582770574</v>
          </cell>
        </row>
        <row r="384">
          <cell r="E384">
            <v>8.4696129415413761</v>
          </cell>
          <cell r="F384">
            <v>8.4525688238840182</v>
          </cell>
          <cell r="G384">
            <v>8.4394043142259196</v>
          </cell>
          <cell r="H384">
            <v>8.4283606813132632</v>
          </cell>
          <cell r="I384">
            <v>8.4170926721460546</v>
          </cell>
          <cell r="J384">
            <v>8.4170926721460546</v>
          </cell>
          <cell r="K384">
            <v>8.4170926721460546</v>
          </cell>
          <cell r="L384">
            <v>8.4170926721460546</v>
          </cell>
          <cell r="M384">
            <v>8.4170926721460546</v>
          </cell>
          <cell r="N384">
            <v>8.4170926721460546</v>
          </cell>
          <cell r="O384">
            <v>8.4127507370526491</v>
          </cell>
          <cell r="P384">
            <v>8.4089515727243249</v>
          </cell>
          <cell r="Q384">
            <v>8.4058262794070462</v>
          </cell>
          <cell r="R384">
            <v>8.4034350295775138</v>
          </cell>
          <cell r="S384">
            <v>8.4015085737849429</v>
          </cell>
          <cell r="T384">
            <v>8.3996688430981106</v>
          </cell>
          <cell r="U384">
            <v>8.3982266212823209</v>
          </cell>
        </row>
        <row r="385">
          <cell r="E385">
            <v>8.469613346986602</v>
          </cell>
          <cell r="F385">
            <v>8.4540493783933979</v>
          </cell>
          <cell r="G385">
            <v>8.4416992997255793</v>
          </cell>
          <cell r="H385">
            <v>8.4297995632790101</v>
          </cell>
          <cell r="I385">
            <v>8.4180666328473954</v>
          </cell>
          <cell r="J385">
            <v>8.4180666328473954</v>
          </cell>
          <cell r="K385">
            <v>8.4180666328473954</v>
          </cell>
          <cell r="L385">
            <v>8.4180666328473954</v>
          </cell>
          <cell r="M385">
            <v>8.4180666328473954</v>
          </cell>
          <cell r="N385">
            <v>8.4180666328473954</v>
          </cell>
          <cell r="O385">
            <v>8.4180666328473954</v>
          </cell>
          <cell r="P385">
            <v>8.4127483831267575</v>
          </cell>
          <cell r="Q385">
            <v>8.4083448472360161</v>
          </cell>
          <cell r="R385">
            <v>8.4046068619855312</v>
          </cell>
          <cell r="S385">
            <v>8.4046068619855312</v>
          </cell>
          <cell r="T385">
            <v>8.4046068619855312</v>
          </cell>
          <cell r="U385">
            <v>8.4046068619855312</v>
          </cell>
        </row>
        <row r="386">
          <cell r="E386">
            <v>8.469613554595794</v>
          </cell>
          <cell r="F386">
            <v>8.4525126615855317</v>
          </cell>
          <cell r="G386">
            <v>8.4358782757686992</v>
          </cell>
          <cell r="H386">
            <v>8.4358782757686992</v>
          </cell>
          <cell r="I386">
            <v>8.4358782757686992</v>
          </cell>
          <cell r="J386">
            <v>8.4358782757686992</v>
          </cell>
          <cell r="K386">
            <v>8.4358782757686992</v>
          </cell>
          <cell r="L386">
            <v>8.4358782757686992</v>
          </cell>
          <cell r="M386">
            <v>8.4358782757686992</v>
          </cell>
          <cell r="N386">
            <v>8.4358782757686992</v>
          </cell>
          <cell r="O386">
            <v>8.4358782757686992</v>
          </cell>
          <cell r="P386">
            <v>8.4358782757686992</v>
          </cell>
          <cell r="Q386">
            <v>8.4358782757686992</v>
          </cell>
          <cell r="R386">
            <v>8.431820877287528</v>
          </cell>
          <cell r="S386">
            <v>8.4283222104032376</v>
          </cell>
          <cell r="T386">
            <v>8.4254915660275493</v>
          </cell>
          <cell r="U386">
            <v>8.422735232077887</v>
          </cell>
        </row>
        <row r="387">
          <cell r="E387">
            <v>8.4696133581590054</v>
          </cell>
          <cell r="F387">
            <v>8.4503524109030685</v>
          </cell>
          <cell r="G387">
            <v>8.4343499539115303</v>
          </cell>
          <cell r="H387">
            <v>8.4343499539115303</v>
          </cell>
          <cell r="I387">
            <v>8.4343499539115303</v>
          </cell>
          <cell r="J387">
            <v>8.4343499539115303</v>
          </cell>
          <cell r="K387">
            <v>8.4343499539115303</v>
          </cell>
          <cell r="L387">
            <v>8.4343499539115303</v>
          </cell>
          <cell r="M387">
            <v>8.4343499539115303</v>
          </cell>
          <cell r="N387">
            <v>8.4343499539115303</v>
          </cell>
          <cell r="O387">
            <v>8.4343499539115303</v>
          </cell>
          <cell r="P387">
            <v>8.4299973097568124</v>
          </cell>
          <cell r="Q387">
            <v>8.4260473102753188</v>
          </cell>
          <cell r="R387">
            <v>8.422728536954315</v>
          </cell>
          <cell r="S387">
            <v>8.4196182359606233</v>
          </cell>
          <cell r="T387">
            <v>8.4170513310840747</v>
          </cell>
          <cell r="U387">
            <v>8.41461261431105</v>
          </cell>
        </row>
        <row r="388">
          <cell r="E388">
            <v>8.4696134704825727</v>
          </cell>
          <cell r="F388">
            <v>8.4507676830754637</v>
          </cell>
          <cell r="G388">
            <v>8.4353424232381897</v>
          </cell>
          <cell r="H388">
            <v>8.4232526835935335</v>
          </cell>
          <cell r="I388">
            <v>8.4232526835935335</v>
          </cell>
          <cell r="J388">
            <v>8.4232526835935335</v>
          </cell>
          <cell r="K388">
            <v>8.4232526835935335</v>
          </cell>
          <cell r="L388">
            <v>8.4232526835935335</v>
          </cell>
          <cell r="M388">
            <v>8.4232526835935335</v>
          </cell>
          <cell r="N388">
            <v>8.4232526835935335</v>
          </cell>
          <cell r="O388">
            <v>8.4232526835935335</v>
          </cell>
          <cell r="P388">
            <v>8.4232526835935335</v>
          </cell>
          <cell r="Q388">
            <v>8.4232526835935335</v>
          </cell>
          <cell r="R388">
            <v>8.4194923515921527</v>
          </cell>
          <cell r="S388">
            <v>8.4166649399724864</v>
          </cell>
          <cell r="T388">
            <v>8.4138804185456237</v>
          </cell>
          <cell r="U388">
            <v>8.4112065030235001</v>
          </cell>
        </row>
        <row r="389">
          <cell r="E389">
            <v>8.4696129087679779</v>
          </cell>
          <cell r="F389">
            <v>8.452070902016187</v>
          </cell>
          <cell r="G389">
            <v>8.4376479593488494</v>
          </cell>
          <cell r="H389">
            <v>8.4247352193175491</v>
          </cell>
          <cell r="I389">
            <v>8.4247352193175491</v>
          </cell>
          <cell r="J389">
            <v>8.4247352193175491</v>
          </cell>
          <cell r="K389">
            <v>8.4247352193175491</v>
          </cell>
          <cell r="L389">
            <v>8.4247352193175491</v>
          </cell>
          <cell r="M389">
            <v>8.4247352193175491</v>
          </cell>
          <cell r="N389">
            <v>8.4247352193175491</v>
          </cell>
          <cell r="O389">
            <v>8.419101662549803</v>
          </cell>
          <cell r="P389">
            <v>8.414180580622558</v>
          </cell>
          <cell r="Q389">
            <v>8.4095109563977921</v>
          </cell>
          <cell r="R389">
            <v>8.4046749282185615</v>
          </cell>
          <cell r="S389">
            <v>8.3997036187230751</v>
          </cell>
          <cell r="T389">
            <v>8.3950233488230168</v>
          </cell>
          <cell r="U389">
            <v>8.3908287007178828</v>
          </cell>
        </row>
        <row r="390">
          <cell r="E390">
            <v>8.4696137854200231</v>
          </cell>
          <cell r="F390">
            <v>8.4542436925714117</v>
          </cell>
          <cell r="G390">
            <v>8.4395940371765228</v>
          </cell>
          <cell r="H390">
            <v>8.4275578839055942</v>
          </cell>
          <cell r="I390">
            <v>8.4275578839055942</v>
          </cell>
          <cell r="J390">
            <v>8.4275578839055942</v>
          </cell>
          <cell r="K390">
            <v>8.4275578839055942</v>
          </cell>
          <cell r="L390">
            <v>8.4201283848539763</v>
          </cell>
          <cell r="M390">
            <v>8.4137108593132375</v>
          </cell>
          <cell r="N390">
            <v>8.407429544104847</v>
          </cell>
          <cell r="O390">
            <v>8.4016682979000379</v>
          </cell>
          <cell r="P390">
            <v>8.396380117558337</v>
          </cell>
          <cell r="Q390">
            <v>8.3916287663303315</v>
          </cell>
          <cell r="R390">
            <v>8.3873999545543256</v>
          </cell>
          <cell r="S390">
            <v>8.3840285533158951</v>
          </cell>
          <cell r="T390">
            <v>8.3813076515067024</v>
          </cell>
          <cell r="U390">
            <v>8.3787181635280241</v>
          </cell>
        </row>
        <row r="391">
          <cell r="E391">
            <v>8.4696134931015461</v>
          </cell>
          <cell r="F391">
            <v>8.4540554811614772</v>
          </cell>
          <cell r="G391">
            <v>8.4408130516556366</v>
          </cell>
          <cell r="H391">
            <v>8.4272708119517716</v>
          </cell>
          <cell r="I391">
            <v>8.4272708119517716</v>
          </cell>
          <cell r="J391">
            <v>8.4272708119517716</v>
          </cell>
          <cell r="K391">
            <v>8.4272708119517716</v>
          </cell>
          <cell r="L391">
            <v>8.4272708119517716</v>
          </cell>
          <cell r="M391">
            <v>8.4272708119517716</v>
          </cell>
          <cell r="N391">
            <v>8.4211640404114796</v>
          </cell>
          <cell r="O391">
            <v>8.4153377334030761</v>
          </cell>
          <cell r="P391">
            <v>8.4096544207715151</v>
          </cell>
          <cell r="Q391">
            <v>8.4033299515379198</v>
          </cell>
          <cell r="R391">
            <v>8.3987508246071023</v>
          </cell>
          <cell r="S391">
            <v>8.3949402512670339</v>
          </cell>
          <cell r="T391">
            <v>8.3909786779412485</v>
          </cell>
          <cell r="U391">
            <v>8.3878890437840443</v>
          </cell>
        </row>
        <row r="392">
          <cell r="E392">
            <v>8.4696136233154231</v>
          </cell>
          <cell r="F392">
            <v>8.4540517978370531</v>
          </cell>
          <cell r="G392">
            <v>8.4408072133059164</v>
          </cell>
          <cell r="H392">
            <v>8.4272726890010183</v>
          </cell>
          <cell r="I392">
            <v>8.4272726890010183</v>
          </cell>
          <cell r="J392">
            <v>8.4272726890010183</v>
          </cell>
          <cell r="K392">
            <v>8.4272726890010183</v>
          </cell>
          <cell r="L392">
            <v>8.4272726890010183</v>
          </cell>
          <cell r="M392">
            <v>8.4272726890010183</v>
          </cell>
          <cell r="N392">
            <v>8.4272726890010183</v>
          </cell>
          <cell r="O392">
            <v>8.4272726890010183</v>
          </cell>
          <cell r="P392">
            <v>8.4272726890010183</v>
          </cell>
          <cell r="Q392">
            <v>8.4272726890010183</v>
          </cell>
          <cell r="R392">
            <v>8.4272726890010183</v>
          </cell>
          <cell r="S392">
            <v>8.4272726890010183</v>
          </cell>
          <cell r="T392">
            <v>8.4272726890010183</v>
          </cell>
          <cell r="U392">
            <v>8.4231507377744546</v>
          </cell>
        </row>
        <row r="393">
          <cell r="E393">
            <v>8.4696128120529917</v>
          </cell>
          <cell r="F393">
            <v>8.4545619997231061</v>
          </cell>
          <cell r="G393">
            <v>8.4413771972797349</v>
          </cell>
          <cell r="H393">
            <v>8.4307780500879215</v>
          </cell>
          <cell r="I393">
            <v>8.4217494826078063</v>
          </cell>
          <cell r="J393">
            <v>8.4217494826078063</v>
          </cell>
          <cell r="K393">
            <v>8.4217494826078063</v>
          </cell>
          <cell r="L393">
            <v>8.4217494826078063</v>
          </cell>
          <cell r="M393">
            <v>8.4217494826078063</v>
          </cell>
          <cell r="N393">
            <v>8.416238089862329</v>
          </cell>
          <cell r="O393">
            <v>8.4111515431650279</v>
          </cell>
          <cell r="P393">
            <v>8.4060323657485441</v>
          </cell>
          <cell r="Q393">
            <v>8.4015043830403364</v>
          </cell>
          <cell r="R393">
            <v>8.3982119116118064</v>
          </cell>
          <cell r="S393">
            <v>8.3954261890496618</v>
          </cell>
          <cell r="T393">
            <v>8.3923765101905072</v>
          </cell>
          <cell r="U393">
            <v>8.3895889053197656</v>
          </cell>
        </row>
        <row r="394">
          <cell r="E394">
            <v>8.4696129829226248</v>
          </cell>
          <cell r="F394">
            <v>8.4553823759219462</v>
          </cell>
          <cell r="G394">
            <v>8.4426639210917145</v>
          </cell>
          <cell r="H394">
            <v>8.431873153843366</v>
          </cell>
          <cell r="I394">
            <v>8.4219414813055131</v>
          </cell>
          <cell r="J394">
            <v>8.4219414813055131</v>
          </cell>
          <cell r="K394">
            <v>8.4219414813055131</v>
          </cell>
          <cell r="L394">
            <v>8.4219414813055131</v>
          </cell>
          <cell r="M394">
            <v>8.4219414813055131</v>
          </cell>
          <cell r="N394">
            <v>8.4219414813055131</v>
          </cell>
          <cell r="O394">
            <v>8.4219414813055131</v>
          </cell>
          <cell r="P394">
            <v>8.4219414813055131</v>
          </cell>
          <cell r="Q394">
            <v>8.4219414813055131</v>
          </cell>
          <cell r="R394">
            <v>8.4168787217228545</v>
          </cell>
          <cell r="S394">
            <v>8.4168787217228545</v>
          </cell>
          <cell r="T394">
            <v>8.4168787217228545</v>
          </cell>
          <cell r="U394">
            <v>8.4122536888312887</v>
          </cell>
        </row>
        <row r="395">
          <cell r="E395">
            <v>8.4696131826187973</v>
          </cell>
          <cell r="F395">
            <v>8.4524483254082288</v>
          </cell>
          <cell r="G395">
            <v>8.4351709457199924</v>
          </cell>
          <cell r="H395">
            <v>8.4351709457199924</v>
          </cell>
          <cell r="I395">
            <v>8.4351709457199924</v>
          </cell>
          <cell r="J395">
            <v>8.4351709457199924</v>
          </cell>
          <cell r="K395">
            <v>8.4351709457199924</v>
          </cell>
          <cell r="L395">
            <v>8.4351709457199924</v>
          </cell>
          <cell r="M395">
            <v>8.4351709457199924</v>
          </cell>
          <cell r="N395">
            <v>8.4351709457199924</v>
          </cell>
          <cell r="O395">
            <v>8.4351709457199924</v>
          </cell>
          <cell r="P395">
            <v>8.4351709457199924</v>
          </cell>
          <cell r="Q395">
            <v>8.4351709457199924</v>
          </cell>
          <cell r="R395">
            <v>8.4290594762686659</v>
          </cell>
          <cell r="S395">
            <v>8.4237396265744273</v>
          </cell>
          <cell r="T395">
            <v>8.4192259653918473</v>
          </cell>
          <cell r="U395">
            <v>8.4148164702710364</v>
          </cell>
        </row>
        <row r="396">
          <cell r="E396">
            <v>8.4696136373775133</v>
          </cell>
          <cell r="F396">
            <v>8.4493132528530168</v>
          </cell>
          <cell r="G396">
            <v>8.4345404261518144</v>
          </cell>
          <cell r="H396">
            <v>8.4232418252982271</v>
          </cell>
          <cell r="I396">
            <v>8.41360704738055</v>
          </cell>
          <cell r="J396">
            <v>8.41360704738055</v>
          </cell>
          <cell r="K396">
            <v>8.41360704738055</v>
          </cell>
          <cell r="L396">
            <v>8.41360704738055</v>
          </cell>
          <cell r="M396">
            <v>8.4082931236117755</v>
          </cell>
          <cell r="N396">
            <v>8.403773153855278</v>
          </cell>
          <cell r="O396">
            <v>8.3996173488534165</v>
          </cell>
          <cell r="P396">
            <v>8.3961572253167045</v>
          </cell>
          <cell r="Q396">
            <v>8.3926956388514729</v>
          </cell>
          <cell r="R396">
            <v>8.390120552806815</v>
          </cell>
          <cell r="S396">
            <v>8.3879233957548411</v>
          </cell>
          <cell r="T396">
            <v>8.3860885635435096</v>
          </cell>
          <cell r="U396">
            <v>8.3840351325526079</v>
          </cell>
        </row>
        <row r="397">
          <cell r="E397">
            <v>8.4696132678033766</v>
          </cell>
          <cell r="F397">
            <v>8.4534004097393058</v>
          </cell>
          <cell r="G397">
            <v>8.4415517800244473</v>
          </cell>
          <cell r="H397">
            <v>8.433621187766791</v>
          </cell>
          <cell r="I397">
            <v>8.4269273903888706</v>
          </cell>
          <cell r="J397">
            <v>8.4197965155185148</v>
          </cell>
          <cell r="K397">
            <v>8.4197965155185148</v>
          </cell>
          <cell r="L397">
            <v>8.4197965155185148</v>
          </cell>
          <cell r="M397">
            <v>8.4144522643003903</v>
          </cell>
          <cell r="N397">
            <v>8.4093079460683935</v>
          </cell>
          <cell r="O397">
            <v>8.4052162499488894</v>
          </cell>
          <cell r="P397">
            <v>8.4014580768642979</v>
          </cell>
          <cell r="Q397">
            <v>8.3980123624756065</v>
          </cell>
          <cell r="R397">
            <v>8.394709804391697</v>
          </cell>
          <cell r="S397">
            <v>8.3919391118311193</v>
          </cell>
          <cell r="T397">
            <v>8.3893118673384723</v>
          </cell>
          <cell r="U397">
            <v>8.3868777279687698</v>
          </cell>
        </row>
        <row r="398">
          <cell r="E398">
            <v>8.4696136301275704</v>
          </cell>
          <cell r="F398">
            <v>8.4531696098829396</v>
          </cell>
          <cell r="G398">
            <v>8.4428436748499252</v>
          </cell>
          <cell r="H398">
            <v>8.4331084242291716</v>
          </cell>
          <cell r="I398">
            <v>8.4248391388091672</v>
          </cell>
          <cell r="J398">
            <v>8.4179927940838635</v>
          </cell>
          <cell r="K398">
            <v>8.4179927940838635</v>
          </cell>
          <cell r="L398">
            <v>8.4118530987030962</v>
          </cell>
          <cell r="M398">
            <v>8.4118530987030962</v>
          </cell>
          <cell r="N398">
            <v>8.4067910488693798</v>
          </cell>
          <cell r="O398">
            <v>8.4030403173416293</v>
          </cell>
          <cell r="P398">
            <v>8.39916164287634</v>
          </cell>
          <cell r="Q398">
            <v>8.3950818598921533</v>
          </cell>
          <cell r="R398">
            <v>8.3911714609151513</v>
          </cell>
          <cell r="S398">
            <v>8.387239353156879</v>
          </cell>
          <cell r="T398">
            <v>8.3833289734677212</v>
          </cell>
          <cell r="U398">
            <v>8.3804219449565664</v>
          </cell>
        </row>
        <row r="399">
          <cell r="E399">
            <v>8.4696133109175911</v>
          </cell>
          <cell r="F399">
            <v>8.4529396874182012</v>
          </cell>
          <cell r="G399">
            <v>8.4376648595787316</v>
          </cell>
          <cell r="H399">
            <v>8.4231634232999664</v>
          </cell>
          <cell r="I399">
            <v>8.4231634232999664</v>
          </cell>
          <cell r="J399">
            <v>8.4231634232999664</v>
          </cell>
          <cell r="K399">
            <v>8.4231634232999664</v>
          </cell>
          <cell r="L399">
            <v>8.4231634232999664</v>
          </cell>
          <cell r="M399">
            <v>8.4231634232999664</v>
          </cell>
          <cell r="N399">
            <v>8.4231634232999664</v>
          </cell>
          <cell r="O399">
            <v>8.4231634232999664</v>
          </cell>
          <cell r="P399">
            <v>8.4192445264816769</v>
          </cell>
          <cell r="Q399">
            <v>8.4159874058480479</v>
          </cell>
          <cell r="R399">
            <v>8.4130461703797508</v>
          </cell>
          <cell r="S399">
            <v>8.4104889258757662</v>
          </cell>
          <cell r="T399">
            <v>8.4084357204662759</v>
          </cell>
          <cell r="U399">
            <v>8.4064182919678885</v>
          </cell>
        </row>
        <row r="400">
          <cell r="E400">
            <v>8.4696134171340738</v>
          </cell>
          <cell r="F400">
            <v>8.4516140512258744</v>
          </cell>
          <cell r="G400">
            <v>8.434565060240514</v>
          </cell>
          <cell r="H400">
            <v>8.434565060240514</v>
          </cell>
          <cell r="I400">
            <v>8.434565060240514</v>
          </cell>
          <cell r="J400">
            <v>8.434565060240514</v>
          </cell>
          <cell r="K400">
            <v>8.434565060240514</v>
          </cell>
          <cell r="L400">
            <v>8.434565060240514</v>
          </cell>
          <cell r="M400">
            <v>8.434565060240514</v>
          </cell>
          <cell r="N400">
            <v>8.434565060240514</v>
          </cell>
          <cell r="O400">
            <v>8.429231173890539</v>
          </cell>
          <cell r="P400">
            <v>8.4241615494410276</v>
          </cell>
          <cell r="Q400">
            <v>8.4196149512097609</v>
          </cell>
          <cell r="R400">
            <v>8.4196149512097609</v>
          </cell>
          <cell r="S400">
            <v>8.4196149512097609</v>
          </cell>
          <cell r="T400">
            <v>8.4196149512097609</v>
          </cell>
          <cell r="U400">
            <v>8.4196149512097609</v>
          </cell>
        </row>
        <row r="401">
          <cell r="E401">
            <v>8.4696131376795183</v>
          </cell>
          <cell r="F401">
            <v>8.4504329038650567</v>
          </cell>
          <cell r="G401">
            <v>8.4360025587036933</v>
          </cell>
          <cell r="H401">
            <v>8.4243979267190685</v>
          </cell>
          <cell r="I401">
            <v>8.4135513226358007</v>
          </cell>
          <cell r="J401">
            <v>8.4135513226358007</v>
          </cell>
          <cell r="K401">
            <v>8.4135513226358007</v>
          </cell>
          <cell r="L401">
            <v>8.4135513226358007</v>
          </cell>
          <cell r="M401">
            <v>8.4070211260731948</v>
          </cell>
          <cell r="N401">
            <v>8.4020278521864942</v>
          </cell>
          <cell r="O401">
            <v>8.398051190424054</v>
          </cell>
          <cell r="P401">
            <v>8.3937436571384261</v>
          </cell>
          <cell r="Q401">
            <v>8.3905051699777999</v>
          </cell>
          <cell r="R401">
            <v>8.386693862947066</v>
          </cell>
          <cell r="S401">
            <v>8.382654760261504</v>
          </cell>
          <cell r="T401">
            <v>8.379956455210305</v>
          </cell>
          <cell r="U401">
            <v>8.3777200399126688</v>
          </cell>
        </row>
      </sheetData>
      <sheetData sheetId="15">
        <row r="2">
          <cell r="E2">
            <v>302.77474789391971</v>
          </cell>
          <cell r="F2">
            <v>301.96461629448891</v>
          </cell>
          <cell r="G2">
            <v>301.14470150852492</v>
          </cell>
          <cell r="H2">
            <v>313.68756311726702</v>
          </cell>
          <cell r="I2">
            <v>324.415031820156</v>
          </cell>
          <cell r="J2">
            <v>334.02281306808089</v>
          </cell>
          <cell r="K2">
            <v>343.12900540658433</v>
          </cell>
          <cell r="L2">
            <v>351.17558065070091</v>
          </cell>
          <cell r="M2">
            <v>358.0892019701227</v>
          </cell>
          <cell r="N2">
            <v>365.08518957650432</v>
          </cell>
          <cell r="O2">
            <v>371.43304464045212</v>
          </cell>
          <cell r="P2">
            <v>377.22759165428306</v>
          </cell>
          <cell r="Q2">
            <v>382.34312585807925</v>
          </cell>
          <cell r="R2">
            <v>383.72914076251612</v>
          </cell>
          <cell r="S2">
            <v>383.72914076251612</v>
          </cell>
          <cell r="T2">
            <v>383.72914076251612</v>
          </cell>
          <cell r="U2">
            <v>383.72914076251612</v>
          </cell>
        </row>
        <row r="3">
          <cell r="E3">
            <v>302.77482383191483</v>
          </cell>
          <cell r="F3">
            <v>301.92841794480864</v>
          </cell>
          <cell r="G3">
            <v>301.20558157316179</v>
          </cell>
          <cell r="H3">
            <v>311.25554606526146</v>
          </cell>
          <cell r="I3">
            <v>320.70171328796351</v>
          </cell>
          <cell r="J3">
            <v>329.4251119998716</v>
          </cell>
          <cell r="K3">
            <v>339.09189133493965</v>
          </cell>
          <cell r="L3">
            <v>348.43619992265354</v>
          </cell>
          <cell r="M3">
            <v>356.84527479464236</v>
          </cell>
          <cell r="N3">
            <v>365.82296707669138</v>
          </cell>
          <cell r="O3">
            <v>374.26826419514828</v>
          </cell>
          <cell r="P3">
            <v>374.26826419514828</v>
          </cell>
          <cell r="Q3">
            <v>374.26826419514828</v>
          </cell>
          <cell r="R3">
            <v>374.26826419514828</v>
          </cell>
          <cell r="S3">
            <v>374.26826419514828</v>
          </cell>
          <cell r="T3">
            <v>374.26826419514828</v>
          </cell>
          <cell r="U3">
            <v>374.26826419514828</v>
          </cell>
        </row>
        <row r="4">
          <cell r="E4">
            <v>302.77474789391971</v>
          </cell>
          <cell r="F4">
            <v>301.74170885174209</v>
          </cell>
          <cell r="G4">
            <v>300.69619478247893</v>
          </cell>
          <cell r="H4">
            <v>313.26030946637093</v>
          </cell>
          <cell r="I4">
            <v>324.14526224982393</v>
          </cell>
          <cell r="J4">
            <v>334.12404509321095</v>
          </cell>
          <cell r="K4">
            <v>343.41199197369565</v>
          </cell>
          <cell r="L4">
            <v>351.68812871529445</v>
          </cell>
          <cell r="M4">
            <v>359.10192887604148</v>
          </cell>
          <cell r="N4">
            <v>366.62121492118848</v>
          </cell>
          <cell r="O4">
            <v>373.26991775160684</v>
          </cell>
          <cell r="P4">
            <v>379.88644273864924</v>
          </cell>
          <cell r="Q4">
            <v>379.88644273864924</v>
          </cell>
          <cell r="R4">
            <v>379.88644273864924</v>
          </cell>
          <cell r="S4">
            <v>379.88644273864924</v>
          </cell>
          <cell r="T4">
            <v>379.88644273864924</v>
          </cell>
          <cell r="U4">
            <v>379.88644273864924</v>
          </cell>
        </row>
        <row r="5">
          <cell r="E5">
            <v>302.77474789391971</v>
          </cell>
          <cell r="F5">
            <v>301.64532863311206</v>
          </cell>
          <cell r="G5">
            <v>300.63614001235311</v>
          </cell>
          <cell r="H5">
            <v>312.67259515535324</v>
          </cell>
          <cell r="I5">
            <v>323.83099479158926</v>
          </cell>
          <cell r="J5">
            <v>334.84968257877733</v>
          </cell>
          <cell r="K5">
            <v>343.83119059789192</v>
          </cell>
          <cell r="L5">
            <v>352.33397026610373</v>
          </cell>
          <cell r="M5">
            <v>361.39910902816735</v>
          </cell>
          <cell r="N5">
            <v>369.93781654954205</v>
          </cell>
          <cell r="O5">
            <v>369.93781654954205</v>
          </cell>
          <cell r="P5">
            <v>369.93781654954205</v>
          </cell>
          <cell r="Q5">
            <v>369.93781654954205</v>
          </cell>
          <cell r="R5">
            <v>369.93781654954205</v>
          </cell>
          <cell r="S5">
            <v>369.93781654954205</v>
          </cell>
          <cell r="T5">
            <v>369.93781654954205</v>
          </cell>
          <cell r="U5">
            <v>369.93781654954205</v>
          </cell>
        </row>
        <row r="6">
          <cell r="E6">
            <v>302.77474789391971</v>
          </cell>
          <cell r="F6">
            <v>301.75713744770786</v>
          </cell>
          <cell r="G6">
            <v>300.83725017685322</v>
          </cell>
          <cell r="H6">
            <v>312.17232568952693</v>
          </cell>
          <cell r="I6">
            <v>322.184114859376</v>
          </cell>
          <cell r="J6">
            <v>331.02749842685591</v>
          </cell>
          <cell r="K6">
            <v>339.31359025057571</v>
          </cell>
          <cell r="L6">
            <v>347.10330130075283</v>
          </cell>
          <cell r="M6">
            <v>354.63554762502145</v>
          </cell>
          <cell r="N6">
            <v>361.90650283259026</v>
          </cell>
          <cell r="O6">
            <v>368.09968135406405</v>
          </cell>
          <cell r="P6">
            <v>374.40228437053804</v>
          </cell>
          <cell r="Q6">
            <v>381.11814467983606</v>
          </cell>
          <cell r="R6">
            <v>387.62697801367841</v>
          </cell>
          <cell r="S6">
            <v>387.62697801367841</v>
          </cell>
          <cell r="T6">
            <v>387.62697801367841</v>
          </cell>
          <cell r="U6">
            <v>387.62697801367841</v>
          </cell>
        </row>
        <row r="7">
          <cell r="E7">
            <v>302.77474789391971</v>
          </cell>
          <cell r="F7">
            <v>302.01556165237611</v>
          </cell>
          <cell r="G7">
            <v>301.38957535797169</v>
          </cell>
          <cell r="H7">
            <v>311.94615540924349</v>
          </cell>
          <cell r="I7">
            <v>321.70448865621671</v>
          </cell>
          <cell r="J7">
            <v>330.81112184065569</v>
          </cell>
          <cell r="K7">
            <v>338.52238650182318</v>
          </cell>
          <cell r="L7">
            <v>345.16580927548836</v>
          </cell>
          <cell r="M7">
            <v>351.18043256167329</v>
          </cell>
          <cell r="N7">
            <v>357.18005488310428</v>
          </cell>
          <cell r="O7">
            <v>363.48260333484103</v>
          </cell>
          <cell r="P7">
            <v>370.91120144767206</v>
          </cell>
          <cell r="Q7">
            <v>373.39602665504958</v>
          </cell>
          <cell r="R7">
            <v>373.39602665504958</v>
          </cell>
          <cell r="S7">
            <v>373.39602665504958</v>
          </cell>
          <cell r="T7">
            <v>373.39602665504958</v>
          </cell>
          <cell r="U7">
            <v>373.39602665504958</v>
          </cell>
        </row>
        <row r="8">
          <cell r="E8">
            <v>302.77474789391971</v>
          </cell>
          <cell r="F8">
            <v>301.83402970647768</v>
          </cell>
          <cell r="G8">
            <v>300.97427704586858</v>
          </cell>
          <cell r="H8">
            <v>313.12463515650626</v>
          </cell>
          <cell r="I8">
            <v>324.28917018343952</v>
          </cell>
          <cell r="J8">
            <v>333.86530466317799</v>
          </cell>
          <cell r="K8">
            <v>343.14863898263167</v>
          </cell>
          <cell r="L8">
            <v>351.51366728057894</v>
          </cell>
          <cell r="M8">
            <v>358.94572589267301</v>
          </cell>
          <cell r="N8">
            <v>365.89090829084341</v>
          </cell>
          <cell r="O8">
            <v>372.2658666656219</v>
          </cell>
          <cell r="P8">
            <v>378.52966062169565</v>
          </cell>
          <cell r="Q8">
            <v>378.52966062169565</v>
          </cell>
          <cell r="R8">
            <v>378.52966062169565</v>
          </cell>
          <cell r="S8">
            <v>378.52966062169565</v>
          </cell>
          <cell r="T8">
            <v>378.52966062169565</v>
          </cell>
          <cell r="U8">
            <v>378.52966062169565</v>
          </cell>
        </row>
        <row r="9">
          <cell r="E9">
            <v>302.77474789391971</v>
          </cell>
          <cell r="F9">
            <v>302.16632179968076</v>
          </cell>
          <cell r="G9">
            <v>301.59403488387596</v>
          </cell>
          <cell r="H9">
            <v>312.68032226080959</v>
          </cell>
          <cell r="I9">
            <v>321.65748956699599</v>
          </cell>
          <cell r="J9">
            <v>330.22440832845291</v>
          </cell>
          <cell r="K9">
            <v>337.54717376430159</v>
          </cell>
          <cell r="L9">
            <v>344.55432911431308</v>
          </cell>
          <cell r="M9">
            <v>350.86054474077793</v>
          </cell>
          <cell r="N9">
            <v>356.83844272757369</v>
          </cell>
          <cell r="O9">
            <v>362.03882021367968</v>
          </cell>
          <cell r="P9">
            <v>367.51939416530348</v>
          </cell>
          <cell r="Q9">
            <v>368.12650946145692</v>
          </cell>
          <cell r="R9">
            <v>368.12650946145692</v>
          </cell>
          <cell r="S9">
            <v>368.12650946145692</v>
          </cell>
          <cell r="T9">
            <v>368.12650946145692</v>
          </cell>
          <cell r="U9">
            <v>368.12650946145692</v>
          </cell>
        </row>
        <row r="10">
          <cell r="E10">
            <v>302.77474789391971</v>
          </cell>
          <cell r="F10">
            <v>301.64467225411011</v>
          </cell>
          <cell r="G10">
            <v>300.50542324175098</v>
          </cell>
          <cell r="H10">
            <v>314.14276113474358</v>
          </cell>
          <cell r="I10">
            <v>326.35622941920599</v>
          </cell>
          <cell r="J10">
            <v>336.29572970710802</v>
          </cell>
          <cell r="K10">
            <v>346.117287233458</v>
          </cell>
          <cell r="L10">
            <v>355.80088097502392</v>
          </cell>
          <cell r="M10">
            <v>364.81910171932765</v>
          </cell>
          <cell r="N10">
            <v>372.96510498128305</v>
          </cell>
          <cell r="O10">
            <v>372.96510498128305</v>
          </cell>
          <cell r="P10">
            <v>372.96510498128305</v>
          </cell>
          <cell r="Q10">
            <v>372.96510498128305</v>
          </cell>
          <cell r="R10">
            <v>372.96510498128305</v>
          </cell>
          <cell r="S10">
            <v>372.96510498128305</v>
          </cell>
          <cell r="T10">
            <v>372.96510498128305</v>
          </cell>
          <cell r="U10">
            <v>372.96510498128305</v>
          </cell>
        </row>
        <row r="11">
          <cell r="E11">
            <v>302.77474789391971</v>
          </cell>
          <cell r="F11">
            <v>301.65837451341014</v>
          </cell>
          <cell r="G11">
            <v>300.67956760913029</v>
          </cell>
          <cell r="H11">
            <v>312.38632201426555</v>
          </cell>
          <cell r="I11">
            <v>323.0436385325566</v>
          </cell>
          <cell r="J11">
            <v>332.70274221239703</v>
          </cell>
          <cell r="K11">
            <v>342.14367264814575</v>
          </cell>
          <cell r="L11">
            <v>351.0042105169058</v>
          </cell>
          <cell r="M11">
            <v>360.6962852220633</v>
          </cell>
          <cell r="N11">
            <v>369.00528410753378</v>
          </cell>
          <cell r="O11">
            <v>376.13732607246311</v>
          </cell>
          <cell r="P11">
            <v>376.13732607246311</v>
          </cell>
          <cell r="Q11">
            <v>376.13732607246311</v>
          </cell>
          <cell r="R11">
            <v>376.13732607246311</v>
          </cell>
          <cell r="S11">
            <v>376.13732607246311</v>
          </cell>
          <cell r="T11">
            <v>376.13732607246311</v>
          </cell>
          <cell r="U11">
            <v>376.13732607246311</v>
          </cell>
        </row>
        <row r="12">
          <cell r="E12">
            <v>302.77474789391971</v>
          </cell>
          <cell r="F12">
            <v>301.79830162596858</v>
          </cell>
          <cell r="G12">
            <v>300.88313217359314</v>
          </cell>
          <cell r="H12">
            <v>311.91484776823143</v>
          </cell>
          <cell r="I12">
            <v>321.85535149928563</v>
          </cell>
          <cell r="J12">
            <v>330.79379299397698</v>
          </cell>
          <cell r="K12">
            <v>338.7783097715552</v>
          </cell>
          <cell r="L12">
            <v>347.21688591009661</v>
          </cell>
          <cell r="M12">
            <v>355.00690775493376</v>
          </cell>
          <cell r="N12">
            <v>362.75885682453264</v>
          </cell>
          <cell r="O12">
            <v>371.1012455789168</v>
          </cell>
          <cell r="P12">
            <v>371.1012455789168</v>
          </cell>
          <cell r="Q12">
            <v>371.1012455789168</v>
          </cell>
          <cell r="R12">
            <v>371.1012455789168</v>
          </cell>
          <cell r="S12">
            <v>371.1012455789168</v>
          </cell>
          <cell r="T12">
            <v>371.1012455789168</v>
          </cell>
          <cell r="U12">
            <v>371.1012455789168</v>
          </cell>
        </row>
        <row r="13">
          <cell r="E13">
            <v>302.77474789391971</v>
          </cell>
          <cell r="F13">
            <v>301.79830162596858</v>
          </cell>
          <cell r="G13">
            <v>300.88313217359314</v>
          </cell>
          <cell r="H13">
            <v>311.90662667583786</v>
          </cell>
          <cell r="I13">
            <v>321.84362243988392</v>
          </cell>
          <cell r="J13">
            <v>330.75078839300318</v>
          </cell>
          <cell r="K13">
            <v>338.71617556033152</v>
          </cell>
          <cell r="L13">
            <v>347.17610714805033</v>
          </cell>
          <cell r="M13">
            <v>355.37279046350181</v>
          </cell>
          <cell r="N13">
            <v>364.78317246736219</v>
          </cell>
          <cell r="O13">
            <v>375.83761799546943</v>
          </cell>
          <cell r="P13">
            <v>375.83761799546943</v>
          </cell>
          <cell r="Q13">
            <v>375.83761799546943</v>
          </cell>
          <cell r="R13">
            <v>375.83761799546943</v>
          </cell>
          <cell r="S13">
            <v>375.83761799546943</v>
          </cell>
          <cell r="T13">
            <v>375.83761799546943</v>
          </cell>
          <cell r="U13">
            <v>375.83761799546943</v>
          </cell>
        </row>
        <row r="14">
          <cell r="E14">
            <v>302.77474789391971</v>
          </cell>
          <cell r="F14">
            <v>301.80377774230845</v>
          </cell>
          <cell r="G14">
            <v>300.88884540800541</v>
          </cell>
          <cell r="H14">
            <v>312.84910272311515</v>
          </cell>
          <cell r="I14">
            <v>323.75834247986796</v>
          </cell>
          <cell r="J14">
            <v>333.63566616613298</v>
          </cell>
          <cell r="K14">
            <v>342.81156126541322</v>
          </cell>
          <cell r="L14">
            <v>351.42286992334124</v>
          </cell>
          <cell r="M14">
            <v>359.06934741162144</v>
          </cell>
          <cell r="N14">
            <v>367.42349069200026</v>
          </cell>
          <cell r="O14">
            <v>370.54788679640626</v>
          </cell>
          <cell r="P14">
            <v>371.0087872857456</v>
          </cell>
          <cell r="Q14">
            <v>371.0087872857456</v>
          </cell>
          <cell r="R14">
            <v>371.0087872857456</v>
          </cell>
          <cell r="S14">
            <v>371.0087872857456</v>
          </cell>
          <cell r="T14">
            <v>371.0087872857456</v>
          </cell>
          <cell r="U14">
            <v>371.0087872857456</v>
          </cell>
        </row>
        <row r="15">
          <cell r="E15">
            <v>302.77474789391971</v>
          </cell>
          <cell r="F15">
            <v>301.72699928168709</v>
          </cell>
          <cell r="G15">
            <v>300.77473722086148</v>
          </cell>
          <cell r="H15">
            <v>312.20691382820939</v>
          </cell>
          <cell r="I15">
            <v>322.21689544837551</v>
          </cell>
          <cell r="J15">
            <v>332.47493865216308</v>
          </cell>
          <cell r="K15">
            <v>341.34155849082003</v>
          </cell>
          <cell r="L15">
            <v>349.85710245956705</v>
          </cell>
          <cell r="M15">
            <v>357.33012073194072</v>
          </cell>
          <cell r="N15">
            <v>364.01315918797764</v>
          </cell>
          <cell r="O15">
            <v>370.43530049200382</v>
          </cell>
          <cell r="P15">
            <v>377.30909540713088</v>
          </cell>
          <cell r="Q15">
            <v>378.36773474387661</v>
          </cell>
          <cell r="R15">
            <v>378.36773474387661</v>
          </cell>
          <cell r="S15">
            <v>378.36773474387661</v>
          </cell>
          <cell r="T15">
            <v>378.36773474387661</v>
          </cell>
          <cell r="U15">
            <v>378.36773474387661</v>
          </cell>
        </row>
        <row r="16">
          <cell r="E16">
            <v>302.77474789391971</v>
          </cell>
          <cell r="F16">
            <v>301.72676639089468</v>
          </cell>
          <cell r="G16">
            <v>300.77429266377493</v>
          </cell>
          <cell r="H16">
            <v>312.21924396478988</v>
          </cell>
          <cell r="I16">
            <v>322.25165213057534</v>
          </cell>
          <cell r="J16">
            <v>332.4152735150534</v>
          </cell>
          <cell r="K16">
            <v>341.21972875811463</v>
          </cell>
          <cell r="L16">
            <v>349.67893455965469</v>
          </cell>
          <cell r="M16">
            <v>357.42982505560883</v>
          </cell>
          <cell r="N16">
            <v>364.50568475394323</v>
          </cell>
          <cell r="O16">
            <v>365.49811368447894</v>
          </cell>
          <cell r="P16">
            <v>365.49811368447894</v>
          </cell>
          <cell r="Q16">
            <v>365.49811368447894</v>
          </cell>
          <cell r="R16">
            <v>365.49811368447894</v>
          </cell>
          <cell r="S16">
            <v>365.49811368447894</v>
          </cell>
          <cell r="T16">
            <v>365.49811368447894</v>
          </cell>
          <cell r="U16">
            <v>365.49811368447894</v>
          </cell>
        </row>
        <row r="17">
          <cell r="E17">
            <v>302.77474789391971</v>
          </cell>
          <cell r="F17">
            <v>301.62032981336012</v>
          </cell>
          <cell r="G17">
            <v>300.68420015031796</v>
          </cell>
          <cell r="H17">
            <v>312.54752207310264</v>
          </cell>
          <cell r="I17">
            <v>322.19207339016771</v>
          </cell>
          <cell r="J17">
            <v>330.2921659289018</v>
          </cell>
          <cell r="K17">
            <v>338.05368906800339</v>
          </cell>
          <cell r="L17">
            <v>345.04885778532662</v>
          </cell>
          <cell r="M17">
            <v>352.46819029294193</v>
          </cell>
          <cell r="N17">
            <v>355.24772257558612</v>
          </cell>
          <cell r="O17">
            <v>355.24772257558612</v>
          </cell>
          <cell r="P17">
            <v>355.24772257558612</v>
          </cell>
          <cell r="Q17">
            <v>355.24772257558612</v>
          </cell>
          <cell r="R17">
            <v>355.24772257558612</v>
          </cell>
          <cell r="S17">
            <v>355.24772257558612</v>
          </cell>
          <cell r="T17">
            <v>355.24772257558612</v>
          </cell>
          <cell r="U17">
            <v>355.24772257558612</v>
          </cell>
        </row>
        <row r="18">
          <cell r="E18">
            <v>302.77474789391971</v>
          </cell>
          <cell r="F18">
            <v>301.9007140554429</v>
          </cell>
          <cell r="G18">
            <v>301.12515337581448</v>
          </cell>
          <cell r="H18">
            <v>312.24399803045611</v>
          </cell>
          <cell r="I18">
            <v>321.77815026374753</v>
          </cell>
          <cell r="J18">
            <v>330.33811443452049</v>
          </cell>
          <cell r="K18">
            <v>338.92914620596127</v>
          </cell>
          <cell r="L18">
            <v>346.87738606186042</v>
          </cell>
          <cell r="M18">
            <v>354.50400814178801</v>
          </cell>
          <cell r="N18">
            <v>361.77195590684732</v>
          </cell>
          <cell r="O18">
            <v>362.58534005917215</v>
          </cell>
          <cell r="P18">
            <v>362.58534005917215</v>
          </cell>
          <cell r="Q18">
            <v>362.58534005917215</v>
          </cell>
          <cell r="R18">
            <v>362.58534005917215</v>
          </cell>
          <cell r="S18">
            <v>362.58534005917215</v>
          </cell>
          <cell r="T18">
            <v>362.58534005917215</v>
          </cell>
          <cell r="U18">
            <v>362.58534005917215</v>
          </cell>
        </row>
        <row r="19">
          <cell r="E19">
            <v>302.77474789391971</v>
          </cell>
          <cell r="F19">
            <v>301.58305135393607</v>
          </cell>
          <cell r="G19">
            <v>301.20825639186592</v>
          </cell>
          <cell r="H19">
            <v>315.18464514649935</v>
          </cell>
          <cell r="I19">
            <v>326.65017220449363</v>
          </cell>
          <cell r="J19">
            <v>336.979995341669</v>
          </cell>
          <cell r="K19">
            <v>346.82544302040077</v>
          </cell>
          <cell r="L19">
            <v>355.63691262355593</v>
          </cell>
          <cell r="M19">
            <v>363.95697385004365</v>
          </cell>
          <cell r="N19">
            <v>371.4169473511925</v>
          </cell>
          <cell r="O19">
            <v>378.63733095592409</v>
          </cell>
          <cell r="P19">
            <v>385.79264616047072</v>
          </cell>
          <cell r="Q19">
            <v>385.79264616047072</v>
          </cell>
          <cell r="R19">
            <v>385.79264616047072</v>
          </cell>
          <cell r="S19">
            <v>385.79264616047072</v>
          </cell>
          <cell r="T19">
            <v>385.79264616047072</v>
          </cell>
          <cell r="U19">
            <v>385.79264616047072</v>
          </cell>
        </row>
        <row r="20">
          <cell r="E20">
            <v>302.77474789391971</v>
          </cell>
          <cell r="F20">
            <v>301.69150886833148</v>
          </cell>
          <cell r="G20">
            <v>300.63657535708364</v>
          </cell>
          <cell r="H20">
            <v>313.29455136788141</v>
          </cell>
          <cell r="I20">
            <v>324.416714645588</v>
          </cell>
          <cell r="J20">
            <v>335.41898649999274</v>
          </cell>
          <cell r="K20">
            <v>344.53608279813443</v>
          </cell>
          <cell r="L20">
            <v>351.98334509888105</v>
          </cell>
          <cell r="M20">
            <v>358.29141953723018</v>
          </cell>
          <cell r="N20">
            <v>365.09867417898192</v>
          </cell>
          <cell r="O20">
            <v>373.15727228770504</v>
          </cell>
          <cell r="P20">
            <v>375.24372689338611</v>
          </cell>
          <cell r="Q20">
            <v>375.24372689338611</v>
          </cell>
          <cell r="R20">
            <v>375.24372689338611</v>
          </cell>
          <cell r="S20">
            <v>375.24372689338611</v>
          </cell>
          <cell r="T20">
            <v>375.24372689338611</v>
          </cell>
          <cell r="U20">
            <v>375.24372689338611</v>
          </cell>
        </row>
        <row r="21">
          <cell r="E21">
            <v>302.77474789391971</v>
          </cell>
          <cell r="F21">
            <v>301.84142129501737</v>
          </cell>
          <cell r="G21">
            <v>301.12828792789003</v>
          </cell>
          <cell r="H21">
            <v>313.2173417521779</v>
          </cell>
          <cell r="I21">
            <v>324.09884121913467</v>
          </cell>
          <cell r="J21">
            <v>334.56685529455075</v>
          </cell>
          <cell r="K21">
            <v>344.2214691245112</v>
          </cell>
          <cell r="L21">
            <v>352.79983954771239</v>
          </cell>
          <cell r="M21">
            <v>360.92740446834284</v>
          </cell>
          <cell r="N21">
            <v>368.72801845841491</v>
          </cell>
          <cell r="O21">
            <v>368.72801845841491</v>
          </cell>
          <cell r="P21">
            <v>368.72801845841491</v>
          </cell>
          <cell r="Q21">
            <v>368.72801845841491</v>
          </cell>
          <cell r="R21">
            <v>368.72801845841491</v>
          </cell>
          <cell r="S21">
            <v>368.72801845841491</v>
          </cell>
          <cell r="T21">
            <v>368.72801845841491</v>
          </cell>
          <cell r="U21">
            <v>368.72801845841491</v>
          </cell>
        </row>
        <row r="22">
          <cell r="E22">
            <v>302.77474789391971</v>
          </cell>
          <cell r="F22">
            <v>301.70706836029444</v>
          </cell>
          <cell r="G22">
            <v>300.67417499147763</v>
          </cell>
          <cell r="H22">
            <v>313.09380551062139</v>
          </cell>
          <cell r="I22">
            <v>324.54306298137465</v>
          </cell>
          <cell r="J22">
            <v>334.17541369235164</v>
          </cell>
          <cell r="K22">
            <v>343.12314088897972</v>
          </cell>
          <cell r="L22">
            <v>351.46521186253449</v>
          </cell>
          <cell r="M22">
            <v>358.52833798943192</v>
          </cell>
          <cell r="N22">
            <v>365.21457406320917</v>
          </cell>
          <cell r="O22">
            <v>368.34366850395901</v>
          </cell>
          <cell r="P22">
            <v>368.34366850395901</v>
          </cell>
          <cell r="Q22">
            <v>368.34366850395901</v>
          </cell>
          <cell r="R22">
            <v>368.34366850395901</v>
          </cell>
          <cell r="S22">
            <v>368.34366850395901</v>
          </cell>
          <cell r="T22">
            <v>368.34366850395901</v>
          </cell>
          <cell r="U22">
            <v>368.34366850395901</v>
          </cell>
        </row>
        <row r="23">
          <cell r="E23">
            <v>302.77474789391971</v>
          </cell>
          <cell r="F23">
            <v>301.90926963481832</v>
          </cell>
          <cell r="G23">
            <v>301.15556301476607</v>
          </cell>
          <cell r="H23">
            <v>312.34607012790883</v>
          </cell>
          <cell r="I23">
            <v>322.82168915290481</v>
          </cell>
          <cell r="J23">
            <v>332.23471612227121</v>
          </cell>
          <cell r="K23">
            <v>341.0614812107039</v>
          </cell>
          <cell r="L23">
            <v>348.70370504217215</v>
          </cell>
          <cell r="M23">
            <v>355.96114740982154</v>
          </cell>
          <cell r="N23">
            <v>364.30555402657581</v>
          </cell>
          <cell r="O23">
            <v>367.5657099206075</v>
          </cell>
          <cell r="P23">
            <v>367.5657099206075</v>
          </cell>
          <cell r="Q23">
            <v>367.5657099206075</v>
          </cell>
          <cell r="R23">
            <v>367.5657099206075</v>
          </cell>
          <cell r="S23">
            <v>367.5657099206075</v>
          </cell>
          <cell r="T23">
            <v>367.5657099206075</v>
          </cell>
          <cell r="U23">
            <v>367.5657099206075</v>
          </cell>
        </row>
        <row r="24">
          <cell r="E24">
            <v>302.77474789391971</v>
          </cell>
          <cell r="F24">
            <v>301.66417579184292</v>
          </cell>
          <cell r="G24">
            <v>300.71469947270805</v>
          </cell>
          <cell r="H24">
            <v>312.03708233179748</v>
          </cell>
          <cell r="I24">
            <v>320.84477930871594</v>
          </cell>
          <cell r="J24">
            <v>328.76155683983711</v>
          </cell>
          <cell r="K24">
            <v>335.97105106609996</v>
          </cell>
          <cell r="L24">
            <v>342.52610367810206</v>
          </cell>
          <cell r="M24">
            <v>348.45981444243182</v>
          </cell>
          <cell r="N24">
            <v>354.3227723752492</v>
          </cell>
          <cell r="O24">
            <v>360.03980189967842</v>
          </cell>
          <cell r="P24">
            <v>366.38137412705618</v>
          </cell>
          <cell r="Q24">
            <v>373.47059221466799</v>
          </cell>
          <cell r="R24">
            <v>374.57139450789936</v>
          </cell>
          <cell r="S24">
            <v>374.57139450789936</v>
          </cell>
          <cell r="T24">
            <v>374.57139450789936</v>
          </cell>
          <cell r="U24">
            <v>374.57139450789936</v>
          </cell>
        </row>
        <row r="25">
          <cell r="E25">
            <v>302.77474789391971</v>
          </cell>
          <cell r="F25">
            <v>301.68043238158384</v>
          </cell>
          <cell r="G25">
            <v>300.71407743771778</v>
          </cell>
          <cell r="H25">
            <v>312.26996436063035</v>
          </cell>
          <cell r="I25">
            <v>322.66360761078965</v>
          </cell>
          <cell r="J25">
            <v>332.00726208122461</v>
          </cell>
          <cell r="K25">
            <v>340.37260788779713</v>
          </cell>
          <cell r="L25">
            <v>348.98640426192367</v>
          </cell>
          <cell r="M25">
            <v>357.49848042471132</v>
          </cell>
          <cell r="N25">
            <v>365.57733354018188</v>
          </cell>
          <cell r="O25">
            <v>373.06067539413999</v>
          </cell>
          <cell r="P25">
            <v>373.06067539413999</v>
          </cell>
          <cell r="Q25">
            <v>373.06067539413999</v>
          </cell>
          <cell r="R25">
            <v>373.06067539413999</v>
          </cell>
          <cell r="S25">
            <v>373.06067539413999</v>
          </cell>
          <cell r="T25">
            <v>373.06067539413999</v>
          </cell>
          <cell r="U25">
            <v>373.06067539413999</v>
          </cell>
        </row>
        <row r="26">
          <cell r="E26">
            <v>302.77474789391971</v>
          </cell>
          <cell r="F26">
            <v>301.77658402130885</v>
          </cell>
          <cell r="G26">
            <v>300.89973484869557</v>
          </cell>
          <cell r="H26">
            <v>311.46047704153739</v>
          </cell>
          <cell r="I26">
            <v>320.22770535210196</v>
          </cell>
          <cell r="J26">
            <v>328.86104201536381</v>
          </cell>
          <cell r="K26">
            <v>336.0238175389473</v>
          </cell>
          <cell r="L26">
            <v>342.92148958651961</v>
          </cell>
          <cell r="M26">
            <v>349.40579322486821</v>
          </cell>
          <cell r="N26">
            <v>355.70058951987647</v>
          </cell>
          <cell r="O26">
            <v>363.12005655569715</v>
          </cell>
          <cell r="P26">
            <v>370.36993839402197</v>
          </cell>
          <cell r="Q26">
            <v>379.36719867712179</v>
          </cell>
          <cell r="R26">
            <v>379.36719867712179</v>
          </cell>
          <cell r="S26">
            <v>379.36719867712179</v>
          </cell>
          <cell r="T26">
            <v>379.36719867712179</v>
          </cell>
          <cell r="U26">
            <v>379.36719867712179</v>
          </cell>
        </row>
        <row r="27">
          <cell r="E27">
            <v>302.77474789391971</v>
          </cell>
          <cell r="F27">
            <v>302.11754451465976</v>
          </cell>
          <cell r="G27">
            <v>301.46508314907084</v>
          </cell>
          <cell r="H27">
            <v>312.33005348559283</v>
          </cell>
          <cell r="I27">
            <v>322.34080644876326</v>
          </cell>
          <cell r="J27">
            <v>332.02422825053145</v>
          </cell>
          <cell r="K27">
            <v>339.82193378991275</v>
          </cell>
          <cell r="L27">
            <v>346.49175692220115</v>
          </cell>
          <cell r="M27">
            <v>352.6268756249994</v>
          </cell>
          <cell r="N27">
            <v>358.22803666226162</v>
          </cell>
          <cell r="O27">
            <v>363.58153223327719</v>
          </cell>
          <cell r="P27">
            <v>368.57883382541502</v>
          </cell>
          <cell r="Q27">
            <v>374.40675337380725</v>
          </cell>
          <cell r="R27">
            <v>375.03164473293913</v>
          </cell>
          <cell r="S27">
            <v>375.03164473293913</v>
          </cell>
          <cell r="T27">
            <v>375.03164473293913</v>
          </cell>
          <cell r="U27">
            <v>375.03164473293913</v>
          </cell>
        </row>
        <row r="28">
          <cell r="E28">
            <v>302.77474789391971</v>
          </cell>
          <cell r="F28">
            <v>301.68310767147312</v>
          </cell>
          <cell r="G28">
            <v>300.74905708597004</v>
          </cell>
          <cell r="H28">
            <v>311.92408104015465</v>
          </cell>
          <cell r="I28">
            <v>320.73009620889945</v>
          </cell>
          <cell r="J28">
            <v>328.94085202771402</v>
          </cell>
          <cell r="K28">
            <v>336.35567204470141</v>
          </cell>
          <cell r="L28">
            <v>343.17879991552951</v>
          </cell>
          <cell r="M28">
            <v>350.59944659823708</v>
          </cell>
          <cell r="N28">
            <v>358.24171055153283</v>
          </cell>
          <cell r="O28">
            <v>366.21578050835336</v>
          </cell>
          <cell r="P28">
            <v>374.35382718666813</v>
          </cell>
          <cell r="Q28">
            <v>374.35382718666813</v>
          </cell>
          <cell r="R28">
            <v>374.35382718666813</v>
          </cell>
          <cell r="S28">
            <v>374.35382718666813</v>
          </cell>
          <cell r="T28">
            <v>374.35382718666813</v>
          </cell>
          <cell r="U28">
            <v>374.35382718666813</v>
          </cell>
        </row>
        <row r="29">
          <cell r="E29">
            <v>302.77474789391971</v>
          </cell>
          <cell r="F29">
            <v>301.99454754402666</v>
          </cell>
          <cell r="G29">
            <v>301.24356286154011</v>
          </cell>
          <cell r="H29">
            <v>312.47141109249122</v>
          </cell>
          <cell r="I29">
            <v>322.12340033167368</v>
          </cell>
          <cell r="J29">
            <v>330.21533634900163</v>
          </cell>
          <cell r="K29">
            <v>339.01497033459765</v>
          </cell>
          <cell r="L29">
            <v>346.68728256269105</v>
          </cell>
          <cell r="M29">
            <v>353.48353226117052</v>
          </cell>
          <cell r="N29">
            <v>360.26156150663894</v>
          </cell>
          <cell r="O29">
            <v>362.42965947492928</v>
          </cell>
          <cell r="P29">
            <v>362.42965947492928</v>
          </cell>
          <cell r="Q29">
            <v>362.42965947492928</v>
          </cell>
          <cell r="R29">
            <v>362.42965947492928</v>
          </cell>
          <cell r="S29">
            <v>362.42965947492928</v>
          </cell>
          <cell r="T29">
            <v>362.42965947492928</v>
          </cell>
          <cell r="U29">
            <v>362.42965947492928</v>
          </cell>
        </row>
        <row r="30">
          <cell r="E30">
            <v>302.77474789391971</v>
          </cell>
          <cell r="F30">
            <v>301.85184221694971</v>
          </cell>
          <cell r="G30">
            <v>300.97383061141187</v>
          </cell>
          <cell r="H30">
            <v>313.05232403248004</v>
          </cell>
          <cell r="I30">
            <v>323.74756598542206</v>
          </cell>
          <cell r="J30">
            <v>333.25571108265723</v>
          </cell>
          <cell r="K30">
            <v>341.76755792935933</v>
          </cell>
          <cell r="L30">
            <v>349.19613526004753</v>
          </cell>
          <cell r="M30">
            <v>356.77829468468047</v>
          </cell>
          <cell r="N30">
            <v>363.33509862357778</v>
          </cell>
          <cell r="O30">
            <v>370.12672254481612</v>
          </cell>
          <cell r="P30">
            <v>372.89783587641625</v>
          </cell>
          <cell r="Q30">
            <v>372.89783587641625</v>
          </cell>
          <cell r="R30">
            <v>372.89783587641625</v>
          </cell>
          <cell r="S30">
            <v>372.89783587641625</v>
          </cell>
          <cell r="T30">
            <v>372.89783587641625</v>
          </cell>
          <cell r="U30">
            <v>372.89783587641625</v>
          </cell>
        </row>
        <row r="31">
          <cell r="E31">
            <v>302.77474789391971</v>
          </cell>
          <cell r="F31">
            <v>302.05483736096943</v>
          </cell>
          <cell r="G31">
            <v>301.38457043225537</v>
          </cell>
          <cell r="H31">
            <v>313.03866031927629</v>
          </cell>
          <cell r="I31">
            <v>323.06337456595418</v>
          </cell>
          <cell r="J31">
            <v>332.35038573283521</v>
          </cell>
          <cell r="K31">
            <v>341.39098737920256</v>
          </cell>
          <cell r="L31">
            <v>349.42431406145312</v>
          </cell>
          <cell r="M31">
            <v>357.16507412807823</v>
          </cell>
          <cell r="N31">
            <v>363.98668387456075</v>
          </cell>
          <cell r="O31">
            <v>369.8928252987314</v>
          </cell>
          <cell r="P31">
            <v>375.49278090770474</v>
          </cell>
          <cell r="Q31">
            <v>381.64992730804278</v>
          </cell>
          <cell r="R31">
            <v>386.28751487931902</v>
          </cell>
          <cell r="S31">
            <v>386.28751487931902</v>
          </cell>
          <cell r="T31">
            <v>386.28751487931902</v>
          </cell>
          <cell r="U31">
            <v>386.28751487931902</v>
          </cell>
        </row>
        <row r="32">
          <cell r="E32">
            <v>302.77474789391971</v>
          </cell>
          <cell r="F32">
            <v>302.02629062519418</v>
          </cell>
          <cell r="G32">
            <v>301.35431544205682</v>
          </cell>
          <cell r="H32">
            <v>311.70531398374339</v>
          </cell>
          <cell r="I32">
            <v>321.24229495948055</v>
          </cell>
          <cell r="J32">
            <v>329.61531857001785</v>
          </cell>
          <cell r="K32">
            <v>336.69172021434633</v>
          </cell>
          <cell r="L32">
            <v>343.04916112866988</v>
          </cell>
          <cell r="M32">
            <v>349.86839068240778</v>
          </cell>
          <cell r="N32">
            <v>357.27356123161957</v>
          </cell>
          <cell r="O32">
            <v>366.69482242346299</v>
          </cell>
          <cell r="P32">
            <v>376.10563200713347</v>
          </cell>
          <cell r="Q32">
            <v>376.10563200713347</v>
          </cell>
          <cell r="R32">
            <v>376.10563200713347</v>
          </cell>
          <cell r="S32">
            <v>376.10563200713347</v>
          </cell>
          <cell r="T32">
            <v>376.10563200713347</v>
          </cell>
          <cell r="U32">
            <v>376.10563200713347</v>
          </cell>
        </row>
        <row r="33">
          <cell r="E33">
            <v>302.77474789391971</v>
          </cell>
          <cell r="F33">
            <v>301.80228679483861</v>
          </cell>
          <cell r="G33">
            <v>300.96734170191189</v>
          </cell>
          <cell r="H33">
            <v>312.30720465785743</v>
          </cell>
          <cell r="I33">
            <v>322.61850835522722</v>
          </cell>
          <cell r="J33">
            <v>331.36159113205565</v>
          </cell>
          <cell r="K33">
            <v>340.59294846217921</v>
          </cell>
          <cell r="L33">
            <v>350.167115822364</v>
          </cell>
          <cell r="M33">
            <v>358.60163479269698</v>
          </cell>
          <cell r="N33">
            <v>366.20260517072768</v>
          </cell>
          <cell r="O33">
            <v>374.67072343741222</v>
          </cell>
          <cell r="P33">
            <v>374.67072343741222</v>
          </cell>
          <cell r="Q33">
            <v>374.67072343741222</v>
          </cell>
          <cell r="R33">
            <v>374.67072343741222</v>
          </cell>
          <cell r="S33">
            <v>374.67072343741222</v>
          </cell>
          <cell r="T33">
            <v>374.67072343741222</v>
          </cell>
          <cell r="U33">
            <v>374.67072343741222</v>
          </cell>
        </row>
        <row r="34">
          <cell r="E34">
            <v>302.77474789391971</v>
          </cell>
          <cell r="F34">
            <v>301.8033429664959</v>
          </cell>
          <cell r="G34">
            <v>300.88518405861424</v>
          </cell>
          <cell r="H34">
            <v>313.85087579815121</v>
          </cell>
          <cell r="I34">
            <v>326.16615495159789</v>
          </cell>
          <cell r="J34">
            <v>337.45079643784265</v>
          </cell>
          <cell r="K34">
            <v>347.53558732703357</v>
          </cell>
          <cell r="L34">
            <v>356.92246813685955</v>
          </cell>
          <cell r="M34">
            <v>366.20389742335789</v>
          </cell>
          <cell r="N34">
            <v>366.20389742335789</v>
          </cell>
          <cell r="O34">
            <v>366.20389742335789</v>
          </cell>
          <cell r="P34">
            <v>366.20389742335789</v>
          </cell>
          <cell r="Q34">
            <v>366.20389742335789</v>
          </cell>
          <cell r="R34">
            <v>366.20389742335789</v>
          </cell>
          <cell r="S34">
            <v>366.20389742335789</v>
          </cell>
          <cell r="T34">
            <v>366.20389742335789</v>
          </cell>
          <cell r="U34">
            <v>366.20389742335789</v>
          </cell>
        </row>
        <row r="35">
          <cell r="E35">
            <v>302.77474789391971</v>
          </cell>
          <cell r="F35">
            <v>301.52320882805049</v>
          </cell>
          <cell r="G35">
            <v>301.52320882805049</v>
          </cell>
          <cell r="H35">
            <v>317.81123612578926</v>
          </cell>
          <cell r="I35">
            <v>332.57319050793393</v>
          </cell>
          <cell r="J35">
            <v>344.84026985929722</v>
          </cell>
          <cell r="K35">
            <v>355.3674557455596</v>
          </cell>
          <cell r="L35">
            <v>364.64103143441952</v>
          </cell>
          <cell r="M35">
            <v>372.67050731904146</v>
          </cell>
          <cell r="N35">
            <v>372.67050731904146</v>
          </cell>
          <cell r="O35">
            <v>372.67050731904146</v>
          </cell>
          <cell r="P35">
            <v>372.67050731904146</v>
          </cell>
          <cell r="Q35">
            <v>372.67050731904146</v>
          </cell>
          <cell r="R35">
            <v>372.67050731904146</v>
          </cell>
          <cell r="S35">
            <v>372.67050731904146</v>
          </cell>
          <cell r="T35">
            <v>372.67050731904146</v>
          </cell>
          <cell r="U35">
            <v>372.67050731904146</v>
          </cell>
        </row>
        <row r="36">
          <cell r="E36">
            <v>302.77474789391971</v>
          </cell>
          <cell r="F36">
            <v>301.86320623667172</v>
          </cell>
          <cell r="G36">
            <v>300.99762576778335</v>
          </cell>
          <cell r="H36">
            <v>313.00242204314924</v>
          </cell>
          <cell r="I36">
            <v>323.06183323672741</v>
          </cell>
          <cell r="J36">
            <v>331.44810341860591</v>
          </cell>
          <cell r="K36">
            <v>338.92623402806453</v>
          </cell>
          <cell r="L36">
            <v>346.23836716669393</v>
          </cell>
          <cell r="M36">
            <v>352.83496402174995</v>
          </cell>
          <cell r="N36">
            <v>358.79998907885948</v>
          </cell>
          <cell r="O36">
            <v>365.11827622193709</v>
          </cell>
          <cell r="P36">
            <v>366.55873832570614</v>
          </cell>
          <cell r="Q36">
            <v>366.55873832570614</v>
          </cell>
          <cell r="R36">
            <v>366.55873832570614</v>
          </cell>
          <cell r="S36">
            <v>366.55873832570614</v>
          </cell>
          <cell r="T36">
            <v>366.55873832570614</v>
          </cell>
          <cell r="U36">
            <v>366.55873832570614</v>
          </cell>
        </row>
        <row r="37">
          <cell r="E37">
            <v>302.77474789391971</v>
          </cell>
          <cell r="F37">
            <v>302.20466022451137</v>
          </cell>
          <cell r="G37">
            <v>301.68136883065455</v>
          </cell>
          <cell r="H37">
            <v>312.41573292297477</v>
          </cell>
          <cell r="I37">
            <v>321.73603880382285</v>
          </cell>
          <cell r="J37">
            <v>329.74229934973761</v>
          </cell>
          <cell r="K37">
            <v>336.83400114630405</v>
          </cell>
          <cell r="L37">
            <v>343.88757353523351</v>
          </cell>
          <cell r="M37">
            <v>350.04221746339488</v>
          </cell>
          <cell r="N37">
            <v>355.48500604435236</v>
          </cell>
          <cell r="O37">
            <v>360.46068200951561</v>
          </cell>
          <cell r="P37">
            <v>360.46068200951561</v>
          </cell>
          <cell r="Q37">
            <v>360.46068200951561</v>
          </cell>
          <cell r="R37">
            <v>360.46068200951561</v>
          </cell>
          <cell r="S37">
            <v>360.46068200951561</v>
          </cell>
          <cell r="T37">
            <v>360.46068200951561</v>
          </cell>
          <cell r="U37">
            <v>360.46068200951561</v>
          </cell>
        </row>
        <row r="38">
          <cell r="E38">
            <v>302.77474789391971</v>
          </cell>
          <cell r="F38">
            <v>302.10123960577573</v>
          </cell>
          <cell r="G38">
            <v>301.48854496914856</v>
          </cell>
          <cell r="H38">
            <v>312.44020914783425</v>
          </cell>
          <cell r="I38">
            <v>323.12947959757122</v>
          </cell>
          <cell r="J38">
            <v>333.42245159646455</v>
          </cell>
          <cell r="K38">
            <v>343.10313397320692</v>
          </cell>
          <cell r="L38">
            <v>351.48279708027275</v>
          </cell>
          <cell r="M38">
            <v>358.61519938570137</v>
          </cell>
          <cell r="N38">
            <v>365.61907103847886</v>
          </cell>
          <cell r="O38">
            <v>373.05071294042546</v>
          </cell>
          <cell r="P38">
            <v>373.05071294042546</v>
          </cell>
          <cell r="Q38">
            <v>373.05071294042546</v>
          </cell>
          <cell r="R38">
            <v>373.05071294042546</v>
          </cell>
          <cell r="S38">
            <v>373.05071294042546</v>
          </cell>
          <cell r="T38">
            <v>373.05071294042546</v>
          </cell>
          <cell r="U38">
            <v>373.05071294042546</v>
          </cell>
        </row>
        <row r="39">
          <cell r="E39">
            <v>302.77474789391971</v>
          </cell>
          <cell r="F39">
            <v>301.84722827603429</v>
          </cell>
          <cell r="G39">
            <v>300.94450780913388</v>
          </cell>
          <cell r="H39">
            <v>312.96146978734464</v>
          </cell>
          <cell r="I39">
            <v>323.94505168739221</v>
          </cell>
          <cell r="J39">
            <v>333.81578052602271</v>
          </cell>
          <cell r="K39">
            <v>342.42768073106271</v>
          </cell>
          <cell r="L39">
            <v>350.61203835866354</v>
          </cell>
          <cell r="M39">
            <v>359.35248206421056</v>
          </cell>
          <cell r="N39">
            <v>368.16281022445713</v>
          </cell>
          <cell r="O39">
            <v>377.79535790979122</v>
          </cell>
          <cell r="P39">
            <v>377.79535790979122</v>
          </cell>
          <cell r="Q39">
            <v>377.79535790979122</v>
          </cell>
          <cell r="R39">
            <v>377.79535790979122</v>
          </cell>
          <cell r="S39">
            <v>377.79535790979122</v>
          </cell>
          <cell r="T39">
            <v>377.79535790979122</v>
          </cell>
          <cell r="U39">
            <v>377.79535790979122</v>
          </cell>
        </row>
        <row r="40">
          <cell r="E40">
            <v>302.77474789391971</v>
          </cell>
          <cell r="F40">
            <v>301.87704444833099</v>
          </cell>
          <cell r="G40">
            <v>301.10625664613275</v>
          </cell>
          <cell r="H40">
            <v>311.82207003188631</v>
          </cell>
          <cell r="I40">
            <v>320.49031468035236</v>
          </cell>
          <cell r="J40">
            <v>328.07501772062653</v>
          </cell>
          <cell r="K40">
            <v>335.0672914223569</v>
          </cell>
          <cell r="L40">
            <v>341.28491343291546</v>
          </cell>
          <cell r="M40">
            <v>347.18801003289269</v>
          </cell>
          <cell r="N40">
            <v>353.1062796319045</v>
          </cell>
          <cell r="O40">
            <v>359.09823339866608</v>
          </cell>
          <cell r="P40">
            <v>365.91777552380995</v>
          </cell>
          <cell r="Q40">
            <v>368.39249337623488</v>
          </cell>
          <cell r="R40">
            <v>369.95059298441589</v>
          </cell>
          <cell r="S40">
            <v>370.65064988641257</v>
          </cell>
          <cell r="T40">
            <v>370.65064988641257</v>
          </cell>
          <cell r="U40">
            <v>370.65064988641257</v>
          </cell>
        </row>
        <row r="41">
          <cell r="E41">
            <v>302.77474789391971</v>
          </cell>
          <cell r="F41">
            <v>301.84162527190193</v>
          </cell>
          <cell r="G41">
            <v>301.02037987954827</v>
          </cell>
          <cell r="H41">
            <v>312.41068529106127</v>
          </cell>
          <cell r="I41">
            <v>323.28039375259885</v>
          </cell>
          <cell r="J41">
            <v>333.24729133863144</v>
          </cell>
          <cell r="K41">
            <v>342.84709489804391</v>
          </cell>
          <cell r="L41">
            <v>351.33170813268532</v>
          </cell>
          <cell r="M41">
            <v>358.58270874201213</v>
          </cell>
          <cell r="N41">
            <v>366.21341240314723</v>
          </cell>
          <cell r="O41">
            <v>373.46444144115276</v>
          </cell>
          <cell r="P41">
            <v>373.46444144115276</v>
          </cell>
          <cell r="Q41">
            <v>373.46444144115276</v>
          </cell>
          <cell r="R41">
            <v>373.46444144115276</v>
          </cell>
          <cell r="S41">
            <v>373.46444144115276</v>
          </cell>
          <cell r="T41">
            <v>373.46444144115276</v>
          </cell>
          <cell r="U41">
            <v>373.46444144115276</v>
          </cell>
        </row>
        <row r="42">
          <cell r="E42">
            <v>302.77474789391971</v>
          </cell>
          <cell r="F42">
            <v>302.02962855950551</v>
          </cell>
          <cell r="G42">
            <v>301.37083984535025</v>
          </cell>
          <cell r="H42">
            <v>312.91342533213515</v>
          </cell>
          <cell r="I42">
            <v>324.04288884073662</v>
          </cell>
          <cell r="J42">
            <v>333.61784590407677</v>
          </cell>
          <cell r="K42">
            <v>342.64035942169852</v>
          </cell>
          <cell r="L42">
            <v>350.85965555543982</v>
          </cell>
          <cell r="M42">
            <v>358.10960626221663</v>
          </cell>
          <cell r="N42">
            <v>365.17757065725357</v>
          </cell>
          <cell r="O42">
            <v>370.99419004962158</v>
          </cell>
          <cell r="P42">
            <v>377.64979687169642</v>
          </cell>
          <cell r="Q42">
            <v>377.64979687169642</v>
          </cell>
          <cell r="R42">
            <v>377.64979687169642</v>
          </cell>
          <cell r="S42">
            <v>377.64979687169642</v>
          </cell>
          <cell r="T42">
            <v>377.64979687169642</v>
          </cell>
          <cell r="U42">
            <v>377.64979687169642</v>
          </cell>
        </row>
        <row r="43">
          <cell r="E43">
            <v>302.77474789391971</v>
          </cell>
          <cell r="F43">
            <v>301.80052281089405</v>
          </cell>
          <cell r="G43">
            <v>300.98187954247169</v>
          </cell>
          <cell r="H43">
            <v>311.94096110290803</v>
          </cell>
          <cell r="I43">
            <v>321.61027896118958</v>
          </cell>
          <cell r="J43">
            <v>329.74732831060112</v>
          </cell>
          <cell r="K43">
            <v>336.78492446359866</v>
          </cell>
          <cell r="L43">
            <v>342.8822988449117</v>
          </cell>
          <cell r="M43">
            <v>348.7772491149791</v>
          </cell>
          <cell r="N43">
            <v>354.64219186618578</v>
          </cell>
          <cell r="O43">
            <v>360.05147032683118</v>
          </cell>
          <cell r="P43">
            <v>361.73396391479952</v>
          </cell>
          <cell r="Q43">
            <v>361.73396391479952</v>
          </cell>
          <cell r="R43">
            <v>361.73396391479952</v>
          </cell>
          <cell r="S43">
            <v>361.73396391479952</v>
          </cell>
          <cell r="T43">
            <v>361.73396391479952</v>
          </cell>
          <cell r="U43">
            <v>361.73396391479952</v>
          </cell>
        </row>
        <row r="44">
          <cell r="E44">
            <v>302.77474789391971</v>
          </cell>
          <cell r="F44">
            <v>301.73849715495879</v>
          </cell>
          <cell r="G44">
            <v>300.81494763137556</v>
          </cell>
          <cell r="H44">
            <v>311.86324600569304</v>
          </cell>
          <cell r="I44">
            <v>321.05592248647622</v>
          </cell>
          <cell r="J44">
            <v>329.32760996731645</v>
          </cell>
          <cell r="K44">
            <v>337.55557118092645</v>
          </cell>
          <cell r="L44">
            <v>344.88326579835331</v>
          </cell>
          <cell r="M44">
            <v>352.3867581449328</v>
          </cell>
          <cell r="N44">
            <v>359.48113523338236</v>
          </cell>
          <cell r="O44">
            <v>366.48537938908464</v>
          </cell>
          <cell r="P44">
            <v>373.86426093764385</v>
          </cell>
          <cell r="Q44">
            <v>373.86426093764385</v>
          </cell>
          <cell r="R44">
            <v>373.86426093764385</v>
          </cell>
          <cell r="S44">
            <v>373.86426093764385</v>
          </cell>
          <cell r="T44">
            <v>373.86426093764385</v>
          </cell>
          <cell r="U44">
            <v>373.86426093764385</v>
          </cell>
        </row>
        <row r="45">
          <cell r="E45">
            <v>302.77474789391971</v>
          </cell>
          <cell r="F45">
            <v>301.88843080797648</v>
          </cell>
          <cell r="G45">
            <v>301.11102874924501</v>
          </cell>
          <cell r="H45">
            <v>312.0134650570576</v>
          </cell>
          <cell r="I45">
            <v>321.45797484951265</v>
          </cell>
          <cell r="J45">
            <v>328.9785123154756</v>
          </cell>
          <cell r="K45">
            <v>336.6374475967076</v>
          </cell>
          <cell r="L45">
            <v>343.29970683893725</v>
          </cell>
          <cell r="M45">
            <v>349.32128553036614</v>
          </cell>
          <cell r="N45">
            <v>354.38911061230078</v>
          </cell>
          <cell r="O45">
            <v>359.07571398455667</v>
          </cell>
          <cell r="P45">
            <v>363.34010622651863</v>
          </cell>
          <cell r="Q45">
            <v>365.10080683937974</v>
          </cell>
          <cell r="R45">
            <v>365.10080683937974</v>
          </cell>
          <cell r="S45">
            <v>365.10080683937974</v>
          </cell>
          <cell r="T45">
            <v>366.0473628171967</v>
          </cell>
          <cell r="U45">
            <v>366.72804523190399</v>
          </cell>
        </row>
        <row r="46">
          <cell r="E46">
            <v>302.77474789391971</v>
          </cell>
          <cell r="F46">
            <v>301.82176505798202</v>
          </cell>
          <cell r="G46">
            <v>300.96929863491727</v>
          </cell>
          <cell r="H46">
            <v>312.45197252823874</v>
          </cell>
          <cell r="I46">
            <v>323.62208699772128</v>
          </cell>
          <cell r="J46">
            <v>333.10090972655746</v>
          </cell>
          <cell r="K46">
            <v>341.7948012335807</v>
          </cell>
          <cell r="L46">
            <v>349.8031035147805</v>
          </cell>
          <cell r="M46">
            <v>357.2716320044031</v>
          </cell>
          <cell r="N46">
            <v>365.54980923896625</v>
          </cell>
          <cell r="O46">
            <v>373.75981549995544</v>
          </cell>
          <cell r="P46">
            <v>373.75981549995544</v>
          </cell>
          <cell r="Q46">
            <v>373.75981549995544</v>
          </cell>
          <cell r="R46">
            <v>373.75981549995544</v>
          </cell>
          <cell r="S46">
            <v>373.75981549995544</v>
          </cell>
          <cell r="T46">
            <v>373.75981549995544</v>
          </cell>
          <cell r="U46">
            <v>373.75981549995544</v>
          </cell>
        </row>
        <row r="47">
          <cell r="E47">
            <v>302.77474789391971</v>
          </cell>
          <cell r="F47">
            <v>301.64847831460582</v>
          </cell>
          <cell r="G47">
            <v>300.66255105007673</v>
          </cell>
          <cell r="H47">
            <v>312.43269855275065</v>
          </cell>
          <cell r="I47">
            <v>323.36885124765115</v>
          </cell>
          <cell r="J47">
            <v>334.3946668039145</v>
          </cell>
          <cell r="K47">
            <v>344.23147085754499</v>
          </cell>
          <cell r="L47">
            <v>353.20411186888134</v>
          </cell>
          <cell r="M47">
            <v>361.27603808634444</v>
          </cell>
          <cell r="N47">
            <v>369.26658679219634</v>
          </cell>
          <cell r="O47">
            <v>369.26658679219634</v>
          </cell>
          <cell r="P47">
            <v>369.26658679219634</v>
          </cell>
          <cell r="Q47">
            <v>369.26658679219634</v>
          </cell>
          <cell r="R47">
            <v>369.26658679219634</v>
          </cell>
          <cell r="S47">
            <v>369.26658679219634</v>
          </cell>
          <cell r="T47">
            <v>369.26658679219634</v>
          </cell>
          <cell r="U47">
            <v>369.26658679219634</v>
          </cell>
        </row>
        <row r="48">
          <cell r="E48">
            <v>302.77474789391971</v>
          </cell>
          <cell r="F48">
            <v>302.02688116051502</v>
          </cell>
          <cell r="G48">
            <v>301.26359625079016</v>
          </cell>
          <cell r="H48">
            <v>313.60250267230845</v>
          </cell>
          <cell r="I48">
            <v>324.65386103111211</v>
          </cell>
          <cell r="J48">
            <v>335.28604477433061</v>
          </cell>
          <cell r="K48">
            <v>344.77325576579437</v>
          </cell>
          <cell r="L48">
            <v>353.04063051245708</v>
          </cell>
          <cell r="M48">
            <v>360.38934636615699</v>
          </cell>
          <cell r="N48">
            <v>367.68273566305845</v>
          </cell>
          <cell r="O48">
            <v>374.99030306778059</v>
          </cell>
          <cell r="P48">
            <v>374.99030306778059</v>
          </cell>
          <cell r="Q48">
            <v>374.99030306778059</v>
          </cell>
          <cell r="R48">
            <v>374.99030306778059</v>
          </cell>
          <cell r="S48">
            <v>374.99030306778059</v>
          </cell>
          <cell r="T48">
            <v>374.99030306778059</v>
          </cell>
          <cell r="U48">
            <v>374.99030306778059</v>
          </cell>
        </row>
        <row r="49">
          <cell r="E49">
            <v>302.77474789391971</v>
          </cell>
          <cell r="F49">
            <v>302.03661766119217</v>
          </cell>
          <cell r="G49">
            <v>301.34835213825602</v>
          </cell>
          <cell r="H49">
            <v>312.79198516659579</v>
          </cell>
          <cell r="I49">
            <v>323.4518657034854</v>
          </cell>
          <cell r="J49">
            <v>332.81807154336866</v>
          </cell>
          <cell r="K49">
            <v>341.81080406350264</v>
          </cell>
          <cell r="L49">
            <v>349.16261944129667</v>
          </cell>
          <cell r="M49">
            <v>356.00258920190669</v>
          </cell>
          <cell r="N49">
            <v>363.28207958893256</v>
          </cell>
          <cell r="O49">
            <v>370.87648659727665</v>
          </cell>
          <cell r="P49">
            <v>373.80430542425682</v>
          </cell>
          <cell r="Q49">
            <v>373.80430542425682</v>
          </cell>
          <cell r="R49">
            <v>373.80430542425682</v>
          </cell>
          <cell r="S49">
            <v>373.80430542425682</v>
          </cell>
          <cell r="T49">
            <v>373.80430542425682</v>
          </cell>
          <cell r="U49">
            <v>373.80430542425682</v>
          </cell>
        </row>
        <row r="50">
          <cell r="E50">
            <v>302.77474789391971</v>
          </cell>
          <cell r="F50">
            <v>301.87261200967498</v>
          </cell>
          <cell r="G50">
            <v>301.04341705522364</v>
          </cell>
          <cell r="H50">
            <v>311.84087109561153</v>
          </cell>
          <cell r="I50">
            <v>321.02347869467428</v>
          </cell>
          <cell r="J50">
            <v>329.803877568264</v>
          </cell>
          <cell r="K50">
            <v>337.49643243267371</v>
          </cell>
          <cell r="L50">
            <v>344.57679482397242</v>
          </cell>
          <cell r="M50">
            <v>351.21090638444599</v>
          </cell>
          <cell r="N50">
            <v>358.36408505896691</v>
          </cell>
          <cell r="O50">
            <v>361.4224438979266</v>
          </cell>
          <cell r="P50">
            <v>363.38746839040806</v>
          </cell>
          <cell r="Q50">
            <v>365.24881645778214</v>
          </cell>
          <cell r="R50">
            <v>365.24881645778214</v>
          </cell>
          <cell r="S50">
            <v>365.24881645778214</v>
          </cell>
          <cell r="T50">
            <v>365.24881645778214</v>
          </cell>
          <cell r="U50">
            <v>365.24881645778214</v>
          </cell>
        </row>
        <row r="51">
          <cell r="E51">
            <v>302.77482383191483</v>
          </cell>
          <cell r="F51">
            <v>301.65838831375356</v>
          </cell>
          <cell r="G51">
            <v>300.67934117682319</v>
          </cell>
          <cell r="H51">
            <v>312.38826918279926</v>
          </cell>
          <cell r="I51">
            <v>323.04523871541539</v>
          </cell>
          <cell r="J51">
            <v>332.76521162456839</v>
          </cell>
          <cell r="K51">
            <v>342.2311177013429</v>
          </cell>
          <cell r="L51">
            <v>351.10024019654452</v>
          </cell>
          <cell r="M51">
            <v>360.76477415520873</v>
          </cell>
          <cell r="N51">
            <v>369.16944897533676</v>
          </cell>
          <cell r="O51">
            <v>369.16944897533676</v>
          </cell>
          <cell r="P51">
            <v>369.16944897533676</v>
          </cell>
          <cell r="Q51">
            <v>369.16944897533676</v>
          </cell>
          <cell r="R51">
            <v>369.16944897533676</v>
          </cell>
          <cell r="S51">
            <v>369.16944897533676</v>
          </cell>
          <cell r="T51">
            <v>369.16944897533676</v>
          </cell>
          <cell r="U51">
            <v>369.16944897533676</v>
          </cell>
        </row>
        <row r="52">
          <cell r="E52">
            <v>302.77474789391971</v>
          </cell>
          <cell r="F52">
            <v>301.77133184134556</v>
          </cell>
          <cell r="G52">
            <v>300.86609577472763</v>
          </cell>
          <cell r="H52">
            <v>311.74612484080041</v>
          </cell>
          <cell r="I52">
            <v>320.97260421026294</v>
          </cell>
          <cell r="J52">
            <v>330.5704711690816</v>
          </cell>
          <cell r="K52">
            <v>340.49443652905279</v>
          </cell>
          <cell r="L52">
            <v>349.71249756158073</v>
          </cell>
          <cell r="M52">
            <v>358.41043495145789</v>
          </cell>
          <cell r="N52">
            <v>366.91203742381498</v>
          </cell>
          <cell r="O52">
            <v>375.1733243573517</v>
          </cell>
          <cell r="P52">
            <v>375.1733243573517</v>
          </cell>
          <cell r="Q52">
            <v>375.1733243573517</v>
          </cell>
          <cell r="R52">
            <v>375.1733243573517</v>
          </cell>
          <cell r="S52">
            <v>375.1733243573517</v>
          </cell>
          <cell r="T52">
            <v>375.1733243573517</v>
          </cell>
          <cell r="U52">
            <v>375.1733243573517</v>
          </cell>
        </row>
        <row r="53">
          <cell r="E53">
            <v>302.77474789391971</v>
          </cell>
          <cell r="F53">
            <v>301.71319249030756</v>
          </cell>
          <cell r="G53">
            <v>300.66954120179827</v>
          </cell>
          <cell r="H53">
            <v>313.43074212186616</v>
          </cell>
          <cell r="I53">
            <v>323.04711350877903</v>
          </cell>
          <cell r="J53">
            <v>331.76319665496453</v>
          </cell>
          <cell r="K53">
            <v>340.44371874722862</v>
          </cell>
          <cell r="L53">
            <v>347.88855731938975</v>
          </cell>
          <cell r="M53">
            <v>354.21953367909464</v>
          </cell>
          <cell r="N53">
            <v>360.87859528080054</v>
          </cell>
          <cell r="O53">
            <v>367.53672011398555</v>
          </cell>
          <cell r="P53">
            <v>373.49062929240733</v>
          </cell>
          <cell r="Q53">
            <v>373.49062929240733</v>
          </cell>
          <cell r="R53">
            <v>373.49062929240733</v>
          </cell>
          <cell r="S53">
            <v>373.49062929240733</v>
          </cell>
          <cell r="T53">
            <v>373.49062929240733</v>
          </cell>
          <cell r="U53">
            <v>373.49062929240733</v>
          </cell>
        </row>
        <row r="54">
          <cell r="E54">
            <v>302.77474789391971</v>
          </cell>
          <cell r="F54">
            <v>301.69658600834282</v>
          </cell>
          <cell r="G54">
            <v>300.70256327487215</v>
          </cell>
          <cell r="H54">
            <v>312.59958592044899</v>
          </cell>
          <cell r="I54">
            <v>322.69317293038097</v>
          </cell>
          <cell r="J54">
            <v>332.24200949862507</v>
          </cell>
          <cell r="K54">
            <v>342.26857946557539</v>
          </cell>
          <cell r="L54">
            <v>352.04392094433587</v>
          </cell>
          <cell r="M54">
            <v>360.64712215770004</v>
          </cell>
          <cell r="N54">
            <v>368.44608097768207</v>
          </cell>
          <cell r="O54">
            <v>376.89104439007485</v>
          </cell>
          <cell r="P54">
            <v>376.89104439007485</v>
          </cell>
          <cell r="Q54">
            <v>376.89104439007485</v>
          </cell>
          <cell r="R54">
            <v>376.89104439007485</v>
          </cell>
          <cell r="S54">
            <v>376.89104439007485</v>
          </cell>
          <cell r="T54">
            <v>376.89104439007485</v>
          </cell>
          <cell r="U54">
            <v>376.89104439007485</v>
          </cell>
        </row>
        <row r="55">
          <cell r="E55">
            <v>302.77474789391971</v>
          </cell>
          <cell r="F55">
            <v>301.80136899013877</v>
          </cell>
          <cell r="G55">
            <v>301.01507465584376</v>
          </cell>
          <cell r="H55">
            <v>310.91497023520947</v>
          </cell>
          <cell r="I55">
            <v>318.66545400339959</v>
          </cell>
          <cell r="J55">
            <v>325.78263725893635</v>
          </cell>
          <cell r="K55">
            <v>332.47479804798553</v>
          </cell>
          <cell r="L55">
            <v>338.6433025308346</v>
          </cell>
          <cell r="M55">
            <v>343.86082976285667</v>
          </cell>
          <cell r="N55">
            <v>348.24002283533724</v>
          </cell>
          <cell r="O55">
            <v>352.2219074372743</v>
          </cell>
          <cell r="P55">
            <v>356.30002015035291</v>
          </cell>
          <cell r="Q55">
            <v>356.30002015035291</v>
          </cell>
          <cell r="R55">
            <v>356.30002015035291</v>
          </cell>
          <cell r="S55">
            <v>356.30002015035291</v>
          </cell>
          <cell r="T55">
            <v>356.30002015035291</v>
          </cell>
          <cell r="U55">
            <v>356.30002015035291</v>
          </cell>
        </row>
        <row r="56">
          <cell r="E56">
            <v>302.77474789391971</v>
          </cell>
          <cell r="F56">
            <v>301.62937876819478</v>
          </cell>
          <cell r="G56">
            <v>301.24938320604809</v>
          </cell>
          <cell r="H56">
            <v>315.53639390031378</v>
          </cell>
          <cell r="I56">
            <v>327.8102257743613</v>
          </cell>
          <cell r="J56">
            <v>338.25596386774157</v>
          </cell>
          <cell r="K56">
            <v>348.20387008397802</v>
          </cell>
          <cell r="L56">
            <v>356.3979369905411</v>
          </cell>
          <cell r="M56">
            <v>363.26933354286888</v>
          </cell>
          <cell r="N56">
            <v>369.62827282633521</v>
          </cell>
          <cell r="O56">
            <v>376.10565167344731</v>
          </cell>
          <cell r="P56">
            <v>383.05643749480868</v>
          </cell>
          <cell r="Q56">
            <v>383.05643749480868</v>
          </cell>
          <cell r="R56">
            <v>383.05643749480868</v>
          </cell>
          <cell r="S56">
            <v>383.05643749480868</v>
          </cell>
          <cell r="T56">
            <v>383.05643749480868</v>
          </cell>
          <cell r="U56">
            <v>383.05643749480868</v>
          </cell>
        </row>
        <row r="57">
          <cell r="E57">
            <v>302.77474789391971</v>
          </cell>
          <cell r="F57">
            <v>301.95068033717513</v>
          </cell>
          <cell r="G57">
            <v>301.26181025786809</v>
          </cell>
          <cell r="H57">
            <v>312.23402014007951</v>
          </cell>
          <cell r="I57">
            <v>321.59910733533712</v>
          </cell>
          <cell r="J57">
            <v>331.36424286598412</v>
          </cell>
          <cell r="K57">
            <v>340.84267311077781</v>
          </cell>
          <cell r="L57">
            <v>350.23166315034302</v>
          </cell>
          <cell r="M57">
            <v>358.47697756619635</v>
          </cell>
          <cell r="N57">
            <v>366.46600270292419</v>
          </cell>
          <cell r="O57">
            <v>366.46600270292419</v>
          </cell>
          <cell r="P57">
            <v>366.46600270292419</v>
          </cell>
          <cell r="Q57">
            <v>366.46600270292419</v>
          </cell>
          <cell r="R57">
            <v>366.46600270292419</v>
          </cell>
          <cell r="S57">
            <v>366.46600270292419</v>
          </cell>
          <cell r="T57">
            <v>366.46600270292419</v>
          </cell>
          <cell r="U57">
            <v>366.46600270292419</v>
          </cell>
        </row>
        <row r="58">
          <cell r="E58">
            <v>302.77474789391971</v>
          </cell>
          <cell r="F58">
            <v>301.81128830190875</v>
          </cell>
          <cell r="G58">
            <v>301.01592801165793</v>
          </cell>
          <cell r="H58">
            <v>310.98049832130215</v>
          </cell>
          <cell r="I58">
            <v>318.839887306729</v>
          </cell>
          <cell r="J58">
            <v>326.85413688688334</v>
          </cell>
          <cell r="K58">
            <v>333.93935141039879</v>
          </cell>
          <cell r="L58">
            <v>340.06917105568607</v>
          </cell>
          <cell r="M58">
            <v>345.93372372561254</v>
          </cell>
          <cell r="N58">
            <v>351.34032349183741</v>
          </cell>
          <cell r="O58">
            <v>356.44281065625347</v>
          </cell>
          <cell r="P58">
            <v>356.44281065625347</v>
          </cell>
          <cell r="Q58">
            <v>356.44281065625347</v>
          </cell>
          <cell r="R58">
            <v>356.44281065625347</v>
          </cell>
          <cell r="S58">
            <v>356.44281065625347</v>
          </cell>
          <cell r="T58">
            <v>356.44281065625347</v>
          </cell>
          <cell r="U58">
            <v>356.44281065625347</v>
          </cell>
        </row>
        <row r="59">
          <cell r="E59">
            <v>302.77474789391971</v>
          </cell>
          <cell r="F59">
            <v>301.58712108407968</v>
          </cell>
          <cell r="G59">
            <v>300.85325116757519</v>
          </cell>
          <cell r="H59">
            <v>312.64718194593598</v>
          </cell>
          <cell r="I59">
            <v>322.29747555276469</v>
          </cell>
          <cell r="J59">
            <v>330.6735427517367</v>
          </cell>
          <cell r="K59">
            <v>338.51158509507508</v>
          </cell>
          <cell r="L59">
            <v>345.70261570204229</v>
          </cell>
          <cell r="M59">
            <v>352.13313985766848</v>
          </cell>
          <cell r="N59">
            <v>358.5980027629974</v>
          </cell>
          <cell r="O59">
            <v>364.65897984426385</v>
          </cell>
          <cell r="P59">
            <v>367.45780103836438</v>
          </cell>
          <cell r="Q59">
            <v>370.47238191655731</v>
          </cell>
          <cell r="R59">
            <v>370.47238191655731</v>
          </cell>
          <cell r="S59">
            <v>370.47238191655731</v>
          </cell>
          <cell r="T59">
            <v>370.47238191655731</v>
          </cell>
          <cell r="U59">
            <v>370.47238191655731</v>
          </cell>
        </row>
        <row r="60">
          <cell r="E60">
            <v>302.77474789391971</v>
          </cell>
          <cell r="F60">
            <v>301.70744774076002</v>
          </cell>
          <cell r="G60">
            <v>300.77256559153824</v>
          </cell>
          <cell r="H60">
            <v>311.9683960544711</v>
          </cell>
          <cell r="I60">
            <v>320.90933404127094</v>
          </cell>
          <cell r="J60">
            <v>328.3128072119672</v>
          </cell>
          <cell r="K60">
            <v>334.68875199903766</v>
          </cell>
          <cell r="L60">
            <v>340.59269521796188</v>
          </cell>
          <cell r="M60">
            <v>346.62785842548584</v>
          </cell>
          <cell r="N60">
            <v>346.62785842548584</v>
          </cell>
          <cell r="O60">
            <v>346.62785842548584</v>
          </cell>
          <cell r="P60">
            <v>346.62785842548584</v>
          </cell>
          <cell r="Q60">
            <v>346.62785842548584</v>
          </cell>
          <cell r="R60">
            <v>346.62785842548584</v>
          </cell>
          <cell r="S60">
            <v>346.62785842548584</v>
          </cell>
          <cell r="T60">
            <v>346.62785842548584</v>
          </cell>
          <cell r="U60">
            <v>346.62785842548584</v>
          </cell>
        </row>
        <row r="61">
          <cell r="E61">
            <v>302.77474789391971</v>
          </cell>
          <cell r="F61">
            <v>301.71550079669186</v>
          </cell>
          <cell r="G61">
            <v>300.76926111709253</v>
          </cell>
          <cell r="H61">
            <v>312.12103831058698</v>
          </cell>
          <cell r="I61">
            <v>322.61301112895745</v>
          </cell>
          <cell r="J61">
            <v>331.98445387904462</v>
          </cell>
          <cell r="K61">
            <v>340.78938071252594</v>
          </cell>
          <cell r="L61">
            <v>348.95821310853728</v>
          </cell>
          <cell r="M61">
            <v>356.78628264919053</v>
          </cell>
          <cell r="N61">
            <v>364.21160871093167</v>
          </cell>
          <cell r="O61">
            <v>364.60692246698068</v>
          </cell>
          <cell r="P61">
            <v>364.60692246698068</v>
          </cell>
          <cell r="Q61">
            <v>364.85506447181177</v>
          </cell>
          <cell r="R61">
            <v>364.85506447181177</v>
          </cell>
          <cell r="S61">
            <v>364.85506447181177</v>
          </cell>
          <cell r="T61">
            <v>364.85506447181177</v>
          </cell>
          <cell r="U61">
            <v>364.85506447181177</v>
          </cell>
        </row>
        <row r="62">
          <cell r="E62">
            <v>302.77474789391971</v>
          </cell>
          <cell r="F62">
            <v>301.57973477188699</v>
          </cell>
          <cell r="G62">
            <v>300.51942188314149</v>
          </cell>
          <cell r="H62">
            <v>313.75026443649091</v>
          </cell>
          <cell r="I62">
            <v>324.35509277430049</v>
          </cell>
          <cell r="J62">
            <v>334.24138739053478</v>
          </cell>
          <cell r="K62">
            <v>343.98103868045371</v>
          </cell>
          <cell r="L62">
            <v>353.12772723998813</v>
          </cell>
          <cell r="M62">
            <v>361.56516345413593</v>
          </cell>
          <cell r="N62">
            <v>370.88524404023212</v>
          </cell>
          <cell r="O62">
            <v>370.88524404023212</v>
          </cell>
          <cell r="P62">
            <v>370.88524404023212</v>
          </cell>
          <cell r="Q62">
            <v>370.88524404023212</v>
          </cell>
          <cell r="R62">
            <v>370.88524404023212</v>
          </cell>
          <cell r="S62">
            <v>370.88524404023212</v>
          </cell>
          <cell r="T62">
            <v>370.88524404023212</v>
          </cell>
          <cell r="U62">
            <v>370.88524404023212</v>
          </cell>
        </row>
        <row r="63">
          <cell r="E63">
            <v>302.77474789391971</v>
          </cell>
          <cell r="F63">
            <v>301.79857585973684</v>
          </cell>
          <cell r="G63">
            <v>300.90661055311682</v>
          </cell>
          <cell r="H63">
            <v>312.28376063585154</v>
          </cell>
          <cell r="I63">
            <v>321.68749517777945</v>
          </cell>
          <cell r="J63">
            <v>330.38220651531373</v>
          </cell>
          <cell r="K63">
            <v>337.91184266393225</v>
          </cell>
          <cell r="L63">
            <v>345.75923599692271</v>
          </cell>
          <cell r="M63">
            <v>354.4773560813282</v>
          </cell>
          <cell r="N63">
            <v>357.61268547180111</v>
          </cell>
          <cell r="O63">
            <v>359.56695611583916</v>
          </cell>
          <cell r="P63">
            <v>360.61188862494453</v>
          </cell>
          <cell r="Q63">
            <v>360.67405980350054</v>
          </cell>
          <cell r="R63">
            <v>360.67405980350054</v>
          </cell>
          <cell r="S63">
            <v>360.67405980350054</v>
          </cell>
          <cell r="T63">
            <v>360.67405980350054</v>
          </cell>
          <cell r="U63">
            <v>360.67405980350054</v>
          </cell>
        </row>
        <row r="64">
          <cell r="E64">
            <v>302.77474789391971</v>
          </cell>
          <cell r="F64">
            <v>301.56136766564146</v>
          </cell>
          <cell r="G64">
            <v>301.56136766564146</v>
          </cell>
          <cell r="H64">
            <v>315.24101193471506</v>
          </cell>
          <cell r="I64">
            <v>327.25375194047064</v>
          </cell>
          <cell r="J64">
            <v>338.78177538633338</v>
          </cell>
          <cell r="K64">
            <v>349.21559162626033</v>
          </cell>
          <cell r="L64">
            <v>358.65984803129101</v>
          </cell>
          <cell r="M64">
            <v>365.56652753608768</v>
          </cell>
          <cell r="N64">
            <v>372.28840878808808</v>
          </cell>
          <cell r="O64">
            <v>372.28840878808808</v>
          </cell>
          <cell r="P64">
            <v>372.28840878808808</v>
          </cell>
          <cell r="Q64">
            <v>372.28840878808808</v>
          </cell>
          <cell r="R64">
            <v>372.28840878808808</v>
          </cell>
          <cell r="S64">
            <v>372.28840878808808</v>
          </cell>
          <cell r="T64">
            <v>372.28840878808808</v>
          </cell>
          <cell r="U64">
            <v>372.28840878808808</v>
          </cell>
        </row>
        <row r="65">
          <cell r="E65">
            <v>302.77474789391971</v>
          </cell>
          <cell r="F65">
            <v>302.08339246847351</v>
          </cell>
          <cell r="G65">
            <v>302.08339246847351</v>
          </cell>
          <cell r="H65">
            <v>315.74544789885874</v>
          </cell>
          <cell r="I65">
            <v>327.69488912457831</v>
          </cell>
          <cell r="J65">
            <v>338.96547983072475</v>
          </cell>
          <cell r="K65">
            <v>349.19926696686781</v>
          </cell>
          <cell r="L65">
            <v>358.55523146748646</v>
          </cell>
          <cell r="M65">
            <v>365.44601673272899</v>
          </cell>
          <cell r="N65">
            <v>372.19039751255974</v>
          </cell>
          <cell r="O65">
            <v>372.19039751255974</v>
          </cell>
          <cell r="P65">
            <v>372.19039751255974</v>
          </cell>
          <cell r="Q65">
            <v>372.19039751255974</v>
          </cell>
          <cell r="R65">
            <v>372.19039751255974</v>
          </cell>
          <cell r="S65">
            <v>372.19039751255974</v>
          </cell>
          <cell r="T65">
            <v>372.19039751255974</v>
          </cell>
          <cell r="U65">
            <v>372.19039751255974</v>
          </cell>
        </row>
        <row r="66">
          <cell r="E66">
            <v>302.77474789391971</v>
          </cell>
          <cell r="F66">
            <v>301.59796654140752</v>
          </cell>
          <cell r="G66">
            <v>300.56941639555913</v>
          </cell>
          <cell r="H66">
            <v>312.84242035783052</v>
          </cell>
          <cell r="I66">
            <v>323.28745733092001</v>
          </cell>
          <cell r="J66">
            <v>332.98383784584848</v>
          </cell>
          <cell r="K66">
            <v>341.7753171524792</v>
          </cell>
          <cell r="L66">
            <v>350.32736985867132</v>
          </cell>
          <cell r="M66">
            <v>358.14958429125812</v>
          </cell>
          <cell r="N66">
            <v>366.87440824908441</v>
          </cell>
          <cell r="O66">
            <v>368.70078889361565</v>
          </cell>
          <cell r="P66">
            <v>368.70078889361565</v>
          </cell>
          <cell r="Q66">
            <v>368.70078889361565</v>
          </cell>
          <cell r="R66">
            <v>368.70078889361565</v>
          </cell>
          <cell r="S66">
            <v>368.70078889361565</v>
          </cell>
          <cell r="T66">
            <v>368.70078889361565</v>
          </cell>
          <cell r="U66">
            <v>368.70078889361565</v>
          </cell>
        </row>
        <row r="67">
          <cell r="E67">
            <v>302.77474789391971</v>
          </cell>
          <cell r="F67">
            <v>301.85753858779151</v>
          </cell>
          <cell r="G67">
            <v>301.03832901643688</v>
          </cell>
          <cell r="H67">
            <v>312.24462899552361</v>
          </cell>
          <cell r="I67">
            <v>321.83074926008771</v>
          </cell>
          <cell r="J67">
            <v>329.19882843416798</v>
          </cell>
          <cell r="K67">
            <v>336.47880512098897</v>
          </cell>
          <cell r="L67">
            <v>343.51180408756215</v>
          </cell>
          <cell r="M67">
            <v>349.71088922625302</v>
          </cell>
          <cell r="N67">
            <v>355.23473673088517</v>
          </cell>
          <cell r="O67">
            <v>360.76731030666377</v>
          </cell>
          <cell r="P67">
            <v>362.12621547620125</v>
          </cell>
          <cell r="Q67">
            <v>362.12621547620125</v>
          </cell>
          <cell r="R67">
            <v>362.12621547620125</v>
          </cell>
          <cell r="S67">
            <v>362.12621547620125</v>
          </cell>
          <cell r="T67">
            <v>362.12621547620125</v>
          </cell>
          <cell r="U67">
            <v>362.12621547620125</v>
          </cell>
        </row>
        <row r="68">
          <cell r="E68">
            <v>302.77474789391971</v>
          </cell>
          <cell r="F68">
            <v>301.69929124790366</v>
          </cell>
          <cell r="G68">
            <v>300.64598927081693</v>
          </cell>
          <cell r="H68">
            <v>313.28247441881189</v>
          </cell>
          <cell r="I68">
            <v>324.41399140315946</v>
          </cell>
          <cell r="J68">
            <v>333.94278791566603</v>
          </cell>
          <cell r="K68">
            <v>342.13401340450025</v>
          </cell>
          <cell r="L68">
            <v>350.17794072925875</v>
          </cell>
          <cell r="M68">
            <v>356.81794200516913</v>
          </cell>
          <cell r="N68">
            <v>362.43642813792826</v>
          </cell>
          <cell r="O68">
            <v>368.29435114465826</v>
          </cell>
          <cell r="P68">
            <v>369.19284983985625</v>
          </cell>
          <cell r="Q68">
            <v>369.84358082292027</v>
          </cell>
          <cell r="R68">
            <v>370.82674253890855</v>
          </cell>
          <cell r="S68">
            <v>371.07458645523866</v>
          </cell>
          <cell r="T68">
            <v>371.93096015554607</v>
          </cell>
          <cell r="U68">
            <v>372.53806028188711</v>
          </cell>
        </row>
        <row r="69">
          <cell r="E69">
            <v>302.77474789391971</v>
          </cell>
          <cell r="F69">
            <v>301.88146652766</v>
          </cell>
          <cell r="G69">
            <v>301.07358151071162</v>
          </cell>
          <cell r="H69">
            <v>313.11435623645468</v>
          </cell>
          <cell r="I69">
            <v>323.13113833735792</v>
          </cell>
          <cell r="J69">
            <v>332.7836022541133</v>
          </cell>
          <cell r="K69">
            <v>341.47584440911317</v>
          </cell>
          <cell r="L69">
            <v>349.48768474655384</v>
          </cell>
          <cell r="M69">
            <v>355.98661560934858</v>
          </cell>
          <cell r="N69">
            <v>361.97342492594606</v>
          </cell>
          <cell r="O69">
            <v>368.87436512563727</v>
          </cell>
          <cell r="P69">
            <v>371.14922898269913</v>
          </cell>
          <cell r="Q69">
            <v>371.61462424399764</v>
          </cell>
          <cell r="R69">
            <v>371.61462424399764</v>
          </cell>
          <cell r="S69">
            <v>371.61462424399764</v>
          </cell>
          <cell r="T69">
            <v>371.61462424399764</v>
          </cell>
          <cell r="U69">
            <v>371.61462424399764</v>
          </cell>
        </row>
        <row r="70">
          <cell r="E70">
            <v>302.77474789391971</v>
          </cell>
          <cell r="F70">
            <v>301.89096243140852</v>
          </cell>
          <cell r="G70">
            <v>301.05868008998925</v>
          </cell>
          <cell r="H70">
            <v>312.13250617811053</v>
          </cell>
          <cell r="I70">
            <v>322.57352003345966</v>
          </cell>
          <cell r="J70">
            <v>331.58414069106897</v>
          </cell>
          <cell r="K70">
            <v>338.56846908951775</v>
          </cell>
          <cell r="L70">
            <v>344.92811618671971</v>
          </cell>
          <cell r="M70">
            <v>351.56001862610646</v>
          </cell>
          <cell r="N70">
            <v>357.77049237304243</v>
          </cell>
          <cell r="O70">
            <v>363.60202558329661</v>
          </cell>
          <cell r="P70">
            <v>369.57505864290789</v>
          </cell>
          <cell r="Q70">
            <v>376.74244369915391</v>
          </cell>
          <cell r="R70">
            <v>378.70346791896486</v>
          </cell>
          <cell r="S70">
            <v>378.70346791896486</v>
          </cell>
          <cell r="T70">
            <v>378.70346791896486</v>
          </cell>
          <cell r="U70">
            <v>378.70346791896486</v>
          </cell>
        </row>
        <row r="71">
          <cell r="E71">
            <v>302.77474789391971</v>
          </cell>
          <cell r="F71">
            <v>301.79073244853265</v>
          </cell>
          <cell r="G71">
            <v>300.79388073595027</v>
          </cell>
          <cell r="H71">
            <v>312.80142821996105</v>
          </cell>
          <cell r="I71">
            <v>324.14306706277898</v>
          </cell>
          <cell r="J71">
            <v>333.73744003940482</v>
          </cell>
          <cell r="K71">
            <v>342.3887734914353</v>
          </cell>
          <cell r="L71">
            <v>350.85155580809158</v>
          </cell>
          <cell r="M71">
            <v>359.37565525601303</v>
          </cell>
          <cell r="N71">
            <v>367.39195378409494</v>
          </cell>
          <cell r="O71">
            <v>375.82628702634082</v>
          </cell>
          <cell r="P71">
            <v>375.82628702634082</v>
          </cell>
          <cell r="Q71">
            <v>375.82628702634082</v>
          </cell>
          <cell r="R71">
            <v>375.82628702634082</v>
          </cell>
          <cell r="S71">
            <v>375.82628702634082</v>
          </cell>
          <cell r="T71">
            <v>375.82628702634082</v>
          </cell>
          <cell r="U71">
            <v>375.82628702634082</v>
          </cell>
        </row>
        <row r="72">
          <cell r="E72">
            <v>302.77482383191483</v>
          </cell>
          <cell r="F72">
            <v>301.9094509879601</v>
          </cell>
          <cell r="G72">
            <v>301.12775986189399</v>
          </cell>
          <cell r="H72">
            <v>312.33091087682368</v>
          </cell>
          <cell r="I72">
            <v>321.56088881374143</v>
          </cell>
          <cell r="J72">
            <v>330.10010845241084</v>
          </cell>
          <cell r="K72">
            <v>337.46393876707094</v>
          </cell>
          <cell r="L72">
            <v>344.06370654260809</v>
          </cell>
          <cell r="M72">
            <v>349.95499059929813</v>
          </cell>
          <cell r="N72">
            <v>355.47714940981973</v>
          </cell>
          <cell r="O72">
            <v>360.99134218809064</v>
          </cell>
          <cell r="P72">
            <v>366.57393146674468</v>
          </cell>
          <cell r="Q72">
            <v>368.98784720379916</v>
          </cell>
          <cell r="R72">
            <v>371.27039657275185</v>
          </cell>
          <cell r="S72">
            <v>371.27039657275185</v>
          </cell>
          <cell r="T72">
            <v>371.27039657275185</v>
          </cell>
          <cell r="U72">
            <v>371.27039657275185</v>
          </cell>
        </row>
        <row r="73">
          <cell r="E73">
            <v>302.77474789391971</v>
          </cell>
          <cell r="F73">
            <v>301.79989686973283</v>
          </cell>
          <cell r="G73">
            <v>301.01124345636805</v>
          </cell>
          <cell r="H73">
            <v>311.33387342890268</v>
          </cell>
          <cell r="I73">
            <v>320.50885661282058</v>
          </cell>
          <cell r="J73">
            <v>329.92829343296427</v>
          </cell>
          <cell r="K73">
            <v>338.25851936024821</v>
          </cell>
          <cell r="L73">
            <v>345.33376500594886</v>
          </cell>
          <cell r="M73">
            <v>351.55249797597622</v>
          </cell>
          <cell r="N73">
            <v>357.21590038965542</v>
          </cell>
          <cell r="O73">
            <v>362.33818191350809</v>
          </cell>
          <cell r="P73">
            <v>367.4488882942378</v>
          </cell>
          <cell r="Q73">
            <v>369.70532621644981</v>
          </cell>
          <cell r="R73">
            <v>370.50578806670325</v>
          </cell>
          <cell r="S73">
            <v>370.50578806670325</v>
          </cell>
          <cell r="T73">
            <v>370.50578806670325</v>
          </cell>
          <cell r="U73">
            <v>370.50578806670325</v>
          </cell>
        </row>
        <row r="74">
          <cell r="E74">
            <v>302.77482383191483</v>
          </cell>
          <cell r="F74">
            <v>301.70768064034462</v>
          </cell>
          <cell r="G74">
            <v>300.84434629082057</v>
          </cell>
          <cell r="H74">
            <v>311.17486456729171</v>
          </cell>
          <cell r="I74">
            <v>320.52122012434978</v>
          </cell>
          <cell r="J74">
            <v>328.87837550200106</v>
          </cell>
          <cell r="K74">
            <v>337.13028045672758</v>
          </cell>
          <cell r="L74">
            <v>345.16652714362789</v>
          </cell>
          <cell r="M74">
            <v>352.11963110399546</v>
          </cell>
          <cell r="N74">
            <v>358.05443545915284</v>
          </cell>
          <cell r="O74">
            <v>364.03033225229649</v>
          </cell>
          <cell r="P74">
            <v>365.50816783075612</v>
          </cell>
          <cell r="Q74">
            <v>366.20117369087393</v>
          </cell>
          <cell r="R74">
            <v>366.20117369087393</v>
          </cell>
          <cell r="S74">
            <v>366.20117369087393</v>
          </cell>
          <cell r="T74">
            <v>366.20117369087393</v>
          </cell>
          <cell r="U74">
            <v>366.20117369087393</v>
          </cell>
        </row>
        <row r="75">
          <cell r="E75">
            <v>302.77474789391971</v>
          </cell>
          <cell r="F75">
            <v>301.75174731595439</v>
          </cell>
          <cell r="G75">
            <v>300.73179200890206</v>
          </cell>
          <cell r="H75">
            <v>313.00254402883672</v>
          </cell>
          <cell r="I75">
            <v>323.35382933013932</v>
          </cell>
          <cell r="J75">
            <v>332.38929967605884</v>
          </cell>
          <cell r="K75">
            <v>340.22621619116427</v>
          </cell>
          <cell r="L75">
            <v>347.35469330650784</v>
          </cell>
          <cell r="M75">
            <v>354.81666227707649</v>
          </cell>
          <cell r="N75">
            <v>358.43514112898492</v>
          </cell>
          <cell r="O75">
            <v>361.55571535491043</v>
          </cell>
          <cell r="P75">
            <v>363.35239668911402</v>
          </cell>
          <cell r="Q75">
            <v>363.35239668911402</v>
          </cell>
          <cell r="R75">
            <v>363.35239668911402</v>
          </cell>
          <cell r="S75">
            <v>363.35239668911402</v>
          </cell>
          <cell r="T75">
            <v>363.35239668911402</v>
          </cell>
          <cell r="U75">
            <v>363.35239668911402</v>
          </cell>
        </row>
        <row r="76">
          <cell r="E76">
            <v>302.77474789391971</v>
          </cell>
          <cell r="F76">
            <v>301.68795938919811</v>
          </cell>
          <cell r="G76">
            <v>300.65560418384808</v>
          </cell>
          <cell r="H76">
            <v>313.0275160754361</v>
          </cell>
          <cell r="I76">
            <v>323.87611547129796</v>
          </cell>
          <cell r="J76">
            <v>334.22964859692888</v>
          </cell>
          <cell r="K76">
            <v>343.33004757798597</v>
          </cell>
          <cell r="L76">
            <v>351.89048148548665</v>
          </cell>
          <cell r="M76">
            <v>359.92765431246482</v>
          </cell>
          <cell r="N76">
            <v>367.46410704566028</v>
          </cell>
          <cell r="O76">
            <v>374.9755073340495</v>
          </cell>
          <cell r="P76">
            <v>374.9755073340495</v>
          </cell>
          <cell r="Q76">
            <v>374.9755073340495</v>
          </cell>
          <cell r="R76">
            <v>374.9755073340495</v>
          </cell>
          <cell r="S76">
            <v>374.9755073340495</v>
          </cell>
          <cell r="T76">
            <v>374.9755073340495</v>
          </cell>
          <cell r="U76">
            <v>374.9755073340495</v>
          </cell>
        </row>
        <row r="77">
          <cell r="E77">
            <v>302.77474789391971</v>
          </cell>
          <cell r="F77">
            <v>301.73606518841802</v>
          </cell>
          <cell r="G77">
            <v>300.69420861158488</v>
          </cell>
          <cell r="H77">
            <v>313.23690619506738</v>
          </cell>
          <cell r="I77">
            <v>324.50301655879485</v>
          </cell>
          <cell r="J77">
            <v>334.64233427547566</v>
          </cell>
          <cell r="K77">
            <v>345.22259077031589</v>
          </cell>
          <cell r="L77">
            <v>354.85438732878777</v>
          </cell>
          <cell r="M77">
            <v>364.32886096641727</v>
          </cell>
          <cell r="N77">
            <v>374.61543247366461</v>
          </cell>
          <cell r="O77">
            <v>374.61543247366461</v>
          </cell>
          <cell r="P77">
            <v>374.61543247366461</v>
          </cell>
          <cell r="Q77">
            <v>374.61543247366461</v>
          </cell>
          <cell r="R77">
            <v>374.61543247366461</v>
          </cell>
          <cell r="S77">
            <v>374.61543247366461</v>
          </cell>
          <cell r="T77">
            <v>374.61543247366461</v>
          </cell>
          <cell r="U77">
            <v>374.61543247366461</v>
          </cell>
        </row>
        <row r="78">
          <cell r="E78">
            <v>302.77474789391971</v>
          </cell>
          <cell r="F78">
            <v>301.61846766682049</v>
          </cell>
          <cell r="G78">
            <v>300.61224652801047</v>
          </cell>
          <cell r="H78">
            <v>312.6033756679854</v>
          </cell>
          <cell r="I78">
            <v>322.94951158247841</v>
          </cell>
          <cell r="J78">
            <v>332.21777649369125</v>
          </cell>
          <cell r="K78">
            <v>341.19812006314345</v>
          </cell>
          <cell r="L78">
            <v>348.67769296402719</v>
          </cell>
          <cell r="M78">
            <v>354.87047159620528</v>
          </cell>
          <cell r="N78">
            <v>360.94625970809568</v>
          </cell>
          <cell r="O78">
            <v>367.28603889919265</v>
          </cell>
          <cell r="P78">
            <v>374.59219292097049</v>
          </cell>
          <cell r="Q78">
            <v>374.83236351238816</v>
          </cell>
          <cell r="R78">
            <v>374.83236351238816</v>
          </cell>
          <cell r="S78">
            <v>374.83236351238816</v>
          </cell>
          <cell r="T78">
            <v>374.83236351238816</v>
          </cell>
          <cell r="U78">
            <v>374.83236351238816</v>
          </cell>
        </row>
        <row r="79">
          <cell r="E79">
            <v>302.77474789391971</v>
          </cell>
          <cell r="F79">
            <v>301.72883433205163</v>
          </cell>
          <cell r="G79">
            <v>300.75054507285273</v>
          </cell>
          <cell r="H79">
            <v>312.48851240744489</v>
          </cell>
          <cell r="I79">
            <v>324.22156963132795</v>
          </cell>
          <cell r="J79">
            <v>335.1082846203231</v>
          </cell>
          <cell r="K79">
            <v>344.66761173180777</v>
          </cell>
          <cell r="L79">
            <v>353.18552803139414</v>
          </cell>
          <cell r="M79">
            <v>360.96585588460641</v>
          </cell>
          <cell r="N79">
            <v>367.43837943550426</v>
          </cell>
          <cell r="O79">
            <v>374.90955258980972</v>
          </cell>
          <cell r="P79">
            <v>374.90955258980972</v>
          </cell>
          <cell r="Q79">
            <v>374.90955258980972</v>
          </cell>
          <cell r="R79">
            <v>374.90955258980972</v>
          </cell>
          <cell r="S79">
            <v>374.90955258980972</v>
          </cell>
          <cell r="T79">
            <v>374.90955258980972</v>
          </cell>
          <cell r="U79">
            <v>374.90955258980972</v>
          </cell>
        </row>
        <row r="80">
          <cell r="E80">
            <v>302.77474789391971</v>
          </cell>
          <cell r="F80">
            <v>301.63780815926594</v>
          </cell>
          <cell r="G80">
            <v>300.90405062833719</v>
          </cell>
          <cell r="H80">
            <v>312.99355013896871</v>
          </cell>
          <cell r="I80">
            <v>322.88525346934057</v>
          </cell>
          <cell r="J80">
            <v>331.66063124372033</v>
          </cell>
          <cell r="K80">
            <v>340.19643091738385</v>
          </cell>
          <cell r="L80">
            <v>347.86116335958076</v>
          </cell>
          <cell r="M80">
            <v>355.55358040968474</v>
          </cell>
          <cell r="N80">
            <v>365.30330695599793</v>
          </cell>
          <cell r="O80">
            <v>375.69251578484796</v>
          </cell>
          <cell r="P80">
            <v>375.69251578484796</v>
          </cell>
          <cell r="Q80">
            <v>375.69251578484796</v>
          </cell>
          <cell r="R80">
            <v>375.69251578484796</v>
          </cell>
          <cell r="S80">
            <v>375.69251578484796</v>
          </cell>
          <cell r="T80">
            <v>375.69251578484796</v>
          </cell>
          <cell r="U80">
            <v>375.69251578484796</v>
          </cell>
        </row>
        <row r="81">
          <cell r="E81">
            <v>302.77474789391971</v>
          </cell>
          <cell r="F81">
            <v>301.6389557273086</v>
          </cell>
          <cell r="G81">
            <v>300.74586642429119</v>
          </cell>
          <cell r="H81">
            <v>311.45692864923717</v>
          </cell>
          <cell r="I81">
            <v>320.64119148805992</v>
          </cell>
          <cell r="J81">
            <v>329.51683827169529</v>
          </cell>
          <cell r="K81">
            <v>337.57485217453427</v>
          </cell>
          <cell r="L81">
            <v>345.06260626193642</v>
          </cell>
          <cell r="M81">
            <v>352.06012389738072</v>
          </cell>
          <cell r="N81">
            <v>358.57863255457488</v>
          </cell>
          <cell r="O81">
            <v>364.94195848601333</v>
          </cell>
          <cell r="P81">
            <v>372.32994916112369</v>
          </cell>
          <cell r="Q81">
            <v>376.22426229175841</v>
          </cell>
          <cell r="R81">
            <v>376.22426229175841</v>
          </cell>
          <cell r="S81">
            <v>376.22426229175841</v>
          </cell>
          <cell r="T81">
            <v>376.22426229175841</v>
          </cell>
          <cell r="U81">
            <v>376.22426229175841</v>
          </cell>
        </row>
        <row r="82">
          <cell r="E82">
            <v>302.77474789391971</v>
          </cell>
          <cell r="F82">
            <v>301.66084677214729</v>
          </cell>
          <cell r="G82">
            <v>300.61231492572574</v>
          </cell>
          <cell r="H82">
            <v>313.17099500197759</v>
          </cell>
          <cell r="I82">
            <v>324.88197025431413</v>
          </cell>
          <cell r="J82">
            <v>335.1478053452779</v>
          </cell>
          <cell r="K82">
            <v>344.61583042931403</v>
          </cell>
          <cell r="L82">
            <v>354.53138652620578</v>
          </cell>
          <cell r="M82">
            <v>363.91587287304719</v>
          </cell>
          <cell r="N82">
            <v>372.7550604091814</v>
          </cell>
          <cell r="O82">
            <v>372.7550604091814</v>
          </cell>
          <cell r="P82">
            <v>372.7550604091814</v>
          </cell>
          <cell r="Q82">
            <v>372.7550604091814</v>
          </cell>
          <cell r="R82">
            <v>372.7550604091814</v>
          </cell>
          <cell r="S82">
            <v>372.7550604091814</v>
          </cell>
          <cell r="T82">
            <v>372.7550604091814</v>
          </cell>
          <cell r="U82">
            <v>372.7550604091814</v>
          </cell>
        </row>
        <row r="83">
          <cell r="E83">
            <v>302.77474789391971</v>
          </cell>
          <cell r="F83">
            <v>301.98393931284136</v>
          </cell>
          <cell r="G83">
            <v>301.25297971719158</v>
          </cell>
          <cell r="H83">
            <v>312.13990497244174</v>
          </cell>
          <cell r="I83">
            <v>322.29958388378213</v>
          </cell>
          <cell r="J83">
            <v>332.08501673759179</v>
          </cell>
          <cell r="K83">
            <v>340.53636862006579</v>
          </cell>
          <cell r="L83">
            <v>347.95185738053527</v>
          </cell>
          <cell r="M83">
            <v>354.47153378000081</v>
          </cell>
          <cell r="N83">
            <v>359.79241581482489</v>
          </cell>
          <cell r="O83">
            <v>364.89018636892837</v>
          </cell>
          <cell r="P83">
            <v>366.16819683257222</v>
          </cell>
          <cell r="Q83">
            <v>367.22799747346249</v>
          </cell>
          <cell r="R83">
            <v>367.34473370347695</v>
          </cell>
          <cell r="S83">
            <v>367.34473370347695</v>
          </cell>
          <cell r="T83">
            <v>367.34473370347695</v>
          </cell>
          <cell r="U83">
            <v>367.34473370347695</v>
          </cell>
        </row>
        <row r="84">
          <cell r="E84">
            <v>302.77474789391971</v>
          </cell>
          <cell r="F84">
            <v>301.81024555998039</v>
          </cell>
          <cell r="G84">
            <v>300.88889531552786</v>
          </cell>
          <cell r="H84">
            <v>311.97501872627981</v>
          </cell>
          <cell r="I84">
            <v>321.92146132389303</v>
          </cell>
          <cell r="J84">
            <v>330.83162580433276</v>
          </cell>
          <cell r="K84">
            <v>339.12921851505541</v>
          </cell>
          <cell r="L84">
            <v>347.07607618915347</v>
          </cell>
          <cell r="M84">
            <v>353.19795175365755</v>
          </cell>
          <cell r="N84">
            <v>358.96578192992342</v>
          </cell>
          <cell r="O84">
            <v>364.53959262845245</v>
          </cell>
          <cell r="P84">
            <v>370.02118734026732</v>
          </cell>
          <cell r="Q84">
            <v>372.47354642834568</v>
          </cell>
          <cell r="R84">
            <v>372.47354642834568</v>
          </cell>
          <cell r="S84">
            <v>372.47354642834568</v>
          </cell>
          <cell r="T84">
            <v>372.47354642834568</v>
          </cell>
          <cell r="U84">
            <v>372.47354642834568</v>
          </cell>
        </row>
        <row r="85">
          <cell r="E85">
            <v>302.77474789391971</v>
          </cell>
          <cell r="F85">
            <v>301.76623042300616</v>
          </cell>
          <cell r="G85">
            <v>300.85648671662909</v>
          </cell>
          <cell r="H85">
            <v>312.52098689004208</v>
          </cell>
          <cell r="I85">
            <v>321.23999137366764</v>
          </cell>
          <cell r="J85">
            <v>328.58554716133216</v>
          </cell>
          <cell r="K85">
            <v>335.66377233413266</v>
          </cell>
          <cell r="L85">
            <v>343.45005914190239</v>
          </cell>
          <cell r="M85">
            <v>351.32561183128564</v>
          </cell>
          <cell r="N85">
            <v>360.08493080452155</v>
          </cell>
          <cell r="O85">
            <v>369.651510133812</v>
          </cell>
          <cell r="P85">
            <v>372.75541052855726</v>
          </cell>
          <cell r="Q85">
            <v>372.75541052855726</v>
          </cell>
          <cell r="R85">
            <v>372.75541052855726</v>
          </cell>
          <cell r="S85">
            <v>372.75541052855726</v>
          </cell>
          <cell r="T85">
            <v>372.75541052855726</v>
          </cell>
          <cell r="U85">
            <v>372.75541052855726</v>
          </cell>
        </row>
        <row r="86">
          <cell r="E86">
            <v>302.77474789391971</v>
          </cell>
          <cell r="F86">
            <v>301.70897264335974</v>
          </cell>
          <cell r="G86">
            <v>300.80954451467181</v>
          </cell>
          <cell r="H86">
            <v>311.56487912201743</v>
          </cell>
          <cell r="I86">
            <v>321.14848858989188</v>
          </cell>
          <cell r="J86">
            <v>329.36951983442918</v>
          </cell>
          <cell r="K86">
            <v>336.93332154369881</v>
          </cell>
          <cell r="L86">
            <v>344.28075243813225</v>
          </cell>
          <cell r="M86">
            <v>352.57493152496613</v>
          </cell>
          <cell r="N86">
            <v>361.43277482285094</v>
          </cell>
          <cell r="O86">
            <v>370.33473059801941</v>
          </cell>
          <cell r="P86">
            <v>373.58458513596401</v>
          </cell>
          <cell r="Q86">
            <v>373.58458513596401</v>
          </cell>
          <cell r="R86">
            <v>373.58458513596401</v>
          </cell>
          <cell r="S86">
            <v>373.58458513596401</v>
          </cell>
          <cell r="T86">
            <v>373.58458513596401</v>
          </cell>
          <cell r="U86">
            <v>373.58458513596401</v>
          </cell>
        </row>
        <row r="87">
          <cell r="E87">
            <v>302.77474789391971</v>
          </cell>
          <cell r="F87">
            <v>301.66940803713283</v>
          </cell>
          <cell r="G87">
            <v>300.54457986257563</v>
          </cell>
          <cell r="H87">
            <v>314.00590882692865</v>
          </cell>
          <cell r="I87">
            <v>325.95269979862007</v>
          </cell>
          <cell r="J87">
            <v>337.83932906193519</v>
          </cell>
          <cell r="K87">
            <v>349.56266301282699</v>
          </cell>
          <cell r="L87">
            <v>359.61215078056028</v>
          </cell>
          <cell r="M87">
            <v>368.0143391788813</v>
          </cell>
          <cell r="N87">
            <v>368.0143391788813</v>
          </cell>
          <cell r="O87">
            <v>368.0143391788813</v>
          </cell>
          <cell r="P87">
            <v>368.0143391788813</v>
          </cell>
          <cell r="Q87">
            <v>368.0143391788813</v>
          </cell>
          <cell r="R87">
            <v>368.0143391788813</v>
          </cell>
          <cell r="S87">
            <v>368.0143391788813</v>
          </cell>
          <cell r="T87">
            <v>368.0143391788813</v>
          </cell>
          <cell r="U87">
            <v>368.0143391788813</v>
          </cell>
        </row>
        <row r="88">
          <cell r="E88">
            <v>302.77474789391971</v>
          </cell>
          <cell r="F88">
            <v>301.92859014742885</v>
          </cell>
          <cell r="G88">
            <v>301.14184283720647</v>
          </cell>
          <cell r="H88">
            <v>312.51502536352388</v>
          </cell>
          <cell r="I88">
            <v>323.68119236340448</v>
          </cell>
          <cell r="J88">
            <v>334.97735465943128</v>
          </cell>
          <cell r="K88">
            <v>346.24511344760248</v>
          </cell>
          <cell r="L88">
            <v>358.0979939009415</v>
          </cell>
          <cell r="M88">
            <v>368.53403829536251</v>
          </cell>
          <cell r="N88">
            <v>368.53403829536251</v>
          </cell>
          <cell r="O88">
            <v>368.53403829536251</v>
          </cell>
          <cell r="P88">
            <v>368.53403829536251</v>
          </cell>
          <cell r="Q88">
            <v>368.53403829536251</v>
          </cell>
          <cell r="R88">
            <v>368.53403829536251</v>
          </cell>
          <cell r="S88">
            <v>368.53403829536251</v>
          </cell>
          <cell r="T88">
            <v>368.53403829536251</v>
          </cell>
          <cell r="U88">
            <v>368.53403829536251</v>
          </cell>
        </row>
        <row r="89">
          <cell r="E89">
            <v>302.77482383191483</v>
          </cell>
          <cell r="F89">
            <v>301.67276526764221</v>
          </cell>
          <cell r="G89">
            <v>301.67276526764221</v>
          </cell>
          <cell r="H89">
            <v>315.92908171657564</v>
          </cell>
          <cell r="I89">
            <v>327.43206440011375</v>
          </cell>
          <cell r="J89">
            <v>336.89406987906824</v>
          </cell>
          <cell r="K89">
            <v>345.95830275372413</v>
          </cell>
          <cell r="L89">
            <v>355.33347209312603</v>
          </cell>
          <cell r="M89">
            <v>364.45501894497755</v>
          </cell>
          <cell r="N89">
            <v>373.42722590812878</v>
          </cell>
          <cell r="O89">
            <v>373.42722590812878</v>
          </cell>
          <cell r="P89">
            <v>373.42722590812878</v>
          </cell>
          <cell r="Q89">
            <v>373.42722590812878</v>
          </cell>
          <cell r="R89">
            <v>373.42722590812878</v>
          </cell>
          <cell r="S89">
            <v>373.42722590812878</v>
          </cell>
          <cell r="T89">
            <v>373.42722590812878</v>
          </cell>
          <cell r="U89">
            <v>373.42722590812878</v>
          </cell>
        </row>
        <row r="90">
          <cell r="E90">
            <v>302.77474789391971</v>
          </cell>
          <cell r="F90">
            <v>301.78536445633415</v>
          </cell>
          <cell r="G90">
            <v>300.92770989894899</v>
          </cell>
          <cell r="H90">
            <v>311.24235567441741</v>
          </cell>
          <cell r="I90">
            <v>319.96701530815682</v>
          </cell>
          <cell r="J90">
            <v>327.24738180312784</v>
          </cell>
          <cell r="K90">
            <v>334.3055134201955</v>
          </cell>
          <cell r="L90">
            <v>341.16935317894956</v>
          </cell>
          <cell r="M90">
            <v>347.85549690893777</v>
          </cell>
          <cell r="N90">
            <v>354.63951576809927</v>
          </cell>
          <cell r="O90">
            <v>363.45651560802594</v>
          </cell>
          <cell r="P90">
            <v>373.15929740661647</v>
          </cell>
          <cell r="Q90">
            <v>376.47956914863363</v>
          </cell>
          <cell r="R90">
            <v>376.47956914863363</v>
          </cell>
          <cell r="S90">
            <v>376.47956914863363</v>
          </cell>
          <cell r="T90">
            <v>376.47956914863363</v>
          </cell>
          <cell r="U90">
            <v>376.47956914863363</v>
          </cell>
        </row>
        <row r="91">
          <cell r="E91">
            <v>302.77474789391971</v>
          </cell>
          <cell r="F91">
            <v>301.92426587320847</v>
          </cell>
          <cell r="G91">
            <v>301.17546376717218</v>
          </cell>
          <cell r="H91">
            <v>312.59955732721386</v>
          </cell>
          <cell r="I91">
            <v>322.08544622926945</v>
          </cell>
          <cell r="J91">
            <v>330.81682573432295</v>
          </cell>
          <cell r="K91">
            <v>338.29402993963913</v>
          </cell>
          <cell r="L91">
            <v>345.37123856125231</v>
          </cell>
          <cell r="M91">
            <v>352.04003554652428</v>
          </cell>
          <cell r="N91">
            <v>358.57879836274594</v>
          </cell>
          <cell r="O91">
            <v>364.8565564814545</v>
          </cell>
          <cell r="P91">
            <v>372.26748581873113</v>
          </cell>
          <cell r="Q91">
            <v>374.89928107664684</v>
          </cell>
          <cell r="R91">
            <v>374.89928107664684</v>
          </cell>
          <cell r="S91">
            <v>374.89928107664684</v>
          </cell>
          <cell r="T91">
            <v>374.89928107664684</v>
          </cell>
          <cell r="U91">
            <v>374.89928107664684</v>
          </cell>
        </row>
        <row r="92">
          <cell r="E92">
            <v>302.77474789391971</v>
          </cell>
          <cell r="F92">
            <v>301.82095840702931</v>
          </cell>
          <cell r="G92">
            <v>300.93782177302501</v>
          </cell>
          <cell r="H92">
            <v>312.00927058736255</v>
          </cell>
          <cell r="I92">
            <v>321.13322310253636</v>
          </cell>
          <cell r="J92">
            <v>329.65722824314685</v>
          </cell>
          <cell r="K92">
            <v>337.77235948049025</v>
          </cell>
          <cell r="L92">
            <v>345.44011089133744</v>
          </cell>
          <cell r="M92">
            <v>352.88029948097068</v>
          </cell>
          <cell r="N92">
            <v>355.88780119888202</v>
          </cell>
          <cell r="O92">
            <v>358.69614218242714</v>
          </cell>
          <cell r="P92">
            <v>360.37664261270299</v>
          </cell>
          <cell r="Q92">
            <v>360.37664261270299</v>
          </cell>
          <cell r="R92">
            <v>360.37664261270299</v>
          </cell>
          <cell r="S92">
            <v>360.37664261270299</v>
          </cell>
          <cell r="T92">
            <v>360.37664261270299</v>
          </cell>
          <cell r="U92">
            <v>360.37664261270299</v>
          </cell>
        </row>
        <row r="93">
          <cell r="E93">
            <v>302.77474789391971</v>
          </cell>
          <cell r="F93">
            <v>301.79470521538821</v>
          </cell>
          <cell r="G93">
            <v>300.92296190750852</v>
          </cell>
          <cell r="H93">
            <v>313.18558436221031</v>
          </cell>
          <cell r="I93">
            <v>324.20910632457867</v>
          </cell>
          <cell r="J93">
            <v>333.43642681088073</v>
          </cell>
          <cell r="K93">
            <v>341.82223471524276</v>
          </cell>
          <cell r="L93">
            <v>349.27386579424547</v>
          </cell>
          <cell r="M93">
            <v>355.79914119395954</v>
          </cell>
          <cell r="N93">
            <v>361.99280738324728</v>
          </cell>
          <cell r="O93">
            <v>367.80199865794697</v>
          </cell>
          <cell r="P93">
            <v>374.07171771485332</v>
          </cell>
          <cell r="Q93">
            <v>375.52124000718152</v>
          </cell>
          <cell r="R93">
            <v>375.87310624842894</v>
          </cell>
          <cell r="S93">
            <v>375.87310624842894</v>
          </cell>
          <cell r="T93">
            <v>375.87310624842894</v>
          </cell>
          <cell r="U93">
            <v>375.87310624842894</v>
          </cell>
        </row>
        <row r="94">
          <cell r="E94">
            <v>302.77474789391971</v>
          </cell>
          <cell r="F94">
            <v>301.63085010949743</v>
          </cell>
          <cell r="G94">
            <v>300.56504541996912</v>
          </cell>
          <cell r="H94">
            <v>313.29049521386253</v>
          </cell>
          <cell r="I94">
            <v>324.50057420647846</v>
          </cell>
          <cell r="J94">
            <v>334.75167832809217</v>
          </cell>
          <cell r="K94">
            <v>344.28531761245193</v>
          </cell>
          <cell r="L94">
            <v>352.67342340376155</v>
          </cell>
          <cell r="M94">
            <v>359.88152343936258</v>
          </cell>
          <cell r="N94">
            <v>367.80257426229338</v>
          </cell>
          <cell r="O94">
            <v>376.72269047589492</v>
          </cell>
          <cell r="P94">
            <v>376.72269047589492</v>
          </cell>
          <cell r="Q94">
            <v>376.72269047589492</v>
          </cell>
          <cell r="R94">
            <v>376.72269047589492</v>
          </cell>
          <cell r="S94">
            <v>376.72269047589492</v>
          </cell>
          <cell r="T94">
            <v>376.72269047589492</v>
          </cell>
          <cell r="U94">
            <v>376.72269047589492</v>
          </cell>
        </row>
        <row r="95">
          <cell r="E95">
            <v>302.77474789391971</v>
          </cell>
          <cell r="F95">
            <v>301.77369132877823</v>
          </cell>
          <cell r="G95">
            <v>300.78648133074012</v>
          </cell>
          <cell r="H95">
            <v>313.55511616051427</v>
          </cell>
          <cell r="I95">
            <v>323.50872469125113</v>
          </cell>
          <cell r="J95">
            <v>331.76421903046759</v>
          </cell>
          <cell r="K95">
            <v>339.22940440148489</v>
          </cell>
          <cell r="L95">
            <v>346.1103211647025</v>
          </cell>
          <cell r="M95">
            <v>352.95508586829141</v>
          </cell>
          <cell r="N95">
            <v>360.28015266195661</v>
          </cell>
          <cell r="O95">
            <v>368.0074367418909</v>
          </cell>
          <cell r="P95">
            <v>369.27654549859642</v>
          </cell>
          <cell r="Q95">
            <v>369.45165812946755</v>
          </cell>
          <cell r="R95">
            <v>369.74470605917958</v>
          </cell>
          <cell r="S95">
            <v>369.74470605917958</v>
          </cell>
          <cell r="T95">
            <v>369.74470605917958</v>
          </cell>
          <cell r="U95">
            <v>369.74470605917958</v>
          </cell>
        </row>
        <row r="96">
          <cell r="E96">
            <v>302.77474789391971</v>
          </cell>
          <cell r="F96">
            <v>301.77562690512298</v>
          </cell>
          <cell r="G96">
            <v>300.88205820680525</v>
          </cell>
          <cell r="H96">
            <v>311.62614435593184</v>
          </cell>
          <cell r="I96">
            <v>322.06048908233095</v>
          </cell>
          <cell r="J96">
            <v>331.43601556649276</v>
          </cell>
          <cell r="K96">
            <v>338.65765186205982</v>
          </cell>
          <cell r="L96">
            <v>345.05980032883974</v>
          </cell>
          <cell r="M96">
            <v>350.76498334267148</v>
          </cell>
          <cell r="N96">
            <v>356.10563136139444</v>
          </cell>
          <cell r="O96">
            <v>361.11330394692897</v>
          </cell>
          <cell r="P96">
            <v>361.11330394692897</v>
          </cell>
          <cell r="Q96">
            <v>361.11330394692897</v>
          </cell>
          <cell r="R96">
            <v>361.11330394692897</v>
          </cell>
          <cell r="S96">
            <v>361.11330394692897</v>
          </cell>
          <cell r="T96">
            <v>361.11330394692897</v>
          </cell>
          <cell r="U96">
            <v>361.11330394692897</v>
          </cell>
        </row>
        <row r="97">
          <cell r="E97">
            <v>302.77474789391971</v>
          </cell>
          <cell r="F97">
            <v>301.63762111197445</v>
          </cell>
          <cell r="G97">
            <v>300.52819692916012</v>
          </cell>
          <cell r="H97">
            <v>314.01626290560137</v>
          </cell>
          <cell r="I97">
            <v>325.16384897342084</v>
          </cell>
          <cell r="J97">
            <v>335.1032456717785</v>
          </cell>
          <cell r="K97">
            <v>344.09648035354667</v>
          </cell>
          <cell r="L97">
            <v>351.27293135222686</v>
          </cell>
          <cell r="M97">
            <v>358.29105702574276</v>
          </cell>
          <cell r="N97">
            <v>365.00180253445581</v>
          </cell>
          <cell r="O97">
            <v>370.83455825283755</v>
          </cell>
          <cell r="P97">
            <v>376.22329604010423</v>
          </cell>
          <cell r="Q97">
            <v>381.79855026093395</v>
          </cell>
          <cell r="R97">
            <v>387.38123288613502</v>
          </cell>
          <cell r="S97">
            <v>387.38123288613502</v>
          </cell>
          <cell r="T97">
            <v>387.38123288613502</v>
          </cell>
          <cell r="U97">
            <v>387.38123288613502</v>
          </cell>
        </row>
        <row r="98">
          <cell r="E98">
            <v>302.77474789391971</v>
          </cell>
          <cell r="F98">
            <v>301.68592135156553</v>
          </cell>
          <cell r="G98">
            <v>300.58618213942771</v>
          </cell>
          <cell r="H98">
            <v>313.80091632486722</v>
          </cell>
          <cell r="I98">
            <v>324.30886849797685</v>
          </cell>
          <cell r="J98">
            <v>333.71589514108075</v>
          </cell>
          <cell r="K98">
            <v>342.05804101846184</v>
          </cell>
          <cell r="L98">
            <v>350.82122512812515</v>
          </cell>
          <cell r="M98">
            <v>359.12856331604428</v>
          </cell>
          <cell r="N98">
            <v>366.87600938486941</v>
          </cell>
          <cell r="O98">
            <v>366.87600938486941</v>
          </cell>
          <cell r="P98">
            <v>366.87600938486941</v>
          </cell>
          <cell r="Q98">
            <v>366.87600938486941</v>
          </cell>
          <cell r="R98">
            <v>366.87600938486941</v>
          </cell>
          <cell r="S98">
            <v>366.87600938486941</v>
          </cell>
          <cell r="T98">
            <v>366.87600938486941</v>
          </cell>
          <cell r="U98">
            <v>366.87600938486941</v>
          </cell>
        </row>
        <row r="99">
          <cell r="E99">
            <v>302.77474789391971</v>
          </cell>
          <cell r="F99">
            <v>301.72038547616529</v>
          </cell>
          <cell r="G99">
            <v>300.79098992719565</v>
          </cell>
          <cell r="H99">
            <v>311.96975537947327</v>
          </cell>
          <cell r="I99">
            <v>322.6559924336168</v>
          </cell>
          <cell r="J99">
            <v>331.71548179093116</v>
          </cell>
          <cell r="K99">
            <v>341.49905341472157</v>
          </cell>
          <cell r="L99">
            <v>350.64169503355089</v>
          </cell>
          <cell r="M99">
            <v>359.93464876819422</v>
          </cell>
          <cell r="N99">
            <v>367.85849318754219</v>
          </cell>
          <cell r="O99">
            <v>367.85849318754219</v>
          </cell>
          <cell r="P99">
            <v>367.85849318754219</v>
          </cell>
          <cell r="Q99">
            <v>367.85849318754219</v>
          </cell>
          <cell r="R99">
            <v>367.85849318754219</v>
          </cell>
          <cell r="S99">
            <v>367.85849318754219</v>
          </cell>
          <cell r="T99">
            <v>367.85849318754219</v>
          </cell>
          <cell r="U99">
            <v>367.85849318754219</v>
          </cell>
        </row>
        <row r="100">
          <cell r="E100">
            <v>302.77474789391971</v>
          </cell>
          <cell r="F100">
            <v>301.74927185396297</v>
          </cell>
          <cell r="G100">
            <v>300.82440032262321</v>
          </cell>
          <cell r="H100">
            <v>312.52417427450757</v>
          </cell>
          <cell r="I100">
            <v>322.50252309566201</v>
          </cell>
          <cell r="J100">
            <v>331.85040698542468</v>
          </cell>
          <cell r="K100">
            <v>341.12616713907977</v>
          </cell>
          <cell r="L100">
            <v>349.29730807713167</v>
          </cell>
          <cell r="M100">
            <v>356.8716858958054</v>
          </cell>
          <cell r="N100">
            <v>365.1274636417964</v>
          </cell>
          <cell r="O100">
            <v>372.79288283115261</v>
          </cell>
          <cell r="P100">
            <v>372.79288283115261</v>
          </cell>
          <cell r="Q100">
            <v>372.79288283115261</v>
          </cell>
          <cell r="R100">
            <v>372.79288283115261</v>
          </cell>
          <cell r="S100">
            <v>372.79288283115261</v>
          </cell>
          <cell r="T100">
            <v>372.79288283115261</v>
          </cell>
          <cell r="U100">
            <v>372.79288283115261</v>
          </cell>
        </row>
        <row r="101">
          <cell r="E101">
            <v>302.77474789391971</v>
          </cell>
          <cell r="F101">
            <v>301.65977050964665</v>
          </cell>
          <cell r="G101">
            <v>300.68255899068686</v>
          </cell>
          <cell r="H101">
            <v>312.38866760813409</v>
          </cell>
          <cell r="I101">
            <v>322.30840209150136</v>
          </cell>
          <cell r="J101">
            <v>331.41089612425793</v>
          </cell>
          <cell r="K101">
            <v>339.04419979867879</v>
          </cell>
          <cell r="L101">
            <v>345.39179182657347</v>
          </cell>
          <cell r="M101">
            <v>351.35187210872152</v>
          </cell>
          <cell r="N101">
            <v>356.61019760947806</v>
          </cell>
          <cell r="O101">
            <v>361.22334783381825</v>
          </cell>
          <cell r="P101">
            <v>361.22334783381825</v>
          </cell>
          <cell r="Q101">
            <v>361.22334783381825</v>
          </cell>
          <cell r="R101">
            <v>361.22334783381825</v>
          </cell>
          <cell r="S101">
            <v>361.22334783381825</v>
          </cell>
          <cell r="T101">
            <v>361.22334783381825</v>
          </cell>
          <cell r="U101">
            <v>361.22334783381825</v>
          </cell>
        </row>
        <row r="102">
          <cell r="E102">
            <v>302.77474789391971</v>
          </cell>
          <cell r="F102">
            <v>301.63058688521977</v>
          </cell>
          <cell r="G102">
            <v>300.54192896290107</v>
          </cell>
          <cell r="H102">
            <v>313.56297096658886</v>
          </cell>
          <cell r="I102">
            <v>325.91655413786992</v>
          </cell>
          <cell r="J102">
            <v>337.0497194540975</v>
          </cell>
          <cell r="K102">
            <v>347.28509951312481</v>
          </cell>
          <cell r="L102">
            <v>357.02069452579127</v>
          </cell>
          <cell r="M102">
            <v>366.39060245049984</v>
          </cell>
          <cell r="N102">
            <v>375.51414067961809</v>
          </cell>
          <cell r="O102">
            <v>375.51414067961809</v>
          </cell>
          <cell r="P102">
            <v>375.51414067961809</v>
          </cell>
          <cell r="Q102">
            <v>375.51414067961809</v>
          </cell>
          <cell r="R102">
            <v>375.51414067961809</v>
          </cell>
          <cell r="S102">
            <v>375.51414067961809</v>
          </cell>
          <cell r="T102">
            <v>375.51414067961809</v>
          </cell>
          <cell r="U102">
            <v>375.51414067961809</v>
          </cell>
        </row>
        <row r="103">
          <cell r="E103">
            <v>302.77474789391971</v>
          </cell>
          <cell r="F103">
            <v>301.75053257320621</v>
          </cell>
          <cell r="G103">
            <v>300.85406891739012</v>
          </cell>
          <cell r="H103">
            <v>311.61313259877068</v>
          </cell>
          <cell r="I103">
            <v>321.20478259467802</v>
          </cell>
          <cell r="J103">
            <v>329.82343287545331</v>
          </cell>
          <cell r="K103">
            <v>337.81462751837159</v>
          </cell>
          <cell r="L103">
            <v>345.85849715410581</v>
          </cell>
          <cell r="M103">
            <v>353.89547704963519</v>
          </cell>
          <cell r="N103">
            <v>361.67823735550581</v>
          </cell>
          <cell r="O103">
            <v>369.16393330824553</v>
          </cell>
          <cell r="P103">
            <v>369.16393330824553</v>
          </cell>
          <cell r="Q103">
            <v>369.16393330824553</v>
          </cell>
          <cell r="R103">
            <v>369.16393330824553</v>
          </cell>
          <cell r="S103">
            <v>369.16393330824553</v>
          </cell>
          <cell r="T103">
            <v>369.16393330824553</v>
          </cell>
          <cell r="U103">
            <v>369.16393330824553</v>
          </cell>
        </row>
        <row r="104">
          <cell r="E104">
            <v>302.77474789391971</v>
          </cell>
          <cell r="F104">
            <v>301.71001481996797</v>
          </cell>
          <cell r="G104">
            <v>300.71157099164134</v>
          </cell>
          <cell r="H104">
            <v>312.69267531702229</v>
          </cell>
          <cell r="I104">
            <v>322.22613997011905</v>
          </cell>
          <cell r="J104">
            <v>330.96891212979983</v>
          </cell>
          <cell r="K104">
            <v>339.30512781626817</v>
          </cell>
          <cell r="L104">
            <v>346.55896446295111</v>
          </cell>
          <cell r="M104">
            <v>354.44953462864794</v>
          </cell>
          <cell r="N104">
            <v>366.29696604906707</v>
          </cell>
          <cell r="O104">
            <v>369.78741855037867</v>
          </cell>
          <cell r="P104">
            <v>369.78741855037867</v>
          </cell>
          <cell r="Q104">
            <v>369.78741855037867</v>
          </cell>
          <cell r="R104">
            <v>369.78741855037867</v>
          </cell>
          <cell r="S104">
            <v>369.78741855037867</v>
          </cell>
          <cell r="T104">
            <v>369.78741855037867</v>
          </cell>
          <cell r="U104">
            <v>369.78741855037867</v>
          </cell>
        </row>
        <row r="105">
          <cell r="E105">
            <v>302.77474789391971</v>
          </cell>
          <cell r="F105">
            <v>302.0725990949656</v>
          </cell>
          <cell r="G105">
            <v>301.44569389541789</v>
          </cell>
          <cell r="H105">
            <v>313.37484890974179</v>
          </cell>
          <cell r="I105">
            <v>323.23733178038555</v>
          </cell>
          <cell r="J105">
            <v>332.69449477300026</v>
          </cell>
          <cell r="K105">
            <v>342.77684759099242</v>
          </cell>
          <cell r="L105">
            <v>352.74797104668465</v>
          </cell>
          <cell r="M105">
            <v>361.11312254523523</v>
          </cell>
          <cell r="N105">
            <v>369.18892050780073</v>
          </cell>
          <cell r="O105">
            <v>369.18892050780073</v>
          </cell>
          <cell r="P105">
            <v>369.18892050780073</v>
          </cell>
          <cell r="Q105">
            <v>369.18892050780073</v>
          </cell>
          <cell r="R105">
            <v>369.18892050780073</v>
          </cell>
          <cell r="S105">
            <v>369.18892050780073</v>
          </cell>
          <cell r="T105">
            <v>369.18892050780073</v>
          </cell>
          <cell r="U105">
            <v>369.18892050780073</v>
          </cell>
        </row>
        <row r="106">
          <cell r="E106">
            <v>302.77474789391971</v>
          </cell>
          <cell r="F106">
            <v>301.63918734592608</v>
          </cell>
          <cell r="G106">
            <v>300.66462711013276</v>
          </cell>
          <cell r="H106">
            <v>312.30929285060836</v>
          </cell>
          <cell r="I106">
            <v>323.73904870485188</v>
          </cell>
          <cell r="J106">
            <v>334.4080623577288</v>
          </cell>
          <cell r="K106">
            <v>344.92654093976682</v>
          </cell>
          <cell r="L106">
            <v>355.73760952640822</v>
          </cell>
          <cell r="M106">
            <v>366.46484459672757</v>
          </cell>
          <cell r="N106">
            <v>376.61758739602175</v>
          </cell>
          <cell r="O106">
            <v>376.61758739602175</v>
          </cell>
          <cell r="P106">
            <v>376.61758739602175</v>
          </cell>
          <cell r="Q106">
            <v>376.61758739602175</v>
          </cell>
          <cell r="R106">
            <v>376.61758739602175</v>
          </cell>
          <cell r="S106">
            <v>376.61758739602175</v>
          </cell>
          <cell r="T106">
            <v>376.61758739602175</v>
          </cell>
          <cell r="U106">
            <v>376.61758739602175</v>
          </cell>
        </row>
        <row r="107">
          <cell r="E107">
            <v>302.77482383191483</v>
          </cell>
          <cell r="F107">
            <v>301.57462068842256</v>
          </cell>
          <cell r="G107">
            <v>301.45245006987363</v>
          </cell>
          <cell r="H107">
            <v>314.39353728550083</v>
          </cell>
          <cell r="I107">
            <v>325.45577149108539</v>
          </cell>
          <cell r="J107">
            <v>335.83573985476221</v>
          </cell>
          <cell r="K107">
            <v>344.73076328405222</v>
          </cell>
          <cell r="L107">
            <v>353.33122840737991</v>
          </cell>
          <cell r="M107">
            <v>361.94612989669196</v>
          </cell>
          <cell r="N107">
            <v>370.51389021276566</v>
          </cell>
          <cell r="O107">
            <v>370.51389021276566</v>
          </cell>
          <cell r="P107">
            <v>370.51389021276566</v>
          </cell>
          <cell r="Q107">
            <v>370.51389021276566</v>
          </cell>
          <cell r="R107">
            <v>370.51389021276566</v>
          </cell>
          <cell r="S107">
            <v>370.51389021276566</v>
          </cell>
          <cell r="T107">
            <v>370.51389021276566</v>
          </cell>
          <cell r="U107">
            <v>370.51389021276566</v>
          </cell>
        </row>
        <row r="108">
          <cell r="E108">
            <v>302.77474789391971</v>
          </cell>
          <cell r="F108">
            <v>301.83238561956773</v>
          </cell>
          <cell r="G108">
            <v>301.02016508123984</v>
          </cell>
          <cell r="H108">
            <v>311.47939667113792</v>
          </cell>
          <cell r="I108">
            <v>320.54867913252224</v>
          </cell>
          <cell r="J108">
            <v>329.58996941361778</v>
          </cell>
          <cell r="K108">
            <v>338.43998694635309</v>
          </cell>
          <cell r="L108">
            <v>347.02515725820149</v>
          </cell>
          <cell r="M108">
            <v>355.54699602917623</v>
          </cell>
          <cell r="N108">
            <v>363.05014474771428</v>
          </cell>
          <cell r="O108">
            <v>369.89188014774106</v>
          </cell>
          <cell r="P108">
            <v>376.23132064535412</v>
          </cell>
          <cell r="Q108">
            <v>376.23132064535412</v>
          </cell>
          <cell r="R108">
            <v>376.23132064535412</v>
          </cell>
          <cell r="S108">
            <v>376.23132064535412</v>
          </cell>
          <cell r="T108">
            <v>376.23132064535412</v>
          </cell>
          <cell r="U108">
            <v>376.23132064535412</v>
          </cell>
        </row>
        <row r="109">
          <cell r="E109">
            <v>302.77474789391971</v>
          </cell>
          <cell r="F109">
            <v>301.82907369711137</v>
          </cell>
          <cell r="G109">
            <v>300.96475057722432</v>
          </cell>
          <cell r="H109">
            <v>312.18902136970229</v>
          </cell>
          <cell r="I109">
            <v>321.49042398368601</v>
          </cell>
          <cell r="J109">
            <v>329.30717492967432</v>
          </cell>
          <cell r="K109">
            <v>336.72858272559296</v>
          </cell>
          <cell r="L109">
            <v>343.68802184172483</v>
          </cell>
          <cell r="M109">
            <v>349.72350379431208</v>
          </cell>
          <cell r="N109">
            <v>356.65193804193018</v>
          </cell>
          <cell r="O109">
            <v>364.09442526124201</v>
          </cell>
          <cell r="P109">
            <v>366.88163743866505</v>
          </cell>
          <cell r="Q109">
            <v>368.90196669612095</v>
          </cell>
          <cell r="R109">
            <v>370.16159322514625</v>
          </cell>
          <cell r="S109">
            <v>371.02090634069782</v>
          </cell>
          <cell r="T109">
            <v>371.02090634069782</v>
          </cell>
          <cell r="U109">
            <v>371.02090634069782</v>
          </cell>
        </row>
        <row r="110">
          <cell r="E110">
            <v>302.77474789391971</v>
          </cell>
          <cell r="F110">
            <v>301.59837071140237</v>
          </cell>
          <cell r="G110">
            <v>301.03777080423419</v>
          </cell>
          <cell r="H110">
            <v>314.89024057193166</v>
          </cell>
          <cell r="I110">
            <v>327.10536812095415</v>
          </cell>
          <cell r="J110">
            <v>337.27128319559807</v>
          </cell>
          <cell r="K110">
            <v>348.02247405035195</v>
          </cell>
          <cell r="L110">
            <v>358.21412696414006</v>
          </cell>
          <cell r="M110">
            <v>367.94753667981803</v>
          </cell>
          <cell r="N110">
            <v>367.94753667981803</v>
          </cell>
          <cell r="O110">
            <v>367.94753667981803</v>
          </cell>
          <cell r="P110">
            <v>367.94753667981803</v>
          </cell>
          <cell r="Q110">
            <v>367.94753667981803</v>
          </cell>
          <cell r="R110">
            <v>367.94753667981803</v>
          </cell>
          <cell r="S110">
            <v>367.94753667981803</v>
          </cell>
          <cell r="T110">
            <v>367.94753667981803</v>
          </cell>
          <cell r="U110">
            <v>367.94753667981803</v>
          </cell>
        </row>
        <row r="111">
          <cell r="E111">
            <v>302.77474789391971</v>
          </cell>
          <cell r="F111">
            <v>301.64103813967978</v>
          </cell>
          <cell r="G111">
            <v>301.62792344235515</v>
          </cell>
          <cell r="H111">
            <v>313.48166506869347</v>
          </cell>
          <cell r="I111">
            <v>325.20695733353182</v>
          </cell>
          <cell r="J111">
            <v>336.404674066685</v>
          </cell>
          <cell r="K111">
            <v>347.1027800854398</v>
          </cell>
          <cell r="L111">
            <v>356.72137236948925</v>
          </cell>
          <cell r="M111">
            <v>365.33263507277201</v>
          </cell>
          <cell r="N111">
            <v>372.6028291930167</v>
          </cell>
          <cell r="O111">
            <v>372.6028291930167</v>
          </cell>
          <cell r="P111">
            <v>372.6028291930167</v>
          </cell>
          <cell r="Q111">
            <v>372.6028291930167</v>
          </cell>
          <cell r="R111">
            <v>372.6028291930167</v>
          </cell>
          <cell r="S111">
            <v>372.6028291930167</v>
          </cell>
          <cell r="T111">
            <v>372.6028291930167</v>
          </cell>
          <cell r="U111">
            <v>372.6028291930167</v>
          </cell>
        </row>
        <row r="112">
          <cell r="E112">
            <v>302.77474789391971</v>
          </cell>
          <cell r="F112">
            <v>301.78170476790302</v>
          </cell>
          <cell r="G112">
            <v>300.96758626910491</v>
          </cell>
          <cell r="H112">
            <v>310.74957851705267</v>
          </cell>
          <cell r="I112">
            <v>319.34404363424926</v>
          </cell>
          <cell r="J112">
            <v>326.72081323297789</v>
          </cell>
          <cell r="K112">
            <v>333.31779921877074</v>
          </cell>
          <cell r="L112">
            <v>339.42117090214953</v>
          </cell>
          <cell r="M112">
            <v>345.73369926939336</v>
          </cell>
          <cell r="N112">
            <v>348.08008160668072</v>
          </cell>
          <cell r="O112">
            <v>348.08008160668072</v>
          </cell>
          <cell r="P112">
            <v>348.08008160668072</v>
          </cell>
          <cell r="Q112">
            <v>348.08008160668072</v>
          </cell>
          <cell r="R112">
            <v>348.08008160668072</v>
          </cell>
          <cell r="S112">
            <v>348.08008160668072</v>
          </cell>
          <cell r="T112">
            <v>348.08008160668072</v>
          </cell>
          <cell r="U112">
            <v>348.08008160668072</v>
          </cell>
        </row>
        <row r="113">
          <cell r="E113">
            <v>302.77474789391971</v>
          </cell>
          <cell r="F113">
            <v>301.63584350476884</v>
          </cell>
          <cell r="G113">
            <v>300.8664612346725</v>
          </cell>
          <cell r="H113">
            <v>315.19017665669776</v>
          </cell>
          <cell r="I113">
            <v>328.09178150076849</v>
          </cell>
          <cell r="J113">
            <v>338.67499185905319</v>
          </cell>
          <cell r="K113">
            <v>348.6766391300784</v>
          </cell>
          <cell r="L113">
            <v>357.87396728778981</v>
          </cell>
          <cell r="M113">
            <v>366.96378306933394</v>
          </cell>
          <cell r="N113">
            <v>375.23653910053525</v>
          </cell>
          <cell r="O113">
            <v>375.23653910053525</v>
          </cell>
          <cell r="P113">
            <v>375.23653910053525</v>
          </cell>
          <cell r="Q113">
            <v>375.23653910053525</v>
          </cell>
          <cell r="R113">
            <v>375.23653910053525</v>
          </cell>
          <cell r="S113">
            <v>375.23653910053525</v>
          </cell>
          <cell r="T113">
            <v>375.23653910053525</v>
          </cell>
          <cell r="U113">
            <v>375.23653910053525</v>
          </cell>
        </row>
        <row r="114">
          <cell r="E114">
            <v>302.77474789391971</v>
          </cell>
          <cell r="F114">
            <v>301.94947491201418</v>
          </cell>
          <cell r="G114">
            <v>301.17803652246431</v>
          </cell>
          <cell r="H114">
            <v>313.33142298412446</v>
          </cell>
          <cell r="I114">
            <v>325.47364197702296</v>
          </cell>
          <cell r="J114">
            <v>336.51229075518</v>
          </cell>
          <cell r="K114">
            <v>346.07218276540954</v>
          </cell>
          <cell r="L114">
            <v>355.48160111543177</v>
          </cell>
          <cell r="M114">
            <v>364.08145770921396</v>
          </cell>
          <cell r="N114">
            <v>372.60740696227793</v>
          </cell>
          <cell r="O114">
            <v>372.60740696227793</v>
          </cell>
          <cell r="P114">
            <v>372.60740696227793</v>
          </cell>
          <cell r="Q114">
            <v>372.60740696227793</v>
          </cell>
          <cell r="R114">
            <v>372.60740696227793</v>
          </cell>
          <cell r="S114">
            <v>372.60740696227793</v>
          </cell>
          <cell r="T114">
            <v>372.60740696227793</v>
          </cell>
          <cell r="U114">
            <v>372.60740696227793</v>
          </cell>
        </row>
        <row r="115">
          <cell r="E115">
            <v>302.77474789391971</v>
          </cell>
          <cell r="F115">
            <v>301.64939967154589</v>
          </cell>
          <cell r="G115">
            <v>300.57627827212349</v>
          </cell>
          <cell r="H115">
            <v>313.40728661827512</v>
          </cell>
          <cell r="I115">
            <v>324.32268101834899</v>
          </cell>
          <cell r="J115">
            <v>333.51692875009439</v>
          </cell>
          <cell r="K115">
            <v>341.20771121934422</v>
          </cell>
          <cell r="L115">
            <v>347.7990132947379</v>
          </cell>
          <cell r="M115">
            <v>354.18942417067126</v>
          </cell>
          <cell r="N115">
            <v>356.74612563241431</v>
          </cell>
          <cell r="O115">
            <v>356.74612563241431</v>
          </cell>
          <cell r="P115">
            <v>356.74612563241431</v>
          </cell>
          <cell r="Q115">
            <v>356.74612563241431</v>
          </cell>
          <cell r="R115">
            <v>356.74612563241431</v>
          </cell>
          <cell r="S115">
            <v>356.74612563241431</v>
          </cell>
          <cell r="T115">
            <v>356.74612563241431</v>
          </cell>
          <cell r="U115">
            <v>356.74612563241431</v>
          </cell>
        </row>
        <row r="116">
          <cell r="E116">
            <v>302.77474789391971</v>
          </cell>
          <cell r="F116">
            <v>301.65755288355007</v>
          </cell>
          <cell r="G116">
            <v>300.65187511781164</v>
          </cell>
          <cell r="H116">
            <v>313.17490652296311</v>
          </cell>
          <cell r="I116">
            <v>324.42775654999321</v>
          </cell>
          <cell r="J116">
            <v>334.23320263168858</v>
          </cell>
          <cell r="K116">
            <v>343.12903815875728</v>
          </cell>
          <cell r="L116">
            <v>351.41628625907509</v>
          </cell>
          <cell r="M116">
            <v>359.10360653171739</v>
          </cell>
          <cell r="N116">
            <v>366.3076530141563</v>
          </cell>
          <cell r="O116">
            <v>372.92695875980451</v>
          </cell>
          <cell r="P116">
            <v>379.2811710718762</v>
          </cell>
          <cell r="Q116">
            <v>379.2811710718762</v>
          </cell>
          <cell r="R116">
            <v>379.2811710718762</v>
          </cell>
          <cell r="S116">
            <v>379.2811710718762</v>
          </cell>
          <cell r="T116">
            <v>379.2811710718762</v>
          </cell>
          <cell r="U116">
            <v>379.2811710718762</v>
          </cell>
        </row>
        <row r="117">
          <cell r="E117">
            <v>302.77474789391971</v>
          </cell>
          <cell r="F117">
            <v>301.69409361455109</v>
          </cell>
          <cell r="G117">
            <v>300.72130912202852</v>
          </cell>
          <cell r="H117">
            <v>313.23798411246463</v>
          </cell>
          <cell r="I117">
            <v>324.40838810350459</v>
          </cell>
          <cell r="J117">
            <v>334.0720257854731</v>
          </cell>
          <cell r="K117">
            <v>342.90015199539886</v>
          </cell>
          <cell r="L117">
            <v>351.11332192149928</v>
          </cell>
          <cell r="M117">
            <v>358.6543517167612</v>
          </cell>
          <cell r="N117">
            <v>365.96663194492328</v>
          </cell>
          <cell r="O117">
            <v>373.40241346862763</v>
          </cell>
          <cell r="P117">
            <v>373.40241346862763</v>
          </cell>
          <cell r="Q117">
            <v>373.40241346862763</v>
          </cell>
          <cell r="R117">
            <v>373.40241346862763</v>
          </cell>
          <cell r="S117">
            <v>373.40241346862763</v>
          </cell>
          <cell r="T117">
            <v>373.40241346862763</v>
          </cell>
          <cell r="U117">
            <v>373.40241346862763</v>
          </cell>
        </row>
        <row r="118">
          <cell r="E118">
            <v>302.77474789391971</v>
          </cell>
          <cell r="F118">
            <v>301.68353091515144</v>
          </cell>
          <cell r="G118">
            <v>300.60749222369623</v>
          </cell>
          <cell r="H118">
            <v>314.3900938025418</v>
          </cell>
          <cell r="I118">
            <v>326.69464381247258</v>
          </cell>
          <cell r="J118">
            <v>336.78493869449517</v>
          </cell>
          <cell r="K118">
            <v>346.90548027514262</v>
          </cell>
          <cell r="L118">
            <v>356.2099974991155</v>
          </cell>
          <cell r="M118">
            <v>364.1822497883295</v>
          </cell>
          <cell r="N118">
            <v>371.82087165485228</v>
          </cell>
          <cell r="O118">
            <v>371.82087165485228</v>
          </cell>
          <cell r="P118">
            <v>371.82087165485228</v>
          </cell>
          <cell r="Q118">
            <v>371.82087165485228</v>
          </cell>
          <cell r="R118">
            <v>371.82087165485228</v>
          </cell>
          <cell r="S118">
            <v>371.82087165485228</v>
          </cell>
          <cell r="T118">
            <v>371.82087165485228</v>
          </cell>
          <cell r="U118">
            <v>371.82087165485228</v>
          </cell>
        </row>
        <row r="119">
          <cell r="E119">
            <v>302.77474789391971</v>
          </cell>
          <cell r="F119">
            <v>301.77962924176489</v>
          </cell>
          <cell r="G119">
            <v>300.84189648415156</v>
          </cell>
          <cell r="H119">
            <v>312.11910161728883</v>
          </cell>
          <cell r="I119">
            <v>322.8120505584763</v>
          </cell>
          <cell r="J119">
            <v>332.02530484295704</v>
          </cell>
          <cell r="K119">
            <v>340.47104507327361</v>
          </cell>
          <cell r="L119">
            <v>347.47200379173762</v>
          </cell>
          <cell r="M119">
            <v>353.76304158682643</v>
          </cell>
          <cell r="N119">
            <v>359.59798188362032</v>
          </cell>
          <cell r="O119">
            <v>365.78318495725637</v>
          </cell>
          <cell r="P119">
            <v>368.40271120721411</v>
          </cell>
          <cell r="Q119">
            <v>369.01946594819532</v>
          </cell>
          <cell r="R119">
            <v>369.01946594819532</v>
          </cell>
          <cell r="S119">
            <v>369.01946594819532</v>
          </cell>
          <cell r="T119">
            <v>369.01946594819532</v>
          </cell>
          <cell r="U119">
            <v>369.01946594819532</v>
          </cell>
        </row>
        <row r="120">
          <cell r="E120">
            <v>302.77474789391971</v>
          </cell>
          <cell r="F120">
            <v>301.76047760021163</v>
          </cell>
          <cell r="G120">
            <v>300.84192261767606</v>
          </cell>
          <cell r="H120">
            <v>311.8608324709254</v>
          </cell>
          <cell r="I120">
            <v>322.00188371286868</v>
          </cell>
          <cell r="J120">
            <v>331.07924789327132</v>
          </cell>
          <cell r="K120">
            <v>339.07638573596699</v>
          </cell>
          <cell r="L120">
            <v>346.23333939075332</v>
          </cell>
          <cell r="M120">
            <v>352.80994404395005</v>
          </cell>
          <cell r="N120">
            <v>359.03379068385556</v>
          </cell>
          <cell r="O120">
            <v>365.20873402337088</v>
          </cell>
          <cell r="P120">
            <v>365.20873402337088</v>
          </cell>
          <cell r="Q120">
            <v>365.20873402337088</v>
          </cell>
          <cell r="R120">
            <v>365.20873402337088</v>
          </cell>
          <cell r="S120">
            <v>365.20873402337088</v>
          </cell>
          <cell r="T120">
            <v>365.20873402337088</v>
          </cell>
          <cell r="U120">
            <v>365.20873402337088</v>
          </cell>
        </row>
        <row r="121">
          <cell r="E121">
            <v>302.77474789391971</v>
          </cell>
          <cell r="F121">
            <v>301.6845689049423</v>
          </cell>
          <cell r="G121">
            <v>300.67385486955698</v>
          </cell>
          <cell r="H121">
            <v>312.77865589150622</v>
          </cell>
          <cell r="I121">
            <v>323.00766171100014</v>
          </cell>
          <cell r="J121">
            <v>333.15360649031174</v>
          </cell>
          <cell r="K121">
            <v>340.96242393985841</v>
          </cell>
          <cell r="L121">
            <v>348.11502129425264</v>
          </cell>
          <cell r="M121">
            <v>354.74143017270882</v>
          </cell>
          <cell r="N121">
            <v>361.08930358835119</v>
          </cell>
          <cell r="O121">
            <v>363.13971875373238</v>
          </cell>
          <cell r="P121">
            <v>363.92058065786983</v>
          </cell>
          <cell r="Q121">
            <v>363.92058065786983</v>
          </cell>
          <cell r="R121">
            <v>363.92058065786983</v>
          </cell>
          <cell r="S121">
            <v>363.92058065786983</v>
          </cell>
          <cell r="T121">
            <v>363.92058065786983</v>
          </cell>
          <cell r="U121">
            <v>363.92058065786983</v>
          </cell>
        </row>
        <row r="122">
          <cell r="E122">
            <v>302.77474789391971</v>
          </cell>
          <cell r="F122">
            <v>302.13828143381244</v>
          </cell>
          <cell r="G122">
            <v>301.54546800799125</v>
          </cell>
          <cell r="H122">
            <v>313.1116950092063</v>
          </cell>
          <cell r="I122">
            <v>323.42370389862731</v>
          </cell>
          <cell r="J122">
            <v>332.31789382511027</v>
          </cell>
          <cell r="K122">
            <v>341.37413453690709</v>
          </cell>
          <cell r="L122">
            <v>350.63995387419192</v>
          </cell>
          <cell r="M122">
            <v>358.52454580610822</v>
          </cell>
          <cell r="N122">
            <v>366.92606617162591</v>
          </cell>
          <cell r="O122">
            <v>366.92606617162591</v>
          </cell>
          <cell r="P122">
            <v>366.92606617162591</v>
          </cell>
          <cell r="Q122">
            <v>366.92606617162591</v>
          </cell>
          <cell r="R122">
            <v>366.92606617162591</v>
          </cell>
          <cell r="S122">
            <v>366.92606617162591</v>
          </cell>
          <cell r="T122">
            <v>366.92606617162591</v>
          </cell>
          <cell r="U122">
            <v>366.92606617162591</v>
          </cell>
        </row>
        <row r="123">
          <cell r="E123">
            <v>302.77474789391971</v>
          </cell>
          <cell r="F123">
            <v>301.7386423888268</v>
          </cell>
          <cell r="G123">
            <v>300.85803723422742</v>
          </cell>
          <cell r="H123">
            <v>311.57183904164935</v>
          </cell>
          <cell r="I123">
            <v>321.45916536285176</v>
          </cell>
          <cell r="J123">
            <v>329.81457042271614</v>
          </cell>
          <cell r="K123">
            <v>337.27134153205685</v>
          </cell>
          <cell r="L123">
            <v>343.45981995250798</v>
          </cell>
          <cell r="M123">
            <v>349.27464834331334</v>
          </cell>
          <cell r="N123">
            <v>354.45914366004661</v>
          </cell>
          <cell r="O123">
            <v>359.46984751046449</v>
          </cell>
          <cell r="P123">
            <v>359.46984751046449</v>
          </cell>
          <cell r="Q123">
            <v>359.46984751046449</v>
          </cell>
          <cell r="R123">
            <v>359.46984751046449</v>
          </cell>
          <cell r="S123">
            <v>359.46984751046449</v>
          </cell>
          <cell r="T123">
            <v>359.46984751046449</v>
          </cell>
          <cell r="U123">
            <v>359.46984751046449</v>
          </cell>
        </row>
        <row r="124">
          <cell r="E124">
            <v>302.77482383191483</v>
          </cell>
          <cell r="F124">
            <v>301.76227859132132</v>
          </cell>
          <cell r="G124">
            <v>300.82901292227433</v>
          </cell>
          <cell r="H124">
            <v>307.26308862539491</v>
          </cell>
          <cell r="I124">
            <v>316.80065060112963</v>
          </cell>
          <cell r="J124">
            <v>325.6967487849281</v>
          </cell>
          <cell r="K124">
            <v>333.35860202616607</v>
          </cell>
          <cell r="L124">
            <v>340.10818335953365</v>
          </cell>
          <cell r="M124">
            <v>346.23547977277997</v>
          </cell>
          <cell r="N124">
            <v>352.31150532884385</v>
          </cell>
          <cell r="O124">
            <v>358.54675476893868</v>
          </cell>
          <cell r="P124">
            <v>359.3331979833419</v>
          </cell>
          <cell r="Q124">
            <v>359.3331979833419</v>
          </cell>
          <cell r="R124">
            <v>359.3331979833419</v>
          </cell>
          <cell r="S124">
            <v>359.3331979833419</v>
          </cell>
          <cell r="T124">
            <v>359.3331979833419</v>
          </cell>
          <cell r="U124">
            <v>359.3331979833419</v>
          </cell>
        </row>
        <row r="125">
          <cell r="E125">
            <v>302.77474789391971</v>
          </cell>
          <cell r="F125">
            <v>301.91649199829823</v>
          </cell>
          <cell r="G125">
            <v>301.12694723749433</v>
          </cell>
          <cell r="H125">
            <v>313.97296807395861</v>
          </cell>
          <cell r="I125">
            <v>325.14763351734746</v>
          </cell>
          <cell r="J125">
            <v>335.27580065697452</v>
          </cell>
          <cell r="K125">
            <v>344.60667727094966</v>
          </cell>
          <cell r="L125">
            <v>353.20542195388674</v>
          </cell>
          <cell r="M125">
            <v>360.90206491929706</v>
          </cell>
          <cell r="N125">
            <v>369.65992344453775</v>
          </cell>
          <cell r="O125">
            <v>369.65992344453775</v>
          </cell>
          <cell r="P125">
            <v>369.65992344453775</v>
          </cell>
          <cell r="Q125">
            <v>369.65992344453775</v>
          </cell>
          <cell r="R125">
            <v>369.65992344453775</v>
          </cell>
          <cell r="S125">
            <v>369.65992344453775</v>
          </cell>
          <cell r="T125">
            <v>369.65992344453775</v>
          </cell>
          <cell r="U125">
            <v>369.65992344453775</v>
          </cell>
        </row>
        <row r="126">
          <cell r="E126">
            <v>302.77474789391971</v>
          </cell>
          <cell r="F126">
            <v>301.72802115699915</v>
          </cell>
          <cell r="G126">
            <v>300.86517133915476</v>
          </cell>
          <cell r="H126">
            <v>311.42580764224067</v>
          </cell>
          <cell r="I126">
            <v>321.38225874862837</v>
          </cell>
          <cell r="J126">
            <v>330.06731176139857</v>
          </cell>
          <cell r="K126">
            <v>338.56685250252139</v>
          </cell>
          <cell r="L126">
            <v>347.45651033217143</v>
          </cell>
          <cell r="M126">
            <v>355.41089383252597</v>
          </cell>
          <cell r="N126">
            <v>364.28958486377314</v>
          </cell>
          <cell r="O126">
            <v>367.77664745624963</v>
          </cell>
          <cell r="P126">
            <v>367.77664745624963</v>
          </cell>
          <cell r="Q126">
            <v>367.77664745624963</v>
          </cell>
          <cell r="R126">
            <v>367.77664745624963</v>
          </cell>
          <cell r="S126">
            <v>367.77664745624963</v>
          </cell>
          <cell r="T126">
            <v>367.77664745624963</v>
          </cell>
          <cell r="U126">
            <v>367.77664745624963</v>
          </cell>
        </row>
        <row r="127">
          <cell r="E127">
            <v>302.77474789391971</v>
          </cell>
          <cell r="F127">
            <v>301.6540157552094</v>
          </cell>
          <cell r="G127">
            <v>300.6902985352346</v>
          </cell>
          <cell r="H127">
            <v>312.20201724331764</v>
          </cell>
          <cell r="I127">
            <v>323.3277213210639</v>
          </cell>
          <cell r="J127">
            <v>334.05688104929436</v>
          </cell>
          <cell r="K127">
            <v>343.7753436643942</v>
          </cell>
          <cell r="L127">
            <v>351.88752929805668</v>
          </cell>
          <cell r="M127">
            <v>359.32775781586923</v>
          </cell>
          <cell r="N127">
            <v>366.67927921094582</v>
          </cell>
          <cell r="O127">
            <v>373.6708398818152</v>
          </cell>
          <cell r="P127">
            <v>373.6708398818152</v>
          </cell>
          <cell r="Q127">
            <v>373.6708398818152</v>
          </cell>
          <cell r="R127">
            <v>373.6708398818152</v>
          </cell>
          <cell r="S127">
            <v>373.6708398818152</v>
          </cell>
          <cell r="T127">
            <v>373.6708398818152</v>
          </cell>
          <cell r="U127">
            <v>373.6708398818152</v>
          </cell>
        </row>
        <row r="128">
          <cell r="E128">
            <v>302.77474789391971</v>
          </cell>
          <cell r="F128">
            <v>301.85496669293212</v>
          </cell>
          <cell r="G128">
            <v>301.05900813418771</v>
          </cell>
          <cell r="H128">
            <v>312.01609081971026</v>
          </cell>
          <cell r="I128">
            <v>321.43469719125181</v>
          </cell>
          <cell r="J128">
            <v>329.99568392859572</v>
          </cell>
          <cell r="K128">
            <v>338.19782284885906</v>
          </cell>
          <cell r="L128">
            <v>345.21542071344663</v>
          </cell>
          <cell r="M128">
            <v>351.65552828195661</v>
          </cell>
          <cell r="N128">
            <v>359.04848754129284</v>
          </cell>
          <cell r="O128">
            <v>367.4280547309607</v>
          </cell>
          <cell r="P128">
            <v>369.73411762573301</v>
          </cell>
          <cell r="Q128">
            <v>369.73411762573301</v>
          </cell>
          <cell r="R128">
            <v>369.73411762573301</v>
          </cell>
          <cell r="S128">
            <v>369.73411762573301</v>
          </cell>
          <cell r="T128">
            <v>369.73411762573301</v>
          </cell>
          <cell r="U128">
            <v>369.73411762573301</v>
          </cell>
        </row>
        <row r="129">
          <cell r="E129">
            <v>302.77474789391971</v>
          </cell>
          <cell r="F129">
            <v>302.05306727983145</v>
          </cell>
          <cell r="G129">
            <v>301.41605290943983</v>
          </cell>
          <cell r="H129">
            <v>312.0893365409209</v>
          </cell>
          <cell r="I129">
            <v>321.71356184188028</v>
          </cell>
          <cell r="J129">
            <v>329.5133517177361</v>
          </cell>
          <cell r="K129">
            <v>336.37421733926647</v>
          </cell>
          <cell r="L129">
            <v>342.61583503186745</v>
          </cell>
          <cell r="M129">
            <v>348.39286037440849</v>
          </cell>
          <cell r="N129">
            <v>354.28044252455908</v>
          </cell>
          <cell r="O129">
            <v>361.14461253304779</v>
          </cell>
          <cell r="P129">
            <v>368.07219497991963</v>
          </cell>
          <cell r="Q129">
            <v>371.96842432085651</v>
          </cell>
          <cell r="R129">
            <v>372.01348854303382</v>
          </cell>
          <cell r="S129">
            <v>372.01348854303382</v>
          </cell>
          <cell r="T129">
            <v>372.01348854303382</v>
          </cell>
          <cell r="U129">
            <v>372.01348854303382</v>
          </cell>
        </row>
        <row r="130">
          <cell r="E130">
            <v>302.77474789391971</v>
          </cell>
          <cell r="F130">
            <v>301.85826392025194</v>
          </cell>
          <cell r="G130">
            <v>301.00103677463147</v>
          </cell>
          <cell r="H130">
            <v>312.7757565199708</v>
          </cell>
          <cell r="I130">
            <v>323.58878485292382</v>
          </cell>
          <cell r="J130">
            <v>334.28318849390098</v>
          </cell>
          <cell r="K130">
            <v>343.39330182334095</v>
          </cell>
          <cell r="L130">
            <v>351.5152169875692</v>
          </cell>
          <cell r="M130">
            <v>359.47484116633746</v>
          </cell>
          <cell r="N130">
            <v>367.99385537218183</v>
          </cell>
          <cell r="O130">
            <v>367.99385537218183</v>
          </cell>
          <cell r="P130">
            <v>367.99385537218183</v>
          </cell>
          <cell r="Q130">
            <v>367.99385537218183</v>
          </cell>
          <cell r="R130">
            <v>367.99385537218183</v>
          </cell>
          <cell r="S130">
            <v>367.99385537218183</v>
          </cell>
          <cell r="T130">
            <v>367.99385537218183</v>
          </cell>
          <cell r="U130">
            <v>367.99385537218183</v>
          </cell>
        </row>
        <row r="131">
          <cell r="E131">
            <v>302.77474789391971</v>
          </cell>
          <cell r="F131">
            <v>301.71617514543254</v>
          </cell>
          <cell r="G131">
            <v>300.64011833458608</v>
          </cell>
          <cell r="H131">
            <v>314.07842954988234</v>
          </cell>
          <cell r="I131">
            <v>326.97561932988884</v>
          </cell>
          <cell r="J131">
            <v>338.23527703390823</v>
          </cell>
          <cell r="K131">
            <v>348.59952840918839</v>
          </cell>
          <cell r="L131">
            <v>357.73265149883127</v>
          </cell>
          <cell r="M131">
            <v>366.21251624852755</v>
          </cell>
          <cell r="N131">
            <v>373.68553779001923</v>
          </cell>
          <cell r="O131">
            <v>373.68553779001923</v>
          </cell>
          <cell r="P131">
            <v>373.68553779001923</v>
          </cell>
          <cell r="Q131">
            <v>373.68553779001923</v>
          </cell>
          <cell r="R131">
            <v>373.68553779001923</v>
          </cell>
          <cell r="S131">
            <v>373.68553779001923</v>
          </cell>
          <cell r="T131">
            <v>373.68553779001923</v>
          </cell>
          <cell r="U131">
            <v>373.68553779001923</v>
          </cell>
        </row>
        <row r="132">
          <cell r="E132">
            <v>302.77474789391971</v>
          </cell>
          <cell r="F132">
            <v>301.78140529329494</v>
          </cell>
          <cell r="G132">
            <v>300.93348699971801</v>
          </cell>
          <cell r="H132">
            <v>311.84675795696302</v>
          </cell>
          <cell r="I132">
            <v>322.45359916623966</v>
          </cell>
          <cell r="J132">
            <v>332.00471053092275</v>
          </cell>
          <cell r="K132">
            <v>339.70996693442947</v>
          </cell>
          <cell r="L132">
            <v>346.90276344742227</v>
          </cell>
          <cell r="M132">
            <v>352.9073047055108</v>
          </cell>
          <cell r="N132">
            <v>358.44840612178041</v>
          </cell>
          <cell r="O132">
            <v>363.57614298383459</v>
          </cell>
          <cell r="P132">
            <v>369.54350453544998</v>
          </cell>
          <cell r="Q132">
            <v>376.67430407819677</v>
          </cell>
          <cell r="R132">
            <v>378.83626597377906</v>
          </cell>
          <cell r="S132">
            <v>378.83626597377906</v>
          </cell>
          <cell r="T132">
            <v>378.83626597377906</v>
          </cell>
          <cell r="U132">
            <v>378.83626597377906</v>
          </cell>
        </row>
        <row r="133">
          <cell r="E133">
            <v>302.77474789391971</v>
          </cell>
          <cell r="F133">
            <v>301.76184732286129</v>
          </cell>
          <cell r="G133">
            <v>300.77060738249179</v>
          </cell>
          <cell r="H133">
            <v>312.69463927672768</v>
          </cell>
          <cell r="I133">
            <v>324.23183307664118</v>
          </cell>
          <cell r="J133">
            <v>336.22995929215688</v>
          </cell>
          <cell r="K133">
            <v>347.75932718466959</v>
          </cell>
          <cell r="L133">
            <v>358.36391471868825</v>
          </cell>
          <cell r="M133">
            <v>369.08325286729126</v>
          </cell>
          <cell r="N133">
            <v>369.08325286729126</v>
          </cell>
          <cell r="O133">
            <v>369.08325286729126</v>
          </cell>
          <cell r="P133">
            <v>369.08325286729126</v>
          </cell>
          <cell r="Q133">
            <v>369.08325286729126</v>
          </cell>
          <cell r="R133">
            <v>369.08325286729126</v>
          </cell>
          <cell r="S133">
            <v>369.08325286729126</v>
          </cell>
          <cell r="T133">
            <v>369.08325286729126</v>
          </cell>
          <cell r="U133">
            <v>369.08325286729126</v>
          </cell>
        </row>
        <row r="134">
          <cell r="E134">
            <v>302.77474789391971</v>
          </cell>
          <cell r="F134">
            <v>301.75080995608283</v>
          </cell>
          <cell r="G134">
            <v>300.88798605411534</v>
          </cell>
          <cell r="H134">
            <v>311.83053918382132</v>
          </cell>
          <cell r="I134">
            <v>321.40938534354245</v>
          </cell>
          <cell r="J134">
            <v>329.99539002218319</v>
          </cell>
          <cell r="K134">
            <v>338.1182060282855</v>
          </cell>
          <cell r="L134">
            <v>345.76471631231112</v>
          </cell>
          <cell r="M134">
            <v>352.23157441286656</v>
          </cell>
          <cell r="N134">
            <v>358.43498759073691</v>
          </cell>
          <cell r="O134">
            <v>364.98802229060726</v>
          </cell>
          <cell r="P134">
            <v>366.93182635205932</v>
          </cell>
          <cell r="Q134">
            <v>367.33659671574901</v>
          </cell>
          <cell r="R134">
            <v>367.33659671574901</v>
          </cell>
          <cell r="S134">
            <v>367.33659671574901</v>
          </cell>
          <cell r="T134">
            <v>367.33659671574901</v>
          </cell>
          <cell r="U134">
            <v>367.59576180425069</v>
          </cell>
        </row>
        <row r="135">
          <cell r="E135">
            <v>302.77474789391971</v>
          </cell>
          <cell r="F135">
            <v>301.7995010076616</v>
          </cell>
          <cell r="G135">
            <v>300.82242725169277</v>
          </cell>
          <cell r="H135">
            <v>313.39940046719806</v>
          </cell>
          <cell r="I135">
            <v>323.44863563302778</v>
          </cell>
          <cell r="J135">
            <v>332.90857526237755</v>
          </cell>
          <cell r="K135">
            <v>341.44695476155681</v>
          </cell>
          <cell r="L135">
            <v>348.83271301066827</v>
          </cell>
          <cell r="M135">
            <v>354.69419274628393</v>
          </cell>
          <cell r="N135">
            <v>360.76382765209371</v>
          </cell>
          <cell r="O135">
            <v>366.87459054426483</v>
          </cell>
          <cell r="P135">
            <v>367.58578710777084</v>
          </cell>
          <cell r="Q135">
            <v>367.58578710777084</v>
          </cell>
          <cell r="R135">
            <v>367.58578710777084</v>
          </cell>
          <cell r="S135">
            <v>367.58578710777084</v>
          </cell>
          <cell r="T135">
            <v>367.58578710777084</v>
          </cell>
          <cell r="U135">
            <v>367.58578710777084</v>
          </cell>
        </row>
        <row r="136">
          <cell r="E136">
            <v>302.77474789391971</v>
          </cell>
          <cell r="F136">
            <v>301.93367411574695</v>
          </cell>
          <cell r="G136">
            <v>301.1344970227907</v>
          </cell>
          <cell r="H136">
            <v>312.78031033308616</v>
          </cell>
          <cell r="I136">
            <v>324.50183760939592</v>
          </cell>
          <cell r="J136">
            <v>335.67033960375215</v>
          </cell>
          <cell r="K136">
            <v>345.91338391437506</v>
          </cell>
          <cell r="L136">
            <v>355.5086956323866</v>
          </cell>
          <cell r="M136">
            <v>363.34468348316153</v>
          </cell>
          <cell r="N136">
            <v>370.45556799721544</v>
          </cell>
          <cell r="O136">
            <v>378.17601093556431</v>
          </cell>
          <cell r="P136">
            <v>378.17601093556431</v>
          </cell>
          <cell r="Q136">
            <v>378.17601093556431</v>
          </cell>
          <cell r="R136">
            <v>378.17601093556431</v>
          </cell>
          <cell r="S136">
            <v>378.17601093556431</v>
          </cell>
          <cell r="T136">
            <v>378.17601093556431</v>
          </cell>
          <cell r="U136">
            <v>378.17601093556431</v>
          </cell>
        </row>
        <row r="137">
          <cell r="E137">
            <v>302.77474789391971</v>
          </cell>
          <cell r="F137">
            <v>301.66577218136325</v>
          </cell>
          <cell r="G137">
            <v>300.70489381453638</v>
          </cell>
          <cell r="H137">
            <v>312.16745505229392</v>
          </cell>
          <cell r="I137">
            <v>322.7892326267571</v>
          </cell>
          <cell r="J137">
            <v>332.70907823894589</v>
          </cell>
          <cell r="K137">
            <v>342.11760026760879</v>
          </cell>
          <cell r="L137">
            <v>350.65787179589472</v>
          </cell>
          <cell r="M137">
            <v>359.62961583459423</v>
          </cell>
          <cell r="N137">
            <v>367.11129891578599</v>
          </cell>
          <cell r="O137">
            <v>367.11129891578599</v>
          </cell>
          <cell r="P137">
            <v>367.11129891578599</v>
          </cell>
          <cell r="Q137">
            <v>367.11129891578599</v>
          </cell>
          <cell r="R137">
            <v>367.11129891578599</v>
          </cell>
          <cell r="S137">
            <v>367.11129891578599</v>
          </cell>
          <cell r="T137">
            <v>367.11129891578599</v>
          </cell>
          <cell r="U137">
            <v>367.11129891578599</v>
          </cell>
        </row>
        <row r="138">
          <cell r="E138">
            <v>302.77474789391971</v>
          </cell>
          <cell r="F138">
            <v>301.86088119796852</v>
          </cell>
          <cell r="G138">
            <v>301.11237423827799</v>
          </cell>
          <cell r="H138">
            <v>311.81539003592565</v>
          </cell>
          <cell r="I138">
            <v>321.43250769334423</v>
          </cell>
          <cell r="J138">
            <v>329.977163276971</v>
          </cell>
          <cell r="K138">
            <v>337.93479070915203</v>
          </cell>
          <cell r="L138">
            <v>345.27709779904916</v>
          </cell>
          <cell r="M138">
            <v>351.66230954063445</v>
          </cell>
          <cell r="N138">
            <v>357.35721657545616</v>
          </cell>
          <cell r="O138">
            <v>362.23727131417894</v>
          </cell>
          <cell r="P138">
            <v>364.83792549099917</v>
          </cell>
          <cell r="Q138">
            <v>365.46370565144082</v>
          </cell>
          <cell r="R138">
            <v>365.46370565144082</v>
          </cell>
          <cell r="S138">
            <v>365.46370565144082</v>
          </cell>
          <cell r="T138">
            <v>365.46370565144082</v>
          </cell>
          <cell r="U138">
            <v>365.46370565144082</v>
          </cell>
        </row>
        <row r="139">
          <cell r="E139">
            <v>302.77474789391971</v>
          </cell>
          <cell r="F139">
            <v>301.59249828777064</v>
          </cell>
          <cell r="G139">
            <v>301.59249828777064</v>
          </cell>
          <cell r="H139">
            <v>314.09895267474172</v>
          </cell>
          <cell r="I139">
            <v>325.66489092613841</v>
          </cell>
          <cell r="J139">
            <v>336.41167596071199</v>
          </cell>
          <cell r="K139">
            <v>346.39201317614203</v>
          </cell>
          <cell r="L139">
            <v>355.31904753733681</v>
          </cell>
          <cell r="M139">
            <v>363.30795404342393</v>
          </cell>
          <cell r="N139">
            <v>370.24282408674293</v>
          </cell>
          <cell r="O139">
            <v>376.80942309947335</v>
          </cell>
          <cell r="P139">
            <v>376.80942309947335</v>
          </cell>
          <cell r="Q139">
            <v>376.80942309947335</v>
          </cell>
          <cell r="R139">
            <v>376.80942309947335</v>
          </cell>
          <cell r="S139">
            <v>376.80942309947335</v>
          </cell>
          <cell r="T139">
            <v>376.80942309947335</v>
          </cell>
          <cell r="U139">
            <v>376.80942309947335</v>
          </cell>
        </row>
        <row r="140">
          <cell r="E140">
            <v>302.77474789391971</v>
          </cell>
          <cell r="F140">
            <v>301.86124246221272</v>
          </cell>
          <cell r="G140">
            <v>301.15169786668253</v>
          </cell>
          <cell r="H140">
            <v>311.65140588100775</v>
          </cell>
          <cell r="I140">
            <v>320.4686429108562</v>
          </cell>
          <cell r="J140">
            <v>328.91706023606389</v>
          </cell>
          <cell r="K140">
            <v>336.9625875313759</v>
          </cell>
          <cell r="L140">
            <v>345.0962286358519</v>
          </cell>
          <cell r="M140">
            <v>352.47193185581995</v>
          </cell>
          <cell r="N140">
            <v>360.13916298028215</v>
          </cell>
          <cell r="O140">
            <v>368.10531306559858</v>
          </cell>
          <cell r="P140">
            <v>377.06959431362179</v>
          </cell>
          <cell r="Q140">
            <v>377.06959431362179</v>
          </cell>
          <cell r="R140">
            <v>377.06959431362179</v>
          </cell>
          <cell r="S140">
            <v>377.06959431362179</v>
          </cell>
          <cell r="T140">
            <v>377.06959431362179</v>
          </cell>
          <cell r="U140">
            <v>377.06959431362179</v>
          </cell>
        </row>
        <row r="141">
          <cell r="E141">
            <v>302.77474789391971</v>
          </cell>
          <cell r="F141">
            <v>301.7292384957492</v>
          </cell>
          <cell r="G141">
            <v>300.87177817028885</v>
          </cell>
          <cell r="H141">
            <v>311.65400288095731</v>
          </cell>
          <cell r="I141">
            <v>321.68114769446515</v>
          </cell>
          <cell r="J141">
            <v>330.54733052535391</v>
          </cell>
          <cell r="K141">
            <v>338.67212624683725</v>
          </cell>
          <cell r="L141">
            <v>346.23011680551622</v>
          </cell>
          <cell r="M141">
            <v>353.47055608557264</v>
          </cell>
          <cell r="N141">
            <v>361.24236946323435</v>
          </cell>
          <cell r="O141">
            <v>362.91159743708783</v>
          </cell>
          <cell r="P141">
            <v>363.94931827408726</v>
          </cell>
          <cell r="Q141">
            <v>363.94931827408726</v>
          </cell>
          <cell r="R141">
            <v>363.94931827408726</v>
          </cell>
          <cell r="S141">
            <v>363.94931827408726</v>
          </cell>
          <cell r="T141">
            <v>363.94931827408726</v>
          </cell>
          <cell r="U141">
            <v>363.94931827408726</v>
          </cell>
        </row>
        <row r="142">
          <cell r="E142">
            <v>302.77474789391971</v>
          </cell>
          <cell r="F142">
            <v>301.95604633827804</v>
          </cell>
          <cell r="G142">
            <v>301.19683065697615</v>
          </cell>
          <cell r="H142">
            <v>312.83270684921263</v>
          </cell>
          <cell r="I142">
            <v>322.87963985052937</v>
          </cell>
          <cell r="J142">
            <v>331.50655552879192</v>
          </cell>
          <cell r="K142">
            <v>339.01966988655971</v>
          </cell>
          <cell r="L142">
            <v>345.67444455824074</v>
          </cell>
          <cell r="M142">
            <v>351.64769836009566</v>
          </cell>
          <cell r="N142">
            <v>357.10234401102679</v>
          </cell>
          <cell r="O142">
            <v>362.84642527118029</v>
          </cell>
          <cell r="P142">
            <v>362.84642527118029</v>
          </cell>
          <cell r="Q142">
            <v>363.51953633119581</v>
          </cell>
          <cell r="R142">
            <v>363.51953633119581</v>
          </cell>
          <cell r="S142">
            <v>363.51953633119581</v>
          </cell>
          <cell r="T142">
            <v>363.51953633119581</v>
          </cell>
          <cell r="U142">
            <v>363.51953633119581</v>
          </cell>
        </row>
        <row r="143">
          <cell r="E143">
            <v>302.77474789391971</v>
          </cell>
          <cell r="F143">
            <v>301.61535628760873</v>
          </cell>
          <cell r="G143">
            <v>300.58672230387651</v>
          </cell>
          <cell r="H143">
            <v>312.8628508592958</v>
          </cell>
          <cell r="I143">
            <v>324.09347342272156</v>
          </cell>
          <cell r="J143">
            <v>333.89981338056765</v>
          </cell>
          <cell r="K143">
            <v>342.38910291580993</v>
          </cell>
          <cell r="L143">
            <v>349.74466700347904</v>
          </cell>
          <cell r="M143">
            <v>356.50380253713377</v>
          </cell>
          <cell r="N143">
            <v>363.42186688970224</v>
          </cell>
          <cell r="O143">
            <v>370.67998391385578</v>
          </cell>
          <cell r="P143">
            <v>377.63458614949224</v>
          </cell>
          <cell r="Q143">
            <v>384.43718616261384</v>
          </cell>
          <cell r="R143">
            <v>391.04592798549646</v>
          </cell>
          <cell r="S143">
            <v>391.04592798549646</v>
          </cell>
          <cell r="T143">
            <v>391.04592798549646</v>
          </cell>
          <cell r="U143">
            <v>391.04592798549646</v>
          </cell>
        </row>
        <row r="144">
          <cell r="E144">
            <v>302.77474789391971</v>
          </cell>
          <cell r="F144">
            <v>301.60534858604717</v>
          </cell>
          <cell r="G144">
            <v>300.5238431834598</v>
          </cell>
          <cell r="H144">
            <v>313.45515011728224</v>
          </cell>
          <cell r="I144">
            <v>323.46185938779365</v>
          </cell>
          <cell r="J144">
            <v>332.10856801066018</v>
          </cell>
          <cell r="K144">
            <v>340.35098984628439</v>
          </cell>
          <cell r="L144">
            <v>348.27542952631467</v>
          </cell>
          <cell r="M144">
            <v>355.65091241400341</v>
          </cell>
          <cell r="N144">
            <v>361.8898609765937</v>
          </cell>
          <cell r="O144">
            <v>367.68159240732632</v>
          </cell>
          <cell r="P144">
            <v>374.3723964745767</v>
          </cell>
          <cell r="Q144">
            <v>379.7804675415976</v>
          </cell>
          <cell r="R144">
            <v>380.83110910262877</v>
          </cell>
          <cell r="S144">
            <v>380.83110910262877</v>
          </cell>
          <cell r="T144">
            <v>380.83110910262877</v>
          </cell>
          <cell r="U144">
            <v>380.83110910262877</v>
          </cell>
        </row>
        <row r="145">
          <cell r="E145">
            <v>302.77474789391971</v>
          </cell>
          <cell r="F145">
            <v>301.81755062288499</v>
          </cell>
          <cell r="G145">
            <v>300.8702887853205</v>
          </cell>
          <cell r="H145">
            <v>314.34205819659149</v>
          </cell>
          <cell r="I145">
            <v>326.10841636703333</v>
          </cell>
          <cell r="J145">
            <v>336.29228716693444</v>
          </cell>
          <cell r="K145">
            <v>345.47447319762335</v>
          </cell>
          <cell r="L145">
            <v>353.53055863604322</v>
          </cell>
          <cell r="M145">
            <v>360.4061429126628</v>
          </cell>
          <cell r="N145">
            <v>367.37878082671648</v>
          </cell>
          <cell r="O145">
            <v>374.54479309878491</v>
          </cell>
          <cell r="P145">
            <v>374.54479309878491</v>
          </cell>
          <cell r="Q145">
            <v>374.54479309878491</v>
          </cell>
          <cell r="R145">
            <v>374.54479309878491</v>
          </cell>
          <cell r="S145">
            <v>374.54479309878491</v>
          </cell>
          <cell r="T145">
            <v>374.54479309878491</v>
          </cell>
          <cell r="U145">
            <v>374.54479309878491</v>
          </cell>
        </row>
        <row r="146">
          <cell r="E146">
            <v>302.77474789391971</v>
          </cell>
          <cell r="F146">
            <v>301.888628177052</v>
          </cell>
          <cell r="G146">
            <v>301.14314508933967</v>
          </cell>
          <cell r="H146">
            <v>310.84644413951946</v>
          </cell>
          <cell r="I146">
            <v>320.49462021963853</v>
          </cell>
          <cell r="J146">
            <v>329.3380714012693</v>
          </cell>
          <cell r="K146">
            <v>336.51104589436051</v>
          </cell>
          <cell r="L146">
            <v>342.91857096315618</v>
          </cell>
          <cell r="M146">
            <v>349.68864720831829</v>
          </cell>
          <cell r="N146">
            <v>358.19874584767501</v>
          </cell>
          <cell r="O146">
            <v>361.40772281678989</v>
          </cell>
          <cell r="P146">
            <v>362.73328842449268</v>
          </cell>
          <cell r="Q146">
            <v>363.2423118748157</v>
          </cell>
          <cell r="R146">
            <v>363.2423118748157</v>
          </cell>
          <cell r="S146">
            <v>363.2423118748157</v>
          </cell>
          <cell r="T146">
            <v>363.2423118748157</v>
          </cell>
          <cell r="U146">
            <v>380.49009002115122</v>
          </cell>
        </row>
        <row r="147">
          <cell r="E147">
            <v>302.77474789391971</v>
          </cell>
          <cell r="F147">
            <v>302.09484164797357</v>
          </cell>
          <cell r="G147">
            <v>301.4614582718167</v>
          </cell>
          <cell r="H147">
            <v>312.71577534999028</v>
          </cell>
          <cell r="I147">
            <v>322.98391623031171</v>
          </cell>
          <cell r="J147">
            <v>334.0339929594013</v>
          </cell>
          <cell r="K147">
            <v>344.81702052849482</v>
          </cell>
          <cell r="L147">
            <v>354.38721614701745</v>
          </cell>
          <cell r="M147">
            <v>362.87445234598903</v>
          </cell>
          <cell r="N147">
            <v>370.84374464530543</v>
          </cell>
          <cell r="O147">
            <v>370.84374464530543</v>
          </cell>
          <cell r="P147">
            <v>370.84374464530543</v>
          </cell>
          <cell r="Q147">
            <v>370.84374464530543</v>
          </cell>
          <cell r="R147">
            <v>370.84374464530543</v>
          </cell>
          <cell r="S147">
            <v>370.84374464530543</v>
          </cell>
          <cell r="T147">
            <v>370.84374464530543</v>
          </cell>
          <cell r="U147">
            <v>370.84374464530543</v>
          </cell>
        </row>
        <row r="148">
          <cell r="E148">
            <v>302.77474789391971</v>
          </cell>
          <cell r="F148">
            <v>301.97973314601774</v>
          </cell>
          <cell r="G148">
            <v>301.28914659044818</v>
          </cell>
          <cell r="H148">
            <v>311.59825917580474</v>
          </cell>
          <cell r="I148">
            <v>321.03850859288576</v>
          </cell>
          <cell r="J148">
            <v>329.38697795203484</v>
          </cell>
          <cell r="K148">
            <v>337.38509622710995</v>
          </cell>
          <cell r="L148">
            <v>345.21693687252377</v>
          </cell>
          <cell r="M148">
            <v>353.30056324381098</v>
          </cell>
          <cell r="N148">
            <v>360.74719352783029</v>
          </cell>
          <cell r="O148">
            <v>368.21765159769444</v>
          </cell>
          <cell r="P148">
            <v>370.95086242426845</v>
          </cell>
          <cell r="Q148">
            <v>370.95086242426845</v>
          </cell>
          <cell r="R148">
            <v>370.95086242426845</v>
          </cell>
          <cell r="S148">
            <v>370.95086242426845</v>
          </cell>
          <cell r="T148">
            <v>370.95086242426845</v>
          </cell>
          <cell r="U148">
            <v>370.95086242426845</v>
          </cell>
        </row>
        <row r="149">
          <cell r="E149">
            <v>302.77474789391971</v>
          </cell>
          <cell r="F149">
            <v>301.85312921703883</v>
          </cell>
          <cell r="G149">
            <v>301.05465144579364</v>
          </cell>
          <cell r="H149">
            <v>311.91376524342803</v>
          </cell>
          <cell r="I149">
            <v>321.77979217842574</v>
          </cell>
          <cell r="J149">
            <v>329.72374497447908</v>
          </cell>
          <cell r="K149">
            <v>336.93247753569426</v>
          </cell>
          <cell r="L149">
            <v>343.70329390302209</v>
          </cell>
          <cell r="M149">
            <v>350.59129583872141</v>
          </cell>
          <cell r="N149">
            <v>357.71713418040048</v>
          </cell>
          <cell r="O149">
            <v>365.35505166247674</v>
          </cell>
          <cell r="P149">
            <v>367.37911938468841</v>
          </cell>
          <cell r="Q149">
            <v>367.37911938468841</v>
          </cell>
          <cell r="R149">
            <v>367.37911938468841</v>
          </cell>
          <cell r="S149">
            <v>367.37911938468841</v>
          </cell>
          <cell r="T149">
            <v>367.37911938468841</v>
          </cell>
          <cell r="U149">
            <v>367.37911938468841</v>
          </cell>
        </row>
        <row r="150">
          <cell r="E150">
            <v>302.77474789391971</v>
          </cell>
          <cell r="F150">
            <v>301.65943661662885</v>
          </cell>
          <cell r="G150">
            <v>300.56072972491984</v>
          </cell>
          <cell r="H150">
            <v>313.7194363822079</v>
          </cell>
          <cell r="I150">
            <v>325.34772150570944</v>
          </cell>
          <cell r="J150">
            <v>334.96347096948557</v>
          </cell>
          <cell r="K150">
            <v>344.13872476014319</v>
          </cell>
          <cell r="L150">
            <v>352.13286678397753</v>
          </cell>
          <cell r="M150">
            <v>359.13120640109258</v>
          </cell>
          <cell r="N150">
            <v>365.76177607071122</v>
          </cell>
          <cell r="O150">
            <v>372.85664697761518</v>
          </cell>
          <cell r="P150">
            <v>372.85664697761518</v>
          </cell>
          <cell r="Q150">
            <v>372.85664697761518</v>
          </cell>
          <cell r="R150">
            <v>372.85664697761518</v>
          </cell>
          <cell r="S150">
            <v>372.85664697761518</v>
          </cell>
          <cell r="T150">
            <v>372.85664697761518</v>
          </cell>
          <cell r="U150">
            <v>372.85664697761518</v>
          </cell>
        </row>
        <row r="151">
          <cell r="E151">
            <v>302.77482383191483</v>
          </cell>
          <cell r="F151">
            <v>301.66816157313417</v>
          </cell>
          <cell r="G151">
            <v>300.65038202077164</v>
          </cell>
          <cell r="H151">
            <v>312.84774604808354</v>
          </cell>
          <cell r="I151">
            <v>325.23349717673779</v>
          </cell>
          <cell r="J151">
            <v>336.71850354612923</v>
          </cell>
          <cell r="K151">
            <v>347.92710847169712</v>
          </cell>
          <cell r="L151">
            <v>358.32517279616707</v>
          </cell>
          <cell r="M151">
            <v>367.35202524073549</v>
          </cell>
          <cell r="N151">
            <v>367.35202524073549</v>
          </cell>
          <cell r="O151">
            <v>367.35202524073549</v>
          </cell>
          <cell r="P151">
            <v>367.35202524073549</v>
          </cell>
          <cell r="Q151">
            <v>367.35202524073549</v>
          </cell>
          <cell r="R151">
            <v>367.35202524073549</v>
          </cell>
          <cell r="S151">
            <v>367.35202524073549</v>
          </cell>
          <cell r="T151">
            <v>367.35202524073549</v>
          </cell>
          <cell r="U151">
            <v>367.35202524073549</v>
          </cell>
        </row>
        <row r="152">
          <cell r="E152">
            <v>302.77474789391971</v>
          </cell>
          <cell r="F152">
            <v>301.95328004003011</v>
          </cell>
          <cell r="G152">
            <v>301.1883164818355</v>
          </cell>
          <cell r="H152">
            <v>313.03050841562924</v>
          </cell>
          <cell r="I152">
            <v>323.19349882500876</v>
          </cell>
          <cell r="J152">
            <v>332.31259582035545</v>
          </cell>
          <cell r="K152">
            <v>341.75385963070113</v>
          </cell>
          <cell r="L152">
            <v>351.41749103857626</v>
          </cell>
          <cell r="M152">
            <v>360.38053127919898</v>
          </cell>
          <cell r="N152">
            <v>368.36561270111537</v>
          </cell>
          <cell r="O152">
            <v>368.36561270111537</v>
          </cell>
          <cell r="P152">
            <v>368.36561270111537</v>
          </cell>
          <cell r="Q152">
            <v>368.36561270111537</v>
          </cell>
          <cell r="R152">
            <v>368.36561270111537</v>
          </cell>
          <cell r="S152">
            <v>368.36561270111537</v>
          </cell>
          <cell r="T152">
            <v>368.36561270111537</v>
          </cell>
          <cell r="U152">
            <v>368.36561270111537</v>
          </cell>
        </row>
        <row r="153">
          <cell r="E153">
            <v>302.77474789391971</v>
          </cell>
          <cell r="F153">
            <v>301.68215516164508</v>
          </cell>
          <cell r="G153">
            <v>300.72923820816618</v>
          </cell>
          <cell r="H153">
            <v>312.14814391466064</v>
          </cell>
          <cell r="I153">
            <v>321.95593009369793</v>
          </cell>
          <cell r="J153">
            <v>331.62206228958934</v>
          </cell>
          <cell r="K153">
            <v>340.65796958713884</v>
          </cell>
          <cell r="L153">
            <v>350.00075153879055</v>
          </cell>
          <cell r="M153">
            <v>358.51569577089742</v>
          </cell>
          <cell r="N153">
            <v>367.28330329386489</v>
          </cell>
          <cell r="O153">
            <v>367.28330329386489</v>
          </cell>
          <cell r="P153">
            <v>367.28330329386489</v>
          </cell>
          <cell r="Q153">
            <v>367.28330329386489</v>
          </cell>
          <cell r="R153">
            <v>367.28330329386489</v>
          </cell>
          <cell r="S153">
            <v>367.28330329386489</v>
          </cell>
          <cell r="T153">
            <v>367.28330329386489</v>
          </cell>
          <cell r="U153">
            <v>367.28330329386489</v>
          </cell>
        </row>
        <row r="154">
          <cell r="E154">
            <v>302.77474789391971</v>
          </cell>
          <cell r="F154">
            <v>301.70871536467138</v>
          </cell>
          <cell r="G154">
            <v>300.8485804435748</v>
          </cell>
          <cell r="H154">
            <v>311.13910860442667</v>
          </cell>
          <cell r="I154">
            <v>321.02803209763078</v>
          </cell>
          <cell r="J154">
            <v>329.87164206991827</v>
          </cell>
          <cell r="K154">
            <v>337.62795057430031</v>
          </cell>
          <cell r="L154">
            <v>344.86658806885674</v>
          </cell>
          <cell r="M154">
            <v>351.54889263625614</v>
          </cell>
          <cell r="N154">
            <v>358.16213255116867</v>
          </cell>
          <cell r="O154">
            <v>365.10245384040752</v>
          </cell>
          <cell r="P154">
            <v>372.31816725572645</v>
          </cell>
          <cell r="Q154">
            <v>380.22528419020995</v>
          </cell>
          <cell r="R154">
            <v>380.22528419020995</v>
          </cell>
          <cell r="S154">
            <v>380.22528419020995</v>
          </cell>
          <cell r="T154">
            <v>380.22528419020995</v>
          </cell>
          <cell r="U154">
            <v>380.22528419020995</v>
          </cell>
        </row>
        <row r="155">
          <cell r="E155">
            <v>302.77474789391971</v>
          </cell>
          <cell r="F155">
            <v>301.70744569741282</v>
          </cell>
          <cell r="G155">
            <v>300.60832074500439</v>
          </cell>
          <cell r="H155">
            <v>313.9327881269154</v>
          </cell>
          <cell r="I155">
            <v>326.24140955967505</v>
          </cell>
          <cell r="J155">
            <v>336.87239015780239</v>
          </cell>
          <cell r="K155">
            <v>346.5135994430745</v>
          </cell>
          <cell r="L155">
            <v>355.43251982630841</v>
          </cell>
          <cell r="M155">
            <v>363.89794395737476</v>
          </cell>
          <cell r="N155">
            <v>373.21018302335494</v>
          </cell>
          <cell r="O155">
            <v>373.21018302335494</v>
          </cell>
          <cell r="P155">
            <v>373.21018302335494</v>
          </cell>
          <cell r="Q155">
            <v>373.21018302335494</v>
          </cell>
          <cell r="R155">
            <v>373.21018302335494</v>
          </cell>
          <cell r="S155">
            <v>373.21018302335494</v>
          </cell>
          <cell r="T155">
            <v>373.21018302335494</v>
          </cell>
          <cell r="U155">
            <v>373.21018302335494</v>
          </cell>
        </row>
        <row r="156">
          <cell r="E156">
            <v>302.77474789391971</v>
          </cell>
          <cell r="F156">
            <v>301.64921935041241</v>
          </cell>
          <cell r="G156">
            <v>300.59616417305955</v>
          </cell>
          <cell r="H156">
            <v>313.21808165126788</v>
          </cell>
          <cell r="I156">
            <v>324.09236003126131</v>
          </cell>
          <cell r="J156">
            <v>334.40124447501915</v>
          </cell>
          <cell r="K156">
            <v>342.86459383145717</v>
          </cell>
          <cell r="L156">
            <v>350.7496410185849</v>
          </cell>
          <cell r="M156">
            <v>357.68516340978715</v>
          </cell>
          <cell r="N156">
            <v>364.12482957423668</v>
          </cell>
          <cell r="O156">
            <v>370.71269353946002</v>
          </cell>
          <cell r="P156">
            <v>378.23405054711401</v>
          </cell>
          <cell r="Q156">
            <v>378.23405054711401</v>
          </cell>
          <cell r="R156">
            <v>378.23405054711401</v>
          </cell>
          <cell r="S156">
            <v>378.23405054711401</v>
          </cell>
          <cell r="T156">
            <v>378.23405054711401</v>
          </cell>
          <cell r="U156">
            <v>378.23405054711401</v>
          </cell>
        </row>
        <row r="157">
          <cell r="E157">
            <v>302.77474789391971</v>
          </cell>
          <cell r="F157">
            <v>301.80034733222845</v>
          </cell>
          <cell r="G157">
            <v>301.04015105403317</v>
          </cell>
          <cell r="H157">
            <v>310.77325894525148</v>
          </cell>
          <cell r="I157">
            <v>320.01664084249342</v>
          </cell>
          <cell r="J157">
            <v>329.16588197034315</v>
          </cell>
          <cell r="K157">
            <v>337.52799034711541</v>
          </cell>
          <cell r="L157">
            <v>345.52680392798669</v>
          </cell>
          <cell r="M157">
            <v>352.90088869230328</v>
          </cell>
          <cell r="N157">
            <v>360.30411262399736</v>
          </cell>
          <cell r="O157">
            <v>363.58146344047231</v>
          </cell>
          <cell r="P157">
            <v>366.85530766250957</v>
          </cell>
          <cell r="Q157">
            <v>366.85530766250957</v>
          </cell>
          <cell r="R157">
            <v>366.85530766250957</v>
          </cell>
          <cell r="S157">
            <v>366.85530766250957</v>
          </cell>
          <cell r="T157">
            <v>366.85530766250957</v>
          </cell>
          <cell r="U157">
            <v>366.85530766250957</v>
          </cell>
        </row>
        <row r="158">
          <cell r="E158">
            <v>302.77474789391971</v>
          </cell>
          <cell r="F158">
            <v>301.64973113890301</v>
          </cell>
          <cell r="G158">
            <v>300.62698356381816</v>
          </cell>
          <cell r="H158">
            <v>312.8886632697027</v>
          </cell>
          <cell r="I158">
            <v>322.8455020845285</v>
          </cell>
          <cell r="J158">
            <v>331.71084764848075</v>
          </cell>
          <cell r="K158">
            <v>339.69571824036393</v>
          </cell>
          <cell r="L158">
            <v>346.53940999475753</v>
          </cell>
          <cell r="M158">
            <v>352.69141437546341</v>
          </cell>
          <cell r="N158">
            <v>358.17070871288871</v>
          </cell>
          <cell r="O158">
            <v>359.84789267750438</v>
          </cell>
          <cell r="P158">
            <v>360.06996727691143</v>
          </cell>
          <cell r="Q158">
            <v>360.06996727691143</v>
          </cell>
          <cell r="R158">
            <v>360.06996727691143</v>
          </cell>
          <cell r="S158">
            <v>360.06996727691143</v>
          </cell>
          <cell r="T158">
            <v>360.06996727691143</v>
          </cell>
          <cell r="U158">
            <v>360.06996727691143</v>
          </cell>
        </row>
        <row r="159">
          <cell r="E159">
            <v>302.77474789391971</v>
          </cell>
          <cell r="F159">
            <v>301.73436890817112</v>
          </cell>
          <cell r="G159">
            <v>300.72779831227098</v>
          </cell>
          <cell r="H159">
            <v>313.21393065106946</v>
          </cell>
          <cell r="I159">
            <v>323.81581929016164</v>
          </cell>
          <cell r="J159">
            <v>332.43072411159307</v>
          </cell>
          <cell r="K159">
            <v>339.80446102482767</v>
          </cell>
          <cell r="L159">
            <v>346.52309014424094</v>
          </cell>
          <cell r="M159">
            <v>352.59452332928367</v>
          </cell>
          <cell r="N159">
            <v>358.67313022402328</v>
          </cell>
          <cell r="O159">
            <v>364.46081146829403</v>
          </cell>
          <cell r="P159">
            <v>370.15929457457776</v>
          </cell>
          <cell r="Q159">
            <v>371.72492944032803</v>
          </cell>
          <cell r="R159">
            <v>372.00724552486145</v>
          </cell>
          <cell r="S159">
            <v>372.00724552486145</v>
          </cell>
          <cell r="T159">
            <v>372.00724552486145</v>
          </cell>
          <cell r="U159">
            <v>372.00724552486145</v>
          </cell>
        </row>
        <row r="160">
          <cell r="E160">
            <v>302.77474789391971</v>
          </cell>
          <cell r="F160">
            <v>301.8183875429595</v>
          </cell>
          <cell r="G160">
            <v>301.00286582897712</v>
          </cell>
          <cell r="H160">
            <v>311.55589090526411</v>
          </cell>
          <cell r="I160">
            <v>320.57832462156165</v>
          </cell>
          <cell r="J160">
            <v>328.87823435796327</v>
          </cell>
          <cell r="K160">
            <v>337.09141654910479</v>
          </cell>
          <cell r="L160">
            <v>344.62937769490009</v>
          </cell>
          <cell r="M160">
            <v>351.67317102177196</v>
          </cell>
          <cell r="N160">
            <v>357.7801104295965</v>
          </cell>
          <cell r="O160">
            <v>363.82622847916355</v>
          </cell>
          <cell r="P160">
            <v>365.59289302120914</v>
          </cell>
          <cell r="Q160">
            <v>366.08774823332885</v>
          </cell>
          <cell r="R160">
            <v>366.08774823332885</v>
          </cell>
          <cell r="S160">
            <v>366.08774823332885</v>
          </cell>
          <cell r="T160">
            <v>366.08774823332885</v>
          </cell>
          <cell r="U160">
            <v>366.08774823332885</v>
          </cell>
        </row>
        <row r="161">
          <cell r="E161">
            <v>302.77474789391971</v>
          </cell>
          <cell r="F161">
            <v>301.7422500219127</v>
          </cell>
          <cell r="G161">
            <v>300.75644275986997</v>
          </cell>
          <cell r="H161">
            <v>312.61254189844169</v>
          </cell>
          <cell r="I161">
            <v>322.94760729231507</v>
          </cell>
          <cell r="J161">
            <v>333.05134249959303</v>
          </cell>
          <cell r="K161">
            <v>342.64765524152756</v>
          </cell>
          <cell r="L161">
            <v>350.5303394509553</v>
          </cell>
          <cell r="M161">
            <v>357.88702797968773</v>
          </cell>
          <cell r="N161">
            <v>364.36690819782154</v>
          </cell>
          <cell r="O161">
            <v>371.07783482060404</v>
          </cell>
          <cell r="P161">
            <v>372.11287083442153</v>
          </cell>
          <cell r="Q161">
            <v>372.11287083442153</v>
          </cell>
          <cell r="R161">
            <v>372.11287083442153</v>
          </cell>
          <cell r="S161">
            <v>372.11287083442153</v>
          </cell>
          <cell r="T161">
            <v>372.11287083442153</v>
          </cell>
          <cell r="U161">
            <v>372.11287083442153</v>
          </cell>
        </row>
        <row r="162">
          <cell r="E162">
            <v>302.77474789391971</v>
          </cell>
          <cell r="F162">
            <v>301.95070416238258</v>
          </cell>
          <cell r="G162">
            <v>301.13460143208874</v>
          </cell>
          <cell r="H162">
            <v>314.06636852697454</v>
          </cell>
          <cell r="I162">
            <v>326.14804226010659</v>
          </cell>
          <cell r="J162">
            <v>336.46901795972207</v>
          </cell>
          <cell r="K162">
            <v>345.846772816054</v>
          </cell>
          <cell r="L162">
            <v>354.2514755842472</v>
          </cell>
          <cell r="M162">
            <v>362.20687822378767</v>
          </cell>
          <cell r="N162">
            <v>369.28901457379033</v>
          </cell>
          <cell r="O162">
            <v>374.84940887923551</v>
          </cell>
          <cell r="P162">
            <v>379.92979657143621</v>
          </cell>
          <cell r="Q162">
            <v>385.61556617674051</v>
          </cell>
          <cell r="R162">
            <v>385.61556617674051</v>
          </cell>
          <cell r="S162">
            <v>385.61556617674051</v>
          </cell>
          <cell r="T162">
            <v>385.61556617674051</v>
          </cell>
          <cell r="U162">
            <v>385.61556617674051</v>
          </cell>
        </row>
        <row r="163">
          <cell r="E163">
            <v>302.77474789391971</v>
          </cell>
          <cell r="F163">
            <v>301.68293452574898</v>
          </cell>
          <cell r="G163">
            <v>300.73214670994315</v>
          </cell>
          <cell r="H163">
            <v>312.12039539260621</v>
          </cell>
          <cell r="I163">
            <v>321.85334060077349</v>
          </cell>
          <cell r="J163">
            <v>330.11613476867382</v>
          </cell>
          <cell r="K163">
            <v>337.87975979523327</v>
          </cell>
          <cell r="L163">
            <v>344.88132788255945</v>
          </cell>
          <cell r="M163">
            <v>352.40303481145935</v>
          </cell>
          <cell r="N163">
            <v>359.13459917047709</v>
          </cell>
          <cell r="O163">
            <v>365.55614970877724</v>
          </cell>
          <cell r="P163">
            <v>371.06361123896909</v>
          </cell>
          <cell r="Q163">
            <v>376.40427596810406</v>
          </cell>
          <cell r="R163">
            <v>376.40427596810406</v>
          </cell>
          <cell r="S163">
            <v>376.40427596810406</v>
          </cell>
          <cell r="T163">
            <v>376.40427596810406</v>
          </cell>
          <cell r="U163">
            <v>376.40427596810406</v>
          </cell>
        </row>
        <row r="164">
          <cell r="E164">
            <v>302.77474789391971</v>
          </cell>
          <cell r="F164">
            <v>301.81335789209277</v>
          </cell>
          <cell r="G164">
            <v>300.9725545903305</v>
          </cell>
          <cell r="H164">
            <v>311.10484781827159</v>
          </cell>
          <cell r="I164">
            <v>319.66173767319731</v>
          </cell>
          <cell r="J164">
            <v>327.48356370690925</v>
          </cell>
          <cell r="K164">
            <v>334.70894435376243</v>
          </cell>
          <cell r="L164">
            <v>341.43207222093559</v>
          </cell>
          <cell r="M164">
            <v>347.37064580216082</v>
          </cell>
          <cell r="N164">
            <v>352.67223513356083</v>
          </cell>
          <cell r="O164">
            <v>357.99155956126179</v>
          </cell>
          <cell r="P164">
            <v>359.74948574507437</v>
          </cell>
          <cell r="Q164">
            <v>359.74948574507437</v>
          </cell>
          <cell r="R164">
            <v>359.74948574507437</v>
          </cell>
          <cell r="S164">
            <v>359.74948574507437</v>
          </cell>
          <cell r="T164">
            <v>359.74948574507437</v>
          </cell>
          <cell r="U164">
            <v>359.74948574507437</v>
          </cell>
        </row>
        <row r="165">
          <cell r="E165">
            <v>302.77474789391971</v>
          </cell>
          <cell r="F165">
            <v>301.75114666764267</v>
          </cell>
          <cell r="G165">
            <v>300.76610856518914</v>
          </cell>
          <cell r="H165">
            <v>313.06360730671042</v>
          </cell>
          <cell r="I165">
            <v>323.41488694535906</v>
          </cell>
          <cell r="J165">
            <v>334.01299944879867</v>
          </cell>
          <cell r="K165">
            <v>343.0519859848136</v>
          </cell>
          <cell r="L165">
            <v>351.97905513071589</v>
          </cell>
          <cell r="M165">
            <v>361.01836316566056</v>
          </cell>
          <cell r="N165">
            <v>370.0611014426089</v>
          </cell>
          <cell r="O165">
            <v>370.0611014426089</v>
          </cell>
          <cell r="P165">
            <v>370.0611014426089</v>
          </cell>
          <cell r="Q165">
            <v>370.0611014426089</v>
          </cell>
          <cell r="R165">
            <v>370.0611014426089</v>
          </cell>
          <cell r="S165">
            <v>370.0611014426089</v>
          </cell>
          <cell r="T165">
            <v>370.0611014426089</v>
          </cell>
          <cell r="U165">
            <v>370.0611014426089</v>
          </cell>
        </row>
        <row r="166">
          <cell r="E166">
            <v>302.77474789391971</v>
          </cell>
          <cell r="F166">
            <v>301.71410749529463</v>
          </cell>
          <cell r="G166">
            <v>300.74454492862804</v>
          </cell>
          <cell r="H166">
            <v>312.36239803141285</v>
          </cell>
          <cell r="I166">
            <v>322.26628270363335</v>
          </cell>
          <cell r="J166">
            <v>331.70402960764363</v>
          </cell>
          <cell r="K166">
            <v>340.31884632918343</v>
          </cell>
          <cell r="L166">
            <v>348.10148413216308</v>
          </cell>
          <cell r="M166">
            <v>354.86914031487584</v>
          </cell>
          <cell r="N166">
            <v>360.77850433215878</v>
          </cell>
          <cell r="O166">
            <v>366.04797479136573</v>
          </cell>
          <cell r="P166">
            <v>367.11361481458169</v>
          </cell>
          <cell r="Q166">
            <v>367.11361481458169</v>
          </cell>
          <cell r="R166">
            <v>367.11361481458169</v>
          </cell>
          <cell r="S166">
            <v>367.11361481458169</v>
          </cell>
          <cell r="T166">
            <v>367.11361481458169</v>
          </cell>
          <cell r="U166">
            <v>367.11361481458169</v>
          </cell>
        </row>
        <row r="167">
          <cell r="E167">
            <v>302.77474789391971</v>
          </cell>
          <cell r="F167">
            <v>301.7567795152143</v>
          </cell>
          <cell r="G167">
            <v>300.85495526420669</v>
          </cell>
          <cell r="H167">
            <v>312.51589833291717</v>
          </cell>
          <cell r="I167">
            <v>322.32140398725994</v>
          </cell>
          <cell r="J167">
            <v>331.10465553341049</v>
          </cell>
          <cell r="K167">
            <v>338.87289304181701</v>
          </cell>
          <cell r="L167">
            <v>345.20443083945793</v>
          </cell>
          <cell r="M167">
            <v>350.97473779720923</v>
          </cell>
          <cell r="N167">
            <v>356.89383658552129</v>
          </cell>
          <cell r="O167">
            <v>357.36940804696161</v>
          </cell>
          <cell r="P167">
            <v>357.36940804696161</v>
          </cell>
          <cell r="Q167">
            <v>357.36940804696161</v>
          </cell>
          <cell r="R167">
            <v>357.36940804696161</v>
          </cell>
          <cell r="S167">
            <v>357.36940804696161</v>
          </cell>
          <cell r="T167">
            <v>357.36940804696161</v>
          </cell>
          <cell r="U167">
            <v>357.36940804696161</v>
          </cell>
        </row>
        <row r="168">
          <cell r="E168">
            <v>302.77474789391971</v>
          </cell>
          <cell r="F168">
            <v>301.69163600243701</v>
          </cell>
          <cell r="G168">
            <v>300.66247136580938</v>
          </cell>
          <cell r="H168">
            <v>313.03840674109119</v>
          </cell>
          <cell r="I168">
            <v>323.82205270928472</v>
          </cell>
          <cell r="J168">
            <v>334.60743339727418</v>
          </cell>
          <cell r="K168">
            <v>343.93959508871143</v>
          </cell>
          <cell r="L168">
            <v>352.38158552547941</v>
          </cell>
          <cell r="M168">
            <v>359.93106096238461</v>
          </cell>
          <cell r="N168">
            <v>367.52526259068065</v>
          </cell>
          <cell r="O168">
            <v>374.54647995030518</v>
          </cell>
          <cell r="P168">
            <v>381.38495742385635</v>
          </cell>
          <cell r="Q168">
            <v>381.38495742385635</v>
          </cell>
          <cell r="R168">
            <v>381.38495742385635</v>
          </cell>
          <cell r="S168">
            <v>381.38495742385635</v>
          </cell>
          <cell r="T168">
            <v>381.38495742385635</v>
          </cell>
          <cell r="U168">
            <v>381.38495742385635</v>
          </cell>
        </row>
        <row r="169">
          <cell r="E169">
            <v>302.77474789391971</v>
          </cell>
          <cell r="F169">
            <v>301.71609595913992</v>
          </cell>
          <cell r="G169">
            <v>300.7627385782381</v>
          </cell>
          <cell r="H169">
            <v>312.38968173261907</v>
          </cell>
          <cell r="I169">
            <v>322.72728726589907</v>
          </cell>
          <cell r="J169">
            <v>331.94615147617424</v>
          </cell>
          <cell r="K169">
            <v>339.77383130183591</v>
          </cell>
          <cell r="L169">
            <v>346.80871616399077</v>
          </cell>
          <cell r="M169">
            <v>353.26783899835118</v>
          </cell>
          <cell r="N169">
            <v>359.69025777518368</v>
          </cell>
          <cell r="O169">
            <v>367.25783668919627</v>
          </cell>
          <cell r="P169">
            <v>369.6242515376025</v>
          </cell>
          <cell r="Q169">
            <v>370.9637709326152</v>
          </cell>
          <cell r="R169">
            <v>370.9637709326152</v>
          </cell>
          <cell r="S169">
            <v>370.9637709326152</v>
          </cell>
          <cell r="T169">
            <v>370.9637709326152</v>
          </cell>
          <cell r="U169">
            <v>370.9637709326152</v>
          </cell>
        </row>
        <row r="170">
          <cell r="E170">
            <v>302.77474789391971</v>
          </cell>
          <cell r="F170">
            <v>301.65702176200324</v>
          </cell>
          <cell r="G170">
            <v>300.58461363183875</v>
          </cell>
          <cell r="H170">
            <v>313.42947666746153</v>
          </cell>
          <cell r="I170">
            <v>325.59553885608233</v>
          </cell>
          <cell r="J170">
            <v>336.1434000761343</v>
          </cell>
          <cell r="K170">
            <v>344.61322748810591</v>
          </cell>
          <cell r="L170">
            <v>353.01111946453238</v>
          </cell>
          <cell r="M170">
            <v>360.14634986429434</v>
          </cell>
          <cell r="N170">
            <v>367.64369061940255</v>
          </cell>
          <cell r="O170">
            <v>375.18658722994786</v>
          </cell>
          <cell r="P170">
            <v>383.46637004850623</v>
          </cell>
          <cell r="Q170">
            <v>383.46637004850623</v>
          </cell>
          <cell r="R170">
            <v>383.46637004850623</v>
          </cell>
          <cell r="S170">
            <v>383.46637004850623</v>
          </cell>
          <cell r="T170">
            <v>383.46637004850623</v>
          </cell>
          <cell r="U170">
            <v>383.46637004850623</v>
          </cell>
        </row>
        <row r="171">
          <cell r="E171">
            <v>302.77474789391971</v>
          </cell>
          <cell r="F171">
            <v>301.71314716315146</v>
          </cell>
          <cell r="G171">
            <v>300.78348506485668</v>
          </cell>
          <cell r="H171">
            <v>311.90934235067084</v>
          </cell>
          <cell r="I171">
            <v>322.61359244885222</v>
          </cell>
          <cell r="J171">
            <v>332.17951137823042</v>
          </cell>
          <cell r="K171">
            <v>340.25805596840945</v>
          </cell>
          <cell r="L171">
            <v>347.47567266899284</v>
          </cell>
          <cell r="M171">
            <v>354.21066971491945</v>
          </cell>
          <cell r="N171">
            <v>360.41397410415135</v>
          </cell>
          <cell r="O171">
            <v>365.54742221685814</v>
          </cell>
          <cell r="P171">
            <v>371.15821920239841</v>
          </cell>
          <cell r="Q171">
            <v>371.15821920239841</v>
          </cell>
          <cell r="R171">
            <v>371.15821920239841</v>
          </cell>
          <cell r="S171">
            <v>371.15821920239841</v>
          </cell>
          <cell r="T171">
            <v>371.15821920239841</v>
          </cell>
          <cell r="U171">
            <v>371.15821920239841</v>
          </cell>
        </row>
        <row r="172">
          <cell r="E172">
            <v>302.77474789391971</v>
          </cell>
          <cell r="F172">
            <v>301.90796763885095</v>
          </cell>
          <cell r="G172">
            <v>301.14524152194213</v>
          </cell>
          <cell r="H172">
            <v>311.96857607513454</v>
          </cell>
          <cell r="I172">
            <v>321.65857051205836</v>
          </cell>
          <cell r="J172">
            <v>330.30115599879224</v>
          </cell>
          <cell r="K172">
            <v>337.99678190604686</v>
          </cell>
          <cell r="L172">
            <v>345.80247750449615</v>
          </cell>
          <cell r="M172">
            <v>353.09507040663686</v>
          </cell>
          <cell r="N172">
            <v>359.76540874469219</v>
          </cell>
          <cell r="O172">
            <v>366.26098833656135</v>
          </cell>
          <cell r="P172">
            <v>366.37861558421878</v>
          </cell>
          <cell r="Q172">
            <v>366.37861558421878</v>
          </cell>
          <cell r="R172">
            <v>366.37861558421878</v>
          </cell>
          <cell r="S172">
            <v>366.37861558421878</v>
          </cell>
          <cell r="T172">
            <v>366.37861558421878</v>
          </cell>
          <cell r="U172">
            <v>366.37861558421878</v>
          </cell>
        </row>
        <row r="173">
          <cell r="E173">
            <v>302.77474789391971</v>
          </cell>
          <cell r="F173">
            <v>301.74604298577015</v>
          </cell>
          <cell r="G173">
            <v>300.79377356842093</v>
          </cell>
          <cell r="H173">
            <v>312.23050983726353</v>
          </cell>
          <cell r="I173">
            <v>322.19424371172306</v>
          </cell>
          <cell r="J173">
            <v>331.51275720448922</v>
          </cell>
          <cell r="K173">
            <v>339.94449283172105</v>
          </cell>
          <cell r="L173">
            <v>347.77844417769393</v>
          </cell>
          <cell r="M173">
            <v>355.0083647572979</v>
          </cell>
          <cell r="N173">
            <v>361.76319867364674</v>
          </cell>
          <cell r="O173">
            <v>367.74045127562431</v>
          </cell>
          <cell r="P173">
            <v>373.62488753972661</v>
          </cell>
          <cell r="Q173">
            <v>379.7014145827834</v>
          </cell>
          <cell r="R173">
            <v>381.0515629466467</v>
          </cell>
          <cell r="S173">
            <v>381.0515629466467</v>
          </cell>
          <cell r="T173">
            <v>381.0515629466467</v>
          </cell>
          <cell r="U173">
            <v>381.0515629466467</v>
          </cell>
        </row>
        <row r="174">
          <cell r="E174">
            <v>302.77474789391971</v>
          </cell>
          <cell r="F174">
            <v>301.79382235199296</v>
          </cell>
          <cell r="G174">
            <v>300.89699693487694</v>
          </cell>
          <cell r="H174">
            <v>312.2649059132662</v>
          </cell>
          <cell r="I174">
            <v>322.48254113848117</v>
          </cell>
          <cell r="J174">
            <v>332.2796682394976</v>
          </cell>
          <cell r="K174">
            <v>342.6296238118191</v>
          </cell>
          <cell r="L174">
            <v>352.83552219455584</v>
          </cell>
          <cell r="M174">
            <v>362.12894407084366</v>
          </cell>
          <cell r="N174">
            <v>371.76598285150686</v>
          </cell>
          <cell r="O174">
            <v>371.76598285150686</v>
          </cell>
          <cell r="P174">
            <v>371.76598285150686</v>
          </cell>
          <cell r="Q174">
            <v>371.76598285150686</v>
          </cell>
          <cell r="R174">
            <v>371.76598285150686</v>
          </cell>
          <cell r="S174">
            <v>371.76598285150686</v>
          </cell>
          <cell r="T174">
            <v>371.76598285150686</v>
          </cell>
          <cell r="U174">
            <v>371.76598285150686</v>
          </cell>
        </row>
        <row r="175">
          <cell r="E175">
            <v>302.77474789391971</v>
          </cell>
          <cell r="F175">
            <v>301.60088294798476</v>
          </cell>
          <cell r="G175">
            <v>301.24083710406842</v>
          </cell>
          <cell r="H175">
            <v>313.75794688271986</v>
          </cell>
          <cell r="I175">
            <v>324.92917025378262</v>
          </cell>
          <cell r="J175">
            <v>335.22471412794124</v>
          </cell>
          <cell r="K175">
            <v>344.79468817877131</v>
          </cell>
          <cell r="L175">
            <v>353.09383961698688</v>
          </cell>
          <cell r="M175">
            <v>361.35570340828838</v>
          </cell>
          <cell r="N175">
            <v>369.53624628095008</v>
          </cell>
          <cell r="O175">
            <v>377.02664941225885</v>
          </cell>
          <cell r="P175">
            <v>377.02664941225885</v>
          </cell>
          <cell r="Q175">
            <v>377.02664941225885</v>
          </cell>
          <cell r="R175">
            <v>377.02664941225885</v>
          </cell>
          <cell r="S175">
            <v>377.02664941225885</v>
          </cell>
          <cell r="T175">
            <v>377.02664941225885</v>
          </cell>
          <cell r="U175">
            <v>377.02664941225885</v>
          </cell>
        </row>
        <row r="176">
          <cell r="E176">
            <v>302.77474789391971</v>
          </cell>
          <cell r="F176">
            <v>301.81803693433795</v>
          </cell>
          <cell r="G176">
            <v>301.00406051215441</v>
          </cell>
          <cell r="H176">
            <v>310.79249305311873</v>
          </cell>
          <cell r="I176">
            <v>319.11189000478106</v>
          </cell>
          <cell r="J176">
            <v>326.83118509056339</v>
          </cell>
          <cell r="K176">
            <v>334.15521085976417</v>
          </cell>
          <cell r="L176">
            <v>340.589621438503</v>
          </cell>
          <cell r="M176">
            <v>346.31894688308262</v>
          </cell>
          <cell r="N176">
            <v>352.71328664465005</v>
          </cell>
          <cell r="O176">
            <v>360.14490021570708</v>
          </cell>
          <cell r="P176">
            <v>363.19186239819368</v>
          </cell>
          <cell r="Q176">
            <v>365.07275095695354</v>
          </cell>
          <cell r="R176">
            <v>365.07275095695354</v>
          </cell>
          <cell r="S176">
            <v>365.07275095695354</v>
          </cell>
          <cell r="T176">
            <v>365.07275095695354</v>
          </cell>
          <cell r="U176">
            <v>365.07275095695354</v>
          </cell>
        </row>
        <row r="177">
          <cell r="E177">
            <v>302.77474789391971</v>
          </cell>
          <cell r="F177">
            <v>301.72629511688149</v>
          </cell>
          <cell r="G177">
            <v>300.68586022976143</v>
          </cell>
          <cell r="H177">
            <v>313.18395357031176</v>
          </cell>
          <cell r="I177">
            <v>323.78502134334883</v>
          </cell>
          <cell r="J177">
            <v>333.95894114427131</v>
          </cell>
          <cell r="K177">
            <v>342.93925749935244</v>
          </cell>
          <cell r="L177">
            <v>351.05500809530116</v>
          </cell>
          <cell r="M177">
            <v>359.04492290137847</v>
          </cell>
          <cell r="N177">
            <v>368.69147234710897</v>
          </cell>
          <cell r="O177">
            <v>368.69147234710897</v>
          </cell>
          <cell r="P177">
            <v>368.69147234710897</v>
          </cell>
          <cell r="Q177">
            <v>368.69147234710897</v>
          </cell>
          <cell r="R177">
            <v>368.69147234710897</v>
          </cell>
          <cell r="S177">
            <v>368.69147234710897</v>
          </cell>
          <cell r="T177">
            <v>368.69147234710897</v>
          </cell>
          <cell r="U177">
            <v>368.69147234710897</v>
          </cell>
        </row>
        <row r="178">
          <cell r="E178">
            <v>302.77474789391971</v>
          </cell>
          <cell r="F178">
            <v>301.58716636255781</v>
          </cell>
          <cell r="G178">
            <v>300.56763443196644</v>
          </cell>
          <cell r="H178">
            <v>312.75209168386988</v>
          </cell>
          <cell r="I178">
            <v>324.55538887539495</v>
          </cell>
          <cell r="J178">
            <v>335.35739466470903</v>
          </cell>
          <cell r="K178">
            <v>346.28617877052488</v>
          </cell>
          <cell r="L178">
            <v>357.03777267072797</v>
          </cell>
          <cell r="M178">
            <v>366.58158923168116</v>
          </cell>
          <cell r="N178">
            <v>375.25798081369391</v>
          </cell>
          <cell r="O178">
            <v>375.25798081369391</v>
          </cell>
          <cell r="P178">
            <v>375.25798081369391</v>
          </cell>
          <cell r="Q178">
            <v>375.25798081369391</v>
          </cell>
          <cell r="R178">
            <v>375.25798081369391</v>
          </cell>
          <cell r="S178">
            <v>375.25798081369391</v>
          </cell>
          <cell r="T178">
            <v>375.25798081369391</v>
          </cell>
          <cell r="U178">
            <v>375.25798081369391</v>
          </cell>
        </row>
        <row r="179">
          <cell r="E179">
            <v>302.77474789391971</v>
          </cell>
          <cell r="F179">
            <v>301.73167709562898</v>
          </cell>
          <cell r="G179">
            <v>300.69280727997108</v>
          </cell>
          <cell r="H179">
            <v>314.21138608395944</v>
          </cell>
          <cell r="I179">
            <v>324.9307780223445</v>
          </cell>
          <cell r="J179">
            <v>336.03712489700905</v>
          </cell>
          <cell r="K179">
            <v>345.00971189682048</v>
          </cell>
          <cell r="L179">
            <v>353.4414610052462</v>
          </cell>
          <cell r="M179">
            <v>361.75239731290571</v>
          </cell>
          <cell r="N179">
            <v>369.29386165816766</v>
          </cell>
          <cell r="O179">
            <v>369.29386165816766</v>
          </cell>
          <cell r="P179">
            <v>369.29386165816766</v>
          </cell>
          <cell r="Q179">
            <v>369.29386165816766</v>
          </cell>
          <cell r="R179">
            <v>369.29386165816766</v>
          </cell>
          <cell r="S179">
            <v>369.29386165816766</v>
          </cell>
          <cell r="T179">
            <v>369.29386165816766</v>
          </cell>
          <cell r="U179">
            <v>369.29386165816766</v>
          </cell>
        </row>
        <row r="180">
          <cell r="E180">
            <v>302.77474789391971</v>
          </cell>
          <cell r="F180">
            <v>301.97163048169631</v>
          </cell>
          <cell r="G180">
            <v>301.23157327076802</v>
          </cell>
          <cell r="H180">
            <v>312.63131012913448</v>
          </cell>
          <cell r="I180">
            <v>322.90742268155475</v>
          </cell>
          <cell r="J180">
            <v>331.62849537766965</v>
          </cell>
          <cell r="K180">
            <v>340.07271615604088</v>
          </cell>
          <cell r="L180">
            <v>347.82225727898287</v>
          </cell>
          <cell r="M180">
            <v>354.78454464610383</v>
          </cell>
          <cell r="N180">
            <v>361.00411904804542</v>
          </cell>
          <cell r="O180">
            <v>367.38189406616254</v>
          </cell>
          <cell r="P180">
            <v>373.50920777007906</v>
          </cell>
          <cell r="Q180">
            <v>376.09521767101052</v>
          </cell>
          <cell r="R180">
            <v>376.09521767101052</v>
          </cell>
          <cell r="S180">
            <v>376.09521767101052</v>
          </cell>
          <cell r="T180">
            <v>376.09521767101052</v>
          </cell>
          <cell r="U180">
            <v>376.09521767101052</v>
          </cell>
        </row>
        <row r="181">
          <cell r="E181">
            <v>302.77474789391971</v>
          </cell>
          <cell r="F181">
            <v>301.68024036865944</v>
          </cell>
          <cell r="G181">
            <v>300.67772387019255</v>
          </cell>
          <cell r="H181">
            <v>312.68784882873416</v>
          </cell>
          <cell r="I181">
            <v>323.1608204048008</v>
          </cell>
          <cell r="J181">
            <v>333.41146509884504</v>
          </cell>
          <cell r="K181">
            <v>343.48867412329275</v>
          </cell>
          <cell r="L181">
            <v>353.06474722687216</v>
          </cell>
          <cell r="M181">
            <v>361.61559435054977</v>
          </cell>
          <cell r="N181">
            <v>369.9794183845903</v>
          </cell>
          <cell r="O181">
            <v>369.9794183845903</v>
          </cell>
          <cell r="P181">
            <v>369.9794183845903</v>
          </cell>
          <cell r="Q181">
            <v>369.9794183845903</v>
          </cell>
          <cell r="R181">
            <v>369.9794183845903</v>
          </cell>
          <cell r="S181">
            <v>369.9794183845903</v>
          </cell>
          <cell r="T181">
            <v>369.9794183845903</v>
          </cell>
          <cell r="U181">
            <v>369.9794183845903</v>
          </cell>
        </row>
        <row r="182">
          <cell r="E182">
            <v>302.77474789391971</v>
          </cell>
          <cell r="F182">
            <v>301.6316621261725</v>
          </cell>
          <cell r="G182">
            <v>301.38017653630499</v>
          </cell>
          <cell r="H182">
            <v>313.46681244406761</v>
          </cell>
          <cell r="I182">
            <v>324.9518085276523</v>
          </cell>
          <cell r="J182">
            <v>335.36323299635717</v>
          </cell>
          <cell r="K182">
            <v>344.72796964277404</v>
          </cell>
          <cell r="L182">
            <v>352.49817764365486</v>
          </cell>
          <cell r="M182">
            <v>360.01647567005659</v>
          </cell>
          <cell r="N182">
            <v>366.77861102478829</v>
          </cell>
          <cell r="O182">
            <v>373.64293056836732</v>
          </cell>
          <cell r="P182">
            <v>380.74398370625653</v>
          </cell>
          <cell r="Q182">
            <v>380.74398370625653</v>
          </cell>
          <cell r="R182">
            <v>380.74398370625653</v>
          </cell>
          <cell r="S182">
            <v>380.74398370625653</v>
          </cell>
          <cell r="T182">
            <v>380.74398370625653</v>
          </cell>
          <cell r="U182">
            <v>380.74398370625653</v>
          </cell>
        </row>
        <row r="183">
          <cell r="E183">
            <v>302.77474789391971</v>
          </cell>
          <cell r="F183">
            <v>301.76451005113108</v>
          </cell>
          <cell r="G183">
            <v>300.82231940488782</v>
          </cell>
          <cell r="H183">
            <v>312.14965371023436</v>
          </cell>
          <cell r="I183">
            <v>321.07450602182132</v>
          </cell>
          <cell r="J183">
            <v>328.695913301193</v>
          </cell>
          <cell r="K183">
            <v>335.90285065200055</v>
          </cell>
          <cell r="L183">
            <v>342.85981362962366</v>
          </cell>
          <cell r="M183">
            <v>349.2017545990978</v>
          </cell>
          <cell r="N183">
            <v>354.88760714598783</v>
          </cell>
          <cell r="O183">
            <v>360.33493775256636</v>
          </cell>
          <cell r="P183">
            <v>366.09413157961785</v>
          </cell>
          <cell r="Q183">
            <v>366.09413157961785</v>
          </cell>
          <cell r="R183">
            <v>366.09413157961785</v>
          </cell>
          <cell r="S183">
            <v>366.09413157961785</v>
          </cell>
          <cell r="T183">
            <v>366.09413157961785</v>
          </cell>
          <cell r="U183">
            <v>366.09413157961785</v>
          </cell>
        </row>
        <row r="184">
          <cell r="E184">
            <v>302.77474789391971</v>
          </cell>
          <cell r="F184">
            <v>301.87451989113703</v>
          </cell>
          <cell r="G184">
            <v>301.03990166132127</v>
          </cell>
          <cell r="H184">
            <v>313.17229857897587</v>
          </cell>
          <cell r="I184">
            <v>323.94398487907637</v>
          </cell>
          <cell r="J184">
            <v>334.80157243315165</v>
          </cell>
          <cell r="K184">
            <v>344.424184276772</v>
          </cell>
          <cell r="L184">
            <v>352.80813841498156</v>
          </cell>
          <cell r="M184">
            <v>361.8222107326277</v>
          </cell>
          <cell r="N184">
            <v>371.71754047220537</v>
          </cell>
          <cell r="O184">
            <v>371.71754047220537</v>
          </cell>
          <cell r="P184">
            <v>371.71754047220537</v>
          </cell>
          <cell r="Q184">
            <v>371.71754047220537</v>
          </cell>
          <cell r="R184">
            <v>371.71754047220537</v>
          </cell>
          <cell r="S184">
            <v>371.71754047220537</v>
          </cell>
          <cell r="T184">
            <v>371.71754047220537</v>
          </cell>
          <cell r="U184">
            <v>371.71754047220537</v>
          </cell>
        </row>
        <row r="185">
          <cell r="E185">
            <v>302.77482383191483</v>
          </cell>
          <cell r="F185">
            <v>301.97154819318433</v>
          </cell>
          <cell r="G185">
            <v>301.26685625705295</v>
          </cell>
          <cell r="H185">
            <v>311.98973522869716</v>
          </cell>
          <cell r="I185">
            <v>321.30411359867264</v>
          </cell>
          <cell r="J185">
            <v>330.20251366880257</v>
          </cell>
          <cell r="K185">
            <v>338.89458209431484</v>
          </cell>
          <cell r="L185">
            <v>346.92139377917425</v>
          </cell>
          <cell r="M185">
            <v>354.65752541961126</v>
          </cell>
          <cell r="N185">
            <v>362.84842390174288</v>
          </cell>
          <cell r="O185">
            <v>362.84842390174288</v>
          </cell>
          <cell r="P185">
            <v>362.84842390174288</v>
          </cell>
          <cell r="Q185">
            <v>362.84842390174288</v>
          </cell>
          <cell r="R185">
            <v>362.84842390174288</v>
          </cell>
          <cell r="S185">
            <v>362.84842390174288</v>
          </cell>
          <cell r="T185">
            <v>362.84842390174288</v>
          </cell>
          <cell r="U185">
            <v>362.84842390174288</v>
          </cell>
        </row>
        <row r="186">
          <cell r="E186">
            <v>302.77474789391971</v>
          </cell>
          <cell r="F186">
            <v>301.85346438744813</v>
          </cell>
          <cell r="G186">
            <v>300.9963313457921</v>
          </cell>
          <cell r="H186">
            <v>312.73970562290219</v>
          </cell>
          <cell r="I186">
            <v>322.51504519385253</v>
          </cell>
          <cell r="J186">
            <v>331.21864206254315</v>
          </cell>
          <cell r="K186">
            <v>339.56763405323386</v>
          </cell>
          <cell r="L186">
            <v>347.81866954127446</v>
          </cell>
          <cell r="M186">
            <v>355.06133172566791</v>
          </cell>
          <cell r="N186">
            <v>361.33536045289276</v>
          </cell>
          <cell r="O186">
            <v>367.60520392599921</v>
          </cell>
          <cell r="P186">
            <v>370.29690873871743</v>
          </cell>
          <cell r="Q186">
            <v>371.1308164973205</v>
          </cell>
          <cell r="R186">
            <v>371.1308164973205</v>
          </cell>
          <cell r="S186">
            <v>371.1308164973205</v>
          </cell>
          <cell r="T186">
            <v>371.1308164973205</v>
          </cell>
          <cell r="U186">
            <v>371.1308164973205</v>
          </cell>
        </row>
        <row r="187">
          <cell r="E187">
            <v>302.77474789391971</v>
          </cell>
          <cell r="F187">
            <v>301.68678147895764</v>
          </cell>
          <cell r="G187">
            <v>300.74051108083341</v>
          </cell>
          <cell r="H187">
            <v>312.06241561034693</v>
          </cell>
          <cell r="I187">
            <v>323.5179076438381</v>
          </cell>
          <cell r="J187">
            <v>334.13485049463912</v>
          </cell>
          <cell r="K187">
            <v>344.02014731539185</v>
          </cell>
          <cell r="L187">
            <v>352.63722418449066</v>
          </cell>
          <cell r="M187">
            <v>361.12026019187709</v>
          </cell>
          <cell r="N187">
            <v>368.68603903718127</v>
          </cell>
          <cell r="O187">
            <v>375.79497589386284</v>
          </cell>
          <cell r="P187">
            <v>375.79497589386284</v>
          </cell>
          <cell r="Q187">
            <v>375.79497589386284</v>
          </cell>
          <cell r="R187">
            <v>375.79497589386284</v>
          </cell>
          <cell r="S187">
            <v>375.79497589386284</v>
          </cell>
          <cell r="T187">
            <v>375.79497589386284</v>
          </cell>
          <cell r="U187">
            <v>375.79497589386284</v>
          </cell>
        </row>
        <row r="188">
          <cell r="E188">
            <v>302.77474789391971</v>
          </cell>
          <cell r="F188">
            <v>301.94477917755239</v>
          </cell>
          <cell r="G188">
            <v>301.23203073639525</v>
          </cell>
          <cell r="H188">
            <v>312.14887120555107</v>
          </cell>
          <cell r="I188">
            <v>322.2540153743289</v>
          </cell>
          <cell r="J188">
            <v>330.86811662052003</v>
          </cell>
          <cell r="K188">
            <v>338.5463952006503</v>
          </cell>
          <cell r="L188">
            <v>344.95358999700926</v>
          </cell>
          <cell r="M188">
            <v>350.98531931569744</v>
          </cell>
          <cell r="N188">
            <v>357.31256790174496</v>
          </cell>
          <cell r="O188">
            <v>363.92699228413886</v>
          </cell>
          <cell r="P188">
            <v>365.43606296006487</v>
          </cell>
          <cell r="Q188">
            <v>365.69062859929232</v>
          </cell>
          <cell r="R188">
            <v>365.69062859929232</v>
          </cell>
          <cell r="S188">
            <v>365.69062859929232</v>
          </cell>
          <cell r="T188">
            <v>365.69062859929232</v>
          </cell>
          <cell r="U188">
            <v>365.69062859929232</v>
          </cell>
        </row>
        <row r="189">
          <cell r="E189">
            <v>302.77474789391971</v>
          </cell>
          <cell r="F189">
            <v>301.80113193016626</v>
          </cell>
          <cell r="G189">
            <v>300.79770902551883</v>
          </cell>
          <cell r="H189">
            <v>314.1629645269939</v>
          </cell>
          <cell r="I189">
            <v>325.88518868441378</v>
          </cell>
          <cell r="J189">
            <v>335.57268231436507</v>
          </cell>
          <cell r="K189">
            <v>344.89404808353322</v>
          </cell>
          <cell r="L189">
            <v>353.17909788781077</v>
          </cell>
          <cell r="M189">
            <v>360.83113182162799</v>
          </cell>
          <cell r="N189">
            <v>368.99293731524017</v>
          </cell>
          <cell r="O189">
            <v>368.99293731524017</v>
          </cell>
          <cell r="P189">
            <v>368.99293731524017</v>
          </cell>
          <cell r="Q189">
            <v>368.99293731524017</v>
          </cell>
          <cell r="R189">
            <v>368.99293731524017</v>
          </cell>
          <cell r="S189">
            <v>368.99293731524017</v>
          </cell>
          <cell r="T189">
            <v>368.99293731524017</v>
          </cell>
          <cell r="U189">
            <v>368.99293731524017</v>
          </cell>
        </row>
        <row r="190">
          <cell r="E190">
            <v>302.77474789391971</v>
          </cell>
          <cell r="F190">
            <v>301.63209857635371</v>
          </cell>
          <cell r="G190">
            <v>300.59718459052846</v>
          </cell>
          <cell r="H190">
            <v>312.95814603758919</v>
          </cell>
          <cell r="I190">
            <v>322.92491168514908</v>
          </cell>
          <cell r="J190">
            <v>331.08803829898699</v>
          </cell>
          <cell r="K190">
            <v>338.51843298900195</v>
          </cell>
          <cell r="L190">
            <v>346.168334061331</v>
          </cell>
          <cell r="M190">
            <v>354.80127387022003</v>
          </cell>
          <cell r="N190">
            <v>365.40310175810419</v>
          </cell>
          <cell r="O190">
            <v>369.22237384145205</v>
          </cell>
          <cell r="P190">
            <v>369.22237384145205</v>
          </cell>
          <cell r="Q190">
            <v>369.22237384145205</v>
          </cell>
          <cell r="R190">
            <v>369.22237384145205</v>
          </cell>
          <cell r="S190">
            <v>369.22237384145205</v>
          </cell>
          <cell r="T190">
            <v>369.22237384145205</v>
          </cell>
          <cell r="U190">
            <v>369.22237384145205</v>
          </cell>
        </row>
        <row r="191">
          <cell r="E191">
            <v>302.77474789391971</v>
          </cell>
          <cell r="F191">
            <v>301.984417592976</v>
          </cell>
          <cell r="G191">
            <v>301.25315844540199</v>
          </cell>
          <cell r="H191">
            <v>313.28071292640112</v>
          </cell>
          <cell r="I191">
            <v>324.67157307564452</v>
          </cell>
          <cell r="J191">
            <v>333.31680646305955</v>
          </cell>
          <cell r="K191">
            <v>341.9553539023417</v>
          </cell>
          <cell r="L191">
            <v>349.49054650217136</v>
          </cell>
          <cell r="M191">
            <v>356.62911617725518</v>
          </cell>
          <cell r="N191">
            <v>362.98563660940096</v>
          </cell>
          <cell r="O191">
            <v>368.76845450457085</v>
          </cell>
          <cell r="P191">
            <v>374.03987294635806</v>
          </cell>
          <cell r="Q191">
            <v>379.56397152289435</v>
          </cell>
          <cell r="R191">
            <v>380.40695693435919</v>
          </cell>
          <cell r="S191">
            <v>380.40695693435919</v>
          </cell>
          <cell r="T191">
            <v>380.40695693435919</v>
          </cell>
          <cell r="U191">
            <v>380.40695693435919</v>
          </cell>
        </row>
        <row r="192">
          <cell r="E192">
            <v>302.77474789391971</v>
          </cell>
          <cell r="F192">
            <v>302.0317852745095</v>
          </cell>
          <cell r="G192">
            <v>301.35397427064225</v>
          </cell>
          <cell r="H192">
            <v>312.7097241089993</v>
          </cell>
          <cell r="I192">
            <v>324.05209641024652</v>
          </cell>
          <cell r="J192">
            <v>333.07467382044689</v>
          </cell>
          <cell r="K192">
            <v>340.75164102648421</v>
          </cell>
          <cell r="L192">
            <v>348.22603980200188</v>
          </cell>
          <cell r="M192">
            <v>355.13851974644336</v>
          </cell>
          <cell r="N192">
            <v>361.49610211039709</v>
          </cell>
          <cell r="O192">
            <v>364.11202044805907</v>
          </cell>
          <cell r="P192">
            <v>365.41726431220798</v>
          </cell>
          <cell r="Q192">
            <v>365.65712669382123</v>
          </cell>
          <cell r="R192">
            <v>365.65712669382123</v>
          </cell>
          <cell r="S192">
            <v>365.65712669382123</v>
          </cell>
          <cell r="T192">
            <v>365.65712669382123</v>
          </cell>
          <cell r="U192">
            <v>365.65712669382123</v>
          </cell>
        </row>
        <row r="193">
          <cell r="E193">
            <v>302.77474789391971</v>
          </cell>
          <cell r="F193">
            <v>301.83506447897986</v>
          </cell>
          <cell r="G193">
            <v>301.01580320017928</v>
          </cell>
          <cell r="H193">
            <v>311.71612829309652</v>
          </cell>
          <cell r="I193">
            <v>321.96537942133318</v>
          </cell>
          <cell r="J193">
            <v>331.16386625429908</v>
          </cell>
          <cell r="K193">
            <v>340.19901919194444</v>
          </cell>
          <cell r="L193">
            <v>348.16643912084646</v>
          </cell>
          <cell r="M193">
            <v>355.43684271986643</v>
          </cell>
          <cell r="N193">
            <v>362.20868872086703</v>
          </cell>
          <cell r="O193">
            <v>363.58048452919968</v>
          </cell>
          <cell r="P193">
            <v>364.19297486784183</v>
          </cell>
          <cell r="Q193">
            <v>364.19297486784183</v>
          </cell>
          <cell r="R193">
            <v>364.19297486784183</v>
          </cell>
          <cell r="S193">
            <v>364.19297486784183</v>
          </cell>
          <cell r="T193">
            <v>364.19297486784183</v>
          </cell>
          <cell r="U193">
            <v>364.19297486784183</v>
          </cell>
        </row>
        <row r="194">
          <cell r="E194">
            <v>302.77474789391971</v>
          </cell>
          <cell r="F194">
            <v>301.73885798744806</v>
          </cell>
          <cell r="G194">
            <v>300.82339073651457</v>
          </cell>
          <cell r="H194">
            <v>311.80690122607234</v>
          </cell>
          <cell r="I194">
            <v>322.06572939219075</v>
          </cell>
          <cell r="J194">
            <v>330.86876419388989</v>
          </cell>
          <cell r="K194">
            <v>340.18357095488176</v>
          </cell>
          <cell r="L194">
            <v>349.21927342282993</v>
          </cell>
          <cell r="M194">
            <v>357.60340612941485</v>
          </cell>
          <cell r="N194">
            <v>364.78509217680755</v>
          </cell>
          <cell r="O194">
            <v>371.90540031920671</v>
          </cell>
          <cell r="P194">
            <v>378.04681174738505</v>
          </cell>
          <cell r="Q194">
            <v>383.48896768608375</v>
          </cell>
          <cell r="R194">
            <v>388.82926391052553</v>
          </cell>
          <cell r="S194">
            <v>388.82926391052553</v>
          </cell>
          <cell r="T194">
            <v>388.82926391052553</v>
          </cell>
          <cell r="U194">
            <v>388.82926391052553</v>
          </cell>
        </row>
        <row r="195">
          <cell r="E195">
            <v>302.77474789391971</v>
          </cell>
          <cell r="F195">
            <v>301.90366944372181</v>
          </cell>
          <cell r="G195">
            <v>301.12740596429694</v>
          </cell>
          <cell r="H195">
            <v>312.70175460266773</v>
          </cell>
          <cell r="I195">
            <v>323.01600391369095</v>
          </cell>
          <cell r="J195">
            <v>331.65679038302954</v>
          </cell>
          <cell r="K195">
            <v>340.19915179858452</v>
          </cell>
          <cell r="L195">
            <v>348.70773018458527</v>
          </cell>
          <cell r="M195">
            <v>356.67728230878902</v>
          </cell>
          <cell r="N195">
            <v>363.40839454794383</v>
          </cell>
          <cell r="O195">
            <v>369.47850699464135</v>
          </cell>
          <cell r="P195">
            <v>375.88673884314267</v>
          </cell>
          <cell r="Q195">
            <v>383.10933172556304</v>
          </cell>
          <cell r="R195">
            <v>383.10933172556304</v>
          </cell>
          <cell r="S195">
            <v>383.10933172556304</v>
          </cell>
          <cell r="T195">
            <v>383.10933172556304</v>
          </cell>
          <cell r="U195">
            <v>383.10933172556304</v>
          </cell>
        </row>
        <row r="196">
          <cell r="E196">
            <v>302.77474789391971</v>
          </cell>
          <cell r="F196">
            <v>301.7496018409372</v>
          </cell>
          <cell r="G196">
            <v>300.82181018398853</v>
          </cell>
          <cell r="H196">
            <v>311.96110995822374</v>
          </cell>
          <cell r="I196">
            <v>321.13735180848965</v>
          </cell>
          <cell r="J196">
            <v>329.24886493046722</v>
          </cell>
          <cell r="K196">
            <v>336.84280965035612</v>
          </cell>
          <cell r="L196">
            <v>344.07167178968598</v>
          </cell>
          <cell r="M196">
            <v>352.14495234096643</v>
          </cell>
          <cell r="N196">
            <v>360.90864446306216</v>
          </cell>
          <cell r="O196">
            <v>370.92522283537255</v>
          </cell>
          <cell r="P196">
            <v>374.34854050387742</v>
          </cell>
          <cell r="Q196">
            <v>374.34854050387742</v>
          </cell>
          <cell r="R196">
            <v>374.34854050387742</v>
          </cell>
          <cell r="S196">
            <v>374.34854050387742</v>
          </cell>
          <cell r="T196">
            <v>374.34854050387742</v>
          </cell>
          <cell r="U196">
            <v>374.34854050387742</v>
          </cell>
        </row>
        <row r="197">
          <cell r="E197">
            <v>302.77474789391971</v>
          </cell>
          <cell r="F197">
            <v>301.7496018409372</v>
          </cell>
          <cell r="G197">
            <v>300.82181018398853</v>
          </cell>
          <cell r="H197">
            <v>311.96515418485967</v>
          </cell>
          <cell r="I197">
            <v>321.16121128189457</v>
          </cell>
          <cell r="J197">
            <v>329.18615664111502</v>
          </cell>
          <cell r="K197">
            <v>336.74357570316249</v>
          </cell>
          <cell r="L197">
            <v>343.92717477127121</v>
          </cell>
          <cell r="M197">
            <v>351.71052057668095</v>
          </cell>
          <cell r="N197">
            <v>359.00924439098401</v>
          </cell>
          <cell r="O197">
            <v>366.28348974450677</v>
          </cell>
          <cell r="P197">
            <v>373.53577017187632</v>
          </cell>
          <cell r="Q197">
            <v>381.3153642186366</v>
          </cell>
          <cell r="R197">
            <v>381.3153642186366</v>
          </cell>
          <cell r="S197">
            <v>381.3153642186366</v>
          </cell>
          <cell r="T197">
            <v>381.3153642186366</v>
          </cell>
          <cell r="U197">
            <v>381.3153642186366</v>
          </cell>
        </row>
        <row r="198">
          <cell r="E198">
            <v>302.77474789391971</v>
          </cell>
          <cell r="F198">
            <v>301.83998205748435</v>
          </cell>
          <cell r="G198">
            <v>300.9854331373686</v>
          </cell>
          <cell r="H198">
            <v>312.53755345752671</v>
          </cell>
          <cell r="I198">
            <v>323.97891485922025</v>
          </cell>
          <cell r="J198">
            <v>334.10647179395858</v>
          </cell>
          <cell r="K198">
            <v>343.83851299843087</v>
          </cell>
          <cell r="L198">
            <v>352.48516038478436</v>
          </cell>
          <cell r="M198">
            <v>361.44745339097875</v>
          </cell>
          <cell r="N198">
            <v>369.49725960506743</v>
          </cell>
          <cell r="O198">
            <v>376.70969555126584</v>
          </cell>
          <cell r="P198">
            <v>376.70969555126584</v>
          </cell>
          <cell r="Q198">
            <v>376.70969555126584</v>
          </cell>
          <cell r="R198">
            <v>376.70969555126584</v>
          </cell>
          <cell r="S198">
            <v>376.70969555126584</v>
          </cell>
          <cell r="T198">
            <v>376.70969555126584</v>
          </cell>
          <cell r="U198">
            <v>376.70969555126584</v>
          </cell>
        </row>
        <row r="199">
          <cell r="E199">
            <v>302.77474789391971</v>
          </cell>
          <cell r="F199">
            <v>301.90588208673125</v>
          </cell>
          <cell r="G199">
            <v>301.17018385471624</v>
          </cell>
          <cell r="H199">
            <v>311.95713297961771</v>
          </cell>
          <cell r="I199">
            <v>321.56298878755433</v>
          </cell>
          <cell r="J199">
            <v>330.48796971133442</v>
          </cell>
          <cell r="K199">
            <v>338.61563675383309</v>
          </cell>
          <cell r="L199">
            <v>346.15727810219079</v>
          </cell>
          <cell r="M199">
            <v>353.28306516926853</v>
          </cell>
          <cell r="N199">
            <v>359.8184000320353</v>
          </cell>
          <cell r="O199">
            <v>365.99464859839003</v>
          </cell>
          <cell r="P199">
            <v>369.2344685457727</v>
          </cell>
          <cell r="Q199">
            <v>369.49472633265049</v>
          </cell>
          <cell r="R199">
            <v>369.49472633265049</v>
          </cell>
          <cell r="S199">
            <v>369.49472633265049</v>
          </cell>
          <cell r="T199">
            <v>369.49472633265049</v>
          </cell>
          <cell r="U199">
            <v>369.49472633265049</v>
          </cell>
        </row>
        <row r="200">
          <cell r="E200">
            <v>302.77474789391971</v>
          </cell>
          <cell r="F200">
            <v>301.79453108122738</v>
          </cell>
          <cell r="G200">
            <v>300.93299183138515</v>
          </cell>
          <cell r="H200">
            <v>311.76539297303106</v>
          </cell>
          <cell r="I200">
            <v>320.8519278930209</v>
          </cell>
          <cell r="J200">
            <v>328.30458771051309</v>
          </cell>
          <cell r="K200">
            <v>335.36494048432507</v>
          </cell>
          <cell r="L200">
            <v>342.20319756199893</v>
          </cell>
          <cell r="M200">
            <v>349.27487152388858</v>
          </cell>
          <cell r="N200">
            <v>352.22568793404787</v>
          </cell>
          <cell r="O200">
            <v>352.22568793404787</v>
          </cell>
          <cell r="P200">
            <v>354.41780792556472</v>
          </cell>
          <cell r="Q200">
            <v>355.38104100923687</v>
          </cell>
          <cell r="R200">
            <v>355.38104100923687</v>
          </cell>
          <cell r="S200">
            <v>355.38104100923687</v>
          </cell>
          <cell r="T200">
            <v>355.38104100923687</v>
          </cell>
          <cell r="U200">
            <v>355.38104100923687</v>
          </cell>
        </row>
        <row r="201">
          <cell r="E201">
            <v>302.77474789391971</v>
          </cell>
          <cell r="F201">
            <v>301.73601459725865</v>
          </cell>
          <cell r="G201">
            <v>300.83435834718267</v>
          </cell>
          <cell r="H201">
            <v>311.8969092019106</v>
          </cell>
          <cell r="I201">
            <v>321.77354301331252</v>
          </cell>
          <cell r="J201">
            <v>330.74456266851655</v>
          </cell>
          <cell r="K201">
            <v>339.47267994242424</v>
          </cell>
          <cell r="L201">
            <v>347.70577512928543</v>
          </cell>
          <cell r="M201">
            <v>356.28147647626122</v>
          </cell>
          <cell r="N201">
            <v>364.64267611971951</v>
          </cell>
          <cell r="O201">
            <v>372.44482967619621</v>
          </cell>
          <cell r="P201">
            <v>379.23617135488115</v>
          </cell>
          <cell r="Q201">
            <v>379.23617135488115</v>
          </cell>
          <cell r="R201">
            <v>379.23617135488115</v>
          </cell>
          <cell r="S201">
            <v>379.23617135488115</v>
          </cell>
          <cell r="T201">
            <v>379.23617135488115</v>
          </cell>
          <cell r="U201">
            <v>379.23617135488115</v>
          </cell>
        </row>
        <row r="202">
          <cell r="E202">
            <v>302.77474789391971</v>
          </cell>
          <cell r="F202">
            <v>301.85019570442296</v>
          </cell>
          <cell r="G202">
            <v>300.99925051097995</v>
          </cell>
          <cell r="H202">
            <v>312.16261970947966</v>
          </cell>
          <cell r="I202">
            <v>321.48680068617966</v>
          </cell>
          <cell r="J202">
            <v>329.93399469816933</v>
          </cell>
          <cell r="K202">
            <v>337.57806704618775</v>
          </cell>
          <cell r="L202">
            <v>344.35443413185317</v>
          </cell>
          <cell r="M202">
            <v>350.91378778316505</v>
          </cell>
          <cell r="N202">
            <v>357.64451839634484</v>
          </cell>
          <cell r="O202">
            <v>364.69969318274906</v>
          </cell>
          <cell r="P202">
            <v>366.80977074751962</v>
          </cell>
          <cell r="Q202">
            <v>367.85936510403042</v>
          </cell>
          <cell r="R202">
            <v>367.85936510403042</v>
          </cell>
          <cell r="S202">
            <v>367.85936510403042</v>
          </cell>
          <cell r="T202">
            <v>367.85936510403042</v>
          </cell>
          <cell r="U202">
            <v>367.85936510403042</v>
          </cell>
        </row>
        <row r="203">
          <cell r="E203">
            <v>302.77474789391971</v>
          </cell>
          <cell r="F203">
            <v>301.63786079840395</v>
          </cell>
          <cell r="G203">
            <v>300.58356632566728</v>
          </cell>
          <cell r="H203">
            <v>313.16011678509989</v>
          </cell>
          <cell r="I203">
            <v>323.83307234592172</v>
          </cell>
          <cell r="J203">
            <v>333.20454053263632</v>
          </cell>
          <cell r="K203">
            <v>342.08254212644522</v>
          </cell>
          <cell r="L203">
            <v>350.86589985309678</v>
          </cell>
          <cell r="M203">
            <v>359.53294051311531</v>
          </cell>
          <cell r="N203">
            <v>368.83177983339431</v>
          </cell>
          <cell r="O203">
            <v>373.43428655571864</v>
          </cell>
          <cell r="P203">
            <v>373.43428655571864</v>
          </cell>
          <cell r="Q203">
            <v>373.43428655571864</v>
          </cell>
          <cell r="R203">
            <v>373.43428655571864</v>
          </cell>
          <cell r="S203">
            <v>373.43428655571864</v>
          </cell>
          <cell r="T203">
            <v>373.43428655571864</v>
          </cell>
          <cell r="U203">
            <v>373.43428655571864</v>
          </cell>
        </row>
        <row r="204">
          <cell r="E204">
            <v>302.77474789391971</v>
          </cell>
          <cell r="F204">
            <v>301.59852161863483</v>
          </cell>
          <cell r="G204">
            <v>301.0154284274401</v>
          </cell>
          <cell r="H204">
            <v>314.16644847567272</v>
          </cell>
          <cell r="I204">
            <v>325.32690927702146</v>
          </cell>
          <cell r="J204">
            <v>335.16814854393061</v>
          </cell>
          <cell r="K204">
            <v>344.67538571838168</v>
          </cell>
          <cell r="L204">
            <v>353.72008383049723</v>
          </cell>
          <cell r="M204">
            <v>362.15630604124613</v>
          </cell>
          <cell r="N204">
            <v>371.11431457285465</v>
          </cell>
          <cell r="O204">
            <v>371.11431457285465</v>
          </cell>
          <cell r="P204">
            <v>371.11431457285465</v>
          </cell>
          <cell r="Q204">
            <v>371.11431457285465</v>
          </cell>
          <cell r="R204">
            <v>371.11431457285465</v>
          </cell>
          <cell r="S204">
            <v>371.11431457285465</v>
          </cell>
          <cell r="T204">
            <v>371.11431457285465</v>
          </cell>
          <cell r="U204">
            <v>371.11431457285465</v>
          </cell>
        </row>
        <row r="205">
          <cell r="E205">
            <v>302.77474789391971</v>
          </cell>
          <cell r="F205">
            <v>301.97836445795235</v>
          </cell>
          <cell r="G205">
            <v>301.27645478803959</v>
          </cell>
          <cell r="H205">
            <v>311.87537094635508</v>
          </cell>
          <cell r="I205">
            <v>321.30013399669917</v>
          </cell>
          <cell r="J205">
            <v>331.15387038994595</v>
          </cell>
          <cell r="K205">
            <v>341.22379502357524</v>
          </cell>
          <cell r="L205">
            <v>351.35157492467255</v>
          </cell>
          <cell r="M205">
            <v>360.38242516689184</v>
          </cell>
          <cell r="N205">
            <v>369.2658741950903</v>
          </cell>
          <cell r="O205">
            <v>369.2658741950903</v>
          </cell>
          <cell r="P205">
            <v>369.2658741950903</v>
          </cell>
          <cell r="Q205">
            <v>369.2658741950903</v>
          </cell>
          <cell r="R205">
            <v>369.2658741950903</v>
          </cell>
          <cell r="S205">
            <v>369.2658741950903</v>
          </cell>
          <cell r="T205">
            <v>369.2658741950903</v>
          </cell>
          <cell r="U205">
            <v>369.2658741950903</v>
          </cell>
        </row>
        <row r="206">
          <cell r="E206">
            <v>302.77474789391971</v>
          </cell>
          <cell r="F206">
            <v>301.71888446798602</v>
          </cell>
          <cell r="G206">
            <v>300.89350031139287</v>
          </cell>
          <cell r="H206">
            <v>310.79645140519546</v>
          </cell>
          <cell r="I206">
            <v>320.27147785944925</v>
          </cell>
          <cell r="J206">
            <v>329.05755532862548</v>
          </cell>
          <cell r="K206">
            <v>336.8375996107784</v>
          </cell>
          <cell r="L206">
            <v>344.3549890676374</v>
          </cell>
          <cell r="M206">
            <v>352.20277766684188</v>
          </cell>
          <cell r="N206">
            <v>359.4781141614165</v>
          </cell>
          <cell r="O206">
            <v>366.96492112687258</v>
          </cell>
          <cell r="P206">
            <v>367.0670140413423</v>
          </cell>
          <cell r="Q206">
            <v>367.0670140413423</v>
          </cell>
          <cell r="R206">
            <v>367.0670140413423</v>
          </cell>
          <cell r="S206">
            <v>367.0670140413423</v>
          </cell>
          <cell r="T206">
            <v>367.0670140413423</v>
          </cell>
          <cell r="U206">
            <v>367.0670140413423</v>
          </cell>
        </row>
        <row r="207">
          <cell r="E207">
            <v>302.77474789391971</v>
          </cell>
          <cell r="F207">
            <v>301.82501173615947</v>
          </cell>
          <cell r="G207">
            <v>300.9360020057876</v>
          </cell>
          <cell r="H207">
            <v>313.26897481579181</v>
          </cell>
          <cell r="I207">
            <v>323.65473145999209</v>
          </cell>
          <cell r="J207">
            <v>332.50472634899768</v>
          </cell>
          <cell r="K207">
            <v>339.86827553477048</v>
          </cell>
          <cell r="L207">
            <v>346.34700885578002</v>
          </cell>
          <cell r="M207">
            <v>352.88885304801676</v>
          </cell>
          <cell r="N207">
            <v>359.40190370311939</v>
          </cell>
          <cell r="O207">
            <v>365.41929507792008</v>
          </cell>
          <cell r="P207">
            <v>371.32509648540338</v>
          </cell>
          <cell r="Q207">
            <v>377.52067758701713</v>
          </cell>
          <cell r="R207">
            <v>380.42090904828433</v>
          </cell>
          <cell r="S207">
            <v>380.42090904828433</v>
          </cell>
          <cell r="T207">
            <v>380.42090904828433</v>
          </cell>
          <cell r="U207">
            <v>380.42090904828433</v>
          </cell>
        </row>
        <row r="208">
          <cell r="E208">
            <v>302.77474789391971</v>
          </cell>
          <cell r="F208">
            <v>301.87650252973378</v>
          </cell>
          <cell r="G208">
            <v>301.13589145019444</v>
          </cell>
          <cell r="H208">
            <v>311.32497000867068</v>
          </cell>
          <cell r="I208">
            <v>319.93969127979108</v>
          </cell>
          <cell r="J208">
            <v>328.46363657389622</v>
          </cell>
          <cell r="K208">
            <v>336.05789058577722</v>
          </cell>
          <cell r="L208">
            <v>343.180874667436</v>
          </cell>
          <cell r="M208">
            <v>350.41441613067099</v>
          </cell>
          <cell r="N208">
            <v>357.19253007715355</v>
          </cell>
          <cell r="O208">
            <v>364.62137100870291</v>
          </cell>
          <cell r="P208">
            <v>371.75299897550411</v>
          </cell>
          <cell r="Q208">
            <v>374.15361532587701</v>
          </cell>
          <cell r="R208">
            <v>374.15361532587701</v>
          </cell>
          <cell r="S208">
            <v>374.15361532587701</v>
          </cell>
          <cell r="T208">
            <v>374.15361532587701</v>
          </cell>
          <cell r="U208">
            <v>374.15361532587701</v>
          </cell>
        </row>
        <row r="209">
          <cell r="E209">
            <v>302.77474789391971</v>
          </cell>
          <cell r="F209">
            <v>301.91513785344574</v>
          </cell>
          <cell r="G209">
            <v>301.09486571280291</v>
          </cell>
          <cell r="H209">
            <v>311.90712083701038</v>
          </cell>
          <cell r="I209">
            <v>320.89276040487908</v>
          </cell>
          <cell r="J209">
            <v>329.12034055495548</v>
          </cell>
          <cell r="K209">
            <v>336.71604238628896</v>
          </cell>
          <cell r="L209">
            <v>343.93336536176628</v>
          </cell>
          <cell r="M209">
            <v>351.11366005309566</v>
          </cell>
          <cell r="N209">
            <v>357.88665672039042</v>
          </cell>
          <cell r="O209">
            <v>364.76399481556706</v>
          </cell>
          <cell r="P209">
            <v>364.76399481556706</v>
          </cell>
          <cell r="Q209">
            <v>364.76399481556706</v>
          </cell>
          <cell r="R209">
            <v>364.76399481556706</v>
          </cell>
          <cell r="S209">
            <v>364.76399481556706</v>
          </cell>
          <cell r="T209">
            <v>364.76399481556706</v>
          </cell>
          <cell r="U209">
            <v>364.76399481556706</v>
          </cell>
        </row>
        <row r="210">
          <cell r="E210">
            <v>302.77474789391971</v>
          </cell>
          <cell r="F210">
            <v>301.79314049678874</v>
          </cell>
          <cell r="G210">
            <v>300.99060390323848</v>
          </cell>
          <cell r="H210">
            <v>311.12083985309368</v>
          </cell>
          <cell r="I210">
            <v>320.22418398935196</v>
          </cell>
          <cell r="J210">
            <v>328.62524279796514</v>
          </cell>
          <cell r="K210">
            <v>336.03693927215551</v>
          </cell>
          <cell r="L210">
            <v>343.23650317231659</v>
          </cell>
          <cell r="M210">
            <v>349.96091331842536</v>
          </cell>
          <cell r="N210">
            <v>357.30095477755071</v>
          </cell>
          <cell r="O210">
            <v>360.31630211125412</v>
          </cell>
          <cell r="P210">
            <v>362.62785501880245</v>
          </cell>
          <cell r="Q210">
            <v>365.13377758096249</v>
          </cell>
          <cell r="R210">
            <v>365.13377758096249</v>
          </cell>
          <cell r="S210">
            <v>365.13377758096249</v>
          </cell>
          <cell r="T210">
            <v>365.13377758096249</v>
          </cell>
          <cell r="U210">
            <v>365.13377758096249</v>
          </cell>
        </row>
        <row r="211">
          <cell r="E211">
            <v>302.77474789391971</v>
          </cell>
          <cell r="F211">
            <v>301.66078438342583</v>
          </cell>
          <cell r="G211">
            <v>300.60737402395864</v>
          </cell>
          <cell r="H211">
            <v>313.213094556013</v>
          </cell>
          <cell r="I211">
            <v>323.50749492172667</v>
          </cell>
          <cell r="J211">
            <v>333.12435636028698</v>
          </cell>
          <cell r="K211">
            <v>342.50715385481675</v>
          </cell>
          <cell r="L211">
            <v>351.16064624428475</v>
          </cell>
          <cell r="M211">
            <v>358.87258207911168</v>
          </cell>
          <cell r="N211">
            <v>365.43108604311209</v>
          </cell>
          <cell r="O211">
            <v>372.02086052181215</v>
          </cell>
          <cell r="P211">
            <v>373.5359472984378</v>
          </cell>
          <cell r="Q211">
            <v>373.5359472984378</v>
          </cell>
          <cell r="R211">
            <v>373.5359472984378</v>
          </cell>
          <cell r="S211">
            <v>373.5359472984378</v>
          </cell>
          <cell r="T211">
            <v>373.5359472984378</v>
          </cell>
          <cell r="U211">
            <v>373.5359472984378</v>
          </cell>
        </row>
        <row r="212">
          <cell r="E212">
            <v>302.77474789391971</v>
          </cell>
          <cell r="F212">
            <v>301.87591670346984</v>
          </cell>
          <cell r="G212">
            <v>301.05225119643421</v>
          </cell>
          <cell r="H212">
            <v>312.68091865063428</v>
          </cell>
          <cell r="I212">
            <v>322.81484959877076</v>
          </cell>
          <cell r="J212">
            <v>331.95735059235932</v>
          </cell>
          <cell r="K212">
            <v>341.73562218805398</v>
          </cell>
          <cell r="L212">
            <v>350.19973627250999</v>
          </cell>
          <cell r="M212">
            <v>358.65620385470964</v>
          </cell>
          <cell r="N212">
            <v>365.62506707661061</v>
          </cell>
          <cell r="O212">
            <v>373.73128046323342</v>
          </cell>
          <cell r="P212">
            <v>373.73128046323342</v>
          </cell>
          <cell r="Q212">
            <v>373.73128046323342</v>
          </cell>
          <cell r="R212">
            <v>373.73128046323342</v>
          </cell>
          <cell r="S212">
            <v>373.73128046323342</v>
          </cell>
          <cell r="T212">
            <v>373.73128046323342</v>
          </cell>
          <cell r="U212">
            <v>373.73128046323342</v>
          </cell>
        </row>
        <row r="213">
          <cell r="E213">
            <v>302.77474789391971</v>
          </cell>
          <cell r="F213">
            <v>301.72364277989766</v>
          </cell>
          <cell r="G213">
            <v>300.79673575318628</v>
          </cell>
          <cell r="H213">
            <v>311.94967011848377</v>
          </cell>
          <cell r="I213">
            <v>322.38767894169928</v>
          </cell>
          <cell r="J213">
            <v>332.13460142959519</v>
          </cell>
          <cell r="K213">
            <v>340.69740395774295</v>
          </cell>
          <cell r="L213">
            <v>348.69361606582663</v>
          </cell>
          <cell r="M213">
            <v>355.71951888761009</v>
          </cell>
          <cell r="N213">
            <v>362.0361241580996</v>
          </cell>
          <cell r="O213">
            <v>367.37917638509572</v>
          </cell>
          <cell r="P213">
            <v>367.37917638509572</v>
          </cell>
          <cell r="Q213">
            <v>367.37917638509572</v>
          </cell>
          <cell r="R213">
            <v>367.37917638509572</v>
          </cell>
          <cell r="S213">
            <v>367.37917638509572</v>
          </cell>
          <cell r="T213">
            <v>367.37917638509572</v>
          </cell>
          <cell r="U213">
            <v>367.37917638509572</v>
          </cell>
        </row>
        <row r="214">
          <cell r="E214">
            <v>302.77474789391971</v>
          </cell>
          <cell r="F214">
            <v>302.25186686707275</v>
          </cell>
          <cell r="G214">
            <v>301.71246153117903</v>
          </cell>
          <cell r="H214">
            <v>314.00978221449947</v>
          </cell>
          <cell r="I214">
            <v>325.53587020491779</v>
          </cell>
          <cell r="J214">
            <v>335.66397308703387</v>
          </cell>
          <cell r="K214">
            <v>344.4416646504236</v>
          </cell>
          <cell r="L214">
            <v>351.83202303538178</v>
          </cell>
          <cell r="M214">
            <v>358.94587541143204</v>
          </cell>
          <cell r="N214">
            <v>364.88495916112134</v>
          </cell>
          <cell r="O214">
            <v>369.7821792763508</v>
          </cell>
          <cell r="P214">
            <v>375.4820300896148</v>
          </cell>
          <cell r="Q214">
            <v>375.80530049657199</v>
          </cell>
          <cell r="R214">
            <v>375.80530049657199</v>
          </cell>
          <cell r="S214">
            <v>375.80530049657199</v>
          </cell>
          <cell r="T214">
            <v>375.80530049657199</v>
          </cell>
          <cell r="U214">
            <v>375.80530049657199</v>
          </cell>
        </row>
        <row r="215">
          <cell r="E215">
            <v>302.77474789391971</v>
          </cell>
          <cell r="F215">
            <v>301.71614508107086</v>
          </cell>
          <cell r="G215">
            <v>300.79593170880111</v>
          </cell>
          <cell r="H215">
            <v>312.13030192053935</v>
          </cell>
          <cell r="I215">
            <v>322.61782904977656</v>
          </cell>
          <cell r="J215">
            <v>332.509193414717</v>
          </cell>
          <cell r="K215">
            <v>340.64356954047281</v>
          </cell>
          <cell r="L215">
            <v>349.51063961704722</v>
          </cell>
          <cell r="M215">
            <v>357.64482025144417</v>
          </cell>
          <cell r="N215">
            <v>365.22816800377996</v>
          </cell>
          <cell r="O215">
            <v>371.87574510978078</v>
          </cell>
          <cell r="P215">
            <v>378.07897390665528</v>
          </cell>
          <cell r="Q215">
            <v>378.07897390665528</v>
          </cell>
          <cell r="R215">
            <v>378.07897390665528</v>
          </cell>
          <cell r="S215">
            <v>378.07897390665528</v>
          </cell>
          <cell r="T215">
            <v>378.07897390665528</v>
          </cell>
          <cell r="U215">
            <v>378.07897390665528</v>
          </cell>
        </row>
        <row r="216">
          <cell r="E216">
            <v>302.77474789391971</v>
          </cell>
          <cell r="F216">
            <v>301.76938605435248</v>
          </cell>
          <cell r="G216">
            <v>300.87784797244865</v>
          </cell>
          <cell r="H216">
            <v>311.61482932720281</v>
          </cell>
          <cell r="I216">
            <v>320.63056262605164</v>
          </cell>
          <cell r="J216">
            <v>327.74477862648519</v>
          </cell>
          <cell r="K216">
            <v>334.0347235666149</v>
          </cell>
          <cell r="L216">
            <v>340.60768171171537</v>
          </cell>
          <cell r="M216">
            <v>347.47925704350655</v>
          </cell>
          <cell r="N216">
            <v>350.45596075263313</v>
          </cell>
          <cell r="O216">
            <v>350.45596075263313</v>
          </cell>
          <cell r="P216">
            <v>350.45596075263313</v>
          </cell>
          <cell r="Q216">
            <v>350.45596075263313</v>
          </cell>
          <cell r="R216">
            <v>350.45596075263313</v>
          </cell>
          <cell r="S216">
            <v>350.45596075263313</v>
          </cell>
          <cell r="T216">
            <v>350.45596075263313</v>
          </cell>
          <cell r="U216">
            <v>350.45596075263313</v>
          </cell>
        </row>
        <row r="217">
          <cell r="E217">
            <v>302.77474789391971</v>
          </cell>
          <cell r="F217">
            <v>302.23862217822438</v>
          </cell>
          <cell r="G217">
            <v>301.76702555085802</v>
          </cell>
          <cell r="H217">
            <v>311.98272305190727</v>
          </cell>
          <cell r="I217">
            <v>321.15907056440517</v>
          </cell>
          <cell r="J217">
            <v>329.6750178900221</v>
          </cell>
          <cell r="K217">
            <v>337.61111234421799</v>
          </cell>
          <cell r="L217">
            <v>344.33269511104879</v>
          </cell>
          <cell r="M217">
            <v>350.87988740673364</v>
          </cell>
          <cell r="N217">
            <v>357.1280673433248</v>
          </cell>
          <cell r="O217">
            <v>363.4395132359025</v>
          </cell>
          <cell r="P217">
            <v>365.85749088990639</v>
          </cell>
          <cell r="Q217">
            <v>365.85749088990639</v>
          </cell>
          <cell r="R217">
            <v>365.85749088990639</v>
          </cell>
          <cell r="S217">
            <v>365.85749088990639</v>
          </cell>
          <cell r="T217">
            <v>365.85749088990639</v>
          </cell>
          <cell r="U217">
            <v>365.85749088990639</v>
          </cell>
        </row>
        <row r="218">
          <cell r="E218">
            <v>302.77474789391971</v>
          </cell>
          <cell r="F218">
            <v>301.92464661262375</v>
          </cell>
          <cell r="G218">
            <v>301.14099923550162</v>
          </cell>
          <cell r="H218">
            <v>312.55879552944259</v>
          </cell>
          <cell r="I218">
            <v>322.55193413665711</v>
          </cell>
          <cell r="J218">
            <v>332.02473785435996</v>
          </cell>
          <cell r="K218">
            <v>340.0551296224512</v>
          </cell>
          <cell r="L218">
            <v>348.00886740332402</v>
          </cell>
          <cell r="M218">
            <v>355.8912163674616</v>
          </cell>
          <cell r="N218">
            <v>365.20601256966421</v>
          </cell>
          <cell r="O218">
            <v>368.92494503427423</v>
          </cell>
          <cell r="P218">
            <v>368.92494503427423</v>
          </cell>
          <cell r="Q218">
            <v>368.92494503427423</v>
          </cell>
          <cell r="R218">
            <v>368.92494503427423</v>
          </cell>
          <cell r="S218">
            <v>368.92494503427423</v>
          </cell>
          <cell r="T218">
            <v>368.92494503427423</v>
          </cell>
          <cell r="U218">
            <v>368.92494503427423</v>
          </cell>
        </row>
        <row r="219">
          <cell r="E219">
            <v>302.77474789391971</v>
          </cell>
          <cell r="F219">
            <v>302.10871858593515</v>
          </cell>
          <cell r="G219">
            <v>301.50869273261122</v>
          </cell>
          <cell r="H219">
            <v>311.40900778836681</v>
          </cell>
          <cell r="I219">
            <v>320.55124984533961</v>
          </cell>
          <cell r="J219">
            <v>328.58511018202699</v>
          </cell>
          <cell r="K219">
            <v>335.56407618292371</v>
          </cell>
          <cell r="L219">
            <v>341.95099011074154</v>
          </cell>
          <cell r="M219">
            <v>348.61185174735351</v>
          </cell>
          <cell r="N219">
            <v>355.02857246115752</v>
          </cell>
          <cell r="O219">
            <v>361.69749326480223</v>
          </cell>
          <cell r="P219">
            <v>369.0610028487182</v>
          </cell>
          <cell r="Q219">
            <v>371.6112128210255</v>
          </cell>
          <cell r="R219">
            <v>371.6112128210255</v>
          </cell>
          <cell r="S219">
            <v>371.6112128210255</v>
          </cell>
          <cell r="T219">
            <v>371.6112128210255</v>
          </cell>
          <cell r="U219">
            <v>371.6112128210255</v>
          </cell>
        </row>
        <row r="220">
          <cell r="E220">
            <v>302.77474789391971</v>
          </cell>
          <cell r="F220">
            <v>301.47812394961596</v>
          </cell>
          <cell r="G220">
            <v>301.47812394961596</v>
          </cell>
          <cell r="H220">
            <v>314.884680203519</v>
          </cell>
          <cell r="I220">
            <v>326.61327120403695</v>
          </cell>
          <cell r="J220">
            <v>336.50965948142164</v>
          </cell>
          <cell r="K220">
            <v>345.53000097614353</v>
          </cell>
          <cell r="L220">
            <v>353.3805595653443</v>
          </cell>
          <cell r="M220">
            <v>361.17482177522749</v>
          </cell>
          <cell r="N220">
            <v>368.65274635171113</v>
          </cell>
          <cell r="O220">
            <v>376.28426402098529</v>
          </cell>
          <cell r="P220">
            <v>376.28426402098529</v>
          </cell>
          <cell r="Q220">
            <v>376.28426402098529</v>
          </cell>
          <cell r="R220">
            <v>376.28426402098529</v>
          </cell>
          <cell r="S220">
            <v>376.28426402098529</v>
          </cell>
          <cell r="T220">
            <v>376.28426402098529</v>
          </cell>
          <cell r="U220">
            <v>376.28426402098529</v>
          </cell>
        </row>
        <row r="221">
          <cell r="E221">
            <v>302.77474789391971</v>
          </cell>
          <cell r="F221">
            <v>301.99776056128235</v>
          </cell>
          <cell r="G221">
            <v>301.28568057312788</v>
          </cell>
          <cell r="H221">
            <v>313.23851904441659</v>
          </cell>
          <cell r="I221">
            <v>323.1956149638338</v>
          </cell>
          <cell r="J221">
            <v>333.01254333432428</v>
          </cell>
          <cell r="K221">
            <v>342.26719218869641</v>
          </cell>
          <cell r="L221">
            <v>350.4019017465049</v>
          </cell>
          <cell r="M221">
            <v>358.13300591980214</v>
          </cell>
          <cell r="N221">
            <v>365.71786040925582</v>
          </cell>
          <cell r="O221">
            <v>372.2977720998619</v>
          </cell>
          <cell r="P221">
            <v>378.4923156616332</v>
          </cell>
          <cell r="Q221">
            <v>378.4923156616332</v>
          </cell>
          <cell r="R221">
            <v>378.4923156616332</v>
          </cell>
          <cell r="S221">
            <v>378.4923156616332</v>
          </cell>
          <cell r="T221">
            <v>378.4923156616332</v>
          </cell>
          <cell r="U221">
            <v>378.4923156616332</v>
          </cell>
        </row>
        <row r="222">
          <cell r="E222">
            <v>302.77474789391971</v>
          </cell>
          <cell r="F222">
            <v>301.80025000956249</v>
          </cell>
          <cell r="G222">
            <v>300.94236822668239</v>
          </cell>
          <cell r="H222">
            <v>311.24952390541756</v>
          </cell>
          <cell r="I222">
            <v>320.26546751549392</v>
          </cell>
          <cell r="J222">
            <v>328.90294813436907</v>
          </cell>
          <cell r="K222">
            <v>337.57050943041594</v>
          </cell>
          <cell r="L222">
            <v>345.94366071883542</v>
          </cell>
          <cell r="M222">
            <v>353.51908658007318</v>
          </cell>
          <cell r="N222">
            <v>359.98246783992016</v>
          </cell>
          <cell r="O222">
            <v>365.69869474778176</v>
          </cell>
          <cell r="P222">
            <v>371.59682198665826</v>
          </cell>
          <cell r="Q222">
            <v>378.40001644866322</v>
          </cell>
          <cell r="R222">
            <v>378.40001644866322</v>
          </cell>
          <cell r="S222">
            <v>378.40001644866322</v>
          </cell>
          <cell r="T222">
            <v>378.40001644866322</v>
          </cell>
          <cell r="U222">
            <v>378.40001644866322</v>
          </cell>
        </row>
        <row r="223">
          <cell r="E223">
            <v>302.77474789391971</v>
          </cell>
          <cell r="F223">
            <v>301.7652409969831</v>
          </cell>
          <cell r="G223">
            <v>301.37921678368974</v>
          </cell>
          <cell r="H223">
            <v>314.13901777640137</v>
          </cell>
          <cell r="I223">
            <v>325.24877455864083</v>
          </cell>
          <cell r="J223">
            <v>334.12305737187285</v>
          </cell>
          <cell r="K223">
            <v>342.54860449498943</v>
          </cell>
          <cell r="L223">
            <v>351.01461645976161</v>
          </cell>
          <cell r="M223">
            <v>359.45959014036117</v>
          </cell>
          <cell r="N223">
            <v>368.44919470539224</v>
          </cell>
          <cell r="O223">
            <v>378.48489699053459</v>
          </cell>
          <cell r="P223">
            <v>378.48489699053459</v>
          </cell>
          <cell r="Q223">
            <v>378.48489699053459</v>
          </cell>
          <cell r="R223">
            <v>378.48489699053459</v>
          </cell>
          <cell r="S223">
            <v>378.48489699053459</v>
          </cell>
          <cell r="T223">
            <v>378.48489699053459</v>
          </cell>
          <cell r="U223">
            <v>378.48489699053459</v>
          </cell>
        </row>
        <row r="224">
          <cell r="E224">
            <v>302.77474789391971</v>
          </cell>
          <cell r="F224">
            <v>301.66994710534857</v>
          </cell>
          <cell r="G224">
            <v>300.62083784101816</v>
          </cell>
          <cell r="H224">
            <v>313.1758078445539</v>
          </cell>
          <cell r="I224">
            <v>325.16911173970658</v>
          </cell>
          <cell r="J224">
            <v>335.64373125464584</v>
          </cell>
          <cell r="K224">
            <v>344.81837685004405</v>
          </cell>
          <cell r="L224">
            <v>353.77834814636981</v>
          </cell>
          <cell r="M224">
            <v>362.72204508373756</v>
          </cell>
          <cell r="N224">
            <v>372.46285340775057</v>
          </cell>
          <cell r="O224">
            <v>383.06856660981765</v>
          </cell>
          <cell r="P224">
            <v>383.06856660981765</v>
          </cell>
          <cell r="Q224">
            <v>383.06856660981765</v>
          </cell>
          <cell r="R224">
            <v>383.06856660981765</v>
          </cell>
          <cell r="S224">
            <v>383.06856660981765</v>
          </cell>
          <cell r="T224">
            <v>383.06856660981765</v>
          </cell>
          <cell r="U224">
            <v>383.06856660981765</v>
          </cell>
        </row>
        <row r="225">
          <cell r="E225">
            <v>302.77474789391971</v>
          </cell>
          <cell r="F225">
            <v>301.70847952409633</v>
          </cell>
          <cell r="G225">
            <v>300.63100151159318</v>
          </cell>
          <cell r="H225">
            <v>313.59955765674346</v>
          </cell>
          <cell r="I225">
            <v>326.7561715593593</v>
          </cell>
          <cell r="J225">
            <v>338.00882671623367</v>
          </cell>
          <cell r="K225">
            <v>347.6282019408705</v>
          </cell>
          <cell r="L225">
            <v>356.73770525435299</v>
          </cell>
          <cell r="M225">
            <v>364.55555873388295</v>
          </cell>
          <cell r="N225">
            <v>371.45493065090511</v>
          </cell>
          <cell r="O225">
            <v>378.36783373609416</v>
          </cell>
          <cell r="P225">
            <v>378.36783373609416</v>
          </cell>
          <cell r="Q225">
            <v>378.36783373609416</v>
          </cell>
          <cell r="R225">
            <v>378.36783373609416</v>
          </cell>
          <cell r="S225">
            <v>378.36783373609416</v>
          </cell>
          <cell r="T225">
            <v>378.36783373609416</v>
          </cell>
          <cell r="U225">
            <v>378.36783373609416</v>
          </cell>
        </row>
        <row r="226">
          <cell r="E226">
            <v>302.77474789391971</v>
          </cell>
          <cell r="F226">
            <v>301.71967139095381</v>
          </cell>
          <cell r="G226">
            <v>300.88305045506138</v>
          </cell>
          <cell r="H226">
            <v>311.04728488010693</v>
          </cell>
          <cell r="I226">
            <v>319.86617857689021</v>
          </cell>
          <cell r="J226">
            <v>328.3241023159103</v>
          </cell>
          <cell r="K226">
            <v>335.9411195500391</v>
          </cell>
          <cell r="L226">
            <v>342.36786013402138</v>
          </cell>
          <cell r="M226">
            <v>348.20566550400889</v>
          </cell>
          <cell r="N226">
            <v>353.99336224217132</v>
          </cell>
          <cell r="O226">
            <v>359.39032884891276</v>
          </cell>
          <cell r="P226">
            <v>364.19847226945643</v>
          </cell>
          <cell r="Q226">
            <v>364.45879306628706</v>
          </cell>
          <cell r="R226">
            <v>364.45879306628706</v>
          </cell>
          <cell r="S226">
            <v>364.45879306628706</v>
          </cell>
          <cell r="T226">
            <v>364.45879306628706</v>
          </cell>
          <cell r="U226">
            <v>364.45879306628706</v>
          </cell>
        </row>
        <row r="227">
          <cell r="E227">
            <v>302.77474789391971</v>
          </cell>
          <cell r="F227">
            <v>301.90112348529789</v>
          </cell>
          <cell r="G227">
            <v>301.03896817708778</v>
          </cell>
          <cell r="H227">
            <v>313.51380338306598</v>
          </cell>
          <cell r="I227">
            <v>325.41588647323158</v>
          </cell>
          <cell r="J227">
            <v>337.06516486033627</v>
          </cell>
          <cell r="K227">
            <v>350.0625070594545</v>
          </cell>
          <cell r="L227">
            <v>362.07160164073917</v>
          </cell>
          <cell r="M227">
            <v>374.57392777902146</v>
          </cell>
          <cell r="N227">
            <v>374.57392777902146</v>
          </cell>
          <cell r="O227">
            <v>374.57392777902146</v>
          </cell>
          <cell r="P227">
            <v>374.57392777902146</v>
          </cell>
          <cell r="Q227">
            <v>374.57392777902146</v>
          </cell>
          <cell r="R227">
            <v>374.57392777902146</v>
          </cell>
          <cell r="S227">
            <v>374.57392777902146</v>
          </cell>
          <cell r="T227">
            <v>374.57392777902146</v>
          </cell>
          <cell r="U227">
            <v>374.57392777902146</v>
          </cell>
        </row>
        <row r="228">
          <cell r="E228">
            <v>302.77474789391971</v>
          </cell>
          <cell r="F228">
            <v>301.80756764163675</v>
          </cell>
          <cell r="G228">
            <v>300.77185524325978</v>
          </cell>
          <cell r="H228">
            <v>313.26189634060142</v>
          </cell>
          <cell r="I228">
            <v>325.3668619891983</v>
          </cell>
          <cell r="J228">
            <v>336.68942709218851</v>
          </cell>
          <cell r="K228">
            <v>347.81446080650051</v>
          </cell>
          <cell r="L228">
            <v>358.39881141685936</v>
          </cell>
          <cell r="M228">
            <v>367.26634195107215</v>
          </cell>
          <cell r="N228">
            <v>367.26634195107215</v>
          </cell>
          <cell r="O228">
            <v>367.26634195107215</v>
          </cell>
          <cell r="P228">
            <v>367.26634195107215</v>
          </cell>
          <cell r="Q228">
            <v>367.26634195107215</v>
          </cell>
          <cell r="R228">
            <v>367.26634195107215</v>
          </cell>
          <cell r="S228">
            <v>367.26634195107215</v>
          </cell>
          <cell r="T228">
            <v>367.26634195107215</v>
          </cell>
          <cell r="U228">
            <v>367.26634195107215</v>
          </cell>
        </row>
        <row r="229">
          <cell r="E229">
            <v>302.77474789391971</v>
          </cell>
          <cell r="F229">
            <v>301.83956711041657</v>
          </cell>
          <cell r="G229">
            <v>300.99373965931846</v>
          </cell>
          <cell r="H229">
            <v>312.17564859758528</v>
          </cell>
          <cell r="I229">
            <v>320.97147585974034</v>
          </cell>
          <cell r="J229">
            <v>329.22296343480411</v>
          </cell>
          <cell r="K229">
            <v>336.93525077124679</v>
          </cell>
          <cell r="L229">
            <v>344.19073561173587</v>
          </cell>
          <cell r="M229">
            <v>351.25918154660394</v>
          </cell>
          <cell r="N229">
            <v>357.51517690475504</v>
          </cell>
          <cell r="O229">
            <v>362.64952391104811</v>
          </cell>
          <cell r="P229">
            <v>367.37760978125374</v>
          </cell>
          <cell r="Q229">
            <v>370.04892790925561</v>
          </cell>
          <cell r="R229">
            <v>371.63334286222243</v>
          </cell>
          <cell r="S229">
            <v>371.63334286222243</v>
          </cell>
          <cell r="T229">
            <v>371.63334286222243</v>
          </cell>
          <cell r="U229">
            <v>371.63334286222243</v>
          </cell>
        </row>
        <row r="230">
          <cell r="E230">
            <v>302.77474789391971</v>
          </cell>
          <cell r="F230">
            <v>301.74309834271781</v>
          </cell>
          <cell r="G230">
            <v>300.67477700000444</v>
          </cell>
          <cell r="H230">
            <v>313.51160854488614</v>
          </cell>
          <cell r="I230">
            <v>325.75792748537714</v>
          </cell>
          <cell r="J230">
            <v>336.94479921419389</v>
          </cell>
          <cell r="K230">
            <v>347.51133611083441</v>
          </cell>
          <cell r="L230">
            <v>357.83212981582489</v>
          </cell>
          <cell r="M230">
            <v>366.64360032353432</v>
          </cell>
          <cell r="N230">
            <v>374.48738249887833</v>
          </cell>
          <cell r="O230">
            <v>374.48738249887833</v>
          </cell>
          <cell r="P230">
            <v>374.48738249887833</v>
          </cell>
          <cell r="Q230">
            <v>374.48738249887833</v>
          </cell>
          <cell r="R230">
            <v>374.48738249887833</v>
          </cell>
          <cell r="S230">
            <v>374.48738249887833</v>
          </cell>
          <cell r="T230">
            <v>374.48738249887833</v>
          </cell>
          <cell r="U230">
            <v>374.48738249887833</v>
          </cell>
        </row>
        <row r="231">
          <cell r="E231">
            <v>302.77474789391971</v>
          </cell>
          <cell r="F231">
            <v>301.87473742898322</v>
          </cell>
          <cell r="G231">
            <v>301.00567386160873</v>
          </cell>
          <cell r="H231">
            <v>312.14971013278432</v>
          </cell>
          <cell r="I231">
            <v>321.74174835351658</v>
          </cell>
          <cell r="J231">
            <v>330.67591620948866</v>
          </cell>
          <cell r="K231">
            <v>338.424538983567</v>
          </cell>
          <cell r="L231">
            <v>345.60831299423643</v>
          </cell>
          <cell r="M231">
            <v>352.38557686244746</v>
          </cell>
          <cell r="N231">
            <v>358.40096980152578</v>
          </cell>
          <cell r="O231">
            <v>364.1874274044286</v>
          </cell>
          <cell r="P231">
            <v>371.25893880997762</v>
          </cell>
          <cell r="Q231">
            <v>374.17493472007988</v>
          </cell>
          <cell r="R231">
            <v>374.17493472007988</v>
          </cell>
          <cell r="S231">
            <v>374.17493472007988</v>
          </cell>
          <cell r="T231">
            <v>374.17493472007988</v>
          </cell>
          <cell r="U231">
            <v>374.17493472007988</v>
          </cell>
        </row>
        <row r="232">
          <cell r="E232">
            <v>302.77474789391971</v>
          </cell>
          <cell r="F232">
            <v>302.03103950418381</v>
          </cell>
          <cell r="G232">
            <v>301.41947118636648</v>
          </cell>
          <cell r="H232">
            <v>312.00679914601636</v>
          </cell>
          <cell r="I232">
            <v>322.7787993828702</v>
          </cell>
          <cell r="J232">
            <v>332.09399012447187</v>
          </cell>
          <cell r="K232">
            <v>340.54974841317267</v>
          </cell>
          <cell r="L232">
            <v>347.81408101093973</v>
          </cell>
          <cell r="M232">
            <v>354.70857748155106</v>
          </cell>
          <cell r="N232">
            <v>362.21408840804531</v>
          </cell>
          <cell r="O232">
            <v>370.22838118506792</v>
          </cell>
          <cell r="P232">
            <v>370.22838118506792</v>
          </cell>
          <cell r="Q232">
            <v>370.22838118506792</v>
          </cell>
          <cell r="R232">
            <v>370.22838118506792</v>
          </cell>
          <cell r="S232">
            <v>370.22838118506792</v>
          </cell>
          <cell r="T232">
            <v>370.22838118506792</v>
          </cell>
          <cell r="U232">
            <v>370.22838118506792</v>
          </cell>
        </row>
        <row r="233">
          <cell r="E233">
            <v>302.77474789391971</v>
          </cell>
          <cell r="F233">
            <v>301.91840464394079</v>
          </cell>
          <cell r="G233">
            <v>301.14592646577165</v>
          </cell>
          <cell r="H233">
            <v>311.6977222066588</v>
          </cell>
          <cell r="I233">
            <v>321.13898480098834</v>
          </cell>
          <cell r="J233">
            <v>330.94003902555437</v>
          </cell>
          <cell r="K233">
            <v>340.18283889360077</v>
          </cell>
          <cell r="L233">
            <v>349.7119422527407</v>
          </cell>
          <cell r="M233">
            <v>358.94396582982182</v>
          </cell>
          <cell r="N233">
            <v>367.09263778692576</v>
          </cell>
          <cell r="O233">
            <v>367.09263778692576</v>
          </cell>
          <cell r="P233">
            <v>367.09263778692576</v>
          </cell>
          <cell r="Q233">
            <v>367.09263778692576</v>
          </cell>
          <cell r="R233">
            <v>367.09263778692576</v>
          </cell>
          <cell r="S233">
            <v>367.09263778692576</v>
          </cell>
          <cell r="T233">
            <v>367.09263778692576</v>
          </cell>
          <cell r="U233">
            <v>367.09263778692576</v>
          </cell>
        </row>
        <row r="234">
          <cell r="E234">
            <v>302.77474789391971</v>
          </cell>
          <cell r="F234">
            <v>301.68017715636779</v>
          </cell>
          <cell r="G234">
            <v>300.66317650772908</v>
          </cell>
          <cell r="H234">
            <v>312.91378075760849</v>
          </cell>
          <cell r="I234">
            <v>324.21574827030867</v>
          </cell>
          <cell r="J234">
            <v>336.16484884875837</v>
          </cell>
          <cell r="K234">
            <v>346.95278457040752</v>
          </cell>
          <cell r="L234">
            <v>356.67807004655475</v>
          </cell>
          <cell r="M234">
            <v>366.25708167676436</v>
          </cell>
          <cell r="N234">
            <v>366.25708167676436</v>
          </cell>
          <cell r="O234">
            <v>366.25708167676436</v>
          </cell>
          <cell r="P234">
            <v>366.25708167676436</v>
          </cell>
          <cell r="Q234">
            <v>366.25708167676436</v>
          </cell>
          <cell r="R234">
            <v>366.25708167676436</v>
          </cell>
          <cell r="S234">
            <v>366.25708167676436</v>
          </cell>
          <cell r="T234">
            <v>366.25708167676436</v>
          </cell>
          <cell r="U234">
            <v>366.25708167676436</v>
          </cell>
        </row>
        <row r="235">
          <cell r="E235">
            <v>302.77474789391971</v>
          </cell>
          <cell r="F235">
            <v>302.16391181076244</v>
          </cell>
          <cell r="G235">
            <v>301.65282941446549</v>
          </cell>
          <cell r="H235">
            <v>311.99185754011586</v>
          </cell>
          <cell r="I235">
            <v>321.68506319881749</v>
          </cell>
          <cell r="J235">
            <v>330.72133243408064</v>
          </cell>
          <cell r="K235">
            <v>339.75571433819397</v>
          </cell>
          <cell r="L235">
            <v>348.25615770484472</v>
          </cell>
          <cell r="M235">
            <v>356.10098389809463</v>
          </cell>
          <cell r="N235">
            <v>363.58317685426715</v>
          </cell>
          <cell r="O235">
            <v>366.51311266044354</v>
          </cell>
          <cell r="P235">
            <v>366.51311266044354</v>
          </cell>
          <cell r="Q235">
            <v>366.51311266044354</v>
          </cell>
          <cell r="R235">
            <v>366.51311266044354</v>
          </cell>
          <cell r="S235">
            <v>366.51311266044354</v>
          </cell>
          <cell r="T235">
            <v>366.51311266044354</v>
          </cell>
          <cell r="U235">
            <v>366.51311266044354</v>
          </cell>
        </row>
        <row r="236">
          <cell r="E236">
            <v>302.77474789391971</v>
          </cell>
          <cell r="F236">
            <v>301.67053572817724</v>
          </cell>
          <cell r="G236">
            <v>300.7071224121031</v>
          </cell>
          <cell r="H236">
            <v>312.27220388397404</v>
          </cell>
          <cell r="I236">
            <v>322.52303172183554</v>
          </cell>
          <cell r="J236">
            <v>330.37950099009583</v>
          </cell>
          <cell r="K236">
            <v>338.11468252514157</v>
          </cell>
          <cell r="L236">
            <v>345.45951691192397</v>
          </cell>
          <cell r="M236">
            <v>354.0349126164358</v>
          </cell>
          <cell r="N236">
            <v>365.1293400614494</v>
          </cell>
          <cell r="O236">
            <v>369.05728597549427</v>
          </cell>
          <cell r="P236">
            <v>369.05728597549427</v>
          </cell>
          <cell r="Q236">
            <v>369.05728597549427</v>
          </cell>
          <cell r="R236">
            <v>369.05728597549427</v>
          </cell>
          <cell r="S236">
            <v>369.05728597549427</v>
          </cell>
          <cell r="T236">
            <v>369.05728597549427</v>
          </cell>
          <cell r="U236">
            <v>369.05728597549427</v>
          </cell>
        </row>
        <row r="237">
          <cell r="E237">
            <v>302.77474789391971</v>
          </cell>
          <cell r="F237">
            <v>301.73841429610877</v>
          </cell>
          <cell r="G237">
            <v>300.73332034531751</v>
          </cell>
          <cell r="H237">
            <v>313.38211985913966</v>
          </cell>
          <cell r="I237">
            <v>324.5097047810815</v>
          </cell>
          <cell r="J237">
            <v>334.46673012318604</v>
          </cell>
          <cell r="K237">
            <v>343.92625997063169</v>
          </cell>
          <cell r="L237">
            <v>352.12792050039963</v>
          </cell>
          <cell r="M237">
            <v>359.11142345477231</v>
          </cell>
          <cell r="N237">
            <v>365.99007640784151</v>
          </cell>
          <cell r="O237">
            <v>367.39008584722035</v>
          </cell>
          <cell r="P237">
            <v>367.39008584722035</v>
          </cell>
          <cell r="Q237">
            <v>367.39008584722035</v>
          </cell>
          <cell r="R237">
            <v>367.39008584722035</v>
          </cell>
          <cell r="S237">
            <v>367.39008584722035</v>
          </cell>
          <cell r="T237">
            <v>367.39008584722035</v>
          </cell>
          <cell r="U237">
            <v>367.39008584722035</v>
          </cell>
        </row>
        <row r="238">
          <cell r="E238">
            <v>302.77474789391971</v>
          </cell>
          <cell r="F238">
            <v>301.78989497610121</v>
          </cell>
          <cell r="G238">
            <v>300.89742940463316</v>
          </cell>
          <cell r="H238">
            <v>311.64903876302583</v>
          </cell>
          <cell r="I238">
            <v>322.00534405987975</v>
          </cell>
          <cell r="J238">
            <v>330.7410333395182</v>
          </cell>
          <cell r="K238">
            <v>338.94793214287051</v>
          </cell>
          <cell r="L238">
            <v>346.40786275154414</v>
          </cell>
          <cell r="M238">
            <v>352.72060010761584</v>
          </cell>
          <cell r="N238">
            <v>359.29322275576192</v>
          </cell>
          <cell r="O238">
            <v>365.01666855644663</v>
          </cell>
          <cell r="P238">
            <v>367.14047068856325</v>
          </cell>
          <cell r="Q238">
            <v>367.34996038731754</v>
          </cell>
          <cell r="R238">
            <v>367.34996038731754</v>
          </cell>
          <cell r="S238">
            <v>367.34996038731754</v>
          </cell>
          <cell r="T238">
            <v>367.34996038731754</v>
          </cell>
          <cell r="U238">
            <v>367.34996038731754</v>
          </cell>
        </row>
        <row r="239">
          <cell r="E239">
            <v>302.77474789391971</v>
          </cell>
          <cell r="F239">
            <v>301.70471985486051</v>
          </cell>
          <cell r="G239">
            <v>300.71635360631308</v>
          </cell>
          <cell r="H239">
            <v>312.53547976595365</v>
          </cell>
          <cell r="I239">
            <v>322.60957318244618</v>
          </cell>
          <cell r="J239">
            <v>331.61635876550577</v>
          </cell>
          <cell r="K239">
            <v>340.37987577403499</v>
          </cell>
          <cell r="L239">
            <v>348.04277795377357</v>
          </cell>
          <cell r="M239">
            <v>355.78428919480939</v>
          </cell>
          <cell r="N239">
            <v>363.43725989708287</v>
          </cell>
          <cell r="O239">
            <v>370.30978899701518</v>
          </cell>
          <cell r="P239">
            <v>377.44562627273694</v>
          </cell>
          <cell r="Q239">
            <v>377.44562627273694</v>
          </cell>
          <cell r="R239">
            <v>377.44562627273694</v>
          </cell>
          <cell r="S239">
            <v>377.44562627273694</v>
          </cell>
          <cell r="T239">
            <v>377.44562627273694</v>
          </cell>
          <cell r="U239">
            <v>377.44562627273694</v>
          </cell>
        </row>
        <row r="240">
          <cell r="E240">
            <v>302.77474789391971</v>
          </cell>
          <cell r="F240">
            <v>301.94127029874051</v>
          </cell>
          <cell r="G240">
            <v>301.1608759869323</v>
          </cell>
          <cell r="H240">
            <v>312.95816353077305</v>
          </cell>
          <cell r="I240">
            <v>323.27649052862563</v>
          </cell>
          <cell r="J240">
            <v>332.91229473583479</v>
          </cell>
          <cell r="K240">
            <v>341.60777182124485</v>
          </cell>
          <cell r="L240">
            <v>349.14567715820215</v>
          </cell>
          <cell r="M240">
            <v>356.09814064379691</v>
          </cell>
          <cell r="N240">
            <v>362.51941408897505</v>
          </cell>
          <cell r="O240">
            <v>368.96340115488329</v>
          </cell>
          <cell r="P240">
            <v>376.12729461703123</v>
          </cell>
          <cell r="Q240">
            <v>378.57456827060332</v>
          </cell>
          <cell r="R240">
            <v>378.57456827060332</v>
          </cell>
          <cell r="S240">
            <v>378.57456827060332</v>
          </cell>
          <cell r="T240">
            <v>378.57456827060332</v>
          </cell>
          <cell r="U240">
            <v>378.57456827060332</v>
          </cell>
        </row>
        <row r="241">
          <cell r="E241">
            <v>302.77474789391971</v>
          </cell>
          <cell r="F241">
            <v>301.68845399288551</v>
          </cell>
          <cell r="G241">
            <v>300.74587116462311</v>
          </cell>
          <cell r="H241">
            <v>312.02820528502889</v>
          </cell>
          <cell r="I241">
            <v>321.73232311731914</v>
          </cell>
          <cell r="J241">
            <v>330.92453767582464</v>
          </cell>
          <cell r="K241">
            <v>339.65632648474678</v>
          </cell>
          <cell r="L241">
            <v>347.29842600105968</v>
          </cell>
          <cell r="M241">
            <v>355.30769110681615</v>
          </cell>
          <cell r="N241">
            <v>361.74157602351261</v>
          </cell>
          <cell r="O241">
            <v>368.39100315434416</v>
          </cell>
          <cell r="P241">
            <v>374.90149139386659</v>
          </cell>
          <cell r="Q241">
            <v>376.37763743885034</v>
          </cell>
          <cell r="R241">
            <v>376.74854894519234</v>
          </cell>
          <cell r="S241">
            <v>376.74854894519234</v>
          </cell>
          <cell r="T241">
            <v>376.74854894519234</v>
          </cell>
          <cell r="U241">
            <v>376.74854894519234</v>
          </cell>
        </row>
        <row r="242">
          <cell r="E242">
            <v>302.77474789391971</v>
          </cell>
          <cell r="F242">
            <v>301.8328884353071</v>
          </cell>
          <cell r="G242">
            <v>300.92816086111213</v>
          </cell>
          <cell r="H242">
            <v>311.82259453366487</v>
          </cell>
          <cell r="I242">
            <v>321.77709214878274</v>
          </cell>
          <cell r="J242">
            <v>330.38705713702888</v>
          </cell>
          <cell r="K242">
            <v>338.08288635598018</v>
          </cell>
          <cell r="L242">
            <v>345.22022410507088</v>
          </cell>
          <cell r="M242">
            <v>352.05884942607389</v>
          </cell>
          <cell r="N242">
            <v>358.40155087826059</v>
          </cell>
          <cell r="O242">
            <v>364.44612695820183</v>
          </cell>
          <cell r="P242">
            <v>370.6008853511276</v>
          </cell>
          <cell r="Q242">
            <v>372.79629412124615</v>
          </cell>
          <cell r="R242">
            <v>372.79629412124615</v>
          </cell>
          <cell r="S242">
            <v>372.79629412124615</v>
          </cell>
          <cell r="T242">
            <v>372.79629412124615</v>
          </cell>
          <cell r="U242">
            <v>372.79629412124615</v>
          </cell>
        </row>
        <row r="243">
          <cell r="E243">
            <v>302.77474789391971</v>
          </cell>
          <cell r="F243">
            <v>301.91226895712924</v>
          </cell>
          <cell r="G243">
            <v>301.0988227272324</v>
          </cell>
          <cell r="H243">
            <v>313.41452269216393</v>
          </cell>
          <cell r="I243">
            <v>324.94450626629691</v>
          </cell>
          <cell r="J243">
            <v>336.89551887721564</v>
          </cell>
          <cell r="K243">
            <v>347.9259386152047</v>
          </cell>
          <cell r="L243">
            <v>357.87229633021508</v>
          </cell>
          <cell r="M243">
            <v>366.71850731482931</v>
          </cell>
          <cell r="N243">
            <v>374.42489706834846</v>
          </cell>
          <cell r="O243">
            <v>374.42489706834846</v>
          </cell>
          <cell r="P243">
            <v>374.42489706834846</v>
          </cell>
          <cell r="Q243">
            <v>374.42489706834846</v>
          </cell>
          <cell r="R243">
            <v>374.42489706834846</v>
          </cell>
          <cell r="S243">
            <v>374.42489706834846</v>
          </cell>
          <cell r="T243">
            <v>374.42489706834846</v>
          </cell>
          <cell r="U243">
            <v>374.42489706834846</v>
          </cell>
        </row>
        <row r="244">
          <cell r="E244">
            <v>302.77474789391971</v>
          </cell>
          <cell r="F244">
            <v>301.70014558551929</v>
          </cell>
          <cell r="G244">
            <v>300.7743143134814</v>
          </cell>
          <cell r="H244">
            <v>313.54123613972138</v>
          </cell>
          <cell r="I244">
            <v>325.23223454579062</v>
          </cell>
          <cell r="J244">
            <v>334.65733348249563</v>
          </cell>
          <cell r="K244">
            <v>343.00886190591996</v>
          </cell>
          <cell r="L244">
            <v>350.85992092234676</v>
          </cell>
          <cell r="M244">
            <v>357.81620875513681</v>
          </cell>
          <cell r="N244">
            <v>364.08795754204374</v>
          </cell>
          <cell r="O244">
            <v>370.1938921641177</v>
          </cell>
          <cell r="P244">
            <v>372.08150222319455</v>
          </cell>
          <cell r="Q244">
            <v>372.08150222319455</v>
          </cell>
          <cell r="R244">
            <v>372.08150222319455</v>
          </cell>
          <cell r="S244">
            <v>372.08150222319455</v>
          </cell>
          <cell r="T244">
            <v>372.08150222319455</v>
          </cell>
          <cell r="U244">
            <v>372.08150222319455</v>
          </cell>
        </row>
        <row r="245">
          <cell r="E245">
            <v>302.77474789391971</v>
          </cell>
          <cell r="F245">
            <v>301.6440325384844</v>
          </cell>
          <cell r="G245">
            <v>300.52685332970418</v>
          </cell>
          <cell r="H245">
            <v>313.88248096466424</v>
          </cell>
          <cell r="I245">
            <v>324.37748625793773</v>
          </cell>
          <cell r="J245">
            <v>333.74195230482104</v>
          </cell>
          <cell r="K245">
            <v>342.33788819911888</v>
          </cell>
          <cell r="L245">
            <v>350.99511229539007</v>
          </cell>
          <cell r="M245">
            <v>358.55222685398991</v>
          </cell>
          <cell r="N245">
            <v>365.78636995236599</v>
          </cell>
          <cell r="O245">
            <v>372.17009433015244</v>
          </cell>
          <cell r="P245">
            <v>378.00790814570775</v>
          </cell>
          <cell r="Q245">
            <v>385.05763611394468</v>
          </cell>
          <cell r="R245">
            <v>385.05763611394468</v>
          </cell>
          <cell r="S245">
            <v>385.05763611394468</v>
          </cell>
          <cell r="T245">
            <v>385.05763611394468</v>
          </cell>
          <cell r="U245">
            <v>385.05763611394468</v>
          </cell>
        </row>
        <row r="246">
          <cell r="E246">
            <v>302.77474789391971</v>
          </cell>
          <cell r="F246">
            <v>301.67480156683251</v>
          </cell>
          <cell r="G246">
            <v>300.68564905565654</v>
          </cell>
          <cell r="H246">
            <v>312.51654078345558</v>
          </cell>
          <cell r="I246">
            <v>322.89106503282693</v>
          </cell>
          <cell r="J246">
            <v>332.30268371269392</v>
          </cell>
          <cell r="K246">
            <v>340.55737078230743</v>
          </cell>
          <cell r="L246">
            <v>348.17670040582971</v>
          </cell>
          <cell r="M246">
            <v>355.35297147990985</v>
          </cell>
          <cell r="N246">
            <v>362.52702161377823</v>
          </cell>
          <cell r="O246">
            <v>369.13030858994671</v>
          </cell>
          <cell r="P246">
            <v>375.89077434735088</v>
          </cell>
          <cell r="Q246">
            <v>382.10685099046697</v>
          </cell>
          <cell r="R246">
            <v>387.77497791310668</v>
          </cell>
          <cell r="S246">
            <v>387.77497791310668</v>
          </cell>
          <cell r="T246">
            <v>387.77497791310668</v>
          </cell>
          <cell r="U246">
            <v>387.77497791310668</v>
          </cell>
        </row>
        <row r="247">
          <cell r="E247">
            <v>302.77474789391971</v>
          </cell>
          <cell r="F247">
            <v>301.80979888372781</v>
          </cell>
          <cell r="G247">
            <v>300.94576607318066</v>
          </cell>
          <cell r="H247">
            <v>311.48982204765559</v>
          </cell>
          <cell r="I247">
            <v>320.63532270943807</v>
          </cell>
          <cell r="J247">
            <v>329.55171838721412</v>
          </cell>
          <cell r="K247">
            <v>337.6559080052171</v>
          </cell>
          <cell r="L247">
            <v>345.56804745170291</v>
          </cell>
          <cell r="M247">
            <v>353.50455401180909</v>
          </cell>
          <cell r="N247">
            <v>361.57167536542602</v>
          </cell>
          <cell r="O247">
            <v>369.57335335882891</v>
          </cell>
          <cell r="P247">
            <v>369.57335335882891</v>
          </cell>
          <cell r="Q247">
            <v>369.57335335882891</v>
          </cell>
          <cell r="R247">
            <v>369.57335335882891</v>
          </cell>
          <cell r="S247">
            <v>369.57335335882891</v>
          </cell>
          <cell r="T247">
            <v>369.57335335882891</v>
          </cell>
          <cell r="U247">
            <v>369.57335335882891</v>
          </cell>
        </row>
        <row r="248">
          <cell r="E248">
            <v>302.77474789391971</v>
          </cell>
          <cell r="F248">
            <v>301.73603574899914</v>
          </cell>
          <cell r="G248">
            <v>300.73563816583413</v>
          </cell>
          <cell r="H248">
            <v>312.73895967420771</v>
          </cell>
          <cell r="I248">
            <v>322.90882787152702</v>
          </cell>
          <cell r="J248">
            <v>331.65650644725076</v>
          </cell>
          <cell r="K248">
            <v>340.04201810653853</v>
          </cell>
          <cell r="L248">
            <v>348.56475860715483</v>
          </cell>
          <cell r="M248">
            <v>355.81543442256287</v>
          </cell>
          <cell r="N248">
            <v>362.23463673403137</v>
          </cell>
          <cell r="O248">
            <v>368.12974401678878</v>
          </cell>
          <cell r="P248">
            <v>373.24927891050544</v>
          </cell>
          <cell r="Q248">
            <v>379.43114913760036</v>
          </cell>
          <cell r="R248">
            <v>382.07658377416152</v>
          </cell>
          <cell r="S248">
            <v>384.23866057619989</v>
          </cell>
          <cell r="T248">
            <v>384.23866057619989</v>
          </cell>
          <cell r="U248">
            <v>384.23866057619989</v>
          </cell>
        </row>
        <row r="249">
          <cell r="E249">
            <v>302.77474789391971</v>
          </cell>
          <cell r="F249">
            <v>301.70482755371427</v>
          </cell>
          <cell r="G249">
            <v>300.82762681494955</v>
          </cell>
          <cell r="H249">
            <v>311.34561005758309</v>
          </cell>
          <cell r="I249">
            <v>321.53316425846907</v>
          </cell>
          <cell r="J249">
            <v>329.98701899769566</v>
          </cell>
          <cell r="K249">
            <v>337.63881883835597</v>
          </cell>
          <cell r="L249">
            <v>344.46087727810846</v>
          </cell>
          <cell r="M249">
            <v>350.81890354379323</v>
          </cell>
          <cell r="N249">
            <v>357.05813263025834</v>
          </cell>
          <cell r="O249">
            <v>364.35516218683154</v>
          </cell>
          <cell r="P249">
            <v>372.32650692975818</v>
          </cell>
          <cell r="Q249">
            <v>372.32650692975818</v>
          </cell>
          <cell r="R249">
            <v>372.32650692975818</v>
          </cell>
          <cell r="S249">
            <v>372.32650692975818</v>
          </cell>
          <cell r="T249">
            <v>372.32650692975818</v>
          </cell>
          <cell r="U249">
            <v>372.32650692975818</v>
          </cell>
        </row>
        <row r="250">
          <cell r="E250">
            <v>302.77474789391971</v>
          </cell>
          <cell r="F250">
            <v>301.74441343299031</v>
          </cell>
          <cell r="G250">
            <v>300.86179805644616</v>
          </cell>
          <cell r="H250">
            <v>311.44344758883801</v>
          </cell>
          <cell r="I250">
            <v>320.67373077428522</v>
          </cell>
          <cell r="J250">
            <v>328.21285142988592</v>
          </cell>
          <cell r="K250">
            <v>335.33391926703007</v>
          </cell>
          <cell r="L250">
            <v>342.39683464378498</v>
          </cell>
          <cell r="M250">
            <v>348.61199943898657</v>
          </cell>
          <cell r="N250">
            <v>354.28354577291418</v>
          </cell>
          <cell r="O250">
            <v>360.5442653089321</v>
          </cell>
          <cell r="P250">
            <v>361.21273442947137</v>
          </cell>
          <cell r="Q250">
            <v>361.21273442947137</v>
          </cell>
          <cell r="R250">
            <v>361.21273442947137</v>
          </cell>
          <cell r="S250">
            <v>361.21273442947137</v>
          </cell>
          <cell r="T250">
            <v>361.21273442947137</v>
          </cell>
          <cell r="U250">
            <v>361.21273442947137</v>
          </cell>
        </row>
        <row r="251">
          <cell r="E251">
            <v>302.77474789391971</v>
          </cell>
          <cell r="F251">
            <v>301.74124762785488</v>
          </cell>
          <cell r="G251">
            <v>300.80054427534327</v>
          </cell>
          <cell r="H251">
            <v>312.08588097476058</v>
          </cell>
          <cell r="I251">
            <v>322.23070985884124</v>
          </cell>
          <cell r="J251">
            <v>333.56531384804094</v>
          </cell>
          <cell r="K251">
            <v>345.26451708898588</v>
          </cell>
          <cell r="L251">
            <v>354.539956274958</v>
          </cell>
          <cell r="M251">
            <v>362.70990649459935</v>
          </cell>
          <cell r="N251">
            <v>370.61463205053298</v>
          </cell>
          <cell r="O251">
            <v>370.61463205053298</v>
          </cell>
          <cell r="P251">
            <v>370.61463205053298</v>
          </cell>
          <cell r="Q251">
            <v>370.61463205053298</v>
          </cell>
          <cell r="R251">
            <v>370.61463205053298</v>
          </cell>
          <cell r="S251">
            <v>370.61463205053298</v>
          </cell>
          <cell r="T251">
            <v>370.61463205053298</v>
          </cell>
          <cell r="U251">
            <v>370.61463205053298</v>
          </cell>
        </row>
        <row r="252">
          <cell r="E252">
            <v>302.77474789391971</v>
          </cell>
          <cell r="F252">
            <v>301.95618101998565</v>
          </cell>
          <cell r="G252">
            <v>301.28162702531495</v>
          </cell>
          <cell r="H252">
            <v>312.3601408450275</v>
          </cell>
          <cell r="I252">
            <v>322.61479210282357</v>
          </cell>
          <cell r="J252">
            <v>332.13592830712469</v>
          </cell>
          <cell r="K252">
            <v>340.1943961290288</v>
          </cell>
          <cell r="L252">
            <v>348.83338679901493</v>
          </cell>
          <cell r="M252">
            <v>357.36747284301026</v>
          </cell>
          <cell r="N252">
            <v>364.30529503809419</v>
          </cell>
          <cell r="O252">
            <v>370.60538023789371</v>
          </cell>
          <cell r="P252">
            <v>376.79509255167534</v>
          </cell>
          <cell r="Q252">
            <v>376.79509255167534</v>
          </cell>
          <cell r="R252">
            <v>376.79509255167534</v>
          </cell>
          <cell r="S252">
            <v>376.79509255167534</v>
          </cell>
          <cell r="T252">
            <v>376.79509255167534</v>
          </cell>
          <cell r="U252">
            <v>376.79509255167534</v>
          </cell>
        </row>
        <row r="253">
          <cell r="E253">
            <v>302.77474789391971</v>
          </cell>
          <cell r="F253">
            <v>301.87667287227987</v>
          </cell>
          <cell r="G253">
            <v>301.10233405626536</v>
          </cell>
          <cell r="H253">
            <v>311.21784519804322</v>
          </cell>
          <cell r="I253">
            <v>318.73906071509083</v>
          </cell>
          <cell r="J253">
            <v>325.88642785841631</v>
          </cell>
          <cell r="K253">
            <v>333.49314004863669</v>
          </cell>
          <cell r="L253">
            <v>341.43306294067338</v>
          </cell>
          <cell r="M253">
            <v>349.27429669034677</v>
          </cell>
          <cell r="N253">
            <v>357.29990638504779</v>
          </cell>
          <cell r="O253">
            <v>365.59386621978774</v>
          </cell>
          <cell r="P253">
            <v>368.5703194407929</v>
          </cell>
          <cell r="Q253">
            <v>370.98133903838175</v>
          </cell>
          <cell r="R253">
            <v>370.98133903838175</v>
          </cell>
          <cell r="S253">
            <v>370.98133903838175</v>
          </cell>
          <cell r="T253">
            <v>370.98133903838175</v>
          </cell>
          <cell r="U253">
            <v>370.98133903838175</v>
          </cell>
        </row>
        <row r="254">
          <cell r="E254">
            <v>302.77474789391971</v>
          </cell>
          <cell r="F254">
            <v>301.91323603282541</v>
          </cell>
          <cell r="G254">
            <v>301.13581499142629</v>
          </cell>
          <cell r="H254">
            <v>313.13111211548613</v>
          </cell>
          <cell r="I254">
            <v>323.44998405375424</v>
          </cell>
          <cell r="J254">
            <v>332.5092209838885</v>
          </cell>
          <cell r="K254">
            <v>340.20351964654753</v>
          </cell>
          <cell r="L254">
            <v>347.63484967963655</v>
          </cell>
          <cell r="M254">
            <v>354.82642563898645</v>
          </cell>
          <cell r="N254">
            <v>361.9445307259794</v>
          </cell>
          <cell r="O254">
            <v>368.12227157731655</v>
          </cell>
          <cell r="P254">
            <v>374.64065905095157</v>
          </cell>
          <cell r="Q254">
            <v>382.36531680603889</v>
          </cell>
          <cell r="R254">
            <v>382.36531680603889</v>
          </cell>
          <cell r="S254">
            <v>382.36531680603889</v>
          </cell>
          <cell r="T254">
            <v>382.36531680603889</v>
          </cell>
          <cell r="U254">
            <v>382.36531680603889</v>
          </cell>
        </row>
        <row r="255">
          <cell r="E255">
            <v>302.77474789391971</v>
          </cell>
          <cell r="F255">
            <v>301.73887948859829</v>
          </cell>
          <cell r="G255">
            <v>300.81826931045771</v>
          </cell>
          <cell r="H255">
            <v>312.68506865123879</v>
          </cell>
          <cell r="I255">
            <v>322.96532747955422</v>
          </cell>
          <cell r="J255">
            <v>331.47510632014411</v>
          </cell>
          <cell r="K255">
            <v>339.78593033986135</v>
          </cell>
          <cell r="L255">
            <v>347.22810498881353</v>
          </cell>
          <cell r="M255">
            <v>353.84865810325635</v>
          </cell>
          <cell r="N255">
            <v>361.04219099831653</v>
          </cell>
          <cell r="O255">
            <v>368.89920815046048</v>
          </cell>
          <cell r="P255">
            <v>376.22246413613493</v>
          </cell>
          <cell r="Q255">
            <v>376.22246413613493</v>
          </cell>
          <cell r="R255">
            <v>376.22246413613493</v>
          </cell>
          <cell r="S255">
            <v>376.22246413613493</v>
          </cell>
          <cell r="T255">
            <v>376.22246413613493</v>
          </cell>
          <cell r="U255">
            <v>376.22246413613493</v>
          </cell>
        </row>
        <row r="256">
          <cell r="E256">
            <v>302.77474789391971</v>
          </cell>
          <cell r="F256">
            <v>301.64451227830801</v>
          </cell>
          <cell r="G256">
            <v>300.61840014587824</v>
          </cell>
          <cell r="H256">
            <v>312.85315954134489</v>
          </cell>
          <cell r="I256">
            <v>322.97600411113592</v>
          </cell>
          <cell r="J256">
            <v>332.42069187324159</v>
          </cell>
          <cell r="K256">
            <v>341.61964634940773</v>
          </cell>
          <cell r="L256">
            <v>350.72743442131139</v>
          </cell>
          <cell r="M256">
            <v>359.71513360556821</v>
          </cell>
          <cell r="N256">
            <v>367.08754379477114</v>
          </cell>
          <cell r="O256">
            <v>374.60408655322817</v>
          </cell>
          <cell r="P256">
            <v>374.60408655322817</v>
          </cell>
          <cell r="Q256">
            <v>374.60408655322817</v>
          </cell>
          <cell r="R256">
            <v>374.60408655322817</v>
          </cell>
          <cell r="S256">
            <v>374.60408655322817</v>
          </cell>
          <cell r="T256">
            <v>374.60408655322817</v>
          </cell>
          <cell r="U256">
            <v>374.60408655322817</v>
          </cell>
        </row>
        <row r="257">
          <cell r="E257">
            <v>302.77474789391971</v>
          </cell>
          <cell r="F257">
            <v>301.69785520372432</v>
          </cell>
          <cell r="G257">
            <v>300.74997149252613</v>
          </cell>
          <cell r="H257">
            <v>312.1149382508105</v>
          </cell>
          <cell r="I257">
            <v>323.28064359249447</v>
          </cell>
          <cell r="J257">
            <v>333.1758270661486</v>
          </cell>
          <cell r="K257">
            <v>342.13107043588872</v>
          </cell>
          <cell r="L257">
            <v>350.28313480605158</v>
          </cell>
          <cell r="M257">
            <v>357.60127002509557</v>
          </cell>
          <cell r="N257">
            <v>365.76578338473814</v>
          </cell>
          <cell r="O257">
            <v>376.05689093640973</v>
          </cell>
          <cell r="P257">
            <v>376.05689093640973</v>
          </cell>
          <cell r="Q257">
            <v>376.05689093640973</v>
          </cell>
          <cell r="R257">
            <v>376.05689093640973</v>
          </cell>
          <cell r="S257">
            <v>376.05689093640973</v>
          </cell>
          <cell r="T257">
            <v>376.05689093640973</v>
          </cell>
          <cell r="U257">
            <v>376.05689093640973</v>
          </cell>
        </row>
        <row r="258">
          <cell r="E258">
            <v>302.77474789391971</v>
          </cell>
          <cell r="F258">
            <v>301.67456974237462</v>
          </cell>
          <cell r="G258">
            <v>300.69232693372334</v>
          </cell>
          <cell r="H258">
            <v>312.42660902336866</v>
          </cell>
          <cell r="I258">
            <v>322.62458746686065</v>
          </cell>
          <cell r="J258">
            <v>331.84363384822677</v>
          </cell>
          <cell r="K258">
            <v>340.29661581025982</v>
          </cell>
          <cell r="L258">
            <v>348.81222230525981</v>
          </cell>
          <cell r="M258">
            <v>356.8851219578774</v>
          </cell>
          <cell r="N258">
            <v>365.73431091464704</v>
          </cell>
          <cell r="O258">
            <v>375.48443995432581</v>
          </cell>
          <cell r="P258">
            <v>375.48443995432581</v>
          </cell>
          <cell r="Q258">
            <v>375.48443995432581</v>
          </cell>
          <cell r="R258">
            <v>375.48443995432581</v>
          </cell>
          <cell r="S258">
            <v>375.48443995432581</v>
          </cell>
          <cell r="T258">
            <v>375.48443995432581</v>
          </cell>
          <cell r="U258">
            <v>375.48443995432581</v>
          </cell>
        </row>
        <row r="259">
          <cell r="E259">
            <v>302.77474789391971</v>
          </cell>
          <cell r="F259">
            <v>301.83461162381576</v>
          </cell>
          <cell r="G259">
            <v>300.94909305379548</v>
          </cell>
          <cell r="H259">
            <v>313.01965737304471</v>
          </cell>
          <cell r="I259">
            <v>323.48274789840787</v>
          </cell>
          <cell r="J259">
            <v>332.70209265814896</v>
          </cell>
          <cell r="K259">
            <v>341.38617919814641</v>
          </cell>
          <cell r="L259">
            <v>349.91530427560895</v>
          </cell>
          <cell r="M259">
            <v>358.30490754009742</v>
          </cell>
          <cell r="N259">
            <v>365.73203230574006</v>
          </cell>
          <cell r="O259">
            <v>372.26408826667972</v>
          </cell>
          <cell r="P259">
            <v>378.99078219424933</v>
          </cell>
          <cell r="Q259">
            <v>378.99078219424933</v>
          </cell>
          <cell r="R259">
            <v>378.99078219424933</v>
          </cell>
          <cell r="S259">
            <v>378.99078219424933</v>
          </cell>
          <cell r="T259">
            <v>378.99078219424933</v>
          </cell>
          <cell r="U259">
            <v>378.99078219424933</v>
          </cell>
        </row>
        <row r="260">
          <cell r="E260">
            <v>302.77474789391971</v>
          </cell>
          <cell r="F260">
            <v>301.81356769808622</v>
          </cell>
          <cell r="G260">
            <v>300.9534609827042</v>
          </cell>
          <cell r="H260">
            <v>312.6511848846983</v>
          </cell>
          <cell r="I260">
            <v>323.71871722969451</v>
          </cell>
          <cell r="J260">
            <v>333.48614956554792</v>
          </cell>
          <cell r="K260">
            <v>340.94074197382025</v>
          </cell>
          <cell r="L260">
            <v>347.43952574043192</v>
          </cell>
          <cell r="M260">
            <v>353.88143934631836</v>
          </cell>
          <cell r="N260">
            <v>359.53256835340721</v>
          </cell>
          <cell r="O260">
            <v>364.48786506422829</v>
          </cell>
          <cell r="P260">
            <v>365.2838767331246</v>
          </cell>
          <cell r="Q260">
            <v>365.2838767331246</v>
          </cell>
          <cell r="R260">
            <v>365.2838767331246</v>
          </cell>
          <cell r="S260">
            <v>365.2838767331246</v>
          </cell>
          <cell r="T260">
            <v>365.2838767331246</v>
          </cell>
          <cell r="U260">
            <v>365.2838767331246</v>
          </cell>
        </row>
        <row r="261">
          <cell r="E261">
            <v>302.77474789391971</v>
          </cell>
          <cell r="F261">
            <v>302.17742731495559</v>
          </cell>
          <cell r="G261">
            <v>301.63561702824654</v>
          </cell>
          <cell r="H261">
            <v>312.16829359401117</v>
          </cell>
          <cell r="I261">
            <v>320.66569637005136</v>
          </cell>
          <cell r="J261">
            <v>329.28191178398652</v>
          </cell>
          <cell r="K261">
            <v>337.7012449841996</v>
          </cell>
          <cell r="L261">
            <v>345.25338896835802</v>
          </cell>
          <cell r="M261">
            <v>352.21036749220957</v>
          </cell>
          <cell r="N261">
            <v>358.03282927980632</v>
          </cell>
          <cell r="O261">
            <v>363.73063709809611</v>
          </cell>
          <cell r="P261">
            <v>369.34760782248759</v>
          </cell>
          <cell r="Q261">
            <v>371.35888995587283</v>
          </cell>
          <cell r="R261">
            <v>372.45314104632496</v>
          </cell>
          <cell r="S261">
            <v>372.90729448521915</v>
          </cell>
          <cell r="T261">
            <v>372.90729448521915</v>
          </cell>
          <cell r="U261">
            <v>372.90729448521915</v>
          </cell>
        </row>
        <row r="262">
          <cell r="E262">
            <v>302.77474789391971</v>
          </cell>
          <cell r="F262">
            <v>301.85039990768632</v>
          </cell>
          <cell r="G262">
            <v>300.949521639946</v>
          </cell>
          <cell r="H262">
            <v>311.81580744863965</v>
          </cell>
          <cell r="I262">
            <v>321.86235450664651</v>
          </cell>
          <cell r="J262">
            <v>331.32693815726003</v>
          </cell>
          <cell r="K262">
            <v>339.84114157204539</v>
          </cell>
          <cell r="L262">
            <v>347.16343936103442</v>
          </cell>
          <cell r="M262">
            <v>355.03508054030868</v>
          </cell>
          <cell r="N262">
            <v>363.0863138302019</v>
          </cell>
          <cell r="O262">
            <v>366.06196597044277</v>
          </cell>
          <cell r="P262">
            <v>367.36356270530609</v>
          </cell>
          <cell r="Q262">
            <v>367.36356270530609</v>
          </cell>
          <cell r="R262">
            <v>367.36356270530609</v>
          </cell>
          <cell r="S262">
            <v>367.36356270530609</v>
          </cell>
          <cell r="T262">
            <v>367.36356270530609</v>
          </cell>
          <cell r="U262">
            <v>367.36356270530609</v>
          </cell>
        </row>
        <row r="263">
          <cell r="E263">
            <v>302.77474789391971</v>
          </cell>
          <cell r="F263">
            <v>301.78487243661488</v>
          </cell>
          <cell r="G263">
            <v>300.8584291907527</v>
          </cell>
          <cell r="H263">
            <v>312.03066522744899</v>
          </cell>
          <cell r="I263">
            <v>323.05923276610201</v>
          </cell>
          <cell r="J263">
            <v>333.45656680896099</v>
          </cell>
          <cell r="K263">
            <v>343.24285883943179</v>
          </cell>
          <cell r="L263">
            <v>352.10356809396507</v>
          </cell>
          <cell r="M263">
            <v>360.94011926718673</v>
          </cell>
          <cell r="N263">
            <v>369.80706260624157</v>
          </cell>
          <cell r="O263">
            <v>369.80706260624157</v>
          </cell>
          <cell r="P263">
            <v>369.80706260624157</v>
          </cell>
          <cell r="Q263">
            <v>369.80706260624157</v>
          </cell>
          <cell r="R263">
            <v>369.80706260624157</v>
          </cell>
          <cell r="S263">
            <v>369.80706260624157</v>
          </cell>
          <cell r="T263">
            <v>369.80706260624157</v>
          </cell>
          <cell r="U263">
            <v>369.80706260624157</v>
          </cell>
        </row>
        <row r="264">
          <cell r="E264">
            <v>302.77474789391971</v>
          </cell>
          <cell r="F264">
            <v>302.24989044485682</v>
          </cell>
          <cell r="G264">
            <v>301.7838669719734</v>
          </cell>
          <cell r="H264">
            <v>312.52603248371611</v>
          </cell>
          <cell r="I264">
            <v>321.61902249619698</v>
          </cell>
          <cell r="J264">
            <v>329.86164686633754</v>
          </cell>
          <cell r="K264">
            <v>337.54589291526912</v>
          </cell>
          <cell r="L264">
            <v>344.67034766681172</v>
          </cell>
          <cell r="M264">
            <v>351.70877888528446</v>
          </cell>
          <cell r="N264">
            <v>358.56428780723633</v>
          </cell>
          <cell r="O264">
            <v>365.42300738645264</v>
          </cell>
          <cell r="P264">
            <v>368.05322591606307</v>
          </cell>
          <cell r="Q264">
            <v>369.039490319246</v>
          </cell>
          <cell r="R264">
            <v>369.039490319246</v>
          </cell>
          <cell r="S264">
            <v>369.039490319246</v>
          </cell>
          <cell r="T264">
            <v>369.039490319246</v>
          </cell>
          <cell r="U264">
            <v>369.039490319246</v>
          </cell>
        </row>
        <row r="265">
          <cell r="E265">
            <v>302.77474789391971</v>
          </cell>
          <cell r="F265">
            <v>301.73267531240703</v>
          </cell>
          <cell r="G265">
            <v>300.83724030210141</v>
          </cell>
          <cell r="H265">
            <v>311.56087818357361</v>
          </cell>
          <cell r="I265">
            <v>321.24723971392359</v>
          </cell>
          <cell r="J265">
            <v>329.53094169955864</v>
          </cell>
          <cell r="K265">
            <v>337.54671537991987</v>
          </cell>
          <cell r="L265">
            <v>345.09854009134182</v>
          </cell>
          <cell r="M265">
            <v>352.18770757051971</v>
          </cell>
          <cell r="N265">
            <v>358.27360763552741</v>
          </cell>
          <cell r="O265">
            <v>363.56747646786482</v>
          </cell>
          <cell r="P265">
            <v>368.51234686868679</v>
          </cell>
          <cell r="Q265">
            <v>368.51234686868679</v>
          </cell>
          <cell r="R265">
            <v>368.51234686868679</v>
          </cell>
          <cell r="S265">
            <v>368.51234686868679</v>
          </cell>
          <cell r="T265">
            <v>368.51234686868679</v>
          </cell>
          <cell r="U265">
            <v>368.51234686868679</v>
          </cell>
        </row>
        <row r="266">
          <cell r="E266">
            <v>302.77474789391971</v>
          </cell>
          <cell r="F266">
            <v>301.94199992967771</v>
          </cell>
          <cell r="G266">
            <v>301.15836246237467</v>
          </cell>
          <cell r="H266">
            <v>312.40586109611797</v>
          </cell>
          <cell r="I266">
            <v>322.34335965674796</v>
          </cell>
          <cell r="J266">
            <v>331.16238136085832</v>
          </cell>
          <cell r="K266">
            <v>338.60964095791599</v>
          </cell>
          <cell r="L266">
            <v>346.33703761969218</v>
          </cell>
          <cell r="M266">
            <v>353.43984742394724</v>
          </cell>
          <cell r="N266">
            <v>361.21196637532228</v>
          </cell>
          <cell r="O266">
            <v>364.69518478419315</v>
          </cell>
          <cell r="P266">
            <v>364.69518478419315</v>
          </cell>
          <cell r="Q266">
            <v>364.69518478419315</v>
          </cell>
          <cell r="R266">
            <v>364.69518478419315</v>
          </cell>
          <cell r="S266">
            <v>364.69518478419315</v>
          </cell>
          <cell r="T266">
            <v>364.69518478419315</v>
          </cell>
          <cell r="U266">
            <v>364.69518478419315</v>
          </cell>
        </row>
        <row r="267">
          <cell r="E267">
            <v>302.77474789391971</v>
          </cell>
          <cell r="F267">
            <v>301.78294223120713</v>
          </cell>
          <cell r="G267">
            <v>300.76740151256905</v>
          </cell>
          <cell r="H267">
            <v>314.97809536355982</v>
          </cell>
          <cell r="I267">
            <v>327.45863446887415</v>
          </cell>
          <cell r="J267">
            <v>337.32948529160251</v>
          </cell>
          <cell r="K267">
            <v>345.96155457868309</v>
          </cell>
          <cell r="L267">
            <v>353.55356768726222</v>
          </cell>
          <cell r="M267">
            <v>361.39630895684741</v>
          </cell>
          <cell r="N267">
            <v>370.233053755659</v>
          </cell>
          <cell r="O267">
            <v>379.7507555833306</v>
          </cell>
          <cell r="P267">
            <v>379.7507555833306</v>
          </cell>
          <cell r="Q267">
            <v>379.7507555833306</v>
          </cell>
          <cell r="R267">
            <v>379.7507555833306</v>
          </cell>
          <cell r="S267">
            <v>379.7507555833306</v>
          </cell>
          <cell r="T267">
            <v>379.7507555833306</v>
          </cell>
          <cell r="U267">
            <v>379.7507555833306</v>
          </cell>
        </row>
        <row r="268">
          <cell r="E268">
            <v>302.77474789391971</v>
          </cell>
          <cell r="F268">
            <v>301.67731889041943</v>
          </cell>
          <cell r="G268">
            <v>300.64775693982523</v>
          </cell>
          <cell r="H268">
            <v>312.98239889296855</v>
          </cell>
          <cell r="I268">
            <v>323.70974710524018</v>
          </cell>
          <cell r="J268">
            <v>332.95122001447612</v>
          </cell>
          <cell r="K268">
            <v>340.45249769380098</v>
          </cell>
          <cell r="L268">
            <v>346.26606738873971</v>
          </cell>
          <cell r="M268">
            <v>351.69508572539831</v>
          </cell>
          <cell r="N268">
            <v>352.20807644747572</v>
          </cell>
          <cell r="O268">
            <v>352.20807644747572</v>
          </cell>
          <cell r="P268">
            <v>352.20807644747572</v>
          </cell>
          <cell r="Q268">
            <v>352.20807644747572</v>
          </cell>
          <cell r="R268">
            <v>352.20807644747572</v>
          </cell>
          <cell r="S268">
            <v>352.20807644747572</v>
          </cell>
          <cell r="T268">
            <v>352.20807644747572</v>
          </cell>
          <cell r="U268">
            <v>352.20807644747572</v>
          </cell>
        </row>
        <row r="269">
          <cell r="E269">
            <v>302.77474789391971</v>
          </cell>
          <cell r="F269">
            <v>301.63967416162444</v>
          </cell>
          <cell r="G269">
            <v>300.5250769206616</v>
          </cell>
          <cell r="H269">
            <v>313.83954208352708</v>
          </cell>
          <cell r="I269">
            <v>324.44788640582698</v>
          </cell>
          <cell r="J269">
            <v>334.42160116372497</v>
          </cell>
          <cell r="K269">
            <v>344.10254366884539</v>
          </cell>
          <cell r="L269">
            <v>352.45016634961621</v>
          </cell>
          <cell r="M269">
            <v>360.07619187736475</v>
          </cell>
          <cell r="N269">
            <v>367.3857034331761</v>
          </cell>
          <cell r="O269">
            <v>373.7394441013688</v>
          </cell>
          <cell r="P269">
            <v>373.7394441013688</v>
          </cell>
          <cell r="Q269">
            <v>373.7394441013688</v>
          </cell>
          <cell r="R269">
            <v>373.7394441013688</v>
          </cell>
          <cell r="S269">
            <v>373.7394441013688</v>
          </cell>
          <cell r="T269">
            <v>373.7394441013688</v>
          </cell>
          <cell r="U269">
            <v>373.7394441013688</v>
          </cell>
        </row>
        <row r="270">
          <cell r="E270">
            <v>302.77474789391971</v>
          </cell>
          <cell r="F270">
            <v>301.60390617317432</v>
          </cell>
          <cell r="G270">
            <v>300.72931972991427</v>
          </cell>
          <cell r="H270">
            <v>312.51519185841619</v>
          </cell>
          <cell r="I270">
            <v>323.10885446568466</v>
          </cell>
          <cell r="J270">
            <v>332.2863616460304</v>
          </cell>
          <cell r="K270">
            <v>339.14427956788955</v>
          </cell>
          <cell r="L270">
            <v>344.76170279167161</v>
          </cell>
          <cell r="M270">
            <v>350.08588847983947</v>
          </cell>
          <cell r="N270">
            <v>355.01435213438589</v>
          </cell>
          <cell r="O270">
            <v>360.48186355086159</v>
          </cell>
          <cell r="P270">
            <v>360.48186355086159</v>
          </cell>
          <cell r="Q270">
            <v>360.48186355086159</v>
          </cell>
          <cell r="R270">
            <v>360.48186355086159</v>
          </cell>
          <cell r="S270">
            <v>360.48186355086159</v>
          </cell>
          <cell r="T270">
            <v>360.48186355086159</v>
          </cell>
          <cell r="U270">
            <v>360.48186355086159</v>
          </cell>
        </row>
        <row r="271">
          <cell r="E271">
            <v>302.77474789391971</v>
          </cell>
          <cell r="F271">
            <v>301.73819322152497</v>
          </cell>
          <cell r="G271">
            <v>300.84233647488139</v>
          </cell>
          <cell r="H271">
            <v>311.59035887430696</v>
          </cell>
          <cell r="I271">
            <v>321.52063212777165</v>
          </cell>
          <cell r="J271">
            <v>330.98392512071712</v>
          </cell>
          <cell r="K271">
            <v>338.94013962427744</v>
          </cell>
          <cell r="L271">
            <v>345.966817996386</v>
          </cell>
          <cell r="M271">
            <v>352.20348386638244</v>
          </cell>
          <cell r="N271">
            <v>358.8408461922931</v>
          </cell>
          <cell r="O271">
            <v>365.2176122386569</v>
          </cell>
          <cell r="P271">
            <v>372.27754527515543</v>
          </cell>
          <cell r="Q271">
            <v>379.53128609063185</v>
          </cell>
          <cell r="R271">
            <v>379.53128609063185</v>
          </cell>
          <cell r="S271">
            <v>379.53128609063185</v>
          </cell>
          <cell r="T271">
            <v>379.53128609063185</v>
          </cell>
          <cell r="U271">
            <v>379.53128609063185</v>
          </cell>
        </row>
        <row r="272">
          <cell r="E272">
            <v>302.77474789391971</v>
          </cell>
          <cell r="F272">
            <v>301.65372824185846</v>
          </cell>
          <cell r="G272">
            <v>300.67701246524229</v>
          </cell>
          <cell r="H272">
            <v>312.69546249539422</v>
          </cell>
          <cell r="I272">
            <v>323.52082600265754</v>
          </cell>
          <cell r="J272">
            <v>334.24546383432005</v>
          </cell>
          <cell r="K272">
            <v>343.13545359177567</v>
          </cell>
          <cell r="L272">
            <v>351.03138272124585</v>
          </cell>
          <cell r="M272">
            <v>358.79518445336464</v>
          </cell>
          <cell r="N272">
            <v>366.4134363058343</v>
          </cell>
          <cell r="O272">
            <v>366.4134363058343</v>
          </cell>
          <cell r="P272">
            <v>366.4134363058343</v>
          </cell>
          <cell r="Q272">
            <v>366.4134363058343</v>
          </cell>
          <cell r="R272">
            <v>366.4134363058343</v>
          </cell>
          <cell r="S272">
            <v>366.4134363058343</v>
          </cell>
          <cell r="T272">
            <v>366.4134363058343</v>
          </cell>
          <cell r="U272">
            <v>366.4134363058343</v>
          </cell>
        </row>
        <row r="273">
          <cell r="E273">
            <v>302.77474789391971</v>
          </cell>
          <cell r="F273">
            <v>301.70595278116082</v>
          </cell>
          <cell r="G273">
            <v>300.78552801224777</v>
          </cell>
          <cell r="H273">
            <v>312.11162408591576</v>
          </cell>
          <cell r="I273">
            <v>322.3006209483645</v>
          </cell>
          <cell r="J273">
            <v>331.2690755141727</v>
          </cell>
          <cell r="K273">
            <v>340.35754584371148</v>
          </cell>
          <cell r="L273">
            <v>348.24423225009093</v>
          </cell>
          <cell r="M273">
            <v>355.94026577308182</v>
          </cell>
          <cell r="N273">
            <v>363.47270549873912</v>
          </cell>
          <cell r="O273">
            <v>365.57967417038583</v>
          </cell>
          <cell r="P273">
            <v>366.4310092151822</v>
          </cell>
          <cell r="Q273">
            <v>366.85848774093694</v>
          </cell>
          <cell r="R273">
            <v>368.38715484085867</v>
          </cell>
          <cell r="S273">
            <v>368.38715484085867</v>
          </cell>
          <cell r="T273">
            <v>368.38715484085867</v>
          </cell>
          <cell r="U273">
            <v>368.38715484085867</v>
          </cell>
        </row>
        <row r="274">
          <cell r="E274">
            <v>302.77474789391971</v>
          </cell>
          <cell r="F274">
            <v>301.96610681613203</v>
          </cell>
          <cell r="G274">
            <v>301.1587892268002</v>
          </cell>
          <cell r="H274">
            <v>314.21840204003246</v>
          </cell>
          <cell r="I274">
            <v>324.7379985348345</v>
          </cell>
          <cell r="J274">
            <v>334.25141268266907</v>
          </cell>
          <cell r="K274">
            <v>343.83489294250376</v>
          </cell>
          <cell r="L274">
            <v>353.26178205006892</v>
          </cell>
          <cell r="M274">
            <v>360.82201502159222</v>
          </cell>
          <cell r="N274">
            <v>368.51548864638744</v>
          </cell>
          <cell r="O274">
            <v>368.51548864638744</v>
          </cell>
          <cell r="P274">
            <v>368.51548864638744</v>
          </cell>
          <cell r="Q274">
            <v>368.51548864638744</v>
          </cell>
          <cell r="R274">
            <v>368.51548864638744</v>
          </cell>
          <cell r="S274">
            <v>368.51548864638744</v>
          </cell>
          <cell r="T274">
            <v>368.51548864638744</v>
          </cell>
          <cell r="U274">
            <v>368.51548864638744</v>
          </cell>
        </row>
        <row r="275">
          <cell r="E275">
            <v>302.77474789391971</v>
          </cell>
          <cell r="F275">
            <v>302.03877668238567</v>
          </cell>
          <cell r="G275">
            <v>301.30485923467893</v>
          </cell>
          <cell r="H275">
            <v>314.44092470698371</v>
          </cell>
          <cell r="I275">
            <v>327.14393517156151</v>
          </cell>
          <cell r="J275">
            <v>339.78288930528055</v>
          </cell>
          <cell r="K275">
            <v>351.97044619046011</v>
          </cell>
          <cell r="L275">
            <v>363.8648090578609</v>
          </cell>
          <cell r="M275">
            <v>373.35523550266402</v>
          </cell>
          <cell r="N275">
            <v>373.35523550266402</v>
          </cell>
          <cell r="O275">
            <v>373.35523550266402</v>
          </cell>
          <cell r="P275">
            <v>373.35523550266402</v>
          </cell>
          <cell r="Q275">
            <v>373.35523550266402</v>
          </cell>
          <cell r="R275">
            <v>373.35523550266402</v>
          </cell>
          <cell r="S275">
            <v>373.35523550266402</v>
          </cell>
          <cell r="T275">
            <v>373.35523550266402</v>
          </cell>
          <cell r="U275">
            <v>373.35523550266402</v>
          </cell>
        </row>
        <row r="276">
          <cell r="E276">
            <v>302.77474789391971</v>
          </cell>
          <cell r="F276">
            <v>301.48301884568349</v>
          </cell>
          <cell r="G276">
            <v>301.48301884568349</v>
          </cell>
          <cell r="H276">
            <v>316.21696643135948</v>
          </cell>
          <cell r="I276">
            <v>330.04643451054909</v>
          </cell>
          <cell r="J276">
            <v>341.73408823260957</v>
          </cell>
          <cell r="K276">
            <v>352.09633825952142</v>
          </cell>
          <cell r="L276">
            <v>361.13811110385774</v>
          </cell>
          <cell r="M276">
            <v>369.53979150584792</v>
          </cell>
          <cell r="N276">
            <v>369.53979150584792</v>
          </cell>
          <cell r="O276">
            <v>369.53979150584792</v>
          </cell>
          <cell r="P276">
            <v>369.53979150584792</v>
          </cell>
          <cell r="Q276">
            <v>369.53979150584792</v>
          </cell>
          <cell r="R276">
            <v>369.53979150584792</v>
          </cell>
          <cell r="S276">
            <v>369.53979150584792</v>
          </cell>
          <cell r="T276">
            <v>369.53979150584792</v>
          </cell>
          <cell r="U276">
            <v>369.53979150584792</v>
          </cell>
        </row>
        <row r="277">
          <cell r="E277">
            <v>302.77474789391971</v>
          </cell>
          <cell r="F277">
            <v>301.68782514562969</v>
          </cell>
          <cell r="G277">
            <v>300.64137839866834</v>
          </cell>
          <cell r="H277">
            <v>313.16951663565055</v>
          </cell>
          <cell r="I277">
            <v>323.84573689069464</v>
          </cell>
          <cell r="J277">
            <v>332.49255931106728</v>
          </cell>
          <cell r="K277">
            <v>340.16294540938122</v>
          </cell>
          <cell r="L277">
            <v>347.64425117930409</v>
          </cell>
          <cell r="M277">
            <v>355.40120400162141</v>
          </cell>
          <cell r="N277">
            <v>364.40107388031396</v>
          </cell>
          <cell r="O277">
            <v>374.33260233163821</v>
          </cell>
          <cell r="P277">
            <v>374.33260233163821</v>
          </cell>
          <cell r="Q277">
            <v>374.33260233163821</v>
          </cell>
          <cell r="R277">
            <v>374.33260233163821</v>
          </cell>
          <cell r="S277">
            <v>374.33260233163821</v>
          </cell>
          <cell r="T277">
            <v>374.33260233163821</v>
          </cell>
          <cell r="U277">
            <v>374.33260233163821</v>
          </cell>
        </row>
        <row r="278">
          <cell r="E278">
            <v>302.77474789391971</v>
          </cell>
          <cell r="F278">
            <v>301.72241873585477</v>
          </cell>
          <cell r="G278">
            <v>300.75263258392897</v>
          </cell>
          <cell r="H278">
            <v>312.38475795028296</v>
          </cell>
          <cell r="I278">
            <v>322.35533502366422</v>
          </cell>
          <cell r="J278">
            <v>331.9671106018302</v>
          </cell>
          <cell r="K278">
            <v>340.30820985416318</v>
          </cell>
          <cell r="L278">
            <v>348.26699737733964</v>
          </cell>
          <cell r="M278">
            <v>355.75557205048671</v>
          </cell>
          <cell r="N278">
            <v>362.46163989314419</v>
          </cell>
          <cell r="O278">
            <v>369.87765022099478</v>
          </cell>
          <cell r="P278">
            <v>369.87765022099478</v>
          </cell>
          <cell r="Q278">
            <v>369.87765022099478</v>
          </cell>
          <cell r="R278">
            <v>369.87765022099478</v>
          </cell>
          <cell r="S278">
            <v>369.87765022099478</v>
          </cell>
          <cell r="T278">
            <v>369.87765022099478</v>
          </cell>
          <cell r="U278">
            <v>369.87765022099478</v>
          </cell>
        </row>
        <row r="279">
          <cell r="E279">
            <v>302.77474789391971</v>
          </cell>
          <cell r="F279">
            <v>301.68174001115864</v>
          </cell>
          <cell r="G279">
            <v>300.65948254101181</v>
          </cell>
          <cell r="H279">
            <v>313.0578675348483</v>
          </cell>
          <cell r="I279">
            <v>324.91439675053533</v>
          </cell>
          <cell r="J279">
            <v>336.06026733714134</v>
          </cell>
          <cell r="K279">
            <v>346.56780355323218</v>
          </cell>
          <cell r="L279">
            <v>355.47413233745141</v>
          </cell>
          <cell r="M279">
            <v>363.19224842923143</v>
          </cell>
          <cell r="N279">
            <v>370.77478974075814</v>
          </cell>
          <cell r="O279">
            <v>370.77478974075814</v>
          </cell>
          <cell r="P279">
            <v>370.77478974075814</v>
          </cell>
          <cell r="Q279">
            <v>370.77478974075814</v>
          </cell>
          <cell r="R279">
            <v>370.77478974075814</v>
          </cell>
          <cell r="S279">
            <v>370.77478974075814</v>
          </cell>
          <cell r="T279">
            <v>370.77478974075814</v>
          </cell>
          <cell r="U279">
            <v>370.77478974075814</v>
          </cell>
        </row>
        <row r="280">
          <cell r="E280">
            <v>302.77474789391971</v>
          </cell>
          <cell r="F280">
            <v>301.69728859618721</v>
          </cell>
          <cell r="G280">
            <v>300.58795892525654</v>
          </cell>
          <cell r="H280">
            <v>313.91662246883567</v>
          </cell>
          <cell r="I280">
            <v>324.21767313254588</v>
          </cell>
          <cell r="J280">
            <v>333.33880884136533</v>
          </cell>
          <cell r="K280">
            <v>341.82201545118255</v>
          </cell>
          <cell r="L280">
            <v>350.67689106617149</v>
          </cell>
          <cell r="M280">
            <v>359.08596267184174</v>
          </cell>
          <cell r="N280">
            <v>368.37799016420041</v>
          </cell>
          <cell r="O280">
            <v>375.66377582311412</v>
          </cell>
          <cell r="P280">
            <v>375.66377582311412</v>
          </cell>
          <cell r="Q280">
            <v>375.66377582311412</v>
          </cell>
          <cell r="R280">
            <v>375.66377582311412</v>
          </cell>
          <cell r="S280">
            <v>375.66377582311412</v>
          </cell>
          <cell r="T280">
            <v>375.66377582311412</v>
          </cell>
          <cell r="U280">
            <v>375.66377582311412</v>
          </cell>
        </row>
        <row r="281">
          <cell r="E281">
            <v>302.77474789391971</v>
          </cell>
          <cell r="F281">
            <v>301.60693390809274</v>
          </cell>
          <cell r="G281">
            <v>300.52107352604799</v>
          </cell>
          <cell r="H281">
            <v>313.47979730572337</v>
          </cell>
          <cell r="I281">
            <v>326.23139219076944</v>
          </cell>
          <cell r="J281">
            <v>337.23680074316377</v>
          </cell>
          <cell r="K281">
            <v>346.80265981088229</v>
          </cell>
          <cell r="L281">
            <v>355.64222538120237</v>
          </cell>
          <cell r="M281">
            <v>363.59861072884144</v>
          </cell>
          <cell r="N281">
            <v>370.40197450527495</v>
          </cell>
          <cell r="O281">
            <v>376.79616590164596</v>
          </cell>
          <cell r="P281">
            <v>376.79616590164596</v>
          </cell>
          <cell r="Q281">
            <v>376.79616590164596</v>
          </cell>
          <cell r="R281">
            <v>376.79616590164596</v>
          </cell>
          <cell r="S281">
            <v>376.79616590164596</v>
          </cell>
          <cell r="T281">
            <v>376.79616590164596</v>
          </cell>
          <cell r="U281">
            <v>376.79616590164596</v>
          </cell>
        </row>
        <row r="282">
          <cell r="E282">
            <v>302.77474789391971</v>
          </cell>
          <cell r="F282">
            <v>301.61470392613353</v>
          </cell>
          <cell r="G282">
            <v>300.49217528598081</v>
          </cell>
          <cell r="H282">
            <v>313.90049423694575</v>
          </cell>
          <cell r="I282">
            <v>324.76165159510828</v>
          </cell>
          <cell r="J282">
            <v>335.05989652171758</v>
          </cell>
          <cell r="K282">
            <v>344.83865042481295</v>
          </cell>
          <cell r="L282">
            <v>354.52026134694256</v>
          </cell>
          <cell r="M282">
            <v>363.37339604030217</v>
          </cell>
          <cell r="N282">
            <v>372.91502499424757</v>
          </cell>
          <cell r="O282">
            <v>372.91502499424757</v>
          </cell>
          <cell r="P282">
            <v>372.91502499424757</v>
          </cell>
          <cell r="Q282">
            <v>372.91502499424757</v>
          </cell>
          <cell r="R282">
            <v>372.91502499424757</v>
          </cell>
          <cell r="S282">
            <v>372.91502499424757</v>
          </cell>
          <cell r="T282">
            <v>372.91502499424757</v>
          </cell>
          <cell r="U282">
            <v>372.91502499424757</v>
          </cell>
        </row>
        <row r="283">
          <cell r="E283">
            <v>302.77474789391971</v>
          </cell>
          <cell r="F283">
            <v>301.74782754779551</v>
          </cell>
          <cell r="G283">
            <v>300.7977686816746</v>
          </cell>
          <cell r="H283">
            <v>313.29099263363287</v>
          </cell>
          <cell r="I283">
            <v>325.60911260060249</v>
          </cell>
          <cell r="J283">
            <v>337.11931161564377</v>
          </cell>
          <cell r="K283">
            <v>346.72059478055513</v>
          </cell>
          <cell r="L283">
            <v>355.78213965613122</v>
          </cell>
          <cell r="M283">
            <v>363.65375412364671</v>
          </cell>
          <cell r="N283">
            <v>370.99870154224146</v>
          </cell>
          <cell r="O283">
            <v>378.57925045310571</v>
          </cell>
          <cell r="P283">
            <v>378.57925045310571</v>
          </cell>
          <cell r="Q283">
            <v>378.57925045310571</v>
          </cell>
          <cell r="R283">
            <v>378.57925045310571</v>
          </cell>
          <cell r="S283">
            <v>378.57925045310571</v>
          </cell>
          <cell r="T283">
            <v>378.57925045310571</v>
          </cell>
          <cell r="U283">
            <v>378.57925045310571</v>
          </cell>
        </row>
        <row r="284">
          <cell r="E284">
            <v>302.77474789391971</v>
          </cell>
          <cell r="F284">
            <v>301.87202010375995</v>
          </cell>
          <cell r="G284">
            <v>301.07427391542217</v>
          </cell>
          <cell r="H284">
            <v>312.69653109765818</v>
          </cell>
          <cell r="I284">
            <v>322.69069689931712</v>
          </cell>
          <cell r="J284">
            <v>331.98008296799463</v>
          </cell>
          <cell r="K284">
            <v>340.47971899381037</v>
          </cell>
          <cell r="L284">
            <v>347.75078800954464</v>
          </cell>
          <cell r="M284">
            <v>355.04190475349867</v>
          </cell>
          <cell r="N284">
            <v>362.04459693573767</v>
          </cell>
          <cell r="O284">
            <v>369.01150666825947</v>
          </cell>
          <cell r="P284">
            <v>369.01150666825947</v>
          </cell>
          <cell r="Q284">
            <v>369.01150666825947</v>
          </cell>
          <cell r="R284">
            <v>369.01150666825947</v>
          </cell>
          <cell r="S284">
            <v>369.01150666825947</v>
          </cell>
          <cell r="T284">
            <v>369.01150666825947</v>
          </cell>
          <cell r="U284">
            <v>369.01150666825947</v>
          </cell>
        </row>
        <row r="285">
          <cell r="E285">
            <v>302.77474789391971</v>
          </cell>
          <cell r="F285">
            <v>301.60399874801584</v>
          </cell>
          <cell r="G285">
            <v>300.60291746324651</v>
          </cell>
          <cell r="H285">
            <v>312.55272192723965</v>
          </cell>
          <cell r="I285">
            <v>323.90043004978315</v>
          </cell>
          <cell r="J285">
            <v>334.62828315253961</v>
          </cell>
          <cell r="K285">
            <v>343.54174283174297</v>
          </cell>
          <cell r="L285">
            <v>352.33060693692556</v>
          </cell>
          <cell r="M285">
            <v>361.11146166684159</v>
          </cell>
          <cell r="N285">
            <v>369.30381644007304</v>
          </cell>
          <cell r="O285">
            <v>369.30381644007304</v>
          </cell>
          <cell r="P285">
            <v>369.30381644007304</v>
          </cell>
          <cell r="Q285">
            <v>369.30381644007304</v>
          </cell>
          <cell r="R285">
            <v>369.30381644007304</v>
          </cell>
          <cell r="S285">
            <v>369.30381644007304</v>
          </cell>
          <cell r="T285">
            <v>369.30381644007304</v>
          </cell>
          <cell r="U285">
            <v>369.30381644007304</v>
          </cell>
        </row>
        <row r="286">
          <cell r="E286">
            <v>302.77474789391971</v>
          </cell>
          <cell r="F286">
            <v>301.69460165765031</v>
          </cell>
          <cell r="G286">
            <v>300.65929177433168</v>
          </cell>
          <cell r="H286">
            <v>313.06470649772911</v>
          </cell>
          <cell r="I286">
            <v>323.8240723389282</v>
          </cell>
          <cell r="J286">
            <v>333.87790962025542</v>
          </cell>
          <cell r="K286">
            <v>343.37565740194356</v>
          </cell>
          <cell r="L286">
            <v>352.25962944767895</v>
          </cell>
          <cell r="M286">
            <v>360.77027574727271</v>
          </cell>
          <cell r="N286">
            <v>370.10126465708157</v>
          </cell>
          <cell r="O286">
            <v>370.10126465708157</v>
          </cell>
          <cell r="P286">
            <v>370.10126465708157</v>
          </cell>
          <cell r="Q286">
            <v>370.10126465708157</v>
          </cell>
          <cell r="R286">
            <v>370.10126465708157</v>
          </cell>
          <cell r="S286">
            <v>370.10126465708157</v>
          </cell>
          <cell r="T286">
            <v>370.10126465708157</v>
          </cell>
          <cell r="U286">
            <v>370.10126465708157</v>
          </cell>
        </row>
        <row r="287">
          <cell r="E287">
            <v>302.77474789391971</v>
          </cell>
          <cell r="F287">
            <v>301.77059869090107</v>
          </cell>
          <cell r="G287">
            <v>300.89982119349895</v>
          </cell>
          <cell r="H287">
            <v>311.36704921627899</v>
          </cell>
          <cell r="I287">
            <v>319.81296550396388</v>
          </cell>
          <cell r="J287">
            <v>327.13277945843691</v>
          </cell>
          <cell r="K287">
            <v>333.90073469538913</v>
          </cell>
          <cell r="L287">
            <v>340.57246830708391</v>
          </cell>
          <cell r="M287">
            <v>347.01084454353418</v>
          </cell>
          <cell r="N287">
            <v>353.14139788630843</v>
          </cell>
          <cell r="O287">
            <v>355.95175858886012</v>
          </cell>
          <cell r="P287">
            <v>355.95175858886012</v>
          </cell>
          <cell r="Q287">
            <v>357.84455888653179</v>
          </cell>
          <cell r="R287">
            <v>359.70479322081974</v>
          </cell>
          <cell r="S287">
            <v>360.61766624324082</v>
          </cell>
          <cell r="T287">
            <v>360.61766624324082</v>
          </cell>
          <cell r="U287">
            <v>360.61766624324082</v>
          </cell>
        </row>
        <row r="288">
          <cell r="E288">
            <v>302.77474789391971</v>
          </cell>
          <cell r="F288">
            <v>301.80546089936183</v>
          </cell>
          <cell r="G288">
            <v>300.94038308919176</v>
          </cell>
          <cell r="H288">
            <v>312.55019993928926</v>
          </cell>
          <cell r="I288">
            <v>322.78475927610617</v>
          </cell>
          <cell r="J288">
            <v>332.07286654031935</v>
          </cell>
          <cell r="K288">
            <v>340.41454852076259</v>
          </cell>
          <cell r="L288">
            <v>347.93675324628242</v>
          </cell>
          <cell r="M288">
            <v>355.14307353746329</v>
          </cell>
          <cell r="N288">
            <v>361.26531424275413</v>
          </cell>
          <cell r="O288">
            <v>366.80335358446092</v>
          </cell>
          <cell r="P288">
            <v>372.45898676486314</v>
          </cell>
          <cell r="Q288">
            <v>378.27552819940297</v>
          </cell>
          <cell r="R288">
            <v>378.27552819940297</v>
          </cell>
          <cell r="S288">
            <v>378.27552819940297</v>
          </cell>
          <cell r="T288">
            <v>378.27552819940297</v>
          </cell>
          <cell r="U288">
            <v>378.27552819940297</v>
          </cell>
        </row>
        <row r="289">
          <cell r="E289">
            <v>302.77474789391971</v>
          </cell>
          <cell r="F289">
            <v>301.70049895620474</v>
          </cell>
          <cell r="G289">
            <v>300.80597910149021</v>
          </cell>
          <cell r="H289">
            <v>311.50689151244853</v>
          </cell>
          <cell r="I289">
            <v>321.26165398318074</v>
          </cell>
          <cell r="J289">
            <v>329.3204446972855</v>
          </cell>
          <cell r="K289">
            <v>337.25730900972098</v>
          </cell>
          <cell r="L289">
            <v>345.11800477259123</v>
          </cell>
          <cell r="M289">
            <v>354.15065031005031</v>
          </cell>
          <cell r="N289">
            <v>366.69054044966919</v>
          </cell>
          <cell r="O289">
            <v>366.69054044966919</v>
          </cell>
          <cell r="P289">
            <v>366.69054044966919</v>
          </cell>
          <cell r="Q289">
            <v>366.69054044966919</v>
          </cell>
          <cell r="R289">
            <v>366.69054044966919</v>
          </cell>
          <cell r="S289">
            <v>366.69054044966919</v>
          </cell>
          <cell r="T289">
            <v>366.69054044966919</v>
          </cell>
          <cell r="U289">
            <v>366.69054044966919</v>
          </cell>
        </row>
        <row r="290">
          <cell r="E290">
            <v>302.77474789391971</v>
          </cell>
          <cell r="F290">
            <v>301.79100655549507</v>
          </cell>
          <cell r="G290">
            <v>300.92345314948358</v>
          </cell>
          <cell r="H290">
            <v>311.35623855208706</v>
          </cell>
          <cell r="I290">
            <v>320.3571586101898</v>
          </cell>
          <cell r="J290">
            <v>329.21734145389837</v>
          </cell>
          <cell r="K290">
            <v>337.71363739184437</v>
          </cell>
          <cell r="L290">
            <v>345.07074965338154</v>
          </cell>
          <cell r="M290">
            <v>351.74307821038497</v>
          </cell>
          <cell r="N290">
            <v>354.7518705546118</v>
          </cell>
          <cell r="O290">
            <v>356.18208325795848</v>
          </cell>
          <cell r="P290">
            <v>356.56896513681687</v>
          </cell>
          <cell r="Q290">
            <v>356.56896513681687</v>
          </cell>
          <cell r="R290">
            <v>356.56896513681687</v>
          </cell>
          <cell r="S290">
            <v>356.56896513681687</v>
          </cell>
          <cell r="T290">
            <v>356.56896513681687</v>
          </cell>
          <cell r="U290">
            <v>356.56896513681687</v>
          </cell>
        </row>
        <row r="291">
          <cell r="E291">
            <v>302.77474789391971</v>
          </cell>
          <cell r="F291">
            <v>301.7698727756935</v>
          </cell>
          <cell r="G291">
            <v>300.81157425293407</v>
          </cell>
          <cell r="H291">
            <v>312.34360203593263</v>
          </cell>
          <cell r="I291">
            <v>322.68926385456751</v>
          </cell>
          <cell r="J291">
            <v>332.49599207172446</v>
          </cell>
          <cell r="K291">
            <v>342.05109846141613</v>
          </cell>
          <cell r="L291">
            <v>351.18468386091638</v>
          </cell>
          <cell r="M291">
            <v>360.21164644740338</v>
          </cell>
          <cell r="N291">
            <v>371.2661947964661</v>
          </cell>
          <cell r="O291">
            <v>371.2661947964661</v>
          </cell>
          <cell r="P291">
            <v>371.2661947964661</v>
          </cell>
          <cell r="Q291">
            <v>371.2661947964661</v>
          </cell>
          <cell r="R291">
            <v>371.2661947964661</v>
          </cell>
          <cell r="S291">
            <v>371.2661947964661</v>
          </cell>
          <cell r="T291">
            <v>371.2661947964661</v>
          </cell>
          <cell r="U291">
            <v>371.2661947964661</v>
          </cell>
        </row>
        <row r="292">
          <cell r="E292">
            <v>302.77474789391971</v>
          </cell>
          <cell r="F292">
            <v>301.71182778558727</v>
          </cell>
          <cell r="G292">
            <v>300.68558895471278</v>
          </cell>
          <cell r="H292">
            <v>313.05896020817408</v>
          </cell>
          <cell r="I292">
            <v>324.20226381011565</v>
          </cell>
          <cell r="J292">
            <v>333.80046928056328</v>
          </cell>
          <cell r="K292">
            <v>343.30743772616751</v>
          </cell>
          <cell r="L292">
            <v>353.55375928960791</v>
          </cell>
          <cell r="M292">
            <v>362.54649418776802</v>
          </cell>
          <cell r="N292">
            <v>371.2976880070986</v>
          </cell>
          <cell r="O292">
            <v>371.2976880070986</v>
          </cell>
          <cell r="P292">
            <v>371.2976880070986</v>
          </cell>
          <cell r="Q292">
            <v>371.2976880070986</v>
          </cell>
          <cell r="R292">
            <v>371.2976880070986</v>
          </cell>
          <cell r="S292">
            <v>371.2976880070986</v>
          </cell>
          <cell r="T292">
            <v>371.2976880070986</v>
          </cell>
          <cell r="U292">
            <v>371.2976880070986</v>
          </cell>
        </row>
        <row r="293">
          <cell r="E293">
            <v>302.77474789391971</v>
          </cell>
          <cell r="F293">
            <v>301.70309954790361</v>
          </cell>
          <cell r="G293">
            <v>300.67470080571587</v>
          </cell>
          <cell r="H293">
            <v>312.99496699895752</v>
          </cell>
          <cell r="I293">
            <v>324.35186517540842</v>
          </cell>
          <cell r="J293">
            <v>335.02037022043277</v>
          </cell>
          <cell r="K293">
            <v>345.63277225809082</v>
          </cell>
          <cell r="L293">
            <v>355.48300333183641</v>
          </cell>
          <cell r="M293">
            <v>365.05081689264387</v>
          </cell>
          <cell r="N293">
            <v>374.07248100352746</v>
          </cell>
          <cell r="O293">
            <v>374.07248100352746</v>
          </cell>
          <cell r="P293">
            <v>374.07248100352746</v>
          </cell>
          <cell r="Q293">
            <v>374.07248100352746</v>
          </cell>
          <cell r="R293">
            <v>374.07248100352746</v>
          </cell>
          <cell r="S293">
            <v>374.07248100352746</v>
          </cell>
          <cell r="T293">
            <v>374.07248100352746</v>
          </cell>
          <cell r="U293">
            <v>374.07248100352746</v>
          </cell>
        </row>
        <row r="294">
          <cell r="E294">
            <v>302.77474789391971</v>
          </cell>
          <cell r="F294">
            <v>301.69826941468375</v>
          </cell>
          <cell r="G294">
            <v>300.70418661144987</v>
          </cell>
          <cell r="H294">
            <v>312.60346454607094</v>
          </cell>
          <cell r="I294">
            <v>322.89028609611324</v>
          </cell>
          <cell r="J294">
            <v>333.07830944923336</v>
          </cell>
          <cell r="K294">
            <v>342.15046138050525</v>
          </cell>
          <cell r="L294">
            <v>350.86601967058647</v>
          </cell>
          <cell r="M294">
            <v>358.20164327255867</v>
          </cell>
          <cell r="N294">
            <v>365.67334422483003</v>
          </cell>
          <cell r="O294">
            <v>373.08833576202397</v>
          </cell>
          <cell r="P294">
            <v>373.08833576202397</v>
          </cell>
          <cell r="Q294">
            <v>373.08833576202397</v>
          </cell>
          <cell r="R294">
            <v>373.08833576202397</v>
          </cell>
          <cell r="S294">
            <v>373.08833576202397</v>
          </cell>
          <cell r="T294">
            <v>373.08833576202397</v>
          </cell>
          <cell r="U294">
            <v>373.08833576202397</v>
          </cell>
        </row>
        <row r="295">
          <cell r="E295">
            <v>302.77474789391971</v>
          </cell>
          <cell r="F295">
            <v>301.70190179968472</v>
          </cell>
          <cell r="G295">
            <v>300.68059068391915</v>
          </cell>
          <cell r="H295">
            <v>312.94182886490427</v>
          </cell>
          <cell r="I295">
            <v>322.72787336941462</v>
          </cell>
          <cell r="J295">
            <v>332.10135689490932</v>
          </cell>
          <cell r="K295">
            <v>340.30202257099154</v>
          </cell>
          <cell r="L295">
            <v>348.10181618747697</v>
          </cell>
          <cell r="M295">
            <v>355.25721195155603</v>
          </cell>
          <cell r="N295">
            <v>358.48379995589733</v>
          </cell>
          <cell r="O295">
            <v>359.50268079202755</v>
          </cell>
          <cell r="P295">
            <v>359.70081148034166</v>
          </cell>
          <cell r="Q295">
            <v>359.70081148034166</v>
          </cell>
          <cell r="R295">
            <v>359.70081148034166</v>
          </cell>
          <cell r="S295">
            <v>359.70081148034166</v>
          </cell>
          <cell r="T295">
            <v>359.70081148034166</v>
          </cell>
          <cell r="U295">
            <v>359.70081148034166</v>
          </cell>
        </row>
        <row r="296">
          <cell r="E296">
            <v>302.77474789391971</v>
          </cell>
          <cell r="F296">
            <v>301.80975400256779</v>
          </cell>
          <cell r="G296">
            <v>300.89434257708501</v>
          </cell>
          <cell r="H296">
            <v>313.0149433701863</v>
          </cell>
          <cell r="I296">
            <v>324.33224788689887</v>
          </cell>
          <cell r="J296">
            <v>334.58359779903088</v>
          </cell>
          <cell r="K296">
            <v>344.47615114058232</v>
          </cell>
          <cell r="L296">
            <v>354.15807805221755</v>
          </cell>
          <cell r="M296">
            <v>363.40794718353783</v>
          </cell>
          <cell r="N296">
            <v>373.87967238649179</v>
          </cell>
          <cell r="O296">
            <v>373.87967238649179</v>
          </cell>
          <cell r="P296">
            <v>373.87967238649179</v>
          </cell>
          <cell r="Q296">
            <v>373.87967238649179</v>
          </cell>
          <cell r="R296">
            <v>373.87967238649179</v>
          </cell>
          <cell r="S296">
            <v>373.87967238649179</v>
          </cell>
          <cell r="T296">
            <v>373.87967238649179</v>
          </cell>
          <cell r="U296">
            <v>373.87967238649179</v>
          </cell>
        </row>
        <row r="297">
          <cell r="E297">
            <v>302.77474789391971</v>
          </cell>
          <cell r="F297">
            <v>301.69029747908826</v>
          </cell>
          <cell r="G297">
            <v>300.80835914479496</v>
          </cell>
          <cell r="H297">
            <v>311.36840813515738</v>
          </cell>
          <cell r="I297">
            <v>320.64367977780563</v>
          </cell>
          <cell r="J297">
            <v>329.59497269038371</v>
          </cell>
          <cell r="K297">
            <v>338.47197988920823</v>
          </cell>
          <cell r="L297">
            <v>348.00595113612036</v>
          </cell>
          <cell r="M297">
            <v>355.88764874493353</v>
          </cell>
          <cell r="N297">
            <v>362.86250728586873</v>
          </cell>
          <cell r="O297">
            <v>369.02475818377872</v>
          </cell>
          <cell r="P297">
            <v>375.59705097676789</v>
          </cell>
          <cell r="Q297">
            <v>382.42370910682496</v>
          </cell>
          <cell r="R297">
            <v>382.42370910682496</v>
          </cell>
          <cell r="S297">
            <v>382.42370910682496</v>
          </cell>
          <cell r="T297">
            <v>382.42370910682496</v>
          </cell>
          <cell r="U297">
            <v>382.42370910682496</v>
          </cell>
        </row>
        <row r="298">
          <cell r="E298">
            <v>302.77474789391971</v>
          </cell>
          <cell r="F298">
            <v>301.75793858224279</v>
          </cell>
          <cell r="G298">
            <v>301.07956832683249</v>
          </cell>
          <cell r="H298">
            <v>315.96018495763485</v>
          </cell>
          <cell r="I298">
            <v>329.36269448818598</v>
          </cell>
          <cell r="J298">
            <v>340.6097840688393</v>
          </cell>
          <cell r="K298">
            <v>350.58699225062412</v>
          </cell>
          <cell r="L298">
            <v>359.73624517772487</v>
          </cell>
          <cell r="M298">
            <v>368.54426935780958</v>
          </cell>
          <cell r="N298">
            <v>368.54426935780958</v>
          </cell>
          <cell r="O298">
            <v>368.54426935780958</v>
          </cell>
          <cell r="P298">
            <v>368.54426935780958</v>
          </cell>
          <cell r="Q298">
            <v>368.54426935780958</v>
          </cell>
          <cell r="R298">
            <v>368.54426935780958</v>
          </cell>
          <cell r="S298">
            <v>368.54426935780958</v>
          </cell>
          <cell r="T298">
            <v>368.54426935780958</v>
          </cell>
          <cell r="U298">
            <v>368.54426935780958</v>
          </cell>
        </row>
        <row r="299">
          <cell r="E299">
            <v>302.77474789391971</v>
          </cell>
          <cell r="F299">
            <v>301.75207707795693</v>
          </cell>
          <cell r="G299">
            <v>300.83108135389705</v>
          </cell>
          <cell r="H299">
            <v>312.63880266575597</v>
          </cell>
          <cell r="I299">
            <v>324.18110762057648</v>
          </cell>
          <cell r="J299">
            <v>334.54192190441717</v>
          </cell>
          <cell r="K299">
            <v>343.45259336313347</v>
          </cell>
          <cell r="L299">
            <v>351.87060540525397</v>
          </cell>
          <cell r="M299">
            <v>359.73621280208141</v>
          </cell>
          <cell r="N299">
            <v>367.44825137392536</v>
          </cell>
          <cell r="O299">
            <v>367.44825137392536</v>
          </cell>
          <cell r="P299">
            <v>367.44825137392536</v>
          </cell>
          <cell r="Q299">
            <v>367.44825137392536</v>
          </cell>
          <cell r="R299">
            <v>367.44825137392536</v>
          </cell>
          <cell r="S299">
            <v>367.44825137392536</v>
          </cell>
          <cell r="T299">
            <v>367.44825137392536</v>
          </cell>
          <cell r="U299">
            <v>367.44825137392536</v>
          </cell>
        </row>
        <row r="300">
          <cell r="E300">
            <v>302.77474789391971</v>
          </cell>
          <cell r="F300">
            <v>301.75794633754481</v>
          </cell>
          <cell r="G300">
            <v>300.81304939135231</v>
          </cell>
          <cell r="H300">
            <v>313.01408447199293</v>
          </cell>
          <cell r="I300">
            <v>323.72193500048695</v>
          </cell>
          <cell r="J300">
            <v>332.34806486478078</v>
          </cell>
          <cell r="K300">
            <v>339.37418674690258</v>
          </cell>
          <cell r="L300">
            <v>345.58766758681872</v>
          </cell>
          <cell r="M300">
            <v>351.60839421802348</v>
          </cell>
          <cell r="N300">
            <v>354.50432605563594</v>
          </cell>
          <cell r="O300">
            <v>356.8639314141351</v>
          </cell>
          <cell r="P300">
            <v>356.8639314141351</v>
          </cell>
          <cell r="Q300">
            <v>356.8639314141351</v>
          </cell>
          <cell r="R300">
            <v>356.94224604222171</v>
          </cell>
          <cell r="S300">
            <v>357.89064998242532</v>
          </cell>
          <cell r="T300">
            <v>358.0831574856158</v>
          </cell>
          <cell r="U300">
            <v>358.0831574856158</v>
          </cell>
        </row>
        <row r="301">
          <cell r="E301">
            <v>302.77474789391971</v>
          </cell>
          <cell r="F301">
            <v>301.74811450541392</v>
          </cell>
          <cell r="G301">
            <v>300.91509251203559</v>
          </cell>
          <cell r="H301">
            <v>310.91085185618715</v>
          </cell>
          <cell r="I301">
            <v>319.41063845143896</v>
          </cell>
          <cell r="J301">
            <v>326.49521659125992</v>
          </cell>
          <cell r="K301">
            <v>333.59405743967227</v>
          </cell>
          <cell r="L301">
            <v>340.89939908027316</v>
          </cell>
          <cell r="M301">
            <v>348.26713105266617</v>
          </cell>
          <cell r="N301">
            <v>357.40761797216192</v>
          </cell>
          <cell r="O301">
            <v>360.428752309728</v>
          </cell>
          <cell r="P301">
            <v>361.72512709620719</v>
          </cell>
          <cell r="Q301">
            <v>361.72512709620719</v>
          </cell>
          <cell r="R301">
            <v>361.72512709620719</v>
          </cell>
          <cell r="S301">
            <v>361.72512709620719</v>
          </cell>
          <cell r="T301">
            <v>361.72512709620719</v>
          </cell>
          <cell r="U301">
            <v>361.72512709620719</v>
          </cell>
        </row>
        <row r="302">
          <cell r="E302">
            <v>302.77474789391971</v>
          </cell>
          <cell r="F302">
            <v>302.06127036427245</v>
          </cell>
          <cell r="G302">
            <v>301.43708746376888</v>
          </cell>
          <cell r="H302">
            <v>312.46100017420309</v>
          </cell>
          <cell r="I302">
            <v>323.04285266979747</v>
          </cell>
          <cell r="J302">
            <v>333.78256290595419</v>
          </cell>
          <cell r="K302">
            <v>343.55097924201289</v>
          </cell>
          <cell r="L302">
            <v>353.20659935106136</v>
          </cell>
          <cell r="M302">
            <v>362.98355653006314</v>
          </cell>
          <cell r="N302">
            <v>372.06211587667769</v>
          </cell>
          <cell r="O302">
            <v>372.06211587667769</v>
          </cell>
          <cell r="P302">
            <v>372.06211587667769</v>
          </cell>
          <cell r="Q302">
            <v>372.06211587667769</v>
          </cell>
          <cell r="R302">
            <v>372.06211587667769</v>
          </cell>
          <cell r="S302">
            <v>372.06211587667769</v>
          </cell>
          <cell r="T302">
            <v>372.06211587667769</v>
          </cell>
          <cell r="U302">
            <v>372.06211587667769</v>
          </cell>
        </row>
        <row r="303">
          <cell r="E303">
            <v>302.77474789391971</v>
          </cell>
          <cell r="F303">
            <v>301.81383676858002</v>
          </cell>
          <cell r="G303">
            <v>301.7401641009987</v>
          </cell>
          <cell r="H303">
            <v>315.45152113785639</v>
          </cell>
          <cell r="I303">
            <v>327.3645011966068</v>
          </cell>
          <cell r="J303">
            <v>339.61408089254985</v>
          </cell>
          <cell r="K303">
            <v>350.33488387695775</v>
          </cell>
          <cell r="L303">
            <v>360.17104762163228</v>
          </cell>
          <cell r="M303">
            <v>360.17104762163228</v>
          </cell>
          <cell r="N303">
            <v>360.17104762163228</v>
          </cell>
          <cell r="O303">
            <v>360.17104762163228</v>
          </cell>
          <cell r="P303">
            <v>360.17104762163228</v>
          </cell>
          <cell r="Q303">
            <v>360.17104762163228</v>
          </cell>
          <cell r="R303">
            <v>360.17104762163228</v>
          </cell>
          <cell r="S303">
            <v>360.17104762163228</v>
          </cell>
          <cell r="T303">
            <v>360.17104762163228</v>
          </cell>
          <cell r="U303">
            <v>360.17104762163228</v>
          </cell>
        </row>
        <row r="304">
          <cell r="E304">
            <v>302.77474789391971</v>
          </cell>
          <cell r="F304">
            <v>301.68274232642841</v>
          </cell>
          <cell r="G304">
            <v>300.62560867792314</v>
          </cell>
          <cell r="H304">
            <v>313.29000994064256</v>
          </cell>
          <cell r="I304">
            <v>323.75974680900055</v>
          </cell>
          <cell r="J304">
            <v>333.97374604108268</v>
          </cell>
          <cell r="K304">
            <v>343.23856220476506</v>
          </cell>
          <cell r="L304">
            <v>351.68768229565489</v>
          </cell>
          <cell r="M304">
            <v>359.74078269407528</v>
          </cell>
          <cell r="N304">
            <v>367.60344520177961</v>
          </cell>
          <cell r="O304">
            <v>375.76038813081277</v>
          </cell>
          <cell r="P304">
            <v>375.76038813081277</v>
          </cell>
          <cell r="Q304">
            <v>375.76038813081277</v>
          </cell>
          <cell r="R304">
            <v>375.76038813081277</v>
          </cell>
          <cell r="S304">
            <v>375.76038813081277</v>
          </cell>
          <cell r="T304">
            <v>375.76038813081277</v>
          </cell>
          <cell r="U304">
            <v>375.76038813081277</v>
          </cell>
        </row>
        <row r="305">
          <cell r="E305">
            <v>302.77474789391971</v>
          </cell>
          <cell r="F305">
            <v>301.7898366011521</v>
          </cell>
          <cell r="G305">
            <v>301.07058915340207</v>
          </cell>
          <cell r="H305">
            <v>310.8136399596595</v>
          </cell>
          <cell r="I305">
            <v>319.7414720558989</v>
          </cell>
          <cell r="J305">
            <v>327.14432562353073</v>
          </cell>
          <cell r="K305">
            <v>333.73498398420321</v>
          </cell>
          <cell r="L305">
            <v>340.29326449209935</v>
          </cell>
          <cell r="M305">
            <v>346.2441729260018</v>
          </cell>
          <cell r="N305">
            <v>352.05910364912791</v>
          </cell>
          <cell r="O305">
            <v>358.27825442433158</v>
          </cell>
          <cell r="P305">
            <v>360.27025834661271</v>
          </cell>
          <cell r="Q305">
            <v>361.12438626118973</v>
          </cell>
          <cell r="R305">
            <v>361.12438626118973</v>
          </cell>
          <cell r="S305">
            <v>361.12438626118973</v>
          </cell>
          <cell r="T305">
            <v>361.12438626118973</v>
          </cell>
          <cell r="U305">
            <v>361.12438626118973</v>
          </cell>
        </row>
        <row r="306">
          <cell r="E306">
            <v>302.77474789391971</v>
          </cell>
          <cell r="F306">
            <v>301.73279597322176</v>
          </cell>
          <cell r="G306">
            <v>300.79444557492263</v>
          </cell>
          <cell r="H306">
            <v>312.06039147041844</v>
          </cell>
          <cell r="I306">
            <v>321.70290379126817</v>
          </cell>
          <cell r="J306">
            <v>330.87889697599371</v>
          </cell>
          <cell r="K306">
            <v>339.50360657091852</v>
          </cell>
          <cell r="L306">
            <v>347.54286260696978</v>
          </cell>
          <cell r="M306">
            <v>356.75322913900129</v>
          </cell>
          <cell r="N306">
            <v>366.57904367016954</v>
          </cell>
          <cell r="O306">
            <v>378.17905647722273</v>
          </cell>
          <cell r="P306">
            <v>378.17905647722273</v>
          </cell>
          <cell r="Q306">
            <v>378.17905647722273</v>
          </cell>
          <cell r="R306">
            <v>378.17905647722273</v>
          </cell>
          <cell r="S306">
            <v>378.17905647722273</v>
          </cell>
          <cell r="T306">
            <v>378.17905647722273</v>
          </cell>
          <cell r="U306">
            <v>378.17905647722273</v>
          </cell>
        </row>
        <row r="307">
          <cell r="E307">
            <v>302.77474789391971</v>
          </cell>
          <cell r="F307">
            <v>301.784364068456</v>
          </cell>
          <cell r="G307">
            <v>300.89031668413315</v>
          </cell>
          <cell r="H307">
            <v>311.64365447541564</v>
          </cell>
          <cell r="I307">
            <v>320.43117687882295</v>
          </cell>
          <cell r="J307">
            <v>327.8145389093383</v>
          </cell>
          <cell r="K307">
            <v>333.90471186979534</v>
          </cell>
          <cell r="L307">
            <v>338.6993197218182</v>
          </cell>
          <cell r="M307">
            <v>339.07821412097303</v>
          </cell>
          <cell r="N307">
            <v>339.07821412097303</v>
          </cell>
          <cell r="O307">
            <v>339.07821412097303</v>
          </cell>
          <cell r="P307">
            <v>339.07821412097303</v>
          </cell>
          <cell r="Q307">
            <v>339.07821412097303</v>
          </cell>
          <cell r="R307">
            <v>339.07821412097303</v>
          </cell>
          <cell r="S307">
            <v>339.07821412097303</v>
          </cell>
          <cell r="T307">
            <v>339.07821412097303</v>
          </cell>
          <cell r="U307">
            <v>339.07821412097303</v>
          </cell>
        </row>
        <row r="308">
          <cell r="E308">
            <v>302.77474789391971</v>
          </cell>
          <cell r="F308">
            <v>301.95894244638055</v>
          </cell>
          <cell r="G308">
            <v>301.19237343757015</v>
          </cell>
          <cell r="H308">
            <v>313.1051124792923</v>
          </cell>
          <cell r="I308">
            <v>323.00003743043021</v>
          </cell>
          <cell r="J308">
            <v>331.87257439921729</v>
          </cell>
          <cell r="K308">
            <v>340.09611702811219</v>
          </cell>
          <cell r="L308">
            <v>347.72782604171567</v>
          </cell>
          <cell r="M308">
            <v>355.06822416726629</v>
          </cell>
          <cell r="N308">
            <v>361.6375358434729</v>
          </cell>
          <cell r="O308">
            <v>368.28183809367084</v>
          </cell>
          <cell r="P308">
            <v>375.36576260833812</v>
          </cell>
          <cell r="Q308">
            <v>381.75857249003002</v>
          </cell>
          <cell r="R308">
            <v>381.86792613395494</v>
          </cell>
          <cell r="S308">
            <v>381.86792613395494</v>
          </cell>
          <cell r="T308">
            <v>381.86792613395494</v>
          </cell>
          <cell r="U308">
            <v>381.86792613395494</v>
          </cell>
        </row>
        <row r="309">
          <cell r="E309">
            <v>302.77474789391971</v>
          </cell>
          <cell r="F309">
            <v>301.77482752454716</v>
          </cell>
          <cell r="G309">
            <v>300.81990988282922</v>
          </cell>
          <cell r="H309">
            <v>313.36702236487582</v>
          </cell>
          <cell r="I309">
            <v>323.50135277012595</v>
          </cell>
          <cell r="J309">
            <v>332.07025399680106</v>
          </cell>
          <cell r="K309">
            <v>339.27618745310821</v>
          </cell>
          <cell r="L309">
            <v>345.69736744731262</v>
          </cell>
          <cell r="M309">
            <v>352.05099358546352</v>
          </cell>
          <cell r="N309">
            <v>357.7269741613589</v>
          </cell>
          <cell r="O309">
            <v>362.86296662863748</v>
          </cell>
          <cell r="P309">
            <v>368.08991795768657</v>
          </cell>
          <cell r="Q309">
            <v>370.15972406889614</v>
          </cell>
          <cell r="R309">
            <v>371.39106985765022</v>
          </cell>
          <cell r="S309">
            <v>372.30346242394705</v>
          </cell>
          <cell r="T309">
            <v>372.32070945253616</v>
          </cell>
          <cell r="U309">
            <v>372.32070945253616</v>
          </cell>
        </row>
        <row r="310">
          <cell r="E310">
            <v>302.77474789391971</v>
          </cell>
          <cell r="F310">
            <v>301.73629189164006</v>
          </cell>
          <cell r="G310">
            <v>300.90396414836482</v>
          </cell>
          <cell r="H310">
            <v>310.89214504297274</v>
          </cell>
          <cell r="I310">
            <v>319.92067437329808</v>
          </cell>
          <cell r="J310">
            <v>328.16099906230755</v>
          </cell>
          <cell r="K310">
            <v>336.11208894677435</v>
          </cell>
          <cell r="L310">
            <v>343.64744103433151</v>
          </cell>
          <cell r="M310">
            <v>350.6610065552951</v>
          </cell>
          <cell r="N310">
            <v>357.47253428314178</v>
          </cell>
          <cell r="O310">
            <v>363.86131129195968</v>
          </cell>
          <cell r="P310">
            <v>370.48180661524492</v>
          </cell>
          <cell r="Q310">
            <v>371.8209344562743</v>
          </cell>
          <cell r="R310">
            <v>371.8209344562743</v>
          </cell>
          <cell r="S310">
            <v>371.8209344562743</v>
          </cell>
          <cell r="T310">
            <v>371.8209344562743</v>
          </cell>
          <cell r="U310">
            <v>371.8209344562743</v>
          </cell>
        </row>
        <row r="311">
          <cell r="E311">
            <v>302.77474789391971</v>
          </cell>
          <cell r="F311">
            <v>301.78192149307188</v>
          </cell>
          <cell r="G311">
            <v>300.77831487841161</v>
          </cell>
          <cell r="H311">
            <v>312.86606257438598</v>
          </cell>
          <cell r="I311">
            <v>323.5112143732822</v>
          </cell>
          <cell r="J311">
            <v>333.09768376900337</v>
          </cell>
          <cell r="K311">
            <v>341.13453284396417</v>
          </cell>
          <cell r="L311">
            <v>348.07047646405658</v>
          </cell>
          <cell r="M311">
            <v>355.50930563559979</v>
          </cell>
          <cell r="N311">
            <v>358.80399841455136</v>
          </cell>
          <cell r="O311">
            <v>359.63437458609491</v>
          </cell>
          <cell r="P311">
            <v>359.63437458609491</v>
          </cell>
          <cell r="Q311">
            <v>359.63437458609491</v>
          </cell>
          <cell r="R311">
            <v>359.63437458609491</v>
          </cell>
          <cell r="S311">
            <v>359.63437458609491</v>
          </cell>
          <cell r="T311">
            <v>359.63437458609491</v>
          </cell>
          <cell r="U311">
            <v>359.63437458609491</v>
          </cell>
        </row>
        <row r="312">
          <cell r="E312">
            <v>302.77474789391971</v>
          </cell>
          <cell r="F312">
            <v>302.01564869007132</v>
          </cell>
          <cell r="G312">
            <v>301.26802647160901</v>
          </cell>
          <cell r="H312">
            <v>312.93486068413847</v>
          </cell>
          <cell r="I312">
            <v>324.28873866301149</v>
          </cell>
          <cell r="J312">
            <v>333.88173523895119</v>
          </cell>
          <cell r="K312">
            <v>342.54065551128429</v>
          </cell>
          <cell r="L312">
            <v>350.84718592460143</v>
          </cell>
          <cell r="M312">
            <v>357.87277586043842</v>
          </cell>
          <cell r="N312">
            <v>364.33947158126887</v>
          </cell>
          <cell r="O312">
            <v>370.79857184714547</v>
          </cell>
          <cell r="P312">
            <v>377.88454942641647</v>
          </cell>
          <cell r="Q312">
            <v>377.88454942641647</v>
          </cell>
          <cell r="R312">
            <v>377.88454942641647</v>
          </cell>
          <cell r="S312">
            <v>377.88454942641647</v>
          </cell>
          <cell r="T312">
            <v>377.88454942641647</v>
          </cell>
          <cell r="U312">
            <v>377.88454942641647</v>
          </cell>
        </row>
        <row r="313">
          <cell r="E313">
            <v>302.77474789391971</v>
          </cell>
          <cell r="F313">
            <v>301.68136754504735</v>
          </cell>
          <cell r="G313">
            <v>300.73904932036095</v>
          </cell>
          <cell r="H313">
            <v>312.00692355081759</v>
          </cell>
          <cell r="I313">
            <v>322.26396797317051</v>
          </cell>
          <cell r="J313">
            <v>331.76751360053663</v>
          </cell>
          <cell r="K313">
            <v>340.74553139636492</v>
          </cell>
          <cell r="L313">
            <v>348.56007655675552</v>
          </cell>
          <cell r="M313">
            <v>356.0142188489873</v>
          </cell>
          <cell r="N313">
            <v>362.888691266227</v>
          </cell>
          <cell r="O313">
            <v>370.35966633881679</v>
          </cell>
          <cell r="P313">
            <v>378.21155216839696</v>
          </cell>
          <cell r="Q313">
            <v>378.21155216839696</v>
          </cell>
          <cell r="R313">
            <v>378.21155216839696</v>
          </cell>
          <cell r="S313">
            <v>378.21155216839696</v>
          </cell>
          <cell r="T313">
            <v>378.21155216839696</v>
          </cell>
          <cell r="U313">
            <v>378.21155216839696</v>
          </cell>
        </row>
        <row r="314">
          <cell r="E314">
            <v>302.77474789391971</v>
          </cell>
          <cell r="F314">
            <v>301.93109606449713</v>
          </cell>
          <cell r="G314">
            <v>301.23586255502715</v>
          </cell>
          <cell r="H314">
            <v>311.02395999596803</v>
          </cell>
          <cell r="I314">
            <v>319.74154602191425</v>
          </cell>
          <cell r="J314">
            <v>327.99002160074616</v>
          </cell>
          <cell r="K314">
            <v>335.16426844262725</v>
          </cell>
          <cell r="L314">
            <v>342.14472855775125</v>
          </cell>
          <cell r="M314">
            <v>349.49098019999587</v>
          </cell>
          <cell r="N314">
            <v>357.43808826163666</v>
          </cell>
          <cell r="O314">
            <v>360.50421821842264</v>
          </cell>
          <cell r="P314">
            <v>361.98413852973363</v>
          </cell>
          <cell r="Q314">
            <v>362.11544087544161</v>
          </cell>
          <cell r="R314">
            <v>362.11544087544161</v>
          </cell>
          <cell r="S314">
            <v>362.11544087544161</v>
          </cell>
          <cell r="T314">
            <v>362.11544087544161</v>
          </cell>
          <cell r="U314">
            <v>362.11544087544161</v>
          </cell>
        </row>
        <row r="315">
          <cell r="E315">
            <v>302.77474789391971</v>
          </cell>
          <cell r="F315">
            <v>301.79506161856165</v>
          </cell>
          <cell r="G315">
            <v>300.84523417051417</v>
          </cell>
          <cell r="H315">
            <v>313.49602800727462</v>
          </cell>
          <cell r="I315">
            <v>323.86108625463714</v>
          </cell>
          <cell r="J315">
            <v>333.3603261797715</v>
          </cell>
          <cell r="K315">
            <v>342.8172008757852</v>
          </cell>
          <cell r="L315">
            <v>351.77002791148027</v>
          </cell>
          <cell r="M315">
            <v>360.06850624556733</v>
          </cell>
          <cell r="N315">
            <v>368.3394346728607</v>
          </cell>
          <cell r="O315">
            <v>377.03222158471476</v>
          </cell>
          <cell r="P315">
            <v>377.03222158471476</v>
          </cell>
          <cell r="Q315">
            <v>377.03222158471476</v>
          </cell>
          <cell r="R315">
            <v>377.03222158471476</v>
          </cell>
          <cell r="S315">
            <v>377.03222158471476</v>
          </cell>
          <cell r="T315">
            <v>377.03222158471476</v>
          </cell>
          <cell r="U315">
            <v>377.03222158471476</v>
          </cell>
        </row>
        <row r="316">
          <cell r="E316">
            <v>302.77474789391971</v>
          </cell>
          <cell r="F316">
            <v>301.90289447109927</v>
          </cell>
          <cell r="G316">
            <v>301.09614082333945</v>
          </cell>
          <cell r="H316">
            <v>311.63583142707716</v>
          </cell>
          <cell r="I316">
            <v>320.55854615484105</v>
          </cell>
          <cell r="J316">
            <v>328.36620689101142</v>
          </cell>
          <cell r="K316">
            <v>335.62234101720185</v>
          </cell>
          <cell r="L316">
            <v>342.51722405326024</v>
          </cell>
          <cell r="M316">
            <v>348.41872091316276</v>
          </cell>
          <cell r="N316">
            <v>353.499247534642</v>
          </cell>
          <cell r="O316">
            <v>358.3516773212823</v>
          </cell>
          <cell r="P316">
            <v>362.9859263914795</v>
          </cell>
          <cell r="Q316">
            <v>364.80260359716306</v>
          </cell>
          <cell r="R316">
            <v>364.80260359716306</v>
          </cell>
          <cell r="S316">
            <v>364.80260359716306</v>
          </cell>
          <cell r="T316">
            <v>364.80260359716306</v>
          </cell>
          <cell r="U316">
            <v>364.80260359716306</v>
          </cell>
        </row>
        <row r="317">
          <cell r="E317">
            <v>302.77474789391971</v>
          </cell>
          <cell r="F317">
            <v>301.72517122565006</v>
          </cell>
          <cell r="G317">
            <v>300.75648007652649</v>
          </cell>
          <cell r="H317">
            <v>312.39690898262336</v>
          </cell>
          <cell r="I317">
            <v>322.79369809480085</v>
          </cell>
          <cell r="J317">
            <v>333.64300674541374</v>
          </cell>
          <cell r="K317">
            <v>344.15948588298846</v>
          </cell>
          <cell r="L317">
            <v>353.22384871064105</v>
          </cell>
          <cell r="M317">
            <v>360.92255139605822</v>
          </cell>
          <cell r="N317">
            <v>367.60594837955142</v>
          </cell>
          <cell r="O317">
            <v>373.90719335965372</v>
          </cell>
          <cell r="P317">
            <v>380.49434563398097</v>
          </cell>
          <cell r="Q317">
            <v>380.49434563398097</v>
          </cell>
          <cell r="R317">
            <v>380.49434563398097</v>
          </cell>
          <cell r="S317">
            <v>380.49434563398097</v>
          </cell>
          <cell r="T317">
            <v>380.49434563398097</v>
          </cell>
          <cell r="U317">
            <v>380.49434563398097</v>
          </cell>
        </row>
        <row r="318">
          <cell r="E318">
            <v>302.77474789391971</v>
          </cell>
          <cell r="F318">
            <v>301.80563267325289</v>
          </cell>
          <cell r="G318">
            <v>300.95258171561619</v>
          </cell>
          <cell r="H318">
            <v>312.82506027366759</v>
          </cell>
          <cell r="I318">
            <v>324.21103466343334</v>
          </cell>
          <cell r="J318">
            <v>334.00811314633728</v>
          </cell>
          <cell r="K318">
            <v>343.70945728258141</v>
          </cell>
          <cell r="L318">
            <v>352.6291476547795</v>
          </cell>
          <cell r="M318">
            <v>361.28562352979452</v>
          </cell>
          <cell r="N318">
            <v>369.33573408082111</v>
          </cell>
          <cell r="O318">
            <v>369.33573408082111</v>
          </cell>
          <cell r="P318">
            <v>369.33573408082111</v>
          </cell>
          <cell r="Q318">
            <v>369.33573408082111</v>
          </cell>
          <cell r="R318">
            <v>369.33573408082111</v>
          </cell>
          <cell r="S318">
            <v>369.33573408082111</v>
          </cell>
          <cell r="T318">
            <v>369.33573408082111</v>
          </cell>
          <cell r="U318">
            <v>369.33573408082111</v>
          </cell>
        </row>
        <row r="319">
          <cell r="E319">
            <v>302.77474789391971</v>
          </cell>
          <cell r="F319">
            <v>301.61716044867478</v>
          </cell>
          <cell r="G319">
            <v>301.13190399259992</v>
          </cell>
          <cell r="H319">
            <v>313.38238215006817</v>
          </cell>
          <cell r="I319">
            <v>323.04937231129344</v>
          </cell>
          <cell r="J319">
            <v>331.72719082460947</v>
          </cell>
          <cell r="K319">
            <v>340.14613197885637</v>
          </cell>
          <cell r="L319">
            <v>348.25807745807288</v>
          </cell>
          <cell r="M319">
            <v>355.57822954420215</v>
          </cell>
          <cell r="N319">
            <v>362.62616587890381</v>
          </cell>
          <cell r="O319">
            <v>369.75608120606847</v>
          </cell>
          <cell r="P319">
            <v>372.92034925774612</v>
          </cell>
          <cell r="Q319">
            <v>372.92034925774612</v>
          </cell>
          <cell r="R319">
            <v>372.92034925774612</v>
          </cell>
          <cell r="S319">
            <v>372.92034925774612</v>
          </cell>
          <cell r="T319">
            <v>372.92034925774612</v>
          </cell>
          <cell r="U319">
            <v>372.92034925774612</v>
          </cell>
        </row>
        <row r="320">
          <cell r="E320">
            <v>302.77474789391971</v>
          </cell>
          <cell r="F320">
            <v>301.63349220007603</v>
          </cell>
          <cell r="G320">
            <v>301.63349220007603</v>
          </cell>
          <cell r="H320">
            <v>315.73051256768258</v>
          </cell>
          <cell r="I320">
            <v>326.62126845676107</v>
          </cell>
          <cell r="J320">
            <v>337.17814825912154</v>
          </cell>
          <cell r="K320">
            <v>347.05706104361434</v>
          </cell>
          <cell r="L320">
            <v>356.19198803266909</v>
          </cell>
          <cell r="M320">
            <v>364.36199563964777</v>
          </cell>
          <cell r="N320">
            <v>373.20175551014648</v>
          </cell>
          <cell r="O320">
            <v>373.20175551014648</v>
          </cell>
          <cell r="P320">
            <v>373.20175551014648</v>
          </cell>
          <cell r="Q320">
            <v>373.20175551014648</v>
          </cell>
          <cell r="R320">
            <v>373.20175551014648</v>
          </cell>
          <cell r="S320">
            <v>373.20175551014648</v>
          </cell>
          <cell r="T320">
            <v>373.20175551014648</v>
          </cell>
          <cell r="U320">
            <v>373.20175551014648</v>
          </cell>
        </row>
        <row r="321">
          <cell r="E321">
            <v>302.77474789391971</v>
          </cell>
          <cell r="F321">
            <v>301.73514389511217</v>
          </cell>
          <cell r="G321">
            <v>300.8453203802128</v>
          </cell>
          <cell r="H321">
            <v>311.51787639201734</v>
          </cell>
          <cell r="I321">
            <v>321.46544466523011</v>
          </cell>
          <cell r="J321">
            <v>330.88122398772532</v>
          </cell>
          <cell r="K321">
            <v>339.6065516693609</v>
          </cell>
          <cell r="L321">
            <v>347.75977738861104</v>
          </cell>
          <cell r="M321">
            <v>355.64047972811534</v>
          </cell>
          <cell r="N321">
            <v>362.54033802837961</v>
          </cell>
          <cell r="O321">
            <v>370.05139458589463</v>
          </cell>
          <cell r="P321">
            <v>378.53160669204169</v>
          </cell>
          <cell r="Q321">
            <v>378.53160669204169</v>
          </cell>
          <cell r="R321">
            <v>378.53160669204169</v>
          </cell>
          <cell r="S321">
            <v>378.53160669204169</v>
          </cell>
          <cell r="T321">
            <v>378.53160669204169</v>
          </cell>
          <cell r="U321">
            <v>378.53160669204169</v>
          </cell>
        </row>
        <row r="322">
          <cell r="E322">
            <v>302.77474789391971</v>
          </cell>
          <cell r="F322">
            <v>301.97432169040644</v>
          </cell>
          <cell r="G322">
            <v>301.26508016671164</v>
          </cell>
          <cell r="H322">
            <v>313.30482041020537</v>
          </cell>
          <cell r="I322">
            <v>325.34470098867195</v>
          </cell>
          <cell r="J322">
            <v>336.05190025123767</v>
          </cell>
          <cell r="K322">
            <v>345.38775483374826</v>
          </cell>
          <cell r="L322">
            <v>353.62344427731887</v>
          </cell>
          <cell r="M322">
            <v>362.25008316494836</v>
          </cell>
          <cell r="N322">
            <v>369.7102373032352</v>
          </cell>
          <cell r="O322">
            <v>377.07567660375446</v>
          </cell>
          <cell r="P322">
            <v>377.07567660375446</v>
          </cell>
          <cell r="Q322">
            <v>377.07567660375446</v>
          </cell>
          <cell r="R322">
            <v>377.07567660375446</v>
          </cell>
          <cell r="S322">
            <v>377.07567660375446</v>
          </cell>
          <cell r="T322">
            <v>377.07567660375446</v>
          </cell>
          <cell r="U322">
            <v>377.07567660375446</v>
          </cell>
        </row>
        <row r="323">
          <cell r="E323">
            <v>302.77474789391971</v>
          </cell>
          <cell r="F323">
            <v>301.88780278643566</v>
          </cell>
          <cell r="G323">
            <v>301.05126006024631</v>
          </cell>
          <cell r="H323">
            <v>312.24664166892529</v>
          </cell>
          <cell r="I323">
            <v>322.37607811051322</v>
          </cell>
          <cell r="J323">
            <v>331.32600798750605</v>
          </cell>
          <cell r="K323">
            <v>339.34205458256605</v>
          </cell>
          <cell r="L323">
            <v>346.674680605856</v>
          </cell>
          <cell r="M323">
            <v>354.40480560778809</v>
          </cell>
          <cell r="N323">
            <v>357.6521297159552</v>
          </cell>
          <cell r="O323">
            <v>360.54952148286213</v>
          </cell>
          <cell r="P323">
            <v>362.68347525466703</v>
          </cell>
          <cell r="Q323">
            <v>362.68347525466703</v>
          </cell>
          <cell r="R323">
            <v>362.68347525466703</v>
          </cell>
          <cell r="S323">
            <v>362.68347525466703</v>
          </cell>
          <cell r="T323">
            <v>362.68347525466703</v>
          </cell>
          <cell r="U323">
            <v>362.68347525466703</v>
          </cell>
        </row>
        <row r="324">
          <cell r="E324">
            <v>302.77474789391971</v>
          </cell>
          <cell r="F324">
            <v>302.0556095626124</v>
          </cell>
          <cell r="G324">
            <v>301.44278925039754</v>
          </cell>
          <cell r="H324">
            <v>312.56610864825274</v>
          </cell>
          <cell r="I324">
            <v>323.57425913340654</v>
          </cell>
          <cell r="J324">
            <v>333.66787804041303</v>
          </cell>
          <cell r="K324">
            <v>342.64389862992539</v>
          </cell>
          <cell r="L324">
            <v>351.20360721236113</v>
          </cell>
          <cell r="M324">
            <v>358.77818461302445</v>
          </cell>
          <cell r="N324">
            <v>367.05741382345872</v>
          </cell>
          <cell r="O324">
            <v>375.36373840594626</v>
          </cell>
          <cell r="P324">
            <v>375.36373840594626</v>
          </cell>
          <cell r="Q324">
            <v>375.36373840594626</v>
          </cell>
          <cell r="R324">
            <v>375.36373840594626</v>
          </cell>
          <cell r="S324">
            <v>375.36373840594626</v>
          </cell>
          <cell r="T324">
            <v>375.36373840594626</v>
          </cell>
          <cell r="U324">
            <v>375.36373840594626</v>
          </cell>
        </row>
        <row r="325">
          <cell r="E325">
            <v>302.77474789391971</v>
          </cell>
          <cell r="F325">
            <v>301.86365790552111</v>
          </cell>
          <cell r="G325">
            <v>301.05811332312248</v>
          </cell>
          <cell r="H325">
            <v>311.96262283109542</v>
          </cell>
          <cell r="I325">
            <v>320.02362724027921</v>
          </cell>
          <cell r="J325">
            <v>328.24257377939421</v>
          </cell>
          <cell r="K325">
            <v>336.01804490259093</v>
          </cell>
          <cell r="L325">
            <v>343.00633831836018</v>
          </cell>
          <cell r="M325">
            <v>350.24861584480635</v>
          </cell>
          <cell r="N325">
            <v>358.45255542084516</v>
          </cell>
          <cell r="O325">
            <v>361.12696721172421</v>
          </cell>
          <cell r="P325">
            <v>361.12696721172421</v>
          </cell>
          <cell r="Q325">
            <v>361.12696721172421</v>
          </cell>
          <cell r="R325">
            <v>361.12696721172421</v>
          </cell>
          <cell r="S325">
            <v>361.12696721172421</v>
          </cell>
          <cell r="T325">
            <v>361.12696721172421</v>
          </cell>
          <cell r="U325">
            <v>361.12696721172421</v>
          </cell>
        </row>
        <row r="326">
          <cell r="E326">
            <v>302.77474789391971</v>
          </cell>
          <cell r="F326">
            <v>301.70188063347524</v>
          </cell>
          <cell r="G326">
            <v>300.75888534272974</v>
          </cell>
          <cell r="H326">
            <v>312.04672344620161</v>
          </cell>
          <cell r="I326">
            <v>321.51925672074799</v>
          </cell>
          <cell r="J326">
            <v>329.41337253218137</v>
          </cell>
          <cell r="K326">
            <v>337.12882698111872</v>
          </cell>
          <cell r="L326">
            <v>344.56413071034081</v>
          </cell>
          <cell r="M326">
            <v>351.43327799706964</v>
          </cell>
          <cell r="N326">
            <v>358.96798325034621</v>
          </cell>
          <cell r="O326">
            <v>361.66091665308107</v>
          </cell>
          <cell r="P326">
            <v>362.15952376211624</v>
          </cell>
          <cell r="Q326">
            <v>362.15952376211624</v>
          </cell>
          <cell r="R326">
            <v>362.15952376211624</v>
          </cell>
          <cell r="S326">
            <v>362.15952376211624</v>
          </cell>
          <cell r="T326">
            <v>362.15952376211624</v>
          </cell>
          <cell r="U326">
            <v>362.15952376211624</v>
          </cell>
        </row>
        <row r="327">
          <cell r="E327">
            <v>302.77474789391971</v>
          </cell>
          <cell r="F327">
            <v>301.71455809003675</v>
          </cell>
          <cell r="G327">
            <v>300.71933207644707</v>
          </cell>
          <cell r="H327">
            <v>313.16112552069336</v>
          </cell>
          <cell r="I327">
            <v>324.54739069878298</v>
          </cell>
          <cell r="J327">
            <v>335.10645051585044</v>
          </cell>
          <cell r="K327">
            <v>344.56337317377177</v>
          </cell>
          <cell r="L327">
            <v>352.98946014768046</v>
          </cell>
          <cell r="M327">
            <v>360.15085006418525</v>
          </cell>
          <cell r="N327">
            <v>366.57253914747679</v>
          </cell>
          <cell r="O327">
            <v>372.49760928639154</v>
          </cell>
          <cell r="P327">
            <v>372.64262889814643</v>
          </cell>
          <cell r="Q327">
            <v>372.64262889814643</v>
          </cell>
          <cell r="R327">
            <v>372.64262889814643</v>
          </cell>
          <cell r="S327">
            <v>372.64262889814643</v>
          </cell>
          <cell r="T327">
            <v>372.64262889814643</v>
          </cell>
          <cell r="U327">
            <v>372.64262889814643</v>
          </cell>
        </row>
        <row r="328">
          <cell r="E328">
            <v>302.77474789391971</v>
          </cell>
          <cell r="F328">
            <v>301.81107865060557</v>
          </cell>
          <cell r="G328">
            <v>300.86075572298626</v>
          </cell>
          <cell r="H328">
            <v>313.56086213646336</v>
          </cell>
          <cell r="I328">
            <v>323.85186454563433</v>
          </cell>
          <cell r="J328">
            <v>333.35592946676854</v>
          </cell>
          <cell r="K328">
            <v>342.50434957156</v>
          </cell>
          <cell r="L328">
            <v>350.59448018897626</v>
          </cell>
          <cell r="M328">
            <v>357.77100382258124</v>
          </cell>
          <cell r="N328">
            <v>364.35380994792314</v>
          </cell>
          <cell r="O328">
            <v>370.43571377831518</v>
          </cell>
          <cell r="P328">
            <v>376.61759810148715</v>
          </cell>
          <cell r="Q328">
            <v>382.95929196958599</v>
          </cell>
          <cell r="R328">
            <v>389.73037171156665</v>
          </cell>
          <cell r="S328">
            <v>389.73037171156665</v>
          </cell>
          <cell r="T328">
            <v>389.73037171156665</v>
          </cell>
          <cell r="U328">
            <v>389.73037171156665</v>
          </cell>
        </row>
        <row r="329">
          <cell r="E329">
            <v>302.77474789391971</v>
          </cell>
          <cell r="F329">
            <v>301.69920608146435</v>
          </cell>
          <cell r="G329">
            <v>300.74047300326492</v>
          </cell>
          <cell r="H329">
            <v>312.2446927013259</v>
          </cell>
          <cell r="I329">
            <v>322.54101326135651</v>
          </cell>
          <cell r="J329">
            <v>331.91596941800248</v>
          </cell>
          <cell r="K329">
            <v>340.48562547316874</v>
          </cell>
          <cell r="L329">
            <v>348.13403798737693</v>
          </cell>
          <cell r="M329">
            <v>354.70201517058661</v>
          </cell>
          <cell r="N329">
            <v>360.76772972791986</v>
          </cell>
          <cell r="O329">
            <v>363.83219707480379</v>
          </cell>
          <cell r="P329">
            <v>365.75191266461371</v>
          </cell>
          <cell r="Q329">
            <v>367.34654129268836</v>
          </cell>
          <cell r="R329">
            <v>367.7897748434433</v>
          </cell>
          <cell r="S329">
            <v>367.7897748434433</v>
          </cell>
          <cell r="T329">
            <v>367.7897748434433</v>
          </cell>
          <cell r="U329">
            <v>367.7897748434433</v>
          </cell>
        </row>
        <row r="330">
          <cell r="E330">
            <v>302.77474789391971</v>
          </cell>
          <cell r="F330">
            <v>301.79366211137449</v>
          </cell>
          <cell r="G330">
            <v>300.81244806005742</v>
          </cell>
          <cell r="H330">
            <v>312.65778045243258</v>
          </cell>
          <cell r="I330">
            <v>323.37364766911412</v>
          </cell>
          <cell r="J330">
            <v>333.21571389983262</v>
          </cell>
          <cell r="K330">
            <v>342.66215898034574</v>
          </cell>
          <cell r="L330">
            <v>350.932951128762</v>
          </cell>
          <cell r="M330">
            <v>358.36572949041522</v>
          </cell>
          <cell r="N330">
            <v>365.15561173530875</v>
          </cell>
          <cell r="O330">
            <v>371.80341528400282</v>
          </cell>
          <cell r="P330">
            <v>378.26655266544907</v>
          </cell>
          <cell r="Q330">
            <v>379.06868558155969</v>
          </cell>
          <cell r="R330">
            <v>379.06868558155969</v>
          </cell>
          <cell r="S330">
            <v>379.06868558155969</v>
          </cell>
          <cell r="T330">
            <v>379.06868558155969</v>
          </cell>
          <cell r="U330">
            <v>379.06868558155969</v>
          </cell>
        </row>
        <row r="331">
          <cell r="E331">
            <v>302.77474789391971</v>
          </cell>
          <cell r="F331">
            <v>301.66863099638164</v>
          </cell>
          <cell r="G331">
            <v>300.6738458808839</v>
          </cell>
          <cell r="H331">
            <v>312.56971438481958</v>
          </cell>
          <cell r="I331">
            <v>323.97756390271593</v>
          </cell>
          <cell r="J331">
            <v>334.33061526972892</v>
          </cell>
          <cell r="K331">
            <v>344.69826390475816</v>
          </cell>
          <cell r="L331">
            <v>352.96938035306573</v>
          </cell>
          <cell r="M331">
            <v>361.00847161705946</v>
          </cell>
          <cell r="N331">
            <v>370.02844969271854</v>
          </cell>
          <cell r="O331">
            <v>370.02844969271854</v>
          </cell>
          <cell r="P331">
            <v>370.02844969271854</v>
          </cell>
          <cell r="Q331">
            <v>370.02844969271854</v>
          </cell>
          <cell r="R331">
            <v>370.02844969271854</v>
          </cell>
          <cell r="S331">
            <v>370.02844969271854</v>
          </cell>
          <cell r="T331">
            <v>370.02844969271854</v>
          </cell>
          <cell r="U331">
            <v>370.02844969271854</v>
          </cell>
        </row>
        <row r="332">
          <cell r="E332">
            <v>302.77474789391971</v>
          </cell>
          <cell r="F332">
            <v>301.88546198735713</v>
          </cell>
          <cell r="G332">
            <v>301.1802521548754</v>
          </cell>
          <cell r="H332">
            <v>310.683381203002</v>
          </cell>
          <cell r="I332">
            <v>319.12337512511766</v>
          </cell>
          <cell r="J332">
            <v>327.14760477744005</v>
          </cell>
          <cell r="K332">
            <v>334.31806030272014</v>
          </cell>
          <cell r="L332">
            <v>340.77728734637725</v>
          </cell>
          <cell r="M332">
            <v>346.43668314108487</v>
          </cell>
          <cell r="N332">
            <v>351.88429083374371</v>
          </cell>
          <cell r="O332">
            <v>353.68763579984034</v>
          </cell>
          <cell r="P332">
            <v>353.68763579984034</v>
          </cell>
          <cell r="Q332">
            <v>353.68763579984034</v>
          </cell>
          <cell r="R332">
            <v>353.68763579984034</v>
          </cell>
          <cell r="S332">
            <v>353.68763579984034</v>
          </cell>
          <cell r="T332">
            <v>353.68763579984034</v>
          </cell>
          <cell r="U332">
            <v>353.68763579984034</v>
          </cell>
        </row>
        <row r="333">
          <cell r="E333">
            <v>302.77474789391971</v>
          </cell>
          <cell r="F333">
            <v>301.70363640774787</v>
          </cell>
          <cell r="G333">
            <v>300.75013488204416</v>
          </cell>
          <cell r="H333">
            <v>312.44454181684512</v>
          </cell>
          <cell r="I333">
            <v>323.38361147287617</v>
          </cell>
          <cell r="J333">
            <v>333.52389232676825</v>
          </cell>
          <cell r="K333">
            <v>342.60693887727103</v>
          </cell>
          <cell r="L333">
            <v>350.68371430886612</v>
          </cell>
          <cell r="M333">
            <v>358.49306986861671</v>
          </cell>
          <cell r="N333">
            <v>364.62769554116073</v>
          </cell>
          <cell r="O333">
            <v>371.29102466774822</v>
          </cell>
          <cell r="P333">
            <v>377.09824102195353</v>
          </cell>
          <cell r="Q333">
            <v>383.99154395025374</v>
          </cell>
          <cell r="R333">
            <v>383.99154395025374</v>
          </cell>
          <cell r="S333">
            <v>383.99154395025374</v>
          </cell>
          <cell r="T333">
            <v>383.99154395025374</v>
          </cell>
          <cell r="U333">
            <v>383.99154395025374</v>
          </cell>
        </row>
        <row r="334">
          <cell r="E334">
            <v>302.77474789391971</v>
          </cell>
          <cell r="F334">
            <v>301.80734606443974</v>
          </cell>
          <cell r="G334">
            <v>300.97186484238472</v>
          </cell>
          <cell r="H334">
            <v>312.30015661404536</v>
          </cell>
          <cell r="I334">
            <v>322.72692857193232</v>
          </cell>
          <cell r="J334">
            <v>331.78680885953531</v>
          </cell>
          <cell r="K334">
            <v>340.33595032376599</v>
          </cell>
          <cell r="L334">
            <v>347.70094576784317</v>
          </cell>
          <cell r="M334">
            <v>355.20130927232816</v>
          </cell>
          <cell r="N334">
            <v>364.0112310425381</v>
          </cell>
          <cell r="O334">
            <v>365.84254733162919</v>
          </cell>
          <cell r="P334">
            <v>365.84254733162919</v>
          </cell>
          <cell r="Q334">
            <v>365.84254733162919</v>
          </cell>
          <cell r="R334">
            <v>365.84254733162919</v>
          </cell>
          <cell r="S334">
            <v>365.84254733162919</v>
          </cell>
          <cell r="T334">
            <v>365.84254733162919</v>
          </cell>
          <cell r="U334">
            <v>365.84254733162919</v>
          </cell>
        </row>
        <row r="335">
          <cell r="E335">
            <v>302.77474789391971</v>
          </cell>
          <cell r="F335">
            <v>301.70780460116475</v>
          </cell>
          <cell r="G335">
            <v>300.65797356748891</v>
          </cell>
          <cell r="H335">
            <v>313.40984312389378</v>
          </cell>
          <cell r="I335">
            <v>325.13575655297205</v>
          </cell>
          <cell r="J335">
            <v>335.44986057561084</v>
          </cell>
          <cell r="K335">
            <v>344.78156020700925</v>
          </cell>
          <cell r="L335">
            <v>353.00207794389081</v>
          </cell>
          <cell r="M335">
            <v>361.59738812730365</v>
          </cell>
          <cell r="N335">
            <v>370.40724973460556</v>
          </cell>
          <cell r="O335">
            <v>379.01522532552445</v>
          </cell>
          <cell r="P335">
            <v>379.01522532552445</v>
          </cell>
          <cell r="Q335">
            <v>379.01522532552445</v>
          </cell>
          <cell r="R335">
            <v>379.01522532552445</v>
          </cell>
          <cell r="S335">
            <v>379.01522532552445</v>
          </cell>
          <cell r="T335">
            <v>379.01522532552445</v>
          </cell>
          <cell r="U335">
            <v>379.01522532552445</v>
          </cell>
        </row>
        <row r="336">
          <cell r="E336">
            <v>302.77474789391971</v>
          </cell>
          <cell r="F336">
            <v>301.70193433515726</v>
          </cell>
          <cell r="G336">
            <v>300.71482091575302</v>
          </cell>
          <cell r="H336">
            <v>312.653516771851</v>
          </cell>
          <cell r="I336">
            <v>322.7977174104995</v>
          </cell>
          <cell r="J336">
            <v>331.88715673816984</v>
          </cell>
          <cell r="K336">
            <v>339.7367447193526</v>
          </cell>
          <cell r="L336">
            <v>346.97491521020493</v>
          </cell>
          <cell r="M336">
            <v>353.35772186172255</v>
          </cell>
          <cell r="N336">
            <v>359.22623562186772</v>
          </cell>
          <cell r="O336">
            <v>364.79263635331341</v>
          </cell>
          <cell r="P336">
            <v>365.69990685899876</v>
          </cell>
          <cell r="Q336">
            <v>365.69990685899876</v>
          </cell>
          <cell r="R336">
            <v>365.69990685899876</v>
          </cell>
          <cell r="S336">
            <v>365.69990685899876</v>
          </cell>
          <cell r="T336">
            <v>365.69990685899876</v>
          </cell>
          <cell r="U336">
            <v>365.69990685899876</v>
          </cell>
        </row>
        <row r="337">
          <cell r="E337">
            <v>302.77474789391971</v>
          </cell>
          <cell r="F337">
            <v>301.6849285102582</v>
          </cell>
          <cell r="G337">
            <v>300.74301970255635</v>
          </cell>
          <cell r="H337">
            <v>312.04122039968945</v>
          </cell>
          <cell r="I337">
            <v>322.11800670330035</v>
          </cell>
          <cell r="J337">
            <v>331.36742096613199</v>
          </cell>
          <cell r="K337">
            <v>340.53788217930867</v>
          </cell>
          <cell r="L337">
            <v>349.54922729687593</v>
          </cell>
          <cell r="M337">
            <v>356.92134638353593</v>
          </cell>
          <cell r="N337">
            <v>363.80310585113455</v>
          </cell>
          <cell r="O337">
            <v>370.33177758780238</v>
          </cell>
          <cell r="P337">
            <v>377.35681417446744</v>
          </cell>
          <cell r="Q337">
            <v>378.24851441667874</v>
          </cell>
          <cell r="R337">
            <v>378.24851441667874</v>
          </cell>
          <cell r="S337">
            <v>378.24851441667874</v>
          </cell>
          <cell r="T337">
            <v>378.24851441667874</v>
          </cell>
          <cell r="U337">
            <v>378.24851441667874</v>
          </cell>
        </row>
        <row r="338">
          <cell r="E338">
            <v>302.77474789391971</v>
          </cell>
          <cell r="F338">
            <v>301.77479736774768</v>
          </cell>
          <cell r="G338">
            <v>300.81379434165848</v>
          </cell>
          <cell r="H338">
            <v>312.90369755644258</v>
          </cell>
          <cell r="I338">
            <v>323.84156793877082</v>
          </cell>
          <cell r="J338">
            <v>333.8482571859297</v>
          </cell>
          <cell r="K338">
            <v>343.99802318538372</v>
          </cell>
          <cell r="L338">
            <v>354.11893440983988</v>
          </cell>
          <cell r="M338">
            <v>362.74313592105045</v>
          </cell>
          <cell r="N338">
            <v>370.69244811964717</v>
          </cell>
          <cell r="O338">
            <v>374.07163002884499</v>
          </cell>
          <cell r="P338">
            <v>374.07163002884499</v>
          </cell>
          <cell r="Q338">
            <v>374.07163002884499</v>
          </cell>
          <cell r="R338">
            <v>374.07163002884499</v>
          </cell>
          <cell r="S338">
            <v>374.07163002884499</v>
          </cell>
          <cell r="T338">
            <v>374.07163002884499</v>
          </cell>
          <cell r="U338">
            <v>374.07163002884499</v>
          </cell>
        </row>
        <row r="339">
          <cell r="E339">
            <v>302.77474789391971</v>
          </cell>
          <cell r="F339">
            <v>301.89555997674205</v>
          </cell>
          <cell r="G339">
            <v>301.13290212707625</v>
          </cell>
          <cell r="H339">
            <v>311.46756728471041</v>
          </cell>
          <cell r="I339">
            <v>320.57129945849385</v>
          </cell>
          <cell r="J339">
            <v>328.75951477103433</v>
          </cell>
          <cell r="K339">
            <v>336.07313172952468</v>
          </cell>
          <cell r="L339">
            <v>342.3887793904521</v>
          </cell>
          <cell r="M339">
            <v>348.42603428723083</v>
          </cell>
          <cell r="N339">
            <v>355.13651274239015</v>
          </cell>
          <cell r="O339">
            <v>357.01054947495021</v>
          </cell>
          <cell r="P339">
            <v>358.29087911908255</v>
          </cell>
          <cell r="Q339">
            <v>359.18041610574932</v>
          </cell>
          <cell r="R339">
            <v>359.18041610574932</v>
          </cell>
          <cell r="S339">
            <v>359.18041610574932</v>
          </cell>
          <cell r="T339">
            <v>359.18041610574932</v>
          </cell>
          <cell r="U339">
            <v>359.18041610574932</v>
          </cell>
        </row>
        <row r="340">
          <cell r="E340">
            <v>302.77474789391971</v>
          </cell>
          <cell r="F340">
            <v>301.65865573390323</v>
          </cell>
          <cell r="G340">
            <v>300.66682435910587</v>
          </cell>
          <cell r="H340">
            <v>312.83292302875492</v>
          </cell>
          <cell r="I340">
            <v>323.70800955614772</v>
          </cell>
          <cell r="J340">
            <v>332.31010271567931</v>
          </cell>
          <cell r="K340">
            <v>340.96531501695853</v>
          </cell>
          <cell r="L340">
            <v>348.25389984999151</v>
          </cell>
          <cell r="M340">
            <v>355.88893181854871</v>
          </cell>
          <cell r="N340">
            <v>365.667155604904</v>
          </cell>
          <cell r="O340">
            <v>378.51742982154201</v>
          </cell>
          <cell r="P340">
            <v>378.51742982154201</v>
          </cell>
          <cell r="Q340">
            <v>378.51742982154201</v>
          </cell>
          <cell r="R340">
            <v>378.51742982154201</v>
          </cell>
          <cell r="S340">
            <v>378.51742982154201</v>
          </cell>
          <cell r="T340">
            <v>378.51742982154201</v>
          </cell>
          <cell r="U340">
            <v>378.51742982154201</v>
          </cell>
        </row>
        <row r="341">
          <cell r="E341">
            <v>302.77474789391971</v>
          </cell>
          <cell r="F341">
            <v>301.90890301515896</v>
          </cell>
          <cell r="G341">
            <v>301.10751232651904</v>
          </cell>
          <cell r="H341">
            <v>312.09006553658111</v>
          </cell>
          <cell r="I341">
            <v>321.74245467358958</v>
          </cell>
          <cell r="J341">
            <v>329.88172829743513</v>
          </cell>
          <cell r="K341">
            <v>337.84681125075969</v>
          </cell>
          <cell r="L341">
            <v>346.79736833643284</v>
          </cell>
          <cell r="M341">
            <v>356.48857360693268</v>
          </cell>
          <cell r="N341">
            <v>364.66150416302742</v>
          </cell>
          <cell r="O341">
            <v>372.78609003194367</v>
          </cell>
          <cell r="P341">
            <v>372.78609003194367</v>
          </cell>
          <cell r="Q341">
            <v>372.78609003194367</v>
          </cell>
          <cell r="R341">
            <v>372.78609003194367</v>
          </cell>
          <cell r="S341">
            <v>372.78609003194367</v>
          </cell>
          <cell r="T341">
            <v>372.78609003194367</v>
          </cell>
          <cell r="U341">
            <v>372.78609003194367</v>
          </cell>
        </row>
        <row r="342">
          <cell r="E342">
            <v>302.77474789391971</v>
          </cell>
          <cell r="F342">
            <v>301.8784925732021</v>
          </cell>
          <cell r="G342">
            <v>301.01151578360822</v>
          </cell>
          <cell r="H342">
            <v>312.54440707992973</v>
          </cell>
          <cell r="I342">
            <v>322.3662265465025</v>
          </cell>
          <cell r="J342">
            <v>331.64839355238456</v>
          </cell>
          <cell r="K342">
            <v>340.66516433591573</v>
          </cell>
          <cell r="L342">
            <v>348.97294831316788</v>
          </cell>
          <cell r="M342">
            <v>356.95240074556739</v>
          </cell>
          <cell r="N342">
            <v>366.23458521458639</v>
          </cell>
          <cell r="O342">
            <v>375.72028287921944</v>
          </cell>
          <cell r="P342">
            <v>375.72028287921944</v>
          </cell>
          <cell r="Q342">
            <v>375.72028287921944</v>
          </cell>
          <cell r="R342">
            <v>375.72028287921944</v>
          </cell>
          <cell r="S342">
            <v>375.72028287921944</v>
          </cell>
          <cell r="T342">
            <v>375.72028287921944</v>
          </cell>
          <cell r="U342">
            <v>375.72028287921944</v>
          </cell>
        </row>
        <row r="343">
          <cell r="E343">
            <v>302.77474789391971</v>
          </cell>
          <cell r="F343">
            <v>301.74316151668557</v>
          </cell>
          <cell r="G343">
            <v>300.8237388119345</v>
          </cell>
          <cell r="H343">
            <v>312.64217771459204</v>
          </cell>
          <cell r="I343">
            <v>323.09221031776423</v>
          </cell>
          <cell r="J343">
            <v>333.12669554128667</v>
          </cell>
          <cell r="K343">
            <v>342.54488046438928</v>
          </cell>
          <cell r="L343">
            <v>351.44749931423218</v>
          </cell>
          <cell r="M343">
            <v>359.0256227530586</v>
          </cell>
          <cell r="N343">
            <v>365.87075402708939</v>
          </cell>
          <cell r="O343">
            <v>372.27627982115837</v>
          </cell>
          <cell r="P343">
            <v>378.08439451350807</v>
          </cell>
          <cell r="Q343">
            <v>384.34093758658793</v>
          </cell>
          <cell r="R343">
            <v>391.65140486493704</v>
          </cell>
          <cell r="S343">
            <v>391.65140486493704</v>
          </cell>
          <cell r="T343">
            <v>391.65140486493704</v>
          </cell>
          <cell r="U343">
            <v>391.65140486493704</v>
          </cell>
        </row>
        <row r="344">
          <cell r="E344">
            <v>302.77474789391971</v>
          </cell>
          <cell r="F344">
            <v>301.87357907944681</v>
          </cell>
          <cell r="G344">
            <v>300.9487304013237</v>
          </cell>
          <cell r="H344">
            <v>313.10960950756589</v>
          </cell>
          <cell r="I344">
            <v>322.54415118312312</v>
          </cell>
          <cell r="J344">
            <v>331.95337948485559</v>
          </cell>
          <cell r="K344">
            <v>340.1812407982685</v>
          </cell>
          <cell r="L344">
            <v>348.92657654400119</v>
          </cell>
          <cell r="M344">
            <v>356.95873083907014</v>
          </cell>
          <cell r="N344">
            <v>365.29605643939129</v>
          </cell>
          <cell r="O344">
            <v>373.34506938854969</v>
          </cell>
          <cell r="P344">
            <v>373.34506938854969</v>
          </cell>
          <cell r="Q344">
            <v>373.34506938854969</v>
          </cell>
          <cell r="R344">
            <v>373.34506938854969</v>
          </cell>
          <cell r="S344">
            <v>373.34506938854969</v>
          </cell>
          <cell r="T344">
            <v>373.34506938854969</v>
          </cell>
          <cell r="U344">
            <v>373.34506938854969</v>
          </cell>
        </row>
        <row r="345">
          <cell r="E345">
            <v>302.77474789391971</v>
          </cell>
          <cell r="F345">
            <v>301.84391593412693</v>
          </cell>
          <cell r="G345">
            <v>300.98388807217788</v>
          </cell>
          <cell r="H345">
            <v>311.34988405789773</v>
          </cell>
          <cell r="I345">
            <v>320.55049505357874</v>
          </cell>
          <cell r="J345">
            <v>328.49734973578762</v>
          </cell>
          <cell r="K345">
            <v>335.98127586134581</v>
          </cell>
          <cell r="L345">
            <v>342.91963888928592</v>
          </cell>
          <cell r="M345">
            <v>349.02562055487761</v>
          </cell>
          <cell r="N345">
            <v>354.62075051958612</v>
          </cell>
          <cell r="O345">
            <v>359.7266732593701</v>
          </cell>
          <cell r="P345">
            <v>364.52650311551639</v>
          </cell>
          <cell r="Q345">
            <v>365.45613154792403</v>
          </cell>
          <cell r="R345">
            <v>365.45613154792403</v>
          </cell>
          <cell r="S345">
            <v>365.45613154792403</v>
          </cell>
          <cell r="T345">
            <v>365.45613154792403</v>
          </cell>
          <cell r="U345">
            <v>365.45613154792403</v>
          </cell>
        </row>
        <row r="346">
          <cell r="E346">
            <v>302.77474789391971</v>
          </cell>
          <cell r="F346">
            <v>301.68545166100262</v>
          </cell>
          <cell r="G346">
            <v>300.70635728931956</v>
          </cell>
          <cell r="H346">
            <v>312.42542875572008</v>
          </cell>
          <cell r="I346">
            <v>323.01635842421808</v>
          </cell>
          <cell r="J346">
            <v>332.20971245593108</v>
          </cell>
          <cell r="K346">
            <v>341.49861282877129</v>
          </cell>
          <cell r="L346">
            <v>351.47162922951617</v>
          </cell>
          <cell r="M346">
            <v>361.5938406294394</v>
          </cell>
          <cell r="N346">
            <v>369.57585350536766</v>
          </cell>
          <cell r="O346">
            <v>369.57585350536766</v>
          </cell>
          <cell r="P346">
            <v>369.57585350536766</v>
          </cell>
          <cell r="Q346">
            <v>369.57585350536766</v>
          </cell>
          <cell r="R346">
            <v>369.57585350536766</v>
          </cell>
          <cell r="S346">
            <v>369.57585350536766</v>
          </cell>
          <cell r="T346">
            <v>369.57585350536766</v>
          </cell>
          <cell r="U346">
            <v>369.57585350536766</v>
          </cell>
        </row>
        <row r="347">
          <cell r="E347">
            <v>302.77474789391971</v>
          </cell>
          <cell r="F347">
            <v>301.9027459811179</v>
          </cell>
          <cell r="G347">
            <v>301.1514995609428</v>
          </cell>
          <cell r="H347">
            <v>312.1996283859977</v>
          </cell>
          <cell r="I347">
            <v>321.6457480907996</v>
          </cell>
          <cell r="J347">
            <v>330.06946928035558</v>
          </cell>
          <cell r="K347">
            <v>338.3576318451299</v>
          </cell>
          <cell r="L347">
            <v>346.26552161135533</v>
          </cell>
          <cell r="M347">
            <v>353.61347136234662</v>
          </cell>
          <cell r="N347">
            <v>359.49920668298006</v>
          </cell>
          <cell r="O347">
            <v>364.86742957457653</v>
          </cell>
          <cell r="P347">
            <v>370.08942227080502</v>
          </cell>
          <cell r="Q347">
            <v>375.98025613683239</v>
          </cell>
          <cell r="R347">
            <v>375.98025613683239</v>
          </cell>
          <cell r="S347">
            <v>375.98025613683239</v>
          </cell>
          <cell r="T347">
            <v>375.98025613683239</v>
          </cell>
          <cell r="U347">
            <v>375.98025613683239</v>
          </cell>
        </row>
        <row r="348">
          <cell r="E348">
            <v>302.77474789391971</v>
          </cell>
          <cell r="F348">
            <v>301.85802057903982</v>
          </cell>
          <cell r="G348">
            <v>300.96145554627196</v>
          </cell>
          <cell r="H348">
            <v>313.50420665554037</v>
          </cell>
          <cell r="I348">
            <v>326.12290025853957</v>
          </cell>
          <cell r="J348">
            <v>337.22335393369201</v>
          </cell>
          <cell r="K348">
            <v>346.54610684859301</v>
          </cell>
          <cell r="L348">
            <v>354.9032831535427</v>
          </cell>
          <cell r="M348">
            <v>362.79797293581282</v>
          </cell>
          <cell r="N348">
            <v>371.2219833266779</v>
          </cell>
          <cell r="O348">
            <v>374.54872653914066</v>
          </cell>
          <cell r="P348">
            <v>374.54872653914066</v>
          </cell>
          <cell r="Q348">
            <v>374.54872653914066</v>
          </cell>
          <cell r="R348">
            <v>374.54872653914066</v>
          </cell>
          <cell r="S348">
            <v>374.54872653914066</v>
          </cell>
          <cell r="T348">
            <v>374.54872653914066</v>
          </cell>
          <cell r="U348">
            <v>374.54872653914066</v>
          </cell>
        </row>
        <row r="349">
          <cell r="E349">
            <v>302.77474789391971</v>
          </cell>
          <cell r="F349">
            <v>301.70878659565324</v>
          </cell>
          <cell r="G349">
            <v>300.77688181112887</v>
          </cell>
          <cell r="H349">
            <v>311.93769884571037</v>
          </cell>
          <cell r="I349">
            <v>320.78069320603214</v>
          </cell>
          <cell r="J349">
            <v>329.00511324105406</v>
          </cell>
          <cell r="K349">
            <v>336.59036928513342</v>
          </cell>
          <cell r="L349">
            <v>343.9077051827507</v>
          </cell>
          <cell r="M349">
            <v>350.24261902343858</v>
          </cell>
          <cell r="N349">
            <v>356.80482483672432</v>
          </cell>
          <cell r="O349">
            <v>362.51537198275236</v>
          </cell>
          <cell r="P349">
            <v>368.27454328006019</v>
          </cell>
          <cell r="Q349">
            <v>374.61768439481637</v>
          </cell>
          <cell r="R349">
            <v>381.15724621470758</v>
          </cell>
          <cell r="S349">
            <v>383.37283605594507</v>
          </cell>
          <cell r="T349">
            <v>383.37283605594507</v>
          </cell>
          <cell r="U349">
            <v>383.37283605594507</v>
          </cell>
        </row>
        <row r="350">
          <cell r="E350">
            <v>302.77474789391971</v>
          </cell>
          <cell r="F350">
            <v>301.80706758769031</v>
          </cell>
          <cell r="G350">
            <v>300.96051963826079</v>
          </cell>
          <cell r="H350">
            <v>311.13856336628442</v>
          </cell>
          <cell r="I350">
            <v>321.09188271916884</v>
          </cell>
          <cell r="J350">
            <v>330.54427374101238</v>
          </cell>
          <cell r="K350">
            <v>339.82582481990789</v>
          </cell>
          <cell r="L350">
            <v>347.99372007174969</v>
          </cell>
          <cell r="M350">
            <v>355.95512217214196</v>
          </cell>
          <cell r="N350">
            <v>364.68594434411693</v>
          </cell>
          <cell r="O350">
            <v>368.23810986958881</v>
          </cell>
          <cell r="P350">
            <v>368.23810986958881</v>
          </cell>
          <cell r="Q350">
            <v>368.23810986958881</v>
          </cell>
          <cell r="R350">
            <v>368.23810986958881</v>
          </cell>
          <cell r="S350">
            <v>368.23810986958881</v>
          </cell>
          <cell r="T350">
            <v>368.23810986958881</v>
          </cell>
          <cell r="U350">
            <v>368.23810986958881</v>
          </cell>
        </row>
        <row r="351">
          <cell r="E351">
            <v>302.77474789391971</v>
          </cell>
          <cell r="F351">
            <v>301.79516643326303</v>
          </cell>
          <cell r="G351">
            <v>300.84506331666654</v>
          </cell>
          <cell r="H351">
            <v>312.25653134967359</v>
          </cell>
          <cell r="I351">
            <v>322.32520743984588</v>
          </cell>
          <cell r="J351">
            <v>331.62946441358037</v>
          </cell>
          <cell r="K351">
            <v>339.9453469520015</v>
          </cell>
          <cell r="L351">
            <v>347.37481185624404</v>
          </cell>
          <cell r="M351">
            <v>354.19228661043155</v>
          </cell>
          <cell r="N351">
            <v>360.1511273514044</v>
          </cell>
          <cell r="O351">
            <v>366.65364309020634</v>
          </cell>
          <cell r="P351">
            <v>373.89204851826173</v>
          </cell>
          <cell r="Q351">
            <v>381.31716452494084</v>
          </cell>
          <cell r="R351">
            <v>381.31716452494084</v>
          </cell>
          <cell r="S351">
            <v>381.31716452494084</v>
          </cell>
          <cell r="T351">
            <v>381.31716452494084</v>
          </cell>
          <cell r="U351">
            <v>381.31716452494084</v>
          </cell>
        </row>
        <row r="352">
          <cell r="E352">
            <v>302.77474789391971</v>
          </cell>
          <cell r="F352">
            <v>301.95174733423244</v>
          </cell>
          <cell r="G352">
            <v>301.15997346360518</v>
          </cell>
          <cell r="H352">
            <v>312.2667695780035</v>
          </cell>
          <cell r="I352">
            <v>322.18004280676831</v>
          </cell>
          <cell r="J352">
            <v>331.61860262356544</v>
          </cell>
          <cell r="K352">
            <v>340.40256358782943</v>
          </cell>
          <cell r="L352">
            <v>348.42100207684769</v>
          </cell>
          <cell r="M352">
            <v>356.53770757798094</v>
          </cell>
          <cell r="N352">
            <v>364.91276485490516</v>
          </cell>
          <cell r="O352">
            <v>369.05397345675334</v>
          </cell>
          <cell r="P352">
            <v>369.05397345675334</v>
          </cell>
          <cell r="Q352">
            <v>369.05397345675334</v>
          </cell>
          <cell r="R352">
            <v>369.05397345675334</v>
          </cell>
          <cell r="S352">
            <v>369.05397345675334</v>
          </cell>
          <cell r="T352">
            <v>369.05397345675334</v>
          </cell>
          <cell r="U352">
            <v>369.05397345675334</v>
          </cell>
        </row>
        <row r="353">
          <cell r="E353">
            <v>302.77474789391971</v>
          </cell>
          <cell r="F353">
            <v>301.64547094610509</v>
          </cell>
          <cell r="G353">
            <v>300.5674406229881</v>
          </cell>
          <cell r="H353">
            <v>313.41764706186149</v>
          </cell>
          <cell r="I353">
            <v>324.49544460202367</v>
          </cell>
          <cell r="J353">
            <v>333.67583443817404</v>
          </cell>
          <cell r="K353">
            <v>342.91848765073235</v>
          </cell>
          <cell r="L353">
            <v>351.39888754888983</v>
          </cell>
          <cell r="M353">
            <v>359.06212916777565</v>
          </cell>
          <cell r="N353">
            <v>366.76106202106808</v>
          </cell>
          <cell r="O353">
            <v>375.15927188581236</v>
          </cell>
          <cell r="P353">
            <v>375.15927188581236</v>
          </cell>
          <cell r="Q353">
            <v>375.15927188581236</v>
          </cell>
          <cell r="R353">
            <v>375.15927188581236</v>
          </cell>
          <cell r="S353">
            <v>375.15927188581236</v>
          </cell>
          <cell r="T353">
            <v>375.15927188581236</v>
          </cell>
          <cell r="U353">
            <v>375.15927188581236</v>
          </cell>
        </row>
        <row r="354">
          <cell r="E354">
            <v>302.77474789391971</v>
          </cell>
          <cell r="F354">
            <v>301.72091451757495</v>
          </cell>
          <cell r="G354">
            <v>300.81907133998448</v>
          </cell>
          <cell r="H354">
            <v>311.84230229527583</v>
          </cell>
          <cell r="I354">
            <v>321.3334942745098</v>
          </cell>
          <cell r="J354">
            <v>330.08246538080101</v>
          </cell>
          <cell r="K354">
            <v>338.26837281938469</v>
          </cell>
          <cell r="L354">
            <v>345.16428395545671</v>
          </cell>
          <cell r="M354">
            <v>352.25320191297607</v>
          </cell>
          <cell r="N354">
            <v>359.61400721100853</v>
          </cell>
          <cell r="O354">
            <v>367.04059385932953</v>
          </cell>
          <cell r="P354">
            <v>369.20156439586253</v>
          </cell>
          <cell r="Q354">
            <v>369.20156439586253</v>
          </cell>
          <cell r="R354">
            <v>369.20156439586253</v>
          </cell>
          <cell r="S354">
            <v>369.20156439586253</v>
          </cell>
          <cell r="T354">
            <v>369.20156439586253</v>
          </cell>
          <cell r="U354">
            <v>369.20156439586253</v>
          </cell>
        </row>
        <row r="355">
          <cell r="E355">
            <v>302.77474789391971</v>
          </cell>
          <cell r="F355">
            <v>301.70164816114442</v>
          </cell>
          <cell r="G355">
            <v>300.77274631520243</v>
          </cell>
          <cell r="H355">
            <v>311.89837599543466</v>
          </cell>
          <cell r="I355">
            <v>323.05319178284003</v>
          </cell>
          <cell r="J355">
            <v>333.1042488163896</v>
          </cell>
          <cell r="K355">
            <v>343.10526338706455</v>
          </cell>
          <cell r="L355">
            <v>352.05390737266526</v>
          </cell>
          <cell r="M355">
            <v>360.98355080280373</v>
          </cell>
          <cell r="N355">
            <v>370.20958246406889</v>
          </cell>
          <cell r="O355">
            <v>379.74846165853086</v>
          </cell>
          <cell r="P355">
            <v>379.74846165853086</v>
          </cell>
          <cell r="Q355">
            <v>379.74846165853086</v>
          </cell>
          <cell r="R355">
            <v>379.74846165853086</v>
          </cell>
          <cell r="S355">
            <v>379.74846165853086</v>
          </cell>
          <cell r="T355">
            <v>379.74846165853086</v>
          </cell>
          <cell r="U355">
            <v>379.74846165853086</v>
          </cell>
        </row>
        <row r="356">
          <cell r="E356">
            <v>302.77474789391971</v>
          </cell>
          <cell r="F356">
            <v>301.74822259474905</v>
          </cell>
          <cell r="G356">
            <v>300.63631236106755</v>
          </cell>
          <cell r="H356">
            <v>314.03848118255189</v>
          </cell>
          <cell r="I356">
            <v>325.90113484374456</v>
          </cell>
          <cell r="J356">
            <v>335.68406859947004</v>
          </cell>
          <cell r="K356">
            <v>344.30607099310572</v>
          </cell>
          <cell r="L356">
            <v>352.29244111613139</v>
          </cell>
          <cell r="M356">
            <v>359.19136260791834</v>
          </cell>
          <cell r="N356">
            <v>365.40770548824338</v>
          </cell>
          <cell r="O356">
            <v>371.33999185327446</v>
          </cell>
          <cell r="P356">
            <v>378.22984888480266</v>
          </cell>
          <cell r="Q356">
            <v>386.29055562535774</v>
          </cell>
          <cell r="R356">
            <v>386.29055562535774</v>
          </cell>
          <cell r="S356">
            <v>386.29055562535774</v>
          </cell>
          <cell r="T356">
            <v>386.29055562535774</v>
          </cell>
          <cell r="U356">
            <v>386.29055562535774</v>
          </cell>
        </row>
        <row r="357">
          <cell r="E357">
            <v>302.77474789391971</v>
          </cell>
          <cell r="F357">
            <v>301.80168735904692</v>
          </cell>
          <cell r="G357">
            <v>300.95942965831</v>
          </cell>
          <cell r="H357">
            <v>312.40959386558575</v>
          </cell>
          <cell r="I357">
            <v>322.83178264904222</v>
          </cell>
          <cell r="J357">
            <v>332.03913026721591</v>
          </cell>
          <cell r="K357">
            <v>339.75256457550614</v>
          </cell>
          <cell r="L357">
            <v>347.04910366134021</v>
          </cell>
          <cell r="M357">
            <v>353.49680267914698</v>
          </cell>
          <cell r="N357">
            <v>359.37123766475395</v>
          </cell>
          <cell r="O357">
            <v>365.43415711568593</v>
          </cell>
          <cell r="P357">
            <v>372.66691241277977</v>
          </cell>
          <cell r="Q357">
            <v>375.18381863078599</v>
          </cell>
          <cell r="R357">
            <v>375.18381863078599</v>
          </cell>
          <cell r="S357">
            <v>375.18381863078599</v>
          </cell>
          <cell r="T357">
            <v>375.18381863078599</v>
          </cell>
          <cell r="U357">
            <v>375.18381863078599</v>
          </cell>
        </row>
        <row r="358">
          <cell r="E358">
            <v>302.77474789391971</v>
          </cell>
          <cell r="F358">
            <v>301.77363676150509</v>
          </cell>
          <cell r="G358">
            <v>300.79101953819645</v>
          </cell>
          <cell r="H358">
            <v>313.30621271761299</v>
          </cell>
          <cell r="I358">
            <v>324.22191277716155</v>
          </cell>
          <cell r="J358">
            <v>335.12751648695314</v>
          </cell>
          <cell r="K358">
            <v>344.5423655517987</v>
          </cell>
          <cell r="L358">
            <v>353.48184818771762</v>
          </cell>
          <cell r="M358">
            <v>362.33237386320269</v>
          </cell>
          <cell r="N358">
            <v>371.48793504263324</v>
          </cell>
          <cell r="O358">
            <v>371.48793504263324</v>
          </cell>
          <cell r="P358">
            <v>371.48793504263324</v>
          </cell>
          <cell r="Q358">
            <v>371.48793504263324</v>
          </cell>
          <cell r="R358">
            <v>371.48793504263324</v>
          </cell>
          <cell r="S358">
            <v>371.48793504263324</v>
          </cell>
          <cell r="T358">
            <v>371.48793504263324</v>
          </cell>
          <cell r="U358">
            <v>371.48793504263324</v>
          </cell>
        </row>
        <row r="359">
          <cell r="E359">
            <v>302.77474789391971</v>
          </cell>
          <cell r="F359">
            <v>301.60011243311686</v>
          </cell>
          <cell r="G359">
            <v>300.42368223634242</v>
          </cell>
          <cell r="H359">
            <v>314.47933978316883</v>
          </cell>
          <cell r="I359">
            <v>325.44497745525928</v>
          </cell>
          <cell r="J359">
            <v>335.27371193167687</v>
          </cell>
          <cell r="K359">
            <v>343.81748220287182</v>
          </cell>
          <cell r="L359">
            <v>351.72426122057499</v>
          </cell>
          <cell r="M359">
            <v>358.83205607163598</v>
          </cell>
          <cell r="N359">
            <v>365.5939883356437</v>
          </cell>
          <cell r="O359">
            <v>372.5671496333797</v>
          </cell>
          <cell r="P359">
            <v>374.4243554036197</v>
          </cell>
          <cell r="Q359">
            <v>374.4243554036197</v>
          </cell>
          <cell r="R359">
            <v>374.4243554036197</v>
          </cell>
          <cell r="S359">
            <v>374.4243554036197</v>
          </cell>
          <cell r="T359">
            <v>374.4243554036197</v>
          </cell>
          <cell r="U359">
            <v>374.4243554036197</v>
          </cell>
        </row>
        <row r="360">
          <cell r="E360">
            <v>302.77474789391971</v>
          </cell>
          <cell r="F360">
            <v>302.07583232435036</v>
          </cell>
          <cell r="G360">
            <v>301.47126281812893</v>
          </cell>
          <cell r="H360">
            <v>312.20251432351029</v>
          </cell>
          <cell r="I360">
            <v>321.02632756140025</v>
          </cell>
          <cell r="J360">
            <v>328.73422795451074</v>
          </cell>
          <cell r="K360">
            <v>335.3633047468233</v>
          </cell>
          <cell r="L360">
            <v>341.85872117690235</v>
          </cell>
          <cell r="M360">
            <v>347.86365928062509</v>
          </cell>
          <cell r="N360">
            <v>354.00342904554668</v>
          </cell>
          <cell r="O360">
            <v>357.10851374718283</v>
          </cell>
          <cell r="P360">
            <v>358.16633308888362</v>
          </cell>
          <cell r="Q360">
            <v>358.58548403780958</v>
          </cell>
          <cell r="R360">
            <v>358.58548403780958</v>
          </cell>
          <cell r="S360">
            <v>358.58548403780958</v>
          </cell>
          <cell r="T360">
            <v>358.58548403780958</v>
          </cell>
          <cell r="U360">
            <v>358.58548403780958</v>
          </cell>
        </row>
        <row r="361">
          <cell r="E361">
            <v>302.77474789391971</v>
          </cell>
          <cell r="F361">
            <v>301.85783843500587</v>
          </cell>
          <cell r="G361">
            <v>301.04582397326158</v>
          </cell>
          <cell r="H361">
            <v>311.84644973102922</v>
          </cell>
          <cell r="I361">
            <v>321.44497678871824</v>
          </cell>
          <cell r="J361">
            <v>330.58915392091143</v>
          </cell>
          <cell r="K361">
            <v>337.7403261780733</v>
          </cell>
          <cell r="L361">
            <v>345.06812726741583</v>
          </cell>
          <cell r="M361">
            <v>351.69774205938705</v>
          </cell>
          <cell r="N361">
            <v>359.37965961292485</v>
          </cell>
          <cell r="O361">
            <v>362.53752506239931</v>
          </cell>
          <cell r="P361">
            <v>365.77404722333375</v>
          </cell>
          <cell r="Q361">
            <v>365.77404722333375</v>
          </cell>
          <cell r="R361">
            <v>365.77404722333375</v>
          </cell>
          <cell r="S361">
            <v>365.77404722333375</v>
          </cell>
          <cell r="T361">
            <v>365.77404722333375</v>
          </cell>
          <cell r="U361">
            <v>365.77404722333375</v>
          </cell>
        </row>
        <row r="362">
          <cell r="E362">
            <v>302.77474789391971</v>
          </cell>
          <cell r="F362">
            <v>301.84464941797518</v>
          </cell>
          <cell r="G362">
            <v>300.99637524973781</v>
          </cell>
          <cell r="H362">
            <v>312.92046875154392</v>
          </cell>
          <cell r="I362">
            <v>324.7247933783591</v>
          </cell>
          <cell r="J362">
            <v>336.1843853439031</v>
          </cell>
          <cell r="K362">
            <v>346.23227576195336</v>
          </cell>
          <cell r="L362">
            <v>355.06359983157228</v>
          </cell>
          <cell r="M362">
            <v>363.57917343940858</v>
          </cell>
          <cell r="N362">
            <v>372.67948180206923</v>
          </cell>
          <cell r="O362">
            <v>372.67948180206923</v>
          </cell>
          <cell r="P362">
            <v>372.67948180206923</v>
          </cell>
          <cell r="Q362">
            <v>372.67948180206923</v>
          </cell>
          <cell r="R362">
            <v>372.67948180206923</v>
          </cell>
          <cell r="S362">
            <v>372.67948180206923</v>
          </cell>
          <cell r="T362">
            <v>372.67948180206923</v>
          </cell>
          <cell r="U362">
            <v>372.67948180206923</v>
          </cell>
        </row>
        <row r="363">
          <cell r="E363">
            <v>302.77474789391971</v>
          </cell>
          <cell r="F363">
            <v>301.79445586887169</v>
          </cell>
          <cell r="G363">
            <v>300.93057984228403</v>
          </cell>
          <cell r="H363">
            <v>311.33921658001674</v>
          </cell>
          <cell r="I363">
            <v>320.38553530744679</v>
          </cell>
          <cell r="J363">
            <v>329.29773895323461</v>
          </cell>
          <cell r="K363">
            <v>338.10670247315608</v>
          </cell>
          <cell r="L363">
            <v>345.61567922080673</v>
          </cell>
          <cell r="M363">
            <v>352.53673240244899</v>
          </cell>
          <cell r="N363">
            <v>359.91625533587938</v>
          </cell>
          <cell r="O363">
            <v>362.70963005501125</v>
          </cell>
          <cell r="P363">
            <v>362.70963005501125</v>
          </cell>
          <cell r="Q363">
            <v>362.70963005501125</v>
          </cell>
          <cell r="R363">
            <v>362.70963005501125</v>
          </cell>
          <cell r="S363">
            <v>362.70963005501125</v>
          </cell>
          <cell r="T363">
            <v>362.70963005501125</v>
          </cell>
          <cell r="U363">
            <v>362.70963005501125</v>
          </cell>
        </row>
        <row r="364">
          <cell r="E364">
            <v>302.77474789391971</v>
          </cell>
          <cell r="F364">
            <v>301.69662473113584</v>
          </cell>
          <cell r="G364">
            <v>300.65424029064968</v>
          </cell>
          <cell r="H364">
            <v>313.15933893511544</v>
          </cell>
          <cell r="I364">
            <v>322.91363972672025</v>
          </cell>
          <cell r="J364">
            <v>331.34117105579975</v>
          </cell>
          <cell r="K364">
            <v>339.74988656614528</v>
          </cell>
          <cell r="L364">
            <v>347.23817979805085</v>
          </cell>
          <cell r="M364">
            <v>354.574608635125</v>
          </cell>
          <cell r="N364">
            <v>354.574608635125</v>
          </cell>
          <cell r="O364">
            <v>356.40780295639638</v>
          </cell>
          <cell r="P364">
            <v>356.40780295639638</v>
          </cell>
          <cell r="Q364">
            <v>356.40780295639638</v>
          </cell>
          <cell r="R364">
            <v>356.40780295639638</v>
          </cell>
          <cell r="S364">
            <v>356.40780295639638</v>
          </cell>
          <cell r="T364">
            <v>356.40780295639638</v>
          </cell>
          <cell r="U364">
            <v>356.40780295639638</v>
          </cell>
        </row>
        <row r="365">
          <cell r="E365">
            <v>302.77474789391971</v>
          </cell>
          <cell r="F365">
            <v>301.95482805143519</v>
          </cell>
          <cell r="G365">
            <v>301.22436532035431</v>
          </cell>
          <cell r="H365">
            <v>311.41674747088348</v>
          </cell>
          <cell r="I365">
            <v>320.69143361253163</v>
          </cell>
          <cell r="J365">
            <v>329.22287532845229</v>
          </cell>
          <cell r="K365">
            <v>336.95609382168169</v>
          </cell>
          <cell r="L365">
            <v>343.90729571845026</v>
          </cell>
          <cell r="M365">
            <v>349.78095780637432</v>
          </cell>
          <cell r="N365">
            <v>355.60283919200828</v>
          </cell>
          <cell r="O365">
            <v>358.44212362922394</v>
          </cell>
          <cell r="P365">
            <v>359.8399588021561</v>
          </cell>
          <cell r="Q365">
            <v>360.15152611098068</v>
          </cell>
          <cell r="R365">
            <v>360.35864664967119</v>
          </cell>
          <cell r="S365">
            <v>360.35864664967119</v>
          </cell>
          <cell r="T365">
            <v>360.35864664967119</v>
          </cell>
          <cell r="U365">
            <v>360.38211788753898</v>
          </cell>
        </row>
        <row r="366">
          <cell r="E366">
            <v>302.77474789391971</v>
          </cell>
          <cell r="F366">
            <v>302.19019341846524</v>
          </cell>
          <cell r="G366">
            <v>301.68093049456292</v>
          </cell>
          <cell r="H366">
            <v>311.77163025982787</v>
          </cell>
          <cell r="I366">
            <v>321.11888826955794</v>
          </cell>
          <cell r="J366">
            <v>329.31187230253283</v>
          </cell>
          <cell r="K366">
            <v>338.35886899132691</v>
          </cell>
          <cell r="L366">
            <v>346.26593435401253</v>
          </cell>
          <cell r="M366">
            <v>353.59959917987737</v>
          </cell>
          <cell r="N366">
            <v>360.46629446158266</v>
          </cell>
          <cell r="O366">
            <v>367.49959823302925</v>
          </cell>
          <cell r="P366">
            <v>376.52556944583694</v>
          </cell>
          <cell r="Q366">
            <v>376.52556944583694</v>
          </cell>
          <cell r="R366">
            <v>376.52556944583694</v>
          </cell>
          <cell r="S366">
            <v>376.52556944583694</v>
          </cell>
          <cell r="T366">
            <v>376.52556944583694</v>
          </cell>
          <cell r="U366">
            <v>376.52556944583694</v>
          </cell>
        </row>
        <row r="367">
          <cell r="E367">
            <v>302.77474789391971</v>
          </cell>
          <cell r="F367">
            <v>301.84028437741154</v>
          </cell>
          <cell r="G367">
            <v>300.94613322988096</v>
          </cell>
          <cell r="H367">
            <v>313.24525293262781</v>
          </cell>
          <cell r="I367">
            <v>324.7732634355321</v>
          </cell>
          <cell r="J367">
            <v>334.98753807199347</v>
          </cell>
          <cell r="K367">
            <v>344.64219249064041</v>
          </cell>
          <cell r="L367">
            <v>353.45468462791121</v>
          </cell>
          <cell r="M367">
            <v>362.25279375571921</v>
          </cell>
          <cell r="N367">
            <v>371.03292231508351</v>
          </cell>
          <cell r="O367">
            <v>371.03292231508351</v>
          </cell>
          <cell r="P367">
            <v>371.03292231508351</v>
          </cell>
          <cell r="Q367">
            <v>371.03292231508351</v>
          </cell>
          <cell r="R367">
            <v>371.03292231508351</v>
          </cell>
          <cell r="S367">
            <v>371.03292231508351</v>
          </cell>
          <cell r="T367">
            <v>371.03292231508351</v>
          </cell>
          <cell r="U367">
            <v>371.03292231508351</v>
          </cell>
        </row>
        <row r="368">
          <cell r="E368">
            <v>302.77474789391971</v>
          </cell>
          <cell r="F368">
            <v>301.70050458445485</v>
          </cell>
          <cell r="G368">
            <v>301.02324617853668</v>
          </cell>
          <cell r="H368">
            <v>314.16995804923101</v>
          </cell>
          <cell r="I368">
            <v>325.09912094024122</v>
          </cell>
          <cell r="J368">
            <v>334.12313053100064</v>
          </cell>
          <cell r="K368">
            <v>342.88531220603693</v>
          </cell>
          <cell r="L368">
            <v>351.45841389774722</v>
          </cell>
          <cell r="M368">
            <v>359.10428935387392</v>
          </cell>
          <cell r="N368">
            <v>368.94963718209601</v>
          </cell>
          <cell r="O368">
            <v>372.25194207152992</v>
          </cell>
          <cell r="P368">
            <v>372.25194207152992</v>
          </cell>
          <cell r="Q368">
            <v>372.25194207152992</v>
          </cell>
          <cell r="R368">
            <v>372.25194207152992</v>
          </cell>
          <cell r="S368">
            <v>372.25194207152992</v>
          </cell>
          <cell r="T368">
            <v>372.25194207152992</v>
          </cell>
          <cell r="U368">
            <v>372.25194207152992</v>
          </cell>
        </row>
        <row r="369">
          <cell r="E369">
            <v>302.77474789391971</v>
          </cell>
          <cell r="F369">
            <v>301.71798292957459</v>
          </cell>
          <cell r="G369">
            <v>300.82308170294465</v>
          </cell>
          <cell r="H369">
            <v>311.54330381884864</v>
          </cell>
          <cell r="I369">
            <v>320.24684330327534</v>
          </cell>
          <cell r="J369">
            <v>328.29975153949124</v>
          </cell>
          <cell r="K369">
            <v>335.67738749709588</v>
          </cell>
          <cell r="L369">
            <v>342.4426812597514</v>
          </cell>
          <cell r="M369">
            <v>348.44884081712746</v>
          </cell>
          <cell r="N369">
            <v>353.89628106240826</v>
          </cell>
          <cell r="O369">
            <v>359.05802584351534</v>
          </cell>
          <cell r="P369">
            <v>360.41025990164616</v>
          </cell>
          <cell r="Q369">
            <v>360.41025990164616</v>
          </cell>
          <cell r="R369">
            <v>360.41025990164616</v>
          </cell>
          <cell r="S369">
            <v>360.41025990164616</v>
          </cell>
          <cell r="T369">
            <v>360.41025990164616</v>
          </cell>
          <cell r="U369">
            <v>360.41025990164616</v>
          </cell>
        </row>
        <row r="370">
          <cell r="E370">
            <v>302.77474789391971</v>
          </cell>
          <cell r="F370">
            <v>301.72125321544581</v>
          </cell>
          <cell r="G370">
            <v>300.83513306908372</v>
          </cell>
          <cell r="H370">
            <v>311.45070391410235</v>
          </cell>
          <cell r="I370">
            <v>320.43277398758471</v>
          </cell>
          <cell r="J370">
            <v>329.17101255005912</v>
          </cell>
          <cell r="K370">
            <v>337.05161560900223</v>
          </cell>
          <cell r="L370">
            <v>343.60988628379846</v>
          </cell>
          <cell r="M370">
            <v>349.44204917760715</v>
          </cell>
          <cell r="N370">
            <v>354.77529030330754</v>
          </cell>
          <cell r="O370">
            <v>354.77529030330754</v>
          </cell>
          <cell r="P370">
            <v>354.77529030330754</v>
          </cell>
          <cell r="Q370">
            <v>354.77529030330754</v>
          </cell>
          <cell r="R370">
            <v>354.77529030330754</v>
          </cell>
          <cell r="S370">
            <v>354.77529030330754</v>
          </cell>
          <cell r="T370">
            <v>354.77529030330754</v>
          </cell>
          <cell r="U370">
            <v>354.77529030330754</v>
          </cell>
        </row>
        <row r="371">
          <cell r="E371">
            <v>302.77474789391971</v>
          </cell>
          <cell r="F371">
            <v>301.73402102142785</v>
          </cell>
          <cell r="G371">
            <v>301.11688573160365</v>
          </cell>
          <cell r="H371">
            <v>314.47471557885819</v>
          </cell>
          <cell r="I371">
            <v>327.68418557088216</v>
          </cell>
          <cell r="J371">
            <v>339.0740570918307</v>
          </cell>
          <cell r="K371">
            <v>349.95894490709657</v>
          </cell>
          <cell r="L371">
            <v>359.23615610213216</v>
          </cell>
          <cell r="M371">
            <v>367.79223304699303</v>
          </cell>
          <cell r="N371">
            <v>376.76350497400631</v>
          </cell>
          <cell r="O371">
            <v>376.76350497400631</v>
          </cell>
          <cell r="P371">
            <v>376.76350497400631</v>
          </cell>
          <cell r="Q371">
            <v>376.76350497400631</v>
          </cell>
          <cell r="R371">
            <v>376.76350497400631</v>
          </cell>
          <cell r="S371">
            <v>376.76350497400631</v>
          </cell>
          <cell r="T371">
            <v>376.76350497400631</v>
          </cell>
          <cell r="U371">
            <v>376.76350497400631</v>
          </cell>
        </row>
        <row r="372">
          <cell r="E372">
            <v>302.77474789391971</v>
          </cell>
          <cell r="F372">
            <v>301.65409456162411</v>
          </cell>
          <cell r="G372">
            <v>300.65266284065927</v>
          </cell>
          <cell r="H372">
            <v>312.62992271527321</v>
          </cell>
          <cell r="I372">
            <v>323.88546429124597</v>
          </cell>
          <cell r="J372">
            <v>333.20882880275076</v>
          </cell>
          <cell r="K372">
            <v>341.2517303396657</v>
          </cell>
          <cell r="L372">
            <v>348.20194619037534</v>
          </cell>
          <cell r="M372">
            <v>355.34865105671838</v>
          </cell>
          <cell r="N372">
            <v>362.4305218906236</v>
          </cell>
          <cell r="O372">
            <v>365.54777821103573</v>
          </cell>
          <cell r="P372">
            <v>367.50599195136022</v>
          </cell>
          <cell r="Q372">
            <v>367.50599195136022</v>
          </cell>
          <cell r="R372">
            <v>367.50599195136022</v>
          </cell>
          <cell r="S372">
            <v>367.50599195136022</v>
          </cell>
          <cell r="T372">
            <v>367.50599195136022</v>
          </cell>
          <cell r="U372">
            <v>367.50599195136022</v>
          </cell>
        </row>
        <row r="373">
          <cell r="E373">
            <v>302.77474789391971</v>
          </cell>
          <cell r="F373">
            <v>301.79642145645863</v>
          </cell>
          <cell r="G373">
            <v>300.94635991262101</v>
          </cell>
          <cell r="H373">
            <v>312.17201854665251</v>
          </cell>
          <cell r="I373">
            <v>321.75426207293231</v>
          </cell>
          <cell r="J373">
            <v>330.40278846942016</v>
          </cell>
          <cell r="K373">
            <v>338.44190661012374</v>
          </cell>
          <cell r="L373">
            <v>346.03043293065497</v>
          </cell>
          <cell r="M373">
            <v>352.54635271874321</v>
          </cell>
          <cell r="N373">
            <v>358.10328684816756</v>
          </cell>
          <cell r="O373">
            <v>363.73862646959901</v>
          </cell>
          <cell r="P373">
            <v>370.05603168566353</v>
          </cell>
          <cell r="Q373">
            <v>371.4123082380346</v>
          </cell>
          <cell r="R373">
            <v>371.52311085858213</v>
          </cell>
          <cell r="S373">
            <v>371.52311085858213</v>
          </cell>
          <cell r="T373">
            <v>371.52311085858213</v>
          </cell>
          <cell r="U373">
            <v>371.52311085858213</v>
          </cell>
        </row>
        <row r="374">
          <cell r="E374">
            <v>302.77482383191483</v>
          </cell>
          <cell r="F374">
            <v>301.79445193659888</v>
          </cell>
          <cell r="G374">
            <v>300.80893810857407</v>
          </cell>
          <cell r="H374">
            <v>313.16443600089099</v>
          </cell>
          <cell r="I374">
            <v>323.63777737070228</v>
          </cell>
          <cell r="J374">
            <v>333.16415329088733</v>
          </cell>
          <cell r="K374">
            <v>342.40413025936442</v>
          </cell>
          <cell r="L374">
            <v>350.41668203331631</v>
          </cell>
          <cell r="M374">
            <v>357.39109474074536</v>
          </cell>
          <cell r="N374">
            <v>364.70513181302363</v>
          </cell>
          <cell r="O374">
            <v>371.83186119047127</v>
          </cell>
          <cell r="P374">
            <v>371.83186119047127</v>
          </cell>
          <cell r="Q374">
            <v>371.83186119047127</v>
          </cell>
          <cell r="R374">
            <v>371.83186119047127</v>
          </cell>
          <cell r="S374">
            <v>371.83186119047127</v>
          </cell>
          <cell r="T374">
            <v>371.83186119047127</v>
          </cell>
          <cell r="U374">
            <v>371.83186119047127</v>
          </cell>
        </row>
        <row r="375">
          <cell r="E375">
            <v>302.77474789391971</v>
          </cell>
          <cell r="F375">
            <v>301.76746407166769</v>
          </cell>
          <cell r="G375">
            <v>300.8906552531173</v>
          </cell>
          <cell r="H375">
            <v>312.69068709297443</v>
          </cell>
          <cell r="I375">
            <v>323.43690266293544</v>
          </cell>
          <cell r="J375">
            <v>334.16007167791264</v>
          </cell>
          <cell r="K375">
            <v>344.22069520954204</v>
          </cell>
          <cell r="L375">
            <v>354.02485362827815</v>
          </cell>
          <cell r="M375">
            <v>363.16154111363113</v>
          </cell>
          <cell r="N375">
            <v>363.16154111363113</v>
          </cell>
          <cell r="O375">
            <v>363.16154111363113</v>
          </cell>
          <cell r="P375">
            <v>363.16154111363113</v>
          </cell>
          <cell r="Q375">
            <v>363.16154111363113</v>
          </cell>
          <cell r="R375">
            <v>363.16154111363113</v>
          </cell>
          <cell r="S375">
            <v>363.16154111363113</v>
          </cell>
          <cell r="T375">
            <v>363.16154111363113</v>
          </cell>
          <cell r="U375">
            <v>363.16154111363113</v>
          </cell>
        </row>
        <row r="376">
          <cell r="E376">
            <v>302.77474789391971</v>
          </cell>
          <cell r="F376">
            <v>301.72579537002679</v>
          </cell>
          <cell r="G376">
            <v>300.85740955590495</v>
          </cell>
          <cell r="H376">
            <v>311.24703942459223</v>
          </cell>
          <cell r="I376">
            <v>321.06616516967881</v>
          </cell>
          <cell r="J376">
            <v>330.09869390331045</v>
          </cell>
          <cell r="K376">
            <v>338.3272210570629</v>
          </cell>
          <cell r="L376">
            <v>345.57389760454828</v>
          </cell>
          <cell r="M376">
            <v>352.50808769995945</v>
          </cell>
          <cell r="N376">
            <v>359.0738665268064</v>
          </cell>
          <cell r="O376">
            <v>365.82695077376314</v>
          </cell>
          <cell r="P376">
            <v>368.04295296060718</v>
          </cell>
          <cell r="Q376">
            <v>368.04295296060718</v>
          </cell>
          <cell r="R376">
            <v>368.04295296060718</v>
          </cell>
          <cell r="S376">
            <v>368.04295296060718</v>
          </cell>
          <cell r="T376">
            <v>368.04295296060718</v>
          </cell>
          <cell r="U376">
            <v>368.04295296060718</v>
          </cell>
        </row>
        <row r="377">
          <cell r="E377">
            <v>302.77474789391971</v>
          </cell>
          <cell r="F377">
            <v>301.8333994146376</v>
          </cell>
          <cell r="G377">
            <v>300.99600180175793</v>
          </cell>
          <cell r="H377">
            <v>311.08362662224124</v>
          </cell>
          <cell r="I377">
            <v>319.8750296802699</v>
          </cell>
          <cell r="J377">
            <v>327.79501603840805</v>
          </cell>
          <cell r="K377">
            <v>335.41954826747406</v>
          </cell>
          <cell r="L377">
            <v>342.66763939569478</v>
          </cell>
          <cell r="M377">
            <v>349.57286759356759</v>
          </cell>
          <cell r="N377">
            <v>352.15918029057991</v>
          </cell>
          <cell r="O377">
            <v>352.15918029057991</v>
          </cell>
          <cell r="P377">
            <v>352.66923407972746</v>
          </cell>
          <cell r="Q377">
            <v>352.66923407972746</v>
          </cell>
          <cell r="R377">
            <v>352.66923407972746</v>
          </cell>
          <cell r="S377">
            <v>352.66923407972746</v>
          </cell>
          <cell r="T377">
            <v>352.66923407972746</v>
          </cell>
          <cell r="U377">
            <v>352.66923407972746</v>
          </cell>
        </row>
        <row r="378">
          <cell r="E378">
            <v>302.77474789391971</v>
          </cell>
          <cell r="F378">
            <v>301.81580544754524</v>
          </cell>
          <cell r="G378">
            <v>300.87370612337327</v>
          </cell>
          <cell r="H378">
            <v>313.2758674726191</v>
          </cell>
          <cell r="I378">
            <v>323.33364505732169</v>
          </cell>
          <cell r="J378">
            <v>332.5160254025734</v>
          </cell>
          <cell r="K378">
            <v>341.40952444569973</v>
          </cell>
          <cell r="L378">
            <v>349.32080365226528</v>
          </cell>
          <cell r="M378">
            <v>356.12714800026026</v>
          </cell>
          <cell r="N378">
            <v>362.29739944779817</v>
          </cell>
          <cell r="O378">
            <v>368.22576913197997</v>
          </cell>
          <cell r="P378">
            <v>373.80263726099457</v>
          </cell>
          <cell r="Q378">
            <v>375.14377841103351</v>
          </cell>
          <cell r="R378">
            <v>375.94248696557156</v>
          </cell>
          <cell r="S378">
            <v>375.94248696557156</v>
          </cell>
          <cell r="T378">
            <v>375.94248696557156</v>
          </cell>
          <cell r="U378">
            <v>375.94248696557156</v>
          </cell>
        </row>
        <row r="379">
          <cell r="E379">
            <v>302.77474789391971</v>
          </cell>
          <cell r="F379">
            <v>301.96568214268615</v>
          </cell>
          <cell r="G379">
            <v>301.16638849744618</v>
          </cell>
          <cell r="H379">
            <v>313.80167528356975</v>
          </cell>
          <cell r="I379">
            <v>325.14020254363476</v>
          </cell>
          <cell r="J379">
            <v>334.62429230140316</v>
          </cell>
          <cell r="K379">
            <v>342.38032919340316</v>
          </cell>
          <cell r="L379">
            <v>349.80412483940682</v>
          </cell>
          <cell r="M379">
            <v>356.70632795094684</v>
          </cell>
          <cell r="N379">
            <v>363.02387251587334</v>
          </cell>
          <cell r="O379">
            <v>369.86828229487935</v>
          </cell>
          <cell r="P379">
            <v>372.73660010251047</v>
          </cell>
          <cell r="Q379">
            <v>372.73660010251047</v>
          </cell>
          <cell r="R379">
            <v>372.73660010251047</v>
          </cell>
          <cell r="S379">
            <v>372.73660010251047</v>
          </cell>
          <cell r="T379">
            <v>372.73660010251047</v>
          </cell>
          <cell r="U379">
            <v>372.73660010251047</v>
          </cell>
        </row>
        <row r="380">
          <cell r="E380">
            <v>302.77474789391971</v>
          </cell>
          <cell r="F380">
            <v>301.74022480180264</v>
          </cell>
          <cell r="G380">
            <v>300.81091155512246</v>
          </cell>
          <cell r="H380">
            <v>312.11165537001108</v>
          </cell>
          <cell r="I380">
            <v>322.99027470438142</v>
          </cell>
          <cell r="J380">
            <v>332.80891053367412</v>
          </cell>
          <cell r="K380">
            <v>342.06074456341264</v>
          </cell>
          <cell r="L380">
            <v>351.33949446626133</v>
          </cell>
          <cell r="M380">
            <v>359.8178322250705</v>
          </cell>
          <cell r="N380">
            <v>367.36421585509021</v>
          </cell>
          <cell r="O380">
            <v>374.2325313811678</v>
          </cell>
          <cell r="P380">
            <v>374.2325313811678</v>
          </cell>
          <cell r="Q380">
            <v>374.2325313811678</v>
          </cell>
          <cell r="R380">
            <v>374.2325313811678</v>
          </cell>
          <cell r="S380">
            <v>374.2325313811678</v>
          </cell>
          <cell r="T380">
            <v>374.2325313811678</v>
          </cell>
          <cell r="U380">
            <v>374.2325313811678</v>
          </cell>
        </row>
        <row r="381">
          <cell r="E381">
            <v>302.77474789391971</v>
          </cell>
          <cell r="F381">
            <v>301.83271753025929</v>
          </cell>
          <cell r="G381">
            <v>301.06569062083275</v>
          </cell>
          <cell r="H381">
            <v>311.43388157084433</v>
          </cell>
          <cell r="I381">
            <v>321.22697469910906</v>
          </cell>
          <cell r="J381">
            <v>330.06072139742696</v>
          </cell>
          <cell r="K381">
            <v>339.49589683720853</v>
          </cell>
          <cell r="L381">
            <v>347.27021944199441</v>
          </cell>
          <cell r="M381">
            <v>353.96491675281868</v>
          </cell>
          <cell r="N381">
            <v>361.37476693702234</v>
          </cell>
          <cell r="O381">
            <v>363.16426872699543</v>
          </cell>
          <cell r="P381">
            <v>363.16426872699543</v>
          </cell>
          <cell r="Q381">
            <v>363.16426872699543</v>
          </cell>
          <cell r="R381">
            <v>363.16426872699543</v>
          </cell>
          <cell r="S381">
            <v>363.16426872699543</v>
          </cell>
          <cell r="T381">
            <v>363.16426872699543</v>
          </cell>
          <cell r="U381">
            <v>363.16426872699543</v>
          </cell>
        </row>
        <row r="382">
          <cell r="E382">
            <v>302.77474789391971</v>
          </cell>
          <cell r="F382">
            <v>301.72065523763416</v>
          </cell>
          <cell r="G382">
            <v>300.64109762882515</v>
          </cell>
          <cell r="H382">
            <v>313.63291718925325</v>
          </cell>
          <cell r="I382">
            <v>324.0941328069996</v>
          </cell>
          <cell r="J382">
            <v>334.49134760817827</v>
          </cell>
          <cell r="K382">
            <v>344.08422075064124</v>
          </cell>
          <cell r="L382">
            <v>351.39631837979726</v>
          </cell>
          <cell r="M382">
            <v>358.40547031772297</v>
          </cell>
          <cell r="N382">
            <v>364.79464081893934</v>
          </cell>
          <cell r="O382">
            <v>370.83978878763003</v>
          </cell>
          <cell r="P382">
            <v>376.85143475964833</v>
          </cell>
          <cell r="Q382">
            <v>382.99210525996847</v>
          </cell>
          <cell r="R382">
            <v>382.99210525996847</v>
          </cell>
          <cell r="S382">
            <v>382.99210525996847</v>
          </cell>
          <cell r="T382">
            <v>382.99210525996847</v>
          </cell>
          <cell r="U382">
            <v>382.99210525996847</v>
          </cell>
        </row>
        <row r="383">
          <cell r="E383">
            <v>302.77474789391971</v>
          </cell>
          <cell r="F383">
            <v>301.73062000389888</v>
          </cell>
          <cell r="G383">
            <v>300.83714908206957</v>
          </cell>
          <cell r="H383">
            <v>312.28118041607792</v>
          </cell>
          <cell r="I383">
            <v>324.12734237046573</v>
          </cell>
          <cell r="J383">
            <v>336.31524015965527</v>
          </cell>
          <cell r="K383">
            <v>346.70834475507843</v>
          </cell>
          <cell r="L383">
            <v>355.93654971418084</v>
          </cell>
          <cell r="M383">
            <v>364.16256283186408</v>
          </cell>
          <cell r="N383">
            <v>372.1887108487258</v>
          </cell>
          <cell r="O383">
            <v>372.1887108487258</v>
          </cell>
          <cell r="P383">
            <v>372.1887108487258</v>
          </cell>
          <cell r="Q383">
            <v>372.1887108487258</v>
          </cell>
          <cell r="R383">
            <v>372.1887108487258</v>
          </cell>
          <cell r="S383">
            <v>372.1887108487258</v>
          </cell>
          <cell r="T383">
            <v>372.1887108487258</v>
          </cell>
          <cell r="U383">
            <v>372.1887108487258</v>
          </cell>
        </row>
        <row r="384">
          <cell r="E384">
            <v>302.77474789391971</v>
          </cell>
          <cell r="F384">
            <v>301.67979405170195</v>
          </cell>
          <cell r="G384">
            <v>300.58693483426919</v>
          </cell>
          <cell r="H384">
            <v>313.70177302635625</v>
          </cell>
          <cell r="I384">
            <v>324.90378753102578</v>
          </cell>
          <cell r="J384">
            <v>335.80210065414849</v>
          </cell>
          <cell r="K384">
            <v>345.31533756113708</v>
          </cell>
          <cell r="L384">
            <v>353.90428841176993</v>
          </cell>
          <cell r="M384">
            <v>362.06957284385726</v>
          </cell>
          <cell r="N384">
            <v>369.41132272953399</v>
          </cell>
          <cell r="O384">
            <v>376.6630035181243</v>
          </cell>
          <cell r="P384">
            <v>382.97664011952457</v>
          </cell>
          <cell r="Q384">
            <v>389.21635673792753</v>
          </cell>
          <cell r="R384">
            <v>389.23113295470552</v>
          </cell>
          <cell r="S384">
            <v>389.23113295470552</v>
          </cell>
          <cell r="T384">
            <v>389.23113295470552</v>
          </cell>
          <cell r="U384">
            <v>389.23113295470552</v>
          </cell>
        </row>
        <row r="385">
          <cell r="E385">
            <v>302.77474789391971</v>
          </cell>
          <cell r="F385">
            <v>301.71615886090626</v>
          </cell>
          <cell r="G385">
            <v>300.68836280713526</v>
          </cell>
          <cell r="H385">
            <v>313.01033894079211</v>
          </cell>
          <cell r="I385">
            <v>324.49945645447707</v>
          </cell>
          <cell r="J385">
            <v>335.118117768003</v>
          </cell>
          <cell r="K385">
            <v>344.2164290545482</v>
          </cell>
          <cell r="L385">
            <v>352.51318229752616</v>
          </cell>
          <cell r="M385">
            <v>361.045212987718</v>
          </cell>
          <cell r="N385">
            <v>368.89598686928326</v>
          </cell>
          <cell r="O385">
            <v>376.45891447625507</v>
          </cell>
          <cell r="P385">
            <v>376.45891447625507</v>
          </cell>
          <cell r="Q385">
            <v>376.45891447625507</v>
          </cell>
          <cell r="R385">
            <v>376.45891447625507</v>
          </cell>
          <cell r="S385">
            <v>376.45891447625507</v>
          </cell>
          <cell r="T385">
            <v>376.45891447625507</v>
          </cell>
          <cell r="U385">
            <v>376.45891447625507</v>
          </cell>
        </row>
        <row r="386">
          <cell r="E386">
            <v>302.77474789391971</v>
          </cell>
          <cell r="F386">
            <v>301.64284341870206</v>
          </cell>
          <cell r="G386">
            <v>300.59508215194927</v>
          </cell>
          <cell r="H386">
            <v>313.1146187588626</v>
          </cell>
          <cell r="I386">
            <v>323.95792837663913</v>
          </cell>
          <cell r="J386">
            <v>333.83908741824661</v>
          </cell>
          <cell r="K386">
            <v>342.12962043448391</v>
          </cell>
          <cell r="L386">
            <v>350.23945577516173</v>
          </cell>
          <cell r="M386">
            <v>357.49652094893747</v>
          </cell>
          <cell r="N386">
            <v>364.98428046755481</v>
          </cell>
          <cell r="O386">
            <v>371.13128144464719</v>
          </cell>
          <cell r="P386">
            <v>377.03167241763521</v>
          </cell>
          <cell r="Q386">
            <v>382.71267237457619</v>
          </cell>
          <cell r="R386">
            <v>382.81442016521947</v>
          </cell>
          <cell r="S386">
            <v>382.81442016521947</v>
          </cell>
          <cell r="T386">
            <v>382.81442016521947</v>
          </cell>
          <cell r="U386">
            <v>382.81442016521947</v>
          </cell>
        </row>
        <row r="387">
          <cell r="E387">
            <v>302.77474789391971</v>
          </cell>
          <cell r="F387">
            <v>301.67766909102426</v>
          </cell>
          <cell r="G387">
            <v>300.62844073719378</v>
          </cell>
          <cell r="H387">
            <v>313.8311067314425</v>
          </cell>
          <cell r="I387">
            <v>324.84042986012605</v>
          </cell>
          <cell r="J387">
            <v>335.3072093000257</v>
          </cell>
          <cell r="K387">
            <v>343.80888472757601</v>
          </cell>
          <cell r="L387">
            <v>352.58335212884106</v>
          </cell>
          <cell r="M387">
            <v>359.99636482602767</v>
          </cell>
          <cell r="N387">
            <v>366.15254319287101</v>
          </cell>
          <cell r="O387">
            <v>371.45577220637801</v>
          </cell>
          <cell r="P387">
            <v>376.52245897207564</v>
          </cell>
          <cell r="Q387">
            <v>378.81754371127295</v>
          </cell>
          <cell r="R387">
            <v>378.81754371127295</v>
          </cell>
          <cell r="S387">
            <v>378.81754371127295</v>
          </cell>
          <cell r="T387">
            <v>378.81754371127295</v>
          </cell>
          <cell r="U387">
            <v>378.81754371127295</v>
          </cell>
        </row>
        <row r="388">
          <cell r="E388">
            <v>302.77474789391971</v>
          </cell>
          <cell r="F388">
            <v>301.63824282252989</v>
          </cell>
          <cell r="G388">
            <v>300.55164651350583</v>
          </cell>
          <cell r="H388">
            <v>313.53263834839777</v>
          </cell>
          <cell r="I388">
            <v>325.45088466733449</v>
          </cell>
          <cell r="J388">
            <v>336.37454179462958</v>
          </cell>
          <cell r="K388">
            <v>347.03516810745134</v>
          </cell>
          <cell r="L388">
            <v>357.70770242599269</v>
          </cell>
          <cell r="M388">
            <v>367.65914072431235</v>
          </cell>
          <cell r="N388">
            <v>367.65914072431235</v>
          </cell>
          <cell r="O388">
            <v>367.65914072431235</v>
          </cell>
          <cell r="P388">
            <v>367.65914072431235</v>
          </cell>
          <cell r="Q388">
            <v>367.65914072431235</v>
          </cell>
          <cell r="R388">
            <v>367.65914072431235</v>
          </cell>
          <cell r="S388">
            <v>367.65914072431235</v>
          </cell>
          <cell r="T388">
            <v>367.65914072431235</v>
          </cell>
          <cell r="U388">
            <v>367.65914072431235</v>
          </cell>
        </row>
        <row r="389">
          <cell r="E389">
            <v>302.77474789391971</v>
          </cell>
          <cell r="F389">
            <v>301.77761702503773</v>
          </cell>
          <cell r="G389">
            <v>301.77761702503773</v>
          </cell>
          <cell r="H389">
            <v>315.1782107317236</v>
          </cell>
          <cell r="I389">
            <v>327.94020659241238</v>
          </cell>
          <cell r="J389">
            <v>338.48343351343573</v>
          </cell>
          <cell r="K389">
            <v>347.85720926273933</v>
          </cell>
          <cell r="L389">
            <v>356.01795273820011</v>
          </cell>
          <cell r="M389">
            <v>363.77776398450061</v>
          </cell>
          <cell r="N389">
            <v>371.06501239805203</v>
          </cell>
          <cell r="O389">
            <v>377.75440295274836</v>
          </cell>
          <cell r="P389">
            <v>385.12312181277377</v>
          </cell>
          <cell r="Q389">
            <v>385.12312181277377</v>
          </cell>
          <cell r="R389">
            <v>385.12312181277377</v>
          </cell>
          <cell r="S389">
            <v>385.12312181277377</v>
          </cell>
          <cell r="T389">
            <v>385.12312181277377</v>
          </cell>
          <cell r="U389">
            <v>385.12312181277377</v>
          </cell>
        </row>
        <row r="390">
          <cell r="E390">
            <v>302.77474789391971</v>
          </cell>
          <cell r="F390">
            <v>301.94259114448727</v>
          </cell>
          <cell r="G390">
            <v>301.11893300652048</v>
          </cell>
          <cell r="H390">
            <v>313.36462968719047</v>
          </cell>
          <cell r="I390">
            <v>324.83883358645988</v>
          </cell>
          <cell r="J390">
            <v>335.62947689075219</v>
          </cell>
          <cell r="K390">
            <v>345.83098221559209</v>
          </cell>
          <cell r="L390">
            <v>355.72402053492499</v>
          </cell>
          <cell r="M390">
            <v>365.60895274816716</v>
          </cell>
          <cell r="N390">
            <v>375.04543816742017</v>
          </cell>
          <cell r="O390">
            <v>375.04543816742017</v>
          </cell>
          <cell r="P390">
            <v>375.04543816742017</v>
          </cell>
          <cell r="Q390">
            <v>375.04543816742017</v>
          </cell>
          <cell r="R390">
            <v>375.04543816742017</v>
          </cell>
          <cell r="S390">
            <v>375.04543816742017</v>
          </cell>
          <cell r="T390">
            <v>375.04543816742017</v>
          </cell>
          <cell r="U390">
            <v>375.04543816742017</v>
          </cell>
        </row>
        <row r="391">
          <cell r="E391">
            <v>302.77474789391971</v>
          </cell>
          <cell r="F391">
            <v>301.68706817224449</v>
          </cell>
          <cell r="G391">
            <v>300.65602666888111</v>
          </cell>
          <cell r="H391">
            <v>313.00093540871256</v>
          </cell>
          <cell r="I391">
            <v>324.45809895705719</v>
          </cell>
          <cell r="J391">
            <v>334.91388939642644</v>
          </cell>
          <cell r="K391">
            <v>344.52254264445173</v>
          </cell>
          <cell r="L391">
            <v>352.93755877887662</v>
          </cell>
          <cell r="M391">
            <v>360.30061655017931</v>
          </cell>
          <cell r="N391">
            <v>369.33020059996733</v>
          </cell>
          <cell r="O391">
            <v>372.63638842092917</v>
          </cell>
          <cell r="P391">
            <v>372.63638842092917</v>
          </cell>
          <cell r="Q391">
            <v>372.63638842092917</v>
          </cell>
          <cell r="R391">
            <v>372.63638842092917</v>
          </cell>
          <cell r="S391">
            <v>372.63638842092917</v>
          </cell>
          <cell r="T391">
            <v>372.63638842092917</v>
          </cell>
          <cell r="U391">
            <v>372.63638842092917</v>
          </cell>
        </row>
        <row r="392">
          <cell r="E392">
            <v>302.77474789391971</v>
          </cell>
          <cell r="F392">
            <v>301.70681825953812</v>
          </cell>
          <cell r="G392">
            <v>300.69449840675725</v>
          </cell>
          <cell r="H392">
            <v>313.04422597717058</v>
          </cell>
          <cell r="I392">
            <v>324.70792031817166</v>
          </cell>
          <cell r="J392">
            <v>334.7739752894945</v>
          </cell>
          <cell r="K392">
            <v>344.13695272369711</v>
          </cell>
          <cell r="L392">
            <v>352.49123590254283</v>
          </cell>
          <cell r="M392">
            <v>361.22859277804571</v>
          </cell>
          <cell r="N392">
            <v>370.62538249114061</v>
          </cell>
          <cell r="O392">
            <v>370.62538249114061</v>
          </cell>
          <cell r="P392">
            <v>370.62538249114061</v>
          </cell>
          <cell r="Q392">
            <v>370.62538249114061</v>
          </cell>
          <cell r="R392">
            <v>370.62538249114061</v>
          </cell>
          <cell r="S392">
            <v>370.62538249114061</v>
          </cell>
          <cell r="T392">
            <v>370.62538249114061</v>
          </cell>
          <cell r="U392">
            <v>370.62538249114061</v>
          </cell>
        </row>
        <row r="393">
          <cell r="E393">
            <v>302.77474789391971</v>
          </cell>
          <cell r="F393">
            <v>301.94792307181024</v>
          </cell>
          <cell r="G393">
            <v>301.204733950449</v>
          </cell>
          <cell r="H393">
            <v>312.07466233189263</v>
          </cell>
          <cell r="I393">
            <v>322.41355770025757</v>
          </cell>
          <cell r="J393">
            <v>331.70629361776037</v>
          </cell>
          <cell r="K393">
            <v>340.01871034553386</v>
          </cell>
          <cell r="L393">
            <v>347.96682466303321</v>
          </cell>
          <cell r="M393">
            <v>354.71531018271401</v>
          </cell>
          <cell r="N393">
            <v>361.88044853442614</v>
          </cell>
          <cell r="O393">
            <v>369.66224963534535</v>
          </cell>
          <cell r="P393">
            <v>378.69753818637298</v>
          </cell>
          <cell r="Q393">
            <v>378.69753818637298</v>
          </cell>
          <cell r="R393">
            <v>378.69753818637298</v>
          </cell>
          <cell r="S393">
            <v>378.69753818637298</v>
          </cell>
          <cell r="T393">
            <v>378.69753818637298</v>
          </cell>
          <cell r="U393">
            <v>378.69753818637298</v>
          </cell>
        </row>
        <row r="394">
          <cell r="E394">
            <v>302.77474789391971</v>
          </cell>
          <cell r="F394">
            <v>301.67831106426769</v>
          </cell>
          <cell r="G394">
            <v>300.7771411387771</v>
          </cell>
          <cell r="H394">
            <v>311.54790369274929</v>
          </cell>
          <cell r="I394">
            <v>321.25126126465477</v>
          </cell>
          <cell r="J394">
            <v>330.3700164803987</v>
          </cell>
          <cell r="K394">
            <v>338.16405919452461</v>
          </cell>
          <cell r="L394">
            <v>345.76143434752845</v>
          </cell>
          <cell r="M394">
            <v>352.90858748316833</v>
          </cell>
          <cell r="N394">
            <v>359.65086227914583</v>
          </cell>
          <cell r="O394">
            <v>366.20123672358358</v>
          </cell>
          <cell r="P394">
            <v>373.14102418833022</v>
          </cell>
          <cell r="Q394">
            <v>380.32813941702233</v>
          </cell>
          <cell r="R394">
            <v>387.05441287141224</v>
          </cell>
          <cell r="S394">
            <v>387.05441287141224</v>
          </cell>
          <cell r="T394">
            <v>387.05441287141224</v>
          </cell>
          <cell r="U394">
            <v>387.05441287141224</v>
          </cell>
        </row>
        <row r="395">
          <cell r="E395">
            <v>302.77474789391971</v>
          </cell>
          <cell r="F395">
            <v>301.66413412877728</v>
          </cell>
          <cell r="G395">
            <v>300.64775470438923</v>
          </cell>
          <cell r="H395">
            <v>312.81007138984472</v>
          </cell>
          <cell r="I395">
            <v>323.96388732670511</v>
          </cell>
          <cell r="J395">
            <v>334.42087747832403</v>
          </cell>
          <cell r="K395">
            <v>344.72789175911146</v>
          </cell>
          <cell r="L395">
            <v>354.83768242761522</v>
          </cell>
          <cell r="M395">
            <v>363.23303995665799</v>
          </cell>
          <cell r="N395">
            <v>370.68864425574213</v>
          </cell>
          <cell r="O395">
            <v>370.68864425574213</v>
          </cell>
          <cell r="P395">
            <v>370.68864425574213</v>
          </cell>
          <cell r="Q395">
            <v>370.68864425574213</v>
          </cell>
          <cell r="R395">
            <v>370.68864425574213</v>
          </cell>
          <cell r="S395">
            <v>370.68864425574213</v>
          </cell>
          <cell r="T395">
            <v>370.68864425574213</v>
          </cell>
          <cell r="U395">
            <v>370.68864425574213</v>
          </cell>
        </row>
        <row r="396">
          <cell r="E396">
            <v>302.77474789391971</v>
          </cell>
          <cell r="F396">
            <v>301.67579996970227</v>
          </cell>
          <cell r="G396">
            <v>300.97453922560697</v>
          </cell>
          <cell r="H396">
            <v>311.75665756104735</v>
          </cell>
          <cell r="I396">
            <v>320.44861222119698</v>
          </cell>
          <cell r="J396">
            <v>328.49370268301834</v>
          </cell>
          <cell r="K396">
            <v>336.09929246578145</v>
          </cell>
          <cell r="L396">
            <v>344.25183944298175</v>
          </cell>
          <cell r="M396">
            <v>352.38036470427352</v>
          </cell>
          <cell r="N396">
            <v>360.15563226838793</v>
          </cell>
          <cell r="O396">
            <v>362.61472188720626</v>
          </cell>
          <cell r="P396">
            <v>362.93428854365908</v>
          </cell>
          <cell r="Q396">
            <v>362.93428854365908</v>
          </cell>
          <cell r="R396">
            <v>362.93428854365908</v>
          </cell>
          <cell r="S396">
            <v>362.93428854365908</v>
          </cell>
          <cell r="T396">
            <v>362.93428854365908</v>
          </cell>
          <cell r="U396">
            <v>362.93428854365908</v>
          </cell>
        </row>
        <row r="397">
          <cell r="E397">
            <v>302.77474789391971</v>
          </cell>
          <cell r="F397">
            <v>301.71584530098943</v>
          </cell>
          <cell r="G397">
            <v>300.80313858475637</v>
          </cell>
          <cell r="H397">
            <v>311.73739115348258</v>
          </cell>
          <cell r="I397">
            <v>321.69619906404137</v>
          </cell>
          <cell r="J397">
            <v>330.57593958667201</v>
          </cell>
          <cell r="K397">
            <v>339.12832125482566</v>
          </cell>
          <cell r="L397">
            <v>347.67843338693632</v>
          </cell>
          <cell r="M397">
            <v>355.05484685455451</v>
          </cell>
          <cell r="N397">
            <v>362.15152586142779</v>
          </cell>
          <cell r="O397">
            <v>369.51943591990545</v>
          </cell>
          <cell r="P397">
            <v>376.89644383327112</v>
          </cell>
          <cell r="Q397">
            <v>376.89644383327112</v>
          </cell>
          <cell r="R397">
            <v>376.89644383327112</v>
          </cell>
          <cell r="S397">
            <v>376.89644383327112</v>
          </cell>
          <cell r="T397">
            <v>376.89644383327112</v>
          </cell>
          <cell r="U397">
            <v>376.89644383327112</v>
          </cell>
        </row>
        <row r="398">
          <cell r="E398">
            <v>302.77474789391971</v>
          </cell>
          <cell r="F398">
            <v>301.74775999171493</v>
          </cell>
          <cell r="G398">
            <v>300.79275226997174</v>
          </cell>
          <cell r="H398">
            <v>312.27091631377135</v>
          </cell>
          <cell r="I398">
            <v>323.33076443477063</v>
          </cell>
          <cell r="J398">
            <v>332.62282638720126</v>
          </cell>
          <cell r="K398">
            <v>340.40571093072771</v>
          </cell>
          <cell r="L398">
            <v>348.38042671673679</v>
          </cell>
          <cell r="M398">
            <v>355.96080635553346</v>
          </cell>
          <cell r="N398">
            <v>362.70969044833674</v>
          </cell>
          <cell r="O398">
            <v>368.7302935783685</v>
          </cell>
          <cell r="P398">
            <v>374.78420668522165</v>
          </cell>
          <cell r="Q398">
            <v>379.57759097271077</v>
          </cell>
          <cell r="R398">
            <v>381.7201955130451</v>
          </cell>
          <cell r="S398">
            <v>381.7201955130451</v>
          </cell>
          <cell r="T398">
            <v>381.7201955130451</v>
          </cell>
          <cell r="U398">
            <v>381.7201955130451</v>
          </cell>
        </row>
        <row r="399">
          <cell r="E399">
            <v>302.77474789391971</v>
          </cell>
          <cell r="F399">
            <v>301.68255271098201</v>
          </cell>
          <cell r="G399">
            <v>300.58997260915964</v>
          </cell>
          <cell r="H399">
            <v>313.68706595211688</v>
          </cell>
          <cell r="I399">
            <v>325.32612999671437</v>
          </cell>
          <cell r="J399">
            <v>335.51679535765425</v>
          </cell>
          <cell r="K399">
            <v>344.27159952286814</v>
          </cell>
          <cell r="L399">
            <v>352.7645375385257</v>
          </cell>
          <cell r="M399">
            <v>360.39611103453086</v>
          </cell>
          <cell r="N399">
            <v>367.26384505211149</v>
          </cell>
          <cell r="O399">
            <v>373.41340788943813</v>
          </cell>
          <cell r="P399">
            <v>379.91491885628363</v>
          </cell>
          <cell r="Q399">
            <v>385.8985725729313</v>
          </cell>
          <cell r="R399">
            <v>385.8985725729313</v>
          </cell>
          <cell r="S399">
            <v>385.8985725729313</v>
          </cell>
          <cell r="T399">
            <v>385.8985725729313</v>
          </cell>
          <cell r="U399">
            <v>385.8985725729313</v>
          </cell>
        </row>
        <row r="400">
          <cell r="E400">
            <v>302.77482383191483</v>
          </cell>
          <cell r="F400">
            <v>301.72778171515574</v>
          </cell>
          <cell r="G400">
            <v>301.25438615414129</v>
          </cell>
          <cell r="H400">
            <v>313.51146379600311</v>
          </cell>
          <cell r="I400">
            <v>324.6400790096987</v>
          </cell>
          <cell r="J400">
            <v>334.58439630790514</v>
          </cell>
          <cell r="K400">
            <v>343.2510437060115</v>
          </cell>
          <cell r="L400">
            <v>351.04890605715394</v>
          </cell>
          <cell r="M400">
            <v>358.16337626323912</v>
          </cell>
          <cell r="N400">
            <v>366.08008712529022</v>
          </cell>
          <cell r="O400">
            <v>366.08008712529022</v>
          </cell>
          <cell r="P400">
            <v>366.08008712529022</v>
          </cell>
          <cell r="Q400">
            <v>366.08008712529022</v>
          </cell>
          <cell r="R400">
            <v>366.08008712529022</v>
          </cell>
          <cell r="S400">
            <v>366.08008712529022</v>
          </cell>
          <cell r="T400">
            <v>366.08008712529022</v>
          </cell>
          <cell r="U400">
            <v>366.08008712529022</v>
          </cell>
        </row>
        <row r="401">
          <cell r="E401">
            <v>302.77474789391971</v>
          </cell>
          <cell r="F401">
            <v>301.52354847585536</v>
          </cell>
          <cell r="G401">
            <v>301.09658967191558</v>
          </cell>
          <cell r="H401">
            <v>315.68126052089383</v>
          </cell>
          <cell r="I401">
            <v>327.21743847570639</v>
          </cell>
          <cell r="J401">
            <v>337.75819021963332</v>
          </cell>
          <cell r="K401">
            <v>346.88897491040291</v>
          </cell>
          <cell r="L401">
            <v>355.1096166493524</v>
          </cell>
          <cell r="M401">
            <v>362.66603325891595</v>
          </cell>
          <cell r="N401">
            <v>370.51022556641396</v>
          </cell>
          <cell r="O401">
            <v>377.61735997950319</v>
          </cell>
          <cell r="P401">
            <v>377.61735997950319</v>
          </cell>
          <cell r="Q401">
            <v>377.61735997950319</v>
          </cell>
          <cell r="R401">
            <v>377.61735997950319</v>
          </cell>
          <cell r="S401">
            <v>377.61735997950319</v>
          </cell>
          <cell r="T401">
            <v>377.61735997950319</v>
          </cell>
          <cell r="U401">
            <v>377.61735997950319</v>
          </cell>
        </row>
      </sheetData>
      <sheetData sheetId="16">
        <row r="2">
          <cell r="E2">
            <v>43.579787212356173</v>
          </cell>
          <cell r="F2">
            <v>42.270156400617893</v>
          </cell>
          <cell r="G2">
            <v>41.42899398719635</v>
          </cell>
          <cell r="H2">
            <v>41.42899398719635</v>
          </cell>
          <cell r="I2">
            <v>41.42899398719635</v>
          </cell>
          <cell r="J2">
            <v>41.42899398719635</v>
          </cell>
          <cell r="K2">
            <v>43.849031080372875</v>
          </cell>
          <cell r="L2">
            <v>45.863498636977916</v>
          </cell>
          <cell r="M2">
            <v>47.781593848186262</v>
          </cell>
          <cell r="N2">
            <v>47.781593848186262</v>
          </cell>
          <cell r="O2">
            <v>47.781593848186262</v>
          </cell>
          <cell r="P2">
            <v>47.781593848186262</v>
          </cell>
          <cell r="Q2">
            <v>47.733351699734406</v>
          </cell>
          <cell r="R2">
            <v>47.694955913698223</v>
          </cell>
          <cell r="S2">
            <v>47.665915643649782</v>
          </cell>
          <cell r="T2">
            <v>47.645336371652817</v>
          </cell>
          <cell r="U2">
            <v>47.626180014197942</v>
          </cell>
        </row>
        <row r="3">
          <cell r="E3">
            <v>43.572408116989038</v>
          </cell>
          <cell r="F3">
            <v>42.273578064462136</v>
          </cell>
          <cell r="G3">
            <v>41.3643970051967</v>
          </cell>
          <cell r="H3">
            <v>41.3643970051967</v>
          </cell>
          <cell r="I3">
            <v>41.3643970051967</v>
          </cell>
          <cell r="J3">
            <v>42.006250546760761</v>
          </cell>
          <cell r="K3">
            <v>43.795155246100848</v>
          </cell>
          <cell r="L3">
            <v>43.795155246100848</v>
          </cell>
          <cell r="M3">
            <v>43.795155246100848</v>
          </cell>
          <cell r="N3">
            <v>43.795155246100848</v>
          </cell>
          <cell r="O3">
            <v>43.739881823491928</v>
          </cell>
          <cell r="P3">
            <v>43.702642975031104</v>
          </cell>
          <cell r="Q3">
            <v>43.678965295470704</v>
          </cell>
          <cell r="R3">
            <v>43.663548695947298</v>
          </cell>
          <cell r="S3">
            <v>43.657684107260629</v>
          </cell>
          <cell r="T3">
            <v>43.652227770785501</v>
          </cell>
          <cell r="U3">
            <v>43.642098277278208</v>
          </cell>
        </row>
        <row r="4">
          <cell r="E4">
            <v>43.565223440268944</v>
          </cell>
          <cell r="F4">
            <v>42.249740032883139</v>
          </cell>
          <cell r="G4">
            <v>41.409307686586523</v>
          </cell>
          <cell r="H4">
            <v>41.409307686586523</v>
          </cell>
          <cell r="I4">
            <v>41.409307686586523</v>
          </cell>
          <cell r="J4">
            <v>44.646753513898851</v>
          </cell>
          <cell r="K4">
            <v>47.272209022697098</v>
          </cell>
          <cell r="L4">
            <v>49.561523698718574</v>
          </cell>
          <cell r="M4">
            <v>51.575740366452393</v>
          </cell>
          <cell r="N4">
            <v>51.575740366452393</v>
          </cell>
          <cell r="O4">
            <v>51.575740366452393</v>
          </cell>
          <cell r="P4">
            <v>51.575740366452393</v>
          </cell>
          <cell r="Q4">
            <v>51.515469702592405</v>
          </cell>
          <cell r="R4">
            <v>51.466062359722265</v>
          </cell>
          <cell r="S4">
            <v>51.427191495754258</v>
          </cell>
          <cell r="T4">
            <v>51.398937901495266</v>
          </cell>
          <cell r="U4">
            <v>51.371802669053196</v>
          </cell>
        </row>
        <row r="5">
          <cell r="E5">
            <v>43.549639351639499</v>
          </cell>
          <cell r="F5">
            <v>42.302429949253046</v>
          </cell>
          <cell r="G5">
            <v>41.451504178420635</v>
          </cell>
          <cell r="H5">
            <v>41.451504178420635</v>
          </cell>
          <cell r="I5">
            <v>41.451504178420635</v>
          </cell>
          <cell r="J5">
            <v>41.451504178420635</v>
          </cell>
          <cell r="K5">
            <v>41.451504178420635</v>
          </cell>
          <cell r="L5">
            <v>41.451504178420635</v>
          </cell>
          <cell r="M5">
            <v>41.451504178420635</v>
          </cell>
          <cell r="N5">
            <v>41.399319233021529</v>
          </cell>
          <cell r="O5">
            <v>41.399319233021529</v>
          </cell>
          <cell r="P5">
            <v>41.377228537104671</v>
          </cell>
          <cell r="Q5">
            <v>41.362369289493806</v>
          </cell>
          <cell r="R5">
            <v>41.352903213785893</v>
          </cell>
          <cell r="S5">
            <v>41.34526918911034</v>
          </cell>
          <cell r="T5">
            <v>41.338805230699649</v>
          </cell>
          <cell r="U5">
            <v>41.334000511605751</v>
          </cell>
        </row>
        <row r="6">
          <cell r="E6">
            <v>43.562958540636934</v>
          </cell>
          <cell r="F6">
            <v>42.191470254259848</v>
          </cell>
          <cell r="G6">
            <v>41.271434559141426</v>
          </cell>
          <cell r="H6">
            <v>41.271434559141426</v>
          </cell>
          <cell r="I6">
            <v>42.768366455836023</v>
          </cell>
          <cell r="J6">
            <v>46.156278285397242</v>
          </cell>
          <cell r="K6">
            <v>49.002068517604997</v>
          </cell>
          <cell r="L6">
            <v>51.413088262677334</v>
          </cell>
          <cell r="M6">
            <v>53.482540665751692</v>
          </cell>
          <cell r="N6">
            <v>53.482540665751692</v>
          </cell>
          <cell r="O6">
            <v>53.482540665751692</v>
          </cell>
          <cell r="P6">
            <v>53.482540665751692</v>
          </cell>
          <cell r="Q6">
            <v>53.482540665751692</v>
          </cell>
          <cell r="R6">
            <v>53.482540665751692</v>
          </cell>
          <cell r="S6">
            <v>53.41353803663732</v>
          </cell>
          <cell r="T6">
            <v>53.351274201682706</v>
          </cell>
          <cell r="U6">
            <v>53.296224422692084</v>
          </cell>
        </row>
        <row r="7">
          <cell r="E7">
            <v>43.569779481901563</v>
          </cell>
          <cell r="F7">
            <v>42.173181780933596</v>
          </cell>
          <cell r="G7">
            <v>41.17346398777574</v>
          </cell>
          <cell r="H7">
            <v>41.17346398777574</v>
          </cell>
          <cell r="I7">
            <v>46.033640187369897</v>
          </cell>
          <cell r="J7">
            <v>50.091913632133604</v>
          </cell>
          <cell r="K7">
            <v>53.906008141090794</v>
          </cell>
          <cell r="L7">
            <v>57.347311055831796</v>
          </cell>
          <cell r="M7">
            <v>60.181080011507561</v>
          </cell>
          <cell r="N7">
            <v>60.181080011507561</v>
          </cell>
          <cell r="O7">
            <v>60.181080011507561</v>
          </cell>
          <cell r="P7">
            <v>60.181080011507561</v>
          </cell>
          <cell r="Q7">
            <v>60.082794665937236</v>
          </cell>
          <cell r="R7">
            <v>59.994405091190139</v>
          </cell>
          <cell r="S7">
            <v>59.920237974980679</v>
          </cell>
          <cell r="T7">
            <v>59.863081919194222</v>
          </cell>
          <cell r="U7">
            <v>59.803524815720152</v>
          </cell>
        </row>
        <row r="8">
          <cell r="E8">
            <v>43.569720272268206</v>
          </cell>
          <cell r="F8">
            <v>42.240442909832701</v>
          </cell>
          <cell r="G8">
            <v>41.28531943587884</v>
          </cell>
          <cell r="H8">
            <v>41.28531943587884</v>
          </cell>
          <cell r="I8">
            <v>44.987294970529703</v>
          </cell>
          <cell r="J8">
            <v>49.220389464374186</v>
          </cell>
          <cell r="K8">
            <v>52.567966572632876</v>
          </cell>
          <cell r="L8">
            <v>55.543762726168552</v>
          </cell>
          <cell r="M8">
            <v>55.695581422011145</v>
          </cell>
          <cell r="N8">
            <v>55.695581422011145</v>
          </cell>
          <cell r="O8">
            <v>55.695581422011145</v>
          </cell>
          <cell r="P8">
            <v>55.695581422011145</v>
          </cell>
          <cell r="Q8">
            <v>55.695581422011145</v>
          </cell>
          <cell r="R8">
            <v>55.685770537510322</v>
          </cell>
          <cell r="S8">
            <v>55.586174693825939</v>
          </cell>
          <cell r="T8">
            <v>55.500162290494067</v>
          </cell>
          <cell r="U8">
            <v>55.424375274088618</v>
          </cell>
        </row>
        <row r="9">
          <cell r="E9">
            <v>43.598008613705922</v>
          </cell>
          <cell r="F9">
            <v>42.298325490001162</v>
          </cell>
          <cell r="G9">
            <v>41.379478712647433</v>
          </cell>
          <cell r="H9">
            <v>41.379478712647433</v>
          </cell>
          <cell r="I9">
            <v>45.636754531949521</v>
          </cell>
          <cell r="J9">
            <v>49.007628293155541</v>
          </cell>
          <cell r="K9">
            <v>51.878114851973884</v>
          </cell>
          <cell r="L9">
            <v>54.315259285313566</v>
          </cell>
          <cell r="M9">
            <v>56.452937737958933</v>
          </cell>
          <cell r="N9">
            <v>56.452937737958933</v>
          </cell>
          <cell r="O9">
            <v>56.452937737958933</v>
          </cell>
          <cell r="P9">
            <v>56.452937737958933</v>
          </cell>
          <cell r="Q9">
            <v>56.374483793705743</v>
          </cell>
          <cell r="R9">
            <v>56.303262371311746</v>
          </cell>
          <cell r="S9">
            <v>56.250010380942108</v>
          </cell>
          <cell r="T9">
            <v>56.200964320739722</v>
          </cell>
          <cell r="U9">
            <v>56.136860927900585</v>
          </cell>
        </row>
        <row r="10">
          <cell r="E10">
            <v>43.571416970571349</v>
          </cell>
          <cell r="F10">
            <v>42.189867165829803</v>
          </cell>
          <cell r="G10">
            <v>41.213306765927925</v>
          </cell>
          <cell r="H10">
            <v>41.213306765927925</v>
          </cell>
          <cell r="I10">
            <v>41.213306765927925</v>
          </cell>
          <cell r="J10">
            <v>44.798932095839227</v>
          </cell>
          <cell r="K10">
            <v>48.192680137253944</v>
          </cell>
          <cell r="L10">
            <v>48.192680137253944</v>
          </cell>
          <cell r="M10">
            <v>48.192680137253944</v>
          </cell>
          <cell r="N10">
            <v>48.192680137253944</v>
          </cell>
          <cell r="O10">
            <v>48.192680137253944</v>
          </cell>
          <cell r="P10">
            <v>48.192680137253944</v>
          </cell>
          <cell r="Q10">
            <v>48.192680137253944</v>
          </cell>
          <cell r="R10">
            <v>48.192680137253944</v>
          </cell>
          <cell r="S10">
            <v>48.192680137253944</v>
          </cell>
          <cell r="T10">
            <v>48.192680137253944</v>
          </cell>
          <cell r="U10">
            <v>48.139008443983279</v>
          </cell>
        </row>
        <row r="11">
          <cell r="E11">
            <v>43.560863166970542</v>
          </cell>
          <cell r="F11">
            <v>42.296359600336999</v>
          </cell>
          <cell r="G11">
            <v>41.430875991825545</v>
          </cell>
          <cell r="H11">
            <v>41.430875991825545</v>
          </cell>
          <cell r="I11">
            <v>41.430875991825545</v>
          </cell>
          <cell r="J11">
            <v>43.850259728027616</v>
          </cell>
          <cell r="K11">
            <v>46.494631780416405</v>
          </cell>
          <cell r="L11">
            <v>48.691957009954358</v>
          </cell>
          <cell r="M11">
            <v>50.028044006150587</v>
          </cell>
          <cell r="N11">
            <v>50.028044006150587</v>
          </cell>
          <cell r="O11">
            <v>50.028044006150587</v>
          </cell>
          <cell r="P11">
            <v>49.984722274685225</v>
          </cell>
          <cell r="Q11">
            <v>49.954662637226164</v>
          </cell>
          <cell r="R11">
            <v>49.933338025327807</v>
          </cell>
          <cell r="S11">
            <v>49.90607785438754</v>
          </cell>
          <cell r="T11">
            <v>49.86884983545113</v>
          </cell>
          <cell r="U11">
            <v>49.819215935163264</v>
          </cell>
        </row>
        <row r="12">
          <cell r="E12">
            <v>43.580506553566352</v>
          </cell>
          <cell r="F12">
            <v>42.253466450868345</v>
          </cell>
          <cell r="G12">
            <v>41.338405861508242</v>
          </cell>
          <cell r="H12">
            <v>41.338405861508242</v>
          </cell>
          <cell r="I12">
            <v>45.372589041394058</v>
          </cell>
          <cell r="J12">
            <v>49.091521157684319</v>
          </cell>
          <cell r="K12">
            <v>52.418641878428588</v>
          </cell>
          <cell r="L12">
            <v>55.232342322018759</v>
          </cell>
          <cell r="M12">
            <v>57.542916218865145</v>
          </cell>
          <cell r="N12">
            <v>57.542916218865145</v>
          </cell>
          <cell r="O12">
            <v>57.542916218865145</v>
          </cell>
          <cell r="P12">
            <v>57.542916218865145</v>
          </cell>
          <cell r="Q12">
            <v>57.455803659877645</v>
          </cell>
          <cell r="R12">
            <v>57.384755013836035</v>
          </cell>
          <cell r="S12">
            <v>57.327022889656327</v>
          </cell>
          <cell r="T12">
            <v>57.279008642697612</v>
          </cell>
          <cell r="U12">
            <v>57.239059100426651</v>
          </cell>
        </row>
        <row r="13">
          <cell r="E13">
            <v>43.599383152982909</v>
          </cell>
          <cell r="F13">
            <v>42.267055835385449</v>
          </cell>
          <cell r="G13">
            <v>41.351041775242663</v>
          </cell>
          <cell r="H13">
            <v>41.351041775242663</v>
          </cell>
          <cell r="I13">
            <v>41.351041775242663</v>
          </cell>
          <cell r="J13">
            <v>45.043443399247472</v>
          </cell>
          <cell r="K13">
            <v>48.313439244606627</v>
          </cell>
          <cell r="L13">
            <v>48.313439244606627</v>
          </cell>
          <cell r="M13">
            <v>48.313439244606627</v>
          </cell>
          <cell r="N13">
            <v>48.313439244606627</v>
          </cell>
          <cell r="O13">
            <v>48.313439244606627</v>
          </cell>
          <cell r="P13">
            <v>48.313439244606627</v>
          </cell>
          <cell r="Q13">
            <v>48.258725992438627</v>
          </cell>
          <cell r="R13">
            <v>48.217683980587488</v>
          </cell>
          <cell r="S13">
            <v>48.186746358960846</v>
          </cell>
          <cell r="T13">
            <v>48.162874462325192</v>
          </cell>
          <cell r="U13">
            <v>48.144446474747753</v>
          </cell>
        </row>
        <row r="14">
          <cell r="E14">
            <v>43.588203293461291</v>
          </cell>
          <cell r="F14">
            <v>42.290439207565662</v>
          </cell>
          <cell r="G14">
            <v>41.353809373418272</v>
          </cell>
          <cell r="H14">
            <v>41.353809373418272</v>
          </cell>
          <cell r="I14">
            <v>41.353809373418272</v>
          </cell>
          <cell r="J14">
            <v>41.493522131397327</v>
          </cell>
          <cell r="K14">
            <v>41.712814160957258</v>
          </cell>
          <cell r="L14">
            <v>41.712814160957258</v>
          </cell>
          <cell r="M14">
            <v>41.712814160957258</v>
          </cell>
          <cell r="N14">
            <v>41.712814160957258</v>
          </cell>
          <cell r="O14">
            <v>41.712814160957258</v>
          </cell>
          <cell r="P14">
            <v>41.665734787118147</v>
          </cell>
          <cell r="Q14">
            <v>41.631023886708434</v>
          </cell>
          <cell r="R14">
            <v>41.606687783166102</v>
          </cell>
          <cell r="S14">
            <v>41.591706691296849</v>
          </cell>
          <cell r="T14">
            <v>41.579932571472973</v>
          </cell>
          <cell r="U14">
            <v>41.567044297672993</v>
          </cell>
        </row>
        <row r="15">
          <cell r="E15">
            <v>43.578360508870951</v>
          </cell>
          <cell r="F15">
            <v>42.179867725860234</v>
          </cell>
          <cell r="G15">
            <v>41.169173552281173</v>
          </cell>
          <cell r="H15">
            <v>41.169173552281173</v>
          </cell>
          <cell r="I15">
            <v>45.97665079368911</v>
          </cell>
          <cell r="J15">
            <v>50.039028105581075</v>
          </cell>
          <cell r="K15">
            <v>53.620790270099512</v>
          </cell>
          <cell r="L15">
            <v>56.911584770658294</v>
          </cell>
          <cell r="M15">
            <v>59.712823891630784</v>
          </cell>
          <cell r="N15">
            <v>59.712823891630784</v>
          </cell>
          <cell r="O15">
            <v>59.712823891630784</v>
          </cell>
          <cell r="P15">
            <v>59.712823891630784</v>
          </cell>
          <cell r="Q15">
            <v>59.712823891630784</v>
          </cell>
          <cell r="R15">
            <v>59.712823891630784</v>
          </cell>
          <cell r="S15">
            <v>59.712823891630784</v>
          </cell>
          <cell r="T15">
            <v>59.662847576869979</v>
          </cell>
          <cell r="U15">
            <v>59.54679492475546</v>
          </cell>
        </row>
        <row r="16">
          <cell r="E16">
            <v>43.566992750249071</v>
          </cell>
          <cell r="F16">
            <v>42.171039055061534</v>
          </cell>
          <cell r="G16">
            <v>41.16066778319292</v>
          </cell>
          <cell r="H16">
            <v>41.16066778319292</v>
          </cell>
          <cell r="I16">
            <v>41.16066778319292</v>
          </cell>
          <cell r="J16">
            <v>41.16066778319292</v>
          </cell>
          <cell r="K16">
            <v>41.16066778319292</v>
          </cell>
          <cell r="L16">
            <v>41.16066778319292</v>
          </cell>
          <cell r="M16">
            <v>41.16066778319292</v>
          </cell>
          <cell r="N16">
            <v>41.16066778319292</v>
          </cell>
          <cell r="O16">
            <v>41.16066778319292</v>
          </cell>
          <cell r="P16">
            <v>41.16066778319292</v>
          </cell>
          <cell r="Q16">
            <v>41.16066778319292</v>
          </cell>
          <cell r="R16">
            <v>41.16066778319292</v>
          </cell>
          <cell r="S16">
            <v>41.16066778319292</v>
          </cell>
          <cell r="T16">
            <v>41.127727126011749</v>
          </cell>
          <cell r="U16">
            <v>41.105163673440323</v>
          </cell>
        </row>
        <row r="17">
          <cell r="E17">
            <v>43.547655592112854</v>
          </cell>
          <cell r="F17">
            <v>42.198927066368931</v>
          </cell>
          <cell r="G17">
            <v>41.255741753127374</v>
          </cell>
          <cell r="H17">
            <v>41.255741753127374</v>
          </cell>
          <cell r="I17">
            <v>46.340797317637474</v>
          </cell>
          <cell r="J17">
            <v>51.145691471322927</v>
          </cell>
          <cell r="K17">
            <v>55.272730145978272</v>
          </cell>
          <cell r="L17">
            <v>55.272730145978272</v>
          </cell>
          <cell r="M17">
            <v>55.272730145978272</v>
          </cell>
          <cell r="N17">
            <v>55.272730145978272</v>
          </cell>
          <cell r="O17">
            <v>55.272730145978272</v>
          </cell>
          <cell r="P17">
            <v>55.272730145978272</v>
          </cell>
          <cell r="Q17">
            <v>55.272730145978272</v>
          </cell>
          <cell r="R17">
            <v>55.272730145978272</v>
          </cell>
          <cell r="S17">
            <v>55.272730145978272</v>
          </cell>
          <cell r="T17">
            <v>55.17343680227988</v>
          </cell>
          <cell r="U17">
            <v>55.089525089287093</v>
          </cell>
        </row>
        <row r="18">
          <cell r="E18">
            <v>43.550682801533966</v>
          </cell>
          <cell r="F18">
            <v>42.289187066294318</v>
          </cell>
          <cell r="G18">
            <v>41.432560583481866</v>
          </cell>
          <cell r="H18">
            <v>41.432560583481866</v>
          </cell>
          <cell r="I18">
            <v>43.942075215219283</v>
          </cell>
          <cell r="J18">
            <v>48.012734148432671</v>
          </cell>
          <cell r="K18">
            <v>52.012613420866728</v>
          </cell>
          <cell r="L18">
            <v>52.108209876805454</v>
          </cell>
          <cell r="M18">
            <v>52.108209876805454</v>
          </cell>
          <cell r="N18">
            <v>52.108209876805454</v>
          </cell>
          <cell r="O18">
            <v>52.108209876805454</v>
          </cell>
          <cell r="P18">
            <v>52.108209876805454</v>
          </cell>
          <cell r="Q18">
            <v>52.108209876805454</v>
          </cell>
          <cell r="R18">
            <v>52.108209876805454</v>
          </cell>
          <cell r="S18">
            <v>52.108209876805454</v>
          </cell>
          <cell r="T18">
            <v>52.108209876805454</v>
          </cell>
          <cell r="U18">
            <v>52.108209876805454</v>
          </cell>
        </row>
        <row r="19">
          <cell r="E19">
            <v>43.571815705997089</v>
          </cell>
          <cell r="F19">
            <v>42.263209419715125</v>
          </cell>
          <cell r="G19">
            <v>41.390140122805292</v>
          </cell>
          <cell r="H19">
            <v>41.390140122805292</v>
          </cell>
          <cell r="I19">
            <v>41.390140122805292</v>
          </cell>
          <cell r="J19">
            <v>45.000613601138255</v>
          </cell>
          <cell r="K19">
            <v>48.200297623112164</v>
          </cell>
          <cell r="L19">
            <v>51.053115977637901</v>
          </cell>
          <cell r="M19">
            <v>53.57165087741533</v>
          </cell>
          <cell r="N19">
            <v>53.837869415935984</v>
          </cell>
          <cell r="O19">
            <v>53.837869415935984</v>
          </cell>
          <cell r="P19">
            <v>53.837869415935984</v>
          </cell>
          <cell r="Q19">
            <v>53.837869415935984</v>
          </cell>
          <cell r="R19">
            <v>53.837869415935984</v>
          </cell>
          <cell r="S19">
            <v>53.758317950489491</v>
          </cell>
          <cell r="T19">
            <v>53.689395669379209</v>
          </cell>
          <cell r="U19">
            <v>53.629326668087593</v>
          </cell>
        </row>
        <row r="20">
          <cell r="E20">
            <v>43.542194153212307</v>
          </cell>
          <cell r="F20">
            <v>42.29470408764287</v>
          </cell>
          <cell r="G20">
            <v>41.41867356579634</v>
          </cell>
          <cell r="H20">
            <v>41.41867356579634</v>
          </cell>
          <cell r="I20">
            <v>41.41867356579634</v>
          </cell>
          <cell r="J20">
            <v>41.41867356579634</v>
          </cell>
          <cell r="K20">
            <v>43.326172586645534</v>
          </cell>
          <cell r="L20">
            <v>43.326172586645534</v>
          </cell>
          <cell r="M20">
            <v>43.326172586645534</v>
          </cell>
          <cell r="N20">
            <v>43.326172586645534</v>
          </cell>
          <cell r="O20">
            <v>43.326172586645534</v>
          </cell>
          <cell r="P20">
            <v>43.326172586645534</v>
          </cell>
          <cell r="Q20">
            <v>43.27361286104324</v>
          </cell>
          <cell r="R20">
            <v>43.231829300371068</v>
          </cell>
          <cell r="S20">
            <v>43.201389928910992</v>
          </cell>
          <cell r="T20">
            <v>43.179012490457659</v>
          </cell>
          <cell r="U20">
            <v>43.163060571251165</v>
          </cell>
        </row>
        <row r="21">
          <cell r="E21">
            <v>43.583895439840816</v>
          </cell>
          <cell r="F21">
            <v>42.293880300506679</v>
          </cell>
          <cell r="G21">
            <v>41.319224023196945</v>
          </cell>
          <cell r="H21">
            <v>41.319224023196945</v>
          </cell>
          <cell r="I21">
            <v>45.759077691025382</v>
          </cell>
          <cell r="J21">
            <v>49.345206469352654</v>
          </cell>
          <cell r="K21">
            <v>52.400428278976605</v>
          </cell>
          <cell r="L21">
            <v>55.006004880334331</v>
          </cell>
          <cell r="M21">
            <v>57.151406798872991</v>
          </cell>
          <cell r="N21">
            <v>57.151406798872991</v>
          </cell>
          <cell r="O21">
            <v>57.151406798872991</v>
          </cell>
          <cell r="P21">
            <v>57.151406798872991</v>
          </cell>
          <cell r="Q21">
            <v>57.073316596212734</v>
          </cell>
          <cell r="R21">
            <v>57.015346927445783</v>
          </cell>
          <cell r="S21">
            <v>56.979571544949074</v>
          </cell>
          <cell r="T21">
            <v>56.949255134178102</v>
          </cell>
          <cell r="U21">
            <v>56.915330819169618</v>
          </cell>
        </row>
        <row r="22">
          <cell r="E22">
            <v>43.549629995054808</v>
          </cell>
          <cell r="F22">
            <v>42.243107625356899</v>
          </cell>
          <cell r="G22">
            <v>41.357696774224713</v>
          </cell>
          <cell r="H22">
            <v>41.357696774224713</v>
          </cell>
          <cell r="I22">
            <v>41.357696774224713</v>
          </cell>
          <cell r="J22">
            <v>42.854888075968987</v>
          </cell>
          <cell r="K22">
            <v>45.803264801312437</v>
          </cell>
          <cell r="L22">
            <v>45.803264801312437</v>
          </cell>
          <cell r="M22">
            <v>45.803264801312437</v>
          </cell>
          <cell r="N22">
            <v>45.803264801312437</v>
          </cell>
          <cell r="O22">
            <v>45.803264801312437</v>
          </cell>
          <cell r="P22">
            <v>45.803264801312437</v>
          </cell>
          <cell r="Q22">
            <v>45.803264801312437</v>
          </cell>
          <cell r="R22">
            <v>45.803264801312437</v>
          </cell>
          <cell r="S22">
            <v>45.762339111878461</v>
          </cell>
          <cell r="T22">
            <v>45.729548688508459</v>
          </cell>
          <cell r="U22">
            <v>45.706818309869305</v>
          </cell>
        </row>
        <row r="23">
          <cell r="E23">
            <v>43.586689916747602</v>
          </cell>
          <cell r="F23">
            <v>42.314546899431683</v>
          </cell>
          <cell r="G23">
            <v>41.469822411527993</v>
          </cell>
          <cell r="H23">
            <v>41.469822411527993</v>
          </cell>
          <cell r="I23">
            <v>41.469822411527993</v>
          </cell>
          <cell r="J23">
            <v>41.469822411527993</v>
          </cell>
          <cell r="K23">
            <v>41.540010151660006</v>
          </cell>
          <cell r="L23">
            <v>41.540010151660006</v>
          </cell>
          <cell r="M23">
            <v>41.540010151660006</v>
          </cell>
          <cell r="N23">
            <v>41.540010151660006</v>
          </cell>
          <cell r="O23">
            <v>41.491483168436659</v>
          </cell>
          <cell r="P23">
            <v>41.457481378956054</v>
          </cell>
          <cell r="Q23">
            <v>41.430877160672765</v>
          </cell>
          <cell r="R23">
            <v>41.412434788306747</v>
          </cell>
          <cell r="S23">
            <v>41.39978955673589</v>
          </cell>
          <cell r="T23">
            <v>41.389078819627997</v>
          </cell>
          <cell r="U23">
            <v>41.377347283797796</v>
          </cell>
        </row>
        <row r="24">
          <cell r="E24">
            <v>43.575843505566063</v>
          </cell>
          <cell r="F24">
            <v>42.211345966605961</v>
          </cell>
          <cell r="G24">
            <v>41.255425007198319</v>
          </cell>
          <cell r="H24">
            <v>41.255425007198319</v>
          </cell>
          <cell r="I24">
            <v>43.146830644352619</v>
          </cell>
          <cell r="J24">
            <v>47.159468844535319</v>
          </cell>
          <cell r="K24">
            <v>50.745812849241524</v>
          </cell>
          <cell r="L24">
            <v>54.035173243998806</v>
          </cell>
          <cell r="M24">
            <v>57.155000776147695</v>
          </cell>
          <cell r="N24">
            <v>60.06783464957833</v>
          </cell>
          <cell r="O24">
            <v>60.06783464957833</v>
          </cell>
          <cell r="P24">
            <v>60.06783464957833</v>
          </cell>
          <cell r="Q24">
            <v>60.06783464957833</v>
          </cell>
          <cell r="R24">
            <v>60.06783464957833</v>
          </cell>
          <cell r="S24">
            <v>60.06783464957833</v>
          </cell>
          <cell r="T24">
            <v>60.020442658299778</v>
          </cell>
          <cell r="U24">
            <v>59.885964254188941</v>
          </cell>
        </row>
        <row r="25">
          <cell r="E25">
            <v>43.605774547194649</v>
          </cell>
          <cell r="F25">
            <v>42.22503772378532</v>
          </cell>
          <cell r="G25">
            <v>41.256873711233588</v>
          </cell>
          <cell r="H25">
            <v>41.256873711233588</v>
          </cell>
          <cell r="I25">
            <v>41.256873711233588</v>
          </cell>
          <cell r="J25">
            <v>44.904430332456521</v>
          </cell>
          <cell r="K25">
            <v>47.882704371584808</v>
          </cell>
          <cell r="L25">
            <v>49.365604998466075</v>
          </cell>
          <cell r="M25">
            <v>49.365604998466075</v>
          </cell>
          <cell r="N25">
            <v>49.365604998466075</v>
          </cell>
          <cell r="O25">
            <v>49.365604998466075</v>
          </cell>
          <cell r="P25">
            <v>49.362657340599753</v>
          </cell>
          <cell r="Q25">
            <v>49.308359659477453</v>
          </cell>
          <cell r="R25">
            <v>49.264792061855907</v>
          </cell>
          <cell r="S25">
            <v>49.228394777144239</v>
          </cell>
          <cell r="T25">
            <v>49.196354958122939</v>
          </cell>
          <cell r="U25">
            <v>49.151595169171685</v>
          </cell>
        </row>
        <row r="26">
          <cell r="E26">
            <v>43.564927049903204</v>
          </cell>
          <cell r="F26">
            <v>42.313491120521057</v>
          </cell>
          <cell r="G26">
            <v>41.45735856187985</v>
          </cell>
          <cell r="H26">
            <v>41.45735856187985</v>
          </cell>
          <cell r="I26">
            <v>41.45735856187985</v>
          </cell>
          <cell r="J26">
            <v>44.400742416954955</v>
          </cell>
          <cell r="K26">
            <v>47.064375530033686</v>
          </cell>
          <cell r="L26">
            <v>47.578044566738996</v>
          </cell>
          <cell r="M26">
            <v>47.578044566738996</v>
          </cell>
          <cell r="N26">
            <v>47.578044566738996</v>
          </cell>
          <cell r="O26">
            <v>47.578044566738996</v>
          </cell>
          <cell r="P26">
            <v>47.53933975147681</v>
          </cell>
          <cell r="Q26">
            <v>47.51757476851899</v>
          </cell>
          <cell r="R26">
            <v>47.499490775319217</v>
          </cell>
          <cell r="S26">
            <v>47.480327106237233</v>
          </cell>
          <cell r="T26">
            <v>47.460016234924325</v>
          </cell>
          <cell r="U26">
            <v>47.437708027650771</v>
          </cell>
        </row>
        <row r="27">
          <cell r="E27">
            <v>43.545509840003469</v>
          </cell>
          <cell r="F27">
            <v>42.189341862250679</v>
          </cell>
          <cell r="G27">
            <v>41.23793544156181</v>
          </cell>
          <cell r="H27">
            <v>41.23793544156181</v>
          </cell>
          <cell r="I27">
            <v>41.561677874574926</v>
          </cell>
          <cell r="J27">
            <v>45.396297746220483</v>
          </cell>
          <cell r="K27">
            <v>48.896655082072911</v>
          </cell>
          <cell r="L27">
            <v>51.954228851253262</v>
          </cell>
          <cell r="M27">
            <v>54.537334791682305</v>
          </cell>
          <cell r="N27">
            <v>55.589531220059541</v>
          </cell>
          <cell r="O27">
            <v>55.589531220059541</v>
          </cell>
          <cell r="P27">
            <v>55.589531220059541</v>
          </cell>
          <cell r="Q27">
            <v>55.589531220059541</v>
          </cell>
          <cell r="R27">
            <v>55.577915976673388</v>
          </cell>
          <cell r="S27">
            <v>55.500165660324818</v>
          </cell>
          <cell r="T27">
            <v>55.434001153931305</v>
          </cell>
          <cell r="U27">
            <v>55.375635316549882</v>
          </cell>
        </row>
        <row r="28">
          <cell r="E28">
            <v>43.58550074554767</v>
          </cell>
          <cell r="F28">
            <v>42.167419691424065</v>
          </cell>
          <cell r="G28">
            <v>41.249768461194463</v>
          </cell>
          <cell r="H28">
            <v>41.249768461194463</v>
          </cell>
          <cell r="I28">
            <v>41.896239516729757</v>
          </cell>
          <cell r="J28">
            <v>45.261485019603022</v>
          </cell>
          <cell r="K28">
            <v>47.967349119296216</v>
          </cell>
          <cell r="L28">
            <v>50.12877534206303</v>
          </cell>
          <cell r="M28">
            <v>51.732364930847027</v>
          </cell>
          <cell r="N28">
            <v>52.492575742427853</v>
          </cell>
          <cell r="O28">
            <v>52.492575742427853</v>
          </cell>
          <cell r="P28">
            <v>52.465520635551449</v>
          </cell>
          <cell r="Q28">
            <v>52.445957137401329</v>
          </cell>
          <cell r="R28">
            <v>52.430739408214222</v>
          </cell>
          <cell r="S28">
            <v>52.418178664760539</v>
          </cell>
          <cell r="T28">
            <v>52.408754595554008</v>
          </cell>
          <cell r="U28">
            <v>52.402664704852342</v>
          </cell>
        </row>
        <row r="29">
          <cell r="E29">
            <v>43.567792439546295</v>
          </cell>
          <cell r="F29">
            <v>42.188622682979208</v>
          </cell>
          <cell r="G29">
            <v>41.194799244314467</v>
          </cell>
          <cell r="H29">
            <v>46.888342852762094</v>
          </cell>
          <cell r="I29">
            <v>51.822788240709755</v>
          </cell>
          <cell r="J29">
            <v>55.916486937153628</v>
          </cell>
          <cell r="K29">
            <v>59.808310568201072</v>
          </cell>
          <cell r="L29">
            <v>59.808310568201072</v>
          </cell>
          <cell r="M29">
            <v>59.808310568201072</v>
          </cell>
          <cell r="N29">
            <v>59.808310568201072</v>
          </cell>
          <cell r="O29">
            <v>59.808310568201072</v>
          </cell>
          <cell r="P29">
            <v>59.808310568201072</v>
          </cell>
          <cell r="Q29">
            <v>59.808310568201072</v>
          </cell>
          <cell r="R29">
            <v>59.653807332182339</v>
          </cell>
          <cell r="S29">
            <v>59.50947167618498</v>
          </cell>
          <cell r="T29">
            <v>59.365919841824862</v>
          </cell>
          <cell r="U29">
            <v>59.233159767707761</v>
          </cell>
        </row>
        <row r="30">
          <cell r="E30">
            <v>43.570374388073887</v>
          </cell>
          <cell r="F30">
            <v>42.263450872049383</v>
          </cell>
          <cell r="G30">
            <v>41.359615655805776</v>
          </cell>
          <cell r="H30">
            <v>45.262168933329022</v>
          </cell>
          <cell r="I30">
            <v>49.411091406217189</v>
          </cell>
          <cell r="J30">
            <v>52.939937778224042</v>
          </cell>
          <cell r="K30">
            <v>55.834345978689662</v>
          </cell>
          <cell r="L30">
            <v>56.903626180118785</v>
          </cell>
          <cell r="M30">
            <v>56.903626180118785</v>
          </cell>
          <cell r="N30">
            <v>56.903626180118785</v>
          </cell>
          <cell r="O30">
            <v>56.793046067578942</v>
          </cell>
          <cell r="P30">
            <v>56.702771198028856</v>
          </cell>
          <cell r="Q30">
            <v>56.631787180637176</v>
          </cell>
          <cell r="R30">
            <v>56.576298841254243</v>
          </cell>
          <cell r="S30">
            <v>56.533104202667232</v>
          </cell>
          <cell r="T30">
            <v>56.487981791782495</v>
          </cell>
          <cell r="U30">
            <v>56.444758890481793</v>
          </cell>
        </row>
        <row r="31">
          <cell r="E31">
            <v>43.577063311912291</v>
          </cell>
          <cell r="F31">
            <v>42.244562447336804</v>
          </cell>
          <cell r="G31">
            <v>41.398026757704464</v>
          </cell>
          <cell r="H31">
            <v>41.398026757704464</v>
          </cell>
          <cell r="I31">
            <v>41.398026757704464</v>
          </cell>
          <cell r="J31">
            <v>45.16969552173731</v>
          </cell>
          <cell r="K31">
            <v>48.489268252682137</v>
          </cell>
          <cell r="L31">
            <v>51.411261301114337</v>
          </cell>
          <cell r="M31">
            <v>53.946376938350099</v>
          </cell>
          <cell r="N31">
            <v>56.43522696244073</v>
          </cell>
          <cell r="O31">
            <v>56.43522696244073</v>
          </cell>
          <cell r="P31">
            <v>56.43522696244073</v>
          </cell>
          <cell r="Q31">
            <v>56.43522696244073</v>
          </cell>
          <cell r="R31">
            <v>56.43522696244073</v>
          </cell>
          <cell r="S31">
            <v>56.43522696244073</v>
          </cell>
          <cell r="T31">
            <v>56.354724182366141</v>
          </cell>
          <cell r="U31">
            <v>56.294116186110017</v>
          </cell>
        </row>
        <row r="32">
          <cell r="E32">
            <v>43.574073901826289</v>
          </cell>
          <cell r="F32">
            <v>42.200023680627325</v>
          </cell>
          <cell r="G32">
            <v>41.187952827925642</v>
          </cell>
          <cell r="H32">
            <v>41.187952827925642</v>
          </cell>
          <cell r="I32">
            <v>46.305751044912924</v>
          </cell>
          <cell r="J32">
            <v>50.791746433872376</v>
          </cell>
          <cell r="K32">
            <v>55.305842882719411</v>
          </cell>
          <cell r="L32">
            <v>59.747607874896516</v>
          </cell>
          <cell r="M32">
            <v>59.747607874896516</v>
          </cell>
          <cell r="N32">
            <v>59.747607874896516</v>
          </cell>
          <cell r="O32">
            <v>59.747607874896516</v>
          </cell>
          <cell r="P32">
            <v>59.747607874896516</v>
          </cell>
          <cell r="Q32">
            <v>59.747607874896516</v>
          </cell>
          <cell r="R32">
            <v>59.747607874896516</v>
          </cell>
          <cell r="S32">
            <v>59.747607874896516</v>
          </cell>
          <cell r="T32">
            <v>59.747607874896516</v>
          </cell>
          <cell r="U32">
            <v>59.747607874896516</v>
          </cell>
        </row>
        <row r="33">
          <cell r="E33">
            <v>43.56796927195446</v>
          </cell>
          <cell r="F33">
            <v>42.310356836994316</v>
          </cell>
          <cell r="G33">
            <v>41.37855537857822</v>
          </cell>
          <cell r="H33">
            <v>41.37855537857822</v>
          </cell>
          <cell r="I33">
            <v>41.37855537857822</v>
          </cell>
          <cell r="J33">
            <v>45.114293331642727</v>
          </cell>
          <cell r="K33">
            <v>46.993043300807322</v>
          </cell>
          <cell r="L33">
            <v>46.993043300807322</v>
          </cell>
          <cell r="M33">
            <v>46.993043300807322</v>
          </cell>
          <cell r="N33">
            <v>46.993043300807322</v>
          </cell>
          <cell r="O33">
            <v>46.993043300807322</v>
          </cell>
          <cell r="P33">
            <v>46.993043300807322</v>
          </cell>
          <cell r="Q33">
            <v>46.931679602291197</v>
          </cell>
          <cell r="R33">
            <v>46.885954798876838</v>
          </cell>
          <cell r="S33">
            <v>46.84964804765653</v>
          </cell>
          <cell r="T33">
            <v>46.820974017928322</v>
          </cell>
          <cell r="U33">
            <v>46.799244095687925</v>
          </cell>
        </row>
        <row r="34">
          <cell r="E34">
            <v>43.575886597366605</v>
          </cell>
          <cell r="F34">
            <v>42.217091858566619</v>
          </cell>
          <cell r="G34">
            <v>41.343211864156338</v>
          </cell>
          <cell r="H34">
            <v>41.343211864156338</v>
          </cell>
          <cell r="I34">
            <v>41.343211864156338</v>
          </cell>
          <cell r="J34">
            <v>43.092083156656891</v>
          </cell>
          <cell r="K34">
            <v>44.036415912278983</v>
          </cell>
          <cell r="L34">
            <v>44.036415912278983</v>
          </cell>
          <cell r="M34">
            <v>44.036415912278983</v>
          </cell>
          <cell r="N34">
            <v>44.036415912278983</v>
          </cell>
          <cell r="O34">
            <v>44.036415912278983</v>
          </cell>
          <cell r="P34">
            <v>43.980091087399856</v>
          </cell>
          <cell r="Q34">
            <v>43.935542875501099</v>
          </cell>
          <cell r="R34">
            <v>43.905733124539282</v>
          </cell>
          <cell r="S34">
            <v>43.886094434160817</v>
          </cell>
          <cell r="T34">
            <v>43.871530140669719</v>
          </cell>
          <cell r="U34">
            <v>43.856231840779898</v>
          </cell>
        </row>
        <row r="35">
          <cell r="E35">
            <v>43.569648621566209</v>
          </cell>
          <cell r="F35">
            <v>42.341101371061633</v>
          </cell>
          <cell r="G35">
            <v>41.527658711948355</v>
          </cell>
          <cell r="H35">
            <v>41.527658711948355</v>
          </cell>
          <cell r="I35">
            <v>41.527658711948355</v>
          </cell>
          <cell r="J35">
            <v>41.527658711948355</v>
          </cell>
          <cell r="K35">
            <v>44.022643376653306</v>
          </cell>
          <cell r="L35">
            <v>46.286631907457497</v>
          </cell>
          <cell r="M35">
            <v>48.224013183206736</v>
          </cell>
          <cell r="N35">
            <v>49.750788442343485</v>
          </cell>
          <cell r="O35">
            <v>49.750788442343485</v>
          </cell>
          <cell r="P35">
            <v>49.706199701679516</v>
          </cell>
          <cell r="Q35">
            <v>49.677820068353739</v>
          </cell>
          <cell r="R35">
            <v>49.658745524836405</v>
          </cell>
          <cell r="S35">
            <v>49.646058593617759</v>
          </cell>
          <cell r="T35">
            <v>49.637431142852371</v>
          </cell>
          <cell r="U35">
            <v>49.628220856039199</v>
          </cell>
        </row>
        <row r="36">
          <cell r="E36">
            <v>43.569173035873199</v>
          </cell>
          <cell r="F36">
            <v>42.279317502014258</v>
          </cell>
          <cell r="G36">
            <v>41.429020291651419</v>
          </cell>
          <cell r="H36">
            <v>41.429020291651419</v>
          </cell>
          <cell r="I36">
            <v>41.429020291651419</v>
          </cell>
          <cell r="J36">
            <v>41.429020291651419</v>
          </cell>
          <cell r="K36">
            <v>43.135296588844</v>
          </cell>
          <cell r="L36">
            <v>43.135296588844</v>
          </cell>
          <cell r="M36">
            <v>43.135296588844</v>
          </cell>
          <cell r="N36">
            <v>43.135296588844</v>
          </cell>
          <cell r="O36">
            <v>43.135296588844</v>
          </cell>
          <cell r="P36">
            <v>43.080895849419271</v>
          </cell>
          <cell r="Q36">
            <v>43.033766278296021</v>
          </cell>
          <cell r="R36">
            <v>42.995127317482805</v>
          </cell>
          <cell r="S36">
            <v>42.963535750984207</v>
          </cell>
          <cell r="T36">
            <v>42.937986600002255</v>
          </cell>
          <cell r="U36">
            <v>42.916516308380125</v>
          </cell>
        </row>
        <row r="37">
          <cell r="E37">
            <v>43.593924464204228</v>
          </cell>
          <cell r="F37">
            <v>42.224274613622569</v>
          </cell>
          <cell r="G37">
            <v>41.304748309884637</v>
          </cell>
          <cell r="H37">
            <v>41.304748309884637</v>
          </cell>
          <cell r="I37">
            <v>41.872155318854588</v>
          </cell>
          <cell r="J37">
            <v>45.658523236208225</v>
          </cell>
          <cell r="K37">
            <v>48.896279726989604</v>
          </cell>
          <cell r="L37">
            <v>51.685270056045375</v>
          </cell>
          <cell r="M37">
            <v>54.331157860126133</v>
          </cell>
          <cell r="N37">
            <v>54.331157860126133</v>
          </cell>
          <cell r="O37">
            <v>54.331157860126133</v>
          </cell>
          <cell r="P37">
            <v>54.331157860126133</v>
          </cell>
          <cell r="Q37">
            <v>54.331157860126133</v>
          </cell>
          <cell r="R37">
            <v>54.257485036322343</v>
          </cell>
          <cell r="S37">
            <v>54.194769158132644</v>
          </cell>
          <cell r="T37">
            <v>54.143809310545933</v>
          </cell>
          <cell r="U37">
            <v>54.099059790266466</v>
          </cell>
        </row>
        <row r="38">
          <cell r="E38">
            <v>43.582922664381861</v>
          </cell>
          <cell r="F38">
            <v>42.244139121111807</v>
          </cell>
          <cell r="G38">
            <v>41.259555415151375</v>
          </cell>
          <cell r="H38">
            <v>41.259555415151375</v>
          </cell>
          <cell r="I38">
            <v>41.357392679169386</v>
          </cell>
          <cell r="J38">
            <v>45.152592775106207</v>
          </cell>
          <cell r="K38">
            <v>48.502524416642842</v>
          </cell>
          <cell r="L38">
            <v>51.543930143743822</v>
          </cell>
          <cell r="M38">
            <v>51.854839868596386</v>
          </cell>
          <cell r="N38">
            <v>51.854839868596386</v>
          </cell>
          <cell r="O38">
            <v>51.854839868596386</v>
          </cell>
          <cell r="P38">
            <v>51.854839868596386</v>
          </cell>
          <cell r="Q38">
            <v>51.854839868596386</v>
          </cell>
          <cell r="R38">
            <v>51.854839868596386</v>
          </cell>
          <cell r="S38">
            <v>51.854839868596386</v>
          </cell>
          <cell r="T38">
            <v>51.794420040908904</v>
          </cell>
          <cell r="U38">
            <v>51.743550280370478</v>
          </cell>
        </row>
        <row r="39">
          <cell r="E39">
            <v>43.592562641180756</v>
          </cell>
          <cell r="F39">
            <v>42.275764691197189</v>
          </cell>
          <cell r="G39">
            <v>41.364741550311336</v>
          </cell>
          <cell r="H39">
            <v>41.364741550311336</v>
          </cell>
          <cell r="I39">
            <v>41.364741550311336</v>
          </cell>
          <cell r="J39">
            <v>41.364741550311336</v>
          </cell>
          <cell r="K39">
            <v>41.364741550311336</v>
          </cell>
          <cell r="L39">
            <v>41.364741550311336</v>
          </cell>
          <cell r="M39">
            <v>41.364741550311336</v>
          </cell>
          <cell r="N39">
            <v>41.364741550311336</v>
          </cell>
          <cell r="O39">
            <v>41.364741550311336</v>
          </cell>
          <cell r="P39">
            <v>41.364741550311336</v>
          </cell>
          <cell r="Q39">
            <v>41.327567135884671</v>
          </cell>
          <cell r="R39">
            <v>41.298020152991079</v>
          </cell>
          <cell r="S39">
            <v>41.275430290276617</v>
          </cell>
          <cell r="T39">
            <v>41.257094431021116</v>
          </cell>
          <cell r="U39">
            <v>41.244645957868265</v>
          </cell>
        </row>
        <row r="40">
          <cell r="E40">
            <v>43.573357071860364</v>
          </cell>
          <cell r="F40">
            <v>42.21038657197321</v>
          </cell>
          <cell r="G40">
            <v>41.23280839010669</v>
          </cell>
          <cell r="H40">
            <v>41.23280839010669</v>
          </cell>
          <cell r="I40">
            <v>46.022918404284347</v>
          </cell>
          <cell r="J40">
            <v>49.935764752283994</v>
          </cell>
          <cell r="K40">
            <v>53.20040790637276</v>
          </cell>
          <cell r="L40">
            <v>55.89828586012456</v>
          </cell>
          <cell r="M40">
            <v>55.909870540409081</v>
          </cell>
          <cell r="N40">
            <v>55.909870540409081</v>
          </cell>
          <cell r="O40">
            <v>55.909870540409081</v>
          </cell>
          <cell r="P40">
            <v>55.909870540409081</v>
          </cell>
          <cell r="Q40">
            <v>55.838674939693966</v>
          </cell>
          <cell r="R40">
            <v>55.77778985684283</v>
          </cell>
          <cell r="S40">
            <v>55.725219258250981</v>
          </cell>
          <cell r="T40">
            <v>55.68126102760656</v>
          </cell>
          <cell r="U40">
            <v>55.647563594564282</v>
          </cell>
        </row>
        <row r="41">
          <cell r="E41">
            <v>43.569992003241083</v>
          </cell>
          <cell r="F41">
            <v>42.285834587615895</v>
          </cell>
          <cell r="G41">
            <v>41.39721585738431</v>
          </cell>
          <cell r="H41">
            <v>41.39721585738431</v>
          </cell>
          <cell r="I41">
            <v>41.39721585738431</v>
          </cell>
          <cell r="J41">
            <v>44.636132109729843</v>
          </cell>
          <cell r="K41">
            <v>47.345345088040375</v>
          </cell>
          <cell r="L41">
            <v>49.606350282062742</v>
          </cell>
          <cell r="M41">
            <v>51.621376783648032</v>
          </cell>
          <cell r="N41">
            <v>51.621376783648032</v>
          </cell>
          <cell r="O41">
            <v>51.621376783648032</v>
          </cell>
          <cell r="P41">
            <v>51.554719261830215</v>
          </cell>
          <cell r="Q41">
            <v>51.502079522366877</v>
          </cell>
          <cell r="R41">
            <v>51.459623116164757</v>
          </cell>
          <cell r="S41">
            <v>51.429480659963922</v>
          </cell>
          <cell r="T41">
            <v>51.404580416728926</v>
          </cell>
          <cell r="U41">
            <v>51.373513839612478</v>
          </cell>
        </row>
        <row r="42">
          <cell r="E42">
            <v>43.567577937331073</v>
          </cell>
          <cell r="F42">
            <v>42.221060872385152</v>
          </cell>
          <cell r="G42">
            <v>41.220911481745915</v>
          </cell>
          <cell r="H42">
            <v>44.70960348074928</v>
          </cell>
          <cell r="I42">
            <v>49.249297092842546</v>
          </cell>
          <cell r="J42">
            <v>53.118449935546899</v>
          </cell>
          <cell r="K42">
            <v>56.4540165948438</v>
          </cell>
          <cell r="L42">
            <v>59.237656896631634</v>
          </cell>
          <cell r="M42">
            <v>61.990881608883143</v>
          </cell>
          <cell r="N42">
            <v>61.990881608883143</v>
          </cell>
          <cell r="O42">
            <v>61.990881608883143</v>
          </cell>
          <cell r="P42">
            <v>61.990881608883143</v>
          </cell>
          <cell r="Q42">
            <v>61.990881608883143</v>
          </cell>
          <cell r="R42">
            <v>61.857586427757525</v>
          </cell>
          <cell r="S42">
            <v>61.746506741107261</v>
          </cell>
          <cell r="T42">
            <v>61.653238677331984</v>
          </cell>
          <cell r="U42">
            <v>61.578699335207226</v>
          </cell>
        </row>
        <row r="43">
          <cell r="E43">
            <v>43.561363501580161</v>
          </cell>
          <cell r="F43">
            <v>42.25677491577477</v>
          </cell>
          <cell r="G43">
            <v>41.33411105665369</v>
          </cell>
          <cell r="H43">
            <v>41.33411105665369</v>
          </cell>
          <cell r="I43">
            <v>43.430112144473149</v>
          </cell>
          <cell r="J43">
            <v>47.730161233321759</v>
          </cell>
          <cell r="K43">
            <v>51.569504737409886</v>
          </cell>
          <cell r="L43">
            <v>55.21468860109723</v>
          </cell>
          <cell r="M43">
            <v>56.19675498812434</v>
          </cell>
          <cell r="N43">
            <v>56.19675498812434</v>
          </cell>
          <cell r="O43">
            <v>56.19675498812434</v>
          </cell>
          <cell r="P43">
            <v>56.19675498812434</v>
          </cell>
          <cell r="Q43">
            <v>56.19675498812434</v>
          </cell>
          <cell r="R43">
            <v>56.19675498812434</v>
          </cell>
          <cell r="S43">
            <v>56.19675498812434</v>
          </cell>
          <cell r="T43">
            <v>56.19675498812434</v>
          </cell>
          <cell r="U43">
            <v>56.173141687448741</v>
          </cell>
        </row>
        <row r="44">
          <cell r="E44">
            <v>43.550235216048527</v>
          </cell>
          <cell r="F44">
            <v>42.18964615570615</v>
          </cell>
          <cell r="G44">
            <v>41.242510016483116</v>
          </cell>
          <cell r="H44">
            <v>41.242510016483116</v>
          </cell>
          <cell r="I44">
            <v>41.242510016483116</v>
          </cell>
          <cell r="J44">
            <v>45.083586581711749</v>
          </cell>
          <cell r="K44">
            <v>48.302170863826824</v>
          </cell>
          <cell r="L44">
            <v>51.119992522716473</v>
          </cell>
          <cell r="M44">
            <v>53.462573058182443</v>
          </cell>
          <cell r="N44">
            <v>53.462573058182443</v>
          </cell>
          <cell r="O44">
            <v>53.462573058182443</v>
          </cell>
          <cell r="P44">
            <v>53.462573058182443</v>
          </cell>
          <cell r="Q44">
            <v>53.462573058182443</v>
          </cell>
          <cell r="R44">
            <v>53.462573058182443</v>
          </cell>
          <cell r="S44">
            <v>53.462573058182443</v>
          </cell>
          <cell r="T44">
            <v>53.405812918872989</v>
          </cell>
          <cell r="U44">
            <v>53.405812918872989</v>
          </cell>
        </row>
        <row r="45">
          <cell r="E45">
            <v>43.574468088880657</v>
          </cell>
          <cell r="F45">
            <v>42.247163251255984</v>
          </cell>
          <cell r="G45">
            <v>41.363308632271369</v>
          </cell>
          <cell r="H45">
            <v>41.363308632271369</v>
          </cell>
          <cell r="I45">
            <v>41.363308632271369</v>
          </cell>
          <cell r="J45">
            <v>44.869680101896094</v>
          </cell>
          <cell r="K45">
            <v>48.072518559561786</v>
          </cell>
          <cell r="L45">
            <v>51.098957180148027</v>
          </cell>
          <cell r="M45">
            <v>53.873280548823203</v>
          </cell>
          <cell r="N45">
            <v>53.873280548823203</v>
          </cell>
          <cell r="O45">
            <v>53.873280548823203</v>
          </cell>
          <cell r="P45">
            <v>53.873280548823203</v>
          </cell>
          <cell r="Q45">
            <v>53.873280548823203</v>
          </cell>
          <cell r="R45">
            <v>53.873280548823203</v>
          </cell>
          <cell r="S45">
            <v>53.873280548823203</v>
          </cell>
          <cell r="T45">
            <v>53.816602316308732</v>
          </cell>
          <cell r="U45">
            <v>53.772213593981661</v>
          </cell>
        </row>
        <row r="46">
          <cell r="E46">
            <v>43.563184385075985</v>
          </cell>
          <cell r="F46">
            <v>42.27670272401388</v>
          </cell>
          <cell r="G46">
            <v>41.430146107861169</v>
          </cell>
          <cell r="H46">
            <v>41.430146107861169</v>
          </cell>
          <cell r="I46">
            <v>41.430146107861169</v>
          </cell>
          <cell r="J46">
            <v>44.68513820300101</v>
          </cell>
          <cell r="K46">
            <v>47.469673369866122</v>
          </cell>
          <cell r="L46">
            <v>49.942107318883465</v>
          </cell>
          <cell r="M46">
            <v>52.021074739765893</v>
          </cell>
          <cell r="N46">
            <v>52.42160617965807</v>
          </cell>
          <cell r="O46">
            <v>52.42160617965807</v>
          </cell>
          <cell r="P46">
            <v>52.42160617965807</v>
          </cell>
          <cell r="Q46">
            <v>52.376380326821334</v>
          </cell>
          <cell r="R46">
            <v>52.341185922506256</v>
          </cell>
          <cell r="S46">
            <v>52.313768035300377</v>
          </cell>
          <cell r="T46">
            <v>52.293092486685502</v>
          </cell>
          <cell r="U46">
            <v>52.279371156922146</v>
          </cell>
        </row>
        <row r="47">
          <cell r="E47">
            <v>43.577648056565295</v>
          </cell>
          <cell r="F47">
            <v>42.24860854808437</v>
          </cell>
          <cell r="G47">
            <v>41.335315756751349</v>
          </cell>
          <cell r="H47">
            <v>41.335315756751349</v>
          </cell>
          <cell r="I47">
            <v>42.526335433407709</v>
          </cell>
          <cell r="J47">
            <v>45.958646074640356</v>
          </cell>
          <cell r="K47">
            <v>48.735140667724956</v>
          </cell>
          <cell r="L47">
            <v>51.115169447302534</v>
          </cell>
          <cell r="M47">
            <v>52.677216733319405</v>
          </cell>
          <cell r="N47">
            <v>52.677216733319405</v>
          </cell>
          <cell r="O47">
            <v>52.677216733319405</v>
          </cell>
          <cell r="P47">
            <v>52.621260054605834</v>
          </cell>
          <cell r="Q47">
            <v>52.577805669720846</v>
          </cell>
          <cell r="R47">
            <v>52.544562848957149</v>
          </cell>
          <cell r="S47">
            <v>52.513127405006955</v>
          </cell>
          <cell r="T47">
            <v>52.476403356531705</v>
          </cell>
          <cell r="U47">
            <v>52.430309219405459</v>
          </cell>
        </row>
        <row r="48">
          <cell r="E48">
            <v>43.576055264087913</v>
          </cell>
          <cell r="F48">
            <v>42.29711480829198</v>
          </cell>
          <cell r="G48">
            <v>41.479694226339426</v>
          </cell>
          <cell r="H48">
            <v>41.479694226339426</v>
          </cell>
          <cell r="I48">
            <v>42.176191573465211</v>
          </cell>
          <cell r="J48">
            <v>45.301596514981625</v>
          </cell>
          <cell r="K48">
            <v>47.888839103360624</v>
          </cell>
          <cell r="L48">
            <v>49.98158757168671</v>
          </cell>
          <cell r="M48">
            <v>51.752998383326741</v>
          </cell>
          <cell r="N48">
            <v>51.752998383326741</v>
          </cell>
          <cell r="O48">
            <v>51.752998383326741</v>
          </cell>
          <cell r="P48">
            <v>51.701433866921427</v>
          </cell>
          <cell r="Q48">
            <v>51.664775009740659</v>
          </cell>
          <cell r="R48">
            <v>51.631615559451916</v>
          </cell>
          <cell r="S48">
            <v>51.608404132759496</v>
          </cell>
          <cell r="T48">
            <v>51.587616936548464</v>
          </cell>
          <cell r="U48">
            <v>51.568926511695658</v>
          </cell>
        </row>
        <row r="49">
          <cell r="E49">
            <v>43.584481626488071</v>
          </cell>
          <cell r="F49">
            <v>42.281251597286833</v>
          </cell>
          <cell r="G49">
            <v>41.413064011038202</v>
          </cell>
          <cell r="H49">
            <v>41.413064011038202</v>
          </cell>
          <cell r="I49">
            <v>41.413064011038202</v>
          </cell>
          <cell r="J49">
            <v>44.822702729522391</v>
          </cell>
          <cell r="K49">
            <v>47.679863405323317</v>
          </cell>
          <cell r="L49">
            <v>47.679863405323317</v>
          </cell>
          <cell r="M49">
            <v>47.679863405323317</v>
          </cell>
          <cell r="N49">
            <v>47.679863405323317</v>
          </cell>
          <cell r="O49">
            <v>47.679863405323317</v>
          </cell>
          <cell r="P49">
            <v>47.679863405323317</v>
          </cell>
          <cell r="Q49">
            <v>47.679863405323317</v>
          </cell>
          <cell r="R49">
            <v>47.679863405323317</v>
          </cell>
          <cell r="S49">
            <v>47.679863405323317</v>
          </cell>
          <cell r="T49">
            <v>47.630857699057472</v>
          </cell>
          <cell r="U49">
            <v>47.630857699057472</v>
          </cell>
        </row>
        <row r="50">
          <cell r="E50">
            <v>43.548235437470005</v>
          </cell>
          <cell r="F50">
            <v>42.22271260680774</v>
          </cell>
          <cell r="G50">
            <v>41.349337297347219</v>
          </cell>
          <cell r="H50">
            <v>41.349337297347219</v>
          </cell>
          <cell r="I50">
            <v>41.789526439947927</v>
          </cell>
          <cell r="J50">
            <v>45.29826454690734</v>
          </cell>
          <cell r="K50">
            <v>47.974272909158294</v>
          </cell>
          <cell r="L50">
            <v>48.142993770405774</v>
          </cell>
          <cell r="M50">
            <v>48.142993770405774</v>
          </cell>
          <cell r="N50">
            <v>48.142993770405774</v>
          </cell>
          <cell r="O50">
            <v>48.142993770405774</v>
          </cell>
          <cell r="P50">
            <v>48.142993770405774</v>
          </cell>
          <cell r="Q50">
            <v>48.087889447167697</v>
          </cell>
          <cell r="R50">
            <v>48.046382075785232</v>
          </cell>
          <cell r="S50">
            <v>48.018102393452978</v>
          </cell>
          <cell r="T50">
            <v>47.99239659691402</v>
          </cell>
          <cell r="U50">
            <v>47.968913494082848</v>
          </cell>
        </row>
        <row r="51">
          <cell r="E51">
            <v>43.565483893357666</v>
          </cell>
          <cell r="F51">
            <v>42.299724694102935</v>
          </cell>
          <cell r="G51">
            <v>41.434298453800317</v>
          </cell>
          <cell r="H51">
            <v>41.434298453800317</v>
          </cell>
          <cell r="I51">
            <v>42.356088702915926</v>
          </cell>
          <cell r="J51">
            <v>45.590745490491457</v>
          </cell>
          <cell r="K51">
            <v>48.251896954180594</v>
          </cell>
          <cell r="L51">
            <v>50.437050922213899</v>
          </cell>
          <cell r="M51">
            <v>50.437050922213899</v>
          </cell>
          <cell r="N51">
            <v>50.437050922213899</v>
          </cell>
          <cell r="O51">
            <v>50.437050922213899</v>
          </cell>
          <cell r="P51">
            <v>50.390743468911381</v>
          </cell>
          <cell r="Q51">
            <v>50.358497492664092</v>
          </cell>
          <cell r="R51">
            <v>50.335502945040595</v>
          </cell>
          <cell r="S51">
            <v>50.33138237489365</v>
          </cell>
          <cell r="T51">
            <v>50.324259041289253</v>
          </cell>
          <cell r="U51">
            <v>50.311243878431235</v>
          </cell>
        </row>
        <row r="52">
          <cell r="E52">
            <v>43.554076860494206</v>
          </cell>
          <cell r="F52">
            <v>42.221647323048408</v>
          </cell>
          <cell r="G52">
            <v>41.352552556924323</v>
          </cell>
          <cell r="H52">
            <v>41.352552556924323</v>
          </cell>
          <cell r="I52">
            <v>41.352552556924323</v>
          </cell>
          <cell r="J52">
            <v>41.72110198610828</v>
          </cell>
          <cell r="K52">
            <v>44.333199628515963</v>
          </cell>
          <cell r="L52">
            <v>46.396007214865833</v>
          </cell>
          <cell r="M52">
            <v>48.148248195108167</v>
          </cell>
          <cell r="N52">
            <v>48.148248195108167</v>
          </cell>
          <cell r="O52">
            <v>48.148248195108167</v>
          </cell>
          <cell r="P52">
            <v>48.148248195108167</v>
          </cell>
          <cell r="Q52">
            <v>48.099910184163882</v>
          </cell>
          <cell r="R52">
            <v>48.059607772686832</v>
          </cell>
          <cell r="S52">
            <v>48.029211169843862</v>
          </cell>
          <cell r="T52">
            <v>48.003226597908601</v>
          </cell>
          <cell r="U52">
            <v>47.972680327948048</v>
          </cell>
        </row>
        <row r="53">
          <cell r="E53">
            <v>43.570028908479209</v>
          </cell>
          <cell r="F53">
            <v>42.33786207327185</v>
          </cell>
          <cell r="G53">
            <v>41.497753999076835</v>
          </cell>
          <cell r="H53">
            <v>41.497753999076835</v>
          </cell>
          <cell r="I53">
            <v>41.497753999076835</v>
          </cell>
          <cell r="J53">
            <v>44.633378246642437</v>
          </cell>
          <cell r="K53">
            <v>47.097980643790443</v>
          </cell>
          <cell r="L53">
            <v>47.939175659032443</v>
          </cell>
          <cell r="M53">
            <v>47.939175659032443</v>
          </cell>
          <cell r="N53">
            <v>47.939175659032443</v>
          </cell>
          <cell r="O53">
            <v>48.166111635200629</v>
          </cell>
          <cell r="P53">
            <v>48.113926694912323</v>
          </cell>
          <cell r="Q53">
            <v>48.074851598803328</v>
          </cell>
          <cell r="R53">
            <v>48.047450128899825</v>
          </cell>
          <cell r="S53">
            <v>48.025673884460694</v>
          </cell>
          <cell r="T53">
            <v>48.005138961914383</v>
          </cell>
          <cell r="U53">
            <v>47.986176113825913</v>
          </cell>
        </row>
        <row r="54">
          <cell r="E54">
            <v>43.570247954740459</v>
          </cell>
          <cell r="F54">
            <v>42.16261256166608</v>
          </cell>
          <cell r="G54">
            <v>41.237967190023625</v>
          </cell>
          <cell r="H54">
            <v>41.237967190023625</v>
          </cell>
          <cell r="I54">
            <v>41.237967190023625</v>
          </cell>
          <cell r="J54">
            <v>42.414802344039224</v>
          </cell>
          <cell r="K54">
            <v>45.494980592590025</v>
          </cell>
          <cell r="L54">
            <v>45.494980592590025</v>
          </cell>
          <cell r="M54">
            <v>45.494980592590025</v>
          </cell>
          <cell r="N54">
            <v>45.494980592590025</v>
          </cell>
          <cell r="O54">
            <v>45.494980592590025</v>
          </cell>
          <cell r="P54">
            <v>45.494980592590025</v>
          </cell>
          <cell r="Q54">
            <v>45.44549026521792</v>
          </cell>
          <cell r="R54">
            <v>45.410110499193287</v>
          </cell>
          <cell r="S54">
            <v>45.385735460092832</v>
          </cell>
          <cell r="T54">
            <v>45.367768047733328</v>
          </cell>
          <cell r="U54">
            <v>45.347465591851325</v>
          </cell>
        </row>
        <row r="55">
          <cell r="E55">
            <v>43.570977619517372</v>
          </cell>
          <cell r="F55">
            <v>42.145818014622677</v>
          </cell>
          <cell r="G55">
            <v>41.141953530539418</v>
          </cell>
          <cell r="H55">
            <v>41.141953530539418</v>
          </cell>
          <cell r="I55">
            <v>45.471008073090744</v>
          </cell>
          <cell r="J55">
            <v>49.296433383048139</v>
          </cell>
          <cell r="K55">
            <v>52.763119312940695</v>
          </cell>
          <cell r="L55">
            <v>55.820579712723813</v>
          </cell>
          <cell r="M55">
            <v>58.328338934489011</v>
          </cell>
          <cell r="N55">
            <v>60.633575325187884</v>
          </cell>
          <cell r="O55">
            <v>60.633575325187884</v>
          </cell>
          <cell r="P55">
            <v>60.633575325187884</v>
          </cell>
          <cell r="Q55">
            <v>60.633575325187884</v>
          </cell>
          <cell r="R55">
            <v>60.599771722004441</v>
          </cell>
          <cell r="S55">
            <v>60.599771722004441</v>
          </cell>
          <cell r="T55">
            <v>60.493109782191979</v>
          </cell>
          <cell r="U55">
            <v>60.40272175023496</v>
          </cell>
        </row>
        <row r="56">
          <cell r="E56">
            <v>43.574246530936648</v>
          </cell>
          <cell r="F56">
            <v>42.230221543999939</v>
          </cell>
          <cell r="G56">
            <v>41.322146398478473</v>
          </cell>
          <cell r="H56">
            <v>41.322146398478473</v>
          </cell>
          <cell r="I56">
            <v>41.322146398478473</v>
          </cell>
          <cell r="J56">
            <v>44.611416243844893</v>
          </cell>
          <cell r="K56">
            <v>47.153913306020556</v>
          </cell>
          <cell r="L56">
            <v>49.351050383782123</v>
          </cell>
          <cell r="M56">
            <v>49.351050383782123</v>
          </cell>
          <cell r="N56">
            <v>49.351050383782123</v>
          </cell>
          <cell r="O56">
            <v>49.351050383782123</v>
          </cell>
          <cell r="P56">
            <v>49.351050383782123</v>
          </cell>
          <cell r="Q56">
            <v>49.304768496754342</v>
          </cell>
          <cell r="R56">
            <v>49.273135870846218</v>
          </cell>
          <cell r="S56">
            <v>49.247635585655786</v>
          </cell>
          <cell r="T56">
            <v>49.2176403551655</v>
          </cell>
          <cell r="U56">
            <v>49.183852566814259</v>
          </cell>
        </row>
        <row r="57">
          <cell r="E57">
            <v>43.565712644550111</v>
          </cell>
          <cell r="F57">
            <v>42.243866892265714</v>
          </cell>
          <cell r="G57">
            <v>41.328744002542571</v>
          </cell>
          <cell r="H57">
            <v>41.328744002542571</v>
          </cell>
          <cell r="I57">
            <v>41.328744002542571</v>
          </cell>
          <cell r="J57">
            <v>44.66745839126051</v>
          </cell>
          <cell r="K57">
            <v>47.243600633161385</v>
          </cell>
          <cell r="L57">
            <v>49.309272813401165</v>
          </cell>
          <cell r="M57">
            <v>50.997949882259384</v>
          </cell>
          <cell r="N57">
            <v>50.997949882259384</v>
          </cell>
          <cell r="O57">
            <v>50.997949882259384</v>
          </cell>
          <cell r="P57">
            <v>50.956652232436717</v>
          </cell>
          <cell r="Q57">
            <v>50.925696919450516</v>
          </cell>
          <cell r="R57">
            <v>50.903696202786122</v>
          </cell>
          <cell r="S57">
            <v>50.882794573436399</v>
          </cell>
          <cell r="T57">
            <v>50.860719498324976</v>
          </cell>
          <cell r="U57">
            <v>50.83657883252539</v>
          </cell>
        </row>
        <row r="58">
          <cell r="E58">
            <v>43.579121260971</v>
          </cell>
          <cell r="F58">
            <v>42.288795846220445</v>
          </cell>
          <cell r="G58">
            <v>41.432001420876574</v>
          </cell>
          <cell r="H58">
            <v>41.432001420876574</v>
          </cell>
          <cell r="I58">
            <v>42.558535304391796</v>
          </cell>
          <cell r="J58">
            <v>46.042150009083059</v>
          </cell>
          <cell r="K58">
            <v>49.230991202820235</v>
          </cell>
          <cell r="L58">
            <v>51.895012986994651</v>
          </cell>
          <cell r="M58">
            <v>52.348011950053575</v>
          </cell>
          <cell r="N58">
            <v>52.348011950053575</v>
          </cell>
          <cell r="O58">
            <v>52.348011950053575</v>
          </cell>
          <cell r="P58">
            <v>52.348011950053575</v>
          </cell>
          <cell r="Q58">
            <v>52.268586995640185</v>
          </cell>
          <cell r="R58">
            <v>52.196090331586433</v>
          </cell>
          <cell r="S58">
            <v>52.130063740678445</v>
          </cell>
          <cell r="T58">
            <v>52.069351073352777</v>
          </cell>
          <cell r="U58">
            <v>52.012945657291837</v>
          </cell>
        </row>
        <row r="59">
          <cell r="E59">
            <v>43.580305460722251</v>
          </cell>
          <cell r="F59">
            <v>42.33491310506983</v>
          </cell>
          <cell r="G59">
            <v>41.448425907872526</v>
          </cell>
          <cell r="H59">
            <v>41.448425907872526</v>
          </cell>
          <cell r="I59">
            <v>41.448425907872526</v>
          </cell>
          <cell r="J59">
            <v>45.197349954820332</v>
          </cell>
          <cell r="K59">
            <v>48.367558696731365</v>
          </cell>
          <cell r="L59">
            <v>48.367558696731365</v>
          </cell>
          <cell r="M59">
            <v>48.367558696731365</v>
          </cell>
          <cell r="N59">
            <v>48.367558696731365</v>
          </cell>
          <cell r="O59">
            <v>48.367558696731365</v>
          </cell>
          <cell r="P59">
            <v>48.32106140830706</v>
          </cell>
          <cell r="Q59">
            <v>48.293299755025224</v>
          </cell>
          <cell r="R59">
            <v>48.277980774971255</v>
          </cell>
          <cell r="S59">
            <v>48.267278009894866</v>
          </cell>
          <cell r="T59">
            <v>48.258514899744718</v>
          </cell>
          <cell r="U59">
            <v>48.251057165895261</v>
          </cell>
        </row>
        <row r="60">
          <cell r="E60">
            <v>43.551744658658578</v>
          </cell>
          <cell r="F60">
            <v>42.185911927605765</v>
          </cell>
          <cell r="G60">
            <v>41.186415774971138</v>
          </cell>
          <cell r="H60">
            <v>41.186415774971138</v>
          </cell>
          <cell r="I60">
            <v>41.186415774971138</v>
          </cell>
          <cell r="J60">
            <v>44.923701892051447</v>
          </cell>
          <cell r="K60">
            <v>47.571514418800049</v>
          </cell>
          <cell r="L60">
            <v>47.571514418800049</v>
          </cell>
          <cell r="M60">
            <v>47.571514418800049</v>
          </cell>
          <cell r="N60">
            <v>47.571514418800049</v>
          </cell>
          <cell r="O60">
            <v>47.502840573370307</v>
          </cell>
          <cell r="P60">
            <v>47.449027111883126</v>
          </cell>
          <cell r="Q60">
            <v>47.403915912666946</v>
          </cell>
          <cell r="R60">
            <v>47.362094439357165</v>
          </cell>
          <cell r="S60">
            <v>47.326430466460288</v>
          </cell>
          <cell r="T60">
            <v>47.29252809203976</v>
          </cell>
          <cell r="U60">
            <v>47.271440204871126</v>
          </cell>
        </row>
        <row r="61">
          <cell r="E61">
            <v>43.569867678809338</v>
          </cell>
          <cell r="F61">
            <v>42.196217786324091</v>
          </cell>
          <cell r="G61">
            <v>41.287217550878012</v>
          </cell>
          <cell r="H61">
            <v>41.287217550878012</v>
          </cell>
          <cell r="I61">
            <v>41.287217550878012</v>
          </cell>
          <cell r="J61">
            <v>41.287217550878012</v>
          </cell>
          <cell r="K61">
            <v>41.790804781212898</v>
          </cell>
          <cell r="L61">
            <v>41.790804781212898</v>
          </cell>
          <cell r="M61">
            <v>41.790804781212898</v>
          </cell>
          <cell r="N61">
            <v>41.790804781212898</v>
          </cell>
          <cell r="O61">
            <v>41.790804781212898</v>
          </cell>
          <cell r="P61">
            <v>41.790804781212898</v>
          </cell>
          <cell r="Q61">
            <v>41.758057575514144</v>
          </cell>
          <cell r="R61">
            <v>41.734397457110589</v>
          </cell>
          <cell r="S61">
            <v>41.717520855139064</v>
          </cell>
          <cell r="T61">
            <v>41.704414699242271</v>
          </cell>
          <cell r="U61">
            <v>41.68926265710305</v>
          </cell>
        </row>
        <row r="62">
          <cell r="E62">
            <v>43.57009784028002</v>
          </cell>
          <cell r="F62">
            <v>42.241630578142399</v>
          </cell>
          <cell r="G62">
            <v>41.340587980447694</v>
          </cell>
          <cell r="H62">
            <v>41.340587980447694</v>
          </cell>
          <cell r="I62">
            <v>41.340587980447694</v>
          </cell>
          <cell r="J62">
            <v>44.992881504574683</v>
          </cell>
          <cell r="K62">
            <v>47.883151643580852</v>
          </cell>
          <cell r="L62">
            <v>50.23429195086333</v>
          </cell>
          <cell r="M62">
            <v>50.23429195086333</v>
          </cell>
          <cell r="N62">
            <v>50.23429195086333</v>
          </cell>
          <cell r="O62">
            <v>50.181097269210113</v>
          </cell>
          <cell r="P62">
            <v>50.14532978702816</v>
          </cell>
          <cell r="Q62">
            <v>50.12033145609167</v>
          </cell>
          <cell r="R62">
            <v>50.103100240072159</v>
          </cell>
          <cell r="S62">
            <v>50.089069837692186</v>
          </cell>
          <cell r="T62">
            <v>50.078685513524256</v>
          </cell>
          <cell r="U62">
            <v>50.071459828453307</v>
          </cell>
        </row>
        <row r="63">
          <cell r="E63">
            <v>43.565045147095042</v>
          </cell>
          <cell r="F63">
            <v>42.191713552727549</v>
          </cell>
          <cell r="G63">
            <v>41.247242509013923</v>
          </cell>
          <cell r="H63">
            <v>41.271388101110794</v>
          </cell>
          <cell r="I63">
            <v>45.754414392769533</v>
          </cell>
          <cell r="J63">
            <v>45.754414392769533</v>
          </cell>
          <cell r="K63">
            <v>45.754414392769533</v>
          </cell>
          <cell r="L63">
            <v>45.754414392769533</v>
          </cell>
          <cell r="M63">
            <v>45.754414392769533</v>
          </cell>
          <cell r="N63">
            <v>45.754414392769533</v>
          </cell>
          <cell r="O63">
            <v>45.754414392769533</v>
          </cell>
          <cell r="P63">
            <v>45.754414392769533</v>
          </cell>
          <cell r="Q63">
            <v>45.754414392769533</v>
          </cell>
          <cell r="R63">
            <v>45.696602419517767</v>
          </cell>
          <cell r="S63">
            <v>45.650830636993376</v>
          </cell>
          <cell r="T63">
            <v>45.615304795303871</v>
          </cell>
          <cell r="U63">
            <v>45.589523923758108</v>
          </cell>
        </row>
        <row r="64">
          <cell r="E64">
            <v>43.5929731984059</v>
          </cell>
          <cell r="F64">
            <v>42.271863959922932</v>
          </cell>
          <cell r="G64">
            <v>41.428175128022424</v>
          </cell>
          <cell r="H64">
            <v>41.428175128022424</v>
          </cell>
          <cell r="I64">
            <v>41.428175128022424</v>
          </cell>
          <cell r="J64">
            <v>44.631377955366418</v>
          </cell>
          <cell r="K64">
            <v>47.217518672552707</v>
          </cell>
          <cell r="L64">
            <v>49.393084923278415</v>
          </cell>
          <cell r="M64">
            <v>51.098265968834774</v>
          </cell>
          <cell r="N64">
            <v>51.098265968834774</v>
          </cell>
          <cell r="O64">
            <v>51.098265968834774</v>
          </cell>
          <cell r="P64">
            <v>51.098265968834774</v>
          </cell>
          <cell r="Q64">
            <v>51.043778751221744</v>
          </cell>
          <cell r="R64">
            <v>51.0027304899345</v>
          </cell>
          <cell r="S64">
            <v>50.969826607903912</v>
          </cell>
          <cell r="T64">
            <v>50.950908796469122</v>
          </cell>
          <cell r="U64">
            <v>50.929931380364266</v>
          </cell>
        </row>
        <row r="65">
          <cell r="E65">
            <v>43.605560277790651</v>
          </cell>
          <cell r="F65">
            <v>42.283720328268373</v>
          </cell>
          <cell r="G65">
            <v>41.438000050191874</v>
          </cell>
          <cell r="H65">
            <v>41.438000050191874</v>
          </cell>
          <cell r="I65">
            <v>41.438000050191874</v>
          </cell>
          <cell r="J65">
            <v>41.438000050191874</v>
          </cell>
          <cell r="K65">
            <v>41.698204031379916</v>
          </cell>
          <cell r="L65">
            <v>41.698204031379916</v>
          </cell>
          <cell r="M65">
            <v>41.698204031379916</v>
          </cell>
          <cell r="N65">
            <v>41.698204031379916</v>
          </cell>
          <cell r="O65">
            <v>41.698204031379916</v>
          </cell>
          <cell r="P65">
            <v>41.650089126165355</v>
          </cell>
          <cell r="Q65">
            <v>41.616445126521377</v>
          </cell>
          <cell r="R65">
            <v>41.593166084672461</v>
          </cell>
          <cell r="S65">
            <v>41.57597681666082</v>
          </cell>
          <cell r="T65">
            <v>41.566871580529821</v>
          </cell>
          <cell r="U65">
            <v>41.557566825914627</v>
          </cell>
        </row>
        <row r="66">
          <cell r="E66">
            <v>43.562935011845937</v>
          </cell>
          <cell r="F66">
            <v>42.262246217672399</v>
          </cell>
          <cell r="G66">
            <v>41.413902430531273</v>
          </cell>
          <cell r="H66">
            <v>41.413902430531273</v>
          </cell>
          <cell r="I66">
            <v>41.413902430531273</v>
          </cell>
          <cell r="J66">
            <v>42.962264310330987</v>
          </cell>
          <cell r="K66">
            <v>45.231607151024534</v>
          </cell>
          <cell r="L66">
            <v>45.231607151024534</v>
          </cell>
          <cell r="M66">
            <v>45.231607151024534</v>
          </cell>
          <cell r="N66">
            <v>45.231607151024534</v>
          </cell>
          <cell r="O66">
            <v>45.231607151024534</v>
          </cell>
          <cell r="P66">
            <v>45.183482983989329</v>
          </cell>
          <cell r="Q66">
            <v>45.152402175060523</v>
          </cell>
          <cell r="R66">
            <v>45.132557487716312</v>
          </cell>
          <cell r="S66">
            <v>45.11970049135136</v>
          </cell>
          <cell r="T66">
            <v>45.109901076359783</v>
          </cell>
          <cell r="U66">
            <v>45.09942278400402</v>
          </cell>
        </row>
        <row r="67">
          <cell r="E67">
            <v>43.558208799195718</v>
          </cell>
          <cell r="F67">
            <v>42.195674608696578</v>
          </cell>
          <cell r="G67">
            <v>41.267146190006777</v>
          </cell>
          <cell r="H67">
            <v>41.267146190006777</v>
          </cell>
          <cell r="I67">
            <v>45.903967643816962</v>
          </cell>
          <cell r="J67">
            <v>50.353088915176905</v>
          </cell>
          <cell r="K67">
            <v>54.212027571486125</v>
          </cell>
          <cell r="L67">
            <v>57.575353798338398</v>
          </cell>
          <cell r="M67">
            <v>60.849880027185364</v>
          </cell>
          <cell r="N67">
            <v>60.849880027185364</v>
          </cell>
          <cell r="O67">
            <v>60.849880027185364</v>
          </cell>
          <cell r="P67">
            <v>60.849880027185364</v>
          </cell>
          <cell r="Q67">
            <v>60.849880027185364</v>
          </cell>
          <cell r="R67">
            <v>60.849880027185364</v>
          </cell>
          <cell r="S67">
            <v>60.849880027185364</v>
          </cell>
          <cell r="T67">
            <v>60.849880027185364</v>
          </cell>
          <cell r="U67">
            <v>60.750812595711942</v>
          </cell>
        </row>
        <row r="68">
          <cell r="E68">
            <v>43.570146526548527</v>
          </cell>
          <cell r="F68">
            <v>42.239884960858319</v>
          </cell>
          <cell r="G68">
            <v>41.316165129366773</v>
          </cell>
          <cell r="H68">
            <v>41.316165129366773</v>
          </cell>
          <cell r="I68">
            <v>41.611374570125037</v>
          </cell>
          <cell r="J68">
            <v>45.081904720997301</v>
          </cell>
          <cell r="K68">
            <v>48.007595628297153</v>
          </cell>
          <cell r="L68">
            <v>49.611773246575083</v>
          </cell>
          <cell r="M68">
            <v>49.611773246575083</v>
          </cell>
          <cell r="N68">
            <v>49.611773246575083</v>
          </cell>
          <cell r="O68">
            <v>49.611773246575083</v>
          </cell>
          <cell r="P68">
            <v>49.611773246575083</v>
          </cell>
          <cell r="Q68">
            <v>49.550853214166004</v>
          </cell>
          <cell r="R68">
            <v>49.504103953474662</v>
          </cell>
          <cell r="S68">
            <v>49.47127666180522</v>
          </cell>
          <cell r="T68">
            <v>49.447646091962298</v>
          </cell>
          <cell r="U68">
            <v>49.423294487234521</v>
          </cell>
        </row>
        <row r="69">
          <cell r="E69">
            <v>43.544057670324875</v>
          </cell>
          <cell r="F69">
            <v>42.119561969248934</v>
          </cell>
          <cell r="G69">
            <v>41.143446257935757</v>
          </cell>
          <cell r="H69">
            <v>41.143446257935757</v>
          </cell>
          <cell r="I69">
            <v>46.274403978014327</v>
          </cell>
          <cell r="J69">
            <v>50.833780602297452</v>
          </cell>
          <cell r="K69">
            <v>55.414021411321016</v>
          </cell>
          <cell r="L69">
            <v>59.617909908000314</v>
          </cell>
          <cell r="M69">
            <v>59.617909908000314</v>
          </cell>
          <cell r="N69">
            <v>59.617909908000314</v>
          </cell>
          <cell r="O69">
            <v>59.617909908000314</v>
          </cell>
          <cell r="P69">
            <v>59.617909908000314</v>
          </cell>
          <cell r="Q69">
            <v>59.617909908000314</v>
          </cell>
          <cell r="R69">
            <v>59.617909908000314</v>
          </cell>
          <cell r="S69">
            <v>59.617909908000314</v>
          </cell>
          <cell r="T69">
            <v>59.617909908000314</v>
          </cell>
          <cell r="U69">
            <v>59.617909908000314</v>
          </cell>
        </row>
        <row r="70">
          <cell r="E70">
            <v>43.546947778547164</v>
          </cell>
          <cell r="F70">
            <v>42.150459300510668</v>
          </cell>
          <cell r="G70">
            <v>41.184131077401332</v>
          </cell>
          <cell r="H70">
            <v>41.184131077401332</v>
          </cell>
          <cell r="I70">
            <v>46.101042399548774</v>
          </cell>
          <cell r="J70">
            <v>50.225818550677964</v>
          </cell>
          <cell r="K70">
            <v>54.221437399087293</v>
          </cell>
          <cell r="L70">
            <v>57.988990573266094</v>
          </cell>
          <cell r="M70">
            <v>61.091127103023908</v>
          </cell>
          <cell r="N70">
            <v>61.091127103023908</v>
          </cell>
          <cell r="O70">
            <v>61.091127103023908</v>
          </cell>
          <cell r="P70">
            <v>61.091127103023908</v>
          </cell>
          <cell r="Q70">
            <v>61.091127103023908</v>
          </cell>
          <cell r="R70">
            <v>61.091127103023908</v>
          </cell>
          <cell r="S70">
            <v>60.98125504932591</v>
          </cell>
          <cell r="T70">
            <v>60.882475930944047</v>
          </cell>
          <cell r="U70">
            <v>60.797358984361132</v>
          </cell>
        </row>
        <row r="71">
          <cell r="E71">
            <v>43.569663199413476</v>
          </cell>
          <cell r="F71">
            <v>42.196828182459427</v>
          </cell>
          <cell r="G71">
            <v>41.304713500878201</v>
          </cell>
          <cell r="H71">
            <v>41.304713500878201</v>
          </cell>
          <cell r="I71">
            <v>41.304713500878201</v>
          </cell>
          <cell r="J71">
            <v>41.304713500878201</v>
          </cell>
          <cell r="K71">
            <v>42.651025010479145</v>
          </cell>
          <cell r="L71">
            <v>42.651025010479145</v>
          </cell>
          <cell r="M71">
            <v>42.651025010479145</v>
          </cell>
          <cell r="N71">
            <v>42.651025010479145</v>
          </cell>
          <cell r="O71">
            <v>42.651025010479145</v>
          </cell>
          <cell r="P71">
            <v>42.651025010479145</v>
          </cell>
          <cell r="Q71">
            <v>42.608526576690224</v>
          </cell>
          <cell r="R71">
            <v>42.58104880576586</v>
          </cell>
          <cell r="S71">
            <v>42.564254498839823</v>
          </cell>
          <cell r="T71">
            <v>42.552053618935034</v>
          </cell>
          <cell r="U71">
            <v>42.53930940900495</v>
          </cell>
        </row>
        <row r="72">
          <cell r="E72">
            <v>43.559661926796039</v>
          </cell>
          <cell r="F72">
            <v>42.167977704278854</v>
          </cell>
          <cell r="G72">
            <v>41.246172619567787</v>
          </cell>
          <cell r="H72">
            <v>41.246172619567787</v>
          </cell>
          <cell r="I72">
            <v>41.246172619567787</v>
          </cell>
          <cell r="J72">
            <v>44.82509055141589</v>
          </cell>
          <cell r="K72">
            <v>48.007680037694307</v>
          </cell>
          <cell r="L72">
            <v>50.661661601306747</v>
          </cell>
          <cell r="M72">
            <v>52.617974842958411</v>
          </cell>
          <cell r="N72">
            <v>52.617974842958411</v>
          </cell>
          <cell r="O72">
            <v>52.617974842958411</v>
          </cell>
          <cell r="P72">
            <v>52.572457962062465</v>
          </cell>
          <cell r="Q72">
            <v>52.540657248624058</v>
          </cell>
          <cell r="R72">
            <v>52.514469650579308</v>
          </cell>
          <cell r="S72">
            <v>52.48646435474717</v>
          </cell>
          <cell r="T72">
            <v>52.457603312291795</v>
          </cell>
          <cell r="U72">
            <v>52.428442457891457</v>
          </cell>
        </row>
        <row r="73">
          <cell r="E73">
            <v>43.589193674461342</v>
          </cell>
          <cell r="F73">
            <v>42.355923775329742</v>
          </cell>
          <cell r="G73">
            <v>41.470986725369535</v>
          </cell>
          <cell r="H73">
            <v>41.470986725369535</v>
          </cell>
          <cell r="I73">
            <v>41.470986725369535</v>
          </cell>
          <cell r="J73">
            <v>45.112657105396131</v>
          </cell>
          <cell r="K73">
            <v>48.21865885461213</v>
          </cell>
          <cell r="L73">
            <v>50.823123410497246</v>
          </cell>
          <cell r="M73">
            <v>52.961080998190134</v>
          </cell>
          <cell r="N73">
            <v>52.961080998190134</v>
          </cell>
          <cell r="O73">
            <v>52.961080998190134</v>
          </cell>
          <cell r="P73">
            <v>52.961080998190134</v>
          </cell>
          <cell r="Q73">
            <v>52.904670706986316</v>
          </cell>
          <cell r="R73">
            <v>52.860717207136062</v>
          </cell>
          <cell r="S73">
            <v>52.826685008665436</v>
          </cell>
          <cell r="T73">
            <v>52.799169264813514</v>
          </cell>
          <cell r="U73">
            <v>52.772401121489828</v>
          </cell>
        </row>
        <row r="74">
          <cell r="E74">
            <v>43.553869835398942</v>
          </cell>
          <cell r="F74">
            <v>42.318571384771694</v>
          </cell>
          <cell r="G74">
            <v>41.436613232368131</v>
          </cell>
          <cell r="H74">
            <v>41.436613232368131</v>
          </cell>
          <cell r="I74">
            <v>45.803706387946839</v>
          </cell>
          <cell r="J74">
            <v>49.444529116047043</v>
          </cell>
          <cell r="K74">
            <v>52.645740725071065</v>
          </cell>
          <cell r="L74">
            <v>55.198881800227895</v>
          </cell>
          <cell r="M74">
            <v>55.198881800227895</v>
          </cell>
          <cell r="N74">
            <v>55.198881800227895</v>
          </cell>
          <cell r="O74">
            <v>55.198881800227895</v>
          </cell>
          <cell r="P74">
            <v>55.132462518388124</v>
          </cell>
          <cell r="Q74">
            <v>55.081113692722148</v>
          </cell>
          <cell r="R74">
            <v>55.04495881285326</v>
          </cell>
          <cell r="S74">
            <v>55.014337054933634</v>
          </cell>
          <cell r="T74">
            <v>54.980727931986195</v>
          </cell>
          <cell r="U74">
            <v>54.944057661987387</v>
          </cell>
        </row>
        <row r="75">
          <cell r="E75">
            <v>43.567895847401545</v>
          </cell>
          <cell r="F75">
            <v>42.12703753120006</v>
          </cell>
          <cell r="G75">
            <v>41.117448410636605</v>
          </cell>
          <cell r="H75">
            <v>41.117448410636605</v>
          </cell>
          <cell r="I75">
            <v>41.39184075020119</v>
          </cell>
          <cell r="J75">
            <v>41.508442344884514</v>
          </cell>
          <cell r="K75">
            <v>41.508442344884514</v>
          </cell>
          <cell r="L75">
            <v>41.508442344884514</v>
          </cell>
          <cell r="M75">
            <v>41.508442344884514</v>
          </cell>
          <cell r="N75">
            <v>41.508442344884514</v>
          </cell>
          <cell r="O75">
            <v>41.508442344884514</v>
          </cell>
          <cell r="P75">
            <v>41.508442344884514</v>
          </cell>
          <cell r="Q75">
            <v>41.508442344884514</v>
          </cell>
          <cell r="R75">
            <v>41.469395481108592</v>
          </cell>
          <cell r="S75">
            <v>41.441271683129465</v>
          </cell>
          <cell r="T75">
            <v>41.41976606407998</v>
          </cell>
          <cell r="U75">
            <v>41.403109485484798</v>
          </cell>
        </row>
        <row r="76">
          <cell r="E76">
            <v>43.569608750621448</v>
          </cell>
          <cell r="F76">
            <v>42.197918472778582</v>
          </cell>
          <cell r="G76">
            <v>41.31526210085309</v>
          </cell>
          <cell r="H76">
            <v>41.31526210085309</v>
          </cell>
          <cell r="I76">
            <v>41.31526210085309</v>
          </cell>
          <cell r="J76">
            <v>44.215737658746768</v>
          </cell>
          <cell r="K76">
            <v>46.94564485205273</v>
          </cell>
          <cell r="L76">
            <v>47.501837811045732</v>
          </cell>
          <cell r="M76">
            <v>47.501837811045732</v>
          </cell>
          <cell r="N76">
            <v>47.501837811045732</v>
          </cell>
          <cell r="O76">
            <v>47.501837811045732</v>
          </cell>
          <cell r="P76">
            <v>47.449256069925447</v>
          </cell>
          <cell r="Q76">
            <v>47.410490444932258</v>
          </cell>
          <cell r="R76">
            <v>47.381821031941826</v>
          </cell>
          <cell r="S76">
            <v>47.350577854738766</v>
          </cell>
          <cell r="T76">
            <v>47.313474160009626</v>
          </cell>
          <cell r="U76">
            <v>47.272136289275231</v>
          </cell>
        </row>
        <row r="77">
          <cell r="E77">
            <v>43.561496807408524</v>
          </cell>
          <cell r="F77">
            <v>42.304218906937407</v>
          </cell>
          <cell r="G77">
            <v>41.47662425367691</v>
          </cell>
          <cell r="H77">
            <v>41.47662425367691</v>
          </cell>
          <cell r="I77">
            <v>44.316205350463115</v>
          </cell>
          <cell r="J77">
            <v>47.566330244137241</v>
          </cell>
          <cell r="K77">
            <v>50.240213424038075</v>
          </cell>
          <cell r="L77">
            <v>50.240213424038075</v>
          </cell>
          <cell r="M77">
            <v>50.240213424038075</v>
          </cell>
          <cell r="N77">
            <v>50.240213424038075</v>
          </cell>
          <cell r="O77">
            <v>50.183631967296087</v>
          </cell>
          <cell r="P77">
            <v>50.149055280106879</v>
          </cell>
          <cell r="Q77">
            <v>50.128073808799506</v>
          </cell>
          <cell r="R77">
            <v>50.111358807988097</v>
          </cell>
          <cell r="S77">
            <v>50.096763265780282</v>
          </cell>
          <cell r="T77">
            <v>50.086208422222022</v>
          </cell>
          <cell r="U77">
            <v>50.078827913070384</v>
          </cell>
        </row>
        <row r="78">
          <cell r="E78">
            <v>43.594450467452226</v>
          </cell>
          <cell r="F78">
            <v>42.312318102478159</v>
          </cell>
          <cell r="G78">
            <v>41.426139576311755</v>
          </cell>
          <cell r="H78">
            <v>41.426139576311755</v>
          </cell>
          <cell r="I78">
            <v>41.426139576311755</v>
          </cell>
          <cell r="J78">
            <v>41.69100205943424</v>
          </cell>
          <cell r="K78">
            <v>44.679002763463629</v>
          </cell>
          <cell r="L78">
            <v>47.209065522395576</v>
          </cell>
          <cell r="M78">
            <v>48.527571551402076</v>
          </cell>
          <cell r="N78">
            <v>48.527571551402076</v>
          </cell>
          <cell r="O78">
            <v>48.527571551402076</v>
          </cell>
          <cell r="P78">
            <v>48.478881842326224</v>
          </cell>
          <cell r="Q78">
            <v>48.44299871784618</v>
          </cell>
          <cell r="R78">
            <v>48.416422265720982</v>
          </cell>
          <cell r="S78">
            <v>48.387402123313578</v>
          </cell>
          <cell r="T78">
            <v>48.351051100117253</v>
          </cell>
          <cell r="U78">
            <v>48.305474857103697</v>
          </cell>
        </row>
        <row r="79">
          <cell r="E79">
            <v>43.556991909753073</v>
          </cell>
          <cell r="F79">
            <v>42.283272842242233</v>
          </cell>
          <cell r="G79">
            <v>41.446111853050702</v>
          </cell>
          <cell r="H79">
            <v>41.446111853050702</v>
          </cell>
          <cell r="I79">
            <v>41.446111853050702</v>
          </cell>
          <cell r="J79">
            <v>41.446111853050702</v>
          </cell>
          <cell r="K79">
            <v>41.446111853050702</v>
          </cell>
          <cell r="L79">
            <v>41.446111853050702</v>
          </cell>
          <cell r="M79">
            <v>41.446111853050702</v>
          </cell>
          <cell r="N79">
            <v>41.446111853050702</v>
          </cell>
          <cell r="O79">
            <v>41.394896931735602</v>
          </cell>
          <cell r="P79">
            <v>41.356219761502139</v>
          </cell>
          <cell r="Q79">
            <v>41.326889511205934</v>
          </cell>
          <cell r="R79">
            <v>41.306277430654035</v>
          </cell>
          <cell r="S79">
            <v>41.288890236271129</v>
          </cell>
          <cell r="T79">
            <v>41.268778558919024</v>
          </cell>
          <cell r="U79">
            <v>41.245851983230438</v>
          </cell>
        </row>
        <row r="80">
          <cell r="E80">
            <v>43.580265617396833</v>
          </cell>
          <cell r="F80">
            <v>42.206420964331812</v>
          </cell>
          <cell r="G80">
            <v>41.199867591700105</v>
          </cell>
          <cell r="H80">
            <v>41.199867591700105</v>
          </cell>
          <cell r="I80">
            <v>45.866794482707697</v>
          </cell>
          <cell r="J80">
            <v>49.618683260458326</v>
          </cell>
          <cell r="K80">
            <v>52.823375668648538</v>
          </cell>
          <cell r="L80">
            <v>52.823375668648538</v>
          </cell>
          <cell r="M80">
            <v>52.823375668648538</v>
          </cell>
          <cell r="N80">
            <v>52.823375668648538</v>
          </cell>
          <cell r="O80">
            <v>52.823375668648538</v>
          </cell>
          <cell r="P80">
            <v>52.823375668648538</v>
          </cell>
          <cell r="Q80">
            <v>52.74538219941229</v>
          </cell>
          <cell r="R80">
            <v>52.684916614491328</v>
          </cell>
          <cell r="S80">
            <v>52.632017398618331</v>
          </cell>
          <cell r="T80">
            <v>52.584258988763402</v>
          </cell>
          <cell r="U80">
            <v>52.544630623496218</v>
          </cell>
        </row>
        <row r="81">
          <cell r="E81">
            <v>43.563851473518149</v>
          </cell>
          <cell r="F81">
            <v>42.279021285977223</v>
          </cell>
          <cell r="G81">
            <v>41.267605995286559</v>
          </cell>
          <cell r="H81">
            <v>41.267605995286559</v>
          </cell>
          <cell r="I81">
            <v>42.243888811127334</v>
          </cell>
          <cell r="J81">
            <v>46.186972424886882</v>
          </cell>
          <cell r="K81">
            <v>49.512393851982786</v>
          </cell>
          <cell r="L81">
            <v>52.223780139075686</v>
          </cell>
          <cell r="M81">
            <v>54.567207116036684</v>
          </cell>
          <cell r="N81">
            <v>54.567207116036684</v>
          </cell>
          <cell r="O81">
            <v>54.567207116036684</v>
          </cell>
          <cell r="P81">
            <v>54.567207116036684</v>
          </cell>
          <cell r="Q81">
            <v>54.502311805643444</v>
          </cell>
          <cell r="R81">
            <v>54.455373619852409</v>
          </cell>
          <cell r="S81">
            <v>54.422014710152382</v>
          </cell>
          <cell r="T81">
            <v>54.39237151343545</v>
          </cell>
          <cell r="U81">
            <v>54.357236016959952</v>
          </cell>
        </row>
        <row r="82">
          <cell r="E82">
            <v>43.562810839346092</v>
          </cell>
          <cell r="F82">
            <v>42.145254852018532</v>
          </cell>
          <cell r="G82">
            <v>41.165695807153192</v>
          </cell>
          <cell r="H82">
            <v>41.165695807153192</v>
          </cell>
          <cell r="I82">
            <v>41.165695807153192</v>
          </cell>
          <cell r="J82">
            <v>44.889988626555272</v>
          </cell>
          <cell r="K82">
            <v>48.173042627508018</v>
          </cell>
          <cell r="L82">
            <v>50.803266370122287</v>
          </cell>
          <cell r="M82">
            <v>50.803266370122287</v>
          </cell>
          <cell r="N82">
            <v>50.803266370122287</v>
          </cell>
          <cell r="O82">
            <v>50.803266370122287</v>
          </cell>
          <cell r="P82">
            <v>50.803266370122287</v>
          </cell>
          <cell r="Q82">
            <v>50.745917670436214</v>
          </cell>
          <cell r="R82">
            <v>50.700951890600827</v>
          </cell>
          <cell r="S82">
            <v>50.663366475641034</v>
          </cell>
          <cell r="T82">
            <v>50.633794845159613</v>
          </cell>
          <cell r="U82">
            <v>50.605676470960866</v>
          </cell>
        </row>
        <row r="83">
          <cell r="E83">
            <v>43.601708933037713</v>
          </cell>
          <cell r="F83">
            <v>42.254738993068436</v>
          </cell>
          <cell r="G83">
            <v>41.328269276564917</v>
          </cell>
          <cell r="H83">
            <v>41.328269276564917</v>
          </cell>
          <cell r="I83">
            <v>41.328269276564917</v>
          </cell>
          <cell r="J83">
            <v>45.304583864129604</v>
          </cell>
          <cell r="K83">
            <v>48.768572919098055</v>
          </cell>
          <cell r="L83">
            <v>51.759361021256545</v>
          </cell>
          <cell r="M83">
            <v>54.192153920153423</v>
          </cell>
          <cell r="N83">
            <v>54.192153920153423</v>
          </cell>
          <cell r="O83">
            <v>54.192153920153423</v>
          </cell>
          <cell r="P83">
            <v>54.192153920153423</v>
          </cell>
          <cell r="Q83">
            <v>54.192153920153423</v>
          </cell>
          <cell r="R83">
            <v>54.192153920153423</v>
          </cell>
          <cell r="S83">
            <v>54.120499340226083</v>
          </cell>
          <cell r="T83">
            <v>54.064454620033295</v>
          </cell>
          <cell r="U83">
            <v>54.017905634934223</v>
          </cell>
        </row>
        <row r="84">
          <cell r="E84">
            <v>43.56857637620017</v>
          </cell>
          <cell r="F84">
            <v>42.226095309940114</v>
          </cell>
          <cell r="G84">
            <v>41.328147287991385</v>
          </cell>
          <cell r="H84">
            <v>41.328147287991385</v>
          </cell>
          <cell r="I84">
            <v>41.328147287991385</v>
          </cell>
          <cell r="J84">
            <v>41.328147287991385</v>
          </cell>
          <cell r="K84">
            <v>44.025045030617733</v>
          </cell>
          <cell r="L84">
            <v>46.414150749779473</v>
          </cell>
          <cell r="M84">
            <v>48.41814270438806</v>
          </cell>
          <cell r="N84">
            <v>50.126792747607276</v>
          </cell>
          <cell r="O84">
            <v>50.126792747607276</v>
          </cell>
          <cell r="P84">
            <v>50.064622090212822</v>
          </cell>
          <cell r="Q84">
            <v>50.017695144425126</v>
          </cell>
          <cell r="R84">
            <v>49.983938033195713</v>
          </cell>
          <cell r="S84">
            <v>49.965118032944005</v>
          </cell>
          <cell r="T84">
            <v>49.95051755924208</v>
          </cell>
          <cell r="U84">
            <v>49.936413924772459</v>
          </cell>
        </row>
        <row r="85">
          <cell r="E85">
            <v>43.572733470794518</v>
          </cell>
          <cell r="F85">
            <v>42.323052791036822</v>
          </cell>
          <cell r="G85">
            <v>41.430478156758276</v>
          </cell>
          <cell r="H85">
            <v>41.430478156758276</v>
          </cell>
          <cell r="I85">
            <v>41.430478156758276</v>
          </cell>
          <cell r="J85">
            <v>45.14517682400335</v>
          </cell>
          <cell r="K85">
            <v>48.46037693008806</v>
          </cell>
          <cell r="L85">
            <v>51.321280903046549</v>
          </cell>
          <cell r="M85">
            <v>51.321280903046549</v>
          </cell>
          <cell r="N85">
            <v>51.321280903046549</v>
          </cell>
          <cell r="O85">
            <v>51.321280903046549</v>
          </cell>
          <cell r="P85">
            <v>51.321280903046549</v>
          </cell>
          <cell r="Q85">
            <v>51.26123292043102</v>
          </cell>
          <cell r="R85">
            <v>51.215667393551016</v>
          </cell>
          <cell r="S85">
            <v>51.184303891288167</v>
          </cell>
          <cell r="T85">
            <v>51.15783251121718</v>
          </cell>
          <cell r="U85">
            <v>51.136095664477246</v>
          </cell>
        </row>
        <row r="86">
          <cell r="E86">
            <v>43.58339700666199</v>
          </cell>
          <cell r="F86">
            <v>42.216803016381391</v>
          </cell>
          <cell r="G86">
            <v>41.261280698111406</v>
          </cell>
          <cell r="H86">
            <v>41.261280698111406</v>
          </cell>
          <cell r="I86">
            <v>41.261280698111406</v>
          </cell>
          <cell r="J86">
            <v>42.21207278623676</v>
          </cell>
          <cell r="K86">
            <v>42.21207278623676</v>
          </cell>
          <cell r="L86">
            <v>42.21207278623676</v>
          </cell>
          <cell r="M86">
            <v>42.21207278623676</v>
          </cell>
          <cell r="N86">
            <v>42.21207278623676</v>
          </cell>
          <cell r="O86">
            <v>42.21207278623676</v>
          </cell>
          <cell r="P86">
            <v>42.163788299983388</v>
          </cell>
          <cell r="Q86">
            <v>42.127062260811705</v>
          </cell>
          <cell r="R86">
            <v>42.098703930848096</v>
          </cell>
          <cell r="S86">
            <v>42.076256792804834</v>
          </cell>
          <cell r="T86">
            <v>42.060281223045962</v>
          </cell>
          <cell r="U86">
            <v>42.048747186125148</v>
          </cell>
        </row>
        <row r="87">
          <cell r="E87">
            <v>43.574267945805381</v>
          </cell>
          <cell r="F87">
            <v>42.231527212056804</v>
          </cell>
          <cell r="G87">
            <v>41.336541444101513</v>
          </cell>
          <cell r="H87">
            <v>41.336541444101513</v>
          </cell>
          <cell r="I87">
            <v>43.294240672171647</v>
          </cell>
          <cell r="J87">
            <v>46.804670061502058</v>
          </cell>
          <cell r="K87">
            <v>49.665813503248771</v>
          </cell>
          <cell r="L87">
            <v>50.303243514119494</v>
          </cell>
          <cell r="M87">
            <v>50.303243514119494</v>
          </cell>
          <cell r="N87">
            <v>50.303243514119494</v>
          </cell>
          <cell r="O87">
            <v>50.242651388191334</v>
          </cell>
          <cell r="P87">
            <v>50.193183823472623</v>
          </cell>
          <cell r="Q87">
            <v>50.152973598974185</v>
          </cell>
          <cell r="R87">
            <v>50.123361839783286</v>
          </cell>
          <cell r="S87">
            <v>50.097164097683368</v>
          </cell>
          <cell r="T87">
            <v>50.061872027632702</v>
          </cell>
          <cell r="U87">
            <v>50.014786019215876</v>
          </cell>
        </row>
        <row r="88">
          <cell r="E88">
            <v>43.560597799122384</v>
          </cell>
          <cell r="F88">
            <v>42.307358093229134</v>
          </cell>
          <cell r="G88">
            <v>41.482456244380543</v>
          </cell>
          <cell r="H88">
            <v>41.482456244380543</v>
          </cell>
          <cell r="I88">
            <v>41.482456244380543</v>
          </cell>
          <cell r="J88">
            <v>41.482456244380543</v>
          </cell>
          <cell r="K88">
            <v>41.976357169484885</v>
          </cell>
          <cell r="L88">
            <v>42.968328665351777</v>
          </cell>
          <cell r="M88">
            <v>44.438041088656938</v>
          </cell>
          <cell r="N88">
            <v>44.438041088656938</v>
          </cell>
          <cell r="O88">
            <v>44.438041088656938</v>
          </cell>
          <cell r="P88">
            <v>44.438041088656938</v>
          </cell>
          <cell r="Q88">
            <v>44.404697257924205</v>
          </cell>
          <cell r="R88">
            <v>44.380713271517564</v>
          </cell>
          <cell r="S88">
            <v>44.363556125468115</v>
          </cell>
          <cell r="T88">
            <v>44.353166634658955</v>
          </cell>
          <cell r="U88">
            <v>44.34422073294251</v>
          </cell>
        </row>
        <row r="89">
          <cell r="E89">
            <v>43.53446932332961</v>
          </cell>
          <cell r="F89">
            <v>42.285374008401845</v>
          </cell>
          <cell r="G89">
            <v>41.434001065106578</v>
          </cell>
          <cell r="H89">
            <v>41.434001065106578</v>
          </cell>
          <cell r="I89">
            <v>41.434001065106578</v>
          </cell>
          <cell r="J89">
            <v>45.009639827050833</v>
          </cell>
          <cell r="K89">
            <v>48.108273628152624</v>
          </cell>
          <cell r="L89">
            <v>48.778123945414414</v>
          </cell>
          <cell r="M89">
            <v>48.778123945414414</v>
          </cell>
          <cell r="N89">
            <v>48.778123945414414</v>
          </cell>
          <cell r="O89">
            <v>48.717389104561029</v>
          </cell>
          <cell r="P89">
            <v>48.717389104561029</v>
          </cell>
          <cell r="Q89">
            <v>48.678445632923811</v>
          </cell>
          <cell r="R89">
            <v>48.642961342544233</v>
          </cell>
          <cell r="S89">
            <v>48.606021442824151</v>
          </cell>
          <cell r="T89">
            <v>48.574337507243754</v>
          </cell>
          <cell r="U89">
            <v>48.547271822256</v>
          </cell>
        </row>
        <row r="90">
          <cell r="E90">
            <v>43.549768488281458</v>
          </cell>
          <cell r="F90">
            <v>42.237285826747723</v>
          </cell>
          <cell r="G90">
            <v>41.250560170497884</v>
          </cell>
          <cell r="H90">
            <v>41.250560170497884</v>
          </cell>
          <cell r="I90">
            <v>45.878159780318043</v>
          </cell>
          <cell r="J90">
            <v>49.972322219528237</v>
          </cell>
          <cell r="K90">
            <v>53.74612668572555</v>
          </cell>
          <cell r="L90">
            <v>54.116526383658766</v>
          </cell>
          <cell r="M90">
            <v>54.116526383658766</v>
          </cell>
          <cell r="N90">
            <v>54.116526383658766</v>
          </cell>
          <cell r="O90">
            <v>54.116526383658766</v>
          </cell>
          <cell r="P90">
            <v>54.116526383658766</v>
          </cell>
          <cell r="Q90">
            <v>54.02765453627427</v>
          </cell>
          <cell r="R90">
            <v>53.953698135175649</v>
          </cell>
          <cell r="S90">
            <v>53.888957571377169</v>
          </cell>
          <cell r="T90">
            <v>53.837503718558693</v>
          </cell>
          <cell r="U90">
            <v>53.79737461474032</v>
          </cell>
        </row>
        <row r="91">
          <cell r="E91">
            <v>43.573423850652361</v>
          </cell>
          <cell r="F91">
            <v>42.30011354469606</v>
          </cell>
          <cell r="G91">
            <v>41.410819726197332</v>
          </cell>
          <cell r="H91">
            <v>41.410819726197332</v>
          </cell>
          <cell r="I91">
            <v>44.502834996430835</v>
          </cell>
          <cell r="J91">
            <v>47.880689463056193</v>
          </cell>
          <cell r="K91">
            <v>50.733105438628506</v>
          </cell>
          <cell r="L91">
            <v>53.100527357932421</v>
          </cell>
          <cell r="M91">
            <v>55.202246020882868</v>
          </cell>
          <cell r="N91">
            <v>55.202246020882868</v>
          </cell>
          <cell r="O91">
            <v>55.202246020882868</v>
          </cell>
          <cell r="P91">
            <v>55.130167560757542</v>
          </cell>
          <cell r="Q91">
            <v>55.080398268605798</v>
          </cell>
          <cell r="R91">
            <v>55.046039418317719</v>
          </cell>
          <cell r="S91">
            <v>55.017211863895362</v>
          </cell>
          <cell r="T91">
            <v>54.980831964136485</v>
          </cell>
          <cell r="U91">
            <v>54.933937281824484</v>
          </cell>
        </row>
        <row r="92">
          <cell r="E92">
            <v>43.58102903667988</v>
          </cell>
          <cell r="F92">
            <v>42.231084368414542</v>
          </cell>
          <cell r="G92">
            <v>41.356410254404018</v>
          </cell>
          <cell r="H92">
            <v>41.356410254404018</v>
          </cell>
          <cell r="I92">
            <v>41.356410254404018</v>
          </cell>
          <cell r="J92">
            <v>41.356410254404018</v>
          </cell>
          <cell r="K92">
            <v>41.356410254404018</v>
          </cell>
          <cell r="L92">
            <v>41.356410254404018</v>
          </cell>
          <cell r="M92">
            <v>41.356410254404018</v>
          </cell>
          <cell r="N92">
            <v>41.356410254404018</v>
          </cell>
          <cell r="O92">
            <v>41.307235091832311</v>
          </cell>
          <cell r="P92">
            <v>41.272126771833392</v>
          </cell>
          <cell r="Q92">
            <v>41.246731448602581</v>
          </cell>
          <cell r="R92">
            <v>41.229875427106407</v>
          </cell>
          <cell r="S92">
            <v>41.216081351035164</v>
          </cell>
          <cell r="T92">
            <v>41.199129497676864</v>
          </cell>
          <cell r="U92">
            <v>41.178130758595792</v>
          </cell>
        </row>
        <row r="93">
          <cell r="E93">
            <v>43.560721858212212</v>
          </cell>
          <cell r="F93">
            <v>42.236119273218904</v>
          </cell>
          <cell r="G93">
            <v>41.280578637578792</v>
          </cell>
          <cell r="H93">
            <v>41.280578637578792</v>
          </cell>
          <cell r="I93">
            <v>45.880499325748339</v>
          </cell>
          <cell r="J93">
            <v>49.796537838701312</v>
          </cell>
          <cell r="K93">
            <v>53.542303110894217</v>
          </cell>
          <cell r="L93">
            <v>57.128264389846848</v>
          </cell>
          <cell r="M93">
            <v>60.396506044406252</v>
          </cell>
          <cell r="N93">
            <v>60.396506044406252</v>
          </cell>
          <cell r="O93">
            <v>60.396506044406252</v>
          </cell>
          <cell r="P93">
            <v>60.396506044406252</v>
          </cell>
          <cell r="Q93">
            <v>60.396506044406252</v>
          </cell>
          <cell r="R93">
            <v>60.396506044406252</v>
          </cell>
          <cell r="S93">
            <v>60.396506044406252</v>
          </cell>
          <cell r="T93">
            <v>60.396506044406252</v>
          </cell>
          <cell r="U93">
            <v>60.309540488577632</v>
          </cell>
        </row>
        <row r="94">
          <cell r="E94">
            <v>43.578549071253605</v>
          </cell>
          <cell r="F94">
            <v>42.259085850436101</v>
          </cell>
          <cell r="G94">
            <v>41.374580801774101</v>
          </cell>
          <cell r="H94">
            <v>41.374580801774101</v>
          </cell>
          <cell r="I94">
            <v>41.376037534983752</v>
          </cell>
          <cell r="J94">
            <v>45.003908686330043</v>
          </cell>
          <cell r="K94">
            <v>46.479137062619898</v>
          </cell>
          <cell r="L94">
            <v>46.479137062619898</v>
          </cell>
          <cell r="M94">
            <v>46.479137062619898</v>
          </cell>
          <cell r="N94">
            <v>46.479137062619898</v>
          </cell>
          <cell r="O94">
            <v>46.479137062619898</v>
          </cell>
          <cell r="P94">
            <v>46.421208321818931</v>
          </cell>
          <cell r="Q94">
            <v>46.375403347773528</v>
          </cell>
          <cell r="R94">
            <v>46.337767991635829</v>
          </cell>
          <cell r="S94">
            <v>46.308226780094856</v>
          </cell>
          <cell r="T94">
            <v>46.284680130916975</v>
          </cell>
          <cell r="U94">
            <v>46.263727778862297</v>
          </cell>
        </row>
        <row r="95">
          <cell r="E95">
            <v>43.576911982811616</v>
          </cell>
          <cell r="F95">
            <v>42.262029561282652</v>
          </cell>
          <cell r="G95">
            <v>41.378513183135738</v>
          </cell>
          <cell r="H95">
            <v>41.378513183135738</v>
          </cell>
          <cell r="I95">
            <v>44.585093621315679</v>
          </cell>
          <cell r="J95">
            <v>48.185212726062346</v>
          </cell>
          <cell r="K95">
            <v>51.276919825949975</v>
          </cell>
          <cell r="L95">
            <v>51.276919825949975</v>
          </cell>
          <cell r="M95">
            <v>51.276919825949975</v>
          </cell>
          <cell r="N95">
            <v>51.276919825949975</v>
          </cell>
          <cell r="O95">
            <v>51.276919825949975</v>
          </cell>
          <cell r="P95">
            <v>51.276919825949975</v>
          </cell>
          <cell r="Q95">
            <v>51.276919825949975</v>
          </cell>
          <cell r="R95">
            <v>51.205389007273588</v>
          </cell>
          <cell r="S95">
            <v>51.150726105644985</v>
          </cell>
          <cell r="T95">
            <v>51.109538225972756</v>
          </cell>
          <cell r="U95">
            <v>51.082239499201222</v>
          </cell>
        </row>
        <row r="96">
          <cell r="E96">
            <v>43.549519749410457</v>
          </cell>
          <cell r="F96">
            <v>42.144540327763615</v>
          </cell>
          <cell r="G96">
            <v>41.21936577154068</v>
          </cell>
          <cell r="H96">
            <v>41.21936577154068</v>
          </cell>
          <cell r="I96">
            <v>41.21936577154068</v>
          </cell>
          <cell r="J96">
            <v>45.071458244264221</v>
          </cell>
          <cell r="K96">
            <v>48.315159809000257</v>
          </cell>
          <cell r="L96">
            <v>51.267391497440585</v>
          </cell>
          <cell r="M96">
            <v>53.828618375113827</v>
          </cell>
          <cell r="N96">
            <v>53.828618375113827</v>
          </cell>
          <cell r="O96">
            <v>53.828618375113827</v>
          </cell>
          <cell r="P96">
            <v>53.74890659431167</v>
          </cell>
          <cell r="Q96">
            <v>53.691052563024449</v>
          </cell>
          <cell r="R96">
            <v>53.649290937929408</v>
          </cell>
          <cell r="S96">
            <v>53.617176273045445</v>
          </cell>
          <cell r="T96">
            <v>53.586858748836363</v>
          </cell>
          <cell r="U96">
            <v>53.558009291830274</v>
          </cell>
        </row>
        <row r="97">
          <cell r="E97">
            <v>43.585238321575808</v>
          </cell>
          <cell r="F97">
            <v>42.273159415066189</v>
          </cell>
          <cell r="G97">
            <v>41.369678651545144</v>
          </cell>
          <cell r="H97">
            <v>41.369678651545144</v>
          </cell>
          <cell r="I97">
            <v>41.369678651545144</v>
          </cell>
          <cell r="J97">
            <v>45.057060113899432</v>
          </cell>
          <cell r="K97">
            <v>48.076247883636917</v>
          </cell>
          <cell r="L97">
            <v>50.809571689060782</v>
          </cell>
          <cell r="M97">
            <v>53.290439880334752</v>
          </cell>
          <cell r="N97">
            <v>55.617328970596418</v>
          </cell>
          <cell r="O97">
            <v>56.025714879998276</v>
          </cell>
          <cell r="P97">
            <v>56.025714879998276</v>
          </cell>
          <cell r="Q97">
            <v>56.025714879998276</v>
          </cell>
          <cell r="R97">
            <v>56.025714879998276</v>
          </cell>
          <cell r="S97">
            <v>56.013997248060747</v>
          </cell>
          <cell r="T97">
            <v>55.942655648970813</v>
          </cell>
          <cell r="U97">
            <v>55.884442240362837</v>
          </cell>
        </row>
        <row r="98">
          <cell r="E98">
            <v>43.553580163862463</v>
          </cell>
          <cell r="F98">
            <v>42.277273310071244</v>
          </cell>
          <cell r="G98">
            <v>41.417394978084481</v>
          </cell>
          <cell r="H98">
            <v>41.417394978084481</v>
          </cell>
          <cell r="I98">
            <v>41.417394978084481</v>
          </cell>
          <cell r="J98">
            <v>41.417394978084481</v>
          </cell>
          <cell r="K98">
            <v>44.429734665140387</v>
          </cell>
          <cell r="L98">
            <v>47.008974226280067</v>
          </cell>
          <cell r="M98">
            <v>48.326446623654014</v>
          </cell>
          <cell r="N98">
            <v>48.326446623654014</v>
          </cell>
          <cell r="O98">
            <v>48.326446623654014</v>
          </cell>
          <cell r="P98">
            <v>48.326446623654014</v>
          </cell>
          <cell r="Q98">
            <v>48.326446623654014</v>
          </cell>
          <cell r="R98">
            <v>48.271464099797022</v>
          </cell>
          <cell r="S98">
            <v>48.228431154289161</v>
          </cell>
          <cell r="T98">
            <v>48.19489209516567</v>
          </cell>
          <cell r="U98">
            <v>48.173790573996833</v>
          </cell>
        </row>
        <row r="99">
          <cell r="E99">
            <v>43.579561725848102</v>
          </cell>
          <cell r="F99">
            <v>42.191213889135973</v>
          </cell>
          <cell r="G99">
            <v>41.24495395078943</v>
          </cell>
          <cell r="H99">
            <v>41.24495395078943</v>
          </cell>
          <cell r="I99">
            <v>41.731376064570341</v>
          </cell>
          <cell r="J99">
            <v>45.472380462466575</v>
          </cell>
          <cell r="K99">
            <v>48.371381200249985</v>
          </cell>
          <cell r="L99">
            <v>50.282535195028231</v>
          </cell>
          <cell r="M99">
            <v>50.282535195028231</v>
          </cell>
          <cell r="N99">
            <v>50.282535195028231</v>
          </cell>
          <cell r="O99">
            <v>50.282535195028231</v>
          </cell>
          <cell r="P99">
            <v>50.282535195028231</v>
          </cell>
          <cell r="Q99">
            <v>50.228763519465467</v>
          </cell>
          <cell r="R99">
            <v>50.18863929833941</v>
          </cell>
          <cell r="S99">
            <v>50.15783680464331</v>
          </cell>
          <cell r="T99">
            <v>50.132904381920532</v>
          </cell>
          <cell r="U99">
            <v>50.110567535701044</v>
          </cell>
        </row>
        <row r="100">
          <cell r="E100">
            <v>43.579060261331811</v>
          </cell>
          <cell r="F100">
            <v>42.245105547872306</v>
          </cell>
          <cell r="G100">
            <v>41.301232503900373</v>
          </cell>
          <cell r="H100">
            <v>41.301232503900373</v>
          </cell>
          <cell r="I100">
            <v>43.325782414124909</v>
          </cell>
          <cell r="J100">
            <v>47.451274051714449</v>
          </cell>
          <cell r="K100">
            <v>50.757579390483784</v>
          </cell>
          <cell r="L100">
            <v>53.331372928026241</v>
          </cell>
          <cell r="M100">
            <v>53.331372928026241</v>
          </cell>
          <cell r="N100">
            <v>53.331372928026241</v>
          </cell>
          <cell r="O100">
            <v>53.331372928026241</v>
          </cell>
          <cell r="P100">
            <v>53.331372928026241</v>
          </cell>
          <cell r="Q100">
            <v>53.331372928026241</v>
          </cell>
          <cell r="R100">
            <v>53.331372928026241</v>
          </cell>
          <cell r="S100">
            <v>53.331372928026241</v>
          </cell>
          <cell r="T100">
            <v>53.249886723356767</v>
          </cell>
          <cell r="U100">
            <v>53.176614978831651</v>
          </cell>
        </row>
        <row r="101">
          <cell r="E101">
            <v>43.581366243393838</v>
          </cell>
          <cell r="F101">
            <v>42.311044570918249</v>
          </cell>
          <cell r="G101">
            <v>41.398769370680611</v>
          </cell>
          <cell r="H101">
            <v>41.398769370680611</v>
          </cell>
          <cell r="I101">
            <v>41.398769370680611</v>
          </cell>
          <cell r="J101">
            <v>45.004514014879398</v>
          </cell>
          <cell r="K101">
            <v>48.162649321905072</v>
          </cell>
          <cell r="L101">
            <v>50.899448558989569</v>
          </cell>
          <cell r="M101">
            <v>53.393475446817156</v>
          </cell>
          <cell r="N101">
            <v>55.117932076500416</v>
          </cell>
          <cell r="O101">
            <v>55.117932076500416</v>
          </cell>
          <cell r="P101">
            <v>55.117932076500416</v>
          </cell>
          <cell r="Q101">
            <v>55.117932076500416</v>
          </cell>
          <cell r="R101">
            <v>55.117932076500416</v>
          </cell>
          <cell r="S101">
            <v>55.117932076500416</v>
          </cell>
          <cell r="T101">
            <v>55.073310193597898</v>
          </cell>
          <cell r="U101">
            <v>55.010829000982874</v>
          </cell>
        </row>
        <row r="102">
          <cell r="E102">
            <v>43.555416136560638</v>
          </cell>
          <cell r="F102">
            <v>42.271046948669792</v>
          </cell>
          <cell r="G102">
            <v>41.388945409224945</v>
          </cell>
          <cell r="H102">
            <v>41.388945409224945</v>
          </cell>
          <cell r="I102">
            <v>41.388945409224945</v>
          </cell>
          <cell r="J102">
            <v>44.870454063087855</v>
          </cell>
          <cell r="K102">
            <v>47.716238182434381</v>
          </cell>
          <cell r="L102">
            <v>50.058870142103252</v>
          </cell>
          <cell r="M102">
            <v>52.062413514056132</v>
          </cell>
          <cell r="N102">
            <v>52.062413514056132</v>
          </cell>
          <cell r="O102">
            <v>52.062413514056132</v>
          </cell>
          <cell r="P102">
            <v>52.062413514056132</v>
          </cell>
          <cell r="Q102">
            <v>52.062413514056132</v>
          </cell>
          <cell r="R102">
            <v>52.062413514056132</v>
          </cell>
          <cell r="S102">
            <v>52.007716725167214</v>
          </cell>
          <cell r="T102">
            <v>51.96792675471292</v>
          </cell>
          <cell r="U102">
            <v>51.937503079156997</v>
          </cell>
        </row>
        <row r="103">
          <cell r="E103">
            <v>43.549425686165222</v>
          </cell>
          <cell r="F103">
            <v>42.124193605487712</v>
          </cell>
          <cell r="G103">
            <v>41.16110452731359</v>
          </cell>
          <cell r="H103">
            <v>41.16110452731359</v>
          </cell>
          <cell r="I103">
            <v>41.16110452731359</v>
          </cell>
          <cell r="J103">
            <v>45.132234545024588</v>
          </cell>
          <cell r="K103">
            <v>48.760002409507543</v>
          </cell>
          <cell r="L103">
            <v>52.080679711889502</v>
          </cell>
          <cell r="M103">
            <v>52.080679711889502</v>
          </cell>
          <cell r="N103">
            <v>52.080679711889502</v>
          </cell>
          <cell r="O103">
            <v>52.080679711889502</v>
          </cell>
          <cell r="P103">
            <v>52.080679711889502</v>
          </cell>
          <cell r="Q103">
            <v>52.080679711889502</v>
          </cell>
          <cell r="R103">
            <v>52.080679711889502</v>
          </cell>
          <cell r="S103">
            <v>52.080679711889502</v>
          </cell>
          <cell r="T103">
            <v>52.005516013666529</v>
          </cell>
          <cell r="U103">
            <v>51.945913634476504</v>
          </cell>
        </row>
        <row r="104">
          <cell r="E104">
            <v>43.579896387669706</v>
          </cell>
          <cell r="F104">
            <v>42.275444169774893</v>
          </cell>
          <cell r="G104">
            <v>41.426814238294519</v>
          </cell>
          <cell r="H104">
            <v>41.426814238294519</v>
          </cell>
          <cell r="I104">
            <v>41.426814238294519</v>
          </cell>
          <cell r="J104">
            <v>41.426814238294519</v>
          </cell>
          <cell r="K104">
            <v>41.426814238294519</v>
          </cell>
          <cell r="L104">
            <v>41.426814238294519</v>
          </cell>
          <cell r="M104">
            <v>41.426814238294519</v>
          </cell>
          <cell r="N104">
            <v>41.426814238294519</v>
          </cell>
          <cell r="O104">
            <v>41.426814238294519</v>
          </cell>
          <cell r="P104">
            <v>41.426814238294519</v>
          </cell>
          <cell r="Q104">
            <v>41.426814238294519</v>
          </cell>
          <cell r="R104">
            <v>41.384558045720645</v>
          </cell>
          <cell r="S104">
            <v>41.351995179413997</v>
          </cell>
          <cell r="T104">
            <v>41.328212030733127</v>
          </cell>
          <cell r="U104">
            <v>41.311225115878791</v>
          </cell>
        </row>
        <row r="105">
          <cell r="E105">
            <v>43.585615459502129</v>
          </cell>
          <cell r="F105">
            <v>42.306630315055102</v>
          </cell>
          <cell r="G105">
            <v>41.446128188378488</v>
          </cell>
          <cell r="H105">
            <v>41.446128188378488</v>
          </cell>
          <cell r="I105">
            <v>41.446128188378488</v>
          </cell>
          <cell r="J105">
            <v>44.61849134706388</v>
          </cell>
          <cell r="K105">
            <v>47.214092677810022</v>
          </cell>
          <cell r="L105">
            <v>47.214092677810022</v>
          </cell>
          <cell r="M105">
            <v>47.214092677810022</v>
          </cell>
          <cell r="N105">
            <v>47.214092677810022</v>
          </cell>
          <cell r="O105">
            <v>47.152990384612984</v>
          </cell>
          <cell r="P105">
            <v>47.108169465513761</v>
          </cell>
          <cell r="Q105">
            <v>47.07396766223043</v>
          </cell>
          <cell r="R105">
            <v>47.047259472960278</v>
          </cell>
          <cell r="S105">
            <v>47.027018433115074</v>
          </cell>
          <cell r="T105">
            <v>47.003972632770875</v>
          </cell>
          <cell r="U105">
            <v>46.976736766050649</v>
          </cell>
        </row>
        <row r="106">
          <cell r="E106">
            <v>43.555574869231201</v>
          </cell>
          <cell r="F106">
            <v>42.248532809029271</v>
          </cell>
          <cell r="G106">
            <v>41.265328497618491</v>
          </cell>
          <cell r="H106">
            <v>41.265328497618491</v>
          </cell>
          <cell r="I106">
            <v>45.73027817889033</v>
          </cell>
          <cell r="J106">
            <v>49.520802496215744</v>
          </cell>
          <cell r="K106">
            <v>52.884565458154924</v>
          </cell>
          <cell r="L106">
            <v>55.656589017398112</v>
          </cell>
          <cell r="M106">
            <v>58.060993447772788</v>
          </cell>
          <cell r="N106">
            <v>58.417655418315547</v>
          </cell>
          <cell r="O106">
            <v>58.417655418315547</v>
          </cell>
          <cell r="P106">
            <v>58.417655418315547</v>
          </cell>
          <cell r="Q106">
            <v>58.417655418315547</v>
          </cell>
          <cell r="R106">
            <v>58.417655418315547</v>
          </cell>
          <cell r="S106">
            <v>58.32233061881788</v>
          </cell>
          <cell r="T106">
            <v>58.231018419085281</v>
          </cell>
          <cell r="U106">
            <v>58.150025327778849</v>
          </cell>
        </row>
        <row r="107">
          <cell r="E107">
            <v>43.560571687812576</v>
          </cell>
          <cell r="F107">
            <v>42.303930981901935</v>
          </cell>
          <cell r="G107">
            <v>41.346653453934174</v>
          </cell>
          <cell r="H107">
            <v>41.346653453934174</v>
          </cell>
          <cell r="I107">
            <v>41.346653453934174</v>
          </cell>
          <cell r="J107">
            <v>44.658418135125373</v>
          </cell>
          <cell r="K107">
            <v>47.48647273999017</v>
          </cell>
          <cell r="L107">
            <v>49.869864108226345</v>
          </cell>
          <cell r="M107">
            <v>51.901616583726842</v>
          </cell>
          <cell r="N107">
            <v>51.901616583726842</v>
          </cell>
          <cell r="O107">
            <v>51.901616583726842</v>
          </cell>
          <cell r="P107">
            <v>51.852257599625133</v>
          </cell>
          <cell r="Q107">
            <v>51.81926733802954</v>
          </cell>
          <cell r="R107">
            <v>51.795659081039723</v>
          </cell>
          <cell r="S107">
            <v>51.772784950826136</v>
          </cell>
          <cell r="T107">
            <v>51.751489998730662</v>
          </cell>
          <cell r="U107">
            <v>51.730969963949839</v>
          </cell>
        </row>
        <row r="108">
          <cell r="E108">
            <v>43.581607604935556</v>
          </cell>
          <cell r="F108">
            <v>42.303168541009256</v>
          </cell>
          <cell r="G108">
            <v>41.340136697498508</v>
          </cell>
          <cell r="H108">
            <v>41.340136697498508</v>
          </cell>
          <cell r="I108">
            <v>41.340136697498508</v>
          </cell>
          <cell r="J108">
            <v>44.99036486173771</v>
          </cell>
          <cell r="K108">
            <v>47.982193373528446</v>
          </cell>
          <cell r="L108">
            <v>50.452047754721256</v>
          </cell>
          <cell r="M108">
            <v>52.51225089047594</v>
          </cell>
          <cell r="N108">
            <v>52.51225089047594</v>
          </cell>
          <cell r="O108">
            <v>52.51225089047594</v>
          </cell>
          <cell r="P108">
            <v>52.51225089047594</v>
          </cell>
          <cell r="Q108">
            <v>52.51225089047594</v>
          </cell>
          <cell r="R108">
            <v>52.51225089047594</v>
          </cell>
          <cell r="S108">
            <v>52.430585504816214</v>
          </cell>
          <cell r="T108">
            <v>52.362049181874269</v>
          </cell>
          <cell r="U108">
            <v>52.301322753542401</v>
          </cell>
        </row>
        <row r="109">
          <cell r="E109">
            <v>43.566306931246864</v>
          </cell>
          <cell r="F109">
            <v>42.274348273135935</v>
          </cell>
          <cell r="G109">
            <v>41.354042813895248</v>
          </cell>
          <cell r="H109">
            <v>41.354042813895248</v>
          </cell>
          <cell r="I109">
            <v>46.16173636520368</v>
          </cell>
          <cell r="J109">
            <v>50.397596028641644</v>
          </cell>
          <cell r="K109">
            <v>53.885112970444148</v>
          </cell>
          <cell r="L109">
            <v>53.902290121816065</v>
          </cell>
          <cell r="M109">
            <v>53.902290121816065</v>
          </cell>
          <cell r="N109">
            <v>53.902290121816065</v>
          </cell>
          <cell r="O109">
            <v>53.902290121816065</v>
          </cell>
          <cell r="P109">
            <v>53.902290121816065</v>
          </cell>
          <cell r="Q109">
            <v>53.902290121816065</v>
          </cell>
          <cell r="R109">
            <v>53.808659527045798</v>
          </cell>
          <cell r="S109">
            <v>53.733199415008414</v>
          </cell>
          <cell r="T109">
            <v>53.671546587536632</v>
          </cell>
          <cell r="U109">
            <v>53.618584242709176</v>
          </cell>
        </row>
        <row r="110">
          <cell r="E110">
            <v>43.57042564158445</v>
          </cell>
          <cell r="F110">
            <v>42.159786687014979</v>
          </cell>
          <cell r="G110">
            <v>41.245354600145518</v>
          </cell>
          <cell r="H110">
            <v>41.245354600145518</v>
          </cell>
          <cell r="I110">
            <v>41.245354600145518</v>
          </cell>
          <cell r="J110">
            <v>45.015317349013984</v>
          </cell>
          <cell r="K110">
            <v>48.129023678512205</v>
          </cell>
          <cell r="L110">
            <v>48.803437511685225</v>
          </cell>
          <cell r="M110">
            <v>48.803437511685225</v>
          </cell>
          <cell r="N110">
            <v>48.803437511685225</v>
          </cell>
          <cell r="O110">
            <v>48.803437511685225</v>
          </cell>
          <cell r="P110">
            <v>48.737899253220569</v>
          </cell>
          <cell r="Q110">
            <v>48.687623032983254</v>
          </cell>
          <cell r="R110">
            <v>48.648788520045656</v>
          </cell>
          <cell r="S110">
            <v>48.619482760206672</v>
          </cell>
          <cell r="T110">
            <v>48.594707976928191</v>
          </cell>
          <cell r="U110">
            <v>48.565417421160753</v>
          </cell>
        </row>
        <row r="111">
          <cell r="E111">
            <v>43.57504539743806</v>
          </cell>
          <cell r="F111">
            <v>42.301445339382504</v>
          </cell>
          <cell r="G111">
            <v>41.383042460906935</v>
          </cell>
          <cell r="H111">
            <v>41.383042460906935</v>
          </cell>
          <cell r="I111">
            <v>41.383042460906935</v>
          </cell>
          <cell r="J111">
            <v>43.72255938646277</v>
          </cell>
          <cell r="K111">
            <v>46.63743355282665</v>
          </cell>
          <cell r="L111">
            <v>48.324182634019316</v>
          </cell>
          <cell r="M111">
            <v>49.227496333752562</v>
          </cell>
          <cell r="N111">
            <v>49.227496333752562</v>
          </cell>
          <cell r="O111">
            <v>49.227496333752562</v>
          </cell>
          <cell r="P111">
            <v>49.172837231372448</v>
          </cell>
          <cell r="Q111">
            <v>49.1318706369822</v>
          </cell>
          <cell r="R111">
            <v>49.099579590234974</v>
          </cell>
          <cell r="S111">
            <v>49.075665681539974</v>
          </cell>
          <cell r="T111">
            <v>49.056030891056224</v>
          </cell>
          <cell r="U111">
            <v>49.033642042503644</v>
          </cell>
        </row>
        <row r="112">
          <cell r="E112">
            <v>43.551916996812395</v>
          </cell>
          <cell r="F112">
            <v>42.320908566978794</v>
          </cell>
          <cell r="G112">
            <v>41.499499562240317</v>
          </cell>
          <cell r="H112">
            <v>41.499499562240317</v>
          </cell>
          <cell r="I112">
            <v>41.499499562240317</v>
          </cell>
          <cell r="J112">
            <v>44.993110157430557</v>
          </cell>
          <cell r="K112">
            <v>48.151218462139433</v>
          </cell>
          <cell r="L112">
            <v>48.151218462139433</v>
          </cell>
          <cell r="M112">
            <v>48.151218462139433</v>
          </cell>
          <cell r="N112">
            <v>48.151218462139433</v>
          </cell>
          <cell r="O112">
            <v>48.151218462139433</v>
          </cell>
          <cell r="P112">
            <v>48.151218462139433</v>
          </cell>
          <cell r="Q112">
            <v>48.151218462139433</v>
          </cell>
          <cell r="R112">
            <v>48.151218462139433</v>
          </cell>
          <cell r="S112">
            <v>48.151218462139433</v>
          </cell>
          <cell r="T112">
            <v>48.151218462139433</v>
          </cell>
          <cell r="U112">
            <v>48.089513661505343</v>
          </cell>
        </row>
        <row r="113">
          <cell r="E113">
            <v>43.572460262589018</v>
          </cell>
          <cell r="F113">
            <v>42.235057489342019</v>
          </cell>
          <cell r="G113">
            <v>41.191741144908427</v>
          </cell>
          <cell r="H113">
            <v>41.191741144908427</v>
          </cell>
          <cell r="I113">
            <v>41.191741144908427</v>
          </cell>
          <cell r="J113">
            <v>45.495835287844933</v>
          </cell>
          <cell r="K113">
            <v>48.920448139562559</v>
          </cell>
          <cell r="L113">
            <v>52.018274795616854</v>
          </cell>
          <cell r="M113">
            <v>54.83084411159841</v>
          </cell>
          <cell r="N113">
            <v>57.167778000996329</v>
          </cell>
          <cell r="O113">
            <v>57.760495632703567</v>
          </cell>
          <cell r="P113">
            <v>57.760495632703567</v>
          </cell>
          <cell r="Q113">
            <v>57.760495632703567</v>
          </cell>
          <cell r="R113">
            <v>57.760495632703567</v>
          </cell>
          <cell r="S113">
            <v>57.760495632703567</v>
          </cell>
          <cell r="T113">
            <v>57.760495632703567</v>
          </cell>
          <cell r="U113">
            <v>57.760495632703567</v>
          </cell>
        </row>
        <row r="114">
          <cell r="E114">
            <v>43.58622572296067</v>
          </cell>
          <cell r="F114">
            <v>42.185647622520065</v>
          </cell>
          <cell r="G114">
            <v>41.225005184112867</v>
          </cell>
          <cell r="H114">
            <v>41.225005184112867</v>
          </cell>
          <cell r="I114">
            <v>41.225005184112867</v>
          </cell>
          <cell r="J114">
            <v>42.554188122799616</v>
          </cell>
          <cell r="K114">
            <v>45.629589946680433</v>
          </cell>
          <cell r="L114">
            <v>45.754327670873629</v>
          </cell>
          <cell r="M114">
            <v>45.754327670873629</v>
          </cell>
          <cell r="N114">
            <v>45.754327670873629</v>
          </cell>
          <cell r="O114">
            <v>45.754327670873629</v>
          </cell>
          <cell r="P114">
            <v>45.754327670873629</v>
          </cell>
          <cell r="Q114">
            <v>45.707080381076601</v>
          </cell>
          <cell r="R114">
            <v>45.673654631939215</v>
          </cell>
          <cell r="S114">
            <v>45.648595914949233</v>
          </cell>
          <cell r="T114">
            <v>45.628458207117113</v>
          </cell>
          <cell r="U114">
            <v>45.623220875599792</v>
          </cell>
        </row>
        <row r="115">
          <cell r="E115">
            <v>43.587525212346932</v>
          </cell>
          <cell r="F115">
            <v>42.207019895171229</v>
          </cell>
          <cell r="G115">
            <v>41.257510192988711</v>
          </cell>
          <cell r="H115">
            <v>41.257510192988711</v>
          </cell>
          <cell r="I115">
            <v>42.168836989104541</v>
          </cell>
          <cell r="J115">
            <v>46.359222362633368</v>
          </cell>
          <cell r="K115">
            <v>46.359222362633368</v>
          </cell>
          <cell r="L115">
            <v>46.359222362633368</v>
          </cell>
          <cell r="M115">
            <v>46.359222362633368</v>
          </cell>
          <cell r="N115">
            <v>46.359222362633368</v>
          </cell>
          <cell r="O115">
            <v>46.359222362633368</v>
          </cell>
          <cell r="P115">
            <v>46.359222362633368</v>
          </cell>
          <cell r="Q115">
            <v>46.359222362633368</v>
          </cell>
          <cell r="R115">
            <v>46.359222362633368</v>
          </cell>
          <cell r="S115">
            <v>46.316721371351122</v>
          </cell>
          <cell r="T115">
            <v>46.281104480959861</v>
          </cell>
          <cell r="U115">
            <v>46.252422791220837</v>
          </cell>
        </row>
        <row r="116">
          <cell r="E116">
            <v>43.55412155216964</v>
          </cell>
          <cell r="F116">
            <v>42.290083138940453</v>
          </cell>
          <cell r="G116">
            <v>41.458106900252872</v>
          </cell>
          <cell r="H116">
            <v>41.458106900252872</v>
          </cell>
          <cell r="I116">
            <v>42.259148636718649</v>
          </cell>
          <cell r="J116">
            <v>45.362981172317035</v>
          </cell>
          <cell r="K116">
            <v>47.905232475510076</v>
          </cell>
          <cell r="L116">
            <v>50.065041785716673</v>
          </cell>
          <cell r="M116">
            <v>52.018085695056747</v>
          </cell>
          <cell r="N116">
            <v>52.018085695056747</v>
          </cell>
          <cell r="O116">
            <v>52.018085695056747</v>
          </cell>
          <cell r="P116">
            <v>52.018085695056747</v>
          </cell>
          <cell r="Q116">
            <v>51.972770035890932</v>
          </cell>
          <cell r="R116">
            <v>51.93519211629696</v>
          </cell>
          <cell r="S116">
            <v>51.891029145097924</v>
          </cell>
          <cell r="T116">
            <v>51.833876528942838</v>
          </cell>
          <cell r="U116">
            <v>51.758164768219494</v>
          </cell>
        </row>
        <row r="117">
          <cell r="E117">
            <v>43.568447350058044</v>
          </cell>
          <cell r="F117">
            <v>42.302427838768281</v>
          </cell>
          <cell r="G117">
            <v>41.469639999573332</v>
          </cell>
          <cell r="H117">
            <v>41.469639999573332</v>
          </cell>
          <cell r="I117">
            <v>41.469639999573332</v>
          </cell>
          <cell r="J117">
            <v>41.469639999573332</v>
          </cell>
          <cell r="K117">
            <v>41.469639999573332</v>
          </cell>
          <cell r="L117">
            <v>41.469639999573332</v>
          </cell>
          <cell r="M117">
            <v>41.469639999573332</v>
          </cell>
          <cell r="N117">
            <v>41.469639999573332</v>
          </cell>
          <cell r="O117">
            <v>41.469639999573332</v>
          </cell>
          <cell r="P117">
            <v>41.431526128790367</v>
          </cell>
          <cell r="Q117">
            <v>41.40545028331757</v>
          </cell>
          <cell r="R117">
            <v>41.385753187325442</v>
          </cell>
          <cell r="S117">
            <v>41.364617911321673</v>
          </cell>
          <cell r="T117">
            <v>41.339651336327783</v>
          </cell>
          <cell r="U117">
            <v>41.309454465611495</v>
          </cell>
        </row>
        <row r="118">
          <cell r="E118">
            <v>43.583896127617706</v>
          </cell>
          <cell r="F118">
            <v>42.236275965273094</v>
          </cell>
          <cell r="G118">
            <v>41.340077908410628</v>
          </cell>
          <cell r="H118">
            <v>41.340077908410628</v>
          </cell>
          <cell r="I118">
            <v>41.340077908410628</v>
          </cell>
          <cell r="J118">
            <v>45.002549437197985</v>
          </cell>
          <cell r="K118">
            <v>48.064458262203665</v>
          </cell>
          <cell r="L118">
            <v>48.867865790242</v>
          </cell>
          <cell r="M118">
            <v>48.867865790242</v>
          </cell>
          <cell r="N118">
            <v>48.867865790242</v>
          </cell>
          <cell r="O118">
            <v>48.867865790242</v>
          </cell>
          <cell r="P118">
            <v>48.804427993971601</v>
          </cell>
          <cell r="Q118">
            <v>48.756712471797442</v>
          </cell>
          <cell r="R118">
            <v>48.719037465439214</v>
          </cell>
          <cell r="S118">
            <v>48.690308508491825</v>
          </cell>
          <cell r="T118">
            <v>48.669858652210209</v>
          </cell>
          <cell r="U118">
            <v>48.652531445242282</v>
          </cell>
        </row>
        <row r="119">
          <cell r="E119">
            <v>43.572328581894666</v>
          </cell>
          <cell r="F119">
            <v>42.178325898572503</v>
          </cell>
          <cell r="G119">
            <v>41.240117628420407</v>
          </cell>
          <cell r="H119">
            <v>41.240117628420407</v>
          </cell>
          <cell r="I119">
            <v>41.240117628420407</v>
          </cell>
          <cell r="J119">
            <v>44.829671902689917</v>
          </cell>
          <cell r="K119">
            <v>47.767032876151276</v>
          </cell>
          <cell r="L119">
            <v>50.282609254493238</v>
          </cell>
          <cell r="M119">
            <v>50.509120780563777</v>
          </cell>
          <cell r="N119">
            <v>50.509120780563777</v>
          </cell>
          <cell r="O119">
            <v>50.509120780563777</v>
          </cell>
          <cell r="P119">
            <v>50.441567245781215</v>
          </cell>
          <cell r="Q119">
            <v>50.393582877318224</v>
          </cell>
          <cell r="R119">
            <v>50.359857199945537</v>
          </cell>
          <cell r="S119">
            <v>50.336158298239994</v>
          </cell>
          <cell r="T119">
            <v>50.315103168898283</v>
          </cell>
          <cell r="U119">
            <v>50.290552537309011</v>
          </cell>
        </row>
        <row r="120">
          <cell r="E120">
            <v>43.559347789525241</v>
          </cell>
          <cell r="F120">
            <v>42.253803062510947</v>
          </cell>
          <cell r="G120">
            <v>41.380912571646718</v>
          </cell>
          <cell r="H120">
            <v>41.380912571646718</v>
          </cell>
          <cell r="I120">
            <v>41.380912571646718</v>
          </cell>
          <cell r="J120">
            <v>44.774805607782859</v>
          </cell>
          <cell r="K120">
            <v>47.695893026498268</v>
          </cell>
          <cell r="L120">
            <v>47.695893026498268</v>
          </cell>
          <cell r="M120">
            <v>47.695893026498268</v>
          </cell>
          <cell r="N120">
            <v>47.695893026498268</v>
          </cell>
          <cell r="O120">
            <v>47.695893026498268</v>
          </cell>
          <cell r="P120">
            <v>47.695893026498268</v>
          </cell>
          <cell r="Q120">
            <v>47.695893026498268</v>
          </cell>
          <cell r="R120">
            <v>47.63822902732646</v>
          </cell>
          <cell r="S120">
            <v>47.590403013216154</v>
          </cell>
          <cell r="T120">
            <v>47.551728413076873</v>
          </cell>
          <cell r="U120">
            <v>47.519968321659491</v>
          </cell>
        </row>
        <row r="121">
          <cell r="E121">
            <v>43.565222789615092</v>
          </cell>
          <cell r="F121">
            <v>42.241819732402462</v>
          </cell>
          <cell r="G121">
            <v>41.330127256231592</v>
          </cell>
          <cell r="H121">
            <v>41.330127256231592</v>
          </cell>
          <cell r="I121">
            <v>41.330127256231592</v>
          </cell>
          <cell r="J121">
            <v>44.600119180881165</v>
          </cell>
          <cell r="K121">
            <v>47.11524943368282</v>
          </cell>
          <cell r="L121">
            <v>47.11524943368282</v>
          </cell>
          <cell r="M121">
            <v>47.11524943368282</v>
          </cell>
          <cell r="N121">
            <v>47.11524943368282</v>
          </cell>
          <cell r="O121">
            <v>47.11524943368282</v>
          </cell>
          <cell r="P121">
            <v>47.11524943368282</v>
          </cell>
          <cell r="Q121">
            <v>47.11524943368282</v>
          </cell>
          <cell r="R121">
            <v>47.11524943368282</v>
          </cell>
          <cell r="S121">
            <v>47.06412782159034</v>
          </cell>
          <cell r="T121">
            <v>47.023479376336347</v>
          </cell>
          <cell r="U121">
            <v>46.992145738604457</v>
          </cell>
        </row>
        <row r="122">
          <cell r="E122">
            <v>43.600024794412029</v>
          </cell>
          <cell r="F122">
            <v>42.224062699673432</v>
          </cell>
          <cell r="G122">
            <v>41.269365046286467</v>
          </cell>
          <cell r="H122">
            <v>41.269365046286467</v>
          </cell>
          <cell r="I122">
            <v>41.269365046286467</v>
          </cell>
          <cell r="J122">
            <v>44.974065556128025</v>
          </cell>
          <cell r="K122">
            <v>45.782901954143696</v>
          </cell>
          <cell r="L122">
            <v>45.782901954143696</v>
          </cell>
          <cell r="M122">
            <v>45.782901954143696</v>
          </cell>
          <cell r="N122">
            <v>45.782901954143696</v>
          </cell>
          <cell r="O122">
            <v>45.782901954143696</v>
          </cell>
          <cell r="P122">
            <v>45.782901954143696</v>
          </cell>
          <cell r="Q122">
            <v>45.782901954143696</v>
          </cell>
          <cell r="R122">
            <v>45.782901954143696</v>
          </cell>
          <cell r="S122">
            <v>45.782901954143696</v>
          </cell>
          <cell r="T122">
            <v>45.743275966303969</v>
          </cell>
          <cell r="U122">
            <v>45.714711919914357</v>
          </cell>
        </row>
        <row r="123">
          <cell r="E123">
            <v>43.576463401069098</v>
          </cell>
          <cell r="F123">
            <v>42.199556371365013</v>
          </cell>
          <cell r="G123">
            <v>41.242408532615279</v>
          </cell>
          <cell r="H123">
            <v>41.242408532615279</v>
          </cell>
          <cell r="I123">
            <v>42.683577535970699</v>
          </cell>
          <cell r="J123">
            <v>46.45128641186318</v>
          </cell>
          <cell r="K123">
            <v>49.785146600433663</v>
          </cell>
          <cell r="L123">
            <v>52.777272156474481</v>
          </cell>
          <cell r="M123">
            <v>55.542072967790673</v>
          </cell>
          <cell r="N123">
            <v>55.542072967790673</v>
          </cell>
          <cell r="O123">
            <v>55.542072967790673</v>
          </cell>
          <cell r="P123">
            <v>55.542072967790673</v>
          </cell>
          <cell r="Q123">
            <v>55.542072967790673</v>
          </cell>
          <cell r="R123">
            <v>55.452996820037171</v>
          </cell>
          <cell r="S123">
            <v>55.380456458520442</v>
          </cell>
          <cell r="T123">
            <v>55.320661122067271</v>
          </cell>
          <cell r="U123">
            <v>55.26734834150345</v>
          </cell>
        </row>
        <row r="124">
          <cell r="E124">
            <v>43.568515436809825</v>
          </cell>
          <cell r="F124">
            <v>42.265667869038914</v>
          </cell>
          <cell r="G124">
            <v>41.418281943174918</v>
          </cell>
          <cell r="H124">
            <v>41.418281943174918</v>
          </cell>
          <cell r="I124">
            <v>41.418281943174918</v>
          </cell>
          <cell r="J124">
            <v>44.975962964386135</v>
          </cell>
          <cell r="K124">
            <v>48.081658764809291</v>
          </cell>
          <cell r="L124">
            <v>50.371731862706561</v>
          </cell>
          <cell r="M124">
            <v>50.371731862706561</v>
          </cell>
          <cell r="N124">
            <v>50.371731862706561</v>
          </cell>
          <cell r="O124">
            <v>50.371731862706561</v>
          </cell>
          <cell r="P124">
            <v>50.371731862706561</v>
          </cell>
          <cell r="Q124">
            <v>50.269047571131516</v>
          </cell>
          <cell r="R124">
            <v>50.177805250838581</v>
          </cell>
          <cell r="S124">
            <v>50.097136518827142</v>
          </cell>
          <cell r="T124">
            <v>50.030551435815255</v>
          </cell>
          <cell r="U124">
            <v>49.97800534573534</v>
          </cell>
        </row>
        <row r="125">
          <cell r="E125">
            <v>43.589951503003533</v>
          </cell>
          <cell r="F125">
            <v>42.248016562326249</v>
          </cell>
          <cell r="G125">
            <v>41.30341882525525</v>
          </cell>
          <cell r="H125">
            <v>41.30341882525525</v>
          </cell>
          <cell r="I125">
            <v>41.30341882525525</v>
          </cell>
          <cell r="J125">
            <v>42.960668367794796</v>
          </cell>
          <cell r="K125">
            <v>45.977019495342908</v>
          </cell>
          <cell r="L125">
            <v>46.109211911118074</v>
          </cell>
          <cell r="M125">
            <v>46.109211911118074</v>
          </cell>
          <cell r="N125">
            <v>46.109211911118074</v>
          </cell>
          <cell r="O125">
            <v>46.109211911118074</v>
          </cell>
          <cell r="P125">
            <v>46.109211911118074</v>
          </cell>
          <cell r="Q125">
            <v>46.109211911118074</v>
          </cell>
          <cell r="R125">
            <v>46.060945511472795</v>
          </cell>
          <cell r="S125">
            <v>46.0224769145292</v>
          </cell>
          <cell r="T125">
            <v>45.99044801098588</v>
          </cell>
          <cell r="U125">
            <v>45.965932849409924</v>
          </cell>
        </row>
        <row r="126">
          <cell r="E126">
            <v>43.588007337932936</v>
          </cell>
          <cell r="F126">
            <v>42.21632508234282</v>
          </cell>
          <cell r="G126">
            <v>41.304276074744841</v>
          </cell>
          <cell r="H126">
            <v>41.304276074744841</v>
          </cell>
          <cell r="I126">
            <v>41.304276074744841</v>
          </cell>
          <cell r="J126">
            <v>41.870370663005851</v>
          </cell>
          <cell r="K126">
            <v>43.055751139249736</v>
          </cell>
          <cell r="L126">
            <v>43.055751139249736</v>
          </cell>
          <cell r="M126">
            <v>43.055751139249736</v>
          </cell>
          <cell r="N126">
            <v>43.055751139249736</v>
          </cell>
          <cell r="O126">
            <v>43.055751139249736</v>
          </cell>
          <cell r="P126">
            <v>43.004843898501719</v>
          </cell>
          <cell r="Q126">
            <v>42.969242163048932</v>
          </cell>
          <cell r="R126">
            <v>42.969242163048932</v>
          </cell>
          <cell r="S126">
            <v>42.949479059442886</v>
          </cell>
          <cell r="T126">
            <v>42.934759533316239</v>
          </cell>
          <cell r="U126">
            <v>42.919152105832978</v>
          </cell>
        </row>
        <row r="127">
          <cell r="E127">
            <v>43.592382876905056</v>
          </cell>
          <cell r="F127">
            <v>42.246715086186185</v>
          </cell>
          <cell r="G127">
            <v>41.339520407976345</v>
          </cell>
          <cell r="H127">
            <v>41.339520407976345</v>
          </cell>
          <cell r="I127">
            <v>41.339520407976345</v>
          </cell>
          <cell r="J127">
            <v>44.534393535819248</v>
          </cell>
          <cell r="K127">
            <v>47.784810926298796</v>
          </cell>
          <cell r="L127">
            <v>50.721762651913068</v>
          </cell>
          <cell r="M127">
            <v>53.236470269301392</v>
          </cell>
          <cell r="N127">
            <v>55.463679115636445</v>
          </cell>
          <cell r="O127">
            <v>55.463679115636445</v>
          </cell>
          <cell r="P127">
            <v>55.463679115636445</v>
          </cell>
          <cell r="Q127">
            <v>55.463679115636445</v>
          </cell>
          <cell r="R127">
            <v>55.463679115636445</v>
          </cell>
          <cell r="S127">
            <v>55.463679115636445</v>
          </cell>
          <cell r="T127">
            <v>55.394069558148296</v>
          </cell>
          <cell r="U127">
            <v>55.332981493399004</v>
          </cell>
        </row>
        <row r="128">
          <cell r="E128">
            <v>43.564919644736257</v>
          </cell>
          <cell r="F128">
            <v>42.260772201819819</v>
          </cell>
          <cell r="G128">
            <v>41.375001717748567</v>
          </cell>
          <cell r="H128">
            <v>41.375001717748567</v>
          </cell>
          <cell r="I128">
            <v>42.166648612284341</v>
          </cell>
          <cell r="J128">
            <v>45.746552532355196</v>
          </cell>
          <cell r="K128">
            <v>48.75847264592624</v>
          </cell>
          <cell r="L128">
            <v>51.33705482419002</v>
          </cell>
          <cell r="M128">
            <v>51.33705482419002</v>
          </cell>
          <cell r="N128">
            <v>51.33705482419002</v>
          </cell>
          <cell r="O128">
            <v>51.33705482419002</v>
          </cell>
          <cell r="P128">
            <v>51.26159302536287</v>
          </cell>
          <cell r="Q128">
            <v>51.200127113003205</v>
          </cell>
          <cell r="R128">
            <v>51.151543749616927</v>
          </cell>
          <cell r="S128">
            <v>51.151543749616927</v>
          </cell>
          <cell r="T128">
            <v>51.121402418685811</v>
          </cell>
          <cell r="U128">
            <v>51.10040616241568</v>
          </cell>
        </row>
        <row r="129">
          <cell r="E129">
            <v>43.544366663043732</v>
          </cell>
          <cell r="F129">
            <v>42.207452006982805</v>
          </cell>
          <cell r="G129">
            <v>41.231339040159838</v>
          </cell>
          <cell r="H129">
            <v>41.231339040159838</v>
          </cell>
          <cell r="I129">
            <v>45.724918359150394</v>
          </cell>
          <cell r="J129">
            <v>49.833570955498004</v>
          </cell>
          <cell r="K129">
            <v>53.713152543675776</v>
          </cell>
          <cell r="L129">
            <v>57.364871167770247</v>
          </cell>
          <cell r="M129">
            <v>60.593220760466352</v>
          </cell>
          <cell r="N129">
            <v>60.593220760466352</v>
          </cell>
          <cell r="O129">
            <v>60.593220760466352</v>
          </cell>
          <cell r="P129">
            <v>60.593220760466352</v>
          </cell>
          <cell r="Q129">
            <v>60.593220760466352</v>
          </cell>
          <cell r="R129">
            <v>60.593220760466352</v>
          </cell>
          <cell r="S129">
            <v>60.564481719383103</v>
          </cell>
          <cell r="T129">
            <v>60.442614137602675</v>
          </cell>
          <cell r="U129">
            <v>60.328919194189375</v>
          </cell>
        </row>
        <row r="130">
          <cell r="E130">
            <v>43.588509410340215</v>
          </cell>
          <cell r="F130">
            <v>42.268330242369039</v>
          </cell>
          <cell r="G130">
            <v>41.377087281380469</v>
          </cell>
          <cell r="H130">
            <v>41.377087281380469</v>
          </cell>
          <cell r="I130">
            <v>42.127732290662934</v>
          </cell>
          <cell r="J130">
            <v>45.411613697440238</v>
          </cell>
          <cell r="K130">
            <v>47.319897714801492</v>
          </cell>
          <cell r="L130">
            <v>47.408969302608917</v>
          </cell>
          <cell r="M130">
            <v>47.408969302608917</v>
          </cell>
          <cell r="N130">
            <v>47.408969302608917</v>
          </cell>
          <cell r="O130">
            <v>47.408969302608917</v>
          </cell>
          <cell r="P130">
            <v>47.351353385273711</v>
          </cell>
          <cell r="Q130">
            <v>47.305866337984384</v>
          </cell>
          <cell r="R130">
            <v>47.268842440505722</v>
          </cell>
          <cell r="S130">
            <v>47.238553479053394</v>
          </cell>
          <cell r="T130">
            <v>47.215978143941314</v>
          </cell>
          <cell r="U130">
            <v>47.197012668438596</v>
          </cell>
        </row>
        <row r="131">
          <cell r="E131">
            <v>43.579679296792946</v>
          </cell>
          <cell r="F131">
            <v>42.239155399682652</v>
          </cell>
          <cell r="G131">
            <v>41.397773101917927</v>
          </cell>
          <cell r="H131">
            <v>41.397773101917927</v>
          </cell>
          <cell r="I131">
            <v>41.397773101917927</v>
          </cell>
          <cell r="J131">
            <v>41.684631873377405</v>
          </cell>
          <cell r="K131">
            <v>44.696913651912539</v>
          </cell>
          <cell r="L131">
            <v>46.297962720628547</v>
          </cell>
          <cell r="M131">
            <v>46.562941617834696</v>
          </cell>
          <cell r="N131">
            <v>46.562941617834696</v>
          </cell>
          <cell r="O131">
            <v>46.562941617834696</v>
          </cell>
          <cell r="P131">
            <v>46.562941617834696</v>
          </cell>
          <cell r="Q131">
            <v>46.562941617834696</v>
          </cell>
          <cell r="R131">
            <v>46.562941617834696</v>
          </cell>
          <cell r="S131">
            <v>46.512584016685963</v>
          </cell>
          <cell r="T131">
            <v>46.470836743747128</v>
          </cell>
          <cell r="U131">
            <v>46.437347860650007</v>
          </cell>
        </row>
        <row r="132">
          <cell r="E132">
            <v>43.577358731615057</v>
          </cell>
          <cell r="F132">
            <v>42.233827230502463</v>
          </cell>
          <cell r="G132">
            <v>41.277811330047939</v>
          </cell>
          <cell r="H132">
            <v>41.277811330047939</v>
          </cell>
          <cell r="I132">
            <v>41.670310439621488</v>
          </cell>
          <cell r="J132">
            <v>45.312704886855961</v>
          </cell>
          <cell r="K132">
            <v>48.381516924658293</v>
          </cell>
          <cell r="L132">
            <v>50.989666675937606</v>
          </cell>
          <cell r="M132">
            <v>53.309272609768485</v>
          </cell>
          <cell r="N132">
            <v>53.309272609768485</v>
          </cell>
          <cell r="O132">
            <v>53.309272609768485</v>
          </cell>
          <cell r="P132">
            <v>53.309272609768485</v>
          </cell>
          <cell r="Q132">
            <v>53.248228011486624</v>
          </cell>
          <cell r="R132">
            <v>53.201547042265396</v>
          </cell>
          <cell r="S132">
            <v>53.166757280884461</v>
          </cell>
          <cell r="T132">
            <v>53.139544808626589</v>
          </cell>
          <cell r="U132">
            <v>53.112031898153298</v>
          </cell>
        </row>
        <row r="133">
          <cell r="E133">
            <v>43.557631426195883</v>
          </cell>
          <cell r="F133">
            <v>42.182486261508579</v>
          </cell>
          <cell r="G133">
            <v>41.272285620779201</v>
          </cell>
          <cell r="H133">
            <v>41.272285620779201</v>
          </cell>
          <cell r="I133">
            <v>41.272285620779201</v>
          </cell>
          <cell r="J133">
            <v>44.171119971581668</v>
          </cell>
          <cell r="K133">
            <v>45.536180327698425</v>
          </cell>
          <cell r="L133">
            <v>45.536180327698425</v>
          </cell>
          <cell r="M133">
            <v>45.536180327698425</v>
          </cell>
          <cell r="N133">
            <v>45.536180327698425</v>
          </cell>
          <cell r="O133">
            <v>45.536180327698425</v>
          </cell>
          <cell r="P133">
            <v>45.536180327698425</v>
          </cell>
          <cell r="Q133">
            <v>45.481690631581728</v>
          </cell>
          <cell r="R133">
            <v>45.441673846033233</v>
          </cell>
          <cell r="S133">
            <v>45.410037441885763</v>
          </cell>
          <cell r="T133">
            <v>45.384030756798332</v>
          </cell>
          <cell r="U133">
            <v>45.362559784810621</v>
          </cell>
        </row>
        <row r="134">
          <cell r="E134">
            <v>43.575489663015873</v>
          </cell>
          <cell r="F134">
            <v>42.391615383530535</v>
          </cell>
          <cell r="G134">
            <v>41.60162228276004</v>
          </cell>
          <cell r="H134">
            <v>41.60162228276004</v>
          </cell>
          <cell r="I134">
            <v>41.60162228276004</v>
          </cell>
          <cell r="J134">
            <v>41.60162228276004</v>
          </cell>
          <cell r="K134">
            <v>42.669430573055514</v>
          </cell>
          <cell r="L134">
            <v>42.669430573055514</v>
          </cell>
          <cell r="M134">
            <v>42.669430573055514</v>
          </cell>
          <cell r="N134">
            <v>42.669430573055514</v>
          </cell>
          <cell r="O134">
            <v>42.626370837522984</v>
          </cell>
          <cell r="P134">
            <v>42.598772845505501</v>
          </cell>
          <cell r="Q134">
            <v>42.579325351217143</v>
          </cell>
          <cell r="R134">
            <v>42.567286294465092</v>
          </cell>
          <cell r="S134">
            <v>42.558978253068588</v>
          </cell>
          <cell r="T134">
            <v>42.551452658826321</v>
          </cell>
          <cell r="U134">
            <v>42.54431361949635</v>
          </cell>
        </row>
        <row r="135">
          <cell r="E135">
            <v>43.601693733946881</v>
          </cell>
          <cell r="F135">
            <v>42.340177149966891</v>
          </cell>
          <cell r="G135">
            <v>41.497484787544245</v>
          </cell>
          <cell r="H135">
            <v>41.497484787544245</v>
          </cell>
          <cell r="I135">
            <v>41.497484787544245</v>
          </cell>
          <cell r="J135">
            <v>44.577703355017341</v>
          </cell>
          <cell r="K135">
            <v>47.138943850565681</v>
          </cell>
          <cell r="L135">
            <v>47.138943850565681</v>
          </cell>
          <cell r="M135">
            <v>47.138943850565681</v>
          </cell>
          <cell r="N135">
            <v>47.138943850565681</v>
          </cell>
          <cell r="O135">
            <v>47.138943850565681</v>
          </cell>
          <cell r="P135">
            <v>47.079743255444214</v>
          </cell>
          <cell r="Q135">
            <v>47.035942787003421</v>
          </cell>
          <cell r="R135">
            <v>47.002099506304255</v>
          </cell>
          <cell r="S135">
            <v>46.976637542799971</v>
          </cell>
          <cell r="T135">
            <v>46.954465853547219</v>
          </cell>
          <cell r="U135">
            <v>46.92433140132794</v>
          </cell>
        </row>
        <row r="136">
          <cell r="E136">
            <v>43.583273721157305</v>
          </cell>
          <cell r="F136">
            <v>42.228581351289172</v>
          </cell>
          <cell r="G136">
            <v>41.195168451471815</v>
          </cell>
          <cell r="H136">
            <v>41.195168451471815</v>
          </cell>
          <cell r="I136">
            <v>41.195168451471815</v>
          </cell>
          <cell r="J136">
            <v>45.526880824613933</v>
          </cell>
          <cell r="K136">
            <v>49.311349000801314</v>
          </cell>
          <cell r="L136">
            <v>49.707857208926818</v>
          </cell>
          <cell r="M136">
            <v>49.723742871297603</v>
          </cell>
          <cell r="N136">
            <v>49.723742871297603</v>
          </cell>
          <cell r="O136">
            <v>49.723742871297603</v>
          </cell>
          <cell r="P136">
            <v>49.723742871297603</v>
          </cell>
          <cell r="Q136">
            <v>49.723742871297603</v>
          </cell>
          <cell r="R136">
            <v>49.723742871297603</v>
          </cell>
          <cell r="S136">
            <v>49.723742871297603</v>
          </cell>
          <cell r="T136">
            <v>49.669306051141184</v>
          </cell>
          <cell r="U136">
            <v>49.629926980785498</v>
          </cell>
        </row>
        <row r="137">
          <cell r="E137">
            <v>43.583557847929676</v>
          </cell>
          <cell r="F137">
            <v>42.256529604381392</v>
          </cell>
          <cell r="G137">
            <v>41.363480878298773</v>
          </cell>
          <cell r="H137">
            <v>41.363480878298773</v>
          </cell>
          <cell r="I137">
            <v>41.363480878298773</v>
          </cell>
          <cell r="J137">
            <v>41.363480878298773</v>
          </cell>
          <cell r="K137">
            <v>43.857244684788128</v>
          </cell>
          <cell r="L137">
            <v>44.727097558331451</v>
          </cell>
          <cell r="M137">
            <v>44.982869155331073</v>
          </cell>
          <cell r="N137">
            <v>44.982869155331073</v>
          </cell>
          <cell r="O137">
            <v>44.921790877203058</v>
          </cell>
          <cell r="P137">
            <v>44.875644881577138</v>
          </cell>
          <cell r="Q137">
            <v>44.842927928193376</v>
          </cell>
          <cell r="R137">
            <v>44.818731383572938</v>
          </cell>
          <cell r="S137">
            <v>44.799506100585035</v>
          </cell>
          <cell r="T137">
            <v>44.788359438357347</v>
          </cell>
          <cell r="U137">
            <v>44.776624708099128</v>
          </cell>
        </row>
        <row r="138">
          <cell r="E138">
            <v>43.566839163993961</v>
          </cell>
          <cell r="F138">
            <v>42.232865909865815</v>
          </cell>
          <cell r="G138">
            <v>41.276906017576557</v>
          </cell>
          <cell r="H138">
            <v>41.276906017576557</v>
          </cell>
          <cell r="I138">
            <v>46.070343065191764</v>
          </cell>
          <cell r="J138">
            <v>50.535490171066655</v>
          </cell>
          <cell r="K138">
            <v>54.564918143633193</v>
          </cell>
          <cell r="L138">
            <v>58.568708383365497</v>
          </cell>
          <cell r="M138">
            <v>62.493195205576946</v>
          </cell>
          <cell r="N138">
            <v>62.493195205576946</v>
          </cell>
          <cell r="O138">
            <v>62.493195205576946</v>
          </cell>
          <cell r="P138">
            <v>62.493195205576946</v>
          </cell>
          <cell r="Q138">
            <v>62.493195205576946</v>
          </cell>
          <cell r="R138">
            <v>62.493195205576946</v>
          </cell>
          <cell r="S138">
            <v>62.493195205576946</v>
          </cell>
          <cell r="T138">
            <v>62.493195205576946</v>
          </cell>
          <cell r="U138">
            <v>62.493195205576946</v>
          </cell>
        </row>
        <row r="139">
          <cell r="E139">
            <v>43.571894820473617</v>
          </cell>
          <cell r="F139">
            <v>42.330502870529607</v>
          </cell>
          <cell r="G139">
            <v>41.430306580020179</v>
          </cell>
          <cell r="H139">
            <v>41.430306580020179</v>
          </cell>
          <cell r="I139">
            <v>41.439797547450922</v>
          </cell>
          <cell r="J139">
            <v>43.459273292619145</v>
          </cell>
          <cell r="K139">
            <v>46.190155638177337</v>
          </cell>
          <cell r="L139">
            <v>46.190155638177337</v>
          </cell>
          <cell r="M139">
            <v>46.190155638177337</v>
          </cell>
          <cell r="N139">
            <v>46.190155638177337</v>
          </cell>
          <cell r="O139">
            <v>46.129745955990053</v>
          </cell>
          <cell r="P139">
            <v>46.085592395393476</v>
          </cell>
          <cell r="Q139">
            <v>46.053692761583129</v>
          </cell>
          <cell r="R139">
            <v>46.031392891739721</v>
          </cell>
          <cell r="S139">
            <v>46.011100993808952</v>
          </cell>
          <cell r="T139">
            <v>45.984322598090124</v>
          </cell>
          <cell r="U139">
            <v>45.950163597663774</v>
          </cell>
        </row>
        <row r="140">
          <cell r="E140">
            <v>43.587523221907027</v>
          </cell>
          <cell r="F140">
            <v>42.20684631910224</v>
          </cell>
          <cell r="G140">
            <v>41.24926795806536</v>
          </cell>
          <cell r="H140">
            <v>41.24926795806536</v>
          </cell>
          <cell r="I140">
            <v>43.306515544625647</v>
          </cell>
          <cell r="J140">
            <v>47.414907898588929</v>
          </cell>
          <cell r="K140">
            <v>50.712796462281894</v>
          </cell>
          <cell r="L140">
            <v>53.541501732246786</v>
          </cell>
          <cell r="M140">
            <v>56.055196399293308</v>
          </cell>
          <cell r="N140">
            <v>56.055196399293308</v>
          </cell>
          <cell r="O140">
            <v>56.055196399293308</v>
          </cell>
          <cell r="P140">
            <v>56.055196399293308</v>
          </cell>
          <cell r="Q140">
            <v>55.988087173762146</v>
          </cell>
          <cell r="R140">
            <v>55.927988502360101</v>
          </cell>
          <cell r="S140">
            <v>55.871999545135715</v>
          </cell>
          <cell r="T140">
            <v>55.830956634436376</v>
          </cell>
          <cell r="U140">
            <v>55.78595613650932</v>
          </cell>
        </row>
        <row r="141">
          <cell r="E141">
            <v>43.56497057970607</v>
          </cell>
          <cell r="F141">
            <v>42.286704957984121</v>
          </cell>
          <cell r="G141">
            <v>41.416325185243444</v>
          </cell>
          <cell r="H141">
            <v>41.416325185243444</v>
          </cell>
          <cell r="I141">
            <v>41.416325185243444</v>
          </cell>
          <cell r="J141">
            <v>42.35272006097793</v>
          </cell>
          <cell r="K141">
            <v>44.889347673910564</v>
          </cell>
          <cell r="L141">
            <v>44.889347673910564</v>
          </cell>
          <cell r="M141">
            <v>44.889347673910564</v>
          </cell>
          <cell r="N141">
            <v>44.889347673910564</v>
          </cell>
          <cell r="O141">
            <v>44.889347673910564</v>
          </cell>
          <cell r="P141">
            <v>44.889347673910564</v>
          </cell>
          <cell r="Q141">
            <v>44.889347673910564</v>
          </cell>
          <cell r="R141">
            <v>44.842680215159746</v>
          </cell>
          <cell r="S141">
            <v>44.809015219700854</v>
          </cell>
          <cell r="T141">
            <v>44.785698621175129</v>
          </cell>
          <cell r="U141">
            <v>44.770668196911089</v>
          </cell>
        </row>
        <row r="142">
          <cell r="E142">
            <v>43.579926526499627</v>
          </cell>
          <cell r="F142">
            <v>42.25312960471755</v>
          </cell>
          <cell r="G142">
            <v>41.246016914362748</v>
          </cell>
          <cell r="H142">
            <v>41.246016914362748</v>
          </cell>
          <cell r="I142">
            <v>42.221116509490869</v>
          </cell>
          <cell r="J142">
            <v>46.084784285897634</v>
          </cell>
          <cell r="K142">
            <v>49.633961122689939</v>
          </cell>
          <cell r="L142">
            <v>51.017332517256037</v>
          </cell>
          <cell r="M142">
            <v>51.017332517256037</v>
          </cell>
          <cell r="N142">
            <v>51.017332517256037</v>
          </cell>
          <cell r="O142">
            <v>51.017332517256037</v>
          </cell>
          <cell r="P142">
            <v>51.017332517256037</v>
          </cell>
          <cell r="Q142">
            <v>51.017332517256037</v>
          </cell>
          <cell r="R142">
            <v>51.017332517256037</v>
          </cell>
          <cell r="S142">
            <v>51.017332517256037</v>
          </cell>
          <cell r="T142">
            <v>50.949237892520159</v>
          </cell>
          <cell r="U142">
            <v>50.890077383909528</v>
          </cell>
        </row>
        <row r="143">
          <cell r="E143">
            <v>43.558335948386805</v>
          </cell>
          <cell r="F143">
            <v>42.354883335119467</v>
          </cell>
          <cell r="G143">
            <v>41.507808347950132</v>
          </cell>
          <cell r="H143">
            <v>41.507808347950132</v>
          </cell>
          <cell r="I143">
            <v>41.507808347950132</v>
          </cell>
          <cell r="J143">
            <v>44.840086181972516</v>
          </cell>
          <cell r="K143">
            <v>47.704822216411273</v>
          </cell>
          <cell r="L143">
            <v>50.260775129307959</v>
          </cell>
          <cell r="M143">
            <v>52.249349348821674</v>
          </cell>
          <cell r="N143">
            <v>52.706566860339407</v>
          </cell>
          <cell r="O143">
            <v>52.706566860339407</v>
          </cell>
          <cell r="P143">
            <v>52.706566860339407</v>
          </cell>
          <cell r="Q143">
            <v>52.665488838793337</v>
          </cell>
          <cell r="R143">
            <v>52.638013613046972</v>
          </cell>
          <cell r="S143">
            <v>52.61764964063606</v>
          </cell>
          <cell r="T143">
            <v>52.595748240128401</v>
          </cell>
          <cell r="U143">
            <v>52.570602109016193</v>
          </cell>
        </row>
        <row r="144">
          <cell r="E144">
            <v>43.588255619885743</v>
          </cell>
          <cell r="F144">
            <v>42.254934747222237</v>
          </cell>
          <cell r="G144">
            <v>41.319251395486155</v>
          </cell>
          <cell r="H144">
            <v>41.319251395486155</v>
          </cell>
          <cell r="I144">
            <v>42.569242496306771</v>
          </cell>
          <cell r="J144">
            <v>46.33291916718953</v>
          </cell>
          <cell r="K144">
            <v>49.467063461644976</v>
          </cell>
          <cell r="L144">
            <v>52.02425571466123</v>
          </cell>
          <cell r="M144">
            <v>54.222924512055314</v>
          </cell>
          <cell r="N144">
            <v>54.222924512055314</v>
          </cell>
          <cell r="O144">
            <v>54.222924512055314</v>
          </cell>
          <cell r="P144">
            <v>54.222924512055314</v>
          </cell>
          <cell r="Q144">
            <v>54.161122158910388</v>
          </cell>
          <cell r="R144">
            <v>54.11572064012789</v>
          </cell>
          <cell r="S144">
            <v>54.080897892413233</v>
          </cell>
          <cell r="T144">
            <v>54.037241457015185</v>
          </cell>
          <cell r="U144">
            <v>53.977130406690769</v>
          </cell>
        </row>
        <row r="145">
          <cell r="E145">
            <v>43.594793795339044</v>
          </cell>
          <cell r="F145">
            <v>42.185937469763395</v>
          </cell>
          <cell r="G145">
            <v>41.353993189246836</v>
          </cell>
          <cell r="H145">
            <v>41.353993189246836</v>
          </cell>
          <cell r="I145">
            <v>41.353993189246836</v>
          </cell>
          <cell r="J145">
            <v>41.935630156222345</v>
          </cell>
          <cell r="K145">
            <v>44.564926027543848</v>
          </cell>
          <cell r="L145">
            <v>47.138011016137064</v>
          </cell>
          <cell r="M145">
            <v>49.592702428487549</v>
          </cell>
          <cell r="N145">
            <v>49.592702428487549</v>
          </cell>
          <cell r="O145">
            <v>49.592702428487549</v>
          </cell>
          <cell r="P145">
            <v>49.592702428487549</v>
          </cell>
          <cell r="Q145">
            <v>49.531533540678147</v>
          </cell>
          <cell r="R145">
            <v>49.483390473680537</v>
          </cell>
          <cell r="S145">
            <v>49.445643406239505</v>
          </cell>
          <cell r="T145">
            <v>49.416697386189966</v>
          </cell>
          <cell r="U145">
            <v>49.394345272512723</v>
          </cell>
        </row>
        <row r="146">
          <cell r="E146">
            <v>43.548740732880567</v>
          </cell>
          <cell r="F146">
            <v>42.218611679798876</v>
          </cell>
          <cell r="G146">
            <v>41.313086560744175</v>
          </cell>
          <cell r="H146">
            <v>41.313086560744175</v>
          </cell>
          <cell r="I146">
            <v>41.313086560744175</v>
          </cell>
          <cell r="J146">
            <v>44.534561179849675</v>
          </cell>
          <cell r="K146">
            <v>47.285914656523261</v>
          </cell>
          <cell r="L146">
            <v>47.285914656523261</v>
          </cell>
          <cell r="M146">
            <v>47.285914656523261</v>
          </cell>
          <cell r="N146">
            <v>47.285914656523261</v>
          </cell>
          <cell r="O146">
            <v>47.218374173224042</v>
          </cell>
          <cell r="P146">
            <v>47.168486902636104</v>
          </cell>
          <cell r="Q146">
            <v>47.135819682919092</v>
          </cell>
          <cell r="R146">
            <v>47.113891604666506</v>
          </cell>
          <cell r="S146">
            <v>47.098802946632631</v>
          </cell>
          <cell r="T146">
            <v>47.086375847819994</v>
          </cell>
          <cell r="U146">
            <v>47.086375847819994</v>
          </cell>
        </row>
        <row r="147">
          <cell r="E147">
            <v>43.578620755450459</v>
          </cell>
          <cell r="F147">
            <v>42.246424765066237</v>
          </cell>
          <cell r="G147">
            <v>41.353155607769374</v>
          </cell>
          <cell r="H147">
            <v>41.353155607769374</v>
          </cell>
          <cell r="I147">
            <v>42.580386987763454</v>
          </cell>
          <cell r="J147">
            <v>46.156044676096826</v>
          </cell>
          <cell r="K147">
            <v>49.072946960432915</v>
          </cell>
          <cell r="L147">
            <v>49.072946960432915</v>
          </cell>
          <cell r="M147">
            <v>49.072946960432915</v>
          </cell>
          <cell r="N147">
            <v>49.072946960432915</v>
          </cell>
          <cell r="O147">
            <v>49.009671305798697</v>
          </cell>
          <cell r="P147">
            <v>48.963995146218416</v>
          </cell>
          <cell r="Q147">
            <v>48.92921178593285</v>
          </cell>
          <cell r="R147">
            <v>48.902352887977173</v>
          </cell>
          <cell r="S147">
            <v>48.873937516233326</v>
          </cell>
          <cell r="T147">
            <v>48.843337314266471</v>
          </cell>
          <cell r="U147">
            <v>48.808061012261803</v>
          </cell>
        </row>
        <row r="148">
          <cell r="E148">
            <v>43.580938060400925</v>
          </cell>
          <cell r="F148">
            <v>42.265078273330317</v>
          </cell>
          <cell r="G148">
            <v>41.360682987253192</v>
          </cell>
          <cell r="H148">
            <v>41.360682987253192</v>
          </cell>
          <cell r="I148">
            <v>42.184656657620849</v>
          </cell>
          <cell r="J148">
            <v>45.423963300716082</v>
          </cell>
          <cell r="K148">
            <v>47.979520737975378</v>
          </cell>
          <cell r="L148">
            <v>47.979520737975378</v>
          </cell>
          <cell r="M148">
            <v>47.979520737975378</v>
          </cell>
          <cell r="N148">
            <v>47.979520737975378</v>
          </cell>
          <cell r="O148">
            <v>47.93438829614616</v>
          </cell>
          <cell r="P148">
            <v>47.90589935795149</v>
          </cell>
          <cell r="Q148">
            <v>47.88861201596945</v>
          </cell>
          <cell r="R148">
            <v>47.875012420995432</v>
          </cell>
          <cell r="S148">
            <v>47.8651858158265</v>
          </cell>
          <cell r="T148">
            <v>47.857838213525369</v>
          </cell>
          <cell r="U148">
            <v>47.8516703462113</v>
          </cell>
        </row>
        <row r="149">
          <cell r="E149">
            <v>43.585259318670133</v>
          </cell>
          <cell r="F149">
            <v>42.284498002660655</v>
          </cell>
          <cell r="G149">
            <v>41.353410863395588</v>
          </cell>
          <cell r="H149">
            <v>41.353410863395588</v>
          </cell>
          <cell r="I149">
            <v>44.123899292849984</v>
          </cell>
          <cell r="J149">
            <v>47.857431303055108</v>
          </cell>
          <cell r="K149">
            <v>51.357378860822323</v>
          </cell>
          <cell r="L149">
            <v>54.594070018466873</v>
          </cell>
          <cell r="M149">
            <v>54.594070018466873</v>
          </cell>
          <cell r="N149">
            <v>54.594070018466873</v>
          </cell>
          <cell r="O149">
            <v>54.594070018466873</v>
          </cell>
          <cell r="P149">
            <v>54.594070018466873</v>
          </cell>
          <cell r="Q149">
            <v>54.594070018466873</v>
          </cell>
          <cell r="R149">
            <v>54.594070018466873</v>
          </cell>
          <cell r="S149">
            <v>54.594070018466873</v>
          </cell>
          <cell r="T149">
            <v>54.594070018466873</v>
          </cell>
          <cell r="U149">
            <v>54.594070018466873</v>
          </cell>
        </row>
        <row r="150">
          <cell r="E150">
            <v>43.575952832073668</v>
          </cell>
          <cell r="F150">
            <v>42.227898347264471</v>
          </cell>
          <cell r="G150">
            <v>41.369360690929163</v>
          </cell>
          <cell r="H150">
            <v>41.369360690929163</v>
          </cell>
          <cell r="I150">
            <v>41.369360690929163</v>
          </cell>
          <cell r="J150">
            <v>44.770319236509309</v>
          </cell>
          <cell r="K150">
            <v>47.584948866336909</v>
          </cell>
          <cell r="L150">
            <v>49.431169804077093</v>
          </cell>
          <cell r="M150">
            <v>49.958984191351824</v>
          </cell>
          <cell r="N150">
            <v>49.958984191351824</v>
          </cell>
          <cell r="O150">
            <v>49.958984191351824</v>
          </cell>
          <cell r="P150">
            <v>49.909385373089677</v>
          </cell>
          <cell r="Q150">
            <v>49.872552971472174</v>
          </cell>
          <cell r="R150">
            <v>49.844296572462866</v>
          </cell>
          <cell r="S150">
            <v>49.813500963600902</v>
          </cell>
          <cell r="T150">
            <v>49.774989435554652</v>
          </cell>
          <cell r="U150">
            <v>49.731810988291365</v>
          </cell>
        </row>
        <row r="151">
          <cell r="E151">
            <v>43.566877911244248</v>
          </cell>
          <cell r="F151">
            <v>42.279844787217449</v>
          </cell>
          <cell r="G151">
            <v>41.452633974612453</v>
          </cell>
          <cell r="H151">
            <v>41.452633974612453</v>
          </cell>
          <cell r="I151">
            <v>41.452633974612453</v>
          </cell>
          <cell r="J151">
            <v>41.452633974612453</v>
          </cell>
          <cell r="K151">
            <v>41.452633974612453</v>
          </cell>
          <cell r="L151">
            <v>41.452633974612453</v>
          </cell>
          <cell r="M151">
            <v>41.452633974612453</v>
          </cell>
          <cell r="N151">
            <v>41.452633974612453</v>
          </cell>
          <cell r="O151">
            <v>41.423028639268793</v>
          </cell>
          <cell r="P151">
            <v>41.406883434265964</v>
          </cell>
          <cell r="Q151">
            <v>41.394222964781939</v>
          </cell>
          <cell r="R151">
            <v>41.382206284349905</v>
          </cell>
          <cell r="S151">
            <v>41.370000489096221</v>
          </cell>
          <cell r="T151">
            <v>41.356429762238278</v>
          </cell>
          <cell r="U151">
            <v>41.34250850566572</v>
          </cell>
        </row>
        <row r="152">
          <cell r="E152">
            <v>43.567418702998324</v>
          </cell>
          <cell r="F152">
            <v>42.32003416166026</v>
          </cell>
          <cell r="G152">
            <v>41.455443474380019</v>
          </cell>
          <cell r="H152">
            <v>41.455443474380019</v>
          </cell>
          <cell r="I152">
            <v>41.469005991635036</v>
          </cell>
          <cell r="J152">
            <v>44.701371589549737</v>
          </cell>
          <cell r="K152">
            <v>47.386014778067945</v>
          </cell>
          <cell r="L152">
            <v>49.507848335746829</v>
          </cell>
          <cell r="M152">
            <v>49.507848335746829</v>
          </cell>
          <cell r="N152">
            <v>49.507848335746829</v>
          </cell>
          <cell r="O152">
            <v>49.453415737282903</v>
          </cell>
          <cell r="P152">
            <v>49.418676852391883</v>
          </cell>
          <cell r="Q152">
            <v>49.38928668683883</v>
          </cell>
          <cell r="R152">
            <v>49.370140301196521</v>
          </cell>
          <cell r="S152">
            <v>49.353326527094261</v>
          </cell>
          <cell r="T152">
            <v>49.336626204845956</v>
          </cell>
          <cell r="U152">
            <v>49.318051660300767</v>
          </cell>
        </row>
        <row r="153">
          <cell r="E153">
            <v>43.565379213898467</v>
          </cell>
          <cell r="F153">
            <v>42.247539264097078</v>
          </cell>
          <cell r="G153">
            <v>41.335354722550726</v>
          </cell>
          <cell r="H153">
            <v>41.335354722550726</v>
          </cell>
          <cell r="I153">
            <v>41.335354722550726</v>
          </cell>
          <cell r="J153">
            <v>41.335354722550726</v>
          </cell>
          <cell r="K153">
            <v>44.14450909514435</v>
          </cell>
          <cell r="L153">
            <v>46.183779190777152</v>
          </cell>
          <cell r="M153">
            <v>46.183779190777152</v>
          </cell>
          <cell r="N153">
            <v>46.183779190777152</v>
          </cell>
          <cell r="O153">
            <v>46.138548253631285</v>
          </cell>
          <cell r="P153">
            <v>46.106636293554409</v>
          </cell>
          <cell r="Q153">
            <v>46.087105638850332</v>
          </cell>
          <cell r="R153">
            <v>46.069776090677664</v>
          </cell>
          <cell r="S153">
            <v>46.048813188600931</v>
          </cell>
          <cell r="T153">
            <v>46.024429853182731</v>
          </cell>
          <cell r="U153">
            <v>45.996385950294489</v>
          </cell>
        </row>
        <row r="154">
          <cell r="E154">
            <v>43.596870831436576</v>
          </cell>
          <cell r="F154">
            <v>42.227493901206671</v>
          </cell>
          <cell r="G154">
            <v>41.236974542311884</v>
          </cell>
          <cell r="H154">
            <v>41.236974542311884</v>
          </cell>
          <cell r="I154">
            <v>45.832743554722903</v>
          </cell>
          <cell r="J154">
            <v>49.300555035797451</v>
          </cell>
          <cell r="K154">
            <v>52.203503546981601</v>
          </cell>
          <cell r="L154">
            <v>54.650749469429449</v>
          </cell>
          <cell r="M154">
            <v>54.650749469429449</v>
          </cell>
          <cell r="N154">
            <v>54.650749469429449</v>
          </cell>
          <cell r="O154">
            <v>54.650749469429449</v>
          </cell>
          <cell r="P154">
            <v>54.650749469429449</v>
          </cell>
          <cell r="Q154">
            <v>54.650749469429449</v>
          </cell>
          <cell r="R154">
            <v>54.650749469429449</v>
          </cell>
          <cell r="S154">
            <v>54.650749469429449</v>
          </cell>
          <cell r="T154">
            <v>54.565269941449436</v>
          </cell>
          <cell r="U154">
            <v>54.490843916916866</v>
          </cell>
        </row>
        <row r="155">
          <cell r="E155">
            <v>43.58031305524613</v>
          </cell>
          <cell r="F155">
            <v>42.138039332120833</v>
          </cell>
          <cell r="G155">
            <v>41.202521791682599</v>
          </cell>
          <cell r="H155">
            <v>41.202521791682599</v>
          </cell>
          <cell r="I155">
            <v>41.202521791682599</v>
          </cell>
          <cell r="J155">
            <v>42.057543855236311</v>
          </cell>
          <cell r="K155">
            <v>42.057543855236311</v>
          </cell>
          <cell r="L155">
            <v>42.057543855236311</v>
          </cell>
          <cell r="M155">
            <v>42.057543855236311</v>
          </cell>
          <cell r="N155">
            <v>42.057543855236311</v>
          </cell>
          <cell r="O155">
            <v>42.057543855236311</v>
          </cell>
          <cell r="P155">
            <v>42.057543855236311</v>
          </cell>
          <cell r="Q155">
            <v>42.015733998321721</v>
          </cell>
          <cell r="R155">
            <v>41.988858182447942</v>
          </cell>
          <cell r="S155">
            <v>41.971318314553436</v>
          </cell>
          <cell r="T155">
            <v>41.957330323312704</v>
          </cell>
          <cell r="U155">
            <v>41.939689350787745</v>
          </cell>
        </row>
        <row r="156">
          <cell r="E156">
            <v>43.553802045201728</v>
          </cell>
          <cell r="F156">
            <v>42.23808269266695</v>
          </cell>
          <cell r="G156">
            <v>41.30766048865484</v>
          </cell>
          <cell r="H156">
            <v>41.30766048865484</v>
          </cell>
          <cell r="I156">
            <v>41.30766048865484</v>
          </cell>
          <cell r="J156">
            <v>44.696319589867379</v>
          </cell>
          <cell r="K156">
            <v>47.485484206100253</v>
          </cell>
          <cell r="L156">
            <v>50.086436040788783</v>
          </cell>
          <cell r="M156">
            <v>52.279401076290156</v>
          </cell>
          <cell r="N156">
            <v>52.279401076290156</v>
          </cell>
          <cell r="O156">
            <v>52.279401076290156</v>
          </cell>
          <cell r="P156">
            <v>52.231522156055853</v>
          </cell>
          <cell r="Q156">
            <v>52.200202723085994</v>
          </cell>
          <cell r="R156">
            <v>52.177494756890397</v>
          </cell>
          <cell r="S156">
            <v>52.152965964167095</v>
          </cell>
          <cell r="T156">
            <v>52.131496904781649</v>
          </cell>
          <cell r="U156">
            <v>52.112920218110688</v>
          </cell>
        </row>
        <row r="157">
          <cell r="E157">
            <v>43.578588079988236</v>
          </cell>
          <cell r="F157">
            <v>42.243999176862744</v>
          </cell>
          <cell r="G157">
            <v>41.207485925637805</v>
          </cell>
          <cell r="H157">
            <v>41.207485925637805</v>
          </cell>
          <cell r="I157">
            <v>41.207485925637805</v>
          </cell>
          <cell r="J157">
            <v>43.376386261151822</v>
          </cell>
          <cell r="K157">
            <v>45.006330321769063</v>
          </cell>
          <cell r="L157">
            <v>45.006330321769063</v>
          </cell>
          <cell r="M157">
            <v>45.006330321769063</v>
          </cell>
          <cell r="N157">
            <v>45.006330321769063</v>
          </cell>
          <cell r="O157">
            <v>44.944518897603857</v>
          </cell>
          <cell r="P157">
            <v>44.901438869753335</v>
          </cell>
          <cell r="Q157">
            <v>44.869921684787997</v>
          </cell>
          <cell r="R157">
            <v>44.847549546277904</v>
          </cell>
          <cell r="S157">
            <v>44.823795584550062</v>
          </cell>
          <cell r="T157">
            <v>44.800867112790797</v>
          </cell>
          <cell r="U157">
            <v>44.777864723024109</v>
          </cell>
        </row>
        <row r="158">
          <cell r="E158">
            <v>43.590636757631096</v>
          </cell>
          <cell r="F158">
            <v>42.242795054519924</v>
          </cell>
          <cell r="G158">
            <v>41.313814972929215</v>
          </cell>
          <cell r="H158">
            <v>41.313814972929215</v>
          </cell>
          <cell r="I158">
            <v>41.313814972929215</v>
          </cell>
          <cell r="J158">
            <v>44.544557665407169</v>
          </cell>
          <cell r="K158">
            <v>47.806133648321563</v>
          </cell>
          <cell r="L158">
            <v>47.850943850776396</v>
          </cell>
          <cell r="M158">
            <v>47.850943850776396</v>
          </cell>
          <cell r="N158">
            <v>47.850943850776396</v>
          </cell>
          <cell r="O158">
            <v>47.850943850776396</v>
          </cell>
          <cell r="P158">
            <v>47.850943850776396</v>
          </cell>
          <cell r="Q158">
            <v>47.850943850776396</v>
          </cell>
          <cell r="R158">
            <v>47.850943850776396</v>
          </cell>
          <cell r="S158">
            <v>47.7976398220584</v>
          </cell>
          <cell r="T158">
            <v>47.754816503118278</v>
          </cell>
          <cell r="U158">
            <v>47.754816503118278</v>
          </cell>
        </row>
        <row r="159">
          <cell r="E159">
            <v>43.559132058346911</v>
          </cell>
          <cell r="F159">
            <v>42.285794107461371</v>
          </cell>
          <cell r="G159">
            <v>41.479049509798138</v>
          </cell>
          <cell r="H159">
            <v>41.479049509798138</v>
          </cell>
          <cell r="I159">
            <v>41.479049509798138</v>
          </cell>
          <cell r="J159">
            <v>44.63899465554131</v>
          </cell>
          <cell r="K159">
            <v>47.614943319680876</v>
          </cell>
          <cell r="L159">
            <v>50.323184679533291</v>
          </cell>
          <cell r="M159">
            <v>52.692930706013762</v>
          </cell>
          <cell r="N159">
            <v>52.732470066437941</v>
          </cell>
          <cell r="O159">
            <v>52.732470066437941</v>
          </cell>
          <cell r="P159">
            <v>52.732470066437941</v>
          </cell>
          <cell r="Q159">
            <v>52.668269535860823</v>
          </cell>
          <cell r="R159">
            <v>52.610002404620474</v>
          </cell>
          <cell r="S159">
            <v>52.557160616296208</v>
          </cell>
          <cell r="T159">
            <v>52.509773181267278</v>
          </cell>
          <cell r="U159">
            <v>52.476023262408034</v>
          </cell>
        </row>
        <row r="160">
          <cell r="E160">
            <v>43.553905567728926</v>
          </cell>
          <cell r="F160">
            <v>42.276187268654532</v>
          </cell>
          <cell r="G160">
            <v>41.382039490052577</v>
          </cell>
          <cell r="H160">
            <v>41.382039490052577</v>
          </cell>
          <cell r="I160">
            <v>41.382039490052577</v>
          </cell>
          <cell r="J160">
            <v>44.642570499896387</v>
          </cell>
          <cell r="K160">
            <v>47.466046890990945</v>
          </cell>
          <cell r="L160">
            <v>49.850228784618075</v>
          </cell>
          <cell r="M160">
            <v>49.850228784618075</v>
          </cell>
          <cell r="N160">
            <v>49.850228784618075</v>
          </cell>
          <cell r="O160">
            <v>49.850228784618075</v>
          </cell>
          <cell r="P160">
            <v>49.850228784618075</v>
          </cell>
          <cell r="Q160">
            <v>49.795071229871255</v>
          </cell>
          <cell r="R160">
            <v>49.748479063086585</v>
          </cell>
          <cell r="S160">
            <v>49.708387497947136</v>
          </cell>
          <cell r="T160">
            <v>49.673761236121301</v>
          </cell>
          <cell r="U160">
            <v>49.648913283604465</v>
          </cell>
        </row>
        <row r="161">
          <cell r="E161">
            <v>43.589874452506301</v>
          </cell>
          <cell r="F161">
            <v>42.245532687374705</v>
          </cell>
          <cell r="G161">
            <v>41.373818099881341</v>
          </cell>
          <cell r="H161">
            <v>41.373818099881341</v>
          </cell>
          <cell r="I161">
            <v>42.782865920892718</v>
          </cell>
          <cell r="J161">
            <v>46.29316934549086</v>
          </cell>
          <cell r="K161">
            <v>49.338400617907197</v>
          </cell>
          <cell r="L161">
            <v>52.130804446354112</v>
          </cell>
          <cell r="M161">
            <v>52.130804446354112</v>
          </cell>
          <cell r="N161">
            <v>52.130804446354112</v>
          </cell>
          <cell r="O161">
            <v>52.130804446354112</v>
          </cell>
          <cell r="P161">
            <v>52.130804446354112</v>
          </cell>
          <cell r="Q161">
            <v>52.05561800408131</v>
          </cell>
          <cell r="R161">
            <v>51.993711491898743</v>
          </cell>
          <cell r="S161">
            <v>51.943070571739639</v>
          </cell>
          <cell r="T161">
            <v>51.900572028419695</v>
          </cell>
          <cell r="U161">
            <v>51.869577156924898</v>
          </cell>
        </row>
        <row r="162">
          <cell r="E162">
            <v>43.573463293926579</v>
          </cell>
          <cell r="F162">
            <v>42.234139892350264</v>
          </cell>
          <cell r="G162">
            <v>41.285794155334685</v>
          </cell>
          <cell r="H162">
            <v>41.285794155334685</v>
          </cell>
          <cell r="I162">
            <v>41.285794155334685</v>
          </cell>
          <cell r="J162">
            <v>45.048885151358988</v>
          </cell>
          <cell r="K162">
            <v>48.467942451384829</v>
          </cell>
          <cell r="L162">
            <v>51.418165191646018</v>
          </cell>
          <cell r="M162">
            <v>54.057756803750983</v>
          </cell>
          <cell r="N162">
            <v>54.405341026597533</v>
          </cell>
          <cell r="O162">
            <v>54.405341026597533</v>
          </cell>
          <cell r="P162">
            <v>54.405341026597533</v>
          </cell>
          <cell r="Q162">
            <v>54.405341026597533</v>
          </cell>
          <cell r="R162">
            <v>54.405341026597533</v>
          </cell>
          <cell r="S162">
            <v>54.405341026597533</v>
          </cell>
          <cell r="T162">
            <v>54.405341026597533</v>
          </cell>
          <cell r="U162">
            <v>54.405341026597533</v>
          </cell>
        </row>
        <row r="163">
          <cell r="E163">
            <v>43.579516783655762</v>
          </cell>
          <cell r="F163">
            <v>42.26957827644965</v>
          </cell>
          <cell r="G163">
            <v>41.375294450955579</v>
          </cell>
          <cell r="H163">
            <v>41.375294450955579</v>
          </cell>
          <cell r="I163">
            <v>41.375294450955579</v>
          </cell>
          <cell r="J163">
            <v>41.375294450955579</v>
          </cell>
          <cell r="K163">
            <v>44.63256493979523</v>
          </cell>
          <cell r="L163">
            <v>47.497418431993673</v>
          </cell>
          <cell r="M163">
            <v>49.71890677375314</v>
          </cell>
          <cell r="N163">
            <v>51.612953761698279</v>
          </cell>
          <cell r="O163">
            <v>51.612953761698279</v>
          </cell>
          <cell r="P163">
            <v>51.612953761698279</v>
          </cell>
          <cell r="Q163">
            <v>51.612953761698279</v>
          </cell>
          <cell r="R163">
            <v>51.562861884993318</v>
          </cell>
          <cell r="S163">
            <v>51.525048162725632</v>
          </cell>
          <cell r="T163">
            <v>51.493751001635935</v>
          </cell>
          <cell r="U163">
            <v>51.455065253454833</v>
          </cell>
        </row>
        <row r="164">
          <cell r="E164">
            <v>43.588620392805844</v>
          </cell>
          <cell r="F164">
            <v>42.332809812967248</v>
          </cell>
          <cell r="G164">
            <v>41.417190424891039</v>
          </cell>
          <cell r="H164">
            <v>41.417190424891039</v>
          </cell>
          <cell r="I164">
            <v>41.417190424891039</v>
          </cell>
          <cell r="J164">
            <v>44.986785637031844</v>
          </cell>
          <cell r="K164">
            <v>48.1231122970377</v>
          </cell>
          <cell r="L164">
            <v>50.787447775739444</v>
          </cell>
          <cell r="M164">
            <v>52.945623738993504</v>
          </cell>
          <cell r="N164">
            <v>52.945623738993504</v>
          </cell>
          <cell r="O164">
            <v>52.945623738993504</v>
          </cell>
          <cell r="P164">
            <v>52.945623738993504</v>
          </cell>
          <cell r="Q164">
            <v>52.893935495093807</v>
          </cell>
          <cell r="R164">
            <v>52.849770482268731</v>
          </cell>
          <cell r="S164">
            <v>52.815228166584703</v>
          </cell>
          <cell r="T164">
            <v>52.777490798497276</v>
          </cell>
          <cell r="U164">
            <v>52.72614681545582</v>
          </cell>
        </row>
        <row r="165">
          <cell r="E165">
            <v>43.581198079619696</v>
          </cell>
          <cell r="F165">
            <v>42.229686947307528</v>
          </cell>
          <cell r="G165">
            <v>41.355882603268469</v>
          </cell>
          <cell r="H165">
            <v>41.355882603268469</v>
          </cell>
          <cell r="I165">
            <v>41.355882603268469</v>
          </cell>
          <cell r="J165">
            <v>42.835994715011267</v>
          </cell>
          <cell r="K165">
            <v>45.517383477584595</v>
          </cell>
          <cell r="L165">
            <v>45.583182661646028</v>
          </cell>
          <cell r="M165">
            <v>45.583182661646028</v>
          </cell>
          <cell r="N165">
            <v>45.583182661646028</v>
          </cell>
          <cell r="O165">
            <v>45.583182661646028</v>
          </cell>
          <cell r="P165">
            <v>45.583182661646028</v>
          </cell>
          <cell r="Q165">
            <v>45.54527844876695</v>
          </cell>
          <cell r="R165">
            <v>45.518742751903261</v>
          </cell>
          <cell r="S165">
            <v>45.497838265624168</v>
          </cell>
          <cell r="T165">
            <v>45.483563843108577</v>
          </cell>
          <cell r="U165">
            <v>45.47078744072379</v>
          </cell>
        </row>
        <row r="166">
          <cell r="E166">
            <v>43.58669354195483</v>
          </cell>
          <cell r="F166">
            <v>42.270478215510863</v>
          </cell>
          <cell r="G166">
            <v>41.333628639684619</v>
          </cell>
          <cell r="H166">
            <v>41.333628639684619</v>
          </cell>
          <cell r="I166">
            <v>41.333628639684619</v>
          </cell>
          <cell r="J166">
            <v>43.709306270413883</v>
          </cell>
          <cell r="K166">
            <v>46.405384162216613</v>
          </cell>
          <cell r="L166">
            <v>47.775125124496824</v>
          </cell>
          <cell r="M166">
            <v>47.775125124496824</v>
          </cell>
          <cell r="N166">
            <v>47.775125124496824</v>
          </cell>
          <cell r="O166">
            <v>47.775125124496824</v>
          </cell>
          <cell r="P166">
            <v>47.710581335363642</v>
          </cell>
          <cell r="Q166">
            <v>47.659376163563572</v>
          </cell>
          <cell r="R166">
            <v>47.619943457838389</v>
          </cell>
          <cell r="S166">
            <v>47.590210682522454</v>
          </cell>
          <cell r="T166">
            <v>47.565107116178993</v>
          </cell>
          <cell r="U166">
            <v>47.544890621031293</v>
          </cell>
        </row>
        <row r="167">
          <cell r="E167">
            <v>43.567527065990603</v>
          </cell>
          <cell r="F167">
            <v>42.243030515103655</v>
          </cell>
          <cell r="G167">
            <v>41.255903411502842</v>
          </cell>
          <cell r="H167">
            <v>41.255903411502842</v>
          </cell>
          <cell r="I167">
            <v>46.033401303676705</v>
          </cell>
          <cell r="J167">
            <v>50.124947959716778</v>
          </cell>
          <cell r="K167">
            <v>53.486468559462757</v>
          </cell>
          <cell r="L167">
            <v>55.053107719101689</v>
          </cell>
          <cell r="M167">
            <v>55.053107719101689</v>
          </cell>
          <cell r="N167">
            <v>55.053107719101689</v>
          </cell>
          <cell r="O167">
            <v>55.053107719101689</v>
          </cell>
          <cell r="P167">
            <v>55.053107719101689</v>
          </cell>
          <cell r="Q167">
            <v>54.973031398359822</v>
          </cell>
          <cell r="R167">
            <v>54.902496330287242</v>
          </cell>
          <cell r="S167">
            <v>54.840305711158415</v>
          </cell>
          <cell r="T167">
            <v>54.785421436497181</v>
          </cell>
          <cell r="U167">
            <v>54.736612054097968</v>
          </cell>
        </row>
        <row r="168">
          <cell r="E168">
            <v>43.57637731866771</v>
          </cell>
          <cell r="F168">
            <v>42.294619305332795</v>
          </cell>
          <cell r="G168">
            <v>41.407646443280413</v>
          </cell>
          <cell r="H168">
            <v>41.407646443280413</v>
          </cell>
          <cell r="I168">
            <v>44.585148620682517</v>
          </cell>
          <cell r="J168">
            <v>48.240488602918944</v>
          </cell>
          <cell r="K168">
            <v>51.221140595080662</v>
          </cell>
          <cell r="L168">
            <v>52.578211847150371</v>
          </cell>
          <cell r="M168">
            <v>52.578211847150371</v>
          </cell>
          <cell r="N168">
            <v>52.578211847150371</v>
          </cell>
          <cell r="O168">
            <v>52.578211847150371</v>
          </cell>
          <cell r="P168">
            <v>52.578211847150371</v>
          </cell>
          <cell r="Q168">
            <v>52.578211847150371</v>
          </cell>
          <cell r="R168">
            <v>52.506909477120082</v>
          </cell>
          <cell r="S168">
            <v>52.448892927187678</v>
          </cell>
          <cell r="T168">
            <v>52.398088002180849</v>
          </cell>
          <cell r="U168">
            <v>52.357830655302074</v>
          </cell>
        </row>
        <row r="169">
          <cell r="E169">
            <v>43.578892976695343</v>
          </cell>
          <cell r="F169">
            <v>42.194059163449616</v>
          </cell>
          <cell r="G169">
            <v>41.194708466814895</v>
          </cell>
          <cell r="H169">
            <v>41.194708466814895</v>
          </cell>
          <cell r="I169">
            <v>41.194708466814895</v>
          </cell>
          <cell r="J169">
            <v>44.983427494844648</v>
          </cell>
          <cell r="K169">
            <v>48.397860753342748</v>
          </cell>
          <cell r="L169">
            <v>48.397860753342748</v>
          </cell>
          <cell r="M169">
            <v>48.397860753342748</v>
          </cell>
          <cell r="N169">
            <v>48.397860753342748</v>
          </cell>
          <cell r="O169">
            <v>48.397860753342748</v>
          </cell>
          <cell r="P169">
            <v>48.397860753342748</v>
          </cell>
          <cell r="Q169">
            <v>48.397860753342748</v>
          </cell>
          <cell r="R169">
            <v>48.351501671802332</v>
          </cell>
          <cell r="S169">
            <v>48.321349817763341</v>
          </cell>
          <cell r="T169">
            <v>48.302032839372004</v>
          </cell>
          <cell r="U169">
            <v>48.283830165277827</v>
          </cell>
        </row>
        <row r="170">
          <cell r="E170">
            <v>43.563541222919064</v>
          </cell>
          <cell r="F170">
            <v>42.18922586016464</v>
          </cell>
          <cell r="G170">
            <v>41.240296404384772</v>
          </cell>
          <cell r="H170">
            <v>41.240296404384772</v>
          </cell>
          <cell r="I170">
            <v>42.347922719790795</v>
          </cell>
          <cell r="J170">
            <v>46.347731555394184</v>
          </cell>
          <cell r="K170">
            <v>50.147706336863145</v>
          </cell>
          <cell r="L170">
            <v>53.069028532368762</v>
          </cell>
          <cell r="M170">
            <v>53.069028532368762</v>
          </cell>
          <cell r="N170">
            <v>53.069028532368762</v>
          </cell>
          <cell r="O170">
            <v>53.069028532368762</v>
          </cell>
          <cell r="P170">
            <v>53.069028532368762</v>
          </cell>
          <cell r="Q170">
            <v>53.069028532368762</v>
          </cell>
          <cell r="R170">
            <v>53.069028532368762</v>
          </cell>
          <cell r="S170">
            <v>53.069028532368762</v>
          </cell>
          <cell r="T170">
            <v>53.069028532368762</v>
          </cell>
          <cell r="U170">
            <v>52.997798262764391</v>
          </cell>
        </row>
        <row r="171">
          <cell r="E171">
            <v>43.579292814382377</v>
          </cell>
          <cell r="F171">
            <v>42.189618867095</v>
          </cell>
          <cell r="G171">
            <v>41.237603390924392</v>
          </cell>
          <cell r="H171">
            <v>41.237603390924392</v>
          </cell>
          <cell r="I171">
            <v>41.237603390924392</v>
          </cell>
          <cell r="J171">
            <v>44.747446920491051</v>
          </cell>
          <cell r="K171">
            <v>47.740201119168759</v>
          </cell>
          <cell r="L171">
            <v>50.381450760851756</v>
          </cell>
          <cell r="M171">
            <v>52.000792927787082</v>
          </cell>
          <cell r="N171">
            <v>52.000792927787082</v>
          </cell>
          <cell r="O171">
            <v>52.000792927787082</v>
          </cell>
          <cell r="P171">
            <v>52.000792927787082</v>
          </cell>
          <cell r="Q171">
            <v>51.926833260286159</v>
          </cell>
          <cell r="R171">
            <v>51.864549642527805</v>
          </cell>
          <cell r="S171">
            <v>51.813733733486337</v>
          </cell>
          <cell r="T171">
            <v>51.772805941318317</v>
          </cell>
          <cell r="U171">
            <v>51.741675035049056</v>
          </cell>
        </row>
        <row r="172">
          <cell r="E172">
            <v>43.589895199251487</v>
          </cell>
          <cell r="F172">
            <v>42.292468348438277</v>
          </cell>
          <cell r="G172">
            <v>41.450777399400245</v>
          </cell>
          <cell r="H172">
            <v>41.450777399400245</v>
          </cell>
          <cell r="I172">
            <v>41.450777399400245</v>
          </cell>
          <cell r="J172">
            <v>42.842054776273052</v>
          </cell>
          <cell r="K172">
            <v>45.304747932536408</v>
          </cell>
          <cell r="L172">
            <v>45.304747932536408</v>
          </cell>
          <cell r="M172">
            <v>45.304747932536408</v>
          </cell>
          <cell r="N172">
            <v>45.304747932536408</v>
          </cell>
          <cell r="O172">
            <v>45.304747932536408</v>
          </cell>
          <cell r="P172">
            <v>45.304747932536408</v>
          </cell>
          <cell r="Q172">
            <v>45.24855740363396</v>
          </cell>
          <cell r="R172">
            <v>45.203420832877292</v>
          </cell>
          <cell r="S172">
            <v>45.170006741012031</v>
          </cell>
          <cell r="T172">
            <v>45.147215696605613</v>
          </cell>
          <cell r="U172">
            <v>45.129739252056353</v>
          </cell>
        </row>
        <row r="173">
          <cell r="E173">
            <v>43.574896683308694</v>
          </cell>
          <cell r="F173">
            <v>42.15292580773928</v>
          </cell>
          <cell r="G173">
            <v>41.150013058626875</v>
          </cell>
          <cell r="H173">
            <v>41.150013058626875</v>
          </cell>
          <cell r="I173">
            <v>41.501358559995126</v>
          </cell>
          <cell r="J173">
            <v>45.32382716262164</v>
          </cell>
          <cell r="K173">
            <v>48.752005415960689</v>
          </cell>
          <cell r="L173">
            <v>51.87987394377538</v>
          </cell>
          <cell r="M173">
            <v>54.708966388482494</v>
          </cell>
          <cell r="N173">
            <v>54.708966388482494</v>
          </cell>
          <cell r="O173">
            <v>54.708966388482494</v>
          </cell>
          <cell r="P173">
            <v>54.708966388482494</v>
          </cell>
          <cell r="Q173">
            <v>54.708966388482494</v>
          </cell>
          <cell r="R173">
            <v>54.708966388482494</v>
          </cell>
          <cell r="S173">
            <v>54.708966388482494</v>
          </cell>
          <cell r="T173">
            <v>54.624399732159269</v>
          </cell>
          <cell r="U173">
            <v>54.548085438176315</v>
          </cell>
        </row>
        <row r="174">
          <cell r="E174">
            <v>43.576608058934852</v>
          </cell>
          <cell r="F174">
            <v>42.257433110729963</v>
          </cell>
          <cell r="G174">
            <v>41.330568053573089</v>
          </cell>
          <cell r="H174">
            <v>41.330568053573089</v>
          </cell>
          <cell r="I174">
            <v>41.330568053573089</v>
          </cell>
          <cell r="J174">
            <v>44.810133930019155</v>
          </cell>
          <cell r="K174">
            <v>47.450754831898863</v>
          </cell>
          <cell r="L174">
            <v>47.450754831898863</v>
          </cell>
          <cell r="M174">
            <v>47.450754831898863</v>
          </cell>
          <cell r="N174">
            <v>47.450754831898863</v>
          </cell>
          <cell r="O174">
            <v>47.39676355708675</v>
          </cell>
          <cell r="P174">
            <v>47.35353428451527</v>
          </cell>
          <cell r="Q174">
            <v>47.318574441822193</v>
          </cell>
          <cell r="R174">
            <v>47.296371522771231</v>
          </cell>
          <cell r="S174">
            <v>47.27698106900241</v>
          </cell>
          <cell r="T174">
            <v>47.257005245155781</v>
          </cell>
          <cell r="U174">
            <v>47.236057510184018</v>
          </cell>
        </row>
        <row r="175">
          <cell r="E175">
            <v>43.582463887350528</v>
          </cell>
          <cell r="F175">
            <v>42.228052875180737</v>
          </cell>
          <cell r="G175">
            <v>41.317864713130454</v>
          </cell>
          <cell r="H175">
            <v>41.317864713130454</v>
          </cell>
          <cell r="I175">
            <v>41.317864713130454</v>
          </cell>
          <cell r="J175">
            <v>44.943280138302775</v>
          </cell>
          <cell r="K175">
            <v>48.234945993523425</v>
          </cell>
          <cell r="L175">
            <v>51.550587686604075</v>
          </cell>
          <cell r="M175">
            <v>54.62442692670777</v>
          </cell>
          <cell r="N175">
            <v>54.878704717397497</v>
          </cell>
          <cell r="O175">
            <v>54.878704717397497</v>
          </cell>
          <cell r="P175">
            <v>54.878704717397497</v>
          </cell>
          <cell r="Q175">
            <v>54.878704717397497</v>
          </cell>
          <cell r="R175">
            <v>54.878704717397497</v>
          </cell>
          <cell r="S175">
            <v>54.878704717397497</v>
          </cell>
          <cell r="T175">
            <v>54.878704717397497</v>
          </cell>
          <cell r="U175">
            <v>54.878704717397497</v>
          </cell>
        </row>
        <row r="176">
          <cell r="E176">
            <v>43.565175886062406</v>
          </cell>
          <cell r="F176">
            <v>42.230405597983648</v>
          </cell>
          <cell r="G176">
            <v>41.317756117812699</v>
          </cell>
          <cell r="H176">
            <v>41.317756117812699</v>
          </cell>
          <cell r="I176">
            <v>41.317756117812699</v>
          </cell>
          <cell r="J176">
            <v>44.086753143627469</v>
          </cell>
          <cell r="K176">
            <v>46.960792122856112</v>
          </cell>
          <cell r="L176">
            <v>48.486059385509208</v>
          </cell>
          <cell r="M176">
            <v>48.486059385509208</v>
          </cell>
          <cell r="N176">
            <v>48.486059385509208</v>
          </cell>
          <cell r="O176">
            <v>48.417548517310692</v>
          </cell>
          <cell r="P176">
            <v>48.370127931977891</v>
          </cell>
          <cell r="Q176">
            <v>48.333632943990239</v>
          </cell>
          <cell r="R176">
            <v>48.303409684883292</v>
          </cell>
          <cell r="S176">
            <v>48.2735548024392</v>
          </cell>
          <cell r="T176">
            <v>48.245783844035508</v>
          </cell>
          <cell r="U176">
            <v>48.218522255947775</v>
          </cell>
        </row>
        <row r="177">
          <cell r="E177">
            <v>43.587037132671391</v>
          </cell>
          <cell r="F177">
            <v>42.234626061550841</v>
          </cell>
          <cell r="G177">
            <v>41.295170411140113</v>
          </cell>
          <cell r="H177">
            <v>41.295170411140113</v>
          </cell>
          <cell r="I177">
            <v>41.295170411140113</v>
          </cell>
          <cell r="J177">
            <v>41.295170411140113</v>
          </cell>
          <cell r="K177">
            <v>41.295170411140113</v>
          </cell>
          <cell r="L177">
            <v>41.295170411140113</v>
          </cell>
          <cell r="M177">
            <v>41.295170411140113</v>
          </cell>
          <cell r="N177">
            <v>41.295170411140113</v>
          </cell>
          <cell r="O177">
            <v>41.251958265574835</v>
          </cell>
          <cell r="P177">
            <v>41.22140448744517</v>
          </cell>
          <cell r="Q177">
            <v>41.22140448744517</v>
          </cell>
          <cell r="R177">
            <v>41.205998596847429</v>
          </cell>
          <cell r="S177">
            <v>41.194144445705355</v>
          </cell>
          <cell r="T177">
            <v>41.180974720337943</v>
          </cell>
          <cell r="U177">
            <v>41.165306515524897</v>
          </cell>
        </row>
        <row r="178">
          <cell r="E178">
            <v>43.551931151024775</v>
          </cell>
          <cell r="F178">
            <v>42.227424761797046</v>
          </cell>
          <cell r="G178">
            <v>41.188805329015182</v>
          </cell>
          <cell r="H178">
            <v>41.188805329015182</v>
          </cell>
          <cell r="I178">
            <v>42.433226986380653</v>
          </cell>
          <cell r="J178">
            <v>46.427966751898197</v>
          </cell>
          <cell r="K178">
            <v>49.871664358120768</v>
          </cell>
          <cell r="L178">
            <v>52.77925871641677</v>
          </cell>
          <cell r="M178">
            <v>52.77925871641677</v>
          </cell>
          <cell r="N178">
            <v>52.77925871641677</v>
          </cell>
          <cell r="O178">
            <v>52.77925871641677</v>
          </cell>
          <cell r="P178">
            <v>52.77925871641677</v>
          </cell>
          <cell r="Q178">
            <v>52.710341591929676</v>
          </cell>
          <cell r="R178">
            <v>52.65869704771319</v>
          </cell>
          <cell r="S178">
            <v>52.617853386046477</v>
          </cell>
          <cell r="T178">
            <v>52.587554259061356</v>
          </cell>
          <cell r="U178">
            <v>52.563073192215825</v>
          </cell>
        </row>
        <row r="179">
          <cell r="E179">
            <v>43.585527939455254</v>
          </cell>
          <cell r="F179">
            <v>42.363113951070531</v>
          </cell>
          <cell r="G179">
            <v>41.542236247788601</v>
          </cell>
          <cell r="H179">
            <v>41.542236247788601</v>
          </cell>
          <cell r="I179">
            <v>41.542236247788601</v>
          </cell>
          <cell r="J179">
            <v>44.421498759008443</v>
          </cell>
          <cell r="K179">
            <v>46.814376992602128</v>
          </cell>
          <cell r="L179">
            <v>48.008405067209047</v>
          </cell>
          <cell r="M179">
            <v>48.008405067209047</v>
          </cell>
          <cell r="N179">
            <v>48.008405067209047</v>
          </cell>
          <cell r="O179">
            <v>48.008405067209047</v>
          </cell>
          <cell r="P179">
            <v>47.961311636490755</v>
          </cell>
          <cell r="Q179">
            <v>47.930359567812445</v>
          </cell>
          <cell r="R179">
            <v>47.909904502767802</v>
          </cell>
          <cell r="S179">
            <v>47.895445140528643</v>
          </cell>
          <cell r="T179">
            <v>47.88229895958289</v>
          </cell>
          <cell r="U179">
            <v>47.871531820789741</v>
          </cell>
        </row>
        <row r="180">
          <cell r="E180">
            <v>43.577352335836224</v>
          </cell>
          <cell r="F180">
            <v>42.262844877936871</v>
          </cell>
          <cell r="G180">
            <v>41.351461672712794</v>
          </cell>
          <cell r="H180">
            <v>41.351461672712794</v>
          </cell>
          <cell r="I180">
            <v>41.351461672712794</v>
          </cell>
          <cell r="J180">
            <v>45.161195976181126</v>
          </cell>
          <cell r="K180">
            <v>48.123816689413573</v>
          </cell>
          <cell r="L180">
            <v>50.215530841595985</v>
          </cell>
          <cell r="M180">
            <v>51.668049025338441</v>
          </cell>
          <cell r="N180">
            <v>51.668049025338441</v>
          </cell>
          <cell r="O180">
            <v>51.668049025338441</v>
          </cell>
          <cell r="P180">
            <v>51.668049025338441</v>
          </cell>
          <cell r="Q180">
            <v>51.668049025338441</v>
          </cell>
          <cell r="R180">
            <v>51.612082909488826</v>
          </cell>
          <cell r="S180">
            <v>51.567246908461755</v>
          </cell>
          <cell r="T180">
            <v>51.529030641539144</v>
          </cell>
          <cell r="U180">
            <v>51.49385066444534</v>
          </cell>
        </row>
        <row r="181">
          <cell r="E181">
            <v>43.550951301467776</v>
          </cell>
          <cell r="F181">
            <v>42.234706450335963</v>
          </cell>
          <cell r="G181">
            <v>41.330058193828144</v>
          </cell>
          <cell r="H181">
            <v>41.330058193828144</v>
          </cell>
          <cell r="I181">
            <v>41.330058193828144</v>
          </cell>
          <cell r="J181">
            <v>44.65995491714267</v>
          </cell>
          <cell r="K181">
            <v>47.350121858439373</v>
          </cell>
          <cell r="L181">
            <v>49.654327880257227</v>
          </cell>
          <cell r="M181">
            <v>51.437582155345787</v>
          </cell>
          <cell r="N181">
            <v>52.178813479092518</v>
          </cell>
          <cell r="O181">
            <v>52.178813479092518</v>
          </cell>
          <cell r="P181">
            <v>52.127214004691119</v>
          </cell>
          <cell r="Q181">
            <v>52.091616313509299</v>
          </cell>
          <cell r="R181">
            <v>52.064562604607296</v>
          </cell>
          <cell r="S181">
            <v>52.042710498118275</v>
          </cell>
          <cell r="T181">
            <v>52.024867255961297</v>
          </cell>
          <cell r="U181">
            <v>52.001478736833938</v>
          </cell>
        </row>
        <row r="182">
          <cell r="E182">
            <v>43.598791236380151</v>
          </cell>
          <cell r="F182">
            <v>42.304518204721411</v>
          </cell>
          <cell r="G182">
            <v>41.415835095045267</v>
          </cell>
          <cell r="H182">
            <v>41.42007452385927</v>
          </cell>
          <cell r="I182">
            <v>45.547687441509936</v>
          </cell>
          <cell r="J182">
            <v>48.859092293790141</v>
          </cell>
          <cell r="K182">
            <v>51.61766772590456</v>
          </cell>
          <cell r="L182">
            <v>54.204155550849862</v>
          </cell>
          <cell r="M182">
            <v>55.883004504643857</v>
          </cell>
          <cell r="N182">
            <v>55.883004504643857</v>
          </cell>
          <cell r="O182">
            <v>55.883004504643857</v>
          </cell>
          <cell r="P182">
            <v>55.883004504643857</v>
          </cell>
          <cell r="Q182">
            <v>55.883004504643857</v>
          </cell>
          <cell r="R182">
            <v>55.883004504643857</v>
          </cell>
          <cell r="S182">
            <v>55.883004504643857</v>
          </cell>
          <cell r="T182">
            <v>55.794665735445591</v>
          </cell>
          <cell r="U182">
            <v>55.71623495000533</v>
          </cell>
        </row>
        <row r="183">
          <cell r="E183">
            <v>43.580932192924166</v>
          </cell>
          <cell r="F183">
            <v>42.191411351962984</v>
          </cell>
          <cell r="G183">
            <v>41.190113808056857</v>
          </cell>
          <cell r="H183">
            <v>41.190113808056857</v>
          </cell>
          <cell r="I183">
            <v>43.204840519305868</v>
          </cell>
          <cell r="J183">
            <v>47.074659303924015</v>
          </cell>
          <cell r="K183">
            <v>50.155548854427551</v>
          </cell>
          <cell r="L183">
            <v>52.878406486775702</v>
          </cell>
          <cell r="M183">
            <v>55.305932047551259</v>
          </cell>
          <cell r="N183">
            <v>55.748786318969088</v>
          </cell>
          <cell r="O183">
            <v>55.748786318969088</v>
          </cell>
          <cell r="P183">
            <v>55.748786318969088</v>
          </cell>
          <cell r="Q183">
            <v>55.666351584921614</v>
          </cell>
          <cell r="R183">
            <v>55.594893605832816</v>
          </cell>
          <cell r="S183">
            <v>55.528893732299423</v>
          </cell>
          <cell r="T183">
            <v>55.47286623131658</v>
          </cell>
          <cell r="U183">
            <v>55.427367785159099</v>
          </cell>
        </row>
        <row r="184">
          <cell r="E184">
            <v>43.568601368967713</v>
          </cell>
          <cell r="F184">
            <v>42.239971010429677</v>
          </cell>
          <cell r="G184">
            <v>41.300102180097014</v>
          </cell>
          <cell r="H184">
            <v>41.300102180097014</v>
          </cell>
          <cell r="I184">
            <v>45.796173138637847</v>
          </cell>
          <cell r="J184">
            <v>49.595898898820501</v>
          </cell>
          <cell r="K184">
            <v>51.990917097539636</v>
          </cell>
          <cell r="L184">
            <v>51.990917097539636</v>
          </cell>
          <cell r="M184">
            <v>51.990917097539636</v>
          </cell>
          <cell r="N184">
            <v>51.990917097539636</v>
          </cell>
          <cell r="O184">
            <v>51.990917097539636</v>
          </cell>
          <cell r="P184">
            <v>51.990917097539636</v>
          </cell>
          <cell r="Q184">
            <v>51.910431556372387</v>
          </cell>
          <cell r="R184">
            <v>51.843712584327491</v>
          </cell>
          <cell r="S184">
            <v>51.786354748460823</v>
          </cell>
          <cell r="T184">
            <v>51.739703659966437</v>
          </cell>
          <cell r="U184">
            <v>51.7010476870513</v>
          </cell>
        </row>
        <row r="185">
          <cell r="E185">
            <v>43.590701622884367</v>
          </cell>
          <cell r="F185">
            <v>42.313826225335106</v>
          </cell>
          <cell r="G185">
            <v>41.430916914874885</v>
          </cell>
          <cell r="H185">
            <v>41.430916914874885</v>
          </cell>
          <cell r="I185">
            <v>41.430916914874885</v>
          </cell>
          <cell r="J185">
            <v>44.698782389797529</v>
          </cell>
          <cell r="K185">
            <v>47.347970430910301</v>
          </cell>
          <cell r="L185">
            <v>49.576860391242626</v>
          </cell>
          <cell r="M185">
            <v>51.443308754657536</v>
          </cell>
          <cell r="N185">
            <v>51.443308754657536</v>
          </cell>
          <cell r="O185">
            <v>51.443308754657536</v>
          </cell>
          <cell r="P185">
            <v>51.392686392570972</v>
          </cell>
          <cell r="Q185">
            <v>51.353318941183481</v>
          </cell>
          <cell r="R185">
            <v>51.325163819433953</v>
          </cell>
          <cell r="S185">
            <v>51.301461707169487</v>
          </cell>
          <cell r="T185">
            <v>51.276878332068833</v>
          </cell>
          <cell r="U185">
            <v>51.248377259748736</v>
          </cell>
        </row>
        <row r="186">
          <cell r="E186">
            <v>43.573825106116544</v>
          </cell>
          <cell r="F186">
            <v>42.213808477541178</v>
          </cell>
          <cell r="G186">
            <v>41.272427638004196</v>
          </cell>
          <cell r="H186">
            <v>41.272427638004196</v>
          </cell>
          <cell r="I186">
            <v>46.077348294297359</v>
          </cell>
          <cell r="J186">
            <v>50.179290379557123</v>
          </cell>
          <cell r="K186">
            <v>53.8815733158889</v>
          </cell>
          <cell r="L186">
            <v>57.082114294410054</v>
          </cell>
          <cell r="M186">
            <v>57.226818153773358</v>
          </cell>
          <cell r="N186">
            <v>57.226818153773358</v>
          </cell>
          <cell r="O186">
            <v>57.226818153773358</v>
          </cell>
          <cell r="P186">
            <v>57.226818153773358</v>
          </cell>
          <cell r="Q186">
            <v>57.226818153773358</v>
          </cell>
          <cell r="R186">
            <v>57.226818153773358</v>
          </cell>
          <cell r="S186">
            <v>57.226818153773358</v>
          </cell>
          <cell r="T186">
            <v>57.226818153773358</v>
          </cell>
          <cell r="U186">
            <v>57.226818153773358</v>
          </cell>
        </row>
        <row r="187">
          <cell r="E187">
            <v>43.569467913214531</v>
          </cell>
          <cell r="F187">
            <v>42.220897594160043</v>
          </cell>
          <cell r="G187">
            <v>41.252006217310374</v>
          </cell>
          <cell r="H187">
            <v>41.252006217310374</v>
          </cell>
          <cell r="I187">
            <v>41.252006217310374</v>
          </cell>
          <cell r="J187">
            <v>44.934032565658121</v>
          </cell>
          <cell r="K187">
            <v>48.072880388454109</v>
          </cell>
          <cell r="L187">
            <v>50.870135896754142</v>
          </cell>
          <cell r="M187">
            <v>53.08043568542886</v>
          </cell>
          <cell r="N187">
            <v>54.415664451140145</v>
          </cell>
          <cell r="O187">
            <v>54.415664451140145</v>
          </cell>
          <cell r="P187">
            <v>54.415664451140145</v>
          </cell>
          <cell r="Q187">
            <v>54.415664451140145</v>
          </cell>
          <cell r="R187">
            <v>54.337120202672864</v>
          </cell>
          <cell r="S187">
            <v>54.272427328691286</v>
          </cell>
          <cell r="T187">
            <v>54.218601169256836</v>
          </cell>
          <cell r="U187">
            <v>54.173249575698506</v>
          </cell>
        </row>
        <row r="188">
          <cell r="E188">
            <v>43.573333363722554</v>
          </cell>
          <cell r="F188">
            <v>42.25405431602438</v>
          </cell>
          <cell r="G188">
            <v>41.311980625827601</v>
          </cell>
          <cell r="H188">
            <v>41.311980625827601</v>
          </cell>
          <cell r="I188">
            <v>41.311980625827601</v>
          </cell>
          <cell r="J188">
            <v>45.281199403586967</v>
          </cell>
          <cell r="K188">
            <v>48.513956010668153</v>
          </cell>
          <cell r="L188">
            <v>51.428885209247554</v>
          </cell>
          <cell r="M188">
            <v>53.05864120907934</v>
          </cell>
          <cell r="N188">
            <v>53.05864120907934</v>
          </cell>
          <cell r="O188">
            <v>53.05864120907934</v>
          </cell>
          <cell r="P188">
            <v>53.05864120907934</v>
          </cell>
          <cell r="Q188">
            <v>53.05864120907934</v>
          </cell>
          <cell r="R188">
            <v>52.977447006460217</v>
          </cell>
          <cell r="S188">
            <v>52.90455932855815</v>
          </cell>
          <cell r="T188">
            <v>52.841093736321007</v>
          </cell>
          <cell r="U188">
            <v>52.788484204728078</v>
          </cell>
        </row>
        <row r="189">
          <cell r="E189">
            <v>43.592692483347676</v>
          </cell>
          <cell r="F189">
            <v>42.304138711931209</v>
          </cell>
          <cell r="G189">
            <v>41.502775802913391</v>
          </cell>
          <cell r="H189">
            <v>41.502775802913391</v>
          </cell>
          <cell r="I189">
            <v>41.502775802913391</v>
          </cell>
          <cell r="J189">
            <v>44.513661203305709</v>
          </cell>
          <cell r="K189">
            <v>45.319172772547617</v>
          </cell>
          <cell r="L189">
            <v>45.319172772547617</v>
          </cell>
          <cell r="M189">
            <v>45.319172772547617</v>
          </cell>
          <cell r="N189">
            <v>45.272226866241041</v>
          </cell>
          <cell r="O189">
            <v>45.243054280247229</v>
          </cell>
          <cell r="P189">
            <v>45.224952348059297</v>
          </cell>
          <cell r="Q189">
            <v>45.209977140560582</v>
          </cell>
          <cell r="R189">
            <v>45.19877696500415</v>
          </cell>
          <cell r="S189">
            <v>45.189081822792936</v>
          </cell>
          <cell r="T189">
            <v>45.1820652168919</v>
          </cell>
          <cell r="U189">
            <v>45.177116081245586</v>
          </cell>
        </row>
        <row r="190">
          <cell r="E190">
            <v>43.57093920317385</v>
          </cell>
          <cell r="F190">
            <v>42.159203733373545</v>
          </cell>
          <cell r="G190">
            <v>41.15297154315774</v>
          </cell>
          <cell r="H190">
            <v>41.15297154315774</v>
          </cell>
          <cell r="I190">
            <v>45.726636242125132</v>
          </cell>
          <cell r="J190">
            <v>49.713354237662081</v>
          </cell>
          <cell r="K190">
            <v>51.604680288988725</v>
          </cell>
          <cell r="L190">
            <v>51.604680288988725</v>
          </cell>
          <cell r="M190">
            <v>51.604680288988725</v>
          </cell>
          <cell r="N190">
            <v>51.604680288988725</v>
          </cell>
          <cell r="O190">
            <v>51.528368863839809</v>
          </cell>
          <cell r="P190">
            <v>51.473772747535264</v>
          </cell>
          <cell r="Q190">
            <v>51.437705670011745</v>
          </cell>
          <cell r="R190">
            <v>51.437705670011745</v>
          </cell>
          <cell r="S190">
            <v>51.428740854888495</v>
          </cell>
          <cell r="T190">
            <v>51.416615077970413</v>
          </cell>
          <cell r="U190">
            <v>51.401223571690068</v>
          </cell>
        </row>
        <row r="191">
          <cell r="E191">
            <v>43.555150083795589</v>
          </cell>
          <cell r="F191">
            <v>42.251902552677471</v>
          </cell>
          <cell r="G191">
            <v>41.363055308640853</v>
          </cell>
          <cell r="H191">
            <v>41.363055308640853</v>
          </cell>
          <cell r="I191">
            <v>41.363055308640853</v>
          </cell>
          <cell r="J191">
            <v>44.812644809014699</v>
          </cell>
          <cell r="K191">
            <v>47.670915665119402</v>
          </cell>
          <cell r="L191">
            <v>50.008980931390305</v>
          </cell>
          <cell r="M191">
            <v>51.893694019939602</v>
          </cell>
          <cell r="N191">
            <v>51.893694019939602</v>
          </cell>
          <cell r="O191">
            <v>51.893694019939602</v>
          </cell>
          <cell r="P191">
            <v>51.893694019939602</v>
          </cell>
          <cell r="Q191">
            <v>51.829896294799553</v>
          </cell>
          <cell r="R191">
            <v>51.778617620327559</v>
          </cell>
          <cell r="S191">
            <v>51.739840786674492</v>
          </cell>
          <cell r="T191">
            <v>51.704659595775176</v>
          </cell>
          <cell r="U191">
            <v>51.660565277332068</v>
          </cell>
        </row>
        <row r="192">
          <cell r="E192">
            <v>43.574113087215963</v>
          </cell>
          <cell r="F192">
            <v>42.222118556816199</v>
          </cell>
          <cell r="G192">
            <v>41.243893247343813</v>
          </cell>
          <cell r="H192">
            <v>42.873179842053453</v>
          </cell>
          <cell r="I192">
            <v>48.083443679617375</v>
          </cell>
          <cell r="J192">
            <v>53.061368958410668</v>
          </cell>
          <cell r="K192">
            <v>57.469813895405146</v>
          </cell>
          <cell r="L192">
            <v>61.839220804672507</v>
          </cell>
          <cell r="M192">
            <v>61.839220804672507</v>
          </cell>
          <cell r="N192">
            <v>61.839220804672507</v>
          </cell>
          <cell r="O192">
            <v>61.839220804672507</v>
          </cell>
          <cell r="P192">
            <v>61.839220804672507</v>
          </cell>
          <cell r="Q192">
            <v>61.839220804672507</v>
          </cell>
          <cell r="R192">
            <v>61.839220804672507</v>
          </cell>
          <cell r="S192">
            <v>61.839220804672507</v>
          </cell>
          <cell r="T192">
            <v>61.839220804672507</v>
          </cell>
          <cell r="U192">
            <v>61.839220804672507</v>
          </cell>
        </row>
        <row r="193">
          <cell r="E193">
            <v>43.587355309890548</v>
          </cell>
          <cell r="F193">
            <v>42.179553075812329</v>
          </cell>
          <cell r="G193">
            <v>41.198543846807873</v>
          </cell>
          <cell r="H193">
            <v>41.198543846807873</v>
          </cell>
          <cell r="I193">
            <v>41.198859933513255</v>
          </cell>
          <cell r="J193">
            <v>44.793696851148383</v>
          </cell>
          <cell r="K193">
            <v>46.261269520530021</v>
          </cell>
          <cell r="L193">
            <v>46.261269520530021</v>
          </cell>
          <cell r="M193">
            <v>46.261269520530021</v>
          </cell>
          <cell r="N193">
            <v>46.261269520530021</v>
          </cell>
          <cell r="O193">
            <v>46.261269520530021</v>
          </cell>
          <cell r="P193">
            <v>46.261269520530021</v>
          </cell>
          <cell r="Q193">
            <v>46.205444391134712</v>
          </cell>
          <cell r="R193">
            <v>46.166129061582708</v>
          </cell>
          <cell r="S193">
            <v>46.138843903481863</v>
          </cell>
          <cell r="T193">
            <v>46.116873169404577</v>
          </cell>
          <cell r="U193">
            <v>46.09293036755178</v>
          </cell>
        </row>
        <row r="194">
          <cell r="E194">
            <v>43.576064411121543</v>
          </cell>
          <cell r="F194">
            <v>42.286106438776137</v>
          </cell>
          <cell r="G194">
            <v>41.36199302778769</v>
          </cell>
          <cell r="H194">
            <v>41.36199302778769</v>
          </cell>
          <cell r="I194">
            <v>41.36199302778769</v>
          </cell>
          <cell r="J194">
            <v>45.426772537890436</v>
          </cell>
          <cell r="K194">
            <v>48.625230788498328</v>
          </cell>
          <cell r="L194">
            <v>51.386544403497368</v>
          </cell>
          <cell r="M194">
            <v>53.763467286106078</v>
          </cell>
          <cell r="N194">
            <v>55.671698882797493</v>
          </cell>
          <cell r="O194">
            <v>55.671698882797493</v>
          </cell>
          <cell r="P194">
            <v>55.671698882797493</v>
          </cell>
          <cell r="Q194">
            <v>55.671698882797493</v>
          </cell>
          <cell r="R194">
            <v>55.595935042117716</v>
          </cell>
          <cell r="S194">
            <v>55.525858074653001</v>
          </cell>
          <cell r="T194">
            <v>55.462852843446797</v>
          </cell>
          <cell r="U194">
            <v>55.408877953586469</v>
          </cell>
        </row>
        <row r="195">
          <cell r="E195">
            <v>43.568659607054819</v>
          </cell>
          <cell r="F195">
            <v>42.217453308497959</v>
          </cell>
          <cell r="G195">
            <v>41.259341958370797</v>
          </cell>
          <cell r="H195">
            <v>41.259341958370797</v>
          </cell>
          <cell r="I195">
            <v>42.045198733663469</v>
          </cell>
          <cell r="J195">
            <v>45.870038791672116</v>
          </cell>
          <cell r="K195">
            <v>49.117566897242746</v>
          </cell>
          <cell r="L195">
            <v>51.80728439129296</v>
          </cell>
          <cell r="M195">
            <v>54.135679408871823</v>
          </cell>
          <cell r="N195">
            <v>54.135679408871823</v>
          </cell>
          <cell r="O195">
            <v>54.135679408871823</v>
          </cell>
          <cell r="P195">
            <v>54.135679408871823</v>
          </cell>
          <cell r="Q195">
            <v>54.135679408871823</v>
          </cell>
          <cell r="R195">
            <v>54.135679408871823</v>
          </cell>
          <cell r="S195">
            <v>54.070468188005101</v>
          </cell>
          <cell r="T195">
            <v>54.011168472640541</v>
          </cell>
          <cell r="U195">
            <v>53.960460140429973</v>
          </cell>
        </row>
        <row r="196">
          <cell r="E196">
            <v>43.557318549860831</v>
          </cell>
          <cell r="F196">
            <v>42.177233625768636</v>
          </cell>
          <cell r="G196">
            <v>41.167165578639001</v>
          </cell>
          <cell r="H196">
            <v>41.167165578639001</v>
          </cell>
          <cell r="I196">
            <v>44.768688192717811</v>
          </cell>
          <cell r="J196">
            <v>45.275641996937772</v>
          </cell>
          <cell r="K196">
            <v>45.275641996937772</v>
          </cell>
          <cell r="L196">
            <v>45.275641996937772</v>
          </cell>
          <cell r="M196">
            <v>45.275641996937772</v>
          </cell>
          <cell r="N196">
            <v>45.275641996937772</v>
          </cell>
          <cell r="O196">
            <v>45.275641996937772</v>
          </cell>
          <cell r="P196">
            <v>45.222541484401013</v>
          </cell>
          <cell r="Q196">
            <v>45.183665032455878</v>
          </cell>
          <cell r="R196">
            <v>45.153420786332987</v>
          </cell>
          <cell r="S196">
            <v>45.133761460924589</v>
          </cell>
          <cell r="T196">
            <v>45.11525596252892</v>
          </cell>
          <cell r="U196">
            <v>45.094428592665757</v>
          </cell>
        </row>
        <row r="197">
          <cell r="E197">
            <v>43.550631378271902</v>
          </cell>
          <cell r="F197">
            <v>42.172784174471694</v>
          </cell>
          <cell r="G197">
            <v>41.163748402579344</v>
          </cell>
          <cell r="H197">
            <v>41.163748402579344</v>
          </cell>
          <cell r="I197">
            <v>42.593729980900498</v>
          </cell>
          <cell r="J197">
            <v>45.019057884934931</v>
          </cell>
          <cell r="K197">
            <v>47.990119419545266</v>
          </cell>
          <cell r="L197">
            <v>50.435477605319008</v>
          </cell>
          <cell r="M197">
            <v>50.435477605319008</v>
          </cell>
          <cell r="N197">
            <v>50.435477605319008</v>
          </cell>
          <cell r="O197">
            <v>50.435477605319008</v>
          </cell>
          <cell r="P197">
            <v>50.435477605319008</v>
          </cell>
          <cell r="Q197">
            <v>50.385828720280877</v>
          </cell>
          <cell r="R197">
            <v>50.345980479258429</v>
          </cell>
          <cell r="S197">
            <v>50.318886517345931</v>
          </cell>
          <cell r="T197">
            <v>50.283198606432755</v>
          </cell>
          <cell r="U197">
            <v>50.251897718672794</v>
          </cell>
        </row>
        <row r="198">
          <cell r="E198">
            <v>43.603982539667612</v>
          </cell>
          <cell r="F198">
            <v>42.298237038162078</v>
          </cell>
          <cell r="G198">
            <v>41.398093937874229</v>
          </cell>
          <cell r="H198">
            <v>41.398093937874229</v>
          </cell>
          <cell r="I198">
            <v>41.398093937874229</v>
          </cell>
          <cell r="J198">
            <v>43.699274993334626</v>
          </cell>
          <cell r="K198">
            <v>46.466457317366739</v>
          </cell>
          <cell r="L198">
            <v>48.170349502115521</v>
          </cell>
          <cell r="M198">
            <v>48.216312872270905</v>
          </cell>
          <cell r="N198">
            <v>48.216312872270905</v>
          </cell>
          <cell r="O198">
            <v>48.216312872270905</v>
          </cell>
          <cell r="P198">
            <v>48.158078286287818</v>
          </cell>
          <cell r="Q198">
            <v>48.114607428723254</v>
          </cell>
          <cell r="R198">
            <v>48.081547223623879</v>
          </cell>
          <cell r="S198">
            <v>48.057044583286427</v>
          </cell>
          <cell r="T198">
            <v>48.039545036260748</v>
          </cell>
          <cell r="U198">
            <v>48.024600205737826</v>
          </cell>
        </row>
        <row r="199">
          <cell r="E199">
            <v>43.565026553902257</v>
          </cell>
          <cell r="F199">
            <v>42.250740846787352</v>
          </cell>
          <cell r="G199">
            <v>41.327725002723696</v>
          </cell>
          <cell r="H199">
            <v>41.327725002723696</v>
          </cell>
          <cell r="I199">
            <v>41.327725002723696</v>
          </cell>
          <cell r="J199">
            <v>45.24552310098953</v>
          </cell>
          <cell r="K199">
            <v>48.284350115717864</v>
          </cell>
          <cell r="L199">
            <v>50.849345330066171</v>
          </cell>
          <cell r="M199">
            <v>53.042280108047819</v>
          </cell>
          <cell r="N199">
            <v>53.042280108047819</v>
          </cell>
          <cell r="O199">
            <v>53.042280108047819</v>
          </cell>
          <cell r="P199">
            <v>53.042280108047819</v>
          </cell>
          <cell r="Q199">
            <v>53.042280108047819</v>
          </cell>
          <cell r="R199">
            <v>52.980464186157647</v>
          </cell>
          <cell r="S199">
            <v>52.933299074939242</v>
          </cell>
          <cell r="T199">
            <v>52.894915933814595</v>
          </cell>
          <cell r="U199">
            <v>52.852372617995769</v>
          </cell>
        </row>
        <row r="200">
          <cell r="E200">
            <v>43.589853832356567</v>
          </cell>
          <cell r="F200">
            <v>42.291448115483213</v>
          </cell>
          <cell r="G200">
            <v>41.317265515031885</v>
          </cell>
          <cell r="H200">
            <v>41.317265515031885</v>
          </cell>
          <cell r="I200">
            <v>44.471674186169821</v>
          </cell>
          <cell r="J200">
            <v>48.359254167774758</v>
          </cell>
          <cell r="K200">
            <v>51.125972311179289</v>
          </cell>
          <cell r="L200">
            <v>51.125972311179289</v>
          </cell>
          <cell r="M200">
            <v>51.125972311179289</v>
          </cell>
          <cell r="N200">
            <v>51.125972311179289</v>
          </cell>
          <cell r="O200">
            <v>51.125972311179289</v>
          </cell>
          <cell r="P200">
            <v>51.125972311179289</v>
          </cell>
          <cell r="Q200">
            <v>51.047676595877007</v>
          </cell>
          <cell r="R200">
            <v>50.981992685219808</v>
          </cell>
          <cell r="S200">
            <v>50.925266613183098</v>
          </cell>
          <cell r="T200">
            <v>50.875061104314874</v>
          </cell>
          <cell r="U200">
            <v>50.827077537589787</v>
          </cell>
        </row>
        <row r="201">
          <cell r="E201">
            <v>43.572694543000729</v>
          </cell>
          <cell r="F201">
            <v>42.210352163299461</v>
          </cell>
          <cell r="G201">
            <v>41.309276590952074</v>
          </cell>
          <cell r="H201">
            <v>41.309276590952074</v>
          </cell>
          <cell r="I201">
            <v>41.309276590952074</v>
          </cell>
          <cell r="J201">
            <v>43.882272050045032</v>
          </cell>
          <cell r="K201">
            <v>46.82427575592574</v>
          </cell>
          <cell r="L201">
            <v>46.82427575592574</v>
          </cell>
          <cell r="M201">
            <v>46.82427575592574</v>
          </cell>
          <cell r="N201">
            <v>46.82427575592574</v>
          </cell>
          <cell r="O201">
            <v>46.82427575592574</v>
          </cell>
          <cell r="P201">
            <v>46.82427575592574</v>
          </cell>
          <cell r="Q201">
            <v>46.76176974889912</v>
          </cell>
          <cell r="R201">
            <v>46.711639908806717</v>
          </cell>
          <cell r="S201">
            <v>46.673068334318152</v>
          </cell>
          <cell r="T201">
            <v>46.64428995117796</v>
          </cell>
          <cell r="U201">
            <v>46.619135285739958</v>
          </cell>
        </row>
        <row r="202">
          <cell r="E202">
            <v>43.568504941150017</v>
          </cell>
          <cell r="F202">
            <v>42.283630737912006</v>
          </cell>
          <cell r="G202">
            <v>41.366442641417578</v>
          </cell>
          <cell r="H202">
            <v>41.366442641417578</v>
          </cell>
          <cell r="I202">
            <v>45.892776087525874</v>
          </cell>
          <cell r="J202">
            <v>49.621941277221275</v>
          </cell>
          <cell r="K202">
            <v>53.077660375456638</v>
          </cell>
          <cell r="L202">
            <v>53.077660375456638</v>
          </cell>
          <cell r="M202">
            <v>53.077660375456638</v>
          </cell>
          <cell r="N202">
            <v>53.077660375456638</v>
          </cell>
          <cell r="O202">
            <v>53.077660375456638</v>
          </cell>
          <cell r="P202">
            <v>53.077660375456638</v>
          </cell>
          <cell r="Q202">
            <v>52.992778048009676</v>
          </cell>
          <cell r="R202">
            <v>52.934247628523032</v>
          </cell>
          <cell r="S202">
            <v>52.889012131380582</v>
          </cell>
          <cell r="T202">
            <v>52.853156628706614</v>
          </cell>
          <cell r="U202">
            <v>52.811349198189866</v>
          </cell>
        </row>
        <row r="203">
          <cell r="E203">
            <v>43.551986373413278</v>
          </cell>
          <cell r="F203">
            <v>42.170415527586627</v>
          </cell>
          <cell r="G203">
            <v>41.104746887112789</v>
          </cell>
          <cell r="H203">
            <v>41.104746887112789</v>
          </cell>
          <cell r="I203">
            <v>46.481677398599182</v>
          </cell>
          <cell r="J203">
            <v>51.377180781270965</v>
          </cell>
          <cell r="K203">
            <v>55.841690929540803</v>
          </cell>
          <cell r="L203">
            <v>55.849431610316685</v>
          </cell>
          <cell r="M203">
            <v>55.849431610316685</v>
          </cell>
          <cell r="N203">
            <v>55.849431610316685</v>
          </cell>
          <cell r="O203">
            <v>55.849431610316685</v>
          </cell>
          <cell r="P203">
            <v>55.849431610316685</v>
          </cell>
          <cell r="Q203">
            <v>55.849431610316685</v>
          </cell>
          <cell r="R203">
            <v>55.849431610316685</v>
          </cell>
          <cell r="S203">
            <v>55.743721257787179</v>
          </cell>
          <cell r="T203">
            <v>55.650924609346177</v>
          </cell>
          <cell r="U203">
            <v>55.57856748980366</v>
          </cell>
        </row>
        <row r="204">
          <cell r="E204">
            <v>43.562570901083376</v>
          </cell>
          <cell r="F204">
            <v>42.373769382138192</v>
          </cell>
          <cell r="G204">
            <v>41.590247406892892</v>
          </cell>
          <cell r="H204">
            <v>41.590247406892892</v>
          </cell>
          <cell r="I204">
            <v>42.637423672004914</v>
          </cell>
          <cell r="J204">
            <v>45.787356721868221</v>
          </cell>
          <cell r="K204">
            <v>48.476424631687848</v>
          </cell>
          <cell r="L204">
            <v>50.743252805889824</v>
          </cell>
          <cell r="M204">
            <v>52.724305430631965</v>
          </cell>
          <cell r="N204">
            <v>52.724305430631965</v>
          </cell>
          <cell r="O204">
            <v>52.664683355372041</v>
          </cell>
          <cell r="P204">
            <v>52.622810169998857</v>
          </cell>
          <cell r="Q204">
            <v>52.594312660842284</v>
          </cell>
          <cell r="R204">
            <v>52.574607599610353</v>
          </cell>
          <cell r="S204">
            <v>52.559188123585692</v>
          </cell>
          <cell r="T204">
            <v>52.535971933704751</v>
          </cell>
          <cell r="U204">
            <v>52.51292288906243</v>
          </cell>
        </row>
        <row r="205">
          <cell r="E205">
            <v>43.568049832089216</v>
          </cell>
          <cell r="F205">
            <v>42.230393529943619</v>
          </cell>
          <cell r="G205">
            <v>41.292222960774559</v>
          </cell>
          <cell r="H205">
            <v>41.292222960774559</v>
          </cell>
          <cell r="I205">
            <v>43.62818954968634</v>
          </cell>
          <cell r="J205">
            <v>47.387133641636645</v>
          </cell>
          <cell r="K205">
            <v>50.667755556211844</v>
          </cell>
          <cell r="L205">
            <v>50.667755556211844</v>
          </cell>
          <cell r="M205">
            <v>50.667755556211844</v>
          </cell>
          <cell r="N205">
            <v>50.667755556211844</v>
          </cell>
          <cell r="O205">
            <v>50.667755556211844</v>
          </cell>
          <cell r="P205">
            <v>50.667755556211844</v>
          </cell>
          <cell r="Q205">
            <v>50.667755556211844</v>
          </cell>
          <cell r="R205">
            <v>50.59468113932428</v>
          </cell>
          <cell r="S205">
            <v>50.53564732692886</v>
          </cell>
          <cell r="T205">
            <v>50.487603377112649</v>
          </cell>
          <cell r="U205">
            <v>50.447888650185192</v>
          </cell>
        </row>
        <row r="206">
          <cell r="E206">
            <v>43.551314378158054</v>
          </cell>
          <cell r="F206">
            <v>42.269901005905417</v>
          </cell>
          <cell r="G206">
            <v>41.334594248393906</v>
          </cell>
          <cell r="H206">
            <v>41.334594248393906</v>
          </cell>
          <cell r="I206">
            <v>41.334594248393906</v>
          </cell>
          <cell r="J206">
            <v>44.870802432746835</v>
          </cell>
          <cell r="K206">
            <v>47.974863911867132</v>
          </cell>
          <cell r="L206">
            <v>47.974863911867132</v>
          </cell>
          <cell r="M206">
            <v>47.974863911867132</v>
          </cell>
          <cell r="N206">
            <v>47.974863911867132</v>
          </cell>
          <cell r="O206">
            <v>47.974863911867132</v>
          </cell>
          <cell r="P206">
            <v>47.952142769912648</v>
          </cell>
          <cell r="Q206">
            <v>47.890229895871215</v>
          </cell>
          <cell r="R206">
            <v>47.839612757102884</v>
          </cell>
          <cell r="S206">
            <v>47.798281838264252</v>
          </cell>
          <cell r="T206">
            <v>47.767284046908749</v>
          </cell>
          <cell r="U206">
            <v>47.74262361417528</v>
          </cell>
        </row>
        <row r="207">
          <cell r="E207">
            <v>43.572759245334652</v>
          </cell>
          <cell r="F207">
            <v>42.324596313607643</v>
          </cell>
          <cell r="G207">
            <v>41.436011647177914</v>
          </cell>
          <cell r="H207">
            <v>41.436011647177914</v>
          </cell>
          <cell r="I207">
            <v>41.436011647177914</v>
          </cell>
          <cell r="J207">
            <v>44.839321278210967</v>
          </cell>
          <cell r="K207">
            <v>47.727935775286788</v>
          </cell>
          <cell r="L207">
            <v>50.374628032590884</v>
          </cell>
          <cell r="M207">
            <v>52.469983919247568</v>
          </cell>
          <cell r="N207">
            <v>54.298359376562722</v>
          </cell>
          <cell r="O207">
            <v>54.298359376562722</v>
          </cell>
          <cell r="P207">
            <v>54.298359376562722</v>
          </cell>
          <cell r="Q207">
            <v>54.298359376562722</v>
          </cell>
          <cell r="R207">
            <v>54.248495774428221</v>
          </cell>
          <cell r="S207">
            <v>54.208640258617358</v>
          </cell>
          <cell r="T207">
            <v>54.174030242622109</v>
          </cell>
          <cell r="U207">
            <v>54.131476414638271</v>
          </cell>
        </row>
        <row r="208">
          <cell r="E208">
            <v>43.585819468438665</v>
          </cell>
          <cell r="F208">
            <v>42.174544705047047</v>
          </cell>
          <cell r="G208">
            <v>41.173266897520115</v>
          </cell>
          <cell r="H208">
            <v>41.173266897520115</v>
          </cell>
          <cell r="I208">
            <v>44.938952770019995</v>
          </cell>
          <cell r="J208">
            <v>48.560774959041396</v>
          </cell>
          <cell r="K208">
            <v>51.410250965707874</v>
          </cell>
          <cell r="L208">
            <v>53.815332564609932</v>
          </cell>
          <cell r="M208">
            <v>54.347911874865687</v>
          </cell>
          <cell r="N208">
            <v>54.347911874865687</v>
          </cell>
          <cell r="O208">
            <v>54.347911874865687</v>
          </cell>
          <cell r="P208">
            <v>54.347911874865687</v>
          </cell>
          <cell r="Q208">
            <v>54.286955919666163</v>
          </cell>
          <cell r="R208">
            <v>54.233372350327343</v>
          </cell>
          <cell r="S208">
            <v>54.190268165480077</v>
          </cell>
          <cell r="T208">
            <v>54.150019599636444</v>
          </cell>
          <cell r="U208">
            <v>54.095723672520187</v>
          </cell>
        </row>
        <row r="209">
          <cell r="E209">
            <v>43.564332304159535</v>
          </cell>
          <cell r="F209">
            <v>42.162552905011552</v>
          </cell>
          <cell r="G209">
            <v>41.135825782592519</v>
          </cell>
          <cell r="H209">
            <v>41.135825782592519</v>
          </cell>
          <cell r="I209">
            <v>46.018751714227989</v>
          </cell>
          <cell r="J209">
            <v>50.374719382969964</v>
          </cell>
          <cell r="K209">
            <v>54.48956067894639</v>
          </cell>
          <cell r="L209">
            <v>58.509696554510064</v>
          </cell>
          <cell r="M209">
            <v>61.616595146208574</v>
          </cell>
          <cell r="N209">
            <v>61.616595146208574</v>
          </cell>
          <cell r="O209">
            <v>61.616595146208574</v>
          </cell>
          <cell r="P209">
            <v>61.616595146208574</v>
          </cell>
          <cell r="Q209">
            <v>61.616595146208574</v>
          </cell>
          <cell r="R209">
            <v>61.616595146208574</v>
          </cell>
          <cell r="S209">
            <v>61.616595146208574</v>
          </cell>
          <cell r="T209">
            <v>61.616595146208574</v>
          </cell>
          <cell r="U209">
            <v>61.529488134321035</v>
          </cell>
        </row>
        <row r="210">
          <cell r="E210">
            <v>43.570503721668523</v>
          </cell>
          <cell r="F210">
            <v>42.202903269030017</v>
          </cell>
          <cell r="G210">
            <v>41.262771624218459</v>
          </cell>
          <cell r="H210">
            <v>41.262771624218459</v>
          </cell>
          <cell r="I210">
            <v>41.262771624218459</v>
          </cell>
          <cell r="J210">
            <v>45.405611887485875</v>
          </cell>
          <cell r="K210">
            <v>49.400183043407957</v>
          </cell>
          <cell r="L210">
            <v>50.530350408150397</v>
          </cell>
          <cell r="M210">
            <v>50.530350408150397</v>
          </cell>
          <cell r="N210">
            <v>50.530350408150397</v>
          </cell>
          <cell r="O210">
            <v>50.530350408150397</v>
          </cell>
          <cell r="P210">
            <v>50.530350408150397</v>
          </cell>
          <cell r="Q210">
            <v>50.530350408150397</v>
          </cell>
          <cell r="R210">
            <v>50.460035518863187</v>
          </cell>
          <cell r="S210">
            <v>50.402922959762165</v>
          </cell>
          <cell r="T210">
            <v>50.359050683942236</v>
          </cell>
          <cell r="U210">
            <v>50.359050683942236</v>
          </cell>
        </row>
        <row r="211">
          <cell r="E211">
            <v>43.588330894138849</v>
          </cell>
          <cell r="F211">
            <v>42.214195455176927</v>
          </cell>
          <cell r="G211">
            <v>41.260094198683113</v>
          </cell>
          <cell r="H211">
            <v>41.260094198683113</v>
          </cell>
          <cell r="I211">
            <v>41.260094198683113</v>
          </cell>
          <cell r="J211">
            <v>44.963435935650622</v>
          </cell>
          <cell r="K211">
            <v>47.968968920253431</v>
          </cell>
          <cell r="L211">
            <v>48.035719646931312</v>
          </cell>
          <cell r="M211">
            <v>48.035719646931312</v>
          </cell>
          <cell r="N211">
            <v>48.035719646931312</v>
          </cell>
          <cell r="O211">
            <v>48.035719646931312</v>
          </cell>
          <cell r="P211">
            <v>48.035719646931312</v>
          </cell>
          <cell r="Q211">
            <v>48.035719646931312</v>
          </cell>
          <cell r="R211">
            <v>48.022237848691795</v>
          </cell>
          <cell r="S211">
            <v>47.964386311773872</v>
          </cell>
          <cell r="T211">
            <v>47.910850898370171</v>
          </cell>
          <cell r="U211">
            <v>47.86521644614642</v>
          </cell>
        </row>
        <row r="212">
          <cell r="E212">
            <v>43.566637907919684</v>
          </cell>
          <cell r="F212">
            <v>42.334091582129396</v>
          </cell>
          <cell r="G212">
            <v>41.488025782788178</v>
          </cell>
          <cell r="H212">
            <v>41.488025782788178</v>
          </cell>
          <cell r="I212">
            <v>41.488025782788178</v>
          </cell>
          <cell r="J212">
            <v>41.722113054256461</v>
          </cell>
          <cell r="K212">
            <v>44.131471062277392</v>
          </cell>
          <cell r="L212">
            <v>44.131471062277392</v>
          </cell>
          <cell r="M212">
            <v>44.131471062277392</v>
          </cell>
          <cell r="N212">
            <v>44.131471062277392</v>
          </cell>
          <cell r="O212">
            <v>44.131471062277392</v>
          </cell>
          <cell r="P212">
            <v>44.084753153462756</v>
          </cell>
          <cell r="Q212">
            <v>44.051244278450298</v>
          </cell>
          <cell r="R212">
            <v>44.028146688558301</v>
          </cell>
          <cell r="S212">
            <v>44.010896208758531</v>
          </cell>
          <cell r="T212">
            <v>43.992454464013868</v>
          </cell>
          <cell r="U212">
            <v>43.973718238564494</v>
          </cell>
        </row>
        <row r="213">
          <cell r="E213">
            <v>43.559861515633521</v>
          </cell>
          <cell r="F213">
            <v>42.253577617355646</v>
          </cell>
          <cell r="G213">
            <v>41.351348694691559</v>
          </cell>
          <cell r="H213">
            <v>41.351348694691559</v>
          </cell>
          <cell r="I213">
            <v>41.351348694691559</v>
          </cell>
          <cell r="J213">
            <v>44.787184567834785</v>
          </cell>
          <cell r="K213">
            <v>47.737853846190959</v>
          </cell>
          <cell r="L213">
            <v>50.362325531099131</v>
          </cell>
          <cell r="M213">
            <v>50.362325531099131</v>
          </cell>
          <cell r="N213">
            <v>50.362325531099131</v>
          </cell>
          <cell r="O213">
            <v>50.362325531099131</v>
          </cell>
          <cell r="P213">
            <v>50.362325531099131</v>
          </cell>
          <cell r="Q213">
            <v>50.362325531099131</v>
          </cell>
          <cell r="R213">
            <v>50.303589203544156</v>
          </cell>
          <cell r="S213">
            <v>50.258067205698687</v>
          </cell>
          <cell r="T213">
            <v>50.224108298755318</v>
          </cell>
          <cell r="U213">
            <v>50.201612908575548</v>
          </cell>
        </row>
        <row r="214">
          <cell r="E214">
            <v>43.578277255217323</v>
          </cell>
          <cell r="F214">
            <v>42.174066799447388</v>
          </cell>
          <cell r="G214">
            <v>41.151533466427772</v>
          </cell>
          <cell r="H214">
            <v>41.151533466427772</v>
          </cell>
          <cell r="I214">
            <v>46.179535756398586</v>
          </cell>
          <cell r="J214">
            <v>50.703361815784831</v>
          </cell>
          <cell r="K214">
            <v>54.959713945121237</v>
          </cell>
          <cell r="L214">
            <v>59.006483543715213</v>
          </cell>
          <cell r="M214">
            <v>62.716025923680057</v>
          </cell>
          <cell r="N214">
            <v>62.716025923680057</v>
          </cell>
          <cell r="O214">
            <v>62.716025923680057</v>
          </cell>
          <cell r="P214">
            <v>62.716025923680057</v>
          </cell>
          <cell r="Q214">
            <v>62.716025923680057</v>
          </cell>
          <cell r="R214">
            <v>62.716025923680057</v>
          </cell>
          <cell r="S214">
            <v>62.716025923680057</v>
          </cell>
          <cell r="T214">
            <v>62.57553810643698</v>
          </cell>
          <cell r="U214">
            <v>62.440269026358301</v>
          </cell>
        </row>
        <row r="215">
          <cell r="E215">
            <v>43.584975646446814</v>
          </cell>
          <cell r="F215">
            <v>42.206094741623772</v>
          </cell>
          <cell r="G215">
            <v>41.291716853178826</v>
          </cell>
          <cell r="H215">
            <v>41.291716853178826</v>
          </cell>
          <cell r="I215">
            <v>41.291716853178826</v>
          </cell>
          <cell r="J215">
            <v>43.000540985883148</v>
          </cell>
          <cell r="K215">
            <v>46.683388527498039</v>
          </cell>
          <cell r="L215">
            <v>49.906417632829637</v>
          </cell>
          <cell r="M215">
            <v>50.651020397896318</v>
          </cell>
          <cell r="N215">
            <v>50.651020397896318</v>
          </cell>
          <cell r="O215">
            <v>50.651020397896318</v>
          </cell>
          <cell r="P215">
            <v>50.651020397896318</v>
          </cell>
          <cell r="Q215">
            <v>50.651020397896318</v>
          </cell>
          <cell r="R215">
            <v>50.651020397896318</v>
          </cell>
          <cell r="S215">
            <v>50.628445805467891</v>
          </cell>
          <cell r="T215">
            <v>50.576192595767246</v>
          </cell>
          <cell r="U215">
            <v>50.53285609668896</v>
          </cell>
        </row>
        <row r="216">
          <cell r="E216">
            <v>43.582494079034156</v>
          </cell>
          <cell r="F216">
            <v>42.312027243015145</v>
          </cell>
          <cell r="G216">
            <v>41.427023756354664</v>
          </cell>
          <cell r="H216">
            <v>41.427023756354664</v>
          </cell>
          <cell r="I216">
            <v>43.182827200640801</v>
          </cell>
          <cell r="J216">
            <v>47.254082554497359</v>
          </cell>
          <cell r="K216">
            <v>50.970629659638313</v>
          </cell>
          <cell r="L216">
            <v>54.608758198736332</v>
          </cell>
          <cell r="M216">
            <v>54.608758198736332</v>
          </cell>
          <cell r="N216">
            <v>54.608758198736332</v>
          </cell>
          <cell r="O216">
            <v>54.608758198736332</v>
          </cell>
          <cell r="P216">
            <v>54.608758198736332</v>
          </cell>
          <cell r="Q216">
            <v>54.608758198736332</v>
          </cell>
          <cell r="R216">
            <v>54.608758198736332</v>
          </cell>
          <cell r="S216">
            <v>54.608758198736332</v>
          </cell>
          <cell r="T216">
            <v>54.516525093278666</v>
          </cell>
          <cell r="U216">
            <v>54.43769400565813</v>
          </cell>
        </row>
        <row r="217">
          <cell r="E217">
            <v>43.591677389244452</v>
          </cell>
          <cell r="F217">
            <v>42.382065267930308</v>
          </cell>
          <cell r="G217">
            <v>41.585068120336807</v>
          </cell>
          <cell r="H217">
            <v>41.585068120336807</v>
          </cell>
          <cell r="I217">
            <v>41.585068120336807</v>
          </cell>
          <cell r="J217">
            <v>44.680487252876404</v>
          </cell>
          <cell r="K217">
            <v>47.137394825336237</v>
          </cell>
          <cell r="L217">
            <v>49.021349077362622</v>
          </cell>
          <cell r="M217">
            <v>49.021349077362622</v>
          </cell>
          <cell r="N217">
            <v>49.021349077362622</v>
          </cell>
          <cell r="O217">
            <v>48.972668920089703</v>
          </cell>
          <cell r="P217">
            <v>48.972668920089703</v>
          </cell>
          <cell r="Q217">
            <v>48.953511486340538</v>
          </cell>
          <cell r="R217">
            <v>48.939960674179375</v>
          </cell>
          <cell r="S217">
            <v>48.928299583104447</v>
          </cell>
          <cell r="T217">
            <v>48.918361897959862</v>
          </cell>
          <cell r="U217">
            <v>48.909845873659194</v>
          </cell>
        </row>
        <row r="218">
          <cell r="E218">
            <v>43.575802084277505</v>
          </cell>
          <cell r="F218">
            <v>42.301896124530025</v>
          </cell>
          <cell r="G218">
            <v>41.436929109613871</v>
          </cell>
          <cell r="H218">
            <v>41.436929109613871</v>
          </cell>
          <cell r="I218">
            <v>41.436929109613871</v>
          </cell>
          <cell r="J218">
            <v>41.521743562541793</v>
          </cell>
          <cell r="K218">
            <v>43.107565684331107</v>
          </cell>
          <cell r="L218">
            <v>43.107565684331107</v>
          </cell>
          <cell r="M218">
            <v>43.107565684331107</v>
          </cell>
          <cell r="N218">
            <v>43.107565684331107</v>
          </cell>
          <cell r="O218">
            <v>43.063047439381457</v>
          </cell>
          <cell r="P218">
            <v>43.032030517981951</v>
          </cell>
          <cell r="Q218">
            <v>43.011443982939184</v>
          </cell>
          <cell r="R218">
            <v>42.998820539597574</v>
          </cell>
          <cell r="S218">
            <v>42.989298698451506</v>
          </cell>
          <cell r="T218">
            <v>42.979590012913974</v>
          </cell>
          <cell r="U218">
            <v>42.968310338172543</v>
          </cell>
        </row>
        <row r="219">
          <cell r="E219">
            <v>43.564085380333921</v>
          </cell>
          <cell r="F219">
            <v>42.236764136473276</v>
          </cell>
          <cell r="G219">
            <v>41.271777966326503</v>
          </cell>
          <cell r="H219">
            <v>41.271777966326503</v>
          </cell>
          <cell r="I219">
            <v>45.917851437163065</v>
          </cell>
          <cell r="J219">
            <v>50.057997813654723</v>
          </cell>
          <cell r="K219">
            <v>53.976342205675692</v>
          </cell>
          <cell r="L219">
            <v>57.309429077547009</v>
          </cell>
          <cell r="M219">
            <v>57.366125506389558</v>
          </cell>
          <cell r="N219">
            <v>57.366125506389558</v>
          </cell>
          <cell r="O219">
            <v>57.366125506389558</v>
          </cell>
          <cell r="P219">
            <v>57.366125506389558</v>
          </cell>
          <cell r="Q219">
            <v>57.366125506389558</v>
          </cell>
          <cell r="R219">
            <v>57.267246175728324</v>
          </cell>
          <cell r="S219">
            <v>57.185757023910625</v>
          </cell>
          <cell r="T219">
            <v>57.114923552894012</v>
          </cell>
          <cell r="U219">
            <v>57.051821281957665</v>
          </cell>
        </row>
        <row r="220">
          <cell r="E220">
            <v>43.568905926324653</v>
          </cell>
          <cell r="F220">
            <v>42.348977372355328</v>
          </cell>
          <cell r="G220">
            <v>41.517444351115799</v>
          </cell>
          <cell r="H220">
            <v>41.517444351115799</v>
          </cell>
          <cell r="I220">
            <v>41.517444351115799</v>
          </cell>
          <cell r="J220">
            <v>43.139499377904251</v>
          </cell>
          <cell r="K220">
            <v>46.153439121095431</v>
          </cell>
          <cell r="L220">
            <v>48.568506303320476</v>
          </cell>
          <cell r="M220">
            <v>48.568506303320476</v>
          </cell>
          <cell r="N220">
            <v>48.568506303320476</v>
          </cell>
          <cell r="O220">
            <v>48.568506303320476</v>
          </cell>
          <cell r="P220">
            <v>48.517687540080594</v>
          </cell>
          <cell r="Q220">
            <v>48.479486394273998</v>
          </cell>
          <cell r="R220">
            <v>48.449640128911639</v>
          </cell>
          <cell r="S220">
            <v>48.425984348424308</v>
          </cell>
          <cell r="T220">
            <v>48.394486398217673</v>
          </cell>
          <cell r="U220">
            <v>48.357257055398932</v>
          </cell>
        </row>
        <row r="221">
          <cell r="E221">
            <v>43.570895522340031</v>
          </cell>
          <cell r="F221">
            <v>42.255300948453829</v>
          </cell>
          <cell r="G221">
            <v>41.345380209519348</v>
          </cell>
          <cell r="H221">
            <v>41.345380209519348</v>
          </cell>
          <cell r="I221">
            <v>41.345380209519348</v>
          </cell>
          <cell r="J221">
            <v>45.143997915957101</v>
          </cell>
          <cell r="K221">
            <v>48.206036254063505</v>
          </cell>
          <cell r="L221">
            <v>50.865976292343646</v>
          </cell>
          <cell r="M221">
            <v>52.974721026633716</v>
          </cell>
          <cell r="N221">
            <v>52.974721026633716</v>
          </cell>
          <cell r="O221">
            <v>52.974721026633716</v>
          </cell>
          <cell r="P221">
            <v>52.912911261715657</v>
          </cell>
          <cell r="Q221">
            <v>52.865855256747345</v>
          </cell>
          <cell r="R221">
            <v>52.827184394653329</v>
          </cell>
          <cell r="S221">
            <v>52.796182821871994</v>
          </cell>
          <cell r="T221">
            <v>52.771815950821072</v>
          </cell>
          <cell r="U221">
            <v>52.752517225517465</v>
          </cell>
        </row>
        <row r="222">
          <cell r="E222">
            <v>43.580062649834709</v>
          </cell>
          <cell r="F222">
            <v>42.212892517339021</v>
          </cell>
          <cell r="G222">
            <v>41.271938384939354</v>
          </cell>
          <cell r="H222">
            <v>41.271938384939354</v>
          </cell>
          <cell r="I222">
            <v>45.667046097330001</v>
          </cell>
          <cell r="J222">
            <v>49.246201146776897</v>
          </cell>
          <cell r="K222">
            <v>52.258223866496316</v>
          </cell>
          <cell r="L222">
            <v>54.823446272042936</v>
          </cell>
          <cell r="M222">
            <v>57.001882960817525</v>
          </cell>
          <cell r="N222">
            <v>57.001882960817525</v>
          </cell>
          <cell r="O222">
            <v>57.001882960817525</v>
          </cell>
          <cell r="P222">
            <v>57.001882960817525</v>
          </cell>
          <cell r="Q222">
            <v>56.92975557629196</v>
          </cell>
          <cell r="R222">
            <v>56.867186850280682</v>
          </cell>
          <cell r="S222">
            <v>56.809996389870349</v>
          </cell>
          <cell r="T222">
            <v>56.768830196133344</v>
          </cell>
          <cell r="U222">
            <v>56.725600920539868</v>
          </cell>
        </row>
        <row r="223">
          <cell r="E223">
            <v>43.579937355878059</v>
          </cell>
          <cell r="F223">
            <v>42.335037643577039</v>
          </cell>
          <cell r="G223">
            <v>41.449249540967251</v>
          </cell>
          <cell r="H223">
            <v>41.449249540967251</v>
          </cell>
          <cell r="I223">
            <v>41.748739186263968</v>
          </cell>
          <cell r="J223">
            <v>45.220907993061843</v>
          </cell>
          <cell r="K223">
            <v>47.891798497941075</v>
          </cell>
          <cell r="L223">
            <v>47.891798497941075</v>
          </cell>
          <cell r="M223">
            <v>47.891798497941075</v>
          </cell>
          <cell r="N223">
            <v>47.891798497941075</v>
          </cell>
          <cell r="O223">
            <v>47.891798497941075</v>
          </cell>
          <cell r="P223">
            <v>47.827669191771221</v>
          </cell>
          <cell r="Q223">
            <v>47.780856760777702</v>
          </cell>
          <cell r="R223">
            <v>47.745782544434689</v>
          </cell>
          <cell r="S223">
            <v>47.719132697754226</v>
          </cell>
          <cell r="T223">
            <v>47.697293160497189</v>
          </cell>
          <cell r="U223">
            <v>47.669791654643419</v>
          </cell>
        </row>
        <row r="224">
          <cell r="E224">
            <v>43.563861175647858</v>
          </cell>
          <cell r="F224">
            <v>42.308546324633362</v>
          </cell>
          <cell r="G224">
            <v>41.445865731192526</v>
          </cell>
          <cell r="H224">
            <v>41.445865731192526</v>
          </cell>
          <cell r="I224">
            <v>41.445865731192526</v>
          </cell>
          <cell r="J224">
            <v>41.445865731192526</v>
          </cell>
          <cell r="K224">
            <v>41.761741035887866</v>
          </cell>
          <cell r="L224">
            <v>41.761741035887866</v>
          </cell>
          <cell r="M224">
            <v>41.761741035887866</v>
          </cell>
          <cell r="N224">
            <v>41.761741035887866</v>
          </cell>
          <cell r="O224">
            <v>41.712710138909472</v>
          </cell>
          <cell r="P224">
            <v>41.67902440557382</v>
          </cell>
          <cell r="Q224">
            <v>41.6566884627372</v>
          </cell>
          <cell r="R224">
            <v>41.641147281317338</v>
          </cell>
          <cell r="S224">
            <v>41.630053669353607</v>
          </cell>
          <cell r="T224">
            <v>41.621746172561508</v>
          </cell>
          <cell r="U224">
            <v>41.616073525582259</v>
          </cell>
        </row>
        <row r="225">
          <cell r="E225">
            <v>43.58592540778465</v>
          </cell>
          <cell r="F225">
            <v>42.350405316325251</v>
          </cell>
          <cell r="G225">
            <v>41.479148456655686</v>
          </cell>
          <cell r="H225">
            <v>41.479148456655686</v>
          </cell>
          <cell r="I225">
            <v>41.479148456655686</v>
          </cell>
          <cell r="J225">
            <v>42.666764346573508</v>
          </cell>
          <cell r="K225">
            <v>45.515511752518947</v>
          </cell>
          <cell r="L225">
            <v>46.457733698645292</v>
          </cell>
          <cell r="M225">
            <v>46.457733698645292</v>
          </cell>
          <cell r="N225">
            <v>46.457733698645292</v>
          </cell>
          <cell r="O225">
            <v>46.457733698645292</v>
          </cell>
          <cell r="P225">
            <v>46.397857057733702</v>
          </cell>
          <cell r="Q225">
            <v>46.355565946970536</v>
          </cell>
          <cell r="R225">
            <v>46.326976590887739</v>
          </cell>
          <cell r="S225">
            <v>46.305060661288728</v>
          </cell>
          <cell r="T225">
            <v>46.277462003886662</v>
          </cell>
          <cell r="U225">
            <v>46.242628199267848</v>
          </cell>
        </row>
        <row r="226">
          <cell r="E226">
            <v>43.579609275732516</v>
          </cell>
          <cell r="F226">
            <v>42.320878726669946</v>
          </cell>
          <cell r="G226">
            <v>41.429685350615294</v>
          </cell>
          <cell r="H226">
            <v>41.429685350615294</v>
          </cell>
          <cell r="I226">
            <v>41.429685350615294</v>
          </cell>
          <cell r="J226">
            <v>44.68884441736634</v>
          </cell>
          <cell r="K226">
            <v>47.476197577689476</v>
          </cell>
          <cell r="L226">
            <v>49.763992395067497</v>
          </cell>
          <cell r="M226">
            <v>51.605450286155403</v>
          </cell>
          <cell r="N226">
            <v>51.605450286155403</v>
          </cell>
          <cell r="O226">
            <v>51.605450286155403</v>
          </cell>
          <cell r="P226">
            <v>51.551301420319035</v>
          </cell>
          <cell r="Q226">
            <v>51.508242903605385</v>
          </cell>
          <cell r="R226">
            <v>51.470785785140315</v>
          </cell>
          <cell r="S226">
            <v>51.43890840339084</v>
          </cell>
          <cell r="T226">
            <v>51.412059700549428</v>
          </cell>
          <cell r="U226">
            <v>51.391468221153374</v>
          </cell>
        </row>
        <row r="227">
          <cell r="E227">
            <v>43.560460964509574</v>
          </cell>
          <cell r="F227">
            <v>42.201901906788287</v>
          </cell>
          <cell r="G227">
            <v>41.205165597257185</v>
          </cell>
          <cell r="H227">
            <v>41.205165597257185</v>
          </cell>
          <cell r="I227">
            <v>41.205165597257185</v>
          </cell>
          <cell r="J227">
            <v>41.248705233841505</v>
          </cell>
          <cell r="K227">
            <v>41.460221073471963</v>
          </cell>
          <cell r="L227">
            <v>41.460221073471963</v>
          </cell>
          <cell r="M227">
            <v>41.460221073471963</v>
          </cell>
          <cell r="N227">
            <v>41.460221073471963</v>
          </cell>
          <cell r="O227">
            <v>41.460221073471963</v>
          </cell>
          <cell r="P227">
            <v>41.413754264665322</v>
          </cell>
          <cell r="Q227">
            <v>41.37741904946742</v>
          </cell>
          <cell r="R227">
            <v>41.348628688796488</v>
          </cell>
          <cell r="S227">
            <v>41.327294343738984</v>
          </cell>
          <cell r="T227">
            <v>41.312259672750798</v>
          </cell>
          <cell r="U227">
            <v>41.300360165852481</v>
          </cell>
        </row>
        <row r="228">
          <cell r="E228">
            <v>43.562445339498787</v>
          </cell>
          <cell r="F228">
            <v>42.167628818132265</v>
          </cell>
          <cell r="G228">
            <v>41.30011920059092</v>
          </cell>
          <cell r="H228">
            <v>41.30011920059092</v>
          </cell>
          <cell r="I228">
            <v>41.30011920059092</v>
          </cell>
          <cell r="J228">
            <v>41.30011920059092</v>
          </cell>
          <cell r="K228">
            <v>41.30011920059092</v>
          </cell>
          <cell r="L228">
            <v>41.30011920059092</v>
          </cell>
          <cell r="M228">
            <v>41.30011920059092</v>
          </cell>
          <cell r="N228">
            <v>41.30011920059092</v>
          </cell>
          <cell r="O228">
            <v>41.30011920059092</v>
          </cell>
          <cell r="P228">
            <v>41.258177452216401</v>
          </cell>
          <cell r="Q228">
            <v>41.229418968491601</v>
          </cell>
          <cell r="R228">
            <v>41.210712817276004</v>
          </cell>
          <cell r="S228">
            <v>41.198235458445353</v>
          </cell>
          <cell r="T228">
            <v>41.187929601049042</v>
          </cell>
          <cell r="U228">
            <v>41.16262072138467</v>
          </cell>
        </row>
        <row r="229">
          <cell r="E229">
            <v>43.570366191116285</v>
          </cell>
          <cell r="F229">
            <v>42.304113609208123</v>
          </cell>
          <cell r="G229">
            <v>41.480354693133506</v>
          </cell>
          <cell r="H229">
            <v>41.480354693133506</v>
          </cell>
          <cell r="I229">
            <v>41.480354693133506</v>
          </cell>
          <cell r="J229">
            <v>41.480354693133506</v>
          </cell>
          <cell r="K229">
            <v>43.986723279147853</v>
          </cell>
          <cell r="L229">
            <v>46.1223476082817</v>
          </cell>
          <cell r="M229">
            <v>47.883838331573109</v>
          </cell>
          <cell r="N229">
            <v>49.352450531699482</v>
          </cell>
          <cell r="O229">
            <v>49.352450531699482</v>
          </cell>
          <cell r="P229">
            <v>49.352450531699482</v>
          </cell>
          <cell r="Q229">
            <v>49.315924220836543</v>
          </cell>
          <cell r="R229">
            <v>49.293368881574722</v>
          </cell>
          <cell r="S229">
            <v>49.273649474654007</v>
          </cell>
          <cell r="T229">
            <v>49.252289790173315</v>
          </cell>
          <cell r="U229">
            <v>49.226085955926578</v>
          </cell>
        </row>
        <row r="230">
          <cell r="E230">
            <v>43.585540800104944</v>
          </cell>
          <cell r="F230">
            <v>42.169487481918686</v>
          </cell>
          <cell r="G230">
            <v>41.249745121822627</v>
          </cell>
          <cell r="H230">
            <v>41.249745121822627</v>
          </cell>
          <cell r="I230">
            <v>41.249745121822627</v>
          </cell>
          <cell r="J230">
            <v>45.004121457042849</v>
          </cell>
          <cell r="K230">
            <v>48.403461839775652</v>
          </cell>
          <cell r="L230">
            <v>51.252357020347489</v>
          </cell>
          <cell r="M230">
            <v>54.004731440007475</v>
          </cell>
          <cell r="N230">
            <v>56.404259640864964</v>
          </cell>
          <cell r="O230">
            <v>56.404259640864964</v>
          </cell>
          <cell r="P230">
            <v>56.404259640864964</v>
          </cell>
          <cell r="Q230">
            <v>56.404259640864964</v>
          </cell>
          <cell r="R230">
            <v>56.404259640864964</v>
          </cell>
          <cell r="S230">
            <v>56.332197357109798</v>
          </cell>
          <cell r="T230">
            <v>56.270743542632239</v>
          </cell>
          <cell r="U230">
            <v>56.216998337424982</v>
          </cell>
        </row>
        <row r="231">
          <cell r="E231">
            <v>43.575205458590304</v>
          </cell>
          <cell r="F231">
            <v>42.159051833363186</v>
          </cell>
          <cell r="G231">
            <v>41.166084689901844</v>
          </cell>
          <cell r="H231">
            <v>41.166084689901844</v>
          </cell>
          <cell r="I231">
            <v>43.147728724982798</v>
          </cell>
          <cell r="J231">
            <v>47.280352455175972</v>
          </cell>
          <cell r="K231">
            <v>50.834519203268044</v>
          </cell>
          <cell r="L231">
            <v>53.920582605391338</v>
          </cell>
          <cell r="M231">
            <v>55.392423147188708</v>
          </cell>
          <cell r="N231">
            <v>55.392423147188708</v>
          </cell>
          <cell r="O231">
            <v>55.392423147188708</v>
          </cell>
          <cell r="P231">
            <v>55.392423147188708</v>
          </cell>
          <cell r="Q231">
            <v>55.392423147188708</v>
          </cell>
          <cell r="R231">
            <v>55.315734255158191</v>
          </cell>
          <cell r="S231">
            <v>55.315734255158191</v>
          </cell>
          <cell r="T231">
            <v>55.267628442562938</v>
          </cell>
          <cell r="U231">
            <v>55.237488637259688</v>
          </cell>
        </row>
        <row r="232">
          <cell r="E232">
            <v>43.59077181285523</v>
          </cell>
          <cell r="F232">
            <v>42.359146340006141</v>
          </cell>
          <cell r="G232">
            <v>41.479723125982076</v>
          </cell>
          <cell r="H232">
            <v>41.479723125982076</v>
          </cell>
          <cell r="I232">
            <v>41.479723125982076</v>
          </cell>
          <cell r="J232">
            <v>44.575518868124149</v>
          </cell>
          <cell r="K232">
            <v>47.279218267612457</v>
          </cell>
          <cell r="L232">
            <v>49.531236060627165</v>
          </cell>
          <cell r="M232">
            <v>50.19614019567733</v>
          </cell>
          <cell r="N232">
            <v>50.19614019567733</v>
          </cell>
          <cell r="O232">
            <v>50.14382341140125</v>
          </cell>
          <cell r="P232">
            <v>50.104530589895084</v>
          </cell>
          <cell r="Q232">
            <v>50.077431769550799</v>
          </cell>
          <cell r="R232">
            <v>50.051598910475839</v>
          </cell>
          <cell r="S232">
            <v>50.027259199248896</v>
          </cell>
          <cell r="T232">
            <v>49.999145139210995</v>
          </cell>
          <cell r="U232">
            <v>49.965082949420356</v>
          </cell>
        </row>
        <row r="233">
          <cell r="E233">
            <v>43.543051456946017</v>
          </cell>
          <cell r="F233">
            <v>42.302571955716218</v>
          </cell>
          <cell r="G233">
            <v>41.442440073926299</v>
          </cell>
          <cell r="H233">
            <v>41.442440073926299</v>
          </cell>
          <cell r="I233">
            <v>41.442440073926299</v>
          </cell>
          <cell r="J233">
            <v>44.625997881024823</v>
          </cell>
          <cell r="K233">
            <v>47.345414556571903</v>
          </cell>
          <cell r="L233">
            <v>49.639794073638512</v>
          </cell>
          <cell r="M233">
            <v>50.420220619312992</v>
          </cell>
          <cell r="N233">
            <v>50.420220619312992</v>
          </cell>
          <cell r="O233">
            <v>50.420220619312992</v>
          </cell>
          <cell r="P233">
            <v>50.357649670892201</v>
          </cell>
          <cell r="Q233">
            <v>50.308397779101732</v>
          </cell>
          <cell r="R233">
            <v>50.272609953628645</v>
          </cell>
          <cell r="S233">
            <v>50.24858219775868</v>
          </cell>
          <cell r="T233">
            <v>50.232089536639727</v>
          </cell>
          <cell r="U233">
            <v>50.222254610710479</v>
          </cell>
        </row>
        <row r="234">
          <cell r="E234">
            <v>43.551123202229057</v>
          </cell>
          <cell r="F234">
            <v>42.111362540304405</v>
          </cell>
          <cell r="G234">
            <v>41.112083142162355</v>
          </cell>
          <cell r="H234">
            <v>41.112083142162355</v>
          </cell>
          <cell r="I234">
            <v>41.112083142162355</v>
          </cell>
          <cell r="J234">
            <v>44.715913819642786</v>
          </cell>
          <cell r="K234">
            <v>47.903494735445662</v>
          </cell>
          <cell r="L234">
            <v>50.949552928523431</v>
          </cell>
          <cell r="M234">
            <v>50.949552928523431</v>
          </cell>
          <cell r="N234">
            <v>50.949552928523431</v>
          </cell>
          <cell r="O234">
            <v>50.949552928523431</v>
          </cell>
          <cell r="P234">
            <v>50.949552928523431</v>
          </cell>
          <cell r="Q234">
            <v>50.949552928523431</v>
          </cell>
          <cell r="R234">
            <v>50.949552928523431</v>
          </cell>
          <cell r="S234">
            <v>50.878754745659599</v>
          </cell>
          <cell r="T234">
            <v>50.810612687268097</v>
          </cell>
          <cell r="U234">
            <v>50.750584842822363</v>
          </cell>
        </row>
        <row r="235">
          <cell r="E235">
            <v>43.564915752518438</v>
          </cell>
          <cell r="F235">
            <v>42.216356471109705</v>
          </cell>
          <cell r="G235">
            <v>41.290857110560985</v>
          </cell>
          <cell r="H235">
            <v>42.716235174639273</v>
          </cell>
          <cell r="I235">
            <v>44.843651999014973</v>
          </cell>
          <cell r="J235">
            <v>47.738765679788912</v>
          </cell>
          <cell r="K235">
            <v>47.95858551623536</v>
          </cell>
          <cell r="L235">
            <v>47.95858551623536</v>
          </cell>
          <cell r="M235">
            <v>47.95858551623536</v>
          </cell>
          <cell r="N235">
            <v>47.95858551623536</v>
          </cell>
          <cell r="O235">
            <v>47.95858551623536</v>
          </cell>
          <cell r="P235">
            <v>47.902104729701712</v>
          </cell>
          <cell r="Q235">
            <v>47.861965404643001</v>
          </cell>
          <cell r="R235">
            <v>47.833721191986136</v>
          </cell>
          <cell r="S235">
            <v>47.810558677261675</v>
          </cell>
          <cell r="T235">
            <v>47.762268499732897</v>
          </cell>
          <cell r="U235">
            <v>47.724531259187494</v>
          </cell>
        </row>
        <row r="236">
          <cell r="E236">
            <v>43.568481122865684</v>
          </cell>
          <cell r="F236">
            <v>42.226317940655505</v>
          </cell>
          <cell r="G236">
            <v>41.300481884778968</v>
          </cell>
          <cell r="H236">
            <v>41.300481884778968</v>
          </cell>
          <cell r="I236">
            <v>41.300481884778968</v>
          </cell>
          <cell r="J236">
            <v>41.825861550340512</v>
          </cell>
          <cell r="K236">
            <v>41.825861550340512</v>
          </cell>
          <cell r="L236">
            <v>41.825861550340512</v>
          </cell>
          <cell r="M236">
            <v>41.825861550340512</v>
          </cell>
          <cell r="N236">
            <v>41.825861550340512</v>
          </cell>
          <cell r="O236">
            <v>41.825861550340512</v>
          </cell>
          <cell r="P236">
            <v>41.825861550340512</v>
          </cell>
          <cell r="Q236">
            <v>41.787307248806258</v>
          </cell>
          <cell r="R236">
            <v>41.761280077786239</v>
          </cell>
          <cell r="S236">
            <v>41.74348366704357</v>
          </cell>
          <cell r="T236">
            <v>41.730725232487607</v>
          </cell>
          <cell r="U236">
            <v>41.718471518432203</v>
          </cell>
        </row>
        <row r="237">
          <cell r="E237">
            <v>43.559323810926664</v>
          </cell>
          <cell r="F237">
            <v>42.320226375769863</v>
          </cell>
          <cell r="G237">
            <v>41.476101354626294</v>
          </cell>
          <cell r="H237">
            <v>41.476101354626294</v>
          </cell>
          <cell r="I237">
            <v>41.476101354626294</v>
          </cell>
          <cell r="J237">
            <v>41.476101354626294</v>
          </cell>
          <cell r="K237">
            <v>41.476101354626294</v>
          </cell>
          <cell r="L237">
            <v>41.476101354626294</v>
          </cell>
          <cell r="M237">
            <v>41.476101354626294</v>
          </cell>
          <cell r="N237">
            <v>41.476101354626294</v>
          </cell>
          <cell r="O237">
            <v>41.476101354626294</v>
          </cell>
          <cell r="P237">
            <v>41.476101354626294</v>
          </cell>
          <cell r="Q237">
            <v>41.435649063879033</v>
          </cell>
          <cell r="R237">
            <v>41.408595024415547</v>
          </cell>
          <cell r="S237">
            <v>41.388695009390787</v>
          </cell>
          <cell r="T237">
            <v>41.372672198574797</v>
          </cell>
          <cell r="U237">
            <v>41.358658288285739</v>
          </cell>
        </row>
        <row r="238">
          <cell r="E238">
            <v>43.542945368868324</v>
          </cell>
          <cell r="F238">
            <v>42.192361827764536</v>
          </cell>
          <cell r="G238">
            <v>41.231382618700422</v>
          </cell>
          <cell r="H238">
            <v>41.231382618700422</v>
          </cell>
          <cell r="I238">
            <v>42.342912393882401</v>
          </cell>
          <cell r="J238">
            <v>46.462038273647465</v>
          </cell>
          <cell r="K238">
            <v>50.058355261544371</v>
          </cell>
          <cell r="L238">
            <v>53.187815921037902</v>
          </cell>
          <cell r="M238">
            <v>54.48875666143784</v>
          </cell>
          <cell r="N238">
            <v>54.48875666143784</v>
          </cell>
          <cell r="O238">
            <v>54.48875666143784</v>
          </cell>
          <cell r="P238">
            <v>54.48875666143784</v>
          </cell>
          <cell r="Q238">
            <v>54.407474074230436</v>
          </cell>
          <cell r="R238">
            <v>54.348869803686895</v>
          </cell>
          <cell r="S238">
            <v>54.305024465802994</v>
          </cell>
          <cell r="T238">
            <v>54.272473209865851</v>
          </cell>
          <cell r="U238">
            <v>54.253704363488133</v>
          </cell>
        </row>
        <row r="239">
          <cell r="E239">
            <v>43.570465674254073</v>
          </cell>
          <cell r="F239">
            <v>42.205012737493199</v>
          </cell>
          <cell r="G239">
            <v>41.283936759773603</v>
          </cell>
          <cell r="H239">
            <v>41.283936759773603</v>
          </cell>
          <cell r="I239">
            <v>41.336936180125321</v>
          </cell>
          <cell r="J239">
            <v>45.143762774243811</v>
          </cell>
          <cell r="K239">
            <v>48.417556315852714</v>
          </cell>
          <cell r="L239">
            <v>51.426120817452329</v>
          </cell>
          <cell r="M239">
            <v>53.947165274637122</v>
          </cell>
          <cell r="N239">
            <v>53.947165274637122</v>
          </cell>
          <cell r="O239">
            <v>53.947165274637122</v>
          </cell>
          <cell r="P239">
            <v>53.947165274637122</v>
          </cell>
          <cell r="Q239">
            <v>53.867630991249264</v>
          </cell>
          <cell r="R239">
            <v>53.79370186861518</v>
          </cell>
          <cell r="S239">
            <v>53.728888783326383</v>
          </cell>
          <cell r="T239">
            <v>53.67178705344346</v>
          </cell>
          <cell r="U239">
            <v>53.619942177983575</v>
          </cell>
        </row>
        <row r="240">
          <cell r="E240">
            <v>43.565146899453666</v>
          </cell>
          <cell r="F240">
            <v>42.312325104888565</v>
          </cell>
          <cell r="G240">
            <v>41.414832489975346</v>
          </cell>
          <cell r="H240">
            <v>41.414832489975346</v>
          </cell>
          <cell r="I240">
            <v>45.921877344560961</v>
          </cell>
          <cell r="J240">
            <v>49.848926001347436</v>
          </cell>
          <cell r="K240">
            <v>53.203609462530189</v>
          </cell>
          <cell r="L240">
            <v>55.930369839036878</v>
          </cell>
          <cell r="M240">
            <v>57.305608145798665</v>
          </cell>
          <cell r="N240">
            <v>57.305608145798665</v>
          </cell>
          <cell r="O240">
            <v>57.305608145798665</v>
          </cell>
          <cell r="P240">
            <v>57.20994624663372</v>
          </cell>
          <cell r="Q240">
            <v>57.130501518614629</v>
          </cell>
          <cell r="R240">
            <v>57.069037153026258</v>
          </cell>
          <cell r="S240">
            <v>57.022838126697224</v>
          </cell>
          <cell r="T240">
            <v>56.989122637457307</v>
          </cell>
          <cell r="U240">
            <v>56.959761913136546</v>
          </cell>
        </row>
        <row r="241">
          <cell r="E241">
            <v>43.583014985039199</v>
          </cell>
          <cell r="F241">
            <v>42.251617914281503</v>
          </cell>
          <cell r="G241">
            <v>41.261219089094382</v>
          </cell>
          <cell r="H241">
            <v>41.261219089094382</v>
          </cell>
          <cell r="I241">
            <v>46.088239905341695</v>
          </cell>
          <cell r="J241">
            <v>50.147900194733396</v>
          </cell>
          <cell r="K241">
            <v>53.522690309674836</v>
          </cell>
          <cell r="L241">
            <v>56.504771959784463</v>
          </cell>
          <cell r="M241">
            <v>56.504771959784463</v>
          </cell>
          <cell r="N241">
            <v>56.504771959784463</v>
          </cell>
          <cell r="O241">
            <v>56.504771959784463</v>
          </cell>
          <cell r="P241">
            <v>56.504771959784463</v>
          </cell>
          <cell r="Q241">
            <v>56.504771959784463</v>
          </cell>
          <cell r="R241">
            <v>56.504771959784463</v>
          </cell>
          <cell r="S241">
            <v>56.504771959784463</v>
          </cell>
          <cell r="T241">
            <v>56.504771959784463</v>
          </cell>
          <cell r="U241">
            <v>56.389157128184401</v>
          </cell>
        </row>
        <row r="242">
          <cell r="E242">
            <v>43.548565738623289</v>
          </cell>
          <cell r="F242">
            <v>42.117016161779183</v>
          </cell>
          <cell r="G242">
            <v>41.157180153440649</v>
          </cell>
          <cell r="H242">
            <v>41.157180153440649</v>
          </cell>
          <cell r="I242">
            <v>41.157180153440649</v>
          </cell>
          <cell r="J242">
            <v>44.557498527371521</v>
          </cell>
          <cell r="K242">
            <v>47.548072790470449</v>
          </cell>
          <cell r="L242">
            <v>50.049950209836851</v>
          </cell>
          <cell r="M242">
            <v>52.113982927238894</v>
          </cell>
          <cell r="N242">
            <v>52.113982927238894</v>
          </cell>
          <cell r="O242">
            <v>52.113982927238894</v>
          </cell>
          <cell r="P242">
            <v>52.113982927238894</v>
          </cell>
          <cell r="Q242">
            <v>52.048223732664155</v>
          </cell>
          <cell r="R242">
            <v>51.99231479444871</v>
          </cell>
          <cell r="S242">
            <v>51.947175153438664</v>
          </cell>
          <cell r="T242">
            <v>51.9123336853905</v>
          </cell>
          <cell r="U242">
            <v>51.885473260803465</v>
          </cell>
        </row>
        <row r="243">
          <cell r="E243">
            <v>43.570473327310935</v>
          </cell>
          <cell r="F243">
            <v>42.178821902699255</v>
          </cell>
          <cell r="G243">
            <v>41.148278919330252</v>
          </cell>
          <cell r="H243">
            <v>41.148278919330252</v>
          </cell>
          <cell r="I243">
            <v>44.288091095729463</v>
          </cell>
          <cell r="J243">
            <v>48.614042621714709</v>
          </cell>
          <cell r="K243">
            <v>51.863597057746965</v>
          </cell>
          <cell r="L243">
            <v>51.863597057746965</v>
          </cell>
          <cell r="M243">
            <v>51.863597057746965</v>
          </cell>
          <cell r="N243">
            <v>51.863597057746965</v>
          </cell>
          <cell r="O243">
            <v>51.863597057746965</v>
          </cell>
          <cell r="P243">
            <v>51.863597057746965</v>
          </cell>
          <cell r="Q243">
            <v>51.812469944916224</v>
          </cell>
          <cell r="R243">
            <v>51.772354535847718</v>
          </cell>
          <cell r="S243">
            <v>51.733129001243007</v>
          </cell>
          <cell r="T243">
            <v>51.695023318485248</v>
          </cell>
          <cell r="U243">
            <v>51.659378467162554</v>
          </cell>
        </row>
        <row r="244">
          <cell r="E244">
            <v>43.578915653881332</v>
          </cell>
          <cell r="F244">
            <v>42.345365142066314</v>
          </cell>
          <cell r="G244">
            <v>41.425734687671728</v>
          </cell>
          <cell r="H244">
            <v>41.425734687671728</v>
          </cell>
          <cell r="I244">
            <v>41.425734687671728</v>
          </cell>
          <cell r="J244">
            <v>42.276437962805993</v>
          </cell>
          <cell r="K244">
            <v>45.352314961784018</v>
          </cell>
          <cell r="L244">
            <v>47.794267701115558</v>
          </cell>
          <cell r="M244">
            <v>47.794267701115558</v>
          </cell>
          <cell r="N244">
            <v>47.794267701115558</v>
          </cell>
          <cell r="O244">
            <v>47.794267701115558</v>
          </cell>
          <cell r="P244">
            <v>47.794267701115558</v>
          </cell>
          <cell r="Q244">
            <v>47.794267701115558</v>
          </cell>
          <cell r="R244">
            <v>47.794267701115558</v>
          </cell>
          <cell r="S244">
            <v>47.794267701115558</v>
          </cell>
          <cell r="T244">
            <v>47.746615704818872</v>
          </cell>
          <cell r="U244">
            <v>47.707153594145588</v>
          </cell>
        </row>
        <row r="245">
          <cell r="E245">
            <v>43.557686438964687</v>
          </cell>
          <cell r="F245">
            <v>42.222566016847743</v>
          </cell>
          <cell r="G245">
            <v>41.356296433727238</v>
          </cell>
          <cell r="H245">
            <v>41.356296433727238</v>
          </cell>
          <cell r="I245">
            <v>41.356296433727238</v>
          </cell>
          <cell r="J245">
            <v>41.356296433727238</v>
          </cell>
          <cell r="K245">
            <v>44.082882207923973</v>
          </cell>
          <cell r="L245">
            <v>45.763679625186903</v>
          </cell>
          <cell r="M245">
            <v>47.717042291125608</v>
          </cell>
          <cell r="N245">
            <v>47.717042291125608</v>
          </cell>
          <cell r="O245">
            <v>47.717042291125608</v>
          </cell>
          <cell r="P245">
            <v>47.717042291125608</v>
          </cell>
          <cell r="Q245">
            <v>47.671359401264247</v>
          </cell>
          <cell r="R245">
            <v>47.634997048760944</v>
          </cell>
          <cell r="S245">
            <v>47.60391878650757</v>
          </cell>
          <cell r="T245">
            <v>47.576967015560548</v>
          </cell>
          <cell r="U245">
            <v>47.559766915438679</v>
          </cell>
        </row>
        <row r="246">
          <cell r="E246">
            <v>43.561148713419641</v>
          </cell>
          <cell r="F246">
            <v>42.142829850306349</v>
          </cell>
          <cell r="G246">
            <v>41.081438446421856</v>
          </cell>
          <cell r="H246">
            <v>41.081438446421856</v>
          </cell>
          <cell r="I246">
            <v>42.877586875138491</v>
          </cell>
          <cell r="J246">
            <v>47.147923085672176</v>
          </cell>
          <cell r="K246">
            <v>51.002544627420015</v>
          </cell>
          <cell r="L246">
            <v>54.562617276511936</v>
          </cell>
          <cell r="M246">
            <v>57.76992016526772</v>
          </cell>
          <cell r="N246">
            <v>60.587807382501595</v>
          </cell>
          <cell r="O246">
            <v>60.587807382501595</v>
          </cell>
          <cell r="P246">
            <v>60.587807382501595</v>
          </cell>
          <cell r="Q246">
            <v>60.587807382501595</v>
          </cell>
          <cell r="R246">
            <v>60.587807382501595</v>
          </cell>
          <cell r="S246">
            <v>60.539304006466416</v>
          </cell>
          <cell r="T246">
            <v>60.44354329408425</v>
          </cell>
          <cell r="U246">
            <v>60.364794309196959</v>
          </cell>
        </row>
        <row r="247">
          <cell r="E247">
            <v>43.580766035666564</v>
          </cell>
          <cell r="F247">
            <v>42.308370646820428</v>
          </cell>
          <cell r="G247">
            <v>41.460585449593559</v>
          </cell>
          <cell r="H247">
            <v>41.460585449593559</v>
          </cell>
          <cell r="I247">
            <v>41.460585449593559</v>
          </cell>
          <cell r="J247">
            <v>44.720128985677199</v>
          </cell>
          <cell r="K247">
            <v>47.466463168092069</v>
          </cell>
          <cell r="L247">
            <v>49.819816221544734</v>
          </cell>
          <cell r="M247">
            <v>49.819816221544734</v>
          </cell>
          <cell r="N247">
            <v>49.819816221544734</v>
          </cell>
          <cell r="O247">
            <v>49.761318321371448</v>
          </cell>
          <cell r="P247">
            <v>49.717945521327735</v>
          </cell>
          <cell r="Q247">
            <v>49.684813787822009</v>
          </cell>
          <cell r="R247">
            <v>49.6605001162592</v>
          </cell>
          <cell r="S247">
            <v>49.640179077224509</v>
          </cell>
          <cell r="T247">
            <v>49.616203425567299</v>
          </cell>
          <cell r="U247">
            <v>49.58958625212221</v>
          </cell>
        </row>
        <row r="248">
          <cell r="E248">
            <v>43.555574660612017</v>
          </cell>
          <cell r="F248">
            <v>42.092993550539461</v>
          </cell>
          <cell r="G248">
            <v>41.080522371741139</v>
          </cell>
          <cell r="H248">
            <v>41.080522371741139</v>
          </cell>
          <cell r="I248">
            <v>41.080522371741139</v>
          </cell>
          <cell r="J248">
            <v>41.483014913597238</v>
          </cell>
          <cell r="K248">
            <v>44.637519575744136</v>
          </cell>
          <cell r="L248">
            <v>47.156625965360703</v>
          </cell>
          <cell r="M248">
            <v>49.158978834905803</v>
          </cell>
          <cell r="N248">
            <v>50.898060959252803</v>
          </cell>
          <cell r="O248">
            <v>50.898060959252803</v>
          </cell>
          <cell r="P248">
            <v>50.898060959252803</v>
          </cell>
          <cell r="Q248">
            <v>50.859403340814396</v>
          </cell>
          <cell r="R248">
            <v>50.832668481502033</v>
          </cell>
          <cell r="S248">
            <v>50.812798543584684</v>
          </cell>
          <cell r="T248">
            <v>50.793035113390879</v>
          </cell>
          <cell r="U248">
            <v>50.772461274556925</v>
          </cell>
        </row>
        <row r="249">
          <cell r="E249">
            <v>43.542046079169516</v>
          </cell>
          <cell r="F249">
            <v>42.31880203707491</v>
          </cell>
          <cell r="G249">
            <v>41.435373213059989</v>
          </cell>
          <cell r="H249">
            <v>41.435373213059989</v>
          </cell>
          <cell r="I249">
            <v>41.435373213059989</v>
          </cell>
          <cell r="J249">
            <v>45.053152864424625</v>
          </cell>
          <cell r="K249">
            <v>48.234412731484547</v>
          </cell>
          <cell r="L249">
            <v>50.866558410330946</v>
          </cell>
          <cell r="M249">
            <v>51.062177670598984</v>
          </cell>
          <cell r="N249">
            <v>51.062177670598984</v>
          </cell>
          <cell r="O249">
            <v>51.062177670598984</v>
          </cell>
          <cell r="P249">
            <v>51.001038773286531</v>
          </cell>
          <cell r="Q249">
            <v>50.951100179873066</v>
          </cell>
          <cell r="R249">
            <v>50.90867830561421</v>
          </cell>
          <cell r="S249">
            <v>50.870380393175225</v>
          </cell>
          <cell r="T249">
            <v>50.836606922661574</v>
          </cell>
          <cell r="U249">
            <v>50.81064004982418</v>
          </cell>
        </row>
        <row r="250">
          <cell r="E250">
            <v>43.556260553839657</v>
          </cell>
          <cell r="F250">
            <v>42.310842552794021</v>
          </cell>
          <cell r="G250">
            <v>41.41131476541419</v>
          </cell>
          <cell r="H250">
            <v>41.41131476541419</v>
          </cell>
          <cell r="I250">
            <v>41.41131476541419</v>
          </cell>
          <cell r="J250">
            <v>45.585775670051511</v>
          </cell>
          <cell r="K250">
            <v>49.293038287409345</v>
          </cell>
          <cell r="L250">
            <v>51.382728521131774</v>
          </cell>
          <cell r="M250">
            <v>51.382728521131774</v>
          </cell>
          <cell r="N250">
            <v>51.382728521131774</v>
          </cell>
          <cell r="O250">
            <v>51.382728521131774</v>
          </cell>
          <cell r="P250">
            <v>51.382728521131774</v>
          </cell>
          <cell r="Q250">
            <v>51.382728521131774</v>
          </cell>
          <cell r="R250">
            <v>51.330891646088588</v>
          </cell>
          <cell r="S250">
            <v>51.294014075464681</v>
          </cell>
          <cell r="T250">
            <v>51.265193015122094</v>
          </cell>
          <cell r="U250">
            <v>51.247014495691204</v>
          </cell>
        </row>
        <row r="251">
          <cell r="E251">
            <v>43.576181122183328</v>
          </cell>
          <cell r="F251">
            <v>42.210950588407748</v>
          </cell>
          <cell r="G251">
            <v>41.265764121806633</v>
          </cell>
          <cell r="H251">
            <v>41.265764121806633</v>
          </cell>
          <cell r="I251">
            <v>41.265764121806633</v>
          </cell>
          <cell r="J251">
            <v>43.197045033316122</v>
          </cell>
          <cell r="K251">
            <v>43.460692573610253</v>
          </cell>
          <cell r="L251">
            <v>43.460692573610253</v>
          </cell>
          <cell r="M251">
            <v>43.460692573610253</v>
          </cell>
          <cell r="N251">
            <v>43.460692573610253</v>
          </cell>
          <cell r="O251">
            <v>43.460692573610253</v>
          </cell>
          <cell r="P251">
            <v>43.412009619951064</v>
          </cell>
          <cell r="Q251">
            <v>43.377479319529904</v>
          </cell>
          <cell r="R251">
            <v>43.352876299541187</v>
          </cell>
          <cell r="S251">
            <v>43.33409998483404</v>
          </cell>
          <cell r="T251">
            <v>43.326506008620164</v>
          </cell>
          <cell r="U251">
            <v>43.317203383386001</v>
          </cell>
        </row>
        <row r="252">
          <cell r="E252">
            <v>43.571324517491895</v>
          </cell>
          <cell r="F252">
            <v>42.277939127554205</v>
          </cell>
          <cell r="G252">
            <v>41.385306263195474</v>
          </cell>
          <cell r="H252">
            <v>41.385306263195474</v>
          </cell>
          <cell r="I252">
            <v>41.385306263195474</v>
          </cell>
          <cell r="J252">
            <v>45.059979846077674</v>
          </cell>
          <cell r="K252">
            <v>48.274085930538909</v>
          </cell>
          <cell r="L252">
            <v>50.812259279033306</v>
          </cell>
          <cell r="M252">
            <v>51.248722668680898</v>
          </cell>
          <cell r="N252">
            <v>51.248722668680898</v>
          </cell>
          <cell r="O252">
            <v>51.248722668680898</v>
          </cell>
          <cell r="P252">
            <v>51.248722668680898</v>
          </cell>
          <cell r="Q252">
            <v>51.248722668680898</v>
          </cell>
          <cell r="R252">
            <v>51.248722668680898</v>
          </cell>
          <cell r="S252">
            <v>51.230609835440681</v>
          </cell>
          <cell r="T252">
            <v>51.17793556973723</v>
          </cell>
          <cell r="U252">
            <v>51.136184551852097</v>
          </cell>
        </row>
        <row r="253">
          <cell r="E253">
            <v>43.579278816979723</v>
          </cell>
          <cell r="F253">
            <v>42.249588808619571</v>
          </cell>
          <cell r="G253">
            <v>41.291763580068753</v>
          </cell>
          <cell r="H253">
            <v>41.291763580068753</v>
          </cell>
          <cell r="I253">
            <v>46.217419105247998</v>
          </cell>
          <cell r="J253">
            <v>50.789917152135935</v>
          </cell>
          <cell r="K253">
            <v>54.355306965807621</v>
          </cell>
          <cell r="L253">
            <v>57.313628451736506</v>
          </cell>
          <cell r="M253">
            <v>57.313628451736506</v>
          </cell>
          <cell r="N253">
            <v>57.313628451736506</v>
          </cell>
          <cell r="O253">
            <v>57.313628451736506</v>
          </cell>
          <cell r="P253">
            <v>57.213084289313841</v>
          </cell>
          <cell r="Q253">
            <v>57.134357295409885</v>
          </cell>
          <cell r="R253">
            <v>57.071430886336977</v>
          </cell>
          <cell r="S253">
            <v>57.022244066024484</v>
          </cell>
          <cell r="T253">
            <v>56.982414158761422</v>
          </cell>
          <cell r="U253">
            <v>56.950436912092663</v>
          </cell>
        </row>
        <row r="254">
          <cell r="E254">
            <v>43.582144223524381</v>
          </cell>
          <cell r="F254">
            <v>42.316106389325689</v>
          </cell>
          <cell r="G254">
            <v>41.482846970829144</v>
          </cell>
          <cell r="H254">
            <v>41.482846970829144</v>
          </cell>
          <cell r="I254">
            <v>42.883775514528502</v>
          </cell>
          <cell r="J254">
            <v>46.300611820078068</v>
          </cell>
          <cell r="K254">
            <v>49.244741577278994</v>
          </cell>
          <cell r="L254">
            <v>51.596747234614782</v>
          </cell>
          <cell r="M254">
            <v>53.490979862857849</v>
          </cell>
          <cell r="N254">
            <v>53.490979862857849</v>
          </cell>
          <cell r="O254">
            <v>53.490979862857849</v>
          </cell>
          <cell r="P254">
            <v>53.44363323861532</v>
          </cell>
          <cell r="Q254">
            <v>53.410906645129153</v>
          </cell>
          <cell r="R254">
            <v>53.381701453090855</v>
          </cell>
          <cell r="S254">
            <v>53.349702882234716</v>
          </cell>
          <cell r="T254">
            <v>53.312709292870565</v>
          </cell>
          <cell r="U254">
            <v>53.258066050005823</v>
          </cell>
        </row>
        <row r="255">
          <cell r="E255">
            <v>43.565968475481633</v>
          </cell>
          <cell r="F255">
            <v>42.297875403677352</v>
          </cell>
          <cell r="G255">
            <v>41.404370971483232</v>
          </cell>
          <cell r="H255">
            <v>41.404370971483232</v>
          </cell>
          <cell r="I255">
            <v>41.404370971483232</v>
          </cell>
          <cell r="J255">
            <v>45.423743407119552</v>
          </cell>
          <cell r="K255">
            <v>48.868805653083626</v>
          </cell>
          <cell r="L255">
            <v>51.975666285544222</v>
          </cell>
          <cell r="M255">
            <v>54.682010937619992</v>
          </cell>
          <cell r="N255">
            <v>54.682010937619992</v>
          </cell>
          <cell r="O255">
            <v>54.682010937619992</v>
          </cell>
          <cell r="P255">
            <v>54.682010937619992</v>
          </cell>
          <cell r="Q255">
            <v>54.682010937619992</v>
          </cell>
          <cell r="R255">
            <v>54.663845856767011</v>
          </cell>
          <cell r="S255">
            <v>54.603407158671637</v>
          </cell>
          <cell r="T255">
            <v>54.535279599204202</v>
          </cell>
          <cell r="U255">
            <v>54.477634087113849</v>
          </cell>
        </row>
        <row r="256">
          <cell r="E256">
            <v>43.558828927987193</v>
          </cell>
          <cell r="F256">
            <v>42.169029419919937</v>
          </cell>
          <cell r="G256">
            <v>41.186254298475085</v>
          </cell>
          <cell r="H256">
            <v>41.186254298475085</v>
          </cell>
          <cell r="I256">
            <v>42.015381722682093</v>
          </cell>
          <cell r="J256">
            <v>45.937170515922361</v>
          </cell>
          <cell r="K256">
            <v>49.284007496318324</v>
          </cell>
          <cell r="L256">
            <v>52.205227543554294</v>
          </cell>
          <cell r="M256">
            <v>54.55158986323719</v>
          </cell>
          <cell r="N256">
            <v>54.962530475706188</v>
          </cell>
          <cell r="O256">
            <v>54.962530475706188</v>
          </cell>
          <cell r="P256">
            <v>54.962530475706188</v>
          </cell>
          <cell r="Q256">
            <v>54.903800880992648</v>
          </cell>
          <cell r="R256">
            <v>54.831513362312961</v>
          </cell>
          <cell r="S256">
            <v>54.771919924714567</v>
          </cell>
          <cell r="T256">
            <v>54.72119218881253</v>
          </cell>
          <cell r="U256">
            <v>54.685333985086245</v>
          </cell>
        </row>
        <row r="257">
          <cell r="E257">
            <v>43.559148703435952</v>
          </cell>
          <cell r="F257">
            <v>42.306660823782927</v>
          </cell>
          <cell r="G257">
            <v>41.472317836350598</v>
          </cell>
          <cell r="H257">
            <v>41.472317836350598</v>
          </cell>
          <cell r="I257">
            <v>41.472317836350598</v>
          </cell>
          <cell r="J257">
            <v>44.553781260813871</v>
          </cell>
          <cell r="K257">
            <v>46.032556547812256</v>
          </cell>
          <cell r="L257">
            <v>46.032556547812256</v>
          </cell>
          <cell r="M257">
            <v>46.032556547812256</v>
          </cell>
          <cell r="N257">
            <v>46.032556547812256</v>
          </cell>
          <cell r="O257">
            <v>45.974578900077255</v>
          </cell>
          <cell r="P257">
            <v>45.929229555890657</v>
          </cell>
          <cell r="Q257">
            <v>45.929229555890657</v>
          </cell>
          <cell r="R257">
            <v>45.900500022830229</v>
          </cell>
          <cell r="S257">
            <v>45.890051266869598</v>
          </cell>
          <cell r="T257">
            <v>45.876916363048025</v>
          </cell>
          <cell r="U257">
            <v>45.857673777419954</v>
          </cell>
        </row>
        <row r="258">
          <cell r="E258">
            <v>43.56401619354363</v>
          </cell>
          <cell r="F258">
            <v>42.201970981028495</v>
          </cell>
          <cell r="G258">
            <v>41.297614846470559</v>
          </cell>
          <cell r="H258">
            <v>41.297614846470559</v>
          </cell>
          <cell r="I258">
            <v>42.963120783291288</v>
          </cell>
          <cell r="J258">
            <v>46.713080844086591</v>
          </cell>
          <cell r="K258">
            <v>49.101046052924495</v>
          </cell>
          <cell r="L258">
            <v>49.101046052924495</v>
          </cell>
          <cell r="M258">
            <v>49.101046052924495</v>
          </cell>
          <cell r="N258">
            <v>49.101046052924495</v>
          </cell>
          <cell r="O258">
            <v>49.101046052924495</v>
          </cell>
          <cell r="P258">
            <v>49.101046052924495</v>
          </cell>
          <cell r="Q258">
            <v>49.101046052924495</v>
          </cell>
          <cell r="R258">
            <v>49.027395057605354</v>
          </cell>
          <cell r="S258">
            <v>48.963879069354014</v>
          </cell>
          <cell r="T258">
            <v>48.903486302524364</v>
          </cell>
          <cell r="U258">
            <v>48.850713828877538</v>
          </cell>
        </row>
        <row r="259">
          <cell r="E259">
            <v>43.559809247970108</v>
          </cell>
          <cell r="F259">
            <v>42.185563480157036</v>
          </cell>
          <cell r="G259">
            <v>41.191358625942236</v>
          </cell>
          <cell r="H259">
            <v>41.191358625942236</v>
          </cell>
          <cell r="I259">
            <v>43.183403959649489</v>
          </cell>
          <cell r="J259">
            <v>47.044904929043064</v>
          </cell>
          <cell r="K259">
            <v>50.390607674761128</v>
          </cell>
          <cell r="L259">
            <v>53.368741372318105</v>
          </cell>
          <cell r="M259">
            <v>55.750779616487101</v>
          </cell>
          <cell r="N259">
            <v>55.750779616487101</v>
          </cell>
          <cell r="O259">
            <v>55.750779616487101</v>
          </cell>
          <cell r="P259">
            <v>55.750779616487101</v>
          </cell>
          <cell r="Q259">
            <v>55.678230941547092</v>
          </cell>
          <cell r="R259">
            <v>55.61912505867825</v>
          </cell>
          <cell r="S259">
            <v>55.570719578927729</v>
          </cell>
          <cell r="T259">
            <v>55.524252106962862</v>
          </cell>
          <cell r="U259">
            <v>55.486855144000039</v>
          </cell>
        </row>
        <row r="260">
          <cell r="E260">
            <v>43.575918421853025</v>
          </cell>
          <cell r="F260">
            <v>42.223449625609625</v>
          </cell>
          <cell r="G260">
            <v>41.225279650689622</v>
          </cell>
          <cell r="H260">
            <v>41.225279650689622</v>
          </cell>
          <cell r="I260">
            <v>41.225279650689622</v>
          </cell>
          <cell r="J260">
            <v>45.465349772139156</v>
          </cell>
          <cell r="K260">
            <v>49.193551872798118</v>
          </cell>
          <cell r="L260">
            <v>52.597935685014974</v>
          </cell>
          <cell r="M260">
            <v>55.684528799378974</v>
          </cell>
          <cell r="N260">
            <v>58.765954551592451</v>
          </cell>
          <cell r="O260">
            <v>58.765954551592451</v>
          </cell>
          <cell r="P260">
            <v>58.765954551592451</v>
          </cell>
          <cell r="Q260">
            <v>58.765954551592451</v>
          </cell>
          <cell r="R260">
            <v>58.765954551592451</v>
          </cell>
          <cell r="S260">
            <v>58.765954551592451</v>
          </cell>
          <cell r="T260">
            <v>58.765954551592451</v>
          </cell>
          <cell r="U260">
            <v>58.765954551592451</v>
          </cell>
        </row>
        <row r="261">
          <cell r="E261">
            <v>43.579827900893648</v>
          </cell>
          <cell r="F261">
            <v>42.207827236356572</v>
          </cell>
          <cell r="G261">
            <v>41.331062892760073</v>
          </cell>
          <cell r="H261">
            <v>41.331062892760073</v>
          </cell>
          <cell r="I261">
            <v>41.331062892760073</v>
          </cell>
          <cell r="J261">
            <v>42.723716559879449</v>
          </cell>
          <cell r="K261">
            <v>45.445266221734762</v>
          </cell>
          <cell r="L261">
            <v>47.802738552539459</v>
          </cell>
          <cell r="M261">
            <v>49.957798053142071</v>
          </cell>
          <cell r="N261">
            <v>49.957798053142071</v>
          </cell>
          <cell r="O261">
            <v>49.957798053142071</v>
          </cell>
          <cell r="P261">
            <v>49.957798053142071</v>
          </cell>
          <cell r="Q261">
            <v>49.908846290583263</v>
          </cell>
          <cell r="R261">
            <v>49.872348640755206</v>
          </cell>
          <cell r="S261">
            <v>49.845837822869839</v>
          </cell>
          <cell r="T261">
            <v>49.822564402923362</v>
          </cell>
          <cell r="U261">
            <v>49.79599036393855</v>
          </cell>
        </row>
        <row r="262">
          <cell r="E262">
            <v>43.570106753193983</v>
          </cell>
          <cell r="F262">
            <v>42.256320325310249</v>
          </cell>
          <cell r="G262">
            <v>41.345300440087499</v>
          </cell>
          <cell r="H262">
            <v>41.345300440087499</v>
          </cell>
          <cell r="I262">
            <v>41.345300440087499</v>
          </cell>
          <cell r="J262">
            <v>43.172737530636681</v>
          </cell>
          <cell r="K262">
            <v>43.172737530636681</v>
          </cell>
          <cell r="L262">
            <v>43.172737530636681</v>
          </cell>
          <cell r="M262">
            <v>43.172737530636681</v>
          </cell>
          <cell r="N262">
            <v>43.172737530636681</v>
          </cell>
          <cell r="O262">
            <v>43.172737530636681</v>
          </cell>
          <cell r="P262">
            <v>43.11912638592667</v>
          </cell>
          <cell r="Q262">
            <v>43.078272057475573</v>
          </cell>
          <cell r="R262">
            <v>43.045078502028971</v>
          </cell>
          <cell r="S262">
            <v>43.017435531309772</v>
          </cell>
          <cell r="T262">
            <v>42.993967226484884</v>
          </cell>
          <cell r="U262">
            <v>42.978430543314992</v>
          </cell>
        </row>
        <row r="263">
          <cell r="E263">
            <v>43.583267727518198</v>
          </cell>
          <cell r="F263">
            <v>42.251496573017711</v>
          </cell>
          <cell r="G263">
            <v>41.408842051187278</v>
          </cell>
          <cell r="H263">
            <v>41.408842051187278</v>
          </cell>
          <cell r="I263">
            <v>41.408842051187278</v>
          </cell>
          <cell r="J263">
            <v>44.1239721695624</v>
          </cell>
          <cell r="K263">
            <v>46.404943426913171</v>
          </cell>
          <cell r="L263">
            <v>48.272732463838977</v>
          </cell>
          <cell r="M263">
            <v>49.060530779229907</v>
          </cell>
          <cell r="N263">
            <v>49.060530779229907</v>
          </cell>
          <cell r="O263">
            <v>49.025243732784347</v>
          </cell>
          <cell r="P263">
            <v>49.003473384793345</v>
          </cell>
          <cell r="Q263">
            <v>48.986026720305837</v>
          </cell>
          <cell r="R263">
            <v>48.969145502107196</v>
          </cell>
          <cell r="S263">
            <v>48.950010154001653</v>
          </cell>
          <cell r="T263">
            <v>48.925788082931462</v>
          </cell>
          <cell r="U263">
            <v>48.895175582538684</v>
          </cell>
        </row>
        <row r="264">
          <cell r="E264">
            <v>43.57868462208662</v>
          </cell>
          <cell r="F264">
            <v>42.273448718661463</v>
          </cell>
          <cell r="G264">
            <v>41.359523088602153</v>
          </cell>
          <cell r="H264">
            <v>46.544638114351962</v>
          </cell>
          <cell r="I264">
            <v>51.171712664523227</v>
          </cell>
          <cell r="J264">
            <v>55.326506612250618</v>
          </cell>
          <cell r="K264">
            <v>58.974241163075718</v>
          </cell>
          <cell r="L264">
            <v>62.535937140492059</v>
          </cell>
          <cell r="M264">
            <v>62.535937140492059</v>
          </cell>
          <cell r="N264">
            <v>62.535937140492059</v>
          </cell>
          <cell r="O264">
            <v>62.535937140492059</v>
          </cell>
          <cell r="P264">
            <v>62.535937140492059</v>
          </cell>
          <cell r="Q264">
            <v>62.535937140492059</v>
          </cell>
          <cell r="R264">
            <v>62.504773323623546</v>
          </cell>
          <cell r="S264">
            <v>62.331567195874094</v>
          </cell>
          <cell r="T264">
            <v>62.176029345050203</v>
          </cell>
          <cell r="U264">
            <v>62.048707470962974</v>
          </cell>
        </row>
        <row r="265">
          <cell r="E265">
            <v>43.563137901647522</v>
          </cell>
          <cell r="F265">
            <v>42.204297493989181</v>
          </cell>
          <cell r="G265">
            <v>41.231823559745877</v>
          </cell>
          <cell r="H265">
            <v>41.231823559745877</v>
          </cell>
          <cell r="I265">
            <v>41.231823559745877</v>
          </cell>
          <cell r="J265">
            <v>45.245897027645078</v>
          </cell>
          <cell r="K265">
            <v>48.734859200121321</v>
          </cell>
          <cell r="L265">
            <v>51.899613516874879</v>
          </cell>
          <cell r="M265">
            <v>54.564345861926626</v>
          </cell>
          <cell r="N265">
            <v>54.663190738423225</v>
          </cell>
          <cell r="O265">
            <v>54.663190738423225</v>
          </cell>
          <cell r="P265">
            <v>54.663190738423225</v>
          </cell>
          <cell r="Q265">
            <v>54.663190738423225</v>
          </cell>
          <cell r="R265">
            <v>54.57939440926053</v>
          </cell>
          <cell r="S265">
            <v>54.51030758437966</v>
          </cell>
          <cell r="T265">
            <v>54.448572071331519</v>
          </cell>
          <cell r="U265">
            <v>54.392449097891102</v>
          </cell>
        </row>
        <row r="266">
          <cell r="E266">
            <v>43.56644592802207</v>
          </cell>
          <cell r="F266">
            <v>42.276848352633451</v>
          </cell>
          <cell r="G266">
            <v>41.376875327039301</v>
          </cell>
          <cell r="H266">
            <v>41.376875327039301</v>
          </cell>
          <cell r="I266">
            <v>41.376875327039301</v>
          </cell>
          <cell r="J266">
            <v>43.414127418357026</v>
          </cell>
          <cell r="K266">
            <v>44.078778689753754</v>
          </cell>
          <cell r="L266">
            <v>44.078778689753754</v>
          </cell>
          <cell r="M266">
            <v>44.078778689753754</v>
          </cell>
          <cell r="N266">
            <v>44.078778689753754</v>
          </cell>
          <cell r="O266">
            <v>44.027588922126547</v>
          </cell>
          <cell r="P266">
            <v>43.992951520200606</v>
          </cell>
          <cell r="Q266">
            <v>43.968688736680292</v>
          </cell>
          <cell r="R266">
            <v>43.953486112360267</v>
          </cell>
          <cell r="S266">
            <v>43.943193765745534</v>
          </cell>
          <cell r="T266">
            <v>43.936081352514762</v>
          </cell>
          <cell r="U266">
            <v>43.928749006167429</v>
          </cell>
        </row>
        <row r="267">
          <cell r="E267">
            <v>43.578014612201507</v>
          </cell>
          <cell r="F267">
            <v>42.305899211809162</v>
          </cell>
          <cell r="G267">
            <v>41.410351072847121</v>
          </cell>
          <cell r="H267">
            <v>41.410351072847121</v>
          </cell>
          <cell r="I267">
            <v>42.088321619258288</v>
          </cell>
          <cell r="J267">
            <v>45.831399660402774</v>
          </cell>
          <cell r="K267">
            <v>49.199654590422092</v>
          </cell>
          <cell r="L267">
            <v>49.199654590422092</v>
          </cell>
          <cell r="M267">
            <v>49.199654590422092</v>
          </cell>
          <cell r="N267">
            <v>49.199654590422092</v>
          </cell>
          <cell r="O267">
            <v>49.199654590422092</v>
          </cell>
          <cell r="P267">
            <v>49.199654590422092</v>
          </cell>
          <cell r="Q267">
            <v>49.199654590422092</v>
          </cell>
          <cell r="R267">
            <v>49.199654590422092</v>
          </cell>
          <cell r="S267">
            <v>49.199654590422092</v>
          </cell>
          <cell r="T267">
            <v>49.199654590422092</v>
          </cell>
          <cell r="U267">
            <v>49.199654590422092</v>
          </cell>
        </row>
        <row r="268">
          <cell r="E268">
            <v>43.569133397570802</v>
          </cell>
          <cell r="F268">
            <v>42.180818946564884</v>
          </cell>
          <cell r="G268">
            <v>41.170238505933398</v>
          </cell>
          <cell r="H268">
            <v>41.170238505933398</v>
          </cell>
          <cell r="I268">
            <v>41.170238505933398</v>
          </cell>
          <cell r="J268">
            <v>45.380945587392311</v>
          </cell>
          <cell r="K268">
            <v>49.035840780700475</v>
          </cell>
          <cell r="L268">
            <v>50.085244255367314</v>
          </cell>
          <cell r="M268">
            <v>50.085244255367314</v>
          </cell>
          <cell r="N268">
            <v>50.085244255367314</v>
          </cell>
          <cell r="O268">
            <v>50.085244255367314</v>
          </cell>
          <cell r="P268">
            <v>50.085244255367314</v>
          </cell>
          <cell r="Q268">
            <v>50.085244255367314</v>
          </cell>
          <cell r="R268">
            <v>50.085244255367314</v>
          </cell>
          <cell r="S268">
            <v>50.085244255367314</v>
          </cell>
          <cell r="T268">
            <v>50.028146758734721</v>
          </cell>
          <cell r="U268">
            <v>49.984248429897718</v>
          </cell>
        </row>
        <row r="269">
          <cell r="E269">
            <v>43.568273625208583</v>
          </cell>
          <cell r="F269">
            <v>42.217353293890405</v>
          </cell>
          <cell r="G269">
            <v>41.304863085036231</v>
          </cell>
          <cell r="H269">
            <v>41.304863085036231</v>
          </cell>
          <cell r="I269">
            <v>41.304863085036231</v>
          </cell>
          <cell r="J269">
            <v>43.235607952323676</v>
          </cell>
          <cell r="K269">
            <v>46.280558719419126</v>
          </cell>
          <cell r="L269">
            <v>48.464876888797498</v>
          </cell>
          <cell r="M269">
            <v>48.464876888797498</v>
          </cell>
          <cell r="N269">
            <v>48.464876888797498</v>
          </cell>
          <cell r="O269">
            <v>48.464876888797498</v>
          </cell>
          <cell r="P269">
            <v>48.464876888797498</v>
          </cell>
          <cell r="Q269">
            <v>48.464876888797498</v>
          </cell>
          <cell r="R269">
            <v>48.409606794990182</v>
          </cell>
          <cell r="S269">
            <v>48.364616463554668</v>
          </cell>
          <cell r="T269">
            <v>48.330112590008056</v>
          </cell>
          <cell r="U269">
            <v>48.302606603222586</v>
          </cell>
        </row>
        <row r="270">
          <cell r="E270">
            <v>43.562025930418656</v>
          </cell>
          <cell r="F270">
            <v>42.327259322443886</v>
          </cell>
          <cell r="G270">
            <v>41.491865607743726</v>
          </cell>
          <cell r="H270">
            <v>41.491865607743726</v>
          </cell>
          <cell r="I270">
            <v>41.491865607743726</v>
          </cell>
          <cell r="J270">
            <v>42.893526490184968</v>
          </cell>
          <cell r="K270">
            <v>45.694293289609803</v>
          </cell>
          <cell r="L270">
            <v>45.984930076958136</v>
          </cell>
          <cell r="M270">
            <v>45.984930076958136</v>
          </cell>
          <cell r="N270">
            <v>45.984930076958136</v>
          </cell>
          <cell r="O270">
            <v>45.984930076958136</v>
          </cell>
          <cell r="P270">
            <v>45.984930076958136</v>
          </cell>
          <cell r="Q270">
            <v>45.984930076958136</v>
          </cell>
          <cell r="R270">
            <v>45.984930076958136</v>
          </cell>
          <cell r="S270">
            <v>45.984930076958136</v>
          </cell>
          <cell r="T270">
            <v>45.984930076958136</v>
          </cell>
          <cell r="U270">
            <v>45.929434001152124</v>
          </cell>
        </row>
        <row r="271">
          <cell r="E271">
            <v>43.550148509123694</v>
          </cell>
          <cell r="F271">
            <v>42.281380479319978</v>
          </cell>
          <cell r="G271">
            <v>41.360364829419638</v>
          </cell>
          <cell r="H271">
            <v>41.360364829419638</v>
          </cell>
          <cell r="I271">
            <v>44.641328400362553</v>
          </cell>
          <cell r="J271">
            <v>48.006372798916658</v>
          </cell>
          <cell r="K271">
            <v>51.172233010929098</v>
          </cell>
          <cell r="L271">
            <v>53.835306794560729</v>
          </cell>
          <cell r="M271">
            <v>55.967522184974534</v>
          </cell>
          <cell r="N271">
            <v>55.967522184974534</v>
          </cell>
          <cell r="O271">
            <v>55.967522184974534</v>
          </cell>
          <cell r="P271">
            <v>55.929712256158432</v>
          </cell>
          <cell r="Q271">
            <v>55.879526409318444</v>
          </cell>
          <cell r="R271">
            <v>55.841622527645505</v>
          </cell>
          <cell r="S271">
            <v>55.797833747683875</v>
          </cell>
          <cell r="T271">
            <v>55.747619548215845</v>
          </cell>
          <cell r="U271">
            <v>55.6931443082226</v>
          </cell>
        </row>
        <row r="272">
          <cell r="E272">
            <v>43.578927850970494</v>
          </cell>
          <cell r="F272">
            <v>42.337144886173867</v>
          </cell>
          <cell r="G272">
            <v>41.42221490606665</v>
          </cell>
          <cell r="H272">
            <v>41.42221490606665</v>
          </cell>
          <cell r="I272">
            <v>41.42221490606665</v>
          </cell>
          <cell r="J272">
            <v>42.949257079680024</v>
          </cell>
          <cell r="K272">
            <v>43.256804157119241</v>
          </cell>
          <cell r="L272">
            <v>43.256804157119241</v>
          </cell>
          <cell r="M272">
            <v>43.256804157119241</v>
          </cell>
          <cell r="N272">
            <v>43.256804157119241</v>
          </cell>
          <cell r="O272">
            <v>43.256804157119241</v>
          </cell>
          <cell r="P272">
            <v>43.256804157119241</v>
          </cell>
          <cell r="Q272">
            <v>43.256804157119241</v>
          </cell>
          <cell r="R272">
            <v>43.214640683422978</v>
          </cell>
          <cell r="S272">
            <v>43.180939093165719</v>
          </cell>
          <cell r="T272">
            <v>43.154632675548179</v>
          </cell>
          <cell r="U272">
            <v>43.134877015561877</v>
          </cell>
        </row>
        <row r="273">
          <cell r="E273">
            <v>43.535436820661396</v>
          </cell>
          <cell r="F273">
            <v>42.193610932853893</v>
          </cell>
          <cell r="G273">
            <v>41.228486330776498</v>
          </cell>
          <cell r="H273">
            <v>41.228486330776498</v>
          </cell>
          <cell r="I273">
            <v>41.670605099901408</v>
          </cell>
          <cell r="J273">
            <v>45.49940400303143</v>
          </cell>
          <cell r="K273">
            <v>48.747963236072081</v>
          </cell>
          <cell r="L273">
            <v>48.747963236072081</v>
          </cell>
          <cell r="M273">
            <v>48.747963236072081</v>
          </cell>
          <cell r="N273">
            <v>48.747963236072081</v>
          </cell>
          <cell r="O273">
            <v>48.747963236072081</v>
          </cell>
          <cell r="P273">
            <v>48.747963236072081</v>
          </cell>
          <cell r="Q273">
            <v>48.747963236072081</v>
          </cell>
          <cell r="R273">
            <v>48.747963236072081</v>
          </cell>
          <cell r="S273">
            <v>48.747963236072081</v>
          </cell>
          <cell r="T273">
            <v>48.690768582820432</v>
          </cell>
          <cell r="U273">
            <v>48.642673416255356</v>
          </cell>
        </row>
        <row r="274">
          <cell r="E274">
            <v>43.596646932971311</v>
          </cell>
          <cell r="F274">
            <v>42.311778977876898</v>
          </cell>
          <cell r="G274">
            <v>41.429412804341709</v>
          </cell>
          <cell r="H274">
            <v>41.429412804341709</v>
          </cell>
          <cell r="I274">
            <v>41.429412804341709</v>
          </cell>
          <cell r="J274">
            <v>43.922137515134096</v>
          </cell>
          <cell r="K274">
            <v>46.73347586341167</v>
          </cell>
          <cell r="L274">
            <v>46.73347586341167</v>
          </cell>
          <cell r="M274">
            <v>46.73347586341167</v>
          </cell>
          <cell r="N274">
            <v>46.73347586341167</v>
          </cell>
          <cell r="O274">
            <v>46.671657977254242</v>
          </cell>
          <cell r="P274">
            <v>46.624411333965512</v>
          </cell>
          <cell r="Q274">
            <v>46.587784558179159</v>
          </cell>
          <cell r="R274">
            <v>46.557708760930829</v>
          </cell>
          <cell r="S274">
            <v>46.530527719208543</v>
          </cell>
          <cell r="T274">
            <v>46.519615692837753</v>
          </cell>
          <cell r="U274">
            <v>46.5048981841772</v>
          </cell>
        </row>
        <row r="275">
          <cell r="E275">
            <v>43.56155084403909</v>
          </cell>
          <cell r="F275">
            <v>42.205336574684111</v>
          </cell>
          <cell r="G275">
            <v>41.296051061117637</v>
          </cell>
          <cell r="H275">
            <v>41.296051061117637</v>
          </cell>
          <cell r="I275">
            <v>41.296051061117637</v>
          </cell>
          <cell r="J275">
            <v>43.370283851836483</v>
          </cell>
          <cell r="K275">
            <v>45.949439217775314</v>
          </cell>
          <cell r="L275">
            <v>48.094735548015912</v>
          </cell>
          <cell r="M275">
            <v>48.518984153923881</v>
          </cell>
          <cell r="N275">
            <v>48.518984153923881</v>
          </cell>
          <cell r="O275">
            <v>48.518984153923881</v>
          </cell>
          <cell r="P275">
            <v>48.518984153923881</v>
          </cell>
          <cell r="Q275">
            <v>48.472535919624086</v>
          </cell>
          <cell r="R275">
            <v>48.436506850567916</v>
          </cell>
          <cell r="S275">
            <v>48.40498228519715</v>
          </cell>
          <cell r="T275">
            <v>48.372829557346421</v>
          </cell>
          <cell r="U275">
            <v>48.355030959208911</v>
          </cell>
        </row>
        <row r="276">
          <cell r="E276">
            <v>43.562869845676637</v>
          </cell>
          <cell r="F276">
            <v>42.318508453037829</v>
          </cell>
          <cell r="G276">
            <v>41.4819922978146</v>
          </cell>
          <cell r="H276">
            <v>41.4819922978146</v>
          </cell>
          <cell r="I276">
            <v>41.4819922978146</v>
          </cell>
          <cell r="J276">
            <v>41.4819922978146</v>
          </cell>
          <cell r="K276">
            <v>43.894987119280657</v>
          </cell>
          <cell r="L276">
            <v>43.894987119280657</v>
          </cell>
          <cell r="M276">
            <v>43.894987119280657</v>
          </cell>
          <cell r="N276">
            <v>43.894987119280657</v>
          </cell>
          <cell r="O276">
            <v>43.894987119280657</v>
          </cell>
          <cell r="P276">
            <v>43.845153448024014</v>
          </cell>
          <cell r="Q276">
            <v>43.809734781537259</v>
          </cell>
          <cell r="R276">
            <v>43.782637422061477</v>
          </cell>
          <cell r="S276">
            <v>43.767594042064019</v>
          </cell>
          <cell r="T276">
            <v>43.752204292031173</v>
          </cell>
          <cell r="U276">
            <v>43.73420910134579</v>
          </cell>
        </row>
        <row r="277">
          <cell r="E277">
            <v>43.582238493086415</v>
          </cell>
          <cell r="F277">
            <v>42.148922768525061</v>
          </cell>
          <cell r="G277">
            <v>41.203307435202142</v>
          </cell>
          <cell r="H277">
            <v>41.203307435202142</v>
          </cell>
          <cell r="I277">
            <v>41.203307435202142</v>
          </cell>
          <cell r="J277">
            <v>44.990026752268029</v>
          </cell>
          <cell r="K277">
            <v>46.011553618496961</v>
          </cell>
          <cell r="L277">
            <v>46.011553618496961</v>
          </cell>
          <cell r="M277">
            <v>46.011553618496961</v>
          </cell>
          <cell r="N277">
            <v>46.011553618496961</v>
          </cell>
          <cell r="O277">
            <v>46.011553618496961</v>
          </cell>
          <cell r="P277">
            <v>46.011553618496961</v>
          </cell>
          <cell r="Q277">
            <v>45.957428281637355</v>
          </cell>
          <cell r="R277">
            <v>45.915629498567966</v>
          </cell>
          <cell r="S277">
            <v>45.881982048247849</v>
          </cell>
          <cell r="T277">
            <v>45.855957392895164</v>
          </cell>
          <cell r="U277">
            <v>45.831656387723598</v>
          </cell>
        </row>
        <row r="278">
          <cell r="E278">
            <v>43.572765310222323</v>
          </cell>
          <cell r="F278">
            <v>42.312232538856257</v>
          </cell>
          <cell r="G278">
            <v>41.462491972251847</v>
          </cell>
          <cell r="H278">
            <v>41.462491972251847</v>
          </cell>
          <cell r="I278">
            <v>41.462491972251847</v>
          </cell>
          <cell r="J278">
            <v>41.462491972251847</v>
          </cell>
          <cell r="K278">
            <v>44.006753198995497</v>
          </cell>
          <cell r="L278">
            <v>45.767326695762392</v>
          </cell>
          <cell r="M278">
            <v>45.767326695762392</v>
          </cell>
          <cell r="N278">
            <v>45.767326695762392</v>
          </cell>
          <cell r="O278">
            <v>45.767326695762392</v>
          </cell>
          <cell r="P278">
            <v>45.72898900019301</v>
          </cell>
          <cell r="Q278">
            <v>45.698389879853586</v>
          </cell>
          <cell r="R278">
            <v>45.674546948027412</v>
          </cell>
          <cell r="S278">
            <v>45.656424635877158</v>
          </cell>
          <cell r="T278">
            <v>45.636560111433113</v>
          </cell>
          <cell r="U278">
            <v>45.612022148207188</v>
          </cell>
        </row>
        <row r="279">
          <cell r="E279">
            <v>43.588747705825774</v>
          </cell>
          <cell r="F279">
            <v>42.349040078378117</v>
          </cell>
          <cell r="G279">
            <v>41.488648099294053</v>
          </cell>
          <cell r="H279">
            <v>41.488648099294053</v>
          </cell>
          <cell r="I279">
            <v>41.488648099294053</v>
          </cell>
          <cell r="J279">
            <v>44.121746352037988</v>
          </cell>
          <cell r="K279">
            <v>46.627818460257267</v>
          </cell>
          <cell r="L279">
            <v>48.966767664288369</v>
          </cell>
          <cell r="M279">
            <v>51.19963698208381</v>
          </cell>
          <cell r="N279">
            <v>51.19963698208381</v>
          </cell>
          <cell r="O279">
            <v>51.19963698208381</v>
          </cell>
          <cell r="P279">
            <v>51.19963698208381</v>
          </cell>
          <cell r="Q279">
            <v>51.19963698208381</v>
          </cell>
          <cell r="R279">
            <v>51.19963698208381</v>
          </cell>
          <cell r="S279">
            <v>51.155923603263666</v>
          </cell>
          <cell r="T279">
            <v>51.122339115679402</v>
          </cell>
          <cell r="U279">
            <v>51.088431631625198</v>
          </cell>
        </row>
        <row r="280">
          <cell r="E280">
            <v>43.585954016322567</v>
          </cell>
          <cell r="F280">
            <v>42.367435602438206</v>
          </cell>
          <cell r="G280">
            <v>41.531618377424913</v>
          </cell>
          <cell r="H280">
            <v>41.531618377424913</v>
          </cell>
          <cell r="I280">
            <v>41.531618377424913</v>
          </cell>
          <cell r="J280">
            <v>42.2463366962808</v>
          </cell>
          <cell r="K280">
            <v>44.973324981879379</v>
          </cell>
          <cell r="L280">
            <v>47.307514622288387</v>
          </cell>
          <cell r="M280">
            <v>49.083226294974629</v>
          </cell>
          <cell r="N280">
            <v>49.083226294974629</v>
          </cell>
          <cell r="O280">
            <v>49.083226294974629</v>
          </cell>
          <cell r="P280">
            <v>49.083226294974629</v>
          </cell>
          <cell r="Q280">
            <v>49.083226294974629</v>
          </cell>
          <cell r="R280">
            <v>49.025756901420166</v>
          </cell>
          <cell r="S280">
            <v>48.983057117774436</v>
          </cell>
          <cell r="T280">
            <v>48.949133171681282</v>
          </cell>
          <cell r="U280">
            <v>48.924278170992586</v>
          </cell>
        </row>
        <row r="281">
          <cell r="E281">
            <v>43.56507950581652</v>
          </cell>
          <cell r="F281">
            <v>42.320402413579238</v>
          </cell>
          <cell r="G281">
            <v>41.491788811654139</v>
          </cell>
          <cell r="H281">
            <v>41.491788811654139</v>
          </cell>
          <cell r="I281">
            <v>41.491788811654139</v>
          </cell>
          <cell r="J281">
            <v>41.491788811654139</v>
          </cell>
          <cell r="K281">
            <v>44.136545961676873</v>
          </cell>
          <cell r="L281">
            <v>46.414969108496216</v>
          </cell>
          <cell r="M281">
            <v>46.729677564535542</v>
          </cell>
          <cell r="N281">
            <v>46.729677564535542</v>
          </cell>
          <cell r="O281">
            <v>46.729677564535542</v>
          </cell>
          <cell r="P281">
            <v>46.716542075031981</v>
          </cell>
          <cell r="Q281">
            <v>46.672385155799461</v>
          </cell>
          <cell r="R281">
            <v>46.637823703595181</v>
          </cell>
          <cell r="S281">
            <v>46.613087069479235</v>
          </cell>
          <cell r="T281">
            <v>46.596463585129349</v>
          </cell>
          <cell r="U281">
            <v>46.581209784873771</v>
          </cell>
        </row>
        <row r="282">
          <cell r="E282">
            <v>43.562566532823922</v>
          </cell>
          <cell r="F282">
            <v>42.188278634556113</v>
          </cell>
          <cell r="G282">
            <v>41.281306059646198</v>
          </cell>
          <cell r="H282">
            <v>41.281306059646198</v>
          </cell>
          <cell r="I282">
            <v>46.16467730629234</v>
          </cell>
          <cell r="J282">
            <v>50.73760651908475</v>
          </cell>
          <cell r="K282">
            <v>54.704745741679417</v>
          </cell>
          <cell r="L282">
            <v>54.707028504503945</v>
          </cell>
          <cell r="M282">
            <v>54.707028504503945</v>
          </cell>
          <cell r="N282">
            <v>54.707028504503945</v>
          </cell>
          <cell r="O282">
            <v>54.707028504503945</v>
          </cell>
          <cell r="P282">
            <v>54.707028504503945</v>
          </cell>
          <cell r="Q282">
            <v>54.707028504503945</v>
          </cell>
          <cell r="R282">
            <v>54.707028504503945</v>
          </cell>
          <cell r="S282">
            <v>54.707028504503945</v>
          </cell>
          <cell r="T282">
            <v>54.616518319055501</v>
          </cell>
          <cell r="U282">
            <v>54.545749890894726</v>
          </cell>
        </row>
        <row r="283">
          <cell r="E283">
            <v>43.592691639582725</v>
          </cell>
          <cell r="F283">
            <v>42.248784466114351</v>
          </cell>
          <cell r="G283">
            <v>41.312878416461125</v>
          </cell>
          <cell r="H283">
            <v>41.312878416461125</v>
          </cell>
          <cell r="I283">
            <v>41.312878416461125</v>
          </cell>
          <cell r="J283">
            <v>44.250843990624261</v>
          </cell>
          <cell r="K283">
            <v>47.319282487114286</v>
          </cell>
          <cell r="L283">
            <v>47.37754640044075</v>
          </cell>
          <cell r="M283">
            <v>47.37754640044075</v>
          </cell>
          <cell r="N283">
            <v>47.37754640044075</v>
          </cell>
          <cell r="O283">
            <v>47.37754640044075</v>
          </cell>
          <cell r="P283">
            <v>47.37754640044075</v>
          </cell>
          <cell r="Q283">
            <v>47.37754640044075</v>
          </cell>
          <cell r="R283">
            <v>47.328238017699007</v>
          </cell>
          <cell r="S283">
            <v>47.292766793545326</v>
          </cell>
          <cell r="T283">
            <v>47.265850793447385</v>
          </cell>
          <cell r="U283">
            <v>47.244289992243452</v>
          </cell>
        </row>
        <row r="284">
          <cell r="E284">
            <v>43.59080501536662</v>
          </cell>
          <cell r="F284">
            <v>42.289207697844809</v>
          </cell>
          <cell r="G284">
            <v>41.4163901688446</v>
          </cell>
          <cell r="H284">
            <v>41.4163901688446</v>
          </cell>
          <cell r="I284">
            <v>41.4163901688446</v>
          </cell>
          <cell r="J284">
            <v>44.819545427912011</v>
          </cell>
          <cell r="K284">
            <v>47.859036355539089</v>
          </cell>
          <cell r="L284">
            <v>50.451223335145791</v>
          </cell>
          <cell r="M284">
            <v>52.700772177699861</v>
          </cell>
          <cell r="N284">
            <v>52.700772177699861</v>
          </cell>
          <cell r="O284">
            <v>52.700772177699861</v>
          </cell>
          <cell r="P284">
            <v>52.640845936273259</v>
          </cell>
          <cell r="Q284">
            <v>52.600272204887681</v>
          </cell>
          <cell r="R284">
            <v>52.572859331124263</v>
          </cell>
          <cell r="S284">
            <v>52.551676425882128</v>
          </cell>
          <cell r="T284">
            <v>52.532121657964261</v>
          </cell>
          <cell r="U284">
            <v>52.513278240528443</v>
          </cell>
        </row>
        <row r="285">
          <cell r="E285">
            <v>43.585122982090084</v>
          </cell>
          <cell r="F285">
            <v>42.33091053677223</v>
          </cell>
          <cell r="G285">
            <v>41.464840950982989</v>
          </cell>
          <cell r="H285">
            <v>41.464840950982989</v>
          </cell>
          <cell r="I285">
            <v>41.464840950982989</v>
          </cell>
          <cell r="J285">
            <v>41.464840950982989</v>
          </cell>
          <cell r="K285">
            <v>44.317672018731834</v>
          </cell>
          <cell r="L285">
            <v>46.609738860855394</v>
          </cell>
          <cell r="M285">
            <v>48.53134889366914</v>
          </cell>
          <cell r="N285">
            <v>48.798647931819836</v>
          </cell>
          <cell r="O285">
            <v>48.798647931819836</v>
          </cell>
          <cell r="P285">
            <v>48.798647931819836</v>
          </cell>
          <cell r="Q285">
            <v>48.745002146087522</v>
          </cell>
          <cell r="R285">
            <v>48.701881257273584</v>
          </cell>
          <cell r="S285">
            <v>48.6671596713228</v>
          </cell>
          <cell r="T285">
            <v>48.639309440191099</v>
          </cell>
          <cell r="U285">
            <v>48.616791508990467</v>
          </cell>
        </row>
        <row r="286">
          <cell r="E286">
            <v>43.562960448427248</v>
          </cell>
          <cell r="F286">
            <v>42.373337505637053</v>
          </cell>
          <cell r="G286">
            <v>41.569321751864187</v>
          </cell>
          <cell r="H286">
            <v>41.569321751864187</v>
          </cell>
          <cell r="I286">
            <v>41.569321751864187</v>
          </cell>
          <cell r="J286">
            <v>43.838419181055514</v>
          </cell>
          <cell r="K286">
            <v>45.810789622580522</v>
          </cell>
          <cell r="L286">
            <v>45.810789622580522</v>
          </cell>
          <cell r="M286">
            <v>45.810789622580522</v>
          </cell>
          <cell r="N286">
            <v>45.810789622580522</v>
          </cell>
          <cell r="O286">
            <v>45.810789622580522</v>
          </cell>
          <cell r="P286">
            <v>45.810789622580522</v>
          </cell>
          <cell r="Q286">
            <v>45.810789622580522</v>
          </cell>
          <cell r="R286">
            <v>45.768247567995125</v>
          </cell>
          <cell r="S286">
            <v>45.733554025102194</v>
          </cell>
          <cell r="T286">
            <v>45.707575225400866</v>
          </cell>
          <cell r="U286">
            <v>45.687323251572273</v>
          </cell>
        </row>
        <row r="287">
          <cell r="E287">
            <v>43.6000259989125</v>
          </cell>
          <cell r="F287">
            <v>42.192769927051231</v>
          </cell>
          <cell r="G287">
            <v>41.168821587700577</v>
          </cell>
          <cell r="H287">
            <v>41.168821587700577</v>
          </cell>
          <cell r="I287">
            <v>46.42687575947587</v>
          </cell>
          <cell r="J287">
            <v>51.385726306280219</v>
          </cell>
          <cell r="K287">
            <v>55.779692087645245</v>
          </cell>
          <cell r="L287">
            <v>55.958229637698324</v>
          </cell>
          <cell r="M287">
            <v>55.958229637698324</v>
          </cell>
          <cell r="N287">
            <v>55.958229637698324</v>
          </cell>
          <cell r="O287">
            <v>55.958229637698324</v>
          </cell>
          <cell r="P287">
            <v>55.958229637698324</v>
          </cell>
          <cell r="Q287">
            <v>55.958229637698324</v>
          </cell>
          <cell r="R287">
            <v>55.888416427681243</v>
          </cell>
          <cell r="S287">
            <v>55.76623102184984</v>
          </cell>
          <cell r="T287">
            <v>55.667613315439731</v>
          </cell>
          <cell r="U287">
            <v>55.584562415425424</v>
          </cell>
        </row>
        <row r="288">
          <cell r="E288">
            <v>43.571442188636702</v>
          </cell>
          <cell r="F288">
            <v>42.375936947580932</v>
          </cell>
          <cell r="G288">
            <v>41.550825919984604</v>
          </cell>
          <cell r="H288">
            <v>41.550825919984604</v>
          </cell>
          <cell r="I288">
            <v>41.550825919984604</v>
          </cell>
          <cell r="J288">
            <v>44.889360820414097</v>
          </cell>
          <cell r="K288">
            <v>47.769887083707225</v>
          </cell>
          <cell r="L288">
            <v>50.078724506016989</v>
          </cell>
          <cell r="M288">
            <v>51.988859331387701</v>
          </cell>
          <cell r="N288">
            <v>51.988859331387701</v>
          </cell>
          <cell r="O288">
            <v>51.988859331387701</v>
          </cell>
          <cell r="P288">
            <v>51.988859331387701</v>
          </cell>
          <cell r="Q288">
            <v>51.92559478447577</v>
          </cell>
          <cell r="R288">
            <v>51.92559478447577</v>
          </cell>
          <cell r="S288">
            <v>51.881150957070545</v>
          </cell>
          <cell r="T288">
            <v>51.845636516731531</v>
          </cell>
          <cell r="U288">
            <v>51.814151056368914</v>
          </cell>
        </row>
        <row r="289">
          <cell r="E289">
            <v>43.568839682481638</v>
          </cell>
          <cell r="F289">
            <v>42.197609790347265</v>
          </cell>
          <cell r="G289">
            <v>41.331255768168305</v>
          </cell>
          <cell r="H289">
            <v>41.331255768168305</v>
          </cell>
          <cell r="I289">
            <v>41.331255768168305</v>
          </cell>
          <cell r="J289">
            <v>41.331255768168305</v>
          </cell>
          <cell r="K289">
            <v>41.331255768168305</v>
          </cell>
          <cell r="L289">
            <v>41.331255768168305</v>
          </cell>
          <cell r="M289">
            <v>41.331255768168305</v>
          </cell>
          <cell r="N289">
            <v>41.282233472691246</v>
          </cell>
          <cell r="O289">
            <v>41.254676495027532</v>
          </cell>
          <cell r="P289">
            <v>41.237291079113341</v>
          </cell>
          <cell r="Q289">
            <v>41.226232382010096</v>
          </cell>
          <cell r="R289">
            <v>41.218542213432642</v>
          </cell>
          <cell r="S289">
            <v>41.211508209688759</v>
          </cell>
          <cell r="T289">
            <v>41.205220647991005</v>
          </cell>
          <cell r="U289">
            <v>41.19917242845856</v>
          </cell>
        </row>
        <row r="290">
          <cell r="E290">
            <v>43.590706775881969</v>
          </cell>
          <cell r="F290">
            <v>42.232945276472826</v>
          </cell>
          <cell r="G290">
            <v>41.305009403153448</v>
          </cell>
          <cell r="H290">
            <v>41.305009403153448</v>
          </cell>
          <cell r="I290">
            <v>41.305009403153448</v>
          </cell>
          <cell r="J290">
            <v>41.305009403153448</v>
          </cell>
          <cell r="K290">
            <v>41.305009403153448</v>
          </cell>
          <cell r="L290">
            <v>41.305009403153448</v>
          </cell>
          <cell r="M290">
            <v>41.305009403153448</v>
          </cell>
          <cell r="N290">
            <v>41.305009403153448</v>
          </cell>
          <cell r="O290">
            <v>41.305009403153448</v>
          </cell>
          <cell r="P290">
            <v>41.264728141370576</v>
          </cell>
          <cell r="Q290">
            <v>41.237703470212502</v>
          </cell>
          <cell r="R290">
            <v>41.218366800643686</v>
          </cell>
          <cell r="S290">
            <v>41.202722017115413</v>
          </cell>
          <cell r="T290">
            <v>41.190148080828244</v>
          </cell>
          <cell r="U290">
            <v>41.178485557664672</v>
          </cell>
        </row>
        <row r="291">
          <cell r="E291">
            <v>43.551262040956402</v>
          </cell>
          <cell r="F291">
            <v>42.145874774769929</v>
          </cell>
          <cell r="G291">
            <v>41.220554940082231</v>
          </cell>
          <cell r="H291">
            <v>41.220554940082231</v>
          </cell>
          <cell r="I291">
            <v>41.220554940082231</v>
          </cell>
          <cell r="J291">
            <v>45.137566276663925</v>
          </cell>
          <cell r="K291">
            <v>48.694442609881264</v>
          </cell>
          <cell r="L291">
            <v>51.779415833275074</v>
          </cell>
          <cell r="M291">
            <v>52.075848894182293</v>
          </cell>
          <cell r="N291">
            <v>52.075848894182293</v>
          </cell>
          <cell r="O291">
            <v>52.075848894182293</v>
          </cell>
          <cell r="P291">
            <v>52.075848894182293</v>
          </cell>
          <cell r="Q291">
            <v>51.99606219538525</v>
          </cell>
          <cell r="R291">
            <v>51.928901706582074</v>
          </cell>
          <cell r="S291">
            <v>51.875737141680666</v>
          </cell>
          <cell r="T291">
            <v>51.829398308040979</v>
          </cell>
          <cell r="U291">
            <v>51.790210669347019</v>
          </cell>
        </row>
        <row r="292">
          <cell r="E292">
            <v>43.552260464430269</v>
          </cell>
          <cell r="F292">
            <v>42.211213860678626</v>
          </cell>
          <cell r="G292">
            <v>41.367224201803992</v>
          </cell>
          <cell r="H292">
            <v>41.367224201803992</v>
          </cell>
          <cell r="I292">
            <v>41.367224201803992</v>
          </cell>
          <cell r="J292">
            <v>44.644194979181215</v>
          </cell>
          <cell r="K292">
            <v>47.433191648475095</v>
          </cell>
          <cell r="L292">
            <v>47.433191648475095</v>
          </cell>
          <cell r="M292">
            <v>47.433191648475095</v>
          </cell>
          <cell r="N292">
            <v>47.433191648475095</v>
          </cell>
          <cell r="O292">
            <v>47.376440291843835</v>
          </cell>
          <cell r="P292">
            <v>47.335534387627973</v>
          </cell>
          <cell r="Q292">
            <v>47.294826695578806</v>
          </cell>
          <cell r="R292">
            <v>47.264785805787447</v>
          </cell>
          <cell r="S292">
            <v>47.235971385581109</v>
          </cell>
          <cell r="T292">
            <v>47.209494606328292</v>
          </cell>
          <cell r="U292">
            <v>47.184737214813659</v>
          </cell>
        </row>
        <row r="293">
          <cell r="E293">
            <v>43.573879711566548</v>
          </cell>
          <cell r="F293">
            <v>42.273228563163755</v>
          </cell>
          <cell r="G293">
            <v>41.310486769682214</v>
          </cell>
          <cell r="H293">
            <v>41.310486769682214</v>
          </cell>
          <cell r="I293">
            <v>41.310486769682214</v>
          </cell>
          <cell r="J293">
            <v>42.326863313512241</v>
          </cell>
          <cell r="K293">
            <v>45.328481654295068</v>
          </cell>
          <cell r="L293">
            <v>45.328481654295068</v>
          </cell>
          <cell r="M293">
            <v>45.328481654295068</v>
          </cell>
          <cell r="N293">
            <v>45.328481654295068</v>
          </cell>
          <cell r="O293">
            <v>45.328481654295068</v>
          </cell>
          <cell r="P293">
            <v>45.277030908752359</v>
          </cell>
          <cell r="Q293">
            <v>45.239765657490679</v>
          </cell>
          <cell r="R293">
            <v>45.214163865424034</v>
          </cell>
          <cell r="S293">
            <v>45.196046523650899</v>
          </cell>
          <cell r="T293">
            <v>45.179984740318474</v>
          </cell>
          <cell r="U293">
            <v>45.161066947204333</v>
          </cell>
        </row>
        <row r="294">
          <cell r="E294">
            <v>43.58315680432105</v>
          </cell>
          <cell r="F294">
            <v>42.145965952332958</v>
          </cell>
          <cell r="G294">
            <v>41.192314881393607</v>
          </cell>
          <cell r="H294">
            <v>41.192314881393607</v>
          </cell>
          <cell r="I294">
            <v>41.192314881393607</v>
          </cell>
          <cell r="J294">
            <v>44.609182224743691</v>
          </cell>
          <cell r="K294">
            <v>47.716935863758053</v>
          </cell>
          <cell r="L294">
            <v>50.599340300726361</v>
          </cell>
          <cell r="M294">
            <v>50.872887417607323</v>
          </cell>
          <cell r="N294">
            <v>50.872887417607323</v>
          </cell>
          <cell r="O294">
            <v>50.872887417607323</v>
          </cell>
          <cell r="P294">
            <v>50.872887417607323</v>
          </cell>
          <cell r="Q294">
            <v>50.872887417607323</v>
          </cell>
          <cell r="R294">
            <v>50.872887417607323</v>
          </cell>
          <cell r="S294">
            <v>50.813997397001067</v>
          </cell>
          <cell r="T294">
            <v>50.765113541757678</v>
          </cell>
          <cell r="U294">
            <v>50.722821450123909</v>
          </cell>
        </row>
        <row r="295">
          <cell r="E295">
            <v>43.559017673713065</v>
          </cell>
          <cell r="F295">
            <v>42.219064040909458</v>
          </cell>
          <cell r="G295">
            <v>41.286465261188852</v>
          </cell>
          <cell r="H295">
            <v>41.286465261188852</v>
          </cell>
          <cell r="I295">
            <v>41.286465261188852</v>
          </cell>
          <cell r="J295">
            <v>41.286465261188852</v>
          </cell>
          <cell r="K295">
            <v>41.286465261188852</v>
          </cell>
          <cell r="L295">
            <v>41.286465261188852</v>
          </cell>
          <cell r="M295">
            <v>41.286465261188852</v>
          </cell>
          <cell r="N295">
            <v>41.286465261188852</v>
          </cell>
          <cell r="O295">
            <v>41.286465261188852</v>
          </cell>
          <cell r="P295">
            <v>41.286465261188852</v>
          </cell>
          <cell r="Q295">
            <v>41.286465261188852</v>
          </cell>
          <cell r="R295">
            <v>41.250156810259234</v>
          </cell>
          <cell r="S295">
            <v>41.224837739498724</v>
          </cell>
          <cell r="T295">
            <v>41.206463523863675</v>
          </cell>
          <cell r="U295">
            <v>41.192903182034605</v>
          </cell>
        </row>
        <row r="296">
          <cell r="E296">
            <v>43.597607845454633</v>
          </cell>
          <cell r="F296">
            <v>42.2929088819144</v>
          </cell>
          <cell r="G296">
            <v>41.387053724958221</v>
          </cell>
          <cell r="H296">
            <v>41.387053724958221</v>
          </cell>
          <cell r="I296">
            <v>41.387053724958221</v>
          </cell>
          <cell r="J296">
            <v>44.732461569985745</v>
          </cell>
          <cell r="K296">
            <v>47.432958504433167</v>
          </cell>
          <cell r="L296">
            <v>47.432958504433167</v>
          </cell>
          <cell r="M296">
            <v>47.432958504433167</v>
          </cell>
          <cell r="N296">
            <v>47.432958504433167</v>
          </cell>
          <cell r="O296">
            <v>47.432958504433167</v>
          </cell>
          <cell r="P296">
            <v>47.380082338457441</v>
          </cell>
          <cell r="Q296">
            <v>47.341107245806363</v>
          </cell>
          <cell r="R296">
            <v>47.310104701699117</v>
          </cell>
          <cell r="S296">
            <v>47.286571741731379</v>
          </cell>
          <cell r="T296">
            <v>47.268863946670862</v>
          </cell>
          <cell r="U296">
            <v>47.251786301033057</v>
          </cell>
        </row>
        <row r="297">
          <cell r="E297">
            <v>43.573932678909081</v>
          </cell>
          <cell r="F297">
            <v>42.311716701048404</v>
          </cell>
          <cell r="G297">
            <v>41.388736506410865</v>
          </cell>
          <cell r="H297">
            <v>41.388736506410865</v>
          </cell>
          <cell r="I297">
            <v>41.388736506410865</v>
          </cell>
          <cell r="J297">
            <v>44.970966142691722</v>
          </cell>
          <cell r="K297">
            <v>48.016037445776753</v>
          </cell>
          <cell r="L297">
            <v>50.461680967360785</v>
          </cell>
          <cell r="M297">
            <v>52.650978140698932</v>
          </cell>
          <cell r="N297">
            <v>52.650978140698932</v>
          </cell>
          <cell r="O297">
            <v>52.650978140698932</v>
          </cell>
          <cell r="P297">
            <v>52.650978140698932</v>
          </cell>
          <cell r="Q297">
            <v>52.595820842457186</v>
          </cell>
          <cell r="R297">
            <v>52.557655768270514</v>
          </cell>
          <cell r="S297">
            <v>52.530173188234748</v>
          </cell>
          <cell r="T297">
            <v>52.515003577691495</v>
          </cell>
          <cell r="U297">
            <v>52.498395943736639</v>
          </cell>
        </row>
        <row r="298">
          <cell r="E298">
            <v>43.585849194160922</v>
          </cell>
          <cell r="F298">
            <v>42.35021361085402</v>
          </cell>
          <cell r="G298">
            <v>41.585057989969961</v>
          </cell>
          <cell r="H298">
            <v>41.585057989969961</v>
          </cell>
          <cell r="I298">
            <v>41.585057989969961</v>
          </cell>
          <cell r="J298">
            <v>42.957102490940763</v>
          </cell>
          <cell r="K298">
            <v>45.231179354177158</v>
          </cell>
          <cell r="L298">
            <v>47.024872938386508</v>
          </cell>
          <cell r="M298">
            <v>48.450952339686623</v>
          </cell>
          <cell r="N298">
            <v>48.450952339686623</v>
          </cell>
          <cell r="O298">
            <v>48.450952339686623</v>
          </cell>
          <cell r="P298">
            <v>48.414546379642061</v>
          </cell>
          <cell r="Q298">
            <v>48.387966904019564</v>
          </cell>
          <cell r="R298">
            <v>48.365829544878721</v>
          </cell>
          <cell r="S298">
            <v>48.339412488166978</v>
          </cell>
          <cell r="T298">
            <v>48.310973114407574</v>
          </cell>
          <cell r="U298">
            <v>48.277776820246736</v>
          </cell>
        </row>
        <row r="299">
          <cell r="E299">
            <v>43.569764057944205</v>
          </cell>
          <cell r="F299">
            <v>42.249531085496066</v>
          </cell>
          <cell r="G299">
            <v>41.323637807243642</v>
          </cell>
          <cell r="H299">
            <v>41.323637807243642</v>
          </cell>
          <cell r="I299">
            <v>41.323637807243642</v>
          </cell>
          <cell r="J299">
            <v>43.397588119663595</v>
          </cell>
          <cell r="K299">
            <v>46.48877599729601</v>
          </cell>
          <cell r="L299">
            <v>46.48877599729601</v>
          </cell>
          <cell r="M299">
            <v>46.48877599729601</v>
          </cell>
          <cell r="N299">
            <v>46.48877599729601</v>
          </cell>
          <cell r="O299">
            <v>46.48877599729601</v>
          </cell>
          <cell r="P299">
            <v>46.48877599729601</v>
          </cell>
          <cell r="Q299">
            <v>46.48877599729601</v>
          </cell>
          <cell r="R299">
            <v>46.442979852314977</v>
          </cell>
          <cell r="S299">
            <v>46.409780364810601</v>
          </cell>
          <cell r="T299">
            <v>46.385735715839786</v>
          </cell>
          <cell r="U299">
            <v>46.368443620124317</v>
          </cell>
        </row>
        <row r="300">
          <cell r="E300">
            <v>43.536314497257344</v>
          </cell>
          <cell r="F300">
            <v>42.19627937048503</v>
          </cell>
          <cell r="G300">
            <v>41.268776364913769</v>
          </cell>
          <cell r="H300">
            <v>41.268776364913769</v>
          </cell>
          <cell r="I300">
            <v>41.268776364913769</v>
          </cell>
          <cell r="J300">
            <v>44.964642104232141</v>
          </cell>
          <cell r="K300">
            <v>48.123557480329133</v>
          </cell>
          <cell r="L300">
            <v>48.123557480329133</v>
          </cell>
          <cell r="M300">
            <v>48.123557480329133</v>
          </cell>
          <cell r="N300">
            <v>48.123557480329133</v>
          </cell>
          <cell r="O300">
            <v>48.123557480329133</v>
          </cell>
          <cell r="P300">
            <v>48.061379004773229</v>
          </cell>
          <cell r="Q300">
            <v>48.009507951612434</v>
          </cell>
          <cell r="R300">
            <v>47.970759987369391</v>
          </cell>
          <cell r="S300">
            <v>47.949320566634015</v>
          </cell>
          <cell r="T300">
            <v>47.930311370915625</v>
          </cell>
          <cell r="U300">
            <v>47.90932995110262</v>
          </cell>
        </row>
        <row r="301">
          <cell r="E301">
            <v>43.550778297002971</v>
          </cell>
          <cell r="F301">
            <v>42.140682765361277</v>
          </cell>
          <cell r="G301">
            <v>41.172264942070711</v>
          </cell>
          <cell r="H301">
            <v>41.172264942070711</v>
          </cell>
          <cell r="I301">
            <v>45.747837549421796</v>
          </cell>
          <cell r="J301">
            <v>49.888724946806292</v>
          </cell>
          <cell r="K301">
            <v>53.39981022349513</v>
          </cell>
          <cell r="L301">
            <v>53.39981022349513</v>
          </cell>
          <cell r="M301">
            <v>53.39981022349513</v>
          </cell>
          <cell r="N301">
            <v>53.39981022349513</v>
          </cell>
          <cell r="O301">
            <v>53.39981022349513</v>
          </cell>
          <cell r="P301">
            <v>53.313594719500912</v>
          </cell>
          <cell r="Q301">
            <v>53.244174035356153</v>
          </cell>
          <cell r="R301">
            <v>53.186160132086187</v>
          </cell>
          <cell r="S301">
            <v>53.13885788274473</v>
          </cell>
          <cell r="T301">
            <v>53.096833486108018</v>
          </cell>
          <cell r="U301">
            <v>53.034941370075998</v>
          </cell>
        </row>
        <row r="302">
          <cell r="E302">
            <v>43.584189122645078</v>
          </cell>
          <cell r="F302">
            <v>42.224052371082266</v>
          </cell>
          <cell r="G302">
            <v>41.32049443328841</v>
          </cell>
          <cell r="H302">
            <v>41.32049443328841</v>
          </cell>
          <cell r="I302">
            <v>41.32049443328841</v>
          </cell>
          <cell r="J302">
            <v>41.32049443328841</v>
          </cell>
          <cell r="K302">
            <v>41.32049443328841</v>
          </cell>
          <cell r="L302">
            <v>41.32049443328841</v>
          </cell>
          <cell r="M302">
            <v>41.32049443328841</v>
          </cell>
          <cell r="N302">
            <v>41.32049443328841</v>
          </cell>
          <cell r="O302">
            <v>41.32049443328841</v>
          </cell>
          <cell r="P302">
            <v>41.32049443328841</v>
          </cell>
          <cell r="Q302">
            <v>41.269202288692114</v>
          </cell>
          <cell r="R302">
            <v>41.22950064143803</v>
          </cell>
          <cell r="S302">
            <v>41.198896541587082</v>
          </cell>
          <cell r="T302">
            <v>41.177009964643275</v>
          </cell>
          <cell r="U302">
            <v>41.162537254429878</v>
          </cell>
        </row>
        <row r="303">
          <cell r="E303">
            <v>43.575157894822183</v>
          </cell>
          <cell r="F303">
            <v>42.302699246113896</v>
          </cell>
          <cell r="G303">
            <v>41.438070018174393</v>
          </cell>
          <cell r="H303">
            <v>41.438070018174393</v>
          </cell>
          <cell r="I303">
            <v>41.438070018174393</v>
          </cell>
          <cell r="J303">
            <v>44.819297161411662</v>
          </cell>
          <cell r="K303">
            <v>47.676899650128433</v>
          </cell>
          <cell r="L303">
            <v>50.032278112716426</v>
          </cell>
          <cell r="M303">
            <v>52.037028620561095</v>
          </cell>
          <cell r="N303">
            <v>52.037028620561095</v>
          </cell>
          <cell r="O303">
            <v>52.037028620561095</v>
          </cell>
          <cell r="P303">
            <v>52.037028620561095</v>
          </cell>
          <cell r="Q303">
            <v>51.978005132400355</v>
          </cell>
          <cell r="R303">
            <v>51.93517535526091</v>
          </cell>
          <cell r="S303">
            <v>51.90666181709777</v>
          </cell>
          <cell r="T303">
            <v>51.887515402891694</v>
          </cell>
          <cell r="U303">
            <v>51.86680729942978</v>
          </cell>
        </row>
        <row r="304">
          <cell r="E304">
            <v>43.557455839563708</v>
          </cell>
          <cell r="F304">
            <v>42.279629661632562</v>
          </cell>
          <cell r="G304">
            <v>41.429767977998601</v>
          </cell>
          <cell r="H304">
            <v>41.429767977998601</v>
          </cell>
          <cell r="I304">
            <v>41.429767977998601</v>
          </cell>
          <cell r="J304">
            <v>42.0663236007912</v>
          </cell>
          <cell r="K304">
            <v>44.697092904012251</v>
          </cell>
          <cell r="L304">
            <v>46.046829948615468</v>
          </cell>
          <cell r="M304">
            <v>46.046829948615468</v>
          </cell>
          <cell r="N304">
            <v>46.046829948615468</v>
          </cell>
          <cell r="O304">
            <v>45.993166715472071</v>
          </cell>
          <cell r="P304">
            <v>45.952560645060359</v>
          </cell>
          <cell r="Q304">
            <v>45.92332219804203</v>
          </cell>
          <cell r="R304">
            <v>45.904375703647538</v>
          </cell>
          <cell r="S304">
            <v>45.890170709197228</v>
          </cell>
          <cell r="T304">
            <v>45.876239396903252</v>
          </cell>
          <cell r="U304">
            <v>45.863833097834174</v>
          </cell>
        </row>
        <row r="305">
          <cell r="E305">
            <v>43.553836425607336</v>
          </cell>
          <cell r="F305">
            <v>42.182256141606786</v>
          </cell>
          <cell r="G305">
            <v>41.144983293396443</v>
          </cell>
          <cell r="H305">
            <v>41.144983293396443</v>
          </cell>
          <cell r="I305">
            <v>46.242838368543083</v>
          </cell>
          <cell r="J305">
            <v>50.568877402231237</v>
          </cell>
          <cell r="K305">
            <v>54.134871114222705</v>
          </cell>
          <cell r="L305">
            <v>56.905762450286502</v>
          </cell>
          <cell r="M305">
            <v>57.055770997781806</v>
          </cell>
          <cell r="N305">
            <v>57.055770997781806</v>
          </cell>
          <cell r="O305">
            <v>57.055770997781806</v>
          </cell>
          <cell r="P305">
            <v>57.055770997781806</v>
          </cell>
          <cell r="Q305">
            <v>57.055770997781806</v>
          </cell>
          <cell r="R305">
            <v>57.055770997781806</v>
          </cell>
          <cell r="S305">
            <v>57.055770997781806</v>
          </cell>
          <cell r="T305">
            <v>57.018993219457499</v>
          </cell>
          <cell r="U305">
            <v>57.018993219457499</v>
          </cell>
        </row>
        <row r="306">
          <cell r="E306">
            <v>43.583401260342427</v>
          </cell>
          <cell r="F306">
            <v>42.249330294625118</v>
          </cell>
          <cell r="G306">
            <v>41.308221502644102</v>
          </cell>
          <cell r="H306">
            <v>41.308221502644102</v>
          </cell>
          <cell r="I306">
            <v>41.308221502644102</v>
          </cell>
          <cell r="J306">
            <v>43.149512299622401</v>
          </cell>
          <cell r="K306">
            <v>43.149512299622401</v>
          </cell>
          <cell r="L306">
            <v>43.149512299622401</v>
          </cell>
          <cell r="M306">
            <v>43.149512299622401</v>
          </cell>
          <cell r="N306">
            <v>43.149512299622401</v>
          </cell>
          <cell r="O306">
            <v>43.149512299622401</v>
          </cell>
          <cell r="P306">
            <v>43.101269442975791</v>
          </cell>
          <cell r="Q306">
            <v>43.06784884675762</v>
          </cell>
          <cell r="R306">
            <v>43.04410298961028</v>
          </cell>
          <cell r="S306">
            <v>43.026106125549987</v>
          </cell>
          <cell r="T306">
            <v>43.009424198230953</v>
          </cell>
          <cell r="U306">
            <v>42.992567599236466</v>
          </cell>
        </row>
        <row r="307">
          <cell r="E307">
            <v>43.593785900695167</v>
          </cell>
          <cell r="F307">
            <v>42.253154934198662</v>
          </cell>
          <cell r="G307">
            <v>41.337097129495767</v>
          </cell>
          <cell r="H307">
            <v>41.337097129495767</v>
          </cell>
          <cell r="I307">
            <v>46.062016960598257</v>
          </cell>
          <cell r="J307">
            <v>50.543722680236748</v>
          </cell>
          <cell r="K307">
            <v>54.581284689623743</v>
          </cell>
          <cell r="L307">
            <v>54.581284689623743</v>
          </cell>
          <cell r="M307">
            <v>54.581284689623743</v>
          </cell>
          <cell r="N307">
            <v>54.581284689623743</v>
          </cell>
          <cell r="O307">
            <v>54.581284689623743</v>
          </cell>
          <cell r="P307">
            <v>54.581284689623743</v>
          </cell>
          <cell r="Q307">
            <v>54.581284689623743</v>
          </cell>
          <cell r="R307">
            <v>54.581284689623743</v>
          </cell>
          <cell r="S307">
            <v>54.581284689623743</v>
          </cell>
          <cell r="T307">
            <v>54.581284689623743</v>
          </cell>
          <cell r="U307">
            <v>54.581284689623743</v>
          </cell>
        </row>
        <row r="308">
          <cell r="E308">
            <v>43.589950532587721</v>
          </cell>
          <cell r="F308">
            <v>42.057616677527513</v>
          </cell>
          <cell r="G308">
            <v>41.04300283265826</v>
          </cell>
          <cell r="H308">
            <v>41.04300283265826</v>
          </cell>
          <cell r="I308">
            <v>46.154625845720069</v>
          </cell>
          <cell r="J308">
            <v>50.622157023180428</v>
          </cell>
          <cell r="K308">
            <v>54.592942879526333</v>
          </cell>
          <cell r="L308">
            <v>58.068574138646689</v>
          </cell>
          <cell r="M308">
            <v>61.221040323330477</v>
          </cell>
          <cell r="N308">
            <v>61.221040323330477</v>
          </cell>
          <cell r="O308">
            <v>61.221040323330477</v>
          </cell>
          <cell r="P308">
            <v>61.221040323330477</v>
          </cell>
          <cell r="Q308">
            <v>61.221040323330477</v>
          </cell>
          <cell r="R308">
            <v>61.221040323330477</v>
          </cell>
          <cell r="S308">
            <v>61.078540835216167</v>
          </cell>
          <cell r="T308">
            <v>60.94703583353018</v>
          </cell>
          <cell r="U308">
            <v>60.94703583353018</v>
          </cell>
        </row>
        <row r="309">
          <cell r="E309">
            <v>43.601186724895172</v>
          </cell>
          <cell r="F309">
            <v>42.210068139798246</v>
          </cell>
          <cell r="G309">
            <v>41.206411318002495</v>
          </cell>
          <cell r="H309">
            <v>41.206411318002495</v>
          </cell>
          <cell r="I309">
            <v>41.206411318002495</v>
          </cell>
          <cell r="J309">
            <v>45.520233741528699</v>
          </cell>
          <cell r="K309">
            <v>49.436028919415747</v>
          </cell>
          <cell r="L309">
            <v>53.032166088675552</v>
          </cell>
          <cell r="M309">
            <v>56.146822491135197</v>
          </cell>
          <cell r="N309">
            <v>58.912221095210811</v>
          </cell>
          <cell r="O309">
            <v>58.912221095210811</v>
          </cell>
          <cell r="P309">
            <v>58.912221095210811</v>
          </cell>
          <cell r="Q309">
            <v>58.912221095210811</v>
          </cell>
          <cell r="R309">
            <v>58.912221095210811</v>
          </cell>
          <cell r="S309">
            <v>58.912221095210811</v>
          </cell>
          <cell r="T309">
            <v>58.807792875891472</v>
          </cell>
          <cell r="U309">
            <v>58.704962682151582</v>
          </cell>
        </row>
        <row r="310">
          <cell r="E310">
            <v>43.598070594010331</v>
          </cell>
          <cell r="F310">
            <v>42.290229517506354</v>
          </cell>
          <cell r="G310">
            <v>41.319603084713329</v>
          </cell>
          <cell r="H310">
            <v>41.319603084713329</v>
          </cell>
          <cell r="I310">
            <v>44.662178654468597</v>
          </cell>
          <cell r="J310">
            <v>48.540479809616976</v>
          </cell>
          <cell r="K310">
            <v>51.76493709202618</v>
          </cell>
          <cell r="L310">
            <v>53.31057872809712</v>
          </cell>
          <cell r="M310">
            <v>53.31057872809712</v>
          </cell>
          <cell r="N310">
            <v>53.31057872809712</v>
          </cell>
          <cell r="O310">
            <v>53.31057872809712</v>
          </cell>
          <cell r="P310">
            <v>53.31057872809712</v>
          </cell>
          <cell r="Q310">
            <v>53.242265358373153</v>
          </cell>
          <cell r="R310">
            <v>53.183709999460355</v>
          </cell>
          <cell r="S310">
            <v>53.131767108519526</v>
          </cell>
          <cell r="T310">
            <v>53.088017272074175</v>
          </cell>
          <cell r="U310">
            <v>53.048448411230659</v>
          </cell>
        </row>
        <row r="311">
          <cell r="E311">
            <v>43.57572768618703</v>
          </cell>
          <cell r="F311">
            <v>42.237287005620288</v>
          </cell>
          <cell r="G311">
            <v>41.372408264011092</v>
          </cell>
          <cell r="H311">
            <v>41.372408264011092</v>
          </cell>
          <cell r="I311">
            <v>41.372408264011092</v>
          </cell>
          <cell r="J311">
            <v>41.372408264011092</v>
          </cell>
          <cell r="K311">
            <v>41.372408264011092</v>
          </cell>
          <cell r="L311">
            <v>41.372408264011092</v>
          </cell>
          <cell r="M311">
            <v>41.372408264011092</v>
          </cell>
          <cell r="N311">
            <v>41.372408264011092</v>
          </cell>
          <cell r="O311">
            <v>41.372408264011092</v>
          </cell>
          <cell r="P311">
            <v>41.372408264011092</v>
          </cell>
          <cell r="Q311">
            <v>41.372408264011092</v>
          </cell>
          <cell r="R311">
            <v>41.339118139824052</v>
          </cell>
          <cell r="S311">
            <v>41.317713973574641</v>
          </cell>
          <cell r="T311">
            <v>41.302873429782174</v>
          </cell>
          <cell r="U311">
            <v>41.292820492876892</v>
          </cell>
        </row>
        <row r="312">
          <cell r="E312">
            <v>43.555124887878229</v>
          </cell>
          <cell r="F312">
            <v>42.193594068874916</v>
          </cell>
          <cell r="G312">
            <v>41.233539275781723</v>
          </cell>
          <cell r="H312">
            <v>41.233539275781723</v>
          </cell>
          <cell r="I312">
            <v>45.780167098524622</v>
          </cell>
          <cell r="J312">
            <v>49.910150556575296</v>
          </cell>
          <cell r="K312">
            <v>53.43932215044827</v>
          </cell>
          <cell r="L312">
            <v>56.625059725339796</v>
          </cell>
          <cell r="M312">
            <v>59.61048360686145</v>
          </cell>
          <cell r="N312">
            <v>59.61048360686145</v>
          </cell>
          <cell r="O312">
            <v>59.61048360686145</v>
          </cell>
          <cell r="P312">
            <v>59.61048360686145</v>
          </cell>
          <cell r="Q312">
            <v>59.61048360686145</v>
          </cell>
          <cell r="R312">
            <v>59.61048360686145</v>
          </cell>
          <cell r="S312">
            <v>59.61048360686145</v>
          </cell>
          <cell r="T312">
            <v>59.61048360686145</v>
          </cell>
          <cell r="U312">
            <v>59.572708276786251</v>
          </cell>
        </row>
        <row r="313">
          <cell r="E313">
            <v>43.563054323234049</v>
          </cell>
          <cell r="F313">
            <v>42.278129373738913</v>
          </cell>
          <cell r="G313">
            <v>41.365735747459922</v>
          </cell>
          <cell r="H313">
            <v>41.365735747459922</v>
          </cell>
          <cell r="I313">
            <v>44.104075415849827</v>
          </cell>
          <cell r="J313">
            <v>47.663330920102503</v>
          </cell>
          <cell r="K313">
            <v>50.694896064847498</v>
          </cell>
          <cell r="L313">
            <v>53.398112142360183</v>
          </cell>
          <cell r="M313">
            <v>55.587718925699875</v>
          </cell>
          <cell r="N313">
            <v>55.587718925699875</v>
          </cell>
          <cell r="O313">
            <v>55.587718925699875</v>
          </cell>
          <cell r="P313">
            <v>55.51107262787221</v>
          </cell>
          <cell r="Q313">
            <v>55.443772548883786</v>
          </cell>
          <cell r="R313">
            <v>55.384547785305735</v>
          </cell>
          <cell r="S313">
            <v>55.333346259527197</v>
          </cell>
          <cell r="T313">
            <v>55.333346259527197</v>
          </cell>
          <cell r="U313">
            <v>55.262774141215509</v>
          </cell>
        </row>
        <row r="314">
          <cell r="E314">
            <v>43.563045395229587</v>
          </cell>
          <cell r="F314">
            <v>42.2740109955271</v>
          </cell>
          <cell r="G314">
            <v>41.39521793992558</v>
          </cell>
          <cell r="H314">
            <v>41.39521793992558</v>
          </cell>
          <cell r="I314">
            <v>41.39521793992558</v>
          </cell>
          <cell r="J314">
            <v>44.641005885950648</v>
          </cell>
          <cell r="K314">
            <v>47.648808217275707</v>
          </cell>
          <cell r="L314">
            <v>47.648808217275707</v>
          </cell>
          <cell r="M314">
            <v>47.648808217275707</v>
          </cell>
          <cell r="N314">
            <v>47.648808217275707</v>
          </cell>
          <cell r="O314">
            <v>47.648808217275707</v>
          </cell>
          <cell r="P314">
            <v>47.585296402785772</v>
          </cell>
          <cell r="Q314">
            <v>47.539177277276167</v>
          </cell>
          <cell r="R314">
            <v>47.507156023460333</v>
          </cell>
          <cell r="S314">
            <v>47.486092964927948</v>
          </cell>
          <cell r="T314">
            <v>47.472099546578839</v>
          </cell>
          <cell r="U314">
            <v>47.463813450712294</v>
          </cell>
        </row>
        <row r="315">
          <cell r="E315">
            <v>43.558801313738755</v>
          </cell>
          <cell r="F315">
            <v>42.237978983378248</v>
          </cell>
          <cell r="G315">
            <v>41.326489062188038</v>
          </cell>
          <cell r="H315">
            <v>41.326489062188038</v>
          </cell>
          <cell r="I315">
            <v>42.28390847221025</v>
          </cell>
          <cell r="J315">
            <v>46.002058026939494</v>
          </cell>
          <cell r="K315">
            <v>49.212706366127627</v>
          </cell>
          <cell r="L315">
            <v>51.835178599914805</v>
          </cell>
          <cell r="M315">
            <v>51.835178599914805</v>
          </cell>
          <cell r="N315">
            <v>51.835178599914805</v>
          </cell>
          <cell r="O315">
            <v>51.835178599914805</v>
          </cell>
          <cell r="P315">
            <v>51.768121545164504</v>
          </cell>
          <cell r="Q315">
            <v>51.719223032079526</v>
          </cell>
          <cell r="R315">
            <v>51.681085598530984</v>
          </cell>
          <cell r="S315">
            <v>51.648359193533622</v>
          </cell>
          <cell r="T315">
            <v>51.627358850281958</v>
          </cell>
          <cell r="U315">
            <v>51.608458254251666</v>
          </cell>
        </row>
        <row r="316">
          <cell r="E316">
            <v>43.552940244554392</v>
          </cell>
          <cell r="F316">
            <v>42.195875197199662</v>
          </cell>
          <cell r="G316">
            <v>41.283609995721108</v>
          </cell>
          <cell r="H316">
            <v>41.283609995721108</v>
          </cell>
          <cell r="I316">
            <v>41.283609995721108</v>
          </cell>
          <cell r="J316">
            <v>45.203221290110811</v>
          </cell>
          <cell r="K316">
            <v>48.82826551360025</v>
          </cell>
          <cell r="L316">
            <v>52.061044693204437</v>
          </cell>
          <cell r="M316">
            <v>54.918132680629363</v>
          </cell>
          <cell r="N316">
            <v>57.614786549229486</v>
          </cell>
          <cell r="O316">
            <v>57.614786549229486</v>
          </cell>
          <cell r="P316">
            <v>57.614786549229486</v>
          </cell>
          <cell r="Q316">
            <v>57.614786549229486</v>
          </cell>
          <cell r="R316">
            <v>57.614786549229486</v>
          </cell>
          <cell r="S316">
            <v>57.528033591064805</v>
          </cell>
          <cell r="T316">
            <v>57.4463056486262</v>
          </cell>
          <cell r="U316">
            <v>57.370154676817862</v>
          </cell>
        </row>
        <row r="317">
          <cell r="E317">
            <v>43.577868075976475</v>
          </cell>
          <cell r="F317">
            <v>42.235169363549382</v>
          </cell>
          <cell r="G317">
            <v>41.297941012679523</v>
          </cell>
          <cell r="H317">
            <v>41.297941012679523</v>
          </cell>
          <cell r="I317">
            <v>41.297941012679523</v>
          </cell>
          <cell r="J317">
            <v>44.016061323178967</v>
          </cell>
          <cell r="K317">
            <v>46.822056494702466</v>
          </cell>
          <cell r="L317">
            <v>49.322216316358677</v>
          </cell>
          <cell r="M317">
            <v>50.677281704121363</v>
          </cell>
          <cell r="N317">
            <v>50.677281704121363</v>
          </cell>
          <cell r="O317">
            <v>50.677281704121363</v>
          </cell>
          <cell r="P317">
            <v>50.61589098870131</v>
          </cell>
          <cell r="Q317">
            <v>50.569773157322814</v>
          </cell>
          <cell r="R317">
            <v>50.538807990497872</v>
          </cell>
          <cell r="S317">
            <v>50.518446769523891</v>
          </cell>
          <cell r="T317">
            <v>50.50307815475319</v>
          </cell>
          <cell r="U317">
            <v>50.485616082293511</v>
          </cell>
        </row>
        <row r="318">
          <cell r="E318">
            <v>43.582593176585263</v>
          </cell>
          <cell r="F318">
            <v>42.241901264365829</v>
          </cell>
          <cell r="G318">
            <v>41.268644418255377</v>
          </cell>
          <cell r="H318">
            <v>41.268644418255377</v>
          </cell>
          <cell r="I318">
            <v>41.268644418255377</v>
          </cell>
          <cell r="J318">
            <v>44.969036788781935</v>
          </cell>
          <cell r="K318">
            <v>47.994090104310708</v>
          </cell>
          <cell r="L318">
            <v>50.733457346671415</v>
          </cell>
          <cell r="M318">
            <v>52.851204483019778</v>
          </cell>
          <cell r="N318">
            <v>52.851204483019778</v>
          </cell>
          <cell r="O318">
            <v>52.851204483019778</v>
          </cell>
          <cell r="P318">
            <v>52.851204483019778</v>
          </cell>
          <cell r="Q318">
            <v>52.80463791367648</v>
          </cell>
          <cell r="R318">
            <v>52.771385177825977</v>
          </cell>
          <cell r="S318">
            <v>52.746371102231357</v>
          </cell>
          <cell r="T318">
            <v>52.718956552685071</v>
          </cell>
          <cell r="U318">
            <v>52.689906462100666</v>
          </cell>
        </row>
        <row r="319">
          <cell r="E319">
            <v>43.58664981756354</v>
          </cell>
          <cell r="F319">
            <v>42.374581510895801</v>
          </cell>
          <cell r="G319">
            <v>41.481349369229903</v>
          </cell>
          <cell r="H319">
            <v>41.481349369229903</v>
          </cell>
          <cell r="I319">
            <v>41.481349369229903</v>
          </cell>
          <cell r="J319">
            <v>45.279299802444491</v>
          </cell>
          <cell r="K319">
            <v>48.494111779309101</v>
          </cell>
          <cell r="L319">
            <v>49.191243182593325</v>
          </cell>
          <cell r="M319">
            <v>49.191243182593325</v>
          </cell>
          <cell r="N319">
            <v>49.191243182593325</v>
          </cell>
          <cell r="O319">
            <v>49.191243182593325</v>
          </cell>
          <cell r="P319">
            <v>49.191243182593325</v>
          </cell>
          <cell r="Q319">
            <v>49.191243182593325</v>
          </cell>
          <cell r="R319">
            <v>49.191243182593325</v>
          </cell>
          <cell r="S319">
            <v>49.131986124545577</v>
          </cell>
          <cell r="T319">
            <v>49.082837176536017</v>
          </cell>
          <cell r="U319">
            <v>49.045468421326362</v>
          </cell>
        </row>
        <row r="320">
          <cell r="E320">
            <v>43.563759628436422</v>
          </cell>
          <cell r="F320">
            <v>42.245822446176632</v>
          </cell>
          <cell r="G320">
            <v>41.335942359475951</v>
          </cell>
          <cell r="H320">
            <v>41.335942359475951</v>
          </cell>
          <cell r="I320">
            <v>45.716618416473715</v>
          </cell>
          <cell r="J320">
            <v>49.142070061002926</v>
          </cell>
          <cell r="K320">
            <v>51.838669349328477</v>
          </cell>
          <cell r="L320">
            <v>53.30882550829152</v>
          </cell>
          <cell r="M320">
            <v>53.30882550829152</v>
          </cell>
          <cell r="N320">
            <v>53.30882550829152</v>
          </cell>
          <cell r="O320">
            <v>53.30882550829152</v>
          </cell>
          <cell r="P320">
            <v>53.227094326282582</v>
          </cell>
          <cell r="Q320">
            <v>53.15838408552964</v>
          </cell>
          <cell r="R320">
            <v>53.099544698466907</v>
          </cell>
          <cell r="S320">
            <v>53.049242472478937</v>
          </cell>
          <cell r="T320">
            <v>53.001287373679716</v>
          </cell>
          <cell r="U320">
            <v>52.941733553164397</v>
          </cell>
        </row>
        <row r="321">
          <cell r="E321">
            <v>43.577183835996472</v>
          </cell>
          <cell r="F321">
            <v>42.227422505256818</v>
          </cell>
          <cell r="G321">
            <v>41.326566253404259</v>
          </cell>
          <cell r="H321">
            <v>41.326566253404259</v>
          </cell>
          <cell r="I321">
            <v>41.326566253404259</v>
          </cell>
          <cell r="J321">
            <v>44.47391165974264</v>
          </cell>
          <cell r="K321">
            <v>47.023502261612052</v>
          </cell>
          <cell r="L321">
            <v>47.023502261612052</v>
          </cell>
          <cell r="M321">
            <v>47.023502261612052</v>
          </cell>
          <cell r="N321">
            <v>47.023502261612052</v>
          </cell>
          <cell r="O321">
            <v>46.964806945148197</v>
          </cell>
          <cell r="P321">
            <v>46.925093822629186</v>
          </cell>
          <cell r="Q321">
            <v>46.897307684919149</v>
          </cell>
          <cell r="R321">
            <v>46.880136770706805</v>
          </cell>
          <cell r="S321">
            <v>46.866585338365688</v>
          </cell>
          <cell r="T321">
            <v>46.852065372957888</v>
          </cell>
          <cell r="U321">
            <v>46.836551625378249</v>
          </cell>
        </row>
        <row r="322">
          <cell r="E322">
            <v>43.567231731436614</v>
          </cell>
          <cell r="F322">
            <v>42.227415667627497</v>
          </cell>
          <cell r="G322">
            <v>41.308501627888695</v>
          </cell>
          <cell r="H322">
            <v>41.308501627888695</v>
          </cell>
          <cell r="I322">
            <v>43.140979776615957</v>
          </cell>
          <cell r="J322">
            <v>46.927572401893798</v>
          </cell>
          <cell r="K322">
            <v>50.278934977106218</v>
          </cell>
          <cell r="L322">
            <v>53.337395395212582</v>
          </cell>
          <cell r="M322">
            <v>55.846403506463638</v>
          </cell>
          <cell r="N322">
            <v>55.846403506463638</v>
          </cell>
          <cell r="O322">
            <v>55.846403506463638</v>
          </cell>
          <cell r="P322">
            <v>55.846403506463638</v>
          </cell>
          <cell r="Q322">
            <v>55.846403506463638</v>
          </cell>
          <cell r="R322">
            <v>55.846403506463638</v>
          </cell>
          <cell r="S322">
            <v>55.777515488054583</v>
          </cell>
          <cell r="T322">
            <v>55.726007579199688</v>
          </cell>
          <cell r="U322">
            <v>55.691106929019334</v>
          </cell>
        </row>
        <row r="323">
          <cell r="E323">
            <v>43.568331612010901</v>
          </cell>
          <cell r="F323">
            <v>42.206128924145709</v>
          </cell>
          <cell r="G323">
            <v>41.260722943904568</v>
          </cell>
          <cell r="H323">
            <v>41.260722943904568</v>
          </cell>
          <cell r="I323">
            <v>41.260722943904568</v>
          </cell>
          <cell r="J323">
            <v>41.260722943904568</v>
          </cell>
          <cell r="K323">
            <v>41.260722943904568</v>
          </cell>
          <cell r="L323">
            <v>41.260722943904568</v>
          </cell>
          <cell r="M323">
            <v>41.260722943904568</v>
          </cell>
          <cell r="N323">
            <v>41.260722943904568</v>
          </cell>
          <cell r="O323">
            <v>41.260722943904568</v>
          </cell>
          <cell r="P323">
            <v>41.260722943904568</v>
          </cell>
          <cell r="Q323">
            <v>41.216088733954962</v>
          </cell>
          <cell r="R323">
            <v>41.181335921822821</v>
          </cell>
          <cell r="S323">
            <v>41.154368687250269</v>
          </cell>
          <cell r="T323">
            <v>41.13186331760231</v>
          </cell>
          <cell r="U323">
            <v>41.111644815864167</v>
          </cell>
        </row>
        <row r="324">
          <cell r="E324">
            <v>43.592199507662087</v>
          </cell>
          <cell r="F324">
            <v>42.319149319722399</v>
          </cell>
          <cell r="G324">
            <v>41.445325320938842</v>
          </cell>
          <cell r="H324">
            <v>41.445325320938842</v>
          </cell>
          <cell r="I324">
            <v>42.219153609182491</v>
          </cell>
          <cell r="J324">
            <v>45.586627022476613</v>
          </cell>
          <cell r="K324">
            <v>45.586627022476613</v>
          </cell>
          <cell r="L324">
            <v>45.586627022476613</v>
          </cell>
          <cell r="M324">
            <v>45.586627022476613</v>
          </cell>
          <cell r="N324">
            <v>45.586627022476613</v>
          </cell>
          <cell r="O324">
            <v>45.586627022476613</v>
          </cell>
          <cell r="P324">
            <v>45.535763325713425</v>
          </cell>
          <cell r="Q324">
            <v>45.502236803561061</v>
          </cell>
          <cell r="R324">
            <v>45.478728795337936</v>
          </cell>
          <cell r="S324">
            <v>45.454880306508791</v>
          </cell>
          <cell r="T324">
            <v>45.428835187630739</v>
          </cell>
          <cell r="U324">
            <v>45.395573995527265</v>
          </cell>
        </row>
        <row r="325">
          <cell r="E325">
            <v>43.588719326316358</v>
          </cell>
          <cell r="F325">
            <v>42.212023508053555</v>
          </cell>
          <cell r="G325">
            <v>41.27924469820703</v>
          </cell>
          <cell r="H325">
            <v>41.27924469820703</v>
          </cell>
          <cell r="I325">
            <v>45.801377731188616</v>
          </cell>
          <cell r="J325">
            <v>49.317074996353924</v>
          </cell>
          <cell r="K325">
            <v>52.402740927811273</v>
          </cell>
          <cell r="L325">
            <v>52.402740927811273</v>
          </cell>
          <cell r="M325">
            <v>52.402740927811273</v>
          </cell>
          <cell r="N325">
            <v>52.402740927811273</v>
          </cell>
          <cell r="O325">
            <v>52.402740927811273</v>
          </cell>
          <cell r="P325">
            <v>52.402740927811273</v>
          </cell>
          <cell r="Q325">
            <v>52.324293185534387</v>
          </cell>
          <cell r="R325">
            <v>52.260534289145895</v>
          </cell>
          <cell r="S325">
            <v>52.209131806868271</v>
          </cell>
          <cell r="T325">
            <v>52.168028625675269</v>
          </cell>
          <cell r="U325">
            <v>52.134714091309789</v>
          </cell>
        </row>
        <row r="326">
          <cell r="E326">
            <v>43.557478739619789</v>
          </cell>
          <cell r="F326">
            <v>42.169563018238662</v>
          </cell>
          <cell r="G326">
            <v>41.194122157832503</v>
          </cell>
          <cell r="H326">
            <v>41.194122157832503</v>
          </cell>
          <cell r="I326">
            <v>46.148340657508449</v>
          </cell>
          <cell r="J326">
            <v>50.120682109548518</v>
          </cell>
          <cell r="K326">
            <v>50.120682109548518</v>
          </cell>
          <cell r="L326">
            <v>50.120682109548518</v>
          </cell>
          <cell r="M326">
            <v>50.120682109548518</v>
          </cell>
          <cell r="N326">
            <v>50.120682109548518</v>
          </cell>
          <cell r="O326">
            <v>50.120682109548518</v>
          </cell>
          <cell r="P326">
            <v>50.120682109548518</v>
          </cell>
          <cell r="Q326">
            <v>50.050787655923436</v>
          </cell>
          <cell r="R326">
            <v>49.992795689943122</v>
          </cell>
          <cell r="S326">
            <v>49.941969554631342</v>
          </cell>
          <cell r="T326">
            <v>49.898426930027718</v>
          </cell>
          <cell r="U326">
            <v>49.858449854652854</v>
          </cell>
        </row>
        <row r="327">
          <cell r="E327">
            <v>43.594369695472217</v>
          </cell>
          <cell r="F327">
            <v>42.312697241596723</v>
          </cell>
          <cell r="G327">
            <v>41.467077008203582</v>
          </cell>
          <cell r="H327">
            <v>41.467077008203582</v>
          </cell>
          <cell r="I327">
            <v>41.467077008203582</v>
          </cell>
          <cell r="J327">
            <v>44.952577800114938</v>
          </cell>
          <cell r="K327">
            <v>47.938339202313649</v>
          </cell>
          <cell r="L327">
            <v>50.515364906217592</v>
          </cell>
          <cell r="M327">
            <v>51.145589571832325</v>
          </cell>
          <cell r="N327">
            <v>51.145589571832325</v>
          </cell>
          <cell r="O327">
            <v>51.145589571832325</v>
          </cell>
          <cell r="P327">
            <v>51.145589571832325</v>
          </cell>
          <cell r="Q327">
            <v>51.145589571832325</v>
          </cell>
          <cell r="R327">
            <v>51.145589571832325</v>
          </cell>
          <cell r="S327">
            <v>51.145589571832325</v>
          </cell>
          <cell r="T327">
            <v>51.082244688728004</v>
          </cell>
          <cell r="U327">
            <v>51.030514336132946</v>
          </cell>
        </row>
        <row r="328">
          <cell r="E328">
            <v>43.572248709802395</v>
          </cell>
          <cell r="F328">
            <v>42.288889846833357</v>
          </cell>
          <cell r="G328">
            <v>41.417491851148526</v>
          </cell>
          <cell r="H328">
            <v>41.417491851148526</v>
          </cell>
          <cell r="I328">
            <v>41.417491851148526</v>
          </cell>
          <cell r="J328">
            <v>41.417491851148526</v>
          </cell>
          <cell r="K328">
            <v>44.179851425166717</v>
          </cell>
          <cell r="L328">
            <v>46.597538498524628</v>
          </cell>
          <cell r="M328">
            <v>49.027349744771357</v>
          </cell>
          <cell r="N328">
            <v>51.382145097821684</v>
          </cell>
          <cell r="O328">
            <v>51.382145097821684</v>
          </cell>
          <cell r="P328">
            <v>51.382145097821684</v>
          </cell>
          <cell r="Q328">
            <v>51.382145097821684</v>
          </cell>
          <cell r="R328">
            <v>51.31871954778012</v>
          </cell>
          <cell r="S328">
            <v>51.268668725753429</v>
          </cell>
          <cell r="T328">
            <v>51.227034969458948</v>
          </cell>
          <cell r="U328">
            <v>51.188176566836532</v>
          </cell>
        </row>
        <row r="329">
          <cell r="E329">
            <v>43.566410983608371</v>
          </cell>
          <cell r="F329">
            <v>42.287807445465624</v>
          </cell>
          <cell r="G329">
            <v>41.374009777061502</v>
          </cell>
          <cell r="H329">
            <v>41.374009777061502</v>
          </cell>
          <cell r="I329">
            <v>41.470262659465803</v>
          </cell>
          <cell r="J329">
            <v>45.378888615220184</v>
          </cell>
          <cell r="K329">
            <v>48.702653298442918</v>
          </cell>
          <cell r="L329">
            <v>48.702653298442918</v>
          </cell>
          <cell r="M329">
            <v>48.702653298442918</v>
          </cell>
          <cell r="N329">
            <v>48.702653298442918</v>
          </cell>
          <cell r="O329">
            <v>48.702653298442918</v>
          </cell>
          <cell r="P329">
            <v>48.636809296709991</v>
          </cell>
          <cell r="Q329">
            <v>48.594562096340724</v>
          </cell>
          <cell r="R329">
            <v>48.565697531448542</v>
          </cell>
          <cell r="S329">
            <v>48.548586651017246</v>
          </cell>
          <cell r="T329">
            <v>48.534127432411339</v>
          </cell>
          <cell r="U329">
            <v>48.519683356512637</v>
          </cell>
        </row>
        <row r="330">
          <cell r="E330">
            <v>43.600894675690995</v>
          </cell>
          <cell r="F330">
            <v>42.325966840999207</v>
          </cell>
          <cell r="G330">
            <v>41.444750879861608</v>
          </cell>
          <cell r="H330">
            <v>41.444750879861608</v>
          </cell>
          <cell r="I330">
            <v>41.444750879861608</v>
          </cell>
          <cell r="J330">
            <v>42.717701405486373</v>
          </cell>
          <cell r="K330">
            <v>45.622082012528274</v>
          </cell>
          <cell r="L330">
            <v>48.204182951694392</v>
          </cell>
          <cell r="M330">
            <v>50.340325681250462</v>
          </cell>
          <cell r="N330">
            <v>50.340325681250462</v>
          </cell>
          <cell r="O330">
            <v>50.340325681250462</v>
          </cell>
          <cell r="P330">
            <v>50.340325681250462</v>
          </cell>
          <cell r="Q330">
            <v>50.284718279806789</v>
          </cell>
          <cell r="R330">
            <v>50.245656167177664</v>
          </cell>
          <cell r="S330">
            <v>50.219556007197269</v>
          </cell>
          <cell r="T330">
            <v>50.198425211714863</v>
          </cell>
          <cell r="U330">
            <v>50.175832842449609</v>
          </cell>
        </row>
        <row r="331">
          <cell r="E331">
            <v>43.566816760291715</v>
          </cell>
          <cell r="F331">
            <v>42.235302465243244</v>
          </cell>
          <cell r="G331">
            <v>41.33123542931579</v>
          </cell>
          <cell r="H331">
            <v>41.33123542931579</v>
          </cell>
          <cell r="I331">
            <v>41.33123542931579</v>
          </cell>
          <cell r="J331">
            <v>42.159970725711368</v>
          </cell>
          <cell r="K331">
            <v>43.699418997282706</v>
          </cell>
          <cell r="L331">
            <v>43.699418997282706</v>
          </cell>
          <cell r="M331">
            <v>43.699418997282706</v>
          </cell>
          <cell r="N331">
            <v>43.699418997282706</v>
          </cell>
          <cell r="O331">
            <v>43.699418997282706</v>
          </cell>
          <cell r="P331">
            <v>43.699418997282706</v>
          </cell>
          <cell r="Q331">
            <v>43.699418997282706</v>
          </cell>
          <cell r="R331">
            <v>43.699418997282706</v>
          </cell>
          <cell r="S331">
            <v>43.699418997282706</v>
          </cell>
          <cell r="T331">
            <v>43.699418997282706</v>
          </cell>
          <cell r="U331">
            <v>43.699418997282706</v>
          </cell>
        </row>
        <row r="332">
          <cell r="E332">
            <v>43.564836191089626</v>
          </cell>
          <cell r="F332">
            <v>42.164445772692133</v>
          </cell>
          <cell r="G332">
            <v>41.148669638671777</v>
          </cell>
          <cell r="H332">
            <v>41.148669638671777</v>
          </cell>
          <cell r="I332">
            <v>41.148669638671777</v>
          </cell>
          <cell r="J332">
            <v>45.059073854855576</v>
          </cell>
          <cell r="K332">
            <v>48.270428164799839</v>
          </cell>
          <cell r="L332">
            <v>49.500804110034871</v>
          </cell>
          <cell r="M332">
            <v>49.500804110034871</v>
          </cell>
          <cell r="N332">
            <v>49.500804110034871</v>
          </cell>
          <cell r="O332">
            <v>49.500804110034871</v>
          </cell>
          <cell r="P332">
            <v>49.500804110034871</v>
          </cell>
          <cell r="Q332">
            <v>49.476421598011697</v>
          </cell>
          <cell r="R332">
            <v>49.418261365660491</v>
          </cell>
          <cell r="S332">
            <v>49.37439123278687</v>
          </cell>
          <cell r="T332">
            <v>49.340637347189663</v>
          </cell>
          <cell r="U332">
            <v>49.313398775989768</v>
          </cell>
        </row>
        <row r="333">
          <cell r="E333">
            <v>43.56316165376797</v>
          </cell>
          <cell r="F333">
            <v>42.217629174856363</v>
          </cell>
          <cell r="G333">
            <v>41.317355443581086</v>
          </cell>
          <cell r="H333">
            <v>41.317355443581086</v>
          </cell>
          <cell r="I333">
            <v>41.658489317893775</v>
          </cell>
          <cell r="J333">
            <v>44.865328360209482</v>
          </cell>
          <cell r="K333">
            <v>47.359438609679614</v>
          </cell>
          <cell r="L333">
            <v>49.644288021519309</v>
          </cell>
          <cell r="M333">
            <v>51.639700420931327</v>
          </cell>
          <cell r="N333">
            <v>53.69814168151629</v>
          </cell>
          <cell r="O333">
            <v>53.69814168151629</v>
          </cell>
          <cell r="P333">
            <v>53.69814168151629</v>
          </cell>
          <cell r="Q333">
            <v>53.69814168151629</v>
          </cell>
          <cell r="R333">
            <v>53.69814168151629</v>
          </cell>
          <cell r="S333">
            <v>53.640093399976479</v>
          </cell>
          <cell r="T333">
            <v>53.59149047140216</v>
          </cell>
          <cell r="U333">
            <v>53.549145725620193</v>
          </cell>
        </row>
        <row r="334">
          <cell r="E334">
            <v>43.560653562755711</v>
          </cell>
          <cell r="F334">
            <v>42.240926820857325</v>
          </cell>
          <cell r="G334">
            <v>41.343337574463405</v>
          </cell>
          <cell r="H334">
            <v>41.343337574463405</v>
          </cell>
          <cell r="I334">
            <v>43.145159029054625</v>
          </cell>
          <cell r="J334">
            <v>46.642977615115136</v>
          </cell>
          <cell r="K334">
            <v>49.841795405094814</v>
          </cell>
          <cell r="L334">
            <v>49.841795405094814</v>
          </cell>
          <cell r="M334">
            <v>49.841795405094814</v>
          </cell>
          <cell r="N334">
            <v>49.841795405094814</v>
          </cell>
          <cell r="O334">
            <v>49.841795405094814</v>
          </cell>
          <cell r="P334">
            <v>49.841795405094814</v>
          </cell>
          <cell r="Q334">
            <v>49.841795405094814</v>
          </cell>
          <cell r="R334">
            <v>49.778578027470964</v>
          </cell>
          <cell r="S334">
            <v>49.726223618174082</v>
          </cell>
          <cell r="T334">
            <v>49.685128901083992</v>
          </cell>
          <cell r="U334">
            <v>49.651825414655058</v>
          </cell>
        </row>
        <row r="335">
          <cell r="E335">
            <v>43.570465540826341</v>
          </cell>
          <cell r="F335">
            <v>42.280339274649954</v>
          </cell>
          <cell r="G335">
            <v>41.436911657527084</v>
          </cell>
          <cell r="H335">
            <v>41.436911657527084</v>
          </cell>
          <cell r="I335">
            <v>41.436911657527084</v>
          </cell>
          <cell r="J335">
            <v>41.436911657527084</v>
          </cell>
          <cell r="K335">
            <v>41.436911657527084</v>
          </cell>
          <cell r="L335">
            <v>41.436911657527084</v>
          </cell>
          <cell r="M335">
            <v>41.436911657527084</v>
          </cell>
          <cell r="N335">
            <v>41.436911657527084</v>
          </cell>
          <cell r="O335">
            <v>41.436911657527084</v>
          </cell>
          <cell r="P335">
            <v>41.387526897119834</v>
          </cell>
          <cell r="Q335">
            <v>41.349457898159038</v>
          </cell>
          <cell r="R335">
            <v>41.321509515542402</v>
          </cell>
          <cell r="S335">
            <v>41.301864505509315</v>
          </cell>
          <cell r="T335">
            <v>41.285926918119756</v>
          </cell>
          <cell r="U335">
            <v>41.268526992812788</v>
          </cell>
        </row>
        <row r="336">
          <cell r="E336">
            <v>43.570835116513095</v>
          </cell>
          <cell r="F336">
            <v>42.218337477382221</v>
          </cell>
          <cell r="G336">
            <v>41.298494389961654</v>
          </cell>
          <cell r="H336">
            <v>41.298494389961654</v>
          </cell>
          <cell r="I336">
            <v>41.298494389961654</v>
          </cell>
          <cell r="J336">
            <v>43.07247942910471</v>
          </cell>
          <cell r="K336">
            <v>46.159108535905524</v>
          </cell>
          <cell r="L336">
            <v>48.766233452904267</v>
          </cell>
          <cell r="M336">
            <v>48.766233452904267</v>
          </cell>
          <cell r="N336">
            <v>48.766233452904267</v>
          </cell>
          <cell r="O336">
            <v>48.766233452904267</v>
          </cell>
          <cell r="P336">
            <v>48.766233452904267</v>
          </cell>
          <cell r="Q336">
            <v>48.766233452904267</v>
          </cell>
          <cell r="R336">
            <v>48.714708988259581</v>
          </cell>
          <cell r="S336">
            <v>48.668735431944334</v>
          </cell>
          <cell r="T336">
            <v>48.63271728233498</v>
          </cell>
          <cell r="U336">
            <v>48.605403575484623</v>
          </cell>
        </row>
        <row r="337">
          <cell r="E337">
            <v>43.575956001633308</v>
          </cell>
          <cell r="F337">
            <v>42.296213891415576</v>
          </cell>
          <cell r="G337">
            <v>41.405157333851392</v>
          </cell>
          <cell r="H337">
            <v>41.405157333851392</v>
          </cell>
          <cell r="I337">
            <v>41.405157333851392</v>
          </cell>
          <cell r="J337">
            <v>44.916928203428348</v>
          </cell>
          <cell r="K337">
            <v>48.061019603791117</v>
          </cell>
          <cell r="L337">
            <v>50.578079909615852</v>
          </cell>
          <cell r="M337">
            <v>50.578079909615852</v>
          </cell>
          <cell r="N337">
            <v>50.578079909615852</v>
          </cell>
          <cell r="O337">
            <v>50.578079909615852</v>
          </cell>
          <cell r="P337">
            <v>50.512556006612748</v>
          </cell>
          <cell r="Q337">
            <v>50.459121940119417</v>
          </cell>
          <cell r="R337">
            <v>50.41388795442343</v>
          </cell>
          <cell r="S337">
            <v>50.381395272023298</v>
          </cell>
          <cell r="T337">
            <v>50.35479297446139</v>
          </cell>
          <cell r="U337">
            <v>50.323152122105625</v>
          </cell>
        </row>
        <row r="338">
          <cell r="E338">
            <v>43.57422803843204</v>
          </cell>
          <cell r="F338">
            <v>42.150169979148352</v>
          </cell>
          <cell r="G338">
            <v>41.14527267901245</v>
          </cell>
          <cell r="H338">
            <v>41.14527267901245</v>
          </cell>
          <cell r="I338">
            <v>41.817714652156972</v>
          </cell>
          <cell r="J338">
            <v>41.877840865815024</v>
          </cell>
          <cell r="K338">
            <v>42.392786437709297</v>
          </cell>
          <cell r="L338">
            <v>42.392786437709297</v>
          </cell>
          <cell r="M338">
            <v>42.392786437709297</v>
          </cell>
          <cell r="N338">
            <v>42.392786437709297</v>
          </cell>
          <cell r="O338">
            <v>42.392786437709297</v>
          </cell>
          <cell r="P338">
            <v>42.392786437709297</v>
          </cell>
          <cell r="Q338">
            <v>42.349716488136451</v>
          </cell>
          <cell r="R338">
            <v>42.321943728162985</v>
          </cell>
          <cell r="S338">
            <v>42.304935209598284</v>
          </cell>
          <cell r="T338">
            <v>42.292633533361169</v>
          </cell>
          <cell r="U338">
            <v>42.283564798408719</v>
          </cell>
        </row>
        <row r="339">
          <cell r="E339">
            <v>43.558933181891717</v>
          </cell>
          <cell r="F339">
            <v>42.210534632436151</v>
          </cell>
          <cell r="G339">
            <v>41.322222603401791</v>
          </cell>
          <cell r="H339">
            <v>41.322222603401791</v>
          </cell>
          <cell r="I339">
            <v>45.635461794736337</v>
          </cell>
          <cell r="J339">
            <v>49.468412279710023</v>
          </cell>
          <cell r="K339">
            <v>52.718212729490183</v>
          </cell>
          <cell r="L339">
            <v>52.718212729490183</v>
          </cell>
          <cell r="M339">
            <v>52.718212729490183</v>
          </cell>
          <cell r="N339">
            <v>52.718212729490183</v>
          </cell>
          <cell r="O339">
            <v>52.718212729490183</v>
          </cell>
          <cell r="P339">
            <v>52.718212729490183</v>
          </cell>
          <cell r="Q339">
            <v>52.593276661322328</v>
          </cell>
          <cell r="R339">
            <v>52.489226193644917</v>
          </cell>
          <cell r="S339">
            <v>52.410128474336211</v>
          </cell>
          <cell r="T339">
            <v>52.346845297245508</v>
          </cell>
          <cell r="U339">
            <v>52.294432826843732</v>
          </cell>
        </row>
        <row r="340">
          <cell r="E340">
            <v>43.573655860544001</v>
          </cell>
          <cell r="F340">
            <v>42.218551298048212</v>
          </cell>
          <cell r="G340">
            <v>41.281360597343543</v>
          </cell>
          <cell r="H340">
            <v>41.281360597343543</v>
          </cell>
          <cell r="I340">
            <v>45.744331519972917</v>
          </cell>
          <cell r="J340">
            <v>49.653051806069222</v>
          </cell>
          <cell r="K340">
            <v>53.161222055934346</v>
          </cell>
          <cell r="L340">
            <v>53.161222055934346</v>
          </cell>
          <cell r="M340">
            <v>53.161222055934346</v>
          </cell>
          <cell r="N340">
            <v>53.161222055934346</v>
          </cell>
          <cell r="O340">
            <v>53.161222055934346</v>
          </cell>
          <cell r="P340">
            <v>53.106417234343063</v>
          </cell>
          <cell r="Q340">
            <v>53.066544442741005</v>
          </cell>
          <cell r="R340">
            <v>53.030411246641997</v>
          </cell>
          <cell r="S340">
            <v>52.995082152377883</v>
          </cell>
          <cell r="T340">
            <v>52.95769412855671</v>
          </cell>
          <cell r="U340">
            <v>52.918653168202368</v>
          </cell>
        </row>
        <row r="341">
          <cell r="E341">
            <v>43.602595580615592</v>
          </cell>
          <cell r="F341">
            <v>42.212631156288893</v>
          </cell>
          <cell r="G341">
            <v>41.234785883185943</v>
          </cell>
          <cell r="H341">
            <v>44.606186412874415</v>
          </cell>
          <cell r="I341">
            <v>49.160842412464966</v>
          </cell>
          <cell r="J341">
            <v>52.644452885729315</v>
          </cell>
          <cell r="K341">
            <v>55.393646534307898</v>
          </cell>
          <cell r="L341">
            <v>57.572231484828905</v>
          </cell>
          <cell r="M341">
            <v>59.34746752114669</v>
          </cell>
          <cell r="N341">
            <v>59.34746752114669</v>
          </cell>
          <cell r="O341">
            <v>59.34746752114669</v>
          </cell>
          <cell r="P341">
            <v>59.277484159850871</v>
          </cell>
          <cell r="Q341">
            <v>59.226328652051798</v>
          </cell>
          <cell r="R341">
            <v>59.188143642927656</v>
          </cell>
          <cell r="S341">
            <v>59.146525312314296</v>
          </cell>
          <cell r="T341">
            <v>59.100965114477596</v>
          </cell>
          <cell r="U341">
            <v>59.051772754615385</v>
          </cell>
        </row>
        <row r="342">
          <cell r="E342">
            <v>43.579393022716317</v>
          </cell>
          <cell r="F342">
            <v>42.305100315662941</v>
          </cell>
          <cell r="G342">
            <v>41.448415322285328</v>
          </cell>
          <cell r="H342">
            <v>41.448415322285328</v>
          </cell>
          <cell r="I342">
            <v>42.087596583843151</v>
          </cell>
          <cell r="J342">
            <v>45.283296321633991</v>
          </cell>
          <cell r="K342">
            <v>46.394502152404229</v>
          </cell>
          <cell r="L342">
            <v>46.394502152404229</v>
          </cell>
          <cell r="M342">
            <v>46.394502152404229</v>
          </cell>
          <cell r="N342">
            <v>46.394502152404229</v>
          </cell>
          <cell r="O342">
            <v>46.394502152404229</v>
          </cell>
          <cell r="P342">
            <v>46.341547381252084</v>
          </cell>
          <cell r="Q342">
            <v>46.303111319250959</v>
          </cell>
          <cell r="R342">
            <v>46.275216922326884</v>
          </cell>
          <cell r="S342">
            <v>46.256056547964974</v>
          </cell>
          <cell r="T342">
            <v>46.241946402070134</v>
          </cell>
          <cell r="U342">
            <v>46.225848378605946</v>
          </cell>
        </row>
        <row r="343">
          <cell r="E343">
            <v>43.55976317816998</v>
          </cell>
          <cell r="F343">
            <v>42.204703591235763</v>
          </cell>
          <cell r="G343">
            <v>41.322685817778989</v>
          </cell>
          <cell r="H343">
            <v>41.322685817778989</v>
          </cell>
          <cell r="I343">
            <v>41.322685817778989</v>
          </cell>
          <cell r="J343">
            <v>44.627064295578812</v>
          </cell>
          <cell r="K343">
            <v>47.620247581413551</v>
          </cell>
          <cell r="L343">
            <v>50.217696027407733</v>
          </cell>
          <cell r="M343">
            <v>52.498788955889765</v>
          </cell>
          <cell r="N343">
            <v>52.733850896642146</v>
          </cell>
          <cell r="O343">
            <v>52.733850896642146</v>
          </cell>
          <cell r="P343">
            <v>52.733850896642146</v>
          </cell>
          <cell r="Q343">
            <v>52.733850896642146</v>
          </cell>
          <cell r="R343">
            <v>52.733850896642146</v>
          </cell>
          <cell r="S343">
            <v>52.666389803339094</v>
          </cell>
          <cell r="T343">
            <v>52.610258153242619</v>
          </cell>
          <cell r="U343">
            <v>52.563841651697246</v>
          </cell>
        </row>
        <row r="344">
          <cell r="E344">
            <v>43.575294904280156</v>
          </cell>
          <cell r="F344">
            <v>42.20574111932779</v>
          </cell>
          <cell r="G344">
            <v>41.315210815499242</v>
          </cell>
          <cell r="H344">
            <v>41.315210815499242</v>
          </cell>
          <cell r="I344">
            <v>42.56394740837866</v>
          </cell>
          <cell r="J344">
            <v>45.730255979634187</v>
          </cell>
          <cell r="K344">
            <v>48.499481552422552</v>
          </cell>
          <cell r="L344">
            <v>50.854339876942959</v>
          </cell>
          <cell r="M344">
            <v>52.932046098571874</v>
          </cell>
          <cell r="N344">
            <v>52.932046098571874</v>
          </cell>
          <cell r="O344">
            <v>52.932046098571874</v>
          </cell>
          <cell r="P344">
            <v>52.932046098571874</v>
          </cell>
          <cell r="Q344">
            <v>52.877194075476069</v>
          </cell>
          <cell r="R344">
            <v>52.833572685140254</v>
          </cell>
          <cell r="S344">
            <v>52.833572685140254</v>
          </cell>
          <cell r="T344">
            <v>52.788476404739377</v>
          </cell>
          <cell r="U344">
            <v>52.734162852853473</v>
          </cell>
        </row>
        <row r="345">
          <cell r="E345">
            <v>43.572671667311745</v>
          </cell>
          <cell r="F345">
            <v>42.157713294394817</v>
          </cell>
          <cell r="G345">
            <v>41.211354869906394</v>
          </cell>
          <cell r="H345">
            <v>41.211354869906394</v>
          </cell>
          <cell r="I345">
            <v>41.211354869906394</v>
          </cell>
          <cell r="J345">
            <v>45.064264816904824</v>
          </cell>
          <cell r="K345">
            <v>48.353828490293054</v>
          </cell>
          <cell r="L345">
            <v>51.145495205424631</v>
          </cell>
          <cell r="M345">
            <v>53.635856731200398</v>
          </cell>
          <cell r="N345">
            <v>56.039656131221776</v>
          </cell>
          <cell r="O345">
            <v>56.039656131221776</v>
          </cell>
          <cell r="P345">
            <v>56.039656131221776</v>
          </cell>
          <cell r="Q345">
            <v>56.039656131221776</v>
          </cell>
          <cell r="R345">
            <v>55.967275574688635</v>
          </cell>
          <cell r="S345">
            <v>55.904113325195354</v>
          </cell>
          <cell r="T345">
            <v>55.84777691919065</v>
          </cell>
          <cell r="U345">
            <v>55.800816483439071</v>
          </cell>
        </row>
        <row r="346">
          <cell r="E346">
            <v>43.564218090480665</v>
          </cell>
          <cell r="F346">
            <v>42.24939093257521</v>
          </cell>
          <cell r="G346">
            <v>41.395448374449487</v>
          </cell>
          <cell r="H346">
            <v>41.484572205680536</v>
          </cell>
          <cell r="I346">
            <v>43.015725138142059</v>
          </cell>
          <cell r="J346">
            <v>46.310374837585194</v>
          </cell>
          <cell r="K346">
            <v>49.119126066681922</v>
          </cell>
          <cell r="L346">
            <v>51.284348632209038</v>
          </cell>
          <cell r="M346">
            <v>53.021768273639601</v>
          </cell>
          <cell r="N346">
            <v>53.021768273639601</v>
          </cell>
          <cell r="O346">
            <v>53.021768273639601</v>
          </cell>
          <cell r="P346">
            <v>52.957431933613499</v>
          </cell>
          <cell r="Q346">
            <v>52.90971575255319</v>
          </cell>
          <cell r="R346">
            <v>52.873133856425014</v>
          </cell>
          <cell r="S346">
            <v>52.83830519079163</v>
          </cell>
          <cell r="T346">
            <v>52.802414474434578</v>
          </cell>
          <cell r="U346">
            <v>52.765844052516719</v>
          </cell>
        </row>
        <row r="347">
          <cell r="E347">
            <v>43.57324214842609</v>
          </cell>
          <cell r="F347">
            <v>42.383926712647231</v>
          </cell>
          <cell r="G347">
            <v>41.526378610611317</v>
          </cell>
          <cell r="H347">
            <v>41.526378610611317</v>
          </cell>
          <cell r="I347">
            <v>41.654771067127683</v>
          </cell>
          <cell r="J347">
            <v>44.843940039613102</v>
          </cell>
          <cell r="K347">
            <v>47.409063457942722</v>
          </cell>
          <cell r="L347">
            <v>49.361006288823532</v>
          </cell>
          <cell r="M347">
            <v>50.977946503942576</v>
          </cell>
          <cell r="N347">
            <v>51.952299488540355</v>
          </cell>
          <cell r="O347">
            <v>51.952299488540355</v>
          </cell>
          <cell r="P347">
            <v>51.904073857705612</v>
          </cell>
          <cell r="Q347">
            <v>51.870117659968201</v>
          </cell>
          <cell r="R347">
            <v>51.849763944719911</v>
          </cell>
          <cell r="S347">
            <v>51.836124944111731</v>
          </cell>
          <cell r="T347">
            <v>51.824444422705049</v>
          </cell>
          <cell r="U347">
            <v>51.814254061148731</v>
          </cell>
        </row>
        <row r="348">
          <cell r="E348">
            <v>43.580073546626174</v>
          </cell>
          <cell r="F348">
            <v>42.226709429070667</v>
          </cell>
          <cell r="G348">
            <v>41.276642081895766</v>
          </cell>
          <cell r="H348">
            <v>41.276642081895766</v>
          </cell>
          <cell r="I348">
            <v>41.299024367946643</v>
          </cell>
          <cell r="J348">
            <v>42.240304059529493</v>
          </cell>
          <cell r="K348">
            <v>42.240304059529493</v>
          </cell>
          <cell r="L348">
            <v>42.240304059529493</v>
          </cell>
          <cell r="M348">
            <v>42.240304059529493</v>
          </cell>
          <cell r="N348">
            <v>42.240304059529493</v>
          </cell>
          <cell r="O348">
            <v>42.240304059529493</v>
          </cell>
          <cell r="P348">
            <v>42.240304059529493</v>
          </cell>
          <cell r="Q348">
            <v>42.202061056424419</v>
          </cell>
          <cell r="R348">
            <v>42.176223956499825</v>
          </cell>
          <cell r="S348">
            <v>42.159059466951796</v>
          </cell>
          <cell r="T348">
            <v>42.148830734029957</v>
          </cell>
          <cell r="U348">
            <v>42.14120958912833</v>
          </cell>
        </row>
        <row r="349">
          <cell r="E349">
            <v>43.557511454368019</v>
          </cell>
          <cell r="F349">
            <v>42.185369475662455</v>
          </cell>
          <cell r="G349">
            <v>41.20479370917122</v>
          </cell>
          <cell r="H349">
            <v>41.20479370917122</v>
          </cell>
          <cell r="I349">
            <v>46.011104307493191</v>
          </cell>
          <cell r="J349">
            <v>50.155081086126472</v>
          </cell>
          <cell r="K349">
            <v>53.337399946557788</v>
          </cell>
          <cell r="L349">
            <v>55.905867904199646</v>
          </cell>
          <cell r="M349">
            <v>57.839823453182916</v>
          </cell>
          <cell r="N349">
            <v>57.839823453182916</v>
          </cell>
          <cell r="O349">
            <v>57.839823453182916</v>
          </cell>
          <cell r="P349">
            <v>57.744631405831832</v>
          </cell>
          <cell r="Q349">
            <v>57.666846192296703</v>
          </cell>
          <cell r="R349">
            <v>57.601831217845081</v>
          </cell>
          <cell r="S349">
            <v>57.551740461150381</v>
          </cell>
          <cell r="T349">
            <v>57.509335302757925</v>
          </cell>
          <cell r="U349">
            <v>57.457063709000529</v>
          </cell>
        </row>
        <row r="350">
          <cell r="E350">
            <v>43.560703432254414</v>
          </cell>
          <cell r="F350">
            <v>42.198913633030934</v>
          </cell>
          <cell r="G350">
            <v>41.23275992897765</v>
          </cell>
          <cell r="H350">
            <v>41.23275992897765</v>
          </cell>
          <cell r="I350">
            <v>45.096624578691937</v>
          </cell>
          <cell r="J350">
            <v>45.171402401698892</v>
          </cell>
          <cell r="K350">
            <v>45.171402401698892</v>
          </cell>
          <cell r="L350">
            <v>45.171402401698892</v>
          </cell>
          <cell r="M350">
            <v>45.171402401698892</v>
          </cell>
          <cell r="N350">
            <v>45.171402401698892</v>
          </cell>
          <cell r="O350">
            <v>45.171402401698892</v>
          </cell>
          <cell r="P350">
            <v>45.104650662807231</v>
          </cell>
          <cell r="Q350">
            <v>45.052365648331218</v>
          </cell>
          <cell r="R350">
            <v>45.012611287844507</v>
          </cell>
          <cell r="S350">
            <v>44.980912093786927</v>
          </cell>
          <cell r="T350">
            <v>44.955430879640375</v>
          </cell>
          <cell r="U350">
            <v>44.937603761260974</v>
          </cell>
        </row>
        <row r="351">
          <cell r="E351">
            <v>43.581958810383895</v>
          </cell>
          <cell r="F351">
            <v>42.186484903319865</v>
          </cell>
          <cell r="G351">
            <v>41.259451619331486</v>
          </cell>
          <cell r="H351">
            <v>41.259451619331486</v>
          </cell>
          <cell r="I351">
            <v>42.913996943675805</v>
          </cell>
          <cell r="J351">
            <v>46.72891895530033</v>
          </cell>
          <cell r="K351">
            <v>50.002080703343566</v>
          </cell>
          <cell r="L351">
            <v>53.072314657078877</v>
          </cell>
          <cell r="M351">
            <v>54.106293884034436</v>
          </cell>
          <cell r="N351">
            <v>54.106293884034436</v>
          </cell>
          <cell r="O351">
            <v>54.106293884034436</v>
          </cell>
          <cell r="P351">
            <v>54.106293884034436</v>
          </cell>
          <cell r="Q351">
            <v>54.106293884034436</v>
          </cell>
          <cell r="R351">
            <v>54.106293884034436</v>
          </cell>
          <cell r="S351">
            <v>54.106293884034436</v>
          </cell>
          <cell r="T351">
            <v>54.015532796319903</v>
          </cell>
          <cell r="U351">
            <v>53.93321386895034</v>
          </cell>
        </row>
        <row r="352">
          <cell r="E352">
            <v>43.564358556707703</v>
          </cell>
          <cell r="F352">
            <v>42.234516880379807</v>
          </cell>
          <cell r="G352">
            <v>41.380404158199916</v>
          </cell>
          <cell r="H352">
            <v>41.380404158199916</v>
          </cell>
          <cell r="I352">
            <v>41.380404158199916</v>
          </cell>
          <cell r="J352">
            <v>44.396778572688604</v>
          </cell>
          <cell r="K352">
            <v>47.015574364081949</v>
          </cell>
          <cell r="L352">
            <v>49.333994902276032</v>
          </cell>
          <cell r="M352">
            <v>49.368517240076933</v>
          </cell>
          <cell r="N352">
            <v>49.368517240076933</v>
          </cell>
          <cell r="O352">
            <v>49.368517240076933</v>
          </cell>
          <cell r="P352">
            <v>49.368517240076933</v>
          </cell>
          <cell r="Q352">
            <v>49.322133626663486</v>
          </cell>
          <cell r="R352">
            <v>49.287250138368158</v>
          </cell>
          <cell r="S352">
            <v>49.260800134188052</v>
          </cell>
          <cell r="T352">
            <v>49.236838087214224</v>
          </cell>
          <cell r="U352">
            <v>49.207067852310495</v>
          </cell>
        </row>
        <row r="353">
          <cell r="E353">
            <v>43.589216103049822</v>
          </cell>
          <cell r="F353">
            <v>42.251385297961058</v>
          </cell>
          <cell r="G353">
            <v>41.351790988890116</v>
          </cell>
          <cell r="H353">
            <v>41.351790988890116</v>
          </cell>
          <cell r="I353">
            <v>41.351790988890116</v>
          </cell>
          <cell r="J353">
            <v>44.973186793071108</v>
          </cell>
          <cell r="K353">
            <v>48.127393995201736</v>
          </cell>
          <cell r="L353">
            <v>48.127393995201736</v>
          </cell>
          <cell r="M353">
            <v>48.127393995201736</v>
          </cell>
          <cell r="N353">
            <v>48.127393995201736</v>
          </cell>
          <cell r="O353">
            <v>48.127393995201736</v>
          </cell>
          <cell r="P353">
            <v>48.127393995201736</v>
          </cell>
          <cell r="Q353">
            <v>48.065737189304151</v>
          </cell>
          <cell r="R353">
            <v>48.012684443628714</v>
          </cell>
          <cell r="S353">
            <v>47.973178533057037</v>
          </cell>
          <cell r="T353">
            <v>47.94211773535347</v>
          </cell>
          <cell r="U353">
            <v>47.914819972232124</v>
          </cell>
        </row>
        <row r="354">
          <cell r="E354">
            <v>43.578664741969177</v>
          </cell>
          <cell r="F354">
            <v>42.226068187176359</v>
          </cell>
          <cell r="G354">
            <v>41.267903575826587</v>
          </cell>
          <cell r="H354">
            <v>41.267903575826587</v>
          </cell>
          <cell r="I354">
            <v>41.35327925514013</v>
          </cell>
          <cell r="J354">
            <v>45.205922877186175</v>
          </cell>
          <cell r="K354">
            <v>48.451536438445189</v>
          </cell>
          <cell r="L354">
            <v>48.451536438445189</v>
          </cell>
          <cell r="M354">
            <v>48.451536438445189</v>
          </cell>
          <cell r="N354">
            <v>48.451536438445189</v>
          </cell>
          <cell r="O354">
            <v>48.451536438445189</v>
          </cell>
          <cell r="P354">
            <v>48.401052656358871</v>
          </cell>
          <cell r="Q354">
            <v>48.36576483562451</v>
          </cell>
          <cell r="R354">
            <v>48.339330540517047</v>
          </cell>
          <cell r="S354">
            <v>48.325940529243098</v>
          </cell>
          <cell r="T354">
            <v>48.31151690853504</v>
          </cell>
          <cell r="U354">
            <v>48.296318829839826</v>
          </cell>
        </row>
        <row r="355">
          <cell r="E355">
            <v>43.583673018178054</v>
          </cell>
          <cell r="F355">
            <v>42.314472752382258</v>
          </cell>
          <cell r="G355">
            <v>41.391440823977064</v>
          </cell>
          <cell r="H355">
            <v>41.391440823977064</v>
          </cell>
          <cell r="I355">
            <v>44.809311856885301</v>
          </cell>
          <cell r="J355">
            <v>48.893866490623118</v>
          </cell>
          <cell r="K355">
            <v>52.539973252047112</v>
          </cell>
          <cell r="L355">
            <v>53.5818952184203</v>
          </cell>
          <cell r="M355">
            <v>53.5818952184203</v>
          </cell>
          <cell r="N355">
            <v>53.5818952184203</v>
          </cell>
          <cell r="O355">
            <v>53.5818952184203</v>
          </cell>
          <cell r="P355">
            <v>53.5818952184203</v>
          </cell>
          <cell r="Q355">
            <v>53.5818952184203</v>
          </cell>
          <cell r="R355">
            <v>53.483737198671946</v>
          </cell>
          <cell r="S355">
            <v>53.399534702901995</v>
          </cell>
          <cell r="T355">
            <v>53.323694158424253</v>
          </cell>
          <cell r="U355">
            <v>53.250688910896315</v>
          </cell>
        </row>
        <row r="356">
          <cell r="E356">
            <v>43.609308852097364</v>
          </cell>
          <cell r="F356">
            <v>42.409969897182329</v>
          </cell>
          <cell r="G356">
            <v>41.662008478813377</v>
          </cell>
          <cell r="H356">
            <v>41.662008478813377</v>
          </cell>
          <cell r="I356">
            <v>41.662008478813377</v>
          </cell>
          <cell r="J356">
            <v>41.662008478813377</v>
          </cell>
          <cell r="K356">
            <v>41.876044942030127</v>
          </cell>
          <cell r="L356">
            <v>42.499609322226249</v>
          </cell>
          <cell r="M356">
            <v>43.792004014044892</v>
          </cell>
          <cell r="N356">
            <v>43.792004014044892</v>
          </cell>
          <cell r="O356">
            <v>43.751308412789058</v>
          </cell>
          <cell r="P356">
            <v>43.722067052644391</v>
          </cell>
          <cell r="Q356">
            <v>43.700377547828282</v>
          </cell>
          <cell r="R356">
            <v>43.685885819547195</v>
          </cell>
          <cell r="S356">
            <v>43.673136544251733</v>
          </cell>
          <cell r="T356">
            <v>43.658180623843563</v>
          </cell>
          <cell r="U356">
            <v>43.640764320788087</v>
          </cell>
        </row>
        <row r="357">
          <cell r="E357">
            <v>43.576188444957609</v>
          </cell>
          <cell r="F357">
            <v>42.292880332413354</v>
          </cell>
          <cell r="G357">
            <v>41.359690337199901</v>
          </cell>
          <cell r="H357">
            <v>41.359690337199901</v>
          </cell>
          <cell r="I357">
            <v>42.148422402385165</v>
          </cell>
          <cell r="J357">
            <v>45.99228384381739</v>
          </cell>
          <cell r="K357">
            <v>49.381168141528725</v>
          </cell>
          <cell r="L357">
            <v>52.223779742370574</v>
          </cell>
          <cell r="M357">
            <v>54.77384183117109</v>
          </cell>
          <cell r="N357">
            <v>54.77384183117109</v>
          </cell>
          <cell r="O357">
            <v>54.77384183117109</v>
          </cell>
          <cell r="P357">
            <v>54.77384183117109</v>
          </cell>
          <cell r="Q357">
            <v>54.704859185973717</v>
          </cell>
          <cell r="R357">
            <v>54.651117538690094</v>
          </cell>
          <cell r="S357">
            <v>54.611225009168564</v>
          </cell>
          <cell r="T357">
            <v>54.58209757335441</v>
          </cell>
          <cell r="U357">
            <v>54.562091612601328</v>
          </cell>
        </row>
        <row r="358">
          <cell r="E358">
            <v>43.593182334070612</v>
          </cell>
          <cell r="F358">
            <v>42.251954556643625</v>
          </cell>
          <cell r="G358">
            <v>41.296377225917674</v>
          </cell>
          <cell r="H358">
            <v>41.296377225917674</v>
          </cell>
          <cell r="I358">
            <v>42.758093854006461</v>
          </cell>
          <cell r="J358">
            <v>46.44672431018811</v>
          </cell>
          <cell r="K358">
            <v>49.511137241870465</v>
          </cell>
          <cell r="L358">
            <v>52.15585817070059</v>
          </cell>
          <cell r="M358">
            <v>54.151195569984431</v>
          </cell>
          <cell r="N358">
            <v>54.151195569984431</v>
          </cell>
          <cell r="O358">
            <v>54.151195569984431</v>
          </cell>
          <cell r="P358">
            <v>54.086042694143607</v>
          </cell>
          <cell r="Q358">
            <v>54.029624838188269</v>
          </cell>
          <cell r="R358">
            <v>53.981350142075165</v>
          </cell>
          <cell r="S358">
            <v>53.941799690239094</v>
          </cell>
          <cell r="T358">
            <v>53.910580881941677</v>
          </cell>
          <cell r="U358">
            <v>53.884191147704442</v>
          </cell>
        </row>
        <row r="359">
          <cell r="E359">
            <v>43.552788224842843</v>
          </cell>
          <cell r="F359">
            <v>42.225661240133391</v>
          </cell>
          <cell r="G359">
            <v>41.351602750227663</v>
          </cell>
          <cell r="H359">
            <v>41.351602750227663</v>
          </cell>
          <cell r="I359">
            <v>41.351602750227663</v>
          </cell>
          <cell r="J359">
            <v>41.520332836463432</v>
          </cell>
          <cell r="K359">
            <v>44.69253483053123</v>
          </cell>
          <cell r="L359">
            <v>45.217368192993199</v>
          </cell>
          <cell r="M359">
            <v>45.217368192993199</v>
          </cell>
          <cell r="N359">
            <v>45.217368192993199</v>
          </cell>
          <cell r="O359">
            <v>45.217368192993199</v>
          </cell>
          <cell r="P359">
            <v>45.217368192993199</v>
          </cell>
          <cell r="Q359">
            <v>45.168543219348145</v>
          </cell>
          <cell r="R359">
            <v>45.131107632381806</v>
          </cell>
          <cell r="S359">
            <v>45.100544938912101</v>
          </cell>
          <cell r="T359">
            <v>45.074858056566654</v>
          </cell>
          <cell r="U359">
            <v>45.051057882239945</v>
          </cell>
        </row>
        <row r="360">
          <cell r="E360">
            <v>43.571525742150762</v>
          </cell>
          <cell r="F360">
            <v>42.221045088710504</v>
          </cell>
          <cell r="G360">
            <v>41.33148212656404</v>
          </cell>
          <cell r="H360">
            <v>41.33148212656404</v>
          </cell>
          <cell r="I360">
            <v>45.614802071391324</v>
          </cell>
          <cell r="J360">
            <v>49.393776468815624</v>
          </cell>
          <cell r="K360">
            <v>52.785677471546393</v>
          </cell>
          <cell r="L360">
            <v>55.698855423185165</v>
          </cell>
          <cell r="M360">
            <v>55.698855423185165</v>
          </cell>
          <cell r="N360">
            <v>55.698855423185165</v>
          </cell>
          <cell r="O360">
            <v>55.698855423185165</v>
          </cell>
          <cell r="P360">
            <v>55.698855423185165</v>
          </cell>
          <cell r="Q360">
            <v>55.698855423185165</v>
          </cell>
          <cell r="R360">
            <v>55.698855423185165</v>
          </cell>
          <cell r="S360">
            <v>55.605741593799443</v>
          </cell>
          <cell r="T360">
            <v>55.522613905203563</v>
          </cell>
          <cell r="U360">
            <v>55.522613905203563</v>
          </cell>
        </row>
        <row r="361">
          <cell r="E361">
            <v>43.591897804608983</v>
          </cell>
          <cell r="F361">
            <v>42.223275900621253</v>
          </cell>
          <cell r="G361">
            <v>41.264398067406781</v>
          </cell>
          <cell r="H361">
            <v>41.264398067406781</v>
          </cell>
          <cell r="I361">
            <v>43.787312427817298</v>
          </cell>
          <cell r="J361">
            <v>47.340918335054411</v>
          </cell>
          <cell r="K361">
            <v>50.419792087706064</v>
          </cell>
          <cell r="L361">
            <v>50.419792087706064</v>
          </cell>
          <cell r="M361">
            <v>50.419792087706064</v>
          </cell>
          <cell r="N361">
            <v>50.419792087706064</v>
          </cell>
          <cell r="O361">
            <v>50.419792087706064</v>
          </cell>
          <cell r="P361">
            <v>50.419792087706064</v>
          </cell>
          <cell r="Q361">
            <v>50.356460894325011</v>
          </cell>
          <cell r="R361">
            <v>50.308458380339005</v>
          </cell>
          <cell r="S361">
            <v>50.269000482951967</v>
          </cell>
          <cell r="T361">
            <v>50.231228659066161</v>
          </cell>
          <cell r="U361">
            <v>50.180934227286379</v>
          </cell>
        </row>
        <row r="362">
          <cell r="E362">
            <v>43.56259555341677</v>
          </cell>
          <cell r="F362">
            <v>42.261904571214494</v>
          </cell>
          <cell r="G362">
            <v>41.443411251299807</v>
          </cell>
          <cell r="H362">
            <v>41.443411251299807</v>
          </cell>
          <cell r="I362">
            <v>41.443411251299807</v>
          </cell>
          <cell r="J362">
            <v>44.544895667051989</v>
          </cell>
          <cell r="K362">
            <v>47.268016238684311</v>
          </cell>
          <cell r="L362">
            <v>47.961474156456163</v>
          </cell>
          <cell r="M362">
            <v>47.961474156456163</v>
          </cell>
          <cell r="N362">
            <v>47.961474156456163</v>
          </cell>
          <cell r="O362">
            <v>47.961474156456163</v>
          </cell>
          <cell r="P362">
            <v>47.961474156456163</v>
          </cell>
          <cell r="Q362">
            <v>47.961474156456163</v>
          </cell>
          <cell r="R362">
            <v>47.916099017877826</v>
          </cell>
          <cell r="S362">
            <v>47.884936437430859</v>
          </cell>
          <cell r="T362">
            <v>47.859508086380671</v>
          </cell>
          <cell r="U362">
            <v>47.833877044516228</v>
          </cell>
        </row>
        <row r="363">
          <cell r="E363">
            <v>43.587411095704383</v>
          </cell>
          <cell r="F363">
            <v>42.25658308170479</v>
          </cell>
          <cell r="G363">
            <v>41.399858752703494</v>
          </cell>
          <cell r="H363">
            <v>41.399858752703494</v>
          </cell>
          <cell r="I363">
            <v>41.616478273484795</v>
          </cell>
          <cell r="J363">
            <v>44.617525558602729</v>
          </cell>
          <cell r="K363">
            <v>45.778399466476749</v>
          </cell>
          <cell r="L363">
            <v>45.778399466476749</v>
          </cell>
          <cell r="M363">
            <v>45.778399466476749</v>
          </cell>
          <cell r="N363">
            <v>45.717292486677408</v>
          </cell>
          <cell r="O363">
            <v>45.672853017628171</v>
          </cell>
          <cell r="P363">
            <v>45.639203302015979</v>
          </cell>
          <cell r="Q363">
            <v>45.62052523858641</v>
          </cell>
          <cell r="R363">
            <v>45.605947163239435</v>
          </cell>
          <cell r="S363">
            <v>45.590752370343203</v>
          </cell>
          <cell r="T363">
            <v>45.574965947968487</v>
          </cell>
          <cell r="U363">
            <v>45.557330603677322</v>
          </cell>
        </row>
        <row r="364">
          <cell r="E364">
            <v>43.549538520270531</v>
          </cell>
          <cell r="F364">
            <v>42.225724585279551</v>
          </cell>
          <cell r="G364">
            <v>41.370923649614667</v>
          </cell>
          <cell r="H364">
            <v>41.370923649614667</v>
          </cell>
          <cell r="I364">
            <v>41.370923649614667</v>
          </cell>
          <cell r="J364">
            <v>41.454196805180871</v>
          </cell>
          <cell r="K364">
            <v>43.859550034622259</v>
          </cell>
          <cell r="L364">
            <v>43.859550034622259</v>
          </cell>
          <cell r="M364">
            <v>43.859550034622259</v>
          </cell>
          <cell r="N364">
            <v>43.859550034622259</v>
          </cell>
          <cell r="O364">
            <v>43.799382752954358</v>
          </cell>
          <cell r="P364">
            <v>43.75650063042076</v>
          </cell>
          <cell r="Q364">
            <v>43.727125717055962</v>
          </cell>
          <cell r="R364">
            <v>43.704382630792836</v>
          </cell>
          <cell r="S364">
            <v>43.686545817125513</v>
          </cell>
          <cell r="T364">
            <v>43.666516084471141</v>
          </cell>
          <cell r="U364">
            <v>43.643841658097905</v>
          </cell>
        </row>
        <row r="365">
          <cell r="E365">
            <v>43.587741180662526</v>
          </cell>
          <cell r="F365">
            <v>42.272662652343769</v>
          </cell>
          <cell r="G365">
            <v>41.352946262296079</v>
          </cell>
          <cell r="H365">
            <v>41.352946262296079</v>
          </cell>
          <cell r="I365">
            <v>41.352946262296079</v>
          </cell>
          <cell r="J365">
            <v>45.070204543980353</v>
          </cell>
          <cell r="K365">
            <v>48.409374997517482</v>
          </cell>
          <cell r="L365">
            <v>48.409374997517482</v>
          </cell>
          <cell r="M365">
            <v>48.409374997517482</v>
          </cell>
          <cell r="N365">
            <v>48.409374997517482</v>
          </cell>
          <cell r="O365">
            <v>48.409374997517482</v>
          </cell>
          <cell r="P365">
            <v>48.336714470860933</v>
          </cell>
          <cell r="Q365">
            <v>48.282900192988421</v>
          </cell>
          <cell r="R365">
            <v>48.244575365548087</v>
          </cell>
          <cell r="S365">
            <v>48.21722102204123</v>
          </cell>
          <cell r="T365">
            <v>48.197985250230609</v>
          </cell>
          <cell r="U365">
            <v>48.181948848662849</v>
          </cell>
        </row>
        <row r="366">
          <cell r="E366">
            <v>43.602750654323181</v>
          </cell>
          <cell r="F366">
            <v>42.219251857401652</v>
          </cell>
          <cell r="G366">
            <v>41.257104384976635</v>
          </cell>
          <cell r="H366">
            <v>41.257104384976635</v>
          </cell>
          <cell r="I366">
            <v>41.829064643395895</v>
          </cell>
          <cell r="J366">
            <v>45.686498103001121</v>
          </cell>
          <cell r="K366">
            <v>49.198936825851071</v>
          </cell>
          <cell r="L366">
            <v>52.464050619274325</v>
          </cell>
          <cell r="M366">
            <v>55.437585991213254</v>
          </cell>
          <cell r="N366">
            <v>55.437585991213254</v>
          </cell>
          <cell r="O366">
            <v>55.437585991213254</v>
          </cell>
          <cell r="P366">
            <v>55.437585991213254</v>
          </cell>
          <cell r="Q366">
            <v>55.437585991213254</v>
          </cell>
          <cell r="R366">
            <v>55.437585991213254</v>
          </cell>
          <cell r="S366">
            <v>55.353142199029776</v>
          </cell>
          <cell r="T366">
            <v>55.353142199029776</v>
          </cell>
          <cell r="U366">
            <v>55.290898820428986</v>
          </cell>
        </row>
        <row r="367">
          <cell r="E367">
            <v>43.568019671631895</v>
          </cell>
          <cell r="F367">
            <v>42.319370211704872</v>
          </cell>
          <cell r="G367">
            <v>41.522847429176551</v>
          </cell>
          <cell r="H367">
            <v>41.522847429176551</v>
          </cell>
          <cell r="I367">
            <v>41.522847429176551</v>
          </cell>
          <cell r="J367">
            <v>41.522847429176551</v>
          </cell>
          <cell r="K367">
            <v>43.650020195925954</v>
          </cell>
          <cell r="L367">
            <v>45.512586500574479</v>
          </cell>
          <cell r="M367">
            <v>46.586095646492517</v>
          </cell>
          <cell r="N367">
            <v>46.586095646492517</v>
          </cell>
          <cell r="O367">
            <v>46.586095646492517</v>
          </cell>
          <cell r="P367">
            <v>46.568777548685667</v>
          </cell>
          <cell r="Q367">
            <v>46.557269359490682</v>
          </cell>
          <cell r="R367">
            <v>46.54861067772682</v>
          </cell>
          <cell r="S367">
            <v>46.542363115359819</v>
          </cell>
          <cell r="T367">
            <v>46.537418524768427</v>
          </cell>
          <cell r="U367">
            <v>46.533811548436489</v>
          </cell>
        </row>
        <row r="368">
          <cell r="E368">
            <v>43.593960866879769</v>
          </cell>
          <cell r="F368">
            <v>42.337057970037677</v>
          </cell>
          <cell r="G368">
            <v>41.503027439036472</v>
          </cell>
          <cell r="H368">
            <v>41.503027439036472</v>
          </cell>
          <cell r="I368">
            <v>41.503027439036472</v>
          </cell>
          <cell r="J368">
            <v>41.503027439036472</v>
          </cell>
          <cell r="K368">
            <v>41.503027439036472</v>
          </cell>
          <cell r="L368">
            <v>41.503027439036472</v>
          </cell>
          <cell r="M368">
            <v>41.503027439036472</v>
          </cell>
          <cell r="N368">
            <v>41.503027439036472</v>
          </cell>
          <cell r="O368">
            <v>41.503027439036472</v>
          </cell>
          <cell r="P368">
            <v>41.503027439036472</v>
          </cell>
          <cell r="Q368">
            <v>41.462767253408423</v>
          </cell>
          <cell r="R368">
            <v>41.435097064387598</v>
          </cell>
          <cell r="S368">
            <v>41.41704900284504</v>
          </cell>
          <cell r="T368">
            <v>41.403252912824385</v>
          </cell>
          <cell r="U368">
            <v>41.38703382458386</v>
          </cell>
        </row>
        <row r="369">
          <cell r="E369">
            <v>43.5489610915469</v>
          </cell>
          <cell r="F369">
            <v>42.208097499943058</v>
          </cell>
          <cell r="G369">
            <v>41.260647855944633</v>
          </cell>
          <cell r="H369">
            <v>41.260647855944633</v>
          </cell>
          <cell r="I369">
            <v>41.260647855944633</v>
          </cell>
          <cell r="J369">
            <v>45.217826735394155</v>
          </cell>
          <cell r="K369">
            <v>48.735840759150925</v>
          </cell>
          <cell r="L369">
            <v>51.716639648371327</v>
          </cell>
          <cell r="M369">
            <v>54.244020934467578</v>
          </cell>
          <cell r="N369">
            <v>54.244020934467578</v>
          </cell>
          <cell r="O369">
            <v>54.244020934467578</v>
          </cell>
          <cell r="P369">
            <v>54.244020934467578</v>
          </cell>
          <cell r="Q369">
            <v>54.158646499552411</v>
          </cell>
          <cell r="R369">
            <v>54.091150319748643</v>
          </cell>
          <cell r="S369">
            <v>54.039123380285332</v>
          </cell>
          <cell r="T369">
            <v>54.039123380285332</v>
          </cell>
          <cell r="U369">
            <v>54.009806131706263</v>
          </cell>
        </row>
        <row r="370">
          <cell r="E370">
            <v>43.566989780671292</v>
          </cell>
          <cell r="F370">
            <v>42.236676799298024</v>
          </cell>
          <cell r="G370">
            <v>41.304853790920163</v>
          </cell>
          <cell r="H370">
            <v>41.304853790920163</v>
          </cell>
          <cell r="I370">
            <v>41.304853790920163</v>
          </cell>
          <cell r="J370">
            <v>44.675236311755718</v>
          </cell>
          <cell r="K370">
            <v>47.682923141774687</v>
          </cell>
          <cell r="L370">
            <v>49.177069634867038</v>
          </cell>
          <cell r="M370">
            <v>49.177069634867038</v>
          </cell>
          <cell r="N370">
            <v>49.177069634867038</v>
          </cell>
          <cell r="O370">
            <v>49.177069634867038</v>
          </cell>
          <cell r="P370">
            <v>49.177069634867038</v>
          </cell>
          <cell r="Q370">
            <v>49.177069634867038</v>
          </cell>
          <cell r="R370">
            <v>49.116008642054375</v>
          </cell>
          <cell r="S370">
            <v>49.065984335057735</v>
          </cell>
          <cell r="T370">
            <v>49.023560940999545</v>
          </cell>
          <cell r="U370">
            <v>48.986431952433612</v>
          </cell>
        </row>
        <row r="371">
          <cell r="E371">
            <v>43.576325253369411</v>
          </cell>
          <cell r="F371">
            <v>42.292311143084291</v>
          </cell>
          <cell r="G371">
            <v>41.391993444910923</v>
          </cell>
          <cell r="H371">
            <v>41.391993444910923</v>
          </cell>
          <cell r="I371">
            <v>41.391993444910923</v>
          </cell>
          <cell r="J371">
            <v>45.087401818380876</v>
          </cell>
          <cell r="K371">
            <v>48.169713736091559</v>
          </cell>
          <cell r="L371">
            <v>48.169713736091559</v>
          </cell>
          <cell r="M371">
            <v>48.169713736091559</v>
          </cell>
          <cell r="N371">
            <v>48.169713736091559</v>
          </cell>
          <cell r="O371">
            <v>48.169713736091559</v>
          </cell>
          <cell r="P371">
            <v>48.169713736091559</v>
          </cell>
          <cell r="Q371">
            <v>48.106110996502721</v>
          </cell>
          <cell r="R371">
            <v>48.058429915897626</v>
          </cell>
          <cell r="S371">
            <v>48.02108716885563</v>
          </cell>
          <cell r="T371">
            <v>47.993211105590333</v>
          </cell>
          <cell r="U371">
            <v>47.966090899760331</v>
          </cell>
        </row>
        <row r="372">
          <cell r="E372">
            <v>43.559831896697382</v>
          </cell>
          <cell r="F372">
            <v>42.209595618061776</v>
          </cell>
          <cell r="G372">
            <v>41.248217756210252</v>
          </cell>
          <cell r="H372">
            <v>41.248217756210252</v>
          </cell>
          <cell r="I372">
            <v>41.248217756210252</v>
          </cell>
          <cell r="J372">
            <v>45.441129901557964</v>
          </cell>
          <cell r="K372">
            <v>48.848275883993139</v>
          </cell>
          <cell r="L372">
            <v>48.848275883993139</v>
          </cell>
          <cell r="M372">
            <v>48.848275883993139</v>
          </cell>
          <cell r="N372">
            <v>48.848275883993139</v>
          </cell>
          <cell r="O372">
            <v>48.848275883993139</v>
          </cell>
          <cell r="P372">
            <v>48.848275883993139</v>
          </cell>
          <cell r="Q372">
            <v>48.848275883993139</v>
          </cell>
          <cell r="R372">
            <v>48.782361244358363</v>
          </cell>
          <cell r="S372">
            <v>48.727907477889062</v>
          </cell>
          <cell r="T372">
            <v>48.684939680450896</v>
          </cell>
          <cell r="U372">
            <v>48.651438065093473</v>
          </cell>
        </row>
        <row r="373">
          <cell r="E373">
            <v>43.571720214528781</v>
          </cell>
          <cell r="F373">
            <v>42.233322636727429</v>
          </cell>
          <cell r="G373">
            <v>41.244546216616122</v>
          </cell>
          <cell r="H373">
            <v>41.244546216616122</v>
          </cell>
          <cell r="I373">
            <v>41.7729144876539</v>
          </cell>
          <cell r="J373">
            <v>45.624354361281988</v>
          </cell>
          <cell r="K373">
            <v>48.83779990743615</v>
          </cell>
          <cell r="L373">
            <v>51.552119787528987</v>
          </cell>
          <cell r="M373">
            <v>53.861543791249943</v>
          </cell>
          <cell r="N373">
            <v>53.861543791249943</v>
          </cell>
          <cell r="O373">
            <v>53.861543791249943</v>
          </cell>
          <cell r="P373">
            <v>53.861543791249943</v>
          </cell>
          <cell r="Q373">
            <v>53.792795237812136</v>
          </cell>
          <cell r="R373">
            <v>53.735057235711075</v>
          </cell>
          <cell r="S373">
            <v>53.687071245020306</v>
          </cell>
          <cell r="T373">
            <v>53.651370221558793</v>
          </cell>
          <cell r="U373">
            <v>53.615842705642187</v>
          </cell>
        </row>
        <row r="374">
          <cell r="E374">
            <v>43.573393883957607</v>
          </cell>
          <cell r="F374">
            <v>42.279811084754684</v>
          </cell>
          <cell r="G374">
            <v>41.345885070068988</v>
          </cell>
          <cell r="H374">
            <v>41.345885070068988</v>
          </cell>
          <cell r="I374">
            <v>44.478752240412938</v>
          </cell>
          <cell r="J374">
            <v>48.219519444860438</v>
          </cell>
          <cell r="K374">
            <v>51.161513674612721</v>
          </cell>
          <cell r="L374">
            <v>53.676083696508861</v>
          </cell>
          <cell r="M374">
            <v>53.676083696508861</v>
          </cell>
          <cell r="N374">
            <v>53.676083696508861</v>
          </cell>
          <cell r="O374">
            <v>53.597880204950819</v>
          </cell>
          <cell r="P374">
            <v>53.54084816373458</v>
          </cell>
          <cell r="Q374">
            <v>53.500593540063299</v>
          </cell>
          <cell r="R374">
            <v>53.475248075855134</v>
          </cell>
          <cell r="S374">
            <v>53.456458766892645</v>
          </cell>
          <cell r="T374">
            <v>53.279037126988065</v>
          </cell>
          <cell r="U374">
            <v>53.279037126988065</v>
          </cell>
        </row>
        <row r="375">
          <cell r="E375">
            <v>43.557770065560767</v>
          </cell>
          <cell r="F375">
            <v>42.321108612749221</v>
          </cell>
          <cell r="G375">
            <v>41.436997847130662</v>
          </cell>
          <cell r="H375">
            <v>41.436997847130662</v>
          </cell>
          <cell r="I375">
            <v>41.436997847130662</v>
          </cell>
          <cell r="J375">
            <v>41.909342078214507</v>
          </cell>
          <cell r="K375">
            <v>41.909342078214507</v>
          </cell>
          <cell r="L375">
            <v>41.909342078214507</v>
          </cell>
          <cell r="M375">
            <v>41.909342078214507</v>
          </cell>
          <cell r="N375">
            <v>41.909342078214507</v>
          </cell>
          <cell r="O375">
            <v>41.909342078214507</v>
          </cell>
          <cell r="P375">
            <v>41.87454974492173</v>
          </cell>
          <cell r="Q375">
            <v>41.844642114844746</v>
          </cell>
          <cell r="R375">
            <v>41.822308732204093</v>
          </cell>
          <cell r="S375">
            <v>41.801837832407742</v>
          </cell>
          <cell r="T375">
            <v>41.782979943843351</v>
          </cell>
          <cell r="U375">
            <v>41.764301292210433</v>
          </cell>
        </row>
        <row r="376">
          <cell r="E376">
            <v>43.583758443008257</v>
          </cell>
          <cell r="F376">
            <v>42.252108232118957</v>
          </cell>
          <cell r="G376">
            <v>41.349095657193011</v>
          </cell>
          <cell r="H376">
            <v>41.349095657193011</v>
          </cell>
          <cell r="I376">
            <v>41.349095657193011</v>
          </cell>
          <cell r="J376">
            <v>45.035373904995801</v>
          </cell>
          <cell r="K376">
            <v>48.389987390122791</v>
          </cell>
          <cell r="L376">
            <v>49.107036997613854</v>
          </cell>
          <cell r="M376">
            <v>49.107036997613854</v>
          </cell>
          <cell r="N376">
            <v>49.107036997613854</v>
          </cell>
          <cell r="O376">
            <v>49.107036997613854</v>
          </cell>
          <cell r="P376">
            <v>49.040546659891618</v>
          </cell>
          <cell r="Q376">
            <v>48.993447060033247</v>
          </cell>
          <cell r="R376">
            <v>48.961196201566473</v>
          </cell>
          <cell r="S376">
            <v>48.93676431288258</v>
          </cell>
          <cell r="T376">
            <v>48.90895406771395</v>
          </cell>
          <cell r="U376">
            <v>48.879297518860234</v>
          </cell>
        </row>
        <row r="377">
          <cell r="E377">
            <v>43.548743763419083</v>
          </cell>
          <cell r="F377">
            <v>42.12175232010155</v>
          </cell>
          <cell r="G377">
            <v>41.153783072581817</v>
          </cell>
          <cell r="H377">
            <v>41.153783072581817</v>
          </cell>
          <cell r="I377">
            <v>41.153783072581817</v>
          </cell>
          <cell r="J377">
            <v>41.153783072581817</v>
          </cell>
          <cell r="K377">
            <v>41.153783072581817</v>
          </cell>
          <cell r="L377">
            <v>41.153783072581817</v>
          </cell>
          <cell r="M377">
            <v>41.153783072581817</v>
          </cell>
          <cell r="N377">
            <v>41.153783072581817</v>
          </cell>
          <cell r="O377">
            <v>41.153783072581817</v>
          </cell>
          <cell r="P377">
            <v>41.153783072581817</v>
          </cell>
          <cell r="Q377">
            <v>41.153783072581817</v>
          </cell>
          <cell r="R377">
            <v>41.111743097541193</v>
          </cell>
          <cell r="S377">
            <v>41.077554077171726</v>
          </cell>
          <cell r="T377">
            <v>41.051028819938999</v>
          </cell>
          <cell r="U377">
            <v>41.029553356936937</v>
          </cell>
        </row>
        <row r="378">
          <cell r="E378">
            <v>43.560592770775223</v>
          </cell>
          <cell r="F378">
            <v>42.241756552701169</v>
          </cell>
          <cell r="G378">
            <v>41.355705140893562</v>
          </cell>
          <cell r="H378">
            <v>41.355705140893562</v>
          </cell>
          <cell r="I378">
            <v>41.355705140893562</v>
          </cell>
          <cell r="J378">
            <v>44.398029297771593</v>
          </cell>
          <cell r="K378">
            <v>47.86048221836726</v>
          </cell>
          <cell r="L378">
            <v>51.195533022406401</v>
          </cell>
          <cell r="M378">
            <v>54.330868742948482</v>
          </cell>
          <cell r="N378">
            <v>57.320136857208588</v>
          </cell>
          <cell r="O378">
            <v>57.390429396096408</v>
          </cell>
          <cell r="P378">
            <v>57.390429396096408</v>
          </cell>
          <cell r="Q378">
            <v>57.390429396096408</v>
          </cell>
          <cell r="R378">
            <v>57.390429396096408</v>
          </cell>
          <cell r="S378">
            <v>57.390429396096408</v>
          </cell>
          <cell r="T378">
            <v>57.390429396096408</v>
          </cell>
          <cell r="U378">
            <v>57.373600991803023</v>
          </cell>
        </row>
        <row r="379">
          <cell r="E379">
            <v>43.571049842345126</v>
          </cell>
          <cell r="F379">
            <v>42.222842786814937</v>
          </cell>
          <cell r="G379">
            <v>41.311708985738406</v>
          </cell>
          <cell r="H379">
            <v>41.311708985738406</v>
          </cell>
          <cell r="I379">
            <v>41.311708985738406</v>
          </cell>
          <cell r="J379">
            <v>44.850025660834575</v>
          </cell>
          <cell r="K379">
            <v>47.827657864164784</v>
          </cell>
          <cell r="L379">
            <v>49.414738723779045</v>
          </cell>
          <cell r="M379">
            <v>49.414738723779045</v>
          </cell>
          <cell r="N379">
            <v>49.414738723779045</v>
          </cell>
          <cell r="O379">
            <v>49.414738723779045</v>
          </cell>
          <cell r="P379">
            <v>49.414738723779045</v>
          </cell>
          <cell r="Q379">
            <v>49.414738723779045</v>
          </cell>
          <cell r="R379">
            <v>49.345149025865112</v>
          </cell>
          <cell r="S379">
            <v>49.28883872862292</v>
          </cell>
          <cell r="T379">
            <v>49.240681713093707</v>
          </cell>
          <cell r="U379">
            <v>49.201218129088979</v>
          </cell>
        </row>
        <row r="380">
          <cell r="E380">
            <v>43.590888104210848</v>
          </cell>
          <cell r="F380">
            <v>42.235786423115258</v>
          </cell>
          <cell r="G380">
            <v>41.302334540003486</v>
          </cell>
          <cell r="H380">
            <v>41.302334540003486</v>
          </cell>
          <cell r="I380">
            <v>41.302334540003486</v>
          </cell>
          <cell r="J380">
            <v>41.617136355165371</v>
          </cell>
          <cell r="K380">
            <v>43.154156535643743</v>
          </cell>
          <cell r="L380">
            <v>43.154156535643743</v>
          </cell>
          <cell r="M380">
            <v>43.154156535643743</v>
          </cell>
          <cell r="N380">
            <v>43.154156535643743</v>
          </cell>
          <cell r="O380">
            <v>43.100325010085548</v>
          </cell>
          <cell r="P380">
            <v>43.061267110819763</v>
          </cell>
          <cell r="Q380">
            <v>43.030756794727942</v>
          </cell>
          <cell r="R380">
            <v>43.005071530192907</v>
          </cell>
          <cell r="S380">
            <v>42.988413176348118</v>
          </cell>
          <cell r="T380">
            <v>42.971553601397005</v>
          </cell>
          <cell r="U380">
            <v>42.951665578310724</v>
          </cell>
        </row>
        <row r="381">
          <cell r="E381">
            <v>43.56961110506996</v>
          </cell>
          <cell r="F381">
            <v>42.287905855981379</v>
          </cell>
          <cell r="G381">
            <v>41.326005950357803</v>
          </cell>
          <cell r="H381">
            <v>41.326005950357803</v>
          </cell>
          <cell r="I381">
            <v>46.017733802584281</v>
          </cell>
          <cell r="J381">
            <v>49.778189595379004</v>
          </cell>
          <cell r="K381">
            <v>49.778189595379004</v>
          </cell>
          <cell r="L381">
            <v>49.778189595379004</v>
          </cell>
          <cell r="M381">
            <v>49.778189595379004</v>
          </cell>
          <cell r="N381">
            <v>49.778189595379004</v>
          </cell>
          <cell r="O381">
            <v>49.778189595379004</v>
          </cell>
          <cell r="P381">
            <v>49.778189595379004</v>
          </cell>
          <cell r="Q381">
            <v>49.778189595379004</v>
          </cell>
          <cell r="R381">
            <v>49.778189595379004</v>
          </cell>
          <cell r="S381">
            <v>49.703563155730222</v>
          </cell>
          <cell r="T381">
            <v>49.638564902030026</v>
          </cell>
          <cell r="U381">
            <v>49.587567195206674</v>
          </cell>
        </row>
        <row r="382">
          <cell r="E382">
            <v>43.557249630029915</v>
          </cell>
          <cell r="F382">
            <v>42.210476656507502</v>
          </cell>
          <cell r="G382">
            <v>41.333050857750301</v>
          </cell>
          <cell r="H382">
            <v>41.333050857750301</v>
          </cell>
          <cell r="I382">
            <v>41.333050857750301</v>
          </cell>
          <cell r="J382">
            <v>43.145344628235144</v>
          </cell>
          <cell r="K382">
            <v>45.865395174040188</v>
          </cell>
          <cell r="L382">
            <v>48.323325862604797</v>
          </cell>
          <cell r="M382">
            <v>50.201778657672079</v>
          </cell>
          <cell r="N382">
            <v>50.201778657672079</v>
          </cell>
          <cell r="O382">
            <v>50.201778657672079</v>
          </cell>
          <cell r="P382">
            <v>50.201778657672079</v>
          </cell>
          <cell r="Q382">
            <v>50.16480452411944</v>
          </cell>
          <cell r="R382">
            <v>50.13987894739914</v>
          </cell>
          <cell r="S382">
            <v>50.117408065390258</v>
          </cell>
          <cell r="T382">
            <v>50.091621781705435</v>
          </cell>
          <cell r="U382">
            <v>50.060269920920085</v>
          </cell>
        </row>
        <row r="383">
          <cell r="E383">
            <v>43.568454718273465</v>
          </cell>
          <cell r="F383">
            <v>42.172821931910633</v>
          </cell>
          <cell r="G383">
            <v>41.187932460171105</v>
          </cell>
          <cell r="H383">
            <v>41.187932460171105</v>
          </cell>
          <cell r="I383">
            <v>41.187932460171105</v>
          </cell>
          <cell r="J383">
            <v>44.572214027741062</v>
          </cell>
          <cell r="K383">
            <v>47.455334991892734</v>
          </cell>
          <cell r="L383">
            <v>49.873693908106489</v>
          </cell>
          <cell r="M383">
            <v>51.800661660019955</v>
          </cell>
          <cell r="N383">
            <v>53.29417676512444</v>
          </cell>
          <cell r="O383">
            <v>53.29417676512444</v>
          </cell>
          <cell r="P383">
            <v>53.29417676512444</v>
          </cell>
          <cell r="Q383">
            <v>53.239947450123601</v>
          </cell>
          <cell r="R383">
            <v>53.195410983150296</v>
          </cell>
          <cell r="S383">
            <v>53.154534278062862</v>
          </cell>
          <cell r="T383">
            <v>53.118255508189392</v>
          </cell>
          <cell r="U383">
            <v>53.083993909855238</v>
          </cell>
        </row>
        <row r="384">
          <cell r="E384">
            <v>43.541158414226615</v>
          </cell>
          <cell r="F384">
            <v>42.20414708231111</v>
          </cell>
          <cell r="G384">
            <v>41.239713803459054</v>
          </cell>
          <cell r="H384">
            <v>41.239713803459054</v>
          </cell>
          <cell r="I384">
            <v>42.261979870724936</v>
          </cell>
          <cell r="J384">
            <v>46.123956191620039</v>
          </cell>
          <cell r="K384">
            <v>49.484425513839476</v>
          </cell>
          <cell r="L384">
            <v>52.437660701386839</v>
          </cell>
          <cell r="M384">
            <v>54.745830233529638</v>
          </cell>
          <cell r="N384">
            <v>54.745830233529638</v>
          </cell>
          <cell r="O384">
            <v>54.745830233529638</v>
          </cell>
          <cell r="P384">
            <v>54.745830233529638</v>
          </cell>
          <cell r="Q384">
            <v>54.745830233529638</v>
          </cell>
          <cell r="R384">
            <v>54.663473070205143</v>
          </cell>
          <cell r="S384">
            <v>54.581987186769233</v>
          </cell>
          <cell r="T384">
            <v>54.507102826323091</v>
          </cell>
          <cell r="U384">
            <v>54.439610884899658</v>
          </cell>
        </row>
        <row r="385">
          <cell r="E385">
            <v>43.577251754253965</v>
          </cell>
          <cell r="F385">
            <v>42.256175736612121</v>
          </cell>
          <cell r="G385">
            <v>41.339502080129087</v>
          </cell>
          <cell r="H385">
            <v>41.339502080129087</v>
          </cell>
          <cell r="I385">
            <v>41.339502080129087</v>
          </cell>
          <cell r="J385">
            <v>43.157326571997281</v>
          </cell>
          <cell r="K385">
            <v>46.043334595077212</v>
          </cell>
          <cell r="L385">
            <v>48.466532810312152</v>
          </cell>
          <cell r="M385">
            <v>50.282030418732695</v>
          </cell>
          <cell r="N385">
            <v>50.282030418732695</v>
          </cell>
          <cell r="O385">
            <v>50.282030418732695</v>
          </cell>
          <cell r="P385">
            <v>50.23653434685265</v>
          </cell>
          <cell r="Q385">
            <v>50.200863635963636</v>
          </cell>
          <cell r="R385">
            <v>50.169223291980749</v>
          </cell>
          <cell r="S385">
            <v>50.14285517958465</v>
          </cell>
          <cell r="T385">
            <v>50.117510554820527</v>
          </cell>
          <cell r="U385">
            <v>50.083227808155783</v>
          </cell>
        </row>
        <row r="386">
          <cell r="E386">
            <v>43.592270310997243</v>
          </cell>
          <cell r="F386">
            <v>42.277673330084994</v>
          </cell>
          <cell r="G386">
            <v>41.458737143686342</v>
          </cell>
          <cell r="H386">
            <v>41.458737143686342</v>
          </cell>
          <cell r="I386">
            <v>41.458737143686342</v>
          </cell>
          <cell r="J386">
            <v>42.364036204033233</v>
          </cell>
          <cell r="K386">
            <v>44.989074692742413</v>
          </cell>
          <cell r="L386">
            <v>47.230584527949155</v>
          </cell>
          <cell r="M386">
            <v>49.459611609983234</v>
          </cell>
          <cell r="N386">
            <v>51.304580659388165</v>
          </cell>
          <cell r="O386">
            <v>51.769821781592817</v>
          </cell>
          <cell r="P386">
            <v>51.769821781592817</v>
          </cell>
          <cell r="Q386">
            <v>51.769821781592817</v>
          </cell>
          <cell r="R386">
            <v>51.721098841428315</v>
          </cell>
          <cell r="S386">
            <v>51.683057594010684</v>
          </cell>
          <cell r="T386">
            <v>51.649811898131091</v>
          </cell>
          <cell r="U386">
            <v>51.610957833570929</v>
          </cell>
        </row>
        <row r="387">
          <cell r="E387">
            <v>43.558263207718404</v>
          </cell>
          <cell r="F387">
            <v>42.222820094260875</v>
          </cell>
          <cell r="G387">
            <v>41.341679123970735</v>
          </cell>
          <cell r="H387">
            <v>41.341679123970735</v>
          </cell>
          <cell r="I387">
            <v>41.341679123970735</v>
          </cell>
          <cell r="J387">
            <v>44.549327370788127</v>
          </cell>
          <cell r="K387">
            <v>47.534785474957893</v>
          </cell>
          <cell r="L387">
            <v>49.983156113625306</v>
          </cell>
          <cell r="M387">
            <v>52.071373282136726</v>
          </cell>
          <cell r="N387">
            <v>52.799264151083356</v>
          </cell>
          <cell r="O387">
            <v>52.799264151083356</v>
          </cell>
          <cell r="P387">
            <v>52.799264151083356</v>
          </cell>
          <cell r="Q387">
            <v>52.799264151083356</v>
          </cell>
          <cell r="R387">
            <v>52.735169863033263</v>
          </cell>
          <cell r="S387">
            <v>52.686937909075795</v>
          </cell>
          <cell r="T387">
            <v>52.64676063108783</v>
          </cell>
          <cell r="U387">
            <v>52.598952235955096</v>
          </cell>
        </row>
        <row r="388">
          <cell r="E388">
            <v>43.568707279275998</v>
          </cell>
          <cell r="F388">
            <v>42.25924017000083</v>
          </cell>
          <cell r="G388">
            <v>41.357350864477624</v>
          </cell>
          <cell r="H388">
            <v>41.357350864477624</v>
          </cell>
          <cell r="I388">
            <v>41.357350864477624</v>
          </cell>
          <cell r="J388">
            <v>45.223589929880859</v>
          </cell>
          <cell r="K388">
            <v>48.57458933016845</v>
          </cell>
          <cell r="L388">
            <v>51.393665045621709</v>
          </cell>
          <cell r="M388">
            <v>53.760438169976446</v>
          </cell>
          <cell r="N388">
            <v>54.104476936914459</v>
          </cell>
          <cell r="O388">
            <v>54.104476936914459</v>
          </cell>
          <cell r="P388">
            <v>54.104476936914459</v>
          </cell>
          <cell r="Q388">
            <v>54.104476936914459</v>
          </cell>
          <cell r="R388">
            <v>54.104476936914459</v>
          </cell>
          <cell r="S388">
            <v>54.104476936914459</v>
          </cell>
          <cell r="T388">
            <v>54.104476936914459</v>
          </cell>
          <cell r="U388">
            <v>54.104476936914459</v>
          </cell>
        </row>
        <row r="389">
          <cell r="E389">
            <v>43.5641610137898</v>
          </cell>
          <cell r="F389">
            <v>42.306984710333715</v>
          </cell>
          <cell r="G389">
            <v>41.407675368383899</v>
          </cell>
          <cell r="H389">
            <v>41.407675368383899</v>
          </cell>
          <cell r="I389">
            <v>42.577163312534154</v>
          </cell>
          <cell r="J389">
            <v>46.498002065100948</v>
          </cell>
          <cell r="K389">
            <v>49.993144785285295</v>
          </cell>
          <cell r="L389">
            <v>53.322382840328672</v>
          </cell>
          <cell r="M389">
            <v>56.03108147321155</v>
          </cell>
          <cell r="N389">
            <v>56.49728331919804</v>
          </cell>
          <cell r="O389">
            <v>56.49728331919804</v>
          </cell>
          <cell r="P389">
            <v>56.49728331919804</v>
          </cell>
          <cell r="Q389">
            <v>56.49728331919804</v>
          </cell>
          <cell r="R389">
            <v>56.49728331919804</v>
          </cell>
          <cell r="S389">
            <v>56.424024184922274</v>
          </cell>
          <cell r="T389">
            <v>56.366422306555258</v>
          </cell>
          <cell r="U389">
            <v>56.31671027751041</v>
          </cell>
        </row>
        <row r="390">
          <cell r="E390">
            <v>43.587609732029371</v>
          </cell>
          <cell r="F390">
            <v>42.213701878268296</v>
          </cell>
          <cell r="G390">
            <v>41.27051827980813</v>
          </cell>
          <cell r="H390">
            <v>41.27051827980813</v>
          </cell>
          <cell r="I390">
            <v>41.27051827980813</v>
          </cell>
          <cell r="J390">
            <v>41.27051827980813</v>
          </cell>
          <cell r="K390">
            <v>41.27051827980813</v>
          </cell>
          <cell r="L390">
            <v>41.27051827980813</v>
          </cell>
          <cell r="M390">
            <v>41.27051827980813</v>
          </cell>
          <cell r="N390">
            <v>41.27051827980813</v>
          </cell>
          <cell r="O390">
            <v>41.27051827980813</v>
          </cell>
          <cell r="P390">
            <v>41.228561164204173</v>
          </cell>
          <cell r="Q390">
            <v>41.200970230908851</v>
          </cell>
          <cell r="R390">
            <v>41.184576235661119</v>
          </cell>
          <cell r="S390">
            <v>41.172764439813207</v>
          </cell>
          <cell r="T390">
            <v>41.159574322501442</v>
          </cell>
          <cell r="U390">
            <v>41.143694859832564</v>
          </cell>
        </row>
        <row r="391">
          <cell r="E391">
            <v>43.581065942333993</v>
          </cell>
          <cell r="F391">
            <v>42.152168623625805</v>
          </cell>
          <cell r="G391">
            <v>41.152398550755599</v>
          </cell>
          <cell r="H391">
            <v>41.152398550755599</v>
          </cell>
          <cell r="I391">
            <v>41.152398550755599</v>
          </cell>
          <cell r="J391">
            <v>41.152398550755599</v>
          </cell>
          <cell r="K391">
            <v>41.152398550755599</v>
          </cell>
          <cell r="L391">
            <v>41.152398550755599</v>
          </cell>
          <cell r="M391">
            <v>41.152398550755599</v>
          </cell>
          <cell r="N391">
            <v>41.152398550755599</v>
          </cell>
          <cell r="O391">
            <v>41.152398550755599</v>
          </cell>
          <cell r="P391">
            <v>41.104180948031988</v>
          </cell>
          <cell r="Q391">
            <v>41.073072511180207</v>
          </cell>
          <cell r="R391">
            <v>41.051528666741646</v>
          </cell>
          <cell r="S391">
            <v>41.034714241692939</v>
          </cell>
          <cell r="T391">
            <v>41.023087169710848</v>
          </cell>
          <cell r="U391">
            <v>41.012442686003702</v>
          </cell>
        </row>
        <row r="392">
          <cell r="E392">
            <v>43.578108296727798</v>
          </cell>
          <cell r="F392">
            <v>42.151357972727119</v>
          </cell>
          <cell r="G392">
            <v>41.151942360803389</v>
          </cell>
          <cell r="H392">
            <v>41.151942360803389</v>
          </cell>
          <cell r="I392">
            <v>42.508135350278792</v>
          </cell>
          <cell r="J392">
            <v>43.214639533337767</v>
          </cell>
          <cell r="K392">
            <v>45.985594780725421</v>
          </cell>
          <cell r="L392">
            <v>45.985594780725421</v>
          </cell>
          <cell r="M392">
            <v>45.985594780725421</v>
          </cell>
          <cell r="N392">
            <v>45.985594780725421</v>
          </cell>
          <cell r="O392">
            <v>45.985594780725421</v>
          </cell>
          <cell r="P392">
            <v>45.927925796346983</v>
          </cell>
          <cell r="Q392">
            <v>45.884331868796529</v>
          </cell>
          <cell r="R392">
            <v>45.851420460228745</v>
          </cell>
          <cell r="S392">
            <v>45.827079217309851</v>
          </cell>
          <cell r="T392">
            <v>45.807571016837066</v>
          </cell>
          <cell r="U392">
            <v>45.781787277120962</v>
          </cell>
        </row>
        <row r="393">
          <cell r="E393">
            <v>43.559833030945384</v>
          </cell>
          <cell r="F393">
            <v>42.14939813245838</v>
          </cell>
          <cell r="G393">
            <v>41.227715590470538</v>
          </cell>
          <cell r="H393">
            <v>41.227715590470538</v>
          </cell>
          <cell r="I393">
            <v>44.734018628121596</v>
          </cell>
          <cell r="J393">
            <v>48.351161539845364</v>
          </cell>
          <cell r="K393">
            <v>51.338360622593022</v>
          </cell>
          <cell r="L393">
            <v>51.338360622593022</v>
          </cell>
          <cell r="M393">
            <v>51.338360622593022</v>
          </cell>
          <cell r="N393">
            <v>51.338360622593022</v>
          </cell>
          <cell r="O393">
            <v>51.338360622593022</v>
          </cell>
          <cell r="P393">
            <v>51.268849166640045</v>
          </cell>
          <cell r="Q393">
            <v>51.218890295485885</v>
          </cell>
          <cell r="R393">
            <v>51.178516727788015</v>
          </cell>
          <cell r="S393">
            <v>51.147303978874824</v>
          </cell>
          <cell r="T393">
            <v>51.120959733845424</v>
          </cell>
          <cell r="U393">
            <v>51.090883261752992</v>
          </cell>
        </row>
        <row r="394">
          <cell r="E394">
            <v>43.541318120827803</v>
          </cell>
          <cell r="F394">
            <v>42.199178827120114</v>
          </cell>
          <cell r="G394">
            <v>41.246878767543613</v>
          </cell>
          <cell r="H394">
            <v>41.246878767543613</v>
          </cell>
          <cell r="I394">
            <v>42.969448039469711</v>
          </cell>
          <cell r="J394">
            <v>47.0034823442438</v>
          </cell>
          <cell r="K394">
            <v>50.809184963497316</v>
          </cell>
          <cell r="L394">
            <v>54.32676447181052</v>
          </cell>
          <cell r="M394">
            <v>57.353368864786574</v>
          </cell>
          <cell r="N394">
            <v>59.610105775869357</v>
          </cell>
          <cell r="O394">
            <v>59.610105775869357</v>
          </cell>
          <cell r="P394">
            <v>59.610105775869357</v>
          </cell>
          <cell r="Q394">
            <v>59.610105775869357</v>
          </cell>
          <cell r="R394">
            <v>59.610105775869357</v>
          </cell>
          <cell r="S394">
            <v>59.535941822609026</v>
          </cell>
          <cell r="T394">
            <v>59.479120748273452</v>
          </cell>
          <cell r="U394">
            <v>59.436179551590577</v>
          </cell>
        </row>
        <row r="395">
          <cell r="E395">
            <v>43.574747481897703</v>
          </cell>
          <cell r="F395">
            <v>42.323822150193088</v>
          </cell>
          <cell r="G395">
            <v>41.508618234643123</v>
          </cell>
          <cell r="H395">
            <v>41.508618234643123</v>
          </cell>
          <cell r="I395">
            <v>41.508618234643123</v>
          </cell>
          <cell r="J395">
            <v>41.508618234643123</v>
          </cell>
          <cell r="K395">
            <v>43.833117327830095</v>
          </cell>
          <cell r="L395">
            <v>43.833117327830095</v>
          </cell>
          <cell r="M395">
            <v>43.833117327830095</v>
          </cell>
          <cell r="N395">
            <v>43.833117327830095</v>
          </cell>
          <cell r="O395">
            <v>43.833117327830095</v>
          </cell>
          <cell r="P395">
            <v>43.787593160193609</v>
          </cell>
          <cell r="Q395">
            <v>43.757846711524508</v>
          </cell>
          <cell r="R395">
            <v>43.73754342798329</v>
          </cell>
          <cell r="S395">
            <v>43.723070347484686</v>
          </cell>
          <cell r="T395">
            <v>43.709282188317758</v>
          </cell>
          <cell r="U395">
            <v>43.692733944435787</v>
          </cell>
        </row>
        <row r="396">
          <cell r="E396">
            <v>43.571372134471176</v>
          </cell>
          <cell r="F396">
            <v>42.378788124251685</v>
          </cell>
          <cell r="G396">
            <v>41.588552534138749</v>
          </cell>
          <cell r="H396">
            <v>41.588552534138749</v>
          </cell>
          <cell r="I396">
            <v>41.588552534138749</v>
          </cell>
          <cell r="J396">
            <v>43.575331254200712</v>
          </cell>
          <cell r="K396">
            <v>45.92390700081895</v>
          </cell>
          <cell r="L396">
            <v>45.92390700081895</v>
          </cell>
          <cell r="M396">
            <v>45.92390700081895</v>
          </cell>
          <cell r="N396">
            <v>45.92390700081895</v>
          </cell>
          <cell r="O396">
            <v>45.92390700081895</v>
          </cell>
          <cell r="P396">
            <v>45.92390700081895</v>
          </cell>
          <cell r="Q396">
            <v>45.868666372695323</v>
          </cell>
          <cell r="R396">
            <v>45.818899260341723</v>
          </cell>
          <cell r="S396">
            <v>45.774670969306314</v>
          </cell>
          <cell r="T396">
            <v>45.736206988874891</v>
          </cell>
          <cell r="U396">
            <v>45.704890850405057</v>
          </cell>
        </row>
        <row r="397">
          <cell r="E397">
            <v>43.566695770707469</v>
          </cell>
          <cell r="F397">
            <v>42.248933884823224</v>
          </cell>
          <cell r="G397">
            <v>41.27217253195866</v>
          </cell>
          <cell r="H397">
            <v>41.27217253195866</v>
          </cell>
          <cell r="I397">
            <v>42.334623114664332</v>
          </cell>
          <cell r="J397">
            <v>46.75880536013441</v>
          </cell>
          <cell r="K397">
            <v>50.564332368265994</v>
          </cell>
          <cell r="L397">
            <v>53.955199241720294</v>
          </cell>
          <cell r="M397">
            <v>54.874721271862605</v>
          </cell>
          <cell r="N397">
            <v>54.874721271862605</v>
          </cell>
          <cell r="O397">
            <v>54.874721271862605</v>
          </cell>
          <cell r="P397">
            <v>54.874721271862605</v>
          </cell>
          <cell r="Q397">
            <v>54.874721271862605</v>
          </cell>
          <cell r="R397">
            <v>54.874721271862605</v>
          </cell>
          <cell r="S397">
            <v>54.874721271862605</v>
          </cell>
          <cell r="T397">
            <v>54.861818392978364</v>
          </cell>
          <cell r="U397">
            <v>54.780207162339032</v>
          </cell>
        </row>
        <row r="398">
          <cell r="E398">
            <v>43.57131987299676</v>
          </cell>
          <cell r="F398">
            <v>42.279761578673764</v>
          </cell>
          <cell r="G398">
            <v>41.332834221920358</v>
          </cell>
          <cell r="H398">
            <v>41.332834221920358</v>
          </cell>
          <cell r="I398">
            <v>43.37311125115945</v>
          </cell>
          <cell r="J398">
            <v>46.878232831115682</v>
          </cell>
          <cell r="K398">
            <v>49.787303635620418</v>
          </cell>
          <cell r="L398">
            <v>52.036866737956949</v>
          </cell>
          <cell r="M398">
            <v>52.105034218637002</v>
          </cell>
          <cell r="N398">
            <v>52.105034218637002</v>
          </cell>
          <cell r="O398">
            <v>52.105034218637002</v>
          </cell>
          <cell r="P398">
            <v>52.105034218637002</v>
          </cell>
          <cell r="Q398">
            <v>52.105034218637002</v>
          </cell>
          <cell r="R398">
            <v>52.049321766298974</v>
          </cell>
          <cell r="S398">
            <v>52.005405034023546</v>
          </cell>
          <cell r="T398">
            <v>51.972811285994837</v>
          </cell>
          <cell r="U398">
            <v>51.943640880660645</v>
          </cell>
        </row>
        <row r="399">
          <cell r="E399">
            <v>43.570806268883281</v>
          </cell>
          <cell r="F399">
            <v>42.243663466807668</v>
          </cell>
          <cell r="G399">
            <v>41.36819722924362</v>
          </cell>
          <cell r="H399">
            <v>41.36819722924362</v>
          </cell>
          <cell r="I399">
            <v>41.36819722924362</v>
          </cell>
          <cell r="J399">
            <v>44.407062990996558</v>
          </cell>
          <cell r="K399">
            <v>47.490487410558949</v>
          </cell>
          <cell r="L399">
            <v>50.193300081719315</v>
          </cell>
          <cell r="M399">
            <v>52.487947176422203</v>
          </cell>
          <cell r="N399">
            <v>54.619830853426762</v>
          </cell>
          <cell r="O399">
            <v>54.619830853426762</v>
          </cell>
          <cell r="P399">
            <v>54.619830853426762</v>
          </cell>
          <cell r="Q399">
            <v>54.561176039620179</v>
          </cell>
          <cell r="R399">
            <v>54.517896568435937</v>
          </cell>
          <cell r="S399">
            <v>54.486094638105783</v>
          </cell>
          <cell r="T399">
            <v>54.465692151368778</v>
          </cell>
          <cell r="U399">
            <v>54.449663909883768</v>
          </cell>
        </row>
        <row r="400">
          <cell r="E400">
            <v>43.591871820709123</v>
          </cell>
          <cell r="F400">
            <v>42.359450144970232</v>
          </cell>
          <cell r="G400">
            <v>41.5191459772117</v>
          </cell>
          <cell r="H400">
            <v>41.5191459772117</v>
          </cell>
          <cell r="I400">
            <v>41.5191459772117</v>
          </cell>
          <cell r="J400">
            <v>44.532436190666665</v>
          </cell>
          <cell r="K400">
            <v>47.140765152166871</v>
          </cell>
          <cell r="L400">
            <v>49.324194480697358</v>
          </cell>
          <cell r="M400">
            <v>49.324194480697358</v>
          </cell>
          <cell r="N400">
            <v>49.324194480697358</v>
          </cell>
          <cell r="O400">
            <v>49.268099064922929</v>
          </cell>
          <cell r="P400">
            <v>49.228588419225829</v>
          </cell>
          <cell r="Q400">
            <v>49.201077107164259</v>
          </cell>
          <cell r="R400">
            <v>49.183489354511615</v>
          </cell>
          <cell r="S400">
            <v>49.175133420663329</v>
          </cell>
          <cell r="T400">
            <v>49.166543785177382</v>
          </cell>
          <cell r="U400">
            <v>49.157007560256297</v>
          </cell>
        </row>
        <row r="401">
          <cell r="E401">
            <v>43.574659416379212</v>
          </cell>
          <cell r="F401">
            <v>42.30502758180824</v>
          </cell>
          <cell r="G401">
            <v>41.428062361058352</v>
          </cell>
          <cell r="H401">
            <v>41.428062361058352</v>
          </cell>
          <cell r="I401">
            <v>41.428062361058352</v>
          </cell>
          <cell r="J401">
            <v>44.388912793094299</v>
          </cell>
          <cell r="K401">
            <v>47.308183831352359</v>
          </cell>
          <cell r="L401">
            <v>47.308183831352359</v>
          </cell>
          <cell r="M401">
            <v>47.308183831352359</v>
          </cell>
          <cell r="N401">
            <v>47.308183831352359</v>
          </cell>
          <cell r="O401">
            <v>47.308183831352359</v>
          </cell>
          <cell r="P401">
            <v>47.308183831352359</v>
          </cell>
          <cell r="Q401">
            <v>47.308183831352359</v>
          </cell>
          <cell r="R401">
            <v>47.264044603651151</v>
          </cell>
          <cell r="S401">
            <v>47.230188206204481</v>
          </cell>
          <cell r="T401">
            <v>47.199033474608463</v>
          </cell>
          <cell r="U401">
            <v>47.175118206301335</v>
          </cell>
        </row>
      </sheetData>
      <sheetData sheetId="17">
        <row r="2">
          <cell r="E2">
            <v>5.399</v>
          </cell>
          <cell r="F2">
            <v>5.399</v>
          </cell>
          <cell r="G2">
            <v>5.399</v>
          </cell>
          <cell r="H2">
            <v>5.3993900496569278</v>
          </cell>
          <cell r="I2">
            <v>5.4355841331879349</v>
          </cell>
          <cell r="J2">
            <v>5.4658877591850121</v>
          </cell>
          <cell r="K2">
            <v>5.4914882967862253</v>
          </cell>
          <cell r="L2">
            <v>5.5132913809309665</v>
          </cell>
          <cell r="M2">
            <v>5.5132913809309665</v>
          </cell>
          <cell r="N2">
            <v>5.5132913809309665</v>
          </cell>
          <cell r="O2">
            <v>5.5132913809309665</v>
          </cell>
          <cell r="P2">
            <v>5.5132913809309665</v>
          </cell>
          <cell r="Q2">
            <v>5.5132913809309665</v>
          </cell>
          <cell r="R2">
            <v>5.5132913809309665</v>
          </cell>
          <cell r="S2">
            <v>5.5132913809309665</v>
          </cell>
          <cell r="T2">
            <v>5.5131648164252729</v>
          </cell>
          <cell r="U2">
            <v>5.5131648164252729</v>
          </cell>
        </row>
        <row r="3">
          <cell r="E3">
            <v>5.399</v>
          </cell>
          <cell r="F3">
            <v>5.399</v>
          </cell>
          <cell r="G3">
            <v>5.399</v>
          </cell>
          <cell r="H3">
            <v>5.399</v>
          </cell>
          <cell r="I3">
            <v>5.4058514627617118</v>
          </cell>
          <cell r="J3">
            <v>5.4362786326615682</v>
          </cell>
          <cell r="K3">
            <v>5.4650802539888321</v>
          </cell>
          <cell r="L3">
            <v>5.4650802539888321</v>
          </cell>
          <cell r="M3">
            <v>5.4650802539888321</v>
          </cell>
          <cell r="N3">
            <v>5.4650802539888321</v>
          </cell>
          <cell r="O3">
            <v>5.4650802539888321</v>
          </cell>
          <cell r="P3">
            <v>5.4650802539888321</v>
          </cell>
          <cell r="Q3">
            <v>5.4650802539888321</v>
          </cell>
          <cell r="R3">
            <v>5.4650802539888321</v>
          </cell>
          <cell r="S3">
            <v>5.4650802539888321</v>
          </cell>
          <cell r="T3">
            <v>5.4650802539888321</v>
          </cell>
          <cell r="U3">
            <v>5.4650802539888321</v>
          </cell>
        </row>
        <row r="4">
          <cell r="E4">
            <v>5.399</v>
          </cell>
          <cell r="F4">
            <v>5.399</v>
          </cell>
          <cell r="G4">
            <v>5.399</v>
          </cell>
          <cell r="H4">
            <v>5.4401348497191906</v>
          </cell>
          <cell r="I4">
            <v>5.4763281326682209</v>
          </cell>
          <cell r="J4">
            <v>5.5066314588114746</v>
          </cell>
          <cell r="K4">
            <v>5.5322318983160894</v>
          </cell>
          <cell r="L4">
            <v>5.5547999583735512</v>
          </cell>
          <cell r="M4">
            <v>5.5636897624422366</v>
          </cell>
          <cell r="N4">
            <v>5.5636897624422366</v>
          </cell>
          <cell r="O4">
            <v>5.5636897624422366</v>
          </cell>
          <cell r="P4">
            <v>5.5636897624422366</v>
          </cell>
          <cell r="Q4">
            <v>5.5636897624422366</v>
          </cell>
          <cell r="R4">
            <v>5.5636897624422366</v>
          </cell>
          <cell r="S4">
            <v>5.5636897624422366</v>
          </cell>
          <cell r="T4">
            <v>5.5636897624422366</v>
          </cell>
          <cell r="U4">
            <v>5.5636897624422366</v>
          </cell>
        </row>
        <row r="5">
          <cell r="E5">
            <v>5.399</v>
          </cell>
          <cell r="F5">
            <v>5.399</v>
          </cell>
          <cell r="G5">
            <v>5.399</v>
          </cell>
          <cell r="H5">
            <v>5.399</v>
          </cell>
          <cell r="I5">
            <v>5.399</v>
          </cell>
          <cell r="J5">
            <v>5.4312507569600985</v>
          </cell>
          <cell r="K5">
            <v>5.4611728918124118</v>
          </cell>
          <cell r="L5">
            <v>5.4611728918124118</v>
          </cell>
          <cell r="M5">
            <v>5.4611728918124118</v>
          </cell>
          <cell r="N5">
            <v>5.4611728918124118</v>
          </cell>
          <cell r="O5">
            <v>5.4611728918124118</v>
          </cell>
          <cell r="P5">
            <v>5.4611728918124118</v>
          </cell>
          <cell r="Q5">
            <v>5.4611728918124118</v>
          </cell>
          <cell r="R5">
            <v>5.4611728918124118</v>
          </cell>
          <cell r="S5">
            <v>5.4611728918124118</v>
          </cell>
          <cell r="T5">
            <v>5.4611728918124118</v>
          </cell>
          <cell r="U5">
            <v>5.4611728918124118</v>
          </cell>
        </row>
        <row r="6">
          <cell r="E6">
            <v>5.399</v>
          </cell>
          <cell r="F6">
            <v>5.399</v>
          </cell>
          <cell r="G6">
            <v>5.399</v>
          </cell>
          <cell r="H6">
            <v>5.399</v>
          </cell>
          <cell r="I6">
            <v>5.4076491944915093</v>
          </cell>
          <cell r="J6">
            <v>5.4453039377973838</v>
          </cell>
          <cell r="K6">
            <v>5.4769815739624814</v>
          </cell>
          <cell r="L6">
            <v>5.5050122800630907</v>
          </cell>
          <cell r="M6">
            <v>5.5278831776212121</v>
          </cell>
          <cell r="N6">
            <v>5.5278831776212121</v>
          </cell>
          <cell r="O6">
            <v>5.5278831776212121</v>
          </cell>
          <cell r="P6">
            <v>5.5278831776212121</v>
          </cell>
          <cell r="Q6">
            <v>5.5278831776212121</v>
          </cell>
          <cell r="R6">
            <v>5.5278831776212121</v>
          </cell>
          <cell r="S6">
            <v>5.5278831776212121</v>
          </cell>
          <cell r="T6">
            <v>5.5278831776212121</v>
          </cell>
          <cell r="U6">
            <v>5.5278831776212121</v>
          </cell>
        </row>
        <row r="7">
          <cell r="E7">
            <v>5.399</v>
          </cell>
          <cell r="F7">
            <v>5.399</v>
          </cell>
          <cell r="G7">
            <v>5.399</v>
          </cell>
          <cell r="H7">
            <v>5.399</v>
          </cell>
          <cell r="I7">
            <v>5.399</v>
          </cell>
          <cell r="J7">
            <v>5.428479633907993</v>
          </cell>
          <cell r="K7">
            <v>5.4525473625555714</v>
          </cell>
          <cell r="L7">
            <v>5.4752630111990728</v>
          </cell>
          <cell r="M7">
            <v>5.4962720474555624</v>
          </cell>
          <cell r="N7">
            <v>5.4962720474555624</v>
          </cell>
          <cell r="O7">
            <v>5.4962720474555624</v>
          </cell>
          <cell r="P7">
            <v>5.4962720474555624</v>
          </cell>
          <cell r="Q7">
            <v>5.4962720474555624</v>
          </cell>
          <cell r="R7">
            <v>5.4962720474555624</v>
          </cell>
          <cell r="S7">
            <v>5.4962720474555624</v>
          </cell>
          <cell r="T7">
            <v>5.4962720474555624</v>
          </cell>
          <cell r="U7">
            <v>5.4962720474555624</v>
          </cell>
        </row>
        <row r="8">
          <cell r="E8">
            <v>5.399</v>
          </cell>
          <cell r="F8">
            <v>5.399</v>
          </cell>
          <cell r="G8">
            <v>5.399</v>
          </cell>
          <cell r="H8">
            <v>5.399</v>
          </cell>
          <cell r="I8">
            <v>5.399</v>
          </cell>
          <cell r="J8">
            <v>5.399</v>
          </cell>
          <cell r="K8">
            <v>5.399</v>
          </cell>
          <cell r="L8">
            <v>5.399</v>
          </cell>
          <cell r="M8">
            <v>5.399</v>
          </cell>
          <cell r="N8">
            <v>5.399</v>
          </cell>
          <cell r="O8">
            <v>5.399</v>
          </cell>
          <cell r="P8">
            <v>5.399</v>
          </cell>
          <cell r="Q8">
            <v>5.399</v>
          </cell>
          <cell r="R8">
            <v>5.399</v>
          </cell>
          <cell r="S8">
            <v>5.399</v>
          </cell>
          <cell r="T8">
            <v>5.399</v>
          </cell>
          <cell r="U8">
            <v>5.399</v>
          </cell>
        </row>
        <row r="9">
          <cell r="E9">
            <v>5.399</v>
          </cell>
          <cell r="F9">
            <v>5.399</v>
          </cell>
          <cell r="G9">
            <v>5.399</v>
          </cell>
          <cell r="H9">
            <v>5.399</v>
          </cell>
          <cell r="I9">
            <v>5.399</v>
          </cell>
          <cell r="J9">
            <v>5.426791058594616</v>
          </cell>
          <cell r="K9">
            <v>5.4533496107617943</v>
          </cell>
          <cell r="L9">
            <v>5.4768332775154303</v>
          </cell>
          <cell r="M9">
            <v>5.4970076575180631</v>
          </cell>
          <cell r="N9">
            <v>5.4970076575180631</v>
          </cell>
          <cell r="O9">
            <v>5.4970076575180631</v>
          </cell>
          <cell r="P9">
            <v>5.4970076575180631</v>
          </cell>
          <cell r="Q9">
            <v>5.4970076575180631</v>
          </cell>
          <cell r="R9">
            <v>5.4970076575180631</v>
          </cell>
          <cell r="S9">
            <v>5.4970076575180631</v>
          </cell>
          <cell r="T9">
            <v>5.4970076575180631</v>
          </cell>
          <cell r="U9">
            <v>5.4970076575180631</v>
          </cell>
        </row>
        <row r="10">
          <cell r="E10">
            <v>5.399</v>
          </cell>
          <cell r="F10">
            <v>5.399</v>
          </cell>
          <cell r="G10">
            <v>5.399</v>
          </cell>
          <cell r="H10">
            <v>5.399</v>
          </cell>
          <cell r="I10">
            <v>5.399</v>
          </cell>
          <cell r="J10">
            <v>5.399</v>
          </cell>
          <cell r="K10">
            <v>5.399</v>
          </cell>
          <cell r="L10">
            <v>5.399</v>
          </cell>
          <cell r="M10">
            <v>5.399</v>
          </cell>
          <cell r="N10">
            <v>5.399</v>
          </cell>
          <cell r="O10">
            <v>5.399</v>
          </cell>
          <cell r="P10">
            <v>5.399</v>
          </cell>
          <cell r="Q10">
            <v>5.399</v>
          </cell>
          <cell r="R10">
            <v>5.399</v>
          </cell>
          <cell r="S10">
            <v>5.399</v>
          </cell>
          <cell r="T10">
            <v>5.399</v>
          </cell>
          <cell r="U10">
            <v>5.399</v>
          </cell>
        </row>
        <row r="11">
          <cell r="E11">
            <v>5.399</v>
          </cell>
          <cell r="F11">
            <v>5.399</v>
          </cell>
          <cell r="G11">
            <v>5.399</v>
          </cell>
          <cell r="H11">
            <v>5.399</v>
          </cell>
          <cell r="I11">
            <v>5.399</v>
          </cell>
          <cell r="J11">
            <v>5.399</v>
          </cell>
          <cell r="K11">
            <v>5.4220197471757601</v>
          </cell>
          <cell r="L11">
            <v>5.4444391786765118</v>
          </cell>
          <cell r="M11">
            <v>5.467910991945315</v>
          </cell>
          <cell r="N11">
            <v>5.467910991945315</v>
          </cell>
          <cell r="O11">
            <v>5.467910991945315</v>
          </cell>
          <cell r="P11">
            <v>5.467910991945315</v>
          </cell>
          <cell r="Q11">
            <v>5.467910991945315</v>
          </cell>
          <cell r="R11">
            <v>5.467910991945315</v>
          </cell>
          <cell r="S11">
            <v>5.467910991945315</v>
          </cell>
          <cell r="T11">
            <v>5.467910991945315</v>
          </cell>
          <cell r="U11">
            <v>5.467910991945315</v>
          </cell>
        </row>
        <row r="12">
          <cell r="E12">
            <v>5.399</v>
          </cell>
          <cell r="F12">
            <v>5.399</v>
          </cell>
          <cell r="G12">
            <v>5.399</v>
          </cell>
          <cell r="H12">
            <v>5.399</v>
          </cell>
          <cell r="I12">
            <v>5.399</v>
          </cell>
          <cell r="J12">
            <v>5.4269313457651496</v>
          </cell>
          <cell r="K12">
            <v>5.4561450950745423</v>
          </cell>
          <cell r="L12">
            <v>5.4818725567345323</v>
          </cell>
          <cell r="M12">
            <v>5.4825363387100952</v>
          </cell>
          <cell r="N12">
            <v>5.4825363387100952</v>
          </cell>
          <cell r="O12">
            <v>5.4825363387100952</v>
          </cell>
          <cell r="P12">
            <v>5.4825363387100952</v>
          </cell>
          <cell r="Q12">
            <v>5.4825363387100952</v>
          </cell>
          <cell r="R12">
            <v>5.4825363387100952</v>
          </cell>
          <cell r="S12">
            <v>5.4825363387100952</v>
          </cell>
          <cell r="T12">
            <v>5.4825363387100952</v>
          </cell>
          <cell r="U12">
            <v>5.4825363387100952</v>
          </cell>
        </row>
        <row r="13">
          <cell r="E13">
            <v>5.399</v>
          </cell>
          <cell r="F13">
            <v>5.399</v>
          </cell>
          <cell r="G13">
            <v>5.399</v>
          </cell>
          <cell r="H13">
            <v>5.399</v>
          </cell>
          <cell r="I13">
            <v>5.399</v>
          </cell>
          <cell r="J13">
            <v>5.399</v>
          </cell>
          <cell r="K13">
            <v>5.399</v>
          </cell>
          <cell r="L13">
            <v>5.399</v>
          </cell>
          <cell r="M13">
            <v>5.399</v>
          </cell>
          <cell r="N13">
            <v>5.399</v>
          </cell>
          <cell r="O13">
            <v>5.399</v>
          </cell>
          <cell r="P13">
            <v>5.399</v>
          </cell>
          <cell r="Q13">
            <v>5.399</v>
          </cell>
          <cell r="R13">
            <v>5.399</v>
          </cell>
          <cell r="S13">
            <v>5.399</v>
          </cell>
          <cell r="T13">
            <v>5.399</v>
          </cell>
          <cell r="U13">
            <v>5.399</v>
          </cell>
        </row>
        <row r="14">
          <cell r="E14">
            <v>5.399</v>
          </cell>
          <cell r="F14">
            <v>5.399</v>
          </cell>
          <cell r="G14">
            <v>5.399</v>
          </cell>
          <cell r="H14">
            <v>5.399</v>
          </cell>
          <cell r="I14">
            <v>5.399</v>
          </cell>
          <cell r="J14">
            <v>5.4074256218565457</v>
          </cell>
          <cell r="K14">
            <v>5.4074256218565457</v>
          </cell>
          <cell r="L14">
            <v>5.4074256218565457</v>
          </cell>
          <cell r="M14">
            <v>5.4074256218565457</v>
          </cell>
          <cell r="N14">
            <v>5.4074256218565457</v>
          </cell>
          <cell r="O14">
            <v>5.4074256218565457</v>
          </cell>
          <cell r="P14">
            <v>5.4074256218565457</v>
          </cell>
          <cell r="Q14">
            <v>5.4074256218565457</v>
          </cell>
          <cell r="R14">
            <v>5.4074256218565457</v>
          </cell>
          <cell r="S14">
            <v>5.4074256218565457</v>
          </cell>
          <cell r="T14">
            <v>5.4074256218565457</v>
          </cell>
          <cell r="U14">
            <v>5.4074256218565457</v>
          </cell>
        </row>
        <row r="15">
          <cell r="E15">
            <v>5.399</v>
          </cell>
          <cell r="F15">
            <v>5.399</v>
          </cell>
          <cell r="G15">
            <v>5.399</v>
          </cell>
          <cell r="H15">
            <v>5.399</v>
          </cell>
          <cell r="I15">
            <v>5.399</v>
          </cell>
          <cell r="J15">
            <v>5.399</v>
          </cell>
          <cell r="K15">
            <v>5.399</v>
          </cell>
          <cell r="L15">
            <v>5.399</v>
          </cell>
          <cell r="M15">
            <v>5.399</v>
          </cell>
          <cell r="N15">
            <v>5.399</v>
          </cell>
          <cell r="O15">
            <v>5.399</v>
          </cell>
          <cell r="P15">
            <v>5.399</v>
          </cell>
          <cell r="Q15">
            <v>5.399</v>
          </cell>
          <cell r="R15">
            <v>5.399</v>
          </cell>
          <cell r="S15">
            <v>5.399</v>
          </cell>
          <cell r="T15">
            <v>5.399</v>
          </cell>
          <cell r="U15">
            <v>5.399</v>
          </cell>
        </row>
        <row r="16">
          <cell r="E16">
            <v>5.399</v>
          </cell>
          <cell r="F16">
            <v>5.399</v>
          </cell>
          <cell r="G16">
            <v>5.399</v>
          </cell>
          <cell r="H16">
            <v>5.399</v>
          </cell>
          <cell r="I16">
            <v>5.399</v>
          </cell>
          <cell r="J16">
            <v>5.399</v>
          </cell>
          <cell r="K16">
            <v>5.399</v>
          </cell>
          <cell r="L16">
            <v>5.399</v>
          </cell>
          <cell r="M16">
            <v>5.399</v>
          </cell>
          <cell r="N16">
            <v>5.399</v>
          </cell>
          <cell r="O16">
            <v>5.399</v>
          </cell>
          <cell r="P16">
            <v>5.399</v>
          </cell>
          <cell r="Q16">
            <v>5.399</v>
          </cell>
          <cell r="R16">
            <v>5.399</v>
          </cell>
          <cell r="S16">
            <v>5.399</v>
          </cell>
          <cell r="T16">
            <v>5.399</v>
          </cell>
          <cell r="U16">
            <v>5.399</v>
          </cell>
        </row>
        <row r="17">
          <cell r="E17">
            <v>5.399</v>
          </cell>
          <cell r="F17">
            <v>5.399</v>
          </cell>
          <cell r="G17">
            <v>5.399</v>
          </cell>
          <cell r="H17">
            <v>5.399</v>
          </cell>
          <cell r="I17">
            <v>5.399</v>
          </cell>
          <cell r="J17">
            <v>5.399</v>
          </cell>
          <cell r="K17">
            <v>5.399</v>
          </cell>
          <cell r="L17">
            <v>5.399</v>
          </cell>
          <cell r="M17">
            <v>5.399</v>
          </cell>
          <cell r="N17">
            <v>5.399</v>
          </cell>
          <cell r="O17">
            <v>5.399</v>
          </cell>
          <cell r="P17">
            <v>5.399</v>
          </cell>
          <cell r="Q17">
            <v>5.399</v>
          </cell>
          <cell r="R17">
            <v>5.399</v>
          </cell>
          <cell r="S17">
            <v>5.399</v>
          </cell>
          <cell r="T17">
            <v>5.399</v>
          </cell>
          <cell r="U17">
            <v>5.399</v>
          </cell>
        </row>
        <row r="18">
          <cell r="E18">
            <v>5.399</v>
          </cell>
          <cell r="F18">
            <v>5.399</v>
          </cell>
          <cell r="G18">
            <v>5.399</v>
          </cell>
          <cell r="H18">
            <v>5.399</v>
          </cell>
          <cell r="I18">
            <v>5.399</v>
          </cell>
          <cell r="J18">
            <v>5.399</v>
          </cell>
          <cell r="K18">
            <v>5.399</v>
          </cell>
          <cell r="L18">
            <v>5.399</v>
          </cell>
          <cell r="M18">
            <v>5.399</v>
          </cell>
          <cell r="N18">
            <v>5.399</v>
          </cell>
          <cell r="O18">
            <v>5.399</v>
          </cell>
          <cell r="P18">
            <v>5.399</v>
          </cell>
          <cell r="Q18">
            <v>5.399</v>
          </cell>
          <cell r="R18">
            <v>5.399</v>
          </cell>
          <cell r="S18">
            <v>5.399</v>
          </cell>
          <cell r="T18">
            <v>5.399</v>
          </cell>
          <cell r="U18">
            <v>5.399</v>
          </cell>
        </row>
        <row r="19">
          <cell r="E19">
            <v>5.399</v>
          </cell>
          <cell r="F19">
            <v>5.399</v>
          </cell>
          <cell r="G19">
            <v>5.399</v>
          </cell>
          <cell r="H19">
            <v>5.399</v>
          </cell>
          <cell r="I19">
            <v>5.4335812015278666</v>
          </cell>
          <cell r="J19">
            <v>5.463447532104623</v>
          </cell>
          <cell r="K19">
            <v>5.4749615389855704</v>
          </cell>
          <cell r="L19">
            <v>5.4749615389855704</v>
          </cell>
          <cell r="M19">
            <v>5.4749615389855704</v>
          </cell>
          <cell r="N19">
            <v>5.4749615389855704</v>
          </cell>
          <cell r="O19">
            <v>5.4749615389855704</v>
          </cell>
          <cell r="P19">
            <v>5.4749615389855704</v>
          </cell>
          <cell r="Q19">
            <v>5.4749615389855704</v>
          </cell>
          <cell r="R19">
            <v>5.4749615389855704</v>
          </cell>
          <cell r="S19">
            <v>5.4749615389855704</v>
          </cell>
          <cell r="T19">
            <v>5.4749615389855704</v>
          </cell>
          <cell r="U19">
            <v>5.4749615389855704</v>
          </cell>
        </row>
        <row r="20">
          <cell r="E20">
            <v>5.399</v>
          </cell>
          <cell r="F20">
            <v>5.399</v>
          </cell>
          <cell r="G20">
            <v>5.399</v>
          </cell>
          <cell r="H20">
            <v>5.399</v>
          </cell>
          <cell r="I20">
            <v>5.399</v>
          </cell>
          <cell r="J20">
            <v>5.399</v>
          </cell>
          <cell r="K20">
            <v>5.399</v>
          </cell>
          <cell r="L20">
            <v>5.399</v>
          </cell>
          <cell r="M20">
            <v>5.399</v>
          </cell>
          <cell r="N20">
            <v>5.399</v>
          </cell>
          <cell r="O20">
            <v>5.399</v>
          </cell>
          <cell r="P20">
            <v>5.399</v>
          </cell>
          <cell r="Q20">
            <v>5.399</v>
          </cell>
          <cell r="R20">
            <v>5.399</v>
          </cell>
          <cell r="S20">
            <v>5.399</v>
          </cell>
          <cell r="T20">
            <v>5.399</v>
          </cell>
          <cell r="U20">
            <v>5.399</v>
          </cell>
        </row>
        <row r="21">
          <cell r="E21">
            <v>5.399</v>
          </cell>
          <cell r="F21">
            <v>5.399</v>
          </cell>
          <cell r="G21">
            <v>5.399</v>
          </cell>
          <cell r="H21">
            <v>5.399</v>
          </cell>
          <cell r="I21">
            <v>5.399</v>
          </cell>
          <cell r="J21">
            <v>5.399</v>
          </cell>
          <cell r="K21">
            <v>5.399</v>
          </cell>
          <cell r="L21">
            <v>5.399</v>
          </cell>
          <cell r="M21">
            <v>5.399</v>
          </cell>
          <cell r="N21">
            <v>5.399</v>
          </cell>
          <cell r="O21">
            <v>5.399</v>
          </cell>
          <cell r="P21">
            <v>5.399</v>
          </cell>
          <cell r="Q21">
            <v>5.399</v>
          </cell>
          <cell r="R21">
            <v>5.399</v>
          </cell>
          <cell r="S21">
            <v>5.399</v>
          </cell>
          <cell r="T21">
            <v>5.399</v>
          </cell>
          <cell r="U21">
            <v>5.399</v>
          </cell>
        </row>
        <row r="22">
          <cell r="E22">
            <v>5.399</v>
          </cell>
          <cell r="F22">
            <v>5.399</v>
          </cell>
          <cell r="G22">
            <v>5.399</v>
          </cell>
          <cell r="H22">
            <v>5.399</v>
          </cell>
          <cell r="I22">
            <v>5.399</v>
          </cell>
          <cell r="J22">
            <v>5.399</v>
          </cell>
          <cell r="K22">
            <v>5.399</v>
          </cell>
          <cell r="L22">
            <v>5.399</v>
          </cell>
          <cell r="M22">
            <v>5.399</v>
          </cell>
          <cell r="N22">
            <v>5.399</v>
          </cell>
          <cell r="O22">
            <v>5.399</v>
          </cell>
          <cell r="P22">
            <v>5.399</v>
          </cell>
          <cell r="Q22">
            <v>5.399</v>
          </cell>
          <cell r="R22">
            <v>5.399</v>
          </cell>
          <cell r="S22">
            <v>5.399</v>
          </cell>
          <cell r="T22">
            <v>5.399</v>
          </cell>
          <cell r="U22">
            <v>5.399</v>
          </cell>
        </row>
        <row r="23">
          <cell r="E23">
            <v>5.399</v>
          </cell>
          <cell r="F23">
            <v>5.399</v>
          </cell>
          <cell r="G23">
            <v>5.3976861912185283</v>
          </cell>
          <cell r="H23">
            <v>5.3976861912185283</v>
          </cell>
          <cell r="I23">
            <v>5.3976861912185283</v>
          </cell>
          <cell r="J23">
            <v>5.4356058266724308</v>
          </cell>
          <cell r="K23">
            <v>5.4742016702868046</v>
          </cell>
          <cell r="L23">
            <v>5.5069026092853708</v>
          </cell>
          <cell r="M23">
            <v>5.5069026092853708</v>
          </cell>
          <cell r="N23">
            <v>5.5069026092853708</v>
          </cell>
          <cell r="O23">
            <v>5.5069026092853708</v>
          </cell>
          <cell r="P23">
            <v>5.5069026092853708</v>
          </cell>
          <cell r="Q23">
            <v>5.5069026092853708</v>
          </cell>
          <cell r="R23">
            <v>5.5069026092853708</v>
          </cell>
          <cell r="S23">
            <v>5.5069026092853708</v>
          </cell>
          <cell r="T23">
            <v>5.5069026092853708</v>
          </cell>
          <cell r="U23">
            <v>5.5069026092853708</v>
          </cell>
        </row>
        <row r="24">
          <cell r="E24">
            <v>5.399</v>
          </cell>
          <cell r="F24">
            <v>5.399</v>
          </cell>
          <cell r="G24">
            <v>5.399</v>
          </cell>
          <cell r="H24">
            <v>5.399</v>
          </cell>
          <cell r="I24">
            <v>5.399</v>
          </cell>
          <cell r="J24">
            <v>5.399</v>
          </cell>
          <cell r="K24">
            <v>5.399</v>
          </cell>
          <cell r="L24">
            <v>5.399</v>
          </cell>
          <cell r="M24">
            <v>5.399</v>
          </cell>
          <cell r="N24">
            <v>5.399</v>
          </cell>
          <cell r="O24">
            <v>5.399</v>
          </cell>
          <cell r="P24">
            <v>5.399</v>
          </cell>
          <cell r="Q24">
            <v>5.399</v>
          </cell>
          <cell r="R24">
            <v>5.399</v>
          </cell>
          <cell r="S24">
            <v>5.399</v>
          </cell>
          <cell r="T24">
            <v>5.399</v>
          </cell>
          <cell r="U24">
            <v>5.399</v>
          </cell>
        </row>
        <row r="25">
          <cell r="E25">
            <v>5.399</v>
          </cell>
          <cell r="F25">
            <v>5.399</v>
          </cell>
          <cell r="G25">
            <v>5.399</v>
          </cell>
          <cell r="H25">
            <v>5.399</v>
          </cell>
          <cell r="I25">
            <v>5.399</v>
          </cell>
          <cell r="J25">
            <v>5.399</v>
          </cell>
          <cell r="K25">
            <v>5.399</v>
          </cell>
          <cell r="L25">
            <v>5.399</v>
          </cell>
          <cell r="M25">
            <v>5.399</v>
          </cell>
          <cell r="N25">
            <v>5.399</v>
          </cell>
          <cell r="O25">
            <v>5.399</v>
          </cell>
          <cell r="P25">
            <v>5.399</v>
          </cell>
          <cell r="Q25">
            <v>5.399</v>
          </cell>
          <cell r="R25">
            <v>5.399</v>
          </cell>
          <cell r="S25">
            <v>5.399</v>
          </cell>
          <cell r="T25">
            <v>5.399</v>
          </cell>
          <cell r="U25">
            <v>5.399</v>
          </cell>
        </row>
        <row r="26">
          <cell r="E26">
            <v>5.399</v>
          </cell>
          <cell r="F26">
            <v>5.399</v>
          </cell>
          <cell r="G26">
            <v>5.399</v>
          </cell>
          <cell r="H26">
            <v>5.399</v>
          </cell>
          <cell r="I26">
            <v>5.399</v>
          </cell>
          <cell r="J26">
            <v>5.4046155269848573</v>
          </cell>
          <cell r="K26">
            <v>5.4046155269848573</v>
          </cell>
          <cell r="L26">
            <v>5.4046155269848573</v>
          </cell>
          <cell r="M26">
            <v>5.4046155269848573</v>
          </cell>
          <cell r="N26">
            <v>5.4046155269848573</v>
          </cell>
          <cell r="O26">
            <v>5.4046155269848573</v>
          </cell>
          <cell r="P26">
            <v>5.4046155269848573</v>
          </cell>
          <cell r="Q26">
            <v>5.4046155269848573</v>
          </cell>
          <cell r="R26">
            <v>5.4046155269848573</v>
          </cell>
          <cell r="S26">
            <v>5.4046155269848573</v>
          </cell>
          <cell r="T26">
            <v>5.4046155269848573</v>
          </cell>
          <cell r="U26">
            <v>5.4046155269848573</v>
          </cell>
        </row>
        <row r="27">
          <cell r="E27">
            <v>5.399</v>
          </cell>
          <cell r="F27">
            <v>5.399</v>
          </cell>
          <cell r="G27">
            <v>5.399</v>
          </cell>
          <cell r="H27">
            <v>5.399</v>
          </cell>
          <cell r="I27">
            <v>5.399</v>
          </cell>
          <cell r="J27">
            <v>5.399</v>
          </cell>
          <cell r="K27">
            <v>5.4130776483667669</v>
          </cell>
          <cell r="L27">
            <v>5.4351707345994731</v>
          </cell>
          <cell r="M27">
            <v>5.446317760846485</v>
          </cell>
          <cell r="N27">
            <v>5.446317760846485</v>
          </cell>
          <cell r="O27">
            <v>5.446317760846485</v>
          </cell>
          <cell r="P27">
            <v>5.446317760846485</v>
          </cell>
          <cell r="Q27">
            <v>5.446317760846485</v>
          </cell>
          <cell r="R27">
            <v>5.446317760846485</v>
          </cell>
          <cell r="S27">
            <v>5.446317760846485</v>
          </cell>
          <cell r="T27">
            <v>5.446317760846485</v>
          </cell>
          <cell r="U27">
            <v>5.446317760846485</v>
          </cell>
        </row>
        <row r="28">
          <cell r="E28">
            <v>5.399</v>
          </cell>
          <cell r="F28">
            <v>5.399</v>
          </cell>
          <cell r="G28">
            <v>5.3978835290156297</v>
          </cell>
          <cell r="H28">
            <v>5.3978835290156297</v>
          </cell>
          <cell r="I28">
            <v>5.3978835290156297</v>
          </cell>
          <cell r="J28">
            <v>5.3978835290156297</v>
          </cell>
          <cell r="K28">
            <v>5.4248710301084886</v>
          </cell>
          <cell r="L28">
            <v>5.453953205337335</v>
          </cell>
          <cell r="M28">
            <v>5.4823313527786341</v>
          </cell>
          <cell r="N28">
            <v>5.5075931023427405</v>
          </cell>
          <cell r="O28">
            <v>5.5075931023427405</v>
          </cell>
          <cell r="P28">
            <v>5.5075931023427405</v>
          </cell>
          <cell r="Q28">
            <v>5.5075931023427405</v>
          </cell>
          <cell r="R28">
            <v>5.5075931023427405</v>
          </cell>
          <cell r="S28">
            <v>5.5075931023427405</v>
          </cell>
          <cell r="T28">
            <v>5.5075931023427405</v>
          </cell>
          <cell r="U28">
            <v>5.5075931023427405</v>
          </cell>
        </row>
        <row r="29">
          <cell r="E29">
            <v>5.399</v>
          </cell>
          <cell r="F29">
            <v>5.399</v>
          </cell>
          <cell r="G29">
            <v>5.399</v>
          </cell>
          <cell r="H29">
            <v>5.399</v>
          </cell>
          <cell r="I29">
            <v>5.4104105089122001</v>
          </cell>
          <cell r="J29">
            <v>5.4351346347893523</v>
          </cell>
          <cell r="K29">
            <v>5.4556750033669088</v>
          </cell>
          <cell r="L29">
            <v>5.4753251556186608</v>
          </cell>
          <cell r="M29">
            <v>5.4753251556186608</v>
          </cell>
          <cell r="N29">
            <v>5.4753251556186608</v>
          </cell>
          <cell r="O29">
            <v>5.4753251556186608</v>
          </cell>
          <cell r="P29">
            <v>5.4753251556186608</v>
          </cell>
          <cell r="Q29">
            <v>5.4753251556186608</v>
          </cell>
          <cell r="R29">
            <v>5.4753251556186608</v>
          </cell>
          <cell r="S29">
            <v>5.4753251556186608</v>
          </cell>
          <cell r="T29">
            <v>5.4753251556186608</v>
          </cell>
          <cell r="U29">
            <v>5.4753251556186608</v>
          </cell>
        </row>
        <row r="30">
          <cell r="E30">
            <v>5.399</v>
          </cell>
          <cell r="F30">
            <v>5.399</v>
          </cell>
          <cell r="G30">
            <v>5.399</v>
          </cell>
          <cell r="H30">
            <v>5.399</v>
          </cell>
          <cell r="I30">
            <v>5.399</v>
          </cell>
          <cell r="J30">
            <v>5.4031448840187259</v>
          </cell>
          <cell r="K30">
            <v>5.4290878980681558</v>
          </cell>
          <cell r="L30">
            <v>5.4391451526158141</v>
          </cell>
          <cell r="M30">
            <v>5.4560777318675484</v>
          </cell>
          <cell r="N30">
            <v>5.4560777318675484</v>
          </cell>
          <cell r="O30">
            <v>5.4560777318675484</v>
          </cell>
          <cell r="P30">
            <v>5.4560777318675484</v>
          </cell>
          <cell r="Q30">
            <v>5.4560777318675484</v>
          </cell>
          <cell r="R30">
            <v>5.4560777318675484</v>
          </cell>
          <cell r="S30">
            <v>5.4560777318675484</v>
          </cell>
          <cell r="T30">
            <v>5.4560777318675484</v>
          </cell>
          <cell r="U30">
            <v>5.4560777318675484</v>
          </cell>
        </row>
        <row r="31">
          <cell r="E31">
            <v>5.399</v>
          </cell>
          <cell r="F31">
            <v>5.399</v>
          </cell>
          <cell r="G31">
            <v>5.399</v>
          </cell>
          <cell r="H31">
            <v>5.399</v>
          </cell>
          <cell r="I31">
            <v>5.399</v>
          </cell>
          <cell r="J31">
            <v>5.399</v>
          </cell>
          <cell r="K31">
            <v>5.4160021753683356</v>
          </cell>
          <cell r="L31">
            <v>5.4167390789635688</v>
          </cell>
          <cell r="M31">
            <v>5.4360892160263488</v>
          </cell>
          <cell r="N31">
            <v>5.4360892160263488</v>
          </cell>
          <cell r="O31">
            <v>5.4360892160263488</v>
          </cell>
          <cell r="P31">
            <v>5.4360892160263488</v>
          </cell>
          <cell r="Q31">
            <v>5.4360892160263488</v>
          </cell>
          <cell r="R31">
            <v>5.4360892160263488</v>
          </cell>
          <cell r="S31">
            <v>5.4360892160263488</v>
          </cell>
          <cell r="T31">
            <v>5.4360892160263488</v>
          </cell>
          <cell r="U31">
            <v>5.4360892160263488</v>
          </cell>
        </row>
        <row r="32">
          <cell r="E32">
            <v>5.399</v>
          </cell>
          <cell r="F32">
            <v>5.399</v>
          </cell>
          <cell r="G32">
            <v>5.399</v>
          </cell>
          <cell r="H32">
            <v>5.399</v>
          </cell>
          <cell r="I32">
            <v>5.399</v>
          </cell>
          <cell r="J32">
            <v>5.399</v>
          </cell>
          <cell r="K32">
            <v>5.399</v>
          </cell>
          <cell r="L32">
            <v>5.399</v>
          </cell>
          <cell r="M32">
            <v>5.399</v>
          </cell>
          <cell r="N32">
            <v>5.399</v>
          </cell>
          <cell r="O32">
            <v>5.399</v>
          </cell>
          <cell r="P32">
            <v>5.399</v>
          </cell>
          <cell r="Q32">
            <v>5.399</v>
          </cell>
          <cell r="R32">
            <v>5.399</v>
          </cell>
          <cell r="S32">
            <v>5.399</v>
          </cell>
          <cell r="T32">
            <v>5.399</v>
          </cell>
          <cell r="U32">
            <v>5.399</v>
          </cell>
        </row>
        <row r="33">
          <cell r="E33">
            <v>5.399</v>
          </cell>
          <cell r="F33">
            <v>5.399</v>
          </cell>
          <cell r="G33">
            <v>5.399</v>
          </cell>
          <cell r="H33">
            <v>5.399</v>
          </cell>
          <cell r="I33">
            <v>5.399</v>
          </cell>
          <cell r="J33">
            <v>5.399</v>
          </cell>
          <cell r="K33">
            <v>5.399</v>
          </cell>
          <cell r="L33">
            <v>5.399</v>
          </cell>
          <cell r="M33">
            <v>5.399</v>
          </cell>
          <cell r="N33">
            <v>5.399</v>
          </cell>
          <cell r="O33">
            <v>5.399</v>
          </cell>
          <cell r="P33">
            <v>5.399</v>
          </cell>
          <cell r="Q33">
            <v>5.399</v>
          </cell>
          <cell r="R33">
            <v>5.399</v>
          </cell>
          <cell r="S33">
            <v>5.399</v>
          </cell>
          <cell r="T33">
            <v>5.399</v>
          </cell>
          <cell r="U33">
            <v>5.399</v>
          </cell>
        </row>
        <row r="34">
          <cell r="E34">
            <v>5.399</v>
          </cell>
          <cell r="F34">
            <v>5.399</v>
          </cell>
          <cell r="G34">
            <v>5.399</v>
          </cell>
          <cell r="H34">
            <v>5.3981314489929391</v>
          </cell>
          <cell r="I34">
            <v>5.3981314489929391</v>
          </cell>
          <cell r="J34">
            <v>5.3981314489929391</v>
          </cell>
          <cell r="K34">
            <v>5.3981314489929391</v>
          </cell>
          <cell r="L34">
            <v>5.3981314489929391</v>
          </cell>
          <cell r="M34">
            <v>5.3981314489929391</v>
          </cell>
          <cell r="N34">
            <v>5.3981314489929391</v>
          </cell>
          <cell r="O34">
            <v>5.3981314489929391</v>
          </cell>
          <cell r="P34">
            <v>5.3981314489929391</v>
          </cell>
          <cell r="Q34">
            <v>5.3981314489929391</v>
          </cell>
          <cell r="R34">
            <v>5.3981314489929391</v>
          </cell>
          <cell r="S34">
            <v>5.3981314489929391</v>
          </cell>
          <cell r="T34">
            <v>5.3981314489929391</v>
          </cell>
          <cell r="U34">
            <v>5.3981314489929391</v>
          </cell>
        </row>
        <row r="35">
          <cell r="E35">
            <v>5.399</v>
          </cell>
          <cell r="F35">
            <v>5.399</v>
          </cell>
          <cell r="G35">
            <v>5.399</v>
          </cell>
          <cell r="H35">
            <v>5.399</v>
          </cell>
          <cell r="I35">
            <v>5.399</v>
          </cell>
          <cell r="J35">
            <v>5.399</v>
          </cell>
          <cell r="K35">
            <v>5.399</v>
          </cell>
          <cell r="L35">
            <v>5.399</v>
          </cell>
          <cell r="M35">
            <v>5.399</v>
          </cell>
          <cell r="N35">
            <v>5.4063367481042768</v>
          </cell>
          <cell r="O35">
            <v>5.4063367481042768</v>
          </cell>
          <cell r="P35">
            <v>5.4063367481042768</v>
          </cell>
          <cell r="Q35">
            <v>5.4063367481042768</v>
          </cell>
          <cell r="R35">
            <v>5.4063367481042768</v>
          </cell>
          <cell r="S35">
            <v>5.4063367481042768</v>
          </cell>
          <cell r="T35">
            <v>5.4063367481042768</v>
          </cell>
          <cell r="U35">
            <v>5.4063367481042768</v>
          </cell>
        </row>
        <row r="36">
          <cell r="E36">
            <v>5.399</v>
          </cell>
          <cell r="F36">
            <v>5.399</v>
          </cell>
          <cell r="G36">
            <v>5.399</v>
          </cell>
          <cell r="H36">
            <v>5.399</v>
          </cell>
          <cell r="I36">
            <v>5.399</v>
          </cell>
          <cell r="J36">
            <v>5.399</v>
          </cell>
          <cell r="K36">
            <v>5.399</v>
          </cell>
          <cell r="L36">
            <v>5.399</v>
          </cell>
          <cell r="M36">
            <v>5.399</v>
          </cell>
          <cell r="N36">
            <v>5.399</v>
          </cell>
          <cell r="O36">
            <v>5.399</v>
          </cell>
          <cell r="P36">
            <v>5.399</v>
          </cell>
          <cell r="Q36">
            <v>5.399</v>
          </cell>
          <cell r="R36">
            <v>5.399</v>
          </cell>
          <cell r="S36">
            <v>5.399</v>
          </cell>
          <cell r="T36">
            <v>5.399</v>
          </cell>
          <cell r="U36">
            <v>5.399</v>
          </cell>
        </row>
        <row r="37">
          <cell r="E37">
            <v>5.399</v>
          </cell>
          <cell r="F37">
            <v>5.399</v>
          </cell>
          <cell r="G37">
            <v>5.399</v>
          </cell>
          <cell r="H37">
            <v>5.399</v>
          </cell>
          <cell r="I37">
            <v>5.399</v>
          </cell>
          <cell r="J37">
            <v>5.4239854384426982</v>
          </cell>
          <cell r="K37">
            <v>5.4475668195350337</v>
          </cell>
          <cell r="L37">
            <v>5.4702617235113431</v>
          </cell>
          <cell r="M37">
            <v>5.4702617235113431</v>
          </cell>
          <cell r="N37">
            <v>5.4702617235113431</v>
          </cell>
          <cell r="O37">
            <v>5.4702617235113431</v>
          </cell>
          <cell r="P37">
            <v>5.4702617235113431</v>
          </cell>
          <cell r="Q37">
            <v>5.4702617235113431</v>
          </cell>
          <cell r="R37">
            <v>5.4702617235113431</v>
          </cell>
          <cell r="S37">
            <v>5.4702617235113431</v>
          </cell>
          <cell r="T37">
            <v>5.4702617235113431</v>
          </cell>
          <cell r="U37">
            <v>5.4702617235113431</v>
          </cell>
        </row>
        <row r="38">
          <cell r="E38">
            <v>5.399</v>
          </cell>
          <cell r="F38">
            <v>5.399</v>
          </cell>
          <cell r="G38">
            <v>5.399</v>
          </cell>
          <cell r="H38">
            <v>5.399</v>
          </cell>
          <cell r="I38">
            <v>5.399</v>
          </cell>
          <cell r="J38">
            <v>5.399</v>
          </cell>
          <cell r="K38">
            <v>5.399</v>
          </cell>
          <cell r="L38">
            <v>5.399</v>
          </cell>
          <cell r="M38">
            <v>5.399</v>
          </cell>
          <cell r="N38">
            <v>5.399</v>
          </cell>
          <cell r="O38">
            <v>5.399</v>
          </cell>
          <cell r="P38">
            <v>5.399</v>
          </cell>
          <cell r="Q38">
            <v>5.399</v>
          </cell>
          <cell r="R38">
            <v>5.399</v>
          </cell>
          <cell r="S38">
            <v>5.399</v>
          </cell>
          <cell r="T38">
            <v>5.399</v>
          </cell>
          <cell r="U38">
            <v>5.399</v>
          </cell>
        </row>
        <row r="39">
          <cell r="E39">
            <v>5.399</v>
          </cell>
          <cell r="F39">
            <v>5.399</v>
          </cell>
          <cell r="G39">
            <v>5.399</v>
          </cell>
          <cell r="H39">
            <v>5.399</v>
          </cell>
          <cell r="I39">
            <v>5.399</v>
          </cell>
          <cell r="J39">
            <v>5.399</v>
          </cell>
          <cell r="K39">
            <v>5.399</v>
          </cell>
          <cell r="L39">
            <v>5.399</v>
          </cell>
          <cell r="M39">
            <v>5.399</v>
          </cell>
          <cell r="N39">
            <v>5.399</v>
          </cell>
          <cell r="O39">
            <v>5.399</v>
          </cell>
          <cell r="P39">
            <v>5.399</v>
          </cell>
          <cell r="Q39">
            <v>5.399</v>
          </cell>
          <cell r="R39">
            <v>5.399</v>
          </cell>
          <cell r="S39">
            <v>5.399</v>
          </cell>
          <cell r="T39">
            <v>5.399</v>
          </cell>
          <cell r="U39">
            <v>5.399</v>
          </cell>
        </row>
        <row r="40">
          <cell r="E40">
            <v>5.399</v>
          </cell>
          <cell r="F40">
            <v>5.399</v>
          </cell>
          <cell r="G40">
            <v>5.399</v>
          </cell>
          <cell r="H40">
            <v>5.399</v>
          </cell>
          <cell r="I40">
            <v>5.399</v>
          </cell>
          <cell r="J40">
            <v>5.399</v>
          </cell>
          <cell r="K40">
            <v>5.4113804050815322</v>
          </cell>
          <cell r="L40">
            <v>5.4239254393492651</v>
          </cell>
          <cell r="M40">
            <v>5.4258619967386439</v>
          </cell>
          <cell r="N40">
            <v>5.4258619967386439</v>
          </cell>
          <cell r="O40">
            <v>5.4258619967386439</v>
          </cell>
          <cell r="P40">
            <v>5.4258619967386439</v>
          </cell>
          <cell r="Q40">
            <v>5.4258619967386439</v>
          </cell>
          <cell r="R40">
            <v>5.4258619967386439</v>
          </cell>
          <cell r="S40">
            <v>5.4258619967386439</v>
          </cell>
          <cell r="T40">
            <v>5.4258619967386439</v>
          </cell>
          <cell r="U40">
            <v>5.4258619967386439</v>
          </cell>
        </row>
        <row r="41">
          <cell r="E41">
            <v>5.399</v>
          </cell>
          <cell r="F41">
            <v>5.399</v>
          </cell>
          <cell r="G41">
            <v>5.399</v>
          </cell>
          <cell r="H41">
            <v>5.399</v>
          </cell>
          <cell r="I41">
            <v>5.399</v>
          </cell>
          <cell r="J41">
            <v>5.399</v>
          </cell>
          <cell r="K41">
            <v>5.425464586360575</v>
          </cell>
          <cell r="L41">
            <v>5.425464586360575</v>
          </cell>
          <cell r="M41">
            <v>5.425464586360575</v>
          </cell>
          <cell r="N41">
            <v>5.425464586360575</v>
          </cell>
          <cell r="O41">
            <v>5.425464586360575</v>
          </cell>
          <cell r="P41">
            <v>5.425464586360575</v>
          </cell>
          <cell r="Q41">
            <v>5.425464586360575</v>
          </cell>
          <cell r="R41">
            <v>5.425464586360575</v>
          </cell>
          <cell r="S41">
            <v>5.425464586360575</v>
          </cell>
          <cell r="T41">
            <v>5.425464586360575</v>
          </cell>
          <cell r="U41">
            <v>5.425464586360575</v>
          </cell>
        </row>
        <row r="42">
          <cell r="E42">
            <v>5.399</v>
          </cell>
          <cell r="F42">
            <v>5.399</v>
          </cell>
          <cell r="G42">
            <v>5.3980832359869018</v>
          </cell>
          <cell r="H42">
            <v>5.3980832359869018</v>
          </cell>
          <cell r="I42">
            <v>5.3980832359869018</v>
          </cell>
          <cell r="J42">
            <v>5.3980832359869018</v>
          </cell>
          <cell r="K42">
            <v>5.3980832359869018</v>
          </cell>
          <cell r="L42">
            <v>5.3980832359869018</v>
          </cell>
          <cell r="M42">
            <v>5.3980832359869018</v>
          </cell>
          <cell r="N42">
            <v>5.3980832359869018</v>
          </cell>
          <cell r="O42">
            <v>5.3980832359869018</v>
          </cell>
          <cell r="P42">
            <v>5.3980832359869018</v>
          </cell>
          <cell r="Q42">
            <v>5.3980832359869018</v>
          </cell>
          <cell r="R42">
            <v>5.3980832359869018</v>
          </cell>
          <cell r="S42">
            <v>5.3980832359869018</v>
          </cell>
          <cell r="T42">
            <v>5.3980832359869018</v>
          </cell>
          <cell r="U42">
            <v>5.3980832359869018</v>
          </cell>
        </row>
        <row r="43">
          <cell r="E43">
            <v>5.399</v>
          </cell>
          <cell r="F43">
            <v>5.399</v>
          </cell>
          <cell r="G43">
            <v>5.399</v>
          </cell>
          <cell r="H43">
            <v>5.399</v>
          </cell>
          <cell r="I43">
            <v>5.399</v>
          </cell>
          <cell r="J43">
            <v>5.399</v>
          </cell>
          <cell r="K43">
            <v>5.399</v>
          </cell>
          <cell r="L43">
            <v>5.399</v>
          </cell>
          <cell r="M43">
            <v>5.399</v>
          </cell>
          <cell r="N43">
            <v>5.399</v>
          </cell>
          <cell r="O43">
            <v>5.399</v>
          </cell>
          <cell r="P43">
            <v>5.399</v>
          </cell>
          <cell r="Q43">
            <v>5.399</v>
          </cell>
          <cell r="R43">
            <v>5.399</v>
          </cell>
          <cell r="S43">
            <v>5.399</v>
          </cell>
          <cell r="T43">
            <v>5.399</v>
          </cell>
          <cell r="U43">
            <v>5.399</v>
          </cell>
        </row>
        <row r="44">
          <cell r="E44">
            <v>5.399</v>
          </cell>
          <cell r="F44">
            <v>5.399</v>
          </cell>
          <cell r="G44">
            <v>5.399</v>
          </cell>
          <cell r="H44">
            <v>5.399</v>
          </cell>
          <cell r="I44">
            <v>5.399</v>
          </cell>
          <cell r="J44">
            <v>5.4260442514203682</v>
          </cell>
          <cell r="K44">
            <v>5.4519936004705345</v>
          </cell>
          <cell r="L44">
            <v>5.4748805195298518</v>
          </cell>
          <cell r="M44">
            <v>5.4748805195298518</v>
          </cell>
          <cell r="N44">
            <v>5.4748805195298518</v>
          </cell>
          <cell r="O44">
            <v>5.4748805195298518</v>
          </cell>
          <cell r="P44">
            <v>5.4748805195298518</v>
          </cell>
          <cell r="Q44">
            <v>5.4748805195298518</v>
          </cell>
          <cell r="R44">
            <v>5.4748805195298518</v>
          </cell>
          <cell r="S44">
            <v>5.4748805195298518</v>
          </cell>
          <cell r="T44">
            <v>5.4748805195298518</v>
          </cell>
          <cell r="U44">
            <v>5.4748805195298518</v>
          </cell>
        </row>
        <row r="45">
          <cell r="E45">
            <v>5.399</v>
          </cell>
          <cell r="F45">
            <v>5.399</v>
          </cell>
          <cell r="G45">
            <v>5.399</v>
          </cell>
          <cell r="H45">
            <v>5.4397940733582368</v>
          </cell>
          <cell r="I45">
            <v>5.4765501724662027</v>
          </cell>
          <cell r="J45">
            <v>5.5072683033917853</v>
          </cell>
          <cell r="K45">
            <v>5.5284238244124042</v>
          </cell>
          <cell r="L45">
            <v>5.5284238244124042</v>
          </cell>
          <cell r="M45">
            <v>5.5284238244124042</v>
          </cell>
          <cell r="N45">
            <v>5.5284238244124042</v>
          </cell>
          <cell r="O45">
            <v>5.5284238244124042</v>
          </cell>
          <cell r="P45">
            <v>5.5284238244124042</v>
          </cell>
          <cell r="Q45">
            <v>5.5284238244124042</v>
          </cell>
          <cell r="R45">
            <v>5.5284238244124042</v>
          </cell>
          <cell r="S45">
            <v>5.5284238244124042</v>
          </cell>
          <cell r="T45">
            <v>5.5284238244124042</v>
          </cell>
          <cell r="U45">
            <v>5.5284238244124042</v>
          </cell>
        </row>
        <row r="46">
          <cell r="E46">
            <v>5.399</v>
          </cell>
          <cell r="F46">
            <v>5.399</v>
          </cell>
          <cell r="G46">
            <v>5.399</v>
          </cell>
          <cell r="H46">
            <v>5.399</v>
          </cell>
          <cell r="I46">
            <v>5.399</v>
          </cell>
          <cell r="J46">
            <v>5.399</v>
          </cell>
          <cell r="K46">
            <v>5.4217166307642657</v>
          </cell>
          <cell r="L46">
            <v>5.4408343146848255</v>
          </cell>
          <cell r="M46">
            <v>5.4608284569173193</v>
          </cell>
          <cell r="N46">
            <v>5.4608284569173193</v>
          </cell>
          <cell r="O46">
            <v>5.4608284569173193</v>
          </cell>
          <cell r="P46">
            <v>5.4608284569173193</v>
          </cell>
          <cell r="Q46">
            <v>5.4608284569173193</v>
          </cell>
          <cell r="R46">
            <v>5.4608284569173193</v>
          </cell>
          <cell r="S46">
            <v>5.4608284569173193</v>
          </cell>
          <cell r="T46">
            <v>5.4608284569173193</v>
          </cell>
          <cell r="U46">
            <v>5.4608284569173193</v>
          </cell>
        </row>
        <row r="47">
          <cell r="E47">
            <v>5.399</v>
          </cell>
          <cell r="F47">
            <v>5.399</v>
          </cell>
          <cell r="G47">
            <v>5.399</v>
          </cell>
          <cell r="H47">
            <v>5.399</v>
          </cell>
          <cell r="I47">
            <v>5.399</v>
          </cell>
          <cell r="J47">
            <v>5.399</v>
          </cell>
          <cell r="K47">
            <v>5.399</v>
          </cell>
          <cell r="L47">
            <v>5.399</v>
          </cell>
          <cell r="M47">
            <v>5.42213275970464</v>
          </cell>
          <cell r="N47">
            <v>5.4424585449892442</v>
          </cell>
          <cell r="O47">
            <v>5.4424585449892442</v>
          </cell>
          <cell r="P47">
            <v>5.4424585449892442</v>
          </cell>
          <cell r="Q47">
            <v>5.4424585449892442</v>
          </cell>
          <cell r="R47">
            <v>5.4424585449892442</v>
          </cell>
          <cell r="S47">
            <v>5.4424585449892442</v>
          </cell>
          <cell r="T47">
            <v>5.4424585449892442</v>
          </cell>
          <cell r="U47">
            <v>5.4424585449892442</v>
          </cell>
        </row>
        <row r="48">
          <cell r="E48">
            <v>5.399</v>
          </cell>
          <cell r="F48">
            <v>5.399</v>
          </cell>
          <cell r="G48">
            <v>5.399</v>
          </cell>
          <cell r="H48">
            <v>5.399</v>
          </cell>
          <cell r="I48">
            <v>5.4374052151626602</v>
          </cell>
          <cell r="J48">
            <v>5.4705495734679408</v>
          </cell>
          <cell r="K48">
            <v>5.5008615527885887</v>
          </cell>
          <cell r="L48">
            <v>5.5275819370056452</v>
          </cell>
          <cell r="M48">
            <v>5.5539977766017161</v>
          </cell>
          <cell r="N48">
            <v>5.5824270290194455</v>
          </cell>
          <cell r="O48">
            <v>5.5824270290194455</v>
          </cell>
          <cell r="P48">
            <v>5.5824270290194455</v>
          </cell>
          <cell r="Q48">
            <v>5.5824270290194455</v>
          </cell>
          <cell r="R48">
            <v>5.5824270290194455</v>
          </cell>
          <cell r="S48">
            <v>5.5824270290194455</v>
          </cell>
          <cell r="T48">
            <v>5.5824270290194455</v>
          </cell>
          <cell r="U48">
            <v>5.5824270290194455</v>
          </cell>
        </row>
        <row r="49">
          <cell r="E49">
            <v>5.399</v>
          </cell>
          <cell r="F49">
            <v>5.399</v>
          </cell>
          <cell r="G49">
            <v>5.399</v>
          </cell>
          <cell r="H49">
            <v>5.399</v>
          </cell>
          <cell r="I49">
            <v>5.399</v>
          </cell>
          <cell r="J49">
            <v>5.399</v>
          </cell>
          <cell r="K49">
            <v>5.399</v>
          </cell>
          <cell r="L49">
            <v>5.399</v>
          </cell>
          <cell r="M49">
            <v>5.399</v>
          </cell>
          <cell r="N49">
            <v>5.399</v>
          </cell>
          <cell r="O49">
            <v>5.399</v>
          </cell>
          <cell r="P49">
            <v>5.399</v>
          </cell>
          <cell r="Q49">
            <v>5.399</v>
          </cell>
          <cell r="R49">
            <v>5.399</v>
          </cell>
          <cell r="S49">
            <v>5.399</v>
          </cell>
          <cell r="T49">
            <v>5.399</v>
          </cell>
          <cell r="U49">
            <v>5.399</v>
          </cell>
        </row>
        <row r="50">
          <cell r="E50">
            <v>5.399</v>
          </cell>
          <cell r="F50">
            <v>5.399</v>
          </cell>
          <cell r="G50">
            <v>5.399</v>
          </cell>
          <cell r="H50">
            <v>5.399</v>
          </cell>
          <cell r="I50">
            <v>5.399</v>
          </cell>
          <cell r="J50">
            <v>5.4305731322420723</v>
          </cell>
          <cell r="K50">
            <v>5.4305731322420723</v>
          </cell>
          <cell r="L50">
            <v>5.4305731322420723</v>
          </cell>
          <cell r="M50">
            <v>5.4305731322420723</v>
          </cell>
          <cell r="N50">
            <v>5.4305731322420723</v>
          </cell>
          <cell r="O50">
            <v>5.4305731322420723</v>
          </cell>
          <cell r="P50">
            <v>5.4305731322420723</v>
          </cell>
          <cell r="Q50">
            <v>5.4305731322420723</v>
          </cell>
          <cell r="R50">
            <v>5.4305731322420723</v>
          </cell>
          <cell r="S50">
            <v>5.4305731322420723</v>
          </cell>
          <cell r="T50">
            <v>5.4305731322420723</v>
          </cell>
          <cell r="U50">
            <v>5.4305731322420723</v>
          </cell>
        </row>
        <row r="51">
          <cell r="E51">
            <v>5.399</v>
          </cell>
          <cell r="F51">
            <v>5.399</v>
          </cell>
          <cell r="G51">
            <v>5.399</v>
          </cell>
          <cell r="H51">
            <v>5.399</v>
          </cell>
          <cell r="I51">
            <v>5.399</v>
          </cell>
          <cell r="J51">
            <v>5.399</v>
          </cell>
          <cell r="K51">
            <v>5.4220250235225853</v>
          </cell>
          <cell r="L51">
            <v>5.4220250235225853</v>
          </cell>
          <cell r="M51">
            <v>5.4396560135863838</v>
          </cell>
          <cell r="N51">
            <v>5.4396560135863838</v>
          </cell>
          <cell r="O51">
            <v>5.4396560135863838</v>
          </cell>
          <cell r="P51">
            <v>5.4396560135863838</v>
          </cell>
          <cell r="Q51">
            <v>5.4396560135863838</v>
          </cell>
          <cell r="R51">
            <v>5.4396560135863838</v>
          </cell>
          <cell r="S51">
            <v>5.4396560135863838</v>
          </cell>
          <cell r="T51">
            <v>5.4396560135863838</v>
          </cell>
          <cell r="U51">
            <v>5.4396560135863838</v>
          </cell>
        </row>
        <row r="52">
          <cell r="E52">
            <v>5.399</v>
          </cell>
          <cell r="F52">
            <v>5.399</v>
          </cell>
          <cell r="G52">
            <v>5.399</v>
          </cell>
          <cell r="H52">
            <v>5.399</v>
          </cell>
          <cell r="I52">
            <v>5.399</v>
          </cell>
          <cell r="J52">
            <v>5.399</v>
          </cell>
          <cell r="K52">
            <v>5.399</v>
          </cell>
          <cell r="L52">
            <v>5.399</v>
          </cell>
          <cell r="M52">
            <v>5.399</v>
          </cell>
          <cell r="N52">
            <v>5.399</v>
          </cell>
          <cell r="O52">
            <v>5.399</v>
          </cell>
          <cell r="P52">
            <v>5.399</v>
          </cell>
          <cell r="Q52">
            <v>5.399</v>
          </cell>
          <cell r="R52">
            <v>5.399</v>
          </cell>
          <cell r="S52">
            <v>5.399</v>
          </cell>
          <cell r="T52">
            <v>5.399</v>
          </cell>
          <cell r="U52">
            <v>5.399</v>
          </cell>
        </row>
        <row r="53">
          <cell r="E53">
            <v>5.399</v>
          </cell>
          <cell r="F53">
            <v>5.399</v>
          </cell>
          <cell r="G53">
            <v>5.399</v>
          </cell>
          <cell r="H53">
            <v>5.399</v>
          </cell>
          <cell r="I53">
            <v>5.4200214350726945</v>
          </cell>
          <cell r="J53">
            <v>5.4570557634733756</v>
          </cell>
          <cell r="K53">
            <v>5.4924540827429098</v>
          </cell>
          <cell r="L53">
            <v>5.521078830457629</v>
          </cell>
          <cell r="M53">
            <v>5.521078830457629</v>
          </cell>
          <cell r="N53">
            <v>5.521078830457629</v>
          </cell>
          <cell r="O53">
            <v>5.521078830457629</v>
          </cell>
          <cell r="P53">
            <v>5.521078830457629</v>
          </cell>
          <cell r="Q53">
            <v>5.521078830457629</v>
          </cell>
          <cell r="R53">
            <v>5.521078830457629</v>
          </cell>
          <cell r="S53">
            <v>5.521078830457629</v>
          </cell>
          <cell r="T53">
            <v>5.521078830457629</v>
          </cell>
          <cell r="U53">
            <v>5.521078830457629</v>
          </cell>
        </row>
        <row r="54">
          <cell r="E54">
            <v>5.399</v>
          </cell>
          <cell r="F54">
            <v>5.399</v>
          </cell>
          <cell r="G54">
            <v>5.399</v>
          </cell>
          <cell r="H54">
            <v>5.399</v>
          </cell>
          <cell r="I54">
            <v>5.399</v>
          </cell>
          <cell r="J54">
            <v>5.399</v>
          </cell>
          <cell r="K54">
            <v>5.399</v>
          </cell>
          <cell r="L54">
            <v>5.399</v>
          </cell>
          <cell r="M54">
            <v>5.399</v>
          </cell>
          <cell r="N54">
            <v>5.399</v>
          </cell>
          <cell r="O54">
            <v>5.399</v>
          </cell>
          <cell r="P54">
            <v>5.399</v>
          </cell>
          <cell r="Q54">
            <v>5.399</v>
          </cell>
          <cell r="R54">
            <v>5.399</v>
          </cell>
          <cell r="S54">
            <v>5.399</v>
          </cell>
          <cell r="T54">
            <v>5.399</v>
          </cell>
          <cell r="U54">
            <v>5.399</v>
          </cell>
        </row>
        <row r="55">
          <cell r="E55">
            <v>5.399</v>
          </cell>
          <cell r="F55">
            <v>5.399</v>
          </cell>
          <cell r="G55">
            <v>5.399</v>
          </cell>
          <cell r="H55">
            <v>5.399</v>
          </cell>
          <cell r="I55">
            <v>5.399</v>
          </cell>
          <cell r="J55">
            <v>5.399</v>
          </cell>
          <cell r="K55">
            <v>5.399</v>
          </cell>
          <cell r="L55">
            <v>5.399</v>
          </cell>
          <cell r="M55">
            <v>5.399</v>
          </cell>
          <cell r="N55">
            <v>5.399</v>
          </cell>
          <cell r="O55">
            <v>5.399</v>
          </cell>
          <cell r="P55">
            <v>5.399</v>
          </cell>
          <cell r="Q55">
            <v>5.399</v>
          </cell>
          <cell r="R55">
            <v>5.399</v>
          </cell>
          <cell r="S55">
            <v>5.399</v>
          </cell>
          <cell r="T55">
            <v>5.399</v>
          </cell>
          <cell r="U55">
            <v>5.399</v>
          </cell>
        </row>
        <row r="56">
          <cell r="E56">
            <v>5.399</v>
          </cell>
          <cell r="F56">
            <v>5.399</v>
          </cell>
          <cell r="G56">
            <v>5.3979182349471451</v>
          </cell>
          <cell r="H56">
            <v>5.3979182349471451</v>
          </cell>
          <cell r="I56">
            <v>5.3979182349471451</v>
          </cell>
          <cell r="J56">
            <v>5.3979182349471451</v>
          </cell>
          <cell r="K56">
            <v>5.4220747027678504</v>
          </cell>
          <cell r="L56">
            <v>5.4220747027678504</v>
          </cell>
          <cell r="M56">
            <v>5.4220747027678504</v>
          </cell>
          <cell r="N56">
            <v>5.4220747027678504</v>
          </cell>
          <cell r="O56">
            <v>5.4220747027678504</v>
          </cell>
          <cell r="P56">
            <v>5.4220747027678504</v>
          </cell>
          <cell r="Q56">
            <v>5.4220747027678504</v>
          </cell>
          <cell r="R56">
            <v>5.4220747027678504</v>
          </cell>
          <cell r="S56">
            <v>5.4220747027678504</v>
          </cell>
          <cell r="T56">
            <v>5.4220747027678504</v>
          </cell>
          <cell r="U56">
            <v>5.4220747027678504</v>
          </cell>
        </row>
        <row r="57">
          <cell r="E57">
            <v>5.399</v>
          </cell>
          <cell r="F57">
            <v>5.399</v>
          </cell>
          <cell r="G57">
            <v>5.399</v>
          </cell>
          <cell r="H57">
            <v>5.399</v>
          </cell>
          <cell r="I57">
            <v>5.399</v>
          </cell>
          <cell r="J57">
            <v>5.4234499574138573</v>
          </cell>
          <cell r="K57">
            <v>5.4467395004869745</v>
          </cell>
          <cell r="L57">
            <v>5.4467395004869745</v>
          </cell>
          <cell r="M57">
            <v>5.4467395004869745</v>
          </cell>
          <cell r="N57">
            <v>5.4467395004869745</v>
          </cell>
          <cell r="O57">
            <v>5.4467395004869745</v>
          </cell>
          <cell r="P57">
            <v>5.4467395004869745</v>
          </cell>
          <cell r="Q57">
            <v>5.4467395004869745</v>
          </cell>
          <cell r="R57">
            <v>5.4467395004869745</v>
          </cell>
          <cell r="S57">
            <v>5.4467395004869745</v>
          </cell>
          <cell r="T57">
            <v>5.4467395004869745</v>
          </cell>
          <cell r="U57">
            <v>5.4467395004869745</v>
          </cell>
        </row>
        <row r="58">
          <cell r="E58">
            <v>5.399</v>
          </cell>
          <cell r="F58">
            <v>5.399</v>
          </cell>
          <cell r="G58">
            <v>5.399</v>
          </cell>
          <cell r="H58">
            <v>5.399</v>
          </cell>
          <cell r="I58">
            <v>5.399</v>
          </cell>
          <cell r="J58">
            <v>5.4279551793387801</v>
          </cell>
          <cell r="K58">
            <v>5.4506093219342953</v>
          </cell>
          <cell r="L58">
            <v>5.4506093219342953</v>
          </cell>
          <cell r="M58">
            <v>5.4506093219342953</v>
          </cell>
          <cell r="N58">
            <v>5.4506093219342953</v>
          </cell>
          <cell r="O58">
            <v>5.4506093219342953</v>
          </cell>
          <cell r="P58">
            <v>5.4506093219342953</v>
          </cell>
          <cell r="Q58">
            <v>5.4506093219342953</v>
          </cell>
          <cell r="R58">
            <v>5.4506093219342953</v>
          </cell>
          <cell r="S58">
            <v>5.4506093219342953</v>
          </cell>
          <cell r="T58">
            <v>5.4506093219342953</v>
          </cell>
          <cell r="U58">
            <v>5.4506093219342953</v>
          </cell>
        </row>
        <row r="59">
          <cell r="E59">
            <v>5.399</v>
          </cell>
          <cell r="F59">
            <v>5.399</v>
          </cell>
          <cell r="G59">
            <v>5.399</v>
          </cell>
          <cell r="H59">
            <v>5.399</v>
          </cell>
          <cell r="I59">
            <v>5.399</v>
          </cell>
          <cell r="J59">
            <v>5.4319775209669077</v>
          </cell>
          <cell r="K59">
            <v>5.4649347105555206</v>
          </cell>
          <cell r="L59">
            <v>5.4977462348582957</v>
          </cell>
          <cell r="M59">
            <v>5.5292398065804589</v>
          </cell>
          <cell r="N59">
            <v>5.5292398065804589</v>
          </cell>
          <cell r="O59">
            <v>5.5292398065804589</v>
          </cell>
          <cell r="P59">
            <v>5.5292398065804589</v>
          </cell>
          <cell r="Q59">
            <v>5.5292398065804589</v>
          </cell>
          <cell r="R59">
            <v>5.5292398065804589</v>
          </cell>
          <cell r="S59">
            <v>5.5292398065804589</v>
          </cell>
          <cell r="T59">
            <v>5.5292398065804589</v>
          </cell>
          <cell r="U59">
            <v>5.5292398065804589</v>
          </cell>
        </row>
        <row r="60">
          <cell r="E60">
            <v>5.399</v>
          </cell>
          <cell r="F60">
            <v>5.399</v>
          </cell>
          <cell r="G60">
            <v>5.399</v>
          </cell>
          <cell r="H60">
            <v>5.399</v>
          </cell>
          <cell r="I60">
            <v>5.399</v>
          </cell>
          <cell r="J60">
            <v>5.4257468879506616</v>
          </cell>
          <cell r="K60">
            <v>5.4257468879506616</v>
          </cell>
          <cell r="L60">
            <v>5.4257468879506616</v>
          </cell>
          <cell r="M60">
            <v>5.4257468879506616</v>
          </cell>
          <cell r="N60">
            <v>5.4257468879506616</v>
          </cell>
          <cell r="O60">
            <v>5.4257468879506616</v>
          </cell>
          <cell r="P60">
            <v>5.4257468879506616</v>
          </cell>
          <cell r="Q60">
            <v>5.4257468879506616</v>
          </cell>
          <cell r="R60">
            <v>5.4257468879506616</v>
          </cell>
          <cell r="S60">
            <v>5.4257468879506616</v>
          </cell>
          <cell r="T60">
            <v>5.4257468879506616</v>
          </cell>
          <cell r="U60">
            <v>5.4257468879506616</v>
          </cell>
        </row>
        <row r="61">
          <cell r="E61">
            <v>5.399</v>
          </cell>
          <cell r="F61">
            <v>5.399</v>
          </cell>
          <cell r="G61">
            <v>5.3978539283743343</v>
          </cell>
          <cell r="H61">
            <v>5.3978539283743343</v>
          </cell>
          <cell r="I61">
            <v>5.3978539283743343</v>
          </cell>
          <cell r="J61">
            <v>5.3978539283743343</v>
          </cell>
          <cell r="K61">
            <v>5.3978539283743343</v>
          </cell>
          <cell r="L61">
            <v>5.3978539283743343</v>
          </cell>
          <cell r="M61">
            <v>5.3978539283743343</v>
          </cell>
          <cell r="N61">
            <v>5.3978539283743343</v>
          </cell>
          <cell r="O61">
            <v>5.3978539283743343</v>
          </cell>
          <cell r="P61">
            <v>5.3978539283743343</v>
          </cell>
          <cell r="Q61">
            <v>5.3978539283743343</v>
          </cell>
          <cell r="R61">
            <v>5.3978539283743343</v>
          </cell>
          <cell r="S61">
            <v>5.3978539283743343</v>
          </cell>
          <cell r="T61">
            <v>5.3978539283743343</v>
          </cell>
          <cell r="U61">
            <v>5.3978539283743343</v>
          </cell>
        </row>
        <row r="62">
          <cell r="E62">
            <v>5.399</v>
          </cell>
          <cell r="F62">
            <v>5.399</v>
          </cell>
          <cell r="G62">
            <v>5.399</v>
          </cell>
          <cell r="H62">
            <v>5.399</v>
          </cell>
          <cell r="I62">
            <v>5.399</v>
          </cell>
          <cell r="J62">
            <v>5.399</v>
          </cell>
          <cell r="K62">
            <v>5.4277023831419591</v>
          </cell>
          <cell r="L62">
            <v>5.4380067674232926</v>
          </cell>
          <cell r="M62">
            <v>5.4380067674232926</v>
          </cell>
          <cell r="N62">
            <v>5.4380067674232926</v>
          </cell>
          <cell r="O62">
            <v>5.4380067674232926</v>
          </cell>
          <cell r="P62">
            <v>5.4380067674232926</v>
          </cell>
          <cell r="Q62">
            <v>5.4380067674232926</v>
          </cell>
          <cell r="R62">
            <v>5.4380067674232926</v>
          </cell>
          <cell r="S62">
            <v>5.4380067674232926</v>
          </cell>
          <cell r="T62">
            <v>5.4380067674232926</v>
          </cell>
          <cell r="U62">
            <v>5.4380067674232926</v>
          </cell>
        </row>
        <row r="63">
          <cell r="E63">
            <v>5.399</v>
          </cell>
          <cell r="F63">
            <v>5.399</v>
          </cell>
          <cell r="G63">
            <v>5.399</v>
          </cell>
          <cell r="H63">
            <v>5.399</v>
          </cell>
          <cell r="I63">
            <v>5.399</v>
          </cell>
          <cell r="J63">
            <v>5.399</v>
          </cell>
          <cell r="K63">
            <v>5.399</v>
          </cell>
          <cell r="L63">
            <v>5.399</v>
          </cell>
          <cell r="M63">
            <v>5.399</v>
          </cell>
          <cell r="N63">
            <v>5.399</v>
          </cell>
          <cell r="O63">
            <v>5.399</v>
          </cell>
          <cell r="P63">
            <v>5.399</v>
          </cell>
          <cell r="Q63">
            <v>5.399</v>
          </cell>
          <cell r="R63">
            <v>5.399</v>
          </cell>
          <cell r="S63">
            <v>5.399</v>
          </cell>
          <cell r="T63">
            <v>5.399</v>
          </cell>
          <cell r="U63">
            <v>5.399</v>
          </cell>
        </row>
        <row r="64">
          <cell r="E64">
            <v>5.399</v>
          </cell>
          <cell r="F64">
            <v>5.399</v>
          </cell>
          <cell r="G64">
            <v>5.399</v>
          </cell>
          <cell r="H64">
            <v>5.399</v>
          </cell>
          <cell r="I64">
            <v>5.399</v>
          </cell>
          <cell r="J64">
            <v>5.399</v>
          </cell>
          <cell r="K64">
            <v>5.4160997752668756</v>
          </cell>
          <cell r="L64">
            <v>5.4339736994546133</v>
          </cell>
          <cell r="M64">
            <v>5.4537643651476486</v>
          </cell>
          <cell r="N64">
            <v>5.4537643651476486</v>
          </cell>
          <cell r="O64">
            <v>5.4537643651476486</v>
          </cell>
          <cell r="P64">
            <v>5.4537643651476486</v>
          </cell>
          <cell r="Q64">
            <v>5.4537643651476486</v>
          </cell>
          <cell r="R64">
            <v>5.4537643651476486</v>
          </cell>
          <cell r="S64">
            <v>5.4537643651476486</v>
          </cell>
          <cell r="T64">
            <v>5.4537643651476486</v>
          </cell>
          <cell r="U64">
            <v>5.4537643651476486</v>
          </cell>
        </row>
        <row r="65">
          <cell r="E65">
            <v>5.399</v>
          </cell>
          <cell r="F65">
            <v>5.399</v>
          </cell>
          <cell r="G65">
            <v>5.399</v>
          </cell>
          <cell r="H65">
            <v>5.399</v>
          </cell>
          <cell r="I65">
            <v>5.399</v>
          </cell>
          <cell r="J65">
            <v>5.399</v>
          </cell>
          <cell r="K65">
            <v>5.399</v>
          </cell>
          <cell r="L65">
            <v>5.399</v>
          </cell>
          <cell r="M65">
            <v>5.399</v>
          </cell>
          <cell r="N65">
            <v>5.399</v>
          </cell>
          <cell r="O65">
            <v>5.399</v>
          </cell>
          <cell r="P65">
            <v>5.399</v>
          </cell>
          <cell r="Q65">
            <v>5.399</v>
          </cell>
          <cell r="R65">
            <v>5.399</v>
          </cell>
          <cell r="S65">
            <v>5.399</v>
          </cell>
          <cell r="T65">
            <v>5.399</v>
          </cell>
          <cell r="U65">
            <v>5.399</v>
          </cell>
        </row>
        <row r="66">
          <cell r="E66">
            <v>5.399</v>
          </cell>
          <cell r="F66">
            <v>5.399</v>
          </cell>
          <cell r="G66">
            <v>5.399</v>
          </cell>
          <cell r="H66">
            <v>5.399</v>
          </cell>
          <cell r="I66">
            <v>5.399</v>
          </cell>
          <cell r="J66">
            <v>5.399</v>
          </cell>
          <cell r="K66">
            <v>5.399</v>
          </cell>
          <cell r="L66">
            <v>5.399</v>
          </cell>
          <cell r="M66">
            <v>5.399</v>
          </cell>
          <cell r="N66">
            <v>5.399</v>
          </cell>
          <cell r="O66">
            <v>5.399</v>
          </cell>
          <cell r="P66">
            <v>5.399</v>
          </cell>
          <cell r="Q66">
            <v>5.399</v>
          </cell>
          <cell r="R66">
            <v>5.399</v>
          </cell>
          <cell r="S66">
            <v>5.399</v>
          </cell>
          <cell r="T66">
            <v>5.399</v>
          </cell>
          <cell r="U66">
            <v>5.399</v>
          </cell>
        </row>
        <row r="67">
          <cell r="E67">
            <v>5.399</v>
          </cell>
          <cell r="F67">
            <v>5.399</v>
          </cell>
          <cell r="G67">
            <v>5.399</v>
          </cell>
          <cell r="H67">
            <v>5.399</v>
          </cell>
          <cell r="I67">
            <v>5.399</v>
          </cell>
          <cell r="J67">
            <v>5.399</v>
          </cell>
          <cell r="K67">
            <v>5.4065875202274132</v>
          </cell>
          <cell r="L67">
            <v>5.4065875202274132</v>
          </cell>
          <cell r="M67">
            <v>5.4065875202274132</v>
          </cell>
          <cell r="N67">
            <v>5.4065875202274132</v>
          </cell>
          <cell r="O67">
            <v>5.4065875202274132</v>
          </cell>
          <cell r="P67">
            <v>5.4065875202274132</v>
          </cell>
          <cell r="Q67">
            <v>5.4065875202274132</v>
          </cell>
          <cell r="R67">
            <v>5.4065875202274132</v>
          </cell>
          <cell r="S67">
            <v>5.4065875202274132</v>
          </cell>
          <cell r="T67">
            <v>5.4065875202274132</v>
          </cell>
          <cell r="U67">
            <v>5.4065875202274132</v>
          </cell>
        </row>
        <row r="68">
          <cell r="E68">
            <v>5.399</v>
          </cell>
          <cell r="F68">
            <v>5.399</v>
          </cell>
          <cell r="G68">
            <v>5.399</v>
          </cell>
          <cell r="H68">
            <v>5.399</v>
          </cell>
          <cell r="I68">
            <v>5.399</v>
          </cell>
          <cell r="J68">
            <v>5.399</v>
          </cell>
          <cell r="K68">
            <v>5.4159888752887824</v>
          </cell>
          <cell r="L68">
            <v>5.4159888752887824</v>
          </cell>
          <cell r="M68">
            <v>5.4159888752887824</v>
          </cell>
          <cell r="N68">
            <v>5.4159888752887824</v>
          </cell>
          <cell r="O68">
            <v>5.4159888752887824</v>
          </cell>
          <cell r="P68">
            <v>5.4159888752887824</v>
          </cell>
          <cell r="Q68">
            <v>5.4159888752887824</v>
          </cell>
          <cell r="R68">
            <v>5.4159888752887824</v>
          </cell>
          <cell r="S68">
            <v>5.4159888752887824</v>
          </cell>
          <cell r="T68">
            <v>5.4159888752887824</v>
          </cell>
          <cell r="U68">
            <v>5.4159888752887824</v>
          </cell>
        </row>
        <row r="69">
          <cell r="E69">
            <v>5.399</v>
          </cell>
          <cell r="F69">
            <v>5.399</v>
          </cell>
          <cell r="G69">
            <v>5.3979416820746318</v>
          </cell>
          <cell r="H69">
            <v>5.3979416820746318</v>
          </cell>
          <cell r="I69">
            <v>5.3979416820746318</v>
          </cell>
          <cell r="J69">
            <v>5.3979416820746318</v>
          </cell>
          <cell r="K69">
            <v>5.3979416820746318</v>
          </cell>
          <cell r="L69">
            <v>5.3979416820746318</v>
          </cell>
          <cell r="M69">
            <v>5.3979416820746318</v>
          </cell>
          <cell r="N69">
            <v>5.3979416820746318</v>
          </cell>
          <cell r="O69">
            <v>5.3979416820746318</v>
          </cell>
          <cell r="P69">
            <v>5.3979416820746318</v>
          </cell>
          <cell r="Q69">
            <v>5.3979416820746318</v>
          </cell>
          <cell r="R69">
            <v>5.3979416820746318</v>
          </cell>
          <cell r="S69">
            <v>5.3979416820746318</v>
          </cell>
          <cell r="T69">
            <v>5.3979416820746318</v>
          </cell>
          <cell r="U69">
            <v>5.3979416820746318</v>
          </cell>
        </row>
        <row r="70">
          <cell r="E70">
            <v>5.399</v>
          </cell>
          <cell r="F70">
            <v>5.399</v>
          </cell>
          <cell r="G70">
            <v>5.399</v>
          </cell>
          <cell r="H70">
            <v>5.399</v>
          </cell>
          <cell r="I70">
            <v>5.399</v>
          </cell>
          <cell r="J70">
            <v>5.4026999117030279</v>
          </cell>
          <cell r="K70">
            <v>5.4026999117030279</v>
          </cell>
          <cell r="L70">
            <v>5.4026999117030279</v>
          </cell>
          <cell r="M70">
            <v>5.4026999117030279</v>
          </cell>
          <cell r="N70">
            <v>5.4026999117030279</v>
          </cell>
          <cell r="O70">
            <v>5.4026999117030279</v>
          </cell>
          <cell r="P70">
            <v>5.4026999117030279</v>
          </cell>
          <cell r="Q70">
            <v>5.4026999117030279</v>
          </cell>
          <cell r="R70">
            <v>5.4026999117030279</v>
          </cell>
          <cell r="S70">
            <v>5.4026999117030279</v>
          </cell>
          <cell r="T70">
            <v>5.4026999117030279</v>
          </cell>
          <cell r="U70">
            <v>5.4026999117030279</v>
          </cell>
        </row>
        <row r="71">
          <cell r="E71">
            <v>5.399</v>
          </cell>
          <cell r="F71">
            <v>5.399</v>
          </cell>
          <cell r="G71">
            <v>5.399</v>
          </cell>
          <cell r="H71">
            <v>5.399</v>
          </cell>
          <cell r="I71">
            <v>5.399</v>
          </cell>
          <cell r="J71">
            <v>5.4147655105102785</v>
          </cell>
          <cell r="K71">
            <v>5.4147655105102785</v>
          </cell>
          <cell r="L71">
            <v>5.4147655105102785</v>
          </cell>
          <cell r="M71">
            <v>5.4147655105102785</v>
          </cell>
          <cell r="N71">
            <v>5.4147655105102785</v>
          </cell>
          <cell r="O71">
            <v>5.4147655105102785</v>
          </cell>
          <cell r="P71">
            <v>5.4147655105102785</v>
          </cell>
          <cell r="Q71">
            <v>5.4147655105102785</v>
          </cell>
          <cell r="R71">
            <v>5.4147655105102785</v>
          </cell>
          <cell r="S71">
            <v>5.4147655105102785</v>
          </cell>
          <cell r="T71">
            <v>5.4147655105102785</v>
          </cell>
          <cell r="U71">
            <v>5.4147655105102785</v>
          </cell>
        </row>
        <row r="72">
          <cell r="E72">
            <v>5.399</v>
          </cell>
          <cell r="F72">
            <v>5.399</v>
          </cell>
          <cell r="G72">
            <v>5.399</v>
          </cell>
          <cell r="H72">
            <v>5.399</v>
          </cell>
          <cell r="I72">
            <v>5.399</v>
          </cell>
          <cell r="J72">
            <v>5.399</v>
          </cell>
          <cell r="K72">
            <v>5.399</v>
          </cell>
          <cell r="L72">
            <v>5.4202979295223193</v>
          </cell>
          <cell r="M72">
            <v>5.4433727479487644</v>
          </cell>
          <cell r="N72">
            <v>5.4433727479487644</v>
          </cell>
          <cell r="O72">
            <v>5.4433727479487644</v>
          </cell>
          <cell r="P72">
            <v>5.4433727479487644</v>
          </cell>
          <cell r="Q72">
            <v>5.4433727479487644</v>
          </cell>
          <cell r="R72">
            <v>5.4433727479487644</v>
          </cell>
          <cell r="S72">
            <v>5.4433727479487644</v>
          </cell>
          <cell r="T72">
            <v>5.4433727479487644</v>
          </cell>
          <cell r="U72">
            <v>5.4433727479487644</v>
          </cell>
        </row>
        <row r="73">
          <cell r="E73">
            <v>5.399</v>
          </cell>
          <cell r="F73">
            <v>5.399</v>
          </cell>
          <cell r="G73">
            <v>5.399</v>
          </cell>
          <cell r="H73">
            <v>5.399</v>
          </cell>
          <cell r="I73">
            <v>5.399</v>
          </cell>
          <cell r="J73">
            <v>5.399</v>
          </cell>
          <cell r="K73">
            <v>5.399</v>
          </cell>
          <cell r="L73">
            <v>5.399</v>
          </cell>
          <cell r="M73">
            <v>5.4184445496654661</v>
          </cell>
          <cell r="N73">
            <v>5.4184445496654661</v>
          </cell>
          <cell r="O73">
            <v>5.4184445496654661</v>
          </cell>
          <cell r="P73">
            <v>5.4184445496654661</v>
          </cell>
          <cell r="Q73">
            <v>5.4184445496654661</v>
          </cell>
          <cell r="R73">
            <v>5.4184445496654661</v>
          </cell>
          <cell r="S73">
            <v>5.4184445496654661</v>
          </cell>
          <cell r="T73">
            <v>5.4184445496654661</v>
          </cell>
          <cell r="U73">
            <v>5.4184445496654661</v>
          </cell>
        </row>
        <row r="74">
          <cell r="E74">
            <v>5.399</v>
          </cell>
          <cell r="F74">
            <v>5.399</v>
          </cell>
          <cell r="G74">
            <v>5.399</v>
          </cell>
          <cell r="H74">
            <v>5.399</v>
          </cell>
          <cell r="I74">
            <v>5.399</v>
          </cell>
          <cell r="J74">
            <v>5.399</v>
          </cell>
          <cell r="K74">
            <v>5.4084837347805301</v>
          </cell>
          <cell r="L74">
            <v>5.4090014863153995</v>
          </cell>
          <cell r="M74">
            <v>5.4090014863153995</v>
          </cell>
          <cell r="N74">
            <v>5.4090014863153995</v>
          </cell>
          <cell r="O74">
            <v>5.4090014863153995</v>
          </cell>
          <cell r="P74">
            <v>5.4090014863153995</v>
          </cell>
          <cell r="Q74">
            <v>5.4090014863153995</v>
          </cell>
          <cell r="R74">
            <v>5.4090014863153995</v>
          </cell>
          <cell r="S74">
            <v>5.4090014863153995</v>
          </cell>
          <cell r="T74">
            <v>5.4090014863153995</v>
          </cell>
          <cell r="U74">
            <v>5.4090014863153995</v>
          </cell>
        </row>
        <row r="75">
          <cell r="E75">
            <v>5.399</v>
          </cell>
          <cell r="F75">
            <v>5.399</v>
          </cell>
          <cell r="G75">
            <v>5.399</v>
          </cell>
          <cell r="H75">
            <v>5.399</v>
          </cell>
          <cell r="I75">
            <v>5.399</v>
          </cell>
          <cell r="J75">
            <v>5.399</v>
          </cell>
          <cell r="K75">
            <v>5.399</v>
          </cell>
          <cell r="L75">
            <v>5.399</v>
          </cell>
          <cell r="M75">
            <v>5.399</v>
          </cell>
          <cell r="N75">
            <v>5.399</v>
          </cell>
          <cell r="O75">
            <v>5.399</v>
          </cell>
          <cell r="P75">
            <v>5.399</v>
          </cell>
          <cell r="Q75">
            <v>5.399</v>
          </cell>
          <cell r="R75">
            <v>5.399</v>
          </cell>
          <cell r="S75">
            <v>5.399</v>
          </cell>
          <cell r="T75">
            <v>5.399</v>
          </cell>
          <cell r="U75">
            <v>5.399</v>
          </cell>
        </row>
        <row r="76">
          <cell r="E76">
            <v>5.399</v>
          </cell>
          <cell r="F76">
            <v>5.399</v>
          </cell>
          <cell r="G76">
            <v>5.399</v>
          </cell>
          <cell r="H76">
            <v>5.399</v>
          </cell>
          <cell r="I76">
            <v>5.399</v>
          </cell>
          <cell r="J76">
            <v>5.399</v>
          </cell>
          <cell r="K76">
            <v>5.4112499093587045</v>
          </cell>
          <cell r="L76">
            <v>5.4163804605850387</v>
          </cell>
          <cell r="M76">
            <v>5.4163804605850387</v>
          </cell>
          <cell r="N76">
            <v>5.4163804605850387</v>
          </cell>
          <cell r="O76">
            <v>5.4163804605850387</v>
          </cell>
          <cell r="P76">
            <v>5.4163804605850387</v>
          </cell>
          <cell r="Q76">
            <v>5.4163804605850387</v>
          </cell>
          <cell r="R76">
            <v>5.4163804605850387</v>
          </cell>
          <cell r="S76">
            <v>5.4163804605850387</v>
          </cell>
          <cell r="T76">
            <v>5.4163804605850387</v>
          </cell>
          <cell r="U76">
            <v>5.4163804605850387</v>
          </cell>
        </row>
        <row r="77">
          <cell r="E77">
            <v>5.399</v>
          </cell>
          <cell r="F77">
            <v>5.399</v>
          </cell>
          <cell r="G77">
            <v>5.399</v>
          </cell>
          <cell r="H77">
            <v>5.399</v>
          </cell>
          <cell r="I77">
            <v>5.399</v>
          </cell>
          <cell r="J77">
            <v>5.4307694633291179</v>
          </cell>
          <cell r="K77">
            <v>5.4600928076529396</v>
          </cell>
          <cell r="L77">
            <v>5.4833207900427681</v>
          </cell>
          <cell r="M77">
            <v>5.4833207900427681</v>
          </cell>
          <cell r="N77">
            <v>5.4833207900427681</v>
          </cell>
          <cell r="O77">
            <v>5.4833207900427681</v>
          </cell>
          <cell r="P77">
            <v>5.4833207900427681</v>
          </cell>
          <cell r="Q77">
            <v>5.4833207900427681</v>
          </cell>
          <cell r="R77">
            <v>5.4833207900427681</v>
          </cell>
          <cell r="S77">
            <v>5.4833207900427681</v>
          </cell>
          <cell r="T77">
            <v>5.4833207900427681</v>
          </cell>
          <cell r="U77">
            <v>5.4833207900427681</v>
          </cell>
        </row>
        <row r="78">
          <cell r="E78">
            <v>5.399</v>
          </cell>
          <cell r="F78">
            <v>5.399</v>
          </cell>
          <cell r="G78">
            <v>5.399</v>
          </cell>
          <cell r="H78">
            <v>5.399</v>
          </cell>
          <cell r="I78">
            <v>5.399</v>
          </cell>
          <cell r="J78">
            <v>5.399</v>
          </cell>
          <cell r="K78">
            <v>5.399</v>
          </cell>
          <cell r="L78">
            <v>5.399</v>
          </cell>
          <cell r="M78">
            <v>5.399</v>
          </cell>
          <cell r="N78">
            <v>5.399</v>
          </cell>
          <cell r="O78">
            <v>5.399</v>
          </cell>
          <cell r="P78">
            <v>5.399</v>
          </cell>
          <cell r="Q78">
            <v>5.399</v>
          </cell>
          <cell r="R78">
            <v>5.399</v>
          </cell>
          <cell r="S78">
            <v>5.399</v>
          </cell>
          <cell r="T78">
            <v>5.399</v>
          </cell>
          <cell r="U78">
            <v>5.399</v>
          </cell>
        </row>
        <row r="79">
          <cell r="E79">
            <v>5.399</v>
          </cell>
          <cell r="F79">
            <v>5.399</v>
          </cell>
          <cell r="G79">
            <v>5.399</v>
          </cell>
          <cell r="H79">
            <v>5.4126845111053914</v>
          </cell>
          <cell r="I79">
            <v>5.44654620627007</v>
          </cell>
          <cell r="J79">
            <v>5.44654620627007</v>
          </cell>
          <cell r="K79">
            <v>5.44654620627007</v>
          </cell>
          <cell r="L79">
            <v>5.44654620627007</v>
          </cell>
          <cell r="M79">
            <v>5.44654620627007</v>
          </cell>
          <cell r="N79">
            <v>5.44654620627007</v>
          </cell>
          <cell r="O79">
            <v>5.44654620627007</v>
          </cell>
          <cell r="P79">
            <v>5.44654620627007</v>
          </cell>
          <cell r="Q79">
            <v>5.44654620627007</v>
          </cell>
          <cell r="R79">
            <v>5.44654620627007</v>
          </cell>
          <cell r="S79">
            <v>5.44654620627007</v>
          </cell>
          <cell r="T79">
            <v>5.44654620627007</v>
          </cell>
          <cell r="U79">
            <v>5.44654620627007</v>
          </cell>
        </row>
        <row r="80">
          <cell r="E80">
            <v>5.399</v>
          </cell>
          <cell r="F80">
            <v>5.399</v>
          </cell>
          <cell r="G80">
            <v>5.399</v>
          </cell>
          <cell r="H80">
            <v>5.399</v>
          </cell>
          <cell r="I80">
            <v>5.399</v>
          </cell>
          <cell r="J80">
            <v>5.399</v>
          </cell>
          <cell r="K80">
            <v>5.399</v>
          </cell>
          <cell r="L80">
            <v>5.399</v>
          </cell>
          <cell r="M80">
            <v>5.399</v>
          </cell>
          <cell r="N80">
            <v>5.399</v>
          </cell>
          <cell r="O80">
            <v>5.399</v>
          </cell>
          <cell r="P80">
            <v>5.399</v>
          </cell>
          <cell r="Q80">
            <v>5.399</v>
          </cell>
          <cell r="R80">
            <v>5.399</v>
          </cell>
          <cell r="S80">
            <v>5.399</v>
          </cell>
          <cell r="T80">
            <v>5.399</v>
          </cell>
          <cell r="U80">
            <v>5.399</v>
          </cell>
        </row>
        <row r="81">
          <cell r="E81">
            <v>5.399</v>
          </cell>
          <cell r="F81">
            <v>5.399</v>
          </cell>
          <cell r="G81">
            <v>5.399</v>
          </cell>
          <cell r="H81">
            <v>5.399</v>
          </cell>
          <cell r="I81">
            <v>5.399</v>
          </cell>
          <cell r="J81">
            <v>5.399</v>
          </cell>
          <cell r="K81">
            <v>5.421633432459334</v>
          </cell>
          <cell r="L81">
            <v>5.421633432459334</v>
          </cell>
          <cell r="M81">
            <v>5.421633432459334</v>
          </cell>
          <cell r="N81">
            <v>5.421633432459334</v>
          </cell>
          <cell r="O81">
            <v>5.421633432459334</v>
          </cell>
          <cell r="P81">
            <v>5.421633432459334</v>
          </cell>
          <cell r="Q81">
            <v>5.421633432459334</v>
          </cell>
          <cell r="R81">
            <v>5.421633432459334</v>
          </cell>
          <cell r="S81">
            <v>5.421633432459334</v>
          </cell>
          <cell r="T81">
            <v>5.421633432459334</v>
          </cell>
          <cell r="U81">
            <v>5.421633432459334</v>
          </cell>
        </row>
        <row r="82">
          <cell r="E82">
            <v>5.399</v>
          </cell>
          <cell r="F82">
            <v>5.399</v>
          </cell>
          <cell r="G82">
            <v>5.399</v>
          </cell>
          <cell r="H82">
            <v>5.399</v>
          </cell>
          <cell r="I82">
            <v>5.399</v>
          </cell>
          <cell r="J82">
            <v>5.399</v>
          </cell>
          <cell r="K82">
            <v>5.399</v>
          </cell>
          <cell r="L82">
            <v>5.399</v>
          </cell>
          <cell r="M82">
            <v>5.399</v>
          </cell>
          <cell r="N82">
            <v>5.399</v>
          </cell>
          <cell r="O82">
            <v>5.399</v>
          </cell>
          <cell r="P82">
            <v>5.399</v>
          </cell>
          <cell r="Q82">
            <v>5.399</v>
          </cell>
          <cell r="R82">
            <v>5.399</v>
          </cell>
          <cell r="S82">
            <v>5.399</v>
          </cell>
          <cell r="T82">
            <v>5.399</v>
          </cell>
          <cell r="U82">
            <v>5.399</v>
          </cell>
        </row>
        <row r="83">
          <cell r="E83">
            <v>5.399</v>
          </cell>
          <cell r="F83">
            <v>5.399</v>
          </cell>
          <cell r="G83">
            <v>5.399</v>
          </cell>
          <cell r="H83">
            <v>5.399</v>
          </cell>
          <cell r="I83">
            <v>5.399</v>
          </cell>
          <cell r="J83">
            <v>5.4274135551623894</v>
          </cell>
          <cell r="K83">
            <v>5.4542717923464679</v>
          </cell>
          <cell r="L83">
            <v>5.4793811357925604</v>
          </cell>
          <cell r="M83">
            <v>5.5080828590068727</v>
          </cell>
          <cell r="N83">
            <v>5.5334701515270321</v>
          </cell>
          <cell r="O83">
            <v>5.5334701515270321</v>
          </cell>
          <cell r="P83">
            <v>5.5334701515270321</v>
          </cell>
          <cell r="Q83">
            <v>5.5334701515270321</v>
          </cell>
          <cell r="R83">
            <v>5.5334701515270321</v>
          </cell>
          <cell r="S83">
            <v>5.5334701515270321</v>
          </cell>
          <cell r="T83">
            <v>5.5334701515270321</v>
          </cell>
          <cell r="U83">
            <v>5.5334701515270321</v>
          </cell>
        </row>
        <row r="84">
          <cell r="E84">
            <v>5.399</v>
          </cell>
          <cell r="F84">
            <v>5.399</v>
          </cell>
          <cell r="G84">
            <v>5.399</v>
          </cell>
          <cell r="H84">
            <v>5.399</v>
          </cell>
          <cell r="I84">
            <v>5.399</v>
          </cell>
          <cell r="J84">
            <v>5.399</v>
          </cell>
          <cell r="K84">
            <v>5.399</v>
          </cell>
          <cell r="L84">
            <v>5.399</v>
          </cell>
          <cell r="M84">
            <v>5.399</v>
          </cell>
          <cell r="N84">
            <v>5.399</v>
          </cell>
          <cell r="O84">
            <v>5.399</v>
          </cell>
          <cell r="P84">
            <v>5.399</v>
          </cell>
          <cell r="Q84">
            <v>5.399</v>
          </cell>
          <cell r="R84">
            <v>5.399</v>
          </cell>
          <cell r="S84">
            <v>5.399</v>
          </cell>
          <cell r="T84">
            <v>5.399</v>
          </cell>
          <cell r="U84">
            <v>5.399</v>
          </cell>
        </row>
        <row r="85">
          <cell r="E85">
            <v>5.399</v>
          </cell>
          <cell r="F85">
            <v>5.399</v>
          </cell>
          <cell r="G85">
            <v>5.399</v>
          </cell>
          <cell r="H85">
            <v>5.399</v>
          </cell>
          <cell r="I85">
            <v>5.399</v>
          </cell>
          <cell r="J85">
            <v>5.399</v>
          </cell>
          <cell r="K85">
            <v>5.399</v>
          </cell>
          <cell r="L85">
            <v>5.399</v>
          </cell>
          <cell r="M85">
            <v>5.399</v>
          </cell>
          <cell r="N85">
            <v>5.399</v>
          </cell>
          <cell r="O85">
            <v>5.399</v>
          </cell>
          <cell r="P85">
            <v>5.399</v>
          </cell>
          <cell r="Q85">
            <v>5.399</v>
          </cell>
          <cell r="R85">
            <v>5.399</v>
          </cell>
          <cell r="S85">
            <v>5.399</v>
          </cell>
          <cell r="T85">
            <v>5.399</v>
          </cell>
          <cell r="U85">
            <v>5.399</v>
          </cell>
        </row>
        <row r="86">
          <cell r="E86">
            <v>5.399</v>
          </cell>
          <cell r="F86">
            <v>5.399</v>
          </cell>
          <cell r="G86">
            <v>5.399</v>
          </cell>
          <cell r="H86">
            <v>5.399</v>
          </cell>
          <cell r="I86">
            <v>5.4157338823156733</v>
          </cell>
          <cell r="J86">
            <v>5.4455887958142144</v>
          </cell>
          <cell r="K86">
            <v>5.4455887958142144</v>
          </cell>
          <cell r="L86">
            <v>5.4455887958142144</v>
          </cell>
          <cell r="M86">
            <v>5.4455887958142144</v>
          </cell>
          <cell r="N86">
            <v>5.4455887958142144</v>
          </cell>
          <cell r="O86">
            <v>5.4455887958142144</v>
          </cell>
          <cell r="P86">
            <v>5.4455887958142144</v>
          </cell>
          <cell r="Q86">
            <v>5.4455887958142144</v>
          </cell>
          <cell r="R86">
            <v>5.4455887958142144</v>
          </cell>
          <cell r="S86">
            <v>5.4455887958142144</v>
          </cell>
          <cell r="T86">
            <v>5.4455887958142144</v>
          </cell>
          <cell r="U86">
            <v>5.4455887958142144</v>
          </cell>
        </row>
        <row r="87">
          <cell r="E87">
            <v>5.399</v>
          </cell>
          <cell r="F87">
            <v>5.399</v>
          </cell>
          <cell r="G87">
            <v>5.399</v>
          </cell>
          <cell r="H87">
            <v>5.399</v>
          </cell>
          <cell r="I87">
            <v>5.399</v>
          </cell>
          <cell r="J87">
            <v>5.399</v>
          </cell>
          <cell r="K87">
            <v>5.399</v>
          </cell>
          <cell r="L87">
            <v>5.399</v>
          </cell>
          <cell r="M87">
            <v>5.399</v>
          </cell>
          <cell r="N87">
            <v>5.399</v>
          </cell>
          <cell r="O87">
            <v>5.399</v>
          </cell>
          <cell r="P87">
            <v>5.399</v>
          </cell>
          <cell r="Q87">
            <v>5.399</v>
          </cell>
          <cell r="R87">
            <v>5.399</v>
          </cell>
          <cell r="S87">
            <v>5.399</v>
          </cell>
          <cell r="T87">
            <v>5.399</v>
          </cell>
          <cell r="U87">
            <v>5.399</v>
          </cell>
        </row>
        <row r="88">
          <cell r="E88">
            <v>5.399</v>
          </cell>
          <cell r="F88">
            <v>5.399</v>
          </cell>
          <cell r="G88">
            <v>5.399</v>
          </cell>
          <cell r="H88">
            <v>5.399</v>
          </cell>
          <cell r="I88">
            <v>5.399</v>
          </cell>
          <cell r="J88">
            <v>5.399</v>
          </cell>
          <cell r="K88">
            <v>5.399</v>
          </cell>
          <cell r="L88">
            <v>5.399</v>
          </cell>
          <cell r="M88">
            <v>5.399</v>
          </cell>
          <cell r="N88">
            <v>5.4166506864753448</v>
          </cell>
          <cell r="O88">
            <v>5.4166506864753448</v>
          </cell>
          <cell r="P88">
            <v>5.4166506864753448</v>
          </cell>
          <cell r="Q88">
            <v>5.4166506864753448</v>
          </cell>
          <cell r="R88">
            <v>5.4166506864753448</v>
          </cell>
          <cell r="S88">
            <v>5.4166506864753448</v>
          </cell>
          <cell r="T88">
            <v>5.4166506864753448</v>
          </cell>
          <cell r="U88">
            <v>5.4166506864753448</v>
          </cell>
        </row>
        <row r="89">
          <cell r="E89">
            <v>5.399</v>
          </cell>
          <cell r="F89">
            <v>5.399</v>
          </cell>
          <cell r="G89">
            <v>5.399</v>
          </cell>
          <cell r="H89">
            <v>5.399</v>
          </cell>
          <cell r="I89">
            <v>5.399</v>
          </cell>
          <cell r="J89">
            <v>5.4277363473382083</v>
          </cell>
          <cell r="K89">
            <v>5.45446461899677</v>
          </cell>
          <cell r="L89">
            <v>5.4831617187968078</v>
          </cell>
          <cell r="M89">
            <v>5.4831617187968078</v>
          </cell>
          <cell r="N89">
            <v>5.4831617187968078</v>
          </cell>
          <cell r="O89">
            <v>5.4831617187968078</v>
          </cell>
          <cell r="P89">
            <v>5.4831617187968078</v>
          </cell>
          <cell r="Q89">
            <v>5.4831617187968078</v>
          </cell>
          <cell r="R89">
            <v>5.4831617187968078</v>
          </cell>
          <cell r="S89">
            <v>5.4831617187968078</v>
          </cell>
          <cell r="T89">
            <v>5.4831617187968078</v>
          </cell>
          <cell r="U89">
            <v>5.4831617187968078</v>
          </cell>
        </row>
        <row r="90">
          <cell r="E90">
            <v>5.399</v>
          </cell>
          <cell r="F90">
            <v>5.399</v>
          </cell>
          <cell r="G90">
            <v>5.399</v>
          </cell>
          <cell r="H90">
            <v>5.399</v>
          </cell>
          <cell r="I90">
            <v>5.399</v>
          </cell>
          <cell r="J90">
            <v>5.399</v>
          </cell>
          <cell r="K90">
            <v>5.399</v>
          </cell>
          <cell r="L90">
            <v>5.399</v>
          </cell>
          <cell r="M90">
            <v>5.399</v>
          </cell>
          <cell r="N90">
            <v>5.399</v>
          </cell>
          <cell r="O90">
            <v>5.399</v>
          </cell>
          <cell r="P90">
            <v>5.399</v>
          </cell>
          <cell r="Q90">
            <v>5.399</v>
          </cell>
          <cell r="R90">
            <v>5.399</v>
          </cell>
          <cell r="S90">
            <v>5.399</v>
          </cell>
          <cell r="T90">
            <v>5.399</v>
          </cell>
          <cell r="U90">
            <v>5.399</v>
          </cell>
        </row>
        <row r="91">
          <cell r="E91">
            <v>5.399</v>
          </cell>
          <cell r="F91">
            <v>5.399</v>
          </cell>
          <cell r="G91">
            <v>5.399</v>
          </cell>
          <cell r="H91">
            <v>5.399</v>
          </cell>
          <cell r="I91">
            <v>5.399</v>
          </cell>
          <cell r="J91">
            <v>5.399</v>
          </cell>
          <cell r="K91">
            <v>5.399</v>
          </cell>
          <cell r="L91">
            <v>5.399</v>
          </cell>
          <cell r="M91">
            <v>5.399</v>
          </cell>
          <cell r="N91">
            <v>5.399</v>
          </cell>
          <cell r="O91">
            <v>5.399</v>
          </cell>
          <cell r="P91">
            <v>5.399</v>
          </cell>
          <cell r="Q91">
            <v>5.399</v>
          </cell>
          <cell r="R91">
            <v>5.399</v>
          </cell>
          <cell r="S91">
            <v>5.399</v>
          </cell>
          <cell r="T91">
            <v>5.399</v>
          </cell>
          <cell r="U91">
            <v>5.399</v>
          </cell>
        </row>
        <row r="92">
          <cell r="E92">
            <v>5.399</v>
          </cell>
          <cell r="F92">
            <v>5.399</v>
          </cell>
          <cell r="G92">
            <v>5.399</v>
          </cell>
          <cell r="H92">
            <v>5.399</v>
          </cell>
          <cell r="I92">
            <v>5.399</v>
          </cell>
          <cell r="J92">
            <v>5.399</v>
          </cell>
          <cell r="K92">
            <v>5.399</v>
          </cell>
          <cell r="L92">
            <v>5.399</v>
          </cell>
          <cell r="M92">
            <v>5.399</v>
          </cell>
          <cell r="N92">
            <v>5.399</v>
          </cell>
          <cell r="O92">
            <v>5.399</v>
          </cell>
          <cell r="P92">
            <v>5.399</v>
          </cell>
          <cell r="Q92">
            <v>5.399</v>
          </cell>
          <cell r="R92">
            <v>5.399</v>
          </cell>
          <cell r="S92">
            <v>5.399</v>
          </cell>
          <cell r="T92">
            <v>5.399</v>
          </cell>
          <cell r="U92">
            <v>5.399</v>
          </cell>
        </row>
        <row r="93">
          <cell r="E93">
            <v>5.399</v>
          </cell>
          <cell r="F93">
            <v>5.399</v>
          </cell>
          <cell r="G93">
            <v>5.399</v>
          </cell>
          <cell r="H93">
            <v>5.399</v>
          </cell>
          <cell r="I93">
            <v>5.399</v>
          </cell>
          <cell r="J93">
            <v>5.4250746143663546</v>
          </cell>
          <cell r="K93">
            <v>5.4425646323440304</v>
          </cell>
          <cell r="L93">
            <v>5.4425646323440304</v>
          </cell>
          <cell r="M93">
            <v>5.4425646323440304</v>
          </cell>
          <cell r="N93">
            <v>5.4425646323440304</v>
          </cell>
          <cell r="O93">
            <v>5.4425646323440304</v>
          </cell>
          <cell r="P93">
            <v>5.4425646323440304</v>
          </cell>
          <cell r="Q93">
            <v>5.4425646323440304</v>
          </cell>
          <cell r="R93">
            <v>5.4425646323440304</v>
          </cell>
          <cell r="S93">
            <v>5.4425646323440304</v>
          </cell>
          <cell r="T93">
            <v>5.4425646323440304</v>
          </cell>
          <cell r="U93">
            <v>5.4425646323440304</v>
          </cell>
        </row>
        <row r="94">
          <cell r="E94">
            <v>5.399</v>
          </cell>
          <cell r="F94">
            <v>5.399</v>
          </cell>
          <cell r="G94">
            <v>5.399</v>
          </cell>
          <cell r="H94">
            <v>5.399</v>
          </cell>
          <cell r="I94">
            <v>5.399</v>
          </cell>
          <cell r="J94">
            <v>5.399</v>
          </cell>
          <cell r="K94">
            <v>5.399</v>
          </cell>
          <cell r="L94">
            <v>5.399</v>
          </cell>
          <cell r="M94">
            <v>5.399</v>
          </cell>
          <cell r="N94">
            <v>5.399</v>
          </cell>
          <cell r="O94">
            <v>5.399</v>
          </cell>
          <cell r="P94">
            <v>5.399</v>
          </cell>
          <cell r="Q94">
            <v>5.399</v>
          </cell>
          <cell r="R94">
            <v>5.399</v>
          </cell>
          <cell r="S94">
            <v>5.399</v>
          </cell>
          <cell r="T94">
            <v>5.399</v>
          </cell>
          <cell r="U94">
            <v>5.399</v>
          </cell>
        </row>
        <row r="95">
          <cell r="E95">
            <v>5.399</v>
          </cell>
          <cell r="F95">
            <v>5.399</v>
          </cell>
          <cell r="G95">
            <v>5.399</v>
          </cell>
          <cell r="H95">
            <v>5.399</v>
          </cell>
          <cell r="I95">
            <v>5.399</v>
          </cell>
          <cell r="J95">
            <v>5.399</v>
          </cell>
          <cell r="K95">
            <v>5.399</v>
          </cell>
          <cell r="L95">
            <v>5.399</v>
          </cell>
          <cell r="M95">
            <v>5.399</v>
          </cell>
          <cell r="N95">
            <v>5.399</v>
          </cell>
          <cell r="O95">
            <v>5.399</v>
          </cell>
          <cell r="P95">
            <v>5.399</v>
          </cell>
          <cell r="Q95">
            <v>5.399</v>
          </cell>
          <cell r="R95">
            <v>5.399</v>
          </cell>
          <cell r="S95">
            <v>5.399</v>
          </cell>
          <cell r="T95">
            <v>5.399</v>
          </cell>
          <cell r="U95">
            <v>5.399</v>
          </cell>
        </row>
        <row r="96">
          <cell r="E96">
            <v>5.399</v>
          </cell>
          <cell r="F96">
            <v>5.399</v>
          </cell>
          <cell r="G96">
            <v>5.399</v>
          </cell>
          <cell r="H96">
            <v>5.399</v>
          </cell>
          <cell r="I96">
            <v>5.399</v>
          </cell>
          <cell r="J96">
            <v>5.399</v>
          </cell>
          <cell r="K96">
            <v>5.4068510110876637</v>
          </cell>
          <cell r="L96">
            <v>5.4068510110876637</v>
          </cell>
          <cell r="M96">
            <v>5.4068510110876637</v>
          </cell>
          <cell r="N96">
            <v>5.4068510110876637</v>
          </cell>
          <cell r="O96">
            <v>5.4068510110876637</v>
          </cell>
          <cell r="P96">
            <v>5.4068510110876637</v>
          </cell>
          <cell r="Q96">
            <v>5.4068510110876637</v>
          </cell>
          <cell r="R96">
            <v>5.4068510110876637</v>
          </cell>
          <cell r="S96">
            <v>5.4068510110876637</v>
          </cell>
          <cell r="T96">
            <v>5.4068510110876637</v>
          </cell>
          <cell r="U96">
            <v>5.4068510110876637</v>
          </cell>
        </row>
        <row r="97">
          <cell r="E97">
            <v>5.399</v>
          </cell>
          <cell r="F97">
            <v>5.399</v>
          </cell>
          <cell r="G97">
            <v>5.399</v>
          </cell>
          <cell r="H97">
            <v>5.399</v>
          </cell>
          <cell r="I97">
            <v>5.399</v>
          </cell>
          <cell r="J97">
            <v>5.399</v>
          </cell>
          <cell r="K97">
            <v>5.426495373638363</v>
          </cell>
          <cell r="L97">
            <v>5.4494788060836168</v>
          </cell>
          <cell r="M97">
            <v>5.4706513987171697</v>
          </cell>
          <cell r="N97">
            <v>5.4794822420883742</v>
          </cell>
          <cell r="O97">
            <v>5.4794822420883742</v>
          </cell>
          <cell r="P97">
            <v>5.4794822420883742</v>
          </cell>
          <cell r="Q97">
            <v>5.4794822420883742</v>
          </cell>
          <cell r="R97">
            <v>5.4794822420883742</v>
          </cell>
          <cell r="S97">
            <v>5.4794822420883742</v>
          </cell>
          <cell r="T97">
            <v>5.4794822420883742</v>
          </cell>
          <cell r="U97">
            <v>5.4794822420883742</v>
          </cell>
        </row>
        <row r="98">
          <cell r="E98">
            <v>5.399</v>
          </cell>
          <cell r="F98">
            <v>5.399</v>
          </cell>
          <cell r="G98">
            <v>5.399</v>
          </cell>
          <cell r="H98">
            <v>5.399</v>
          </cell>
          <cell r="I98">
            <v>5.399</v>
          </cell>
          <cell r="J98">
            <v>5.399</v>
          </cell>
          <cell r="K98">
            <v>5.4215619098667336</v>
          </cell>
          <cell r="L98">
            <v>5.4215619098667336</v>
          </cell>
          <cell r="M98">
            <v>5.4215619098667336</v>
          </cell>
          <cell r="N98">
            <v>5.4215619098667336</v>
          </cell>
          <cell r="O98">
            <v>5.4215619098667336</v>
          </cell>
          <cell r="P98">
            <v>5.4215619098667336</v>
          </cell>
          <cell r="Q98">
            <v>5.4215619098667336</v>
          </cell>
          <cell r="R98">
            <v>5.4215619098667336</v>
          </cell>
          <cell r="S98">
            <v>5.4215619098667336</v>
          </cell>
          <cell r="T98">
            <v>5.4215619098667336</v>
          </cell>
          <cell r="U98">
            <v>5.4215619098667336</v>
          </cell>
        </row>
        <row r="99">
          <cell r="E99">
            <v>5.399</v>
          </cell>
          <cell r="F99">
            <v>5.399</v>
          </cell>
          <cell r="G99">
            <v>5.399</v>
          </cell>
          <cell r="H99">
            <v>5.399</v>
          </cell>
          <cell r="I99">
            <v>5.399</v>
          </cell>
          <cell r="J99">
            <v>5.399</v>
          </cell>
          <cell r="K99">
            <v>5.399</v>
          </cell>
          <cell r="L99">
            <v>5.399</v>
          </cell>
          <cell r="M99">
            <v>5.399</v>
          </cell>
          <cell r="N99">
            <v>5.399</v>
          </cell>
          <cell r="O99">
            <v>5.399</v>
          </cell>
          <cell r="P99">
            <v>5.399</v>
          </cell>
          <cell r="Q99">
            <v>5.399</v>
          </cell>
          <cell r="R99">
            <v>5.399</v>
          </cell>
          <cell r="S99">
            <v>5.399</v>
          </cell>
          <cell r="T99">
            <v>5.399</v>
          </cell>
          <cell r="U99">
            <v>5.399</v>
          </cell>
        </row>
        <row r="100">
          <cell r="E100">
            <v>5.399</v>
          </cell>
          <cell r="F100">
            <v>5.399</v>
          </cell>
          <cell r="G100">
            <v>5.399</v>
          </cell>
          <cell r="H100">
            <v>5.399</v>
          </cell>
          <cell r="I100">
            <v>5.399</v>
          </cell>
          <cell r="J100">
            <v>5.399</v>
          </cell>
          <cell r="K100">
            <v>5.399</v>
          </cell>
          <cell r="L100">
            <v>5.399</v>
          </cell>
          <cell r="M100">
            <v>5.399</v>
          </cell>
          <cell r="N100">
            <v>5.399</v>
          </cell>
          <cell r="O100">
            <v>5.399</v>
          </cell>
          <cell r="P100">
            <v>5.399</v>
          </cell>
          <cell r="Q100">
            <v>5.399</v>
          </cell>
          <cell r="R100">
            <v>5.399</v>
          </cell>
          <cell r="S100">
            <v>5.399</v>
          </cell>
          <cell r="T100">
            <v>5.399</v>
          </cell>
          <cell r="U100">
            <v>5.399</v>
          </cell>
        </row>
        <row r="101">
          <cell r="E101">
            <v>5.399</v>
          </cell>
          <cell r="F101">
            <v>5.399</v>
          </cell>
          <cell r="G101">
            <v>5.399</v>
          </cell>
          <cell r="H101">
            <v>5.399</v>
          </cell>
          <cell r="I101">
            <v>5.399</v>
          </cell>
          <cell r="J101">
            <v>5.399</v>
          </cell>
          <cell r="K101">
            <v>5.399</v>
          </cell>
          <cell r="L101">
            <v>5.399</v>
          </cell>
          <cell r="M101">
            <v>5.399</v>
          </cell>
          <cell r="N101">
            <v>5.399</v>
          </cell>
          <cell r="O101">
            <v>5.399</v>
          </cell>
          <cell r="P101">
            <v>5.399</v>
          </cell>
          <cell r="Q101">
            <v>5.399</v>
          </cell>
          <cell r="R101">
            <v>5.399</v>
          </cell>
          <cell r="S101">
            <v>5.399</v>
          </cell>
          <cell r="T101">
            <v>5.399</v>
          </cell>
          <cell r="U101">
            <v>5.399</v>
          </cell>
        </row>
        <row r="102">
          <cell r="E102">
            <v>5.399</v>
          </cell>
          <cell r="F102">
            <v>5.399</v>
          </cell>
          <cell r="G102">
            <v>5.399</v>
          </cell>
          <cell r="H102">
            <v>5.399</v>
          </cell>
          <cell r="I102">
            <v>5.399</v>
          </cell>
          <cell r="J102">
            <v>5.4287294934666006</v>
          </cell>
          <cell r="K102">
            <v>5.4618206529308084</v>
          </cell>
          <cell r="L102">
            <v>5.4914796298168893</v>
          </cell>
          <cell r="M102">
            <v>5.5186498534370516</v>
          </cell>
          <cell r="N102">
            <v>5.5186498534370516</v>
          </cell>
          <cell r="O102">
            <v>5.5186498534370516</v>
          </cell>
          <cell r="P102">
            <v>5.5186498534370516</v>
          </cell>
          <cell r="Q102">
            <v>5.5186498534370516</v>
          </cell>
          <cell r="R102">
            <v>5.5186498534370516</v>
          </cell>
          <cell r="S102">
            <v>5.5186498534370516</v>
          </cell>
          <cell r="T102">
            <v>5.5186498534370516</v>
          </cell>
          <cell r="U102">
            <v>5.5186498534370516</v>
          </cell>
        </row>
        <row r="103">
          <cell r="E103">
            <v>5.399</v>
          </cell>
          <cell r="F103">
            <v>5.399</v>
          </cell>
          <cell r="G103">
            <v>5.399</v>
          </cell>
          <cell r="H103">
            <v>5.399</v>
          </cell>
          <cell r="I103">
            <v>5.399</v>
          </cell>
          <cell r="J103">
            <v>5.399</v>
          </cell>
          <cell r="K103">
            <v>5.399</v>
          </cell>
          <cell r="L103">
            <v>5.399</v>
          </cell>
          <cell r="M103">
            <v>5.399</v>
          </cell>
          <cell r="N103">
            <v>5.399</v>
          </cell>
          <cell r="O103">
            <v>5.399</v>
          </cell>
          <cell r="P103">
            <v>5.399</v>
          </cell>
          <cell r="Q103">
            <v>5.399</v>
          </cell>
          <cell r="R103">
            <v>5.399</v>
          </cell>
          <cell r="S103">
            <v>5.399</v>
          </cell>
          <cell r="T103">
            <v>5.399</v>
          </cell>
          <cell r="U103">
            <v>5.399</v>
          </cell>
        </row>
        <row r="104">
          <cell r="E104">
            <v>5.399</v>
          </cell>
          <cell r="F104">
            <v>5.399</v>
          </cell>
          <cell r="G104">
            <v>5.399</v>
          </cell>
          <cell r="H104">
            <v>5.399</v>
          </cell>
          <cell r="I104">
            <v>5.399</v>
          </cell>
          <cell r="J104">
            <v>5.399</v>
          </cell>
          <cell r="K104">
            <v>5.399</v>
          </cell>
          <cell r="L104">
            <v>5.399</v>
          </cell>
          <cell r="M104">
            <v>5.399</v>
          </cell>
          <cell r="N104">
            <v>5.399</v>
          </cell>
          <cell r="O104">
            <v>5.399</v>
          </cell>
          <cell r="P104">
            <v>5.399</v>
          </cell>
          <cell r="Q104">
            <v>5.399</v>
          </cell>
          <cell r="R104">
            <v>5.399</v>
          </cell>
          <cell r="S104">
            <v>5.399</v>
          </cell>
          <cell r="T104">
            <v>5.399</v>
          </cell>
          <cell r="U104">
            <v>5.399</v>
          </cell>
        </row>
        <row r="105">
          <cell r="E105">
            <v>5.399</v>
          </cell>
          <cell r="F105">
            <v>5.399</v>
          </cell>
          <cell r="G105">
            <v>5.399</v>
          </cell>
          <cell r="H105">
            <v>5.399</v>
          </cell>
          <cell r="I105">
            <v>5.399</v>
          </cell>
          <cell r="J105">
            <v>5.399</v>
          </cell>
          <cell r="K105">
            <v>5.399</v>
          </cell>
          <cell r="L105">
            <v>5.399</v>
          </cell>
          <cell r="M105">
            <v>5.399</v>
          </cell>
          <cell r="N105">
            <v>5.399</v>
          </cell>
          <cell r="O105">
            <v>5.399</v>
          </cell>
          <cell r="P105">
            <v>5.399</v>
          </cell>
          <cell r="Q105">
            <v>5.399</v>
          </cell>
          <cell r="R105">
            <v>5.399</v>
          </cell>
          <cell r="S105">
            <v>5.399</v>
          </cell>
          <cell r="T105">
            <v>5.399</v>
          </cell>
          <cell r="U105">
            <v>5.399</v>
          </cell>
        </row>
        <row r="106">
          <cell r="E106">
            <v>5.399</v>
          </cell>
          <cell r="F106">
            <v>5.399</v>
          </cell>
          <cell r="G106">
            <v>5.399</v>
          </cell>
          <cell r="H106">
            <v>5.399</v>
          </cell>
          <cell r="I106">
            <v>5.399</v>
          </cell>
          <cell r="J106">
            <v>5.399</v>
          </cell>
          <cell r="K106">
            <v>5.399</v>
          </cell>
          <cell r="L106">
            <v>5.399</v>
          </cell>
          <cell r="M106">
            <v>5.399</v>
          </cell>
          <cell r="N106">
            <v>5.399</v>
          </cell>
          <cell r="O106">
            <v>5.399</v>
          </cell>
          <cell r="P106">
            <v>5.399</v>
          </cell>
          <cell r="Q106">
            <v>5.399</v>
          </cell>
          <cell r="R106">
            <v>5.399</v>
          </cell>
          <cell r="S106">
            <v>5.399</v>
          </cell>
          <cell r="T106">
            <v>5.399</v>
          </cell>
          <cell r="U106">
            <v>5.399</v>
          </cell>
        </row>
        <row r="107">
          <cell r="E107">
            <v>5.399</v>
          </cell>
          <cell r="F107">
            <v>5.399</v>
          </cell>
          <cell r="G107">
            <v>5.399</v>
          </cell>
          <cell r="H107">
            <v>5.399</v>
          </cell>
          <cell r="I107">
            <v>5.399</v>
          </cell>
          <cell r="J107">
            <v>5.399</v>
          </cell>
          <cell r="K107">
            <v>5.399</v>
          </cell>
          <cell r="L107">
            <v>5.399</v>
          </cell>
          <cell r="M107">
            <v>5.399</v>
          </cell>
          <cell r="N107">
            <v>5.399</v>
          </cell>
          <cell r="O107">
            <v>5.399</v>
          </cell>
          <cell r="P107">
            <v>5.399</v>
          </cell>
          <cell r="Q107">
            <v>5.399</v>
          </cell>
          <cell r="R107">
            <v>5.399</v>
          </cell>
          <cell r="S107">
            <v>5.399</v>
          </cell>
          <cell r="T107">
            <v>5.399</v>
          </cell>
          <cell r="U107">
            <v>5.399</v>
          </cell>
        </row>
        <row r="108">
          <cell r="E108">
            <v>5.399</v>
          </cell>
          <cell r="F108">
            <v>5.399</v>
          </cell>
          <cell r="G108">
            <v>5.399</v>
          </cell>
          <cell r="H108">
            <v>5.399</v>
          </cell>
          <cell r="I108">
            <v>5.399</v>
          </cell>
          <cell r="J108">
            <v>5.399</v>
          </cell>
          <cell r="K108">
            <v>5.4249885773239512</v>
          </cell>
          <cell r="L108">
            <v>5.4249885773239512</v>
          </cell>
          <cell r="M108">
            <v>5.4249885773239512</v>
          </cell>
          <cell r="N108">
            <v>5.4249885773239512</v>
          </cell>
          <cell r="O108">
            <v>5.4249885773239512</v>
          </cell>
          <cell r="P108">
            <v>5.4249885773239512</v>
          </cell>
          <cell r="Q108">
            <v>5.4249885773239512</v>
          </cell>
          <cell r="R108">
            <v>5.4249885773239512</v>
          </cell>
          <cell r="S108">
            <v>5.4249885773239512</v>
          </cell>
          <cell r="T108">
            <v>5.4249885773239512</v>
          </cell>
          <cell r="U108">
            <v>5.4249885773239512</v>
          </cell>
        </row>
        <row r="109">
          <cell r="E109">
            <v>5.399</v>
          </cell>
          <cell r="F109">
            <v>5.399</v>
          </cell>
          <cell r="G109">
            <v>5.399</v>
          </cell>
          <cell r="H109">
            <v>5.399</v>
          </cell>
          <cell r="I109">
            <v>5.399</v>
          </cell>
          <cell r="J109">
            <v>5.399</v>
          </cell>
          <cell r="K109">
            <v>5.399</v>
          </cell>
          <cell r="L109">
            <v>5.399</v>
          </cell>
          <cell r="M109">
            <v>5.399</v>
          </cell>
          <cell r="N109">
            <v>5.399</v>
          </cell>
          <cell r="O109">
            <v>5.399</v>
          </cell>
          <cell r="P109">
            <v>5.399</v>
          </cell>
          <cell r="Q109">
            <v>5.399</v>
          </cell>
          <cell r="R109">
            <v>5.399</v>
          </cell>
          <cell r="S109">
            <v>5.399</v>
          </cell>
          <cell r="T109">
            <v>5.399</v>
          </cell>
          <cell r="U109">
            <v>5.399</v>
          </cell>
        </row>
        <row r="110">
          <cell r="E110">
            <v>5.399</v>
          </cell>
          <cell r="F110">
            <v>5.399</v>
          </cell>
          <cell r="G110">
            <v>5.399</v>
          </cell>
          <cell r="H110">
            <v>5.399</v>
          </cell>
          <cell r="I110">
            <v>5.399</v>
          </cell>
          <cell r="J110">
            <v>5.399</v>
          </cell>
          <cell r="K110">
            <v>5.399</v>
          </cell>
          <cell r="L110">
            <v>5.399</v>
          </cell>
          <cell r="M110">
            <v>5.399</v>
          </cell>
          <cell r="N110">
            <v>5.399</v>
          </cell>
          <cell r="O110">
            <v>5.399</v>
          </cell>
          <cell r="P110">
            <v>5.399</v>
          </cell>
          <cell r="Q110">
            <v>5.399</v>
          </cell>
          <cell r="R110">
            <v>5.399</v>
          </cell>
          <cell r="S110">
            <v>5.399</v>
          </cell>
          <cell r="T110">
            <v>5.399</v>
          </cell>
          <cell r="U110">
            <v>5.399</v>
          </cell>
        </row>
        <row r="111">
          <cell r="E111">
            <v>5.399</v>
          </cell>
          <cell r="F111">
            <v>5.399</v>
          </cell>
          <cell r="G111">
            <v>5.399</v>
          </cell>
          <cell r="H111">
            <v>5.399</v>
          </cell>
          <cell r="I111">
            <v>5.399</v>
          </cell>
          <cell r="J111">
            <v>5.399</v>
          </cell>
          <cell r="K111">
            <v>5.413467468055134</v>
          </cell>
          <cell r="L111">
            <v>5.4358098700963966</v>
          </cell>
          <cell r="M111">
            <v>5.4625446604769259</v>
          </cell>
          <cell r="N111">
            <v>5.4625446604769259</v>
          </cell>
          <cell r="O111">
            <v>5.4625446604769259</v>
          </cell>
          <cell r="P111">
            <v>5.4625446604769259</v>
          </cell>
          <cell r="Q111">
            <v>5.4625446604769259</v>
          </cell>
          <cell r="R111">
            <v>5.4625446604769259</v>
          </cell>
          <cell r="S111">
            <v>5.4625446604769259</v>
          </cell>
          <cell r="T111">
            <v>5.4625446604769259</v>
          </cell>
          <cell r="U111">
            <v>5.4625446604769259</v>
          </cell>
        </row>
        <row r="112">
          <cell r="E112">
            <v>5.399</v>
          </cell>
          <cell r="F112">
            <v>5.399</v>
          </cell>
          <cell r="G112">
            <v>5.399</v>
          </cell>
          <cell r="H112">
            <v>5.399</v>
          </cell>
          <cell r="I112">
            <v>5.399</v>
          </cell>
          <cell r="J112">
            <v>5.399</v>
          </cell>
          <cell r="K112">
            <v>5.399</v>
          </cell>
          <cell r="L112">
            <v>5.399</v>
          </cell>
          <cell r="M112">
            <v>5.399</v>
          </cell>
          <cell r="N112">
            <v>5.399</v>
          </cell>
          <cell r="O112">
            <v>5.399</v>
          </cell>
          <cell r="P112">
            <v>5.399</v>
          </cell>
          <cell r="Q112">
            <v>5.399</v>
          </cell>
          <cell r="R112">
            <v>5.399</v>
          </cell>
          <cell r="S112">
            <v>5.399</v>
          </cell>
          <cell r="T112">
            <v>5.399</v>
          </cell>
          <cell r="U112">
            <v>5.399</v>
          </cell>
        </row>
        <row r="113">
          <cell r="E113">
            <v>5.399</v>
          </cell>
          <cell r="F113">
            <v>5.399</v>
          </cell>
          <cell r="G113">
            <v>5.399</v>
          </cell>
          <cell r="H113">
            <v>5.3983005735665159</v>
          </cell>
          <cell r="I113">
            <v>5.3983005735665159</v>
          </cell>
          <cell r="J113">
            <v>5.3983005735665159</v>
          </cell>
          <cell r="K113">
            <v>5.3983005735665159</v>
          </cell>
          <cell r="L113">
            <v>5.3983005735665159</v>
          </cell>
          <cell r="M113">
            <v>5.3983005735665159</v>
          </cell>
          <cell r="N113">
            <v>5.3983005735665159</v>
          </cell>
          <cell r="O113">
            <v>5.3983005735665159</v>
          </cell>
          <cell r="P113">
            <v>5.3983005735665159</v>
          </cell>
          <cell r="Q113">
            <v>5.3983005735665159</v>
          </cell>
          <cell r="R113">
            <v>5.3983005735665159</v>
          </cell>
          <cell r="S113">
            <v>5.3983005735665159</v>
          </cell>
          <cell r="T113">
            <v>5.3983005735665159</v>
          </cell>
          <cell r="U113">
            <v>5.3983005735665159</v>
          </cell>
        </row>
        <row r="114">
          <cell r="E114">
            <v>5.399</v>
          </cell>
          <cell r="F114">
            <v>5.399</v>
          </cell>
          <cell r="G114">
            <v>5.3979985100933723</v>
          </cell>
          <cell r="H114">
            <v>5.3979985100933723</v>
          </cell>
          <cell r="I114">
            <v>5.3979985100933723</v>
          </cell>
          <cell r="J114">
            <v>5.3979985100933723</v>
          </cell>
          <cell r="K114">
            <v>5.3979985100933723</v>
          </cell>
          <cell r="L114">
            <v>5.3979985100933723</v>
          </cell>
          <cell r="M114">
            <v>5.3979985100933723</v>
          </cell>
          <cell r="N114">
            <v>5.3979985100933723</v>
          </cell>
          <cell r="O114">
            <v>5.3979985100933723</v>
          </cell>
          <cell r="P114">
            <v>5.3979985100933723</v>
          </cell>
          <cell r="Q114">
            <v>5.3979985100933723</v>
          </cell>
          <cell r="R114">
            <v>5.3979985100933723</v>
          </cell>
          <cell r="S114">
            <v>5.3979985100933723</v>
          </cell>
          <cell r="T114">
            <v>5.3979985100933723</v>
          </cell>
          <cell r="U114">
            <v>5.3979985100933723</v>
          </cell>
        </row>
        <row r="115">
          <cell r="E115">
            <v>5.399</v>
          </cell>
          <cell r="F115">
            <v>5.399</v>
          </cell>
          <cell r="G115">
            <v>5.399</v>
          </cell>
          <cell r="H115">
            <v>5.399</v>
          </cell>
          <cell r="I115">
            <v>5.399</v>
          </cell>
          <cell r="J115">
            <v>5.399</v>
          </cell>
          <cell r="K115">
            <v>5.399</v>
          </cell>
          <cell r="L115">
            <v>5.399</v>
          </cell>
          <cell r="M115">
            <v>5.399</v>
          </cell>
          <cell r="N115">
            <v>5.399</v>
          </cell>
          <cell r="O115">
            <v>5.399</v>
          </cell>
          <cell r="P115">
            <v>5.399</v>
          </cell>
          <cell r="Q115">
            <v>5.399</v>
          </cell>
          <cell r="R115">
            <v>5.399</v>
          </cell>
          <cell r="S115">
            <v>5.399</v>
          </cell>
          <cell r="T115">
            <v>5.399</v>
          </cell>
          <cell r="U115">
            <v>5.399</v>
          </cell>
        </row>
        <row r="116">
          <cell r="E116">
            <v>5.399</v>
          </cell>
          <cell r="F116">
            <v>5.399</v>
          </cell>
          <cell r="G116">
            <v>5.399</v>
          </cell>
          <cell r="H116">
            <v>5.399</v>
          </cell>
          <cell r="I116">
            <v>5.399</v>
          </cell>
          <cell r="J116">
            <v>5.4046297197749977</v>
          </cell>
          <cell r="K116">
            <v>5.4046297197749977</v>
          </cell>
          <cell r="L116">
            <v>5.4046297197749977</v>
          </cell>
          <cell r="M116">
            <v>5.4046297197749977</v>
          </cell>
          <cell r="N116">
            <v>5.4046297197749977</v>
          </cell>
          <cell r="O116">
            <v>5.4046297197749977</v>
          </cell>
          <cell r="P116">
            <v>5.4046297197749977</v>
          </cell>
          <cell r="Q116">
            <v>5.4046297197749977</v>
          </cell>
          <cell r="R116">
            <v>5.4046297197749977</v>
          </cell>
          <cell r="S116">
            <v>5.4046297197749977</v>
          </cell>
          <cell r="T116">
            <v>5.4046297197749977</v>
          </cell>
          <cell r="U116">
            <v>5.4046297197749977</v>
          </cell>
        </row>
        <row r="117">
          <cell r="E117">
            <v>5.399</v>
          </cell>
          <cell r="F117">
            <v>5.399</v>
          </cell>
          <cell r="G117">
            <v>5.399</v>
          </cell>
          <cell r="H117">
            <v>5.399</v>
          </cell>
          <cell r="I117">
            <v>5.399</v>
          </cell>
          <cell r="J117">
            <v>5.399</v>
          </cell>
          <cell r="K117">
            <v>5.399</v>
          </cell>
          <cell r="L117">
            <v>5.399</v>
          </cell>
          <cell r="M117">
            <v>5.399</v>
          </cell>
          <cell r="N117">
            <v>5.399</v>
          </cell>
          <cell r="O117">
            <v>5.399</v>
          </cell>
          <cell r="P117">
            <v>5.399</v>
          </cell>
          <cell r="Q117">
            <v>5.399</v>
          </cell>
          <cell r="R117">
            <v>5.399</v>
          </cell>
          <cell r="S117">
            <v>5.399</v>
          </cell>
          <cell r="T117">
            <v>5.399</v>
          </cell>
          <cell r="U117">
            <v>5.399</v>
          </cell>
        </row>
        <row r="118">
          <cell r="E118">
            <v>5.399</v>
          </cell>
          <cell r="F118">
            <v>5.399</v>
          </cell>
          <cell r="G118">
            <v>5.399</v>
          </cell>
          <cell r="H118">
            <v>5.399</v>
          </cell>
          <cell r="I118">
            <v>5.399</v>
          </cell>
          <cell r="J118">
            <v>5.399</v>
          </cell>
          <cell r="K118">
            <v>5.4282727587032644</v>
          </cell>
          <cell r="L118">
            <v>5.4282727587032644</v>
          </cell>
          <cell r="M118">
            <v>5.4282727587032644</v>
          </cell>
          <cell r="N118">
            <v>5.4282727587032644</v>
          </cell>
          <cell r="O118">
            <v>5.4282727587032644</v>
          </cell>
          <cell r="P118">
            <v>5.4282727587032644</v>
          </cell>
          <cell r="Q118">
            <v>5.4282727587032644</v>
          </cell>
          <cell r="R118">
            <v>5.4282727587032644</v>
          </cell>
          <cell r="S118">
            <v>5.4282727587032644</v>
          </cell>
          <cell r="T118">
            <v>5.4282727587032644</v>
          </cell>
          <cell r="U118">
            <v>5.4282727587032644</v>
          </cell>
        </row>
        <row r="119">
          <cell r="E119">
            <v>5.399</v>
          </cell>
          <cell r="F119">
            <v>5.399</v>
          </cell>
          <cell r="G119">
            <v>5.3978037886607053</v>
          </cell>
          <cell r="H119">
            <v>5.3978037886607053</v>
          </cell>
          <cell r="I119">
            <v>5.3978037886607053</v>
          </cell>
          <cell r="J119">
            <v>5.3978037886607053</v>
          </cell>
          <cell r="K119">
            <v>5.4231765482252756</v>
          </cell>
          <cell r="L119">
            <v>5.4231765482252756</v>
          </cell>
          <cell r="M119">
            <v>5.4231765482252756</v>
          </cell>
          <cell r="N119">
            <v>5.4231765482252756</v>
          </cell>
          <cell r="O119">
            <v>5.4231765482252756</v>
          </cell>
          <cell r="P119">
            <v>5.4231765482252756</v>
          </cell>
          <cell r="Q119">
            <v>5.4231765482252756</v>
          </cell>
          <cell r="R119">
            <v>5.4231765482252756</v>
          </cell>
          <cell r="S119">
            <v>5.4231765482252756</v>
          </cell>
          <cell r="T119">
            <v>5.4231765482252756</v>
          </cell>
          <cell r="U119">
            <v>5.4231765482252756</v>
          </cell>
        </row>
        <row r="120">
          <cell r="E120">
            <v>5.399</v>
          </cell>
          <cell r="F120">
            <v>5.399</v>
          </cell>
          <cell r="G120">
            <v>5.399</v>
          </cell>
          <cell r="H120">
            <v>5.399</v>
          </cell>
          <cell r="I120">
            <v>5.399</v>
          </cell>
          <cell r="J120">
            <v>5.399</v>
          </cell>
          <cell r="K120">
            <v>5.399</v>
          </cell>
          <cell r="L120">
            <v>5.399</v>
          </cell>
          <cell r="M120">
            <v>5.399</v>
          </cell>
          <cell r="N120">
            <v>5.399</v>
          </cell>
          <cell r="O120">
            <v>5.399</v>
          </cell>
          <cell r="P120">
            <v>5.399</v>
          </cell>
          <cell r="Q120">
            <v>5.399</v>
          </cell>
          <cell r="R120">
            <v>5.399</v>
          </cell>
          <cell r="S120">
            <v>5.399</v>
          </cell>
          <cell r="T120">
            <v>5.399</v>
          </cell>
          <cell r="U120">
            <v>5.399</v>
          </cell>
        </row>
        <row r="121">
          <cell r="E121">
            <v>5.399</v>
          </cell>
          <cell r="F121">
            <v>5.399</v>
          </cell>
          <cell r="G121">
            <v>5.399</v>
          </cell>
          <cell r="H121">
            <v>5.399</v>
          </cell>
          <cell r="I121">
            <v>5.399</v>
          </cell>
          <cell r="J121">
            <v>5.4319249981840754</v>
          </cell>
          <cell r="K121">
            <v>5.4665320784829783</v>
          </cell>
          <cell r="L121">
            <v>5.4665320784829783</v>
          </cell>
          <cell r="M121">
            <v>5.4665320784829783</v>
          </cell>
          <cell r="N121">
            <v>5.4665320784829783</v>
          </cell>
          <cell r="O121">
            <v>5.4665320784829783</v>
          </cell>
          <cell r="P121">
            <v>5.4665320784829783</v>
          </cell>
          <cell r="Q121">
            <v>5.4665320784829783</v>
          </cell>
          <cell r="R121">
            <v>5.4665320784829783</v>
          </cell>
          <cell r="S121">
            <v>5.4665320784829783</v>
          </cell>
          <cell r="T121">
            <v>5.4665320784829783</v>
          </cell>
          <cell r="U121">
            <v>5.4665320784829783</v>
          </cell>
        </row>
        <row r="122">
          <cell r="E122">
            <v>5.399</v>
          </cell>
          <cell r="F122">
            <v>5.399</v>
          </cell>
          <cell r="G122">
            <v>5.399</v>
          </cell>
          <cell r="H122">
            <v>5.399</v>
          </cell>
          <cell r="I122">
            <v>5.399</v>
          </cell>
          <cell r="J122">
            <v>5.399</v>
          </cell>
          <cell r="K122">
            <v>5.399</v>
          </cell>
          <cell r="L122">
            <v>5.399</v>
          </cell>
          <cell r="M122">
            <v>5.399</v>
          </cell>
          <cell r="N122">
            <v>5.399</v>
          </cell>
          <cell r="O122">
            <v>5.399</v>
          </cell>
          <cell r="P122">
            <v>5.399</v>
          </cell>
          <cell r="Q122">
            <v>5.399</v>
          </cell>
          <cell r="R122">
            <v>5.399</v>
          </cell>
          <cell r="S122">
            <v>5.399</v>
          </cell>
          <cell r="T122">
            <v>5.399</v>
          </cell>
          <cell r="U122">
            <v>5.399</v>
          </cell>
        </row>
        <row r="123">
          <cell r="E123">
            <v>5.399</v>
          </cell>
          <cell r="F123">
            <v>5.399</v>
          </cell>
          <cell r="G123">
            <v>5.399</v>
          </cell>
          <cell r="H123">
            <v>5.399</v>
          </cell>
          <cell r="I123">
            <v>5.399</v>
          </cell>
          <cell r="J123">
            <v>5.399</v>
          </cell>
          <cell r="K123">
            <v>5.399</v>
          </cell>
          <cell r="L123">
            <v>5.399</v>
          </cell>
          <cell r="M123">
            <v>5.399</v>
          </cell>
          <cell r="N123">
            <v>5.399</v>
          </cell>
          <cell r="O123">
            <v>5.399</v>
          </cell>
          <cell r="P123">
            <v>5.399</v>
          </cell>
          <cell r="Q123">
            <v>5.399</v>
          </cell>
          <cell r="R123">
            <v>5.399</v>
          </cell>
          <cell r="S123">
            <v>5.399</v>
          </cell>
          <cell r="T123">
            <v>5.399</v>
          </cell>
          <cell r="U123">
            <v>5.399</v>
          </cell>
        </row>
        <row r="124">
          <cell r="E124">
            <v>5.399</v>
          </cell>
          <cell r="F124">
            <v>5.399</v>
          </cell>
          <cell r="G124">
            <v>5.3987733507092637</v>
          </cell>
          <cell r="H124">
            <v>5.3987733507092637</v>
          </cell>
          <cell r="I124">
            <v>5.3987733507092637</v>
          </cell>
          <cell r="J124">
            <v>5.3987733507092637</v>
          </cell>
          <cell r="K124">
            <v>5.3987733507092637</v>
          </cell>
          <cell r="L124">
            <v>5.3987733507092637</v>
          </cell>
          <cell r="M124">
            <v>5.3987733507092637</v>
          </cell>
          <cell r="N124">
            <v>5.3987733507092637</v>
          </cell>
          <cell r="O124">
            <v>5.3987733507092637</v>
          </cell>
          <cell r="P124">
            <v>5.3987733507092637</v>
          </cell>
          <cell r="Q124">
            <v>5.3987733507092637</v>
          </cell>
          <cell r="R124">
            <v>5.3987733507092637</v>
          </cell>
          <cell r="S124">
            <v>5.3987733507092637</v>
          </cell>
          <cell r="T124">
            <v>5.3987733507092637</v>
          </cell>
          <cell r="U124">
            <v>5.3987733507092637</v>
          </cell>
        </row>
        <row r="125">
          <cell r="E125">
            <v>5.399</v>
          </cell>
          <cell r="F125">
            <v>5.399</v>
          </cell>
          <cell r="G125">
            <v>5.3981286495590561</v>
          </cell>
          <cell r="H125">
            <v>5.3981286495590561</v>
          </cell>
          <cell r="I125">
            <v>5.3981286495590561</v>
          </cell>
          <cell r="J125">
            <v>5.3981286495590561</v>
          </cell>
          <cell r="K125">
            <v>5.3981286495590561</v>
          </cell>
          <cell r="L125">
            <v>5.3981286495590561</v>
          </cell>
          <cell r="M125">
            <v>5.3981286495590561</v>
          </cell>
          <cell r="N125">
            <v>5.3981286495590561</v>
          </cell>
          <cell r="O125">
            <v>5.3981286495590561</v>
          </cell>
          <cell r="P125">
            <v>5.3981286495590561</v>
          </cell>
          <cell r="Q125">
            <v>5.3981286495590561</v>
          </cell>
          <cell r="R125">
            <v>5.3981286495590561</v>
          </cell>
          <cell r="S125">
            <v>5.3981286495590561</v>
          </cell>
          <cell r="T125">
            <v>5.3981286495590561</v>
          </cell>
          <cell r="U125">
            <v>5.3981286495590561</v>
          </cell>
        </row>
        <row r="126">
          <cell r="E126">
            <v>5.399</v>
          </cell>
          <cell r="F126">
            <v>5.399</v>
          </cell>
          <cell r="G126">
            <v>5.399</v>
          </cell>
          <cell r="H126">
            <v>5.399</v>
          </cell>
          <cell r="I126">
            <v>5.399</v>
          </cell>
          <cell r="J126">
            <v>5.399</v>
          </cell>
          <cell r="K126">
            <v>5.404602524622935</v>
          </cell>
          <cell r="L126">
            <v>5.404602524622935</v>
          </cell>
          <cell r="M126">
            <v>5.404602524622935</v>
          </cell>
          <cell r="N126">
            <v>5.404602524622935</v>
          </cell>
          <cell r="O126">
            <v>5.404602524622935</v>
          </cell>
          <cell r="P126">
            <v>5.404602524622935</v>
          </cell>
          <cell r="Q126">
            <v>5.404602524622935</v>
          </cell>
          <cell r="R126">
            <v>5.404602524622935</v>
          </cell>
          <cell r="S126">
            <v>5.404602524622935</v>
          </cell>
          <cell r="T126">
            <v>5.404602524622935</v>
          </cell>
          <cell r="U126">
            <v>5.404602524622935</v>
          </cell>
        </row>
        <row r="127">
          <cell r="E127">
            <v>5.399</v>
          </cell>
          <cell r="F127">
            <v>5.399</v>
          </cell>
          <cell r="G127">
            <v>5.3978533662405859</v>
          </cell>
          <cell r="H127">
            <v>5.3978533662405859</v>
          </cell>
          <cell r="I127">
            <v>5.3978533662405859</v>
          </cell>
          <cell r="J127">
            <v>5.3978533662405859</v>
          </cell>
          <cell r="K127">
            <v>5.3978533662405859</v>
          </cell>
          <cell r="L127">
            <v>5.3978533662405859</v>
          </cell>
          <cell r="M127">
            <v>5.3978533662405859</v>
          </cell>
          <cell r="N127">
            <v>5.3978533662405859</v>
          </cell>
          <cell r="O127">
            <v>5.3978533662405859</v>
          </cell>
          <cell r="P127">
            <v>5.3978533662405859</v>
          </cell>
          <cell r="Q127">
            <v>5.3978533662405859</v>
          </cell>
          <cell r="R127">
            <v>5.3978533662405859</v>
          </cell>
          <cell r="S127">
            <v>5.3978533662405859</v>
          </cell>
          <cell r="T127">
            <v>5.3978533662405859</v>
          </cell>
          <cell r="U127">
            <v>5.3978533662405859</v>
          </cell>
        </row>
        <row r="128">
          <cell r="E128">
            <v>5.399</v>
          </cell>
          <cell r="F128">
            <v>5.399</v>
          </cell>
          <cell r="G128">
            <v>5.399</v>
          </cell>
          <cell r="H128">
            <v>5.399</v>
          </cell>
          <cell r="I128">
            <v>5.399</v>
          </cell>
          <cell r="J128">
            <v>5.399</v>
          </cell>
          <cell r="K128">
            <v>5.399</v>
          </cell>
          <cell r="L128">
            <v>5.399</v>
          </cell>
          <cell r="M128">
            <v>5.399</v>
          </cell>
          <cell r="N128">
            <v>5.399</v>
          </cell>
          <cell r="O128">
            <v>5.399</v>
          </cell>
          <cell r="P128">
            <v>5.399</v>
          </cell>
          <cell r="Q128">
            <v>5.399</v>
          </cell>
          <cell r="R128">
            <v>5.399</v>
          </cell>
          <cell r="S128">
            <v>5.399</v>
          </cell>
          <cell r="T128">
            <v>5.399</v>
          </cell>
          <cell r="U128">
            <v>5.399</v>
          </cell>
        </row>
        <row r="129">
          <cell r="E129">
            <v>5.399</v>
          </cell>
          <cell r="F129">
            <v>5.399</v>
          </cell>
          <cell r="G129">
            <v>5.399</v>
          </cell>
          <cell r="H129">
            <v>5.399</v>
          </cell>
          <cell r="I129">
            <v>5.399</v>
          </cell>
          <cell r="J129">
            <v>5.399</v>
          </cell>
          <cell r="K129">
            <v>5.399</v>
          </cell>
          <cell r="L129">
            <v>5.399</v>
          </cell>
          <cell r="M129">
            <v>5.399</v>
          </cell>
          <cell r="N129">
            <v>5.399</v>
          </cell>
          <cell r="O129">
            <v>5.399</v>
          </cell>
          <cell r="P129">
            <v>5.399</v>
          </cell>
          <cell r="Q129">
            <v>5.399</v>
          </cell>
          <cell r="R129">
            <v>5.399</v>
          </cell>
          <cell r="S129">
            <v>5.399</v>
          </cell>
          <cell r="T129">
            <v>5.399</v>
          </cell>
          <cell r="U129">
            <v>5.399</v>
          </cell>
        </row>
        <row r="130">
          <cell r="E130">
            <v>5.399</v>
          </cell>
          <cell r="F130">
            <v>5.399</v>
          </cell>
          <cell r="G130">
            <v>5.399</v>
          </cell>
          <cell r="H130">
            <v>5.399</v>
          </cell>
          <cell r="I130">
            <v>5.399</v>
          </cell>
          <cell r="J130">
            <v>5.399</v>
          </cell>
          <cell r="K130">
            <v>5.399</v>
          </cell>
          <cell r="L130">
            <v>5.399</v>
          </cell>
          <cell r="M130">
            <v>5.399</v>
          </cell>
          <cell r="N130">
            <v>5.399</v>
          </cell>
          <cell r="O130">
            <v>5.399</v>
          </cell>
          <cell r="P130">
            <v>5.4112522830316543</v>
          </cell>
          <cell r="Q130">
            <v>5.4112522830316543</v>
          </cell>
          <cell r="R130">
            <v>5.4112522830316543</v>
          </cell>
          <cell r="S130">
            <v>5.4112522830316543</v>
          </cell>
          <cell r="T130">
            <v>5.4112522830316543</v>
          </cell>
          <cell r="U130">
            <v>5.4112522830316543</v>
          </cell>
        </row>
        <row r="131">
          <cell r="E131">
            <v>5.399</v>
          </cell>
          <cell r="F131">
            <v>5.399</v>
          </cell>
          <cell r="G131">
            <v>5.399</v>
          </cell>
          <cell r="H131">
            <v>5.399</v>
          </cell>
          <cell r="I131">
            <v>5.399</v>
          </cell>
          <cell r="J131">
            <v>5.399</v>
          </cell>
          <cell r="K131">
            <v>5.399</v>
          </cell>
          <cell r="L131">
            <v>5.399</v>
          </cell>
          <cell r="M131">
            <v>5.399</v>
          </cell>
          <cell r="N131">
            <v>5.399</v>
          </cell>
          <cell r="O131">
            <v>5.399</v>
          </cell>
          <cell r="P131">
            <v>5.399</v>
          </cell>
          <cell r="Q131">
            <v>5.399</v>
          </cell>
          <cell r="R131">
            <v>5.399</v>
          </cell>
          <cell r="S131">
            <v>5.399</v>
          </cell>
          <cell r="T131">
            <v>5.399</v>
          </cell>
          <cell r="U131">
            <v>5.399</v>
          </cell>
        </row>
        <row r="132">
          <cell r="E132">
            <v>5.399</v>
          </cell>
          <cell r="F132">
            <v>5.399</v>
          </cell>
          <cell r="G132">
            <v>5.399</v>
          </cell>
          <cell r="H132">
            <v>5.399</v>
          </cell>
          <cell r="I132">
            <v>5.399</v>
          </cell>
          <cell r="J132">
            <v>5.399</v>
          </cell>
          <cell r="K132">
            <v>5.4197473472333568</v>
          </cell>
          <cell r="L132">
            <v>5.4266235576928992</v>
          </cell>
          <cell r="M132">
            <v>5.4266235576928992</v>
          </cell>
          <cell r="N132">
            <v>5.4266235576928992</v>
          </cell>
          <cell r="O132">
            <v>5.4266235576928992</v>
          </cell>
          <cell r="P132">
            <v>5.4266235576928992</v>
          </cell>
          <cell r="Q132">
            <v>5.4266235576928992</v>
          </cell>
          <cell r="R132">
            <v>5.4266235576928992</v>
          </cell>
          <cell r="S132">
            <v>5.4266235576928992</v>
          </cell>
          <cell r="T132">
            <v>5.4266235576928992</v>
          </cell>
          <cell r="U132">
            <v>5.4266235576928992</v>
          </cell>
        </row>
        <row r="133">
          <cell r="E133">
            <v>5.399</v>
          </cell>
          <cell r="F133">
            <v>5.399</v>
          </cell>
          <cell r="G133">
            <v>5.399</v>
          </cell>
          <cell r="H133">
            <v>5.399</v>
          </cell>
          <cell r="I133">
            <v>5.399</v>
          </cell>
          <cell r="J133">
            <v>5.399</v>
          </cell>
          <cell r="K133">
            <v>5.399</v>
          </cell>
          <cell r="L133">
            <v>5.399</v>
          </cell>
          <cell r="M133">
            <v>5.399</v>
          </cell>
          <cell r="N133">
            <v>5.399</v>
          </cell>
          <cell r="O133">
            <v>5.399</v>
          </cell>
          <cell r="P133">
            <v>5.399</v>
          </cell>
          <cell r="Q133">
            <v>5.399</v>
          </cell>
          <cell r="R133">
            <v>5.399</v>
          </cell>
          <cell r="S133">
            <v>5.399</v>
          </cell>
          <cell r="T133">
            <v>5.399</v>
          </cell>
          <cell r="U133">
            <v>5.399</v>
          </cell>
        </row>
        <row r="134">
          <cell r="E134">
            <v>5.399</v>
          </cell>
          <cell r="F134">
            <v>5.399</v>
          </cell>
          <cell r="G134">
            <v>5.399</v>
          </cell>
          <cell r="H134">
            <v>5.4487658460895565</v>
          </cell>
          <cell r="I134">
            <v>5.4951970723015346</v>
          </cell>
          <cell r="J134">
            <v>5.5344450928863758</v>
          </cell>
          <cell r="K134">
            <v>5.5743432322440389</v>
          </cell>
          <cell r="L134">
            <v>5.6043931423592115</v>
          </cell>
          <cell r="M134">
            <v>5.6344486456966187</v>
          </cell>
          <cell r="N134">
            <v>5.6344486456966187</v>
          </cell>
          <cell r="O134">
            <v>5.6344486456966187</v>
          </cell>
          <cell r="P134">
            <v>5.6419269640068048</v>
          </cell>
          <cell r="Q134">
            <v>5.6419269640068048</v>
          </cell>
          <cell r="R134">
            <v>5.6419269640068048</v>
          </cell>
          <cell r="S134">
            <v>5.6419269640068048</v>
          </cell>
          <cell r="T134">
            <v>5.6419269640068048</v>
          </cell>
          <cell r="U134">
            <v>5.6419269640068048</v>
          </cell>
        </row>
        <row r="135">
          <cell r="E135">
            <v>5.399</v>
          </cell>
          <cell r="F135">
            <v>5.399</v>
          </cell>
          <cell r="G135">
            <v>5.399</v>
          </cell>
          <cell r="H135">
            <v>5.399</v>
          </cell>
          <cell r="I135">
            <v>5.399</v>
          </cell>
          <cell r="J135">
            <v>5.4311893691392212</v>
          </cell>
          <cell r="K135">
            <v>5.4637528979191758</v>
          </cell>
          <cell r="L135">
            <v>5.4948605595720545</v>
          </cell>
          <cell r="M135">
            <v>5.4948605595720545</v>
          </cell>
          <cell r="N135">
            <v>5.4948605595720545</v>
          </cell>
          <cell r="O135">
            <v>5.4948605595720545</v>
          </cell>
          <cell r="P135">
            <v>5.4948605595720545</v>
          </cell>
          <cell r="Q135">
            <v>5.4948605595720545</v>
          </cell>
          <cell r="R135">
            <v>5.4948605595720545</v>
          </cell>
          <cell r="S135">
            <v>5.4948605595720545</v>
          </cell>
          <cell r="T135">
            <v>5.4948605595720545</v>
          </cell>
          <cell r="U135">
            <v>5.4948605595720545</v>
          </cell>
        </row>
        <row r="136">
          <cell r="E136">
            <v>5.399</v>
          </cell>
          <cell r="F136">
            <v>5.399</v>
          </cell>
          <cell r="G136">
            <v>5.399</v>
          </cell>
          <cell r="H136">
            <v>5.399</v>
          </cell>
          <cell r="I136">
            <v>5.399</v>
          </cell>
          <cell r="J136">
            <v>5.399</v>
          </cell>
          <cell r="K136">
            <v>5.399</v>
          </cell>
          <cell r="L136">
            <v>5.399</v>
          </cell>
          <cell r="M136">
            <v>5.399</v>
          </cell>
          <cell r="N136">
            <v>5.399</v>
          </cell>
          <cell r="O136">
            <v>5.399</v>
          </cell>
          <cell r="P136">
            <v>5.399</v>
          </cell>
          <cell r="Q136">
            <v>5.399</v>
          </cell>
          <cell r="R136">
            <v>5.399</v>
          </cell>
          <cell r="S136">
            <v>5.399</v>
          </cell>
          <cell r="T136">
            <v>5.399</v>
          </cell>
          <cell r="U136">
            <v>5.399</v>
          </cell>
        </row>
        <row r="137">
          <cell r="E137">
            <v>5.399</v>
          </cell>
          <cell r="F137">
            <v>5.399</v>
          </cell>
          <cell r="G137">
            <v>5.399</v>
          </cell>
          <cell r="H137">
            <v>5.399</v>
          </cell>
          <cell r="I137">
            <v>5.399</v>
          </cell>
          <cell r="J137">
            <v>5.4170616506452367</v>
          </cell>
          <cell r="K137">
            <v>5.4431084385905582</v>
          </cell>
          <cell r="L137">
            <v>5.4431084385905582</v>
          </cell>
          <cell r="M137">
            <v>5.4431084385905582</v>
          </cell>
          <cell r="N137">
            <v>5.4431084385905582</v>
          </cell>
          <cell r="O137">
            <v>5.4431084385905582</v>
          </cell>
          <cell r="P137">
            <v>5.4431084385905582</v>
          </cell>
          <cell r="Q137">
            <v>5.4431084385905582</v>
          </cell>
          <cell r="R137">
            <v>5.4431084385905582</v>
          </cell>
          <cell r="S137">
            <v>5.4431084385905582</v>
          </cell>
          <cell r="T137">
            <v>5.4431084385905582</v>
          </cell>
          <cell r="U137">
            <v>5.4431084385905582</v>
          </cell>
        </row>
        <row r="138">
          <cell r="E138">
            <v>5.399</v>
          </cell>
          <cell r="F138">
            <v>5.399</v>
          </cell>
          <cell r="G138">
            <v>5.399</v>
          </cell>
          <cell r="H138">
            <v>5.399</v>
          </cell>
          <cell r="I138">
            <v>5.399</v>
          </cell>
          <cell r="J138">
            <v>5.399</v>
          </cell>
          <cell r="K138">
            <v>5.399</v>
          </cell>
          <cell r="L138">
            <v>5.399</v>
          </cell>
          <cell r="M138">
            <v>5.399</v>
          </cell>
          <cell r="N138">
            <v>5.399</v>
          </cell>
          <cell r="O138">
            <v>5.399</v>
          </cell>
          <cell r="P138">
            <v>5.399</v>
          </cell>
          <cell r="Q138">
            <v>5.399</v>
          </cell>
          <cell r="R138">
            <v>5.399</v>
          </cell>
          <cell r="S138">
            <v>5.399</v>
          </cell>
          <cell r="T138">
            <v>5.399</v>
          </cell>
          <cell r="U138">
            <v>5.399</v>
          </cell>
        </row>
        <row r="139">
          <cell r="E139">
            <v>5.399</v>
          </cell>
          <cell r="F139">
            <v>5.399</v>
          </cell>
          <cell r="G139">
            <v>5.399</v>
          </cell>
          <cell r="H139">
            <v>5.399</v>
          </cell>
          <cell r="I139">
            <v>5.399</v>
          </cell>
          <cell r="J139">
            <v>5.4292467806763449</v>
          </cell>
          <cell r="K139">
            <v>5.454864023306496</v>
          </cell>
          <cell r="L139">
            <v>5.46112190325257</v>
          </cell>
          <cell r="M139">
            <v>5.46112190325257</v>
          </cell>
          <cell r="N139">
            <v>5.46112190325257</v>
          </cell>
          <cell r="O139">
            <v>5.46112190325257</v>
          </cell>
          <cell r="P139">
            <v>5.46112190325257</v>
          </cell>
          <cell r="Q139">
            <v>5.46112190325257</v>
          </cell>
          <cell r="R139">
            <v>5.46112190325257</v>
          </cell>
          <cell r="S139">
            <v>5.46112190325257</v>
          </cell>
          <cell r="T139">
            <v>5.46112190325257</v>
          </cell>
          <cell r="U139">
            <v>5.46112190325257</v>
          </cell>
        </row>
        <row r="140">
          <cell r="E140">
            <v>5.399</v>
          </cell>
          <cell r="F140">
            <v>5.399</v>
          </cell>
          <cell r="G140">
            <v>5.399</v>
          </cell>
          <cell r="H140">
            <v>5.399</v>
          </cell>
          <cell r="I140">
            <v>5.399</v>
          </cell>
          <cell r="J140">
            <v>5.399</v>
          </cell>
          <cell r="K140">
            <v>5.4109823285130751</v>
          </cell>
          <cell r="L140">
            <v>5.4109823285130751</v>
          </cell>
          <cell r="M140">
            <v>5.4109823285130751</v>
          </cell>
          <cell r="N140">
            <v>5.4109823285130751</v>
          </cell>
          <cell r="O140">
            <v>5.4109823285130751</v>
          </cell>
          <cell r="P140">
            <v>5.4109823285130751</v>
          </cell>
          <cell r="Q140">
            <v>5.4109823285130751</v>
          </cell>
          <cell r="R140">
            <v>5.4109823285130751</v>
          </cell>
          <cell r="S140">
            <v>5.4109823285130751</v>
          </cell>
          <cell r="T140">
            <v>5.4109823285130751</v>
          </cell>
          <cell r="U140">
            <v>5.4109823285130751</v>
          </cell>
        </row>
        <row r="141">
          <cell r="E141">
            <v>5.399</v>
          </cell>
          <cell r="F141">
            <v>5.399</v>
          </cell>
          <cell r="G141">
            <v>5.399</v>
          </cell>
          <cell r="H141">
            <v>5.399</v>
          </cell>
          <cell r="I141">
            <v>5.399</v>
          </cell>
          <cell r="J141">
            <v>5.399</v>
          </cell>
          <cell r="K141">
            <v>5.399</v>
          </cell>
          <cell r="L141">
            <v>5.399</v>
          </cell>
          <cell r="M141">
            <v>5.399</v>
          </cell>
          <cell r="N141">
            <v>5.399</v>
          </cell>
          <cell r="O141">
            <v>5.399</v>
          </cell>
          <cell r="P141">
            <v>5.399</v>
          </cell>
          <cell r="Q141">
            <v>5.399</v>
          </cell>
          <cell r="R141">
            <v>5.399</v>
          </cell>
          <cell r="S141">
            <v>5.399</v>
          </cell>
          <cell r="T141">
            <v>5.399</v>
          </cell>
          <cell r="U141">
            <v>5.399</v>
          </cell>
        </row>
        <row r="142">
          <cell r="E142">
            <v>5.399</v>
          </cell>
          <cell r="F142">
            <v>5.399</v>
          </cell>
          <cell r="G142">
            <v>5.399</v>
          </cell>
          <cell r="H142">
            <v>5.399</v>
          </cell>
          <cell r="I142">
            <v>5.399</v>
          </cell>
          <cell r="J142">
            <v>5.399</v>
          </cell>
          <cell r="K142">
            <v>5.399</v>
          </cell>
          <cell r="L142">
            <v>5.399</v>
          </cell>
          <cell r="M142">
            <v>5.399</v>
          </cell>
          <cell r="N142">
            <v>5.399</v>
          </cell>
          <cell r="O142">
            <v>5.399</v>
          </cell>
          <cell r="P142">
            <v>5.399</v>
          </cell>
          <cell r="Q142">
            <v>5.399</v>
          </cell>
          <cell r="R142">
            <v>5.399</v>
          </cell>
          <cell r="S142">
            <v>5.399</v>
          </cell>
          <cell r="T142">
            <v>5.399</v>
          </cell>
          <cell r="U142">
            <v>5.399</v>
          </cell>
        </row>
        <row r="143">
          <cell r="E143">
            <v>5.399</v>
          </cell>
          <cell r="F143">
            <v>5.399</v>
          </cell>
          <cell r="G143">
            <v>5.399</v>
          </cell>
          <cell r="H143">
            <v>5.399</v>
          </cell>
          <cell r="I143">
            <v>5.399</v>
          </cell>
          <cell r="J143">
            <v>5.399</v>
          </cell>
          <cell r="K143">
            <v>5.399</v>
          </cell>
          <cell r="L143">
            <v>5.399</v>
          </cell>
          <cell r="M143">
            <v>5.399</v>
          </cell>
          <cell r="N143">
            <v>5.399</v>
          </cell>
          <cell r="O143">
            <v>5.399</v>
          </cell>
          <cell r="P143">
            <v>5.399</v>
          </cell>
          <cell r="Q143">
            <v>5.399</v>
          </cell>
          <cell r="R143">
            <v>5.399</v>
          </cell>
          <cell r="S143">
            <v>5.399</v>
          </cell>
          <cell r="T143">
            <v>5.399</v>
          </cell>
          <cell r="U143">
            <v>5.399</v>
          </cell>
        </row>
        <row r="144">
          <cell r="E144">
            <v>5.399</v>
          </cell>
          <cell r="F144">
            <v>5.399</v>
          </cell>
          <cell r="G144">
            <v>5.399</v>
          </cell>
          <cell r="H144">
            <v>5.399</v>
          </cell>
          <cell r="I144">
            <v>5.399</v>
          </cell>
          <cell r="J144">
            <v>5.4119124189066721</v>
          </cell>
          <cell r="K144">
            <v>5.4414637491227351</v>
          </cell>
          <cell r="L144">
            <v>5.4689604702276631</v>
          </cell>
          <cell r="M144">
            <v>5.4931355428909576</v>
          </cell>
          <cell r="N144">
            <v>5.5209141281147662</v>
          </cell>
          <cell r="O144">
            <v>5.5209141281147662</v>
          </cell>
          <cell r="P144">
            <v>5.5209141281147662</v>
          </cell>
          <cell r="Q144">
            <v>5.5209141281147662</v>
          </cell>
          <cell r="R144">
            <v>5.5209141281147662</v>
          </cell>
          <cell r="S144">
            <v>5.5209141281147662</v>
          </cell>
          <cell r="T144">
            <v>5.5209141281147662</v>
          </cell>
          <cell r="U144">
            <v>5.5209141281147662</v>
          </cell>
        </row>
        <row r="145">
          <cell r="E145">
            <v>5.399</v>
          </cell>
          <cell r="F145">
            <v>5.399</v>
          </cell>
          <cell r="G145">
            <v>5.3977663182279851</v>
          </cell>
          <cell r="H145">
            <v>5.3977663182279851</v>
          </cell>
          <cell r="I145">
            <v>5.3977663182279851</v>
          </cell>
          <cell r="J145">
            <v>5.3977663182279851</v>
          </cell>
          <cell r="K145">
            <v>5.3977663182279851</v>
          </cell>
          <cell r="L145">
            <v>5.3977663182279851</v>
          </cell>
          <cell r="M145">
            <v>5.3977663182279851</v>
          </cell>
          <cell r="N145">
            <v>5.3977663182279851</v>
          </cell>
          <cell r="O145">
            <v>5.3977663182279851</v>
          </cell>
          <cell r="P145">
            <v>5.3977663182279851</v>
          </cell>
          <cell r="Q145">
            <v>5.3977663182279851</v>
          </cell>
          <cell r="R145">
            <v>5.3977663182279851</v>
          </cell>
          <cell r="S145">
            <v>5.3977663182279851</v>
          </cell>
          <cell r="T145">
            <v>5.3977663182279851</v>
          </cell>
          <cell r="U145">
            <v>5.3977663182279851</v>
          </cell>
        </row>
        <row r="146">
          <cell r="E146">
            <v>5.399</v>
          </cell>
          <cell r="F146">
            <v>5.399</v>
          </cell>
          <cell r="G146">
            <v>5.399</v>
          </cell>
          <cell r="H146">
            <v>5.399</v>
          </cell>
          <cell r="I146">
            <v>5.399</v>
          </cell>
          <cell r="J146">
            <v>5.4281252902765242</v>
          </cell>
          <cell r="K146">
            <v>5.4546263944303464</v>
          </cell>
          <cell r="L146">
            <v>5.4546263944303464</v>
          </cell>
          <cell r="M146">
            <v>5.4546263944303464</v>
          </cell>
          <cell r="N146">
            <v>5.4546263944303464</v>
          </cell>
          <cell r="O146">
            <v>5.4546263944303464</v>
          </cell>
          <cell r="P146">
            <v>5.4546263944303464</v>
          </cell>
          <cell r="Q146">
            <v>5.4546263944303464</v>
          </cell>
          <cell r="R146">
            <v>5.4546263944303464</v>
          </cell>
          <cell r="S146">
            <v>5.4546263944303464</v>
          </cell>
          <cell r="T146">
            <v>5.4546263944303464</v>
          </cell>
          <cell r="U146">
            <v>5.7736231598072498</v>
          </cell>
        </row>
        <row r="147">
          <cell r="E147">
            <v>5.399</v>
          </cell>
          <cell r="F147">
            <v>5.399</v>
          </cell>
          <cell r="G147">
            <v>5.399</v>
          </cell>
          <cell r="H147">
            <v>5.399</v>
          </cell>
          <cell r="I147">
            <v>5.399</v>
          </cell>
          <cell r="J147">
            <v>5.399</v>
          </cell>
          <cell r="K147">
            <v>5.399</v>
          </cell>
          <cell r="L147">
            <v>5.399</v>
          </cell>
          <cell r="M147">
            <v>5.399</v>
          </cell>
          <cell r="N147">
            <v>5.399</v>
          </cell>
          <cell r="O147">
            <v>5.399</v>
          </cell>
          <cell r="P147">
            <v>5.399</v>
          </cell>
          <cell r="Q147">
            <v>5.399</v>
          </cell>
          <cell r="R147">
            <v>5.399</v>
          </cell>
          <cell r="S147">
            <v>5.399</v>
          </cell>
          <cell r="T147">
            <v>5.399</v>
          </cell>
          <cell r="U147">
            <v>5.399</v>
          </cell>
        </row>
        <row r="148">
          <cell r="E148">
            <v>5.399</v>
          </cell>
          <cell r="F148">
            <v>5.399</v>
          </cell>
          <cell r="G148">
            <v>5.3976886044549008</v>
          </cell>
          <cell r="H148">
            <v>5.3976886044549008</v>
          </cell>
          <cell r="I148">
            <v>5.3976886044549008</v>
          </cell>
          <cell r="J148">
            <v>5.4314523183060741</v>
          </cell>
          <cell r="K148">
            <v>5.4613919092014624</v>
          </cell>
          <cell r="L148">
            <v>5.4613919092014624</v>
          </cell>
          <cell r="M148">
            <v>5.4613919092014624</v>
          </cell>
          <cell r="N148">
            <v>5.4613919092014624</v>
          </cell>
          <cell r="O148">
            <v>5.4613919092014624</v>
          </cell>
          <cell r="P148">
            <v>5.4613919092014624</v>
          </cell>
          <cell r="Q148">
            <v>5.4613919092014624</v>
          </cell>
          <cell r="R148">
            <v>5.4613919092014624</v>
          </cell>
          <cell r="S148">
            <v>5.4613919092014624</v>
          </cell>
          <cell r="T148">
            <v>5.4613919092014624</v>
          </cell>
          <cell r="U148">
            <v>5.4613919092014624</v>
          </cell>
        </row>
        <row r="149">
          <cell r="E149">
            <v>5.399</v>
          </cell>
          <cell r="F149">
            <v>5.399</v>
          </cell>
          <cell r="G149">
            <v>5.399</v>
          </cell>
          <cell r="H149">
            <v>5.399</v>
          </cell>
          <cell r="I149">
            <v>5.399</v>
          </cell>
          <cell r="J149">
            <v>5.399</v>
          </cell>
          <cell r="K149">
            <v>5.399</v>
          </cell>
          <cell r="L149">
            <v>5.399</v>
          </cell>
          <cell r="M149">
            <v>5.399</v>
          </cell>
          <cell r="N149">
            <v>5.399</v>
          </cell>
          <cell r="O149">
            <v>5.399</v>
          </cell>
          <cell r="P149">
            <v>5.399</v>
          </cell>
          <cell r="Q149">
            <v>5.399</v>
          </cell>
          <cell r="R149">
            <v>5.399</v>
          </cell>
          <cell r="S149">
            <v>5.399</v>
          </cell>
          <cell r="T149">
            <v>5.399</v>
          </cell>
          <cell r="U149">
            <v>5.399</v>
          </cell>
        </row>
        <row r="150">
          <cell r="E150">
            <v>5.399</v>
          </cell>
          <cell r="F150">
            <v>5.399</v>
          </cell>
          <cell r="G150">
            <v>5.399</v>
          </cell>
          <cell r="H150">
            <v>5.399</v>
          </cell>
          <cell r="I150">
            <v>5.399</v>
          </cell>
          <cell r="J150">
            <v>5.4191350778560468</v>
          </cell>
          <cell r="K150">
            <v>5.4482683385571562</v>
          </cell>
          <cell r="L150">
            <v>5.4482683385571562</v>
          </cell>
          <cell r="M150">
            <v>5.4705559662509167</v>
          </cell>
          <cell r="N150">
            <v>5.4705559662509167</v>
          </cell>
          <cell r="O150">
            <v>5.4705559662509167</v>
          </cell>
          <cell r="P150">
            <v>5.4705559662509167</v>
          </cell>
          <cell r="Q150">
            <v>5.4705559662509167</v>
          </cell>
          <cell r="R150">
            <v>5.4705559662509167</v>
          </cell>
          <cell r="S150">
            <v>5.4705559662509167</v>
          </cell>
          <cell r="T150">
            <v>5.4705559662509167</v>
          </cell>
          <cell r="U150">
            <v>5.4705559662509167</v>
          </cell>
        </row>
        <row r="151">
          <cell r="E151">
            <v>5.399</v>
          </cell>
          <cell r="F151">
            <v>5.399</v>
          </cell>
          <cell r="G151">
            <v>5.399</v>
          </cell>
          <cell r="H151">
            <v>5.399</v>
          </cell>
          <cell r="I151">
            <v>5.399</v>
          </cell>
          <cell r="J151">
            <v>5.399</v>
          </cell>
          <cell r="K151">
            <v>5.399</v>
          </cell>
          <cell r="L151">
            <v>5.399</v>
          </cell>
          <cell r="M151">
            <v>5.399</v>
          </cell>
          <cell r="N151">
            <v>5.399</v>
          </cell>
          <cell r="O151">
            <v>5.399</v>
          </cell>
          <cell r="P151">
            <v>5.399</v>
          </cell>
          <cell r="Q151">
            <v>5.399</v>
          </cell>
          <cell r="R151">
            <v>5.399</v>
          </cell>
          <cell r="S151">
            <v>5.399</v>
          </cell>
          <cell r="T151">
            <v>5.399</v>
          </cell>
          <cell r="U151">
            <v>5.399</v>
          </cell>
        </row>
        <row r="152">
          <cell r="E152">
            <v>5.399</v>
          </cell>
          <cell r="F152">
            <v>5.399</v>
          </cell>
          <cell r="G152">
            <v>5.399</v>
          </cell>
          <cell r="H152">
            <v>5.4307087697121501</v>
          </cell>
          <cell r="I152">
            <v>5.46755545674948</v>
          </cell>
          <cell r="J152">
            <v>5.4979418543692669</v>
          </cell>
          <cell r="K152">
            <v>5.5215915495736159</v>
          </cell>
          <cell r="L152">
            <v>5.5431462591681449</v>
          </cell>
          <cell r="M152">
            <v>5.5431462591681449</v>
          </cell>
          <cell r="N152">
            <v>5.5431462591681449</v>
          </cell>
          <cell r="O152">
            <v>5.5431462591681449</v>
          </cell>
          <cell r="P152">
            <v>5.5431462591681449</v>
          </cell>
          <cell r="Q152">
            <v>5.5431462591681449</v>
          </cell>
          <cell r="R152">
            <v>5.5431462591681449</v>
          </cell>
          <cell r="S152">
            <v>5.5431462591681449</v>
          </cell>
          <cell r="T152">
            <v>5.5431462591681449</v>
          </cell>
          <cell r="U152">
            <v>5.5431462591681449</v>
          </cell>
        </row>
        <row r="153">
          <cell r="E153">
            <v>5.399</v>
          </cell>
          <cell r="F153">
            <v>5.399</v>
          </cell>
          <cell r="G153">
            <v>5.399</v>
          </cell>
          <cell r="H153">
            <v>5.399</v>
          </cell>
          <cell r="I153">
            <v>5.399</v>
          </cell>
          <cell r="J153">
            <v>5.4308258627148591</v>
          </cell>
          <cell r="K153">
            <v>5.4568652642634756</v>
          </cell>
          <cell r="L153">
            <v>5.4568652642634756</v>
          </cell>
          <cell r="M153">
            <v>5.4568652642634756</v>
          </cell>
          <cell r="N153">
            <v>5.4568652642634756</v>
          </cell>
          <cell r="O153">
            <v>5.4568652642634756</v>
          </cell>
          <cell r="P153">
            <v>5.4568652642634756</v>
          </cell>
          <cell r="Q153">
            <v>5.4568652642634756</v>
          </cell>
          <cell r="R153">
            <v>5.4568652642634756</v>
          </cell>
          <cell r="S153">
            <v>5.4568652642634756</v>
          </cell>
          <cell r="T153">
            <v>5.4568652642634756</v>
          </cell>
          <cell r="U153">
            <v>5.4568652642634756</v>
          </cell>
        </row>
        <row r="154">
          <cell r="E154">
            <v>5.399</v>
          </cell>
          <cell r="F154">
            <v>5.399</v>
          </cell>
          <cell r="G154">
            <v>5.399</v>
          </cell>
          <cell r="H154">
            <v>5.399</v>
          </cell>
          <cell r="I154">
            <v>5.399</v>
          </cell>
          <cell r="J154">
            <v>5.399</v>
          </cell>
          <cell r="K154">
            <v>5.4116141228047052</v>
          </cell>
          <cell r="L154">
            <v>5.4116141228047052</v>
          </cell>
          <cell r="M154">
            <v>5.4116141228047052</v>
          </cell>
          <cell r="N154">
            <v>5.4116141228047052</v>
          </cell>
          <cell r="O154">
            <v>5.4116141228047052</v>
          </cell>
          <cell r="P154">
            <v>5.4116141228047052</v>
          </cell>
          <cell r="Q154">
            <v>5.4116141228047052</v>
          </cell>
          <cell r="R154">
            <v>5.4116141228047052</v>
          </cell>
          <cell r="S154">
            <v>5.4116141228047052</v>
          </cell>
          <cell r="T154">
            <v>5.4116141228047052</v>
          </cell>
          <cell r="U154">
            <v>5.4116141228047052</v>
          </cell>
        </row>
        <row r="155">
          <cell r="E155">
            <v>5.399</v>
          </cell>
          <cell r="F155">
            <v>5.399</v>
          </cell>
          <cell r="G155">
            <v>5.399</v>
          </cell>
          <cell r="H155">
            <v>5.399</v>
          </cell>
          <cell r="I155">
            <v>5.399</v>
          </cell>
          <cell r="J155">
            <v>5.399</v>
          </cell>
          <cell r="K155">
            <v>5.399</v>
          </cell>
          <cell r="L155">
            <v>5.399</v>
          </cell>
          <cell r="M155">
            <v>5.399</v>
          </cell>
          <cell r="N155">
            <v>5.399</v>
          </cell>
          <cell r="O155">
            <v>5.399</v>
          </cell>
          <cell r="P155">
            <v>5.399</v>
          </cell>
          <cell r="Q155">
            <v>5.399</v>
          </cell>
          <cell r="R155">
            <v>5.399</v>
          </cell>
          <cell r="S155">
            <v>5.399</v>
          </cell>
          <cell r="T155">
            <v>5.399</v>
          </cell>
          <cell r="U155">
            <v>5.399</v>
          </cell>
        </row>
        <row r="156">
          <cell r="E156">
            <v>5.399</v>
          </cell>
          <cell r="F156">
            <v>5.399</v>
          </cell>
          <cell r="G156">
            <v>5.399</v>
          </cell>
          <cell r="H156">
            <v>5.399</v>
          </cell>
          <cell r="I156">
            <v>5.399</v>
          </cell>
          <cell r="J156">
            <v>5.399</v>
          </cell>
          <cell r="K156">
            <v>5.399</v>
          </cell>
          <cell r="L156">
            <v>5.399</v>
          </cell>
          <cell r="M156">
            <v>5.4162032008193695</v>
          </cell>
          <cell r="N156">
            <v>5.4162032008193695</v>
          </cell>
          <cell r="O156">
            <v>5.4162032008193695</v>
          </cell>
          <cell r="P156">
            <v>5.4162032008193695</v>
          </cell>
          <cell r="Q156">
            <v>5.4162032008193695</v>
          </cell>
          <cell r="R156">
            <v>5.4162032008193695</v>
          </cell>
          <cell r="S156">
            <v>5.4162032008193695</v>
          </cell>
          <cell r="T156">
            <v>5.4162032008193695</v>
          </cell>
          <cell r="U156">
            <v>5.4162032008193695</v>
          </cell>
        </row>
        <row r="157">
          <cell r="E157">
            <v>5.399</v>
          </cell>
          <cell r="F157">
            <v>5.399</v>
          </cell>
          <cell r="G157">
            <v>5.399</v>
          </cell>
          <cell r="H157">
            <v>5.399</v>
          </cell>
          <cell r="I157">
            <v>5.399</v>
          </cell>
          <cell r="J157">
            <v>5.399</v>
          </cell>
          <cell r="K157">
            <v>5.399</v>
          </cell>
          <cell r="L157">
            <v>5.399</v>
          </cell>
          <cell r="M157">
            <v>5.399</v>
          </cell>
          <cell r="N157">
            <v>5.399</v>
          </cell>
          <cell r="O157">
            <v>5.399</v>
          </cell>
          <cell r="P157">
            <v>5.399</v>
          </cell>
          <cell r="Q157">
            <v>5.399</v>
          </cell>
          <cell r="R157">
            <v>5.399</v>
          </cell>
          <cell r="S157">
            <v>5.399</v>
          </cell>
          <cell r="T157">
            <v>5.399</v>
          </cell>
          <cell r="U157">
            <v>5.399</v>
          </cell>
        </row>
        <row r="158">
          <cell r="E158">
            <v>5.399</v>
          </cell>
          <cell r="F158">
            <v>5.399</v>
          </cell>
          <cell r="G158">
            <v>5.399</v>
          </cell>
          <cell r="H158">
            <v>5.399</v>
          </cell>
          <cell r="I158">
            <v>5.399</v>
          </cell>
          <cell r="J158">
            <v>5.399</v>
          </cell>
          <cell r="K158">
            <v>5.399</v>
          </cell>
          <cell r="L158">
            <v>5.399</v>
          </cell>
          <cell r="M158">
            <v>5.399</v>
          </cell>
          <cell r="N158">
            <v>5.399</v>
          </cell>
          <cell r="O158">
            <v>5.399</v>
          </cell>
          <cell r="P158">
            <v>5.399</v>
          </cell>
          <cell r="Q158">
            <v>5.399</v>
          </cell>
          <cell r="R158">
            <v>5.399</v>
          </cell>
          <cell r="S158">
            <v>5.399</v>
          </cell>
          <cell r="T158">
            <v>5.399</v>
          </cell>
          <cell r="U158">
            <v>5.399</v>
          </cell>
        </row>
        <row r="159">
          <cell r="E159">
            <v>5.399</v>
          </cell>
          <cell r="F159">
            <v>5.399</v>
          </cell>
          <cell r="G159">
            <v>5.399</v>
          </cell>
          <cell r="H159">
            <v>5.399</v>
          </cell>
          <cell r="I159">
            <v>5.399</v>
          </cell>
          <cell r="J159">
            <v>5.4269927870945249</v>
          </cell>
          <cell r="K159">
            <v>5.4486507132209923</v>
          </cell>
          <cell r="L159">
            <v>5.4690253600308862</v>
          </cell>
          <cell r="M159">
            <v>5.4897657945304568</v>
          </cell>
          <cell r="N159">
            <v>5.5132714607703566</v>
          </cell>
          <cell r="O159">
            <v>5.5132714607703566</v>
          </cell>
          <cell r="P159">
            <v>5.5132714607703566</v>
          </cell>
          <cell r="Q159">
            <v>5.5132714607703566</v>
          </cell>
          <cell r="R159">
            <v>5.5132714607703566</v>
          </cell>
          <cell r="S159">
            <v>5.5132714607703566</v>
          </cell>
          <cell r="T159">
            <v>5.5132714607703566</v>
          </cell>
          <cell r="U159">
            <v>5.5132714607703566</v>
          </cell>
        </row>
        <row r="160">
          <cell r="E160">
            <v>5.399</v>
          </cell>
          <cell r="F160">
            <v>5.399</v>
          </cell>
          <cell r="G160">
            <v>5.399</v>
          </cell>
          <cell r="H160">
            <v>5.399</v>
          </cell>
          <cell r="I160">
            <v>5.399</v>
          </cell>
          <cell r="J160">
            <v>5.4285416721261193</v>
          </cell>
          <cell r="K160">
            <v>5.4539190720060944</v>
          </cell>
          <cell r="L160">
            <v>5.4773747523435778</v>
          </cell>
          <cell r="M160">
            <v>5.4773747523435778</v>
          </cell>
          <cell r="N160">
            <v>5.4773747523435778</v>
          </cell>
          <cell r="O160">
            <v>5.4773747523435778</v>
          </cell>
          <cell r="P160">
            <v>5.4773747523435778</v>
          </cell>
          <cell r="Q160">
            <v>5.4773747523435778</v>
          </cell>
          <cell r="R160">
            <v>5.4773747523435778</v>
          </cell>
          <cell r="S160">
            <v>5.4773747523435778</v>
          </cell>
          <cell r="T160">
            <v>5.4773747523435778</v>
          </cell>
          <cell r="U160">
            <v>5.4773747523435778</v>
          </cell>
        </row>
        <row r="161">
          <cell r="E161">
            <v>5.399</v>
          </cell>
          <cell r="F161">
            <v>5.399</v>
          </cell>
          <cell r="G161">
            <v>5.399</v>
          </cell>
          <cell r="H161">
            <v>5.399</v>
          </cell>
          <cell r="I161">
            <v>5.399</v>
          </cell>
          <cell r="J161">
            <v>5.436856927110175</v>
          </cell>
          <cell r="K161">
            <v>5.467200723158645</v>
          </cell>
          <cell r="L161">
            <v>5.4954358656080826</v>
          </cell>
          <cell r="M161">
            <v>5.4954358656080826</v>
          </cell>
          <cell r="N161">
            <v>5.4954358656080826</v>
          </cell>
          <cell r="O161">
            <v>5.4954358656080826</v>
          </cell>
          <cell r="P161">
            <v>5.4954358656080826</v>
          </cell>
          <cell r="Q161">
            <v>5.4954358656080826</v>
          </cell>
          <cell r="R161">
            <v>5.4954358656080826</v>
          </cell>
          <cell r="S161">
            <v>5.4954358656080826</v>
          </cell>
          <cell r="T161">
            <v>5.4954358656080826</v>
          </cell>
          <cell r="U161">
            <v>5.4954358656080826</v>
          </cell>
        </row>
        <row r="162">
          <cell r="E162">
            <v>5.399</v>
          </cell>
          <cell r="F162">
            <v>5.399</v>
          </cell>
          <cell r="G162">
            <v>5.399</v>
          </cell>
          <cell r="H162">
            <v>5.399</v>
          </cell>
          <cell r="I162">
            <v>5.399</v>
          </cell>
          <cell r="J162">
            <v>5.399</v>
          </cell>
          <cell r="K162">
            <v>5.399</v>
          </cell>
          <cell r="L162">
            <v>5.399</v>
          </cell>
          <cell r="M162">
            <v>5.399</v>
          </cell>
          <cell r="N162">
            <v>5.399</v>
          </cell>
          <cell r="O162">
            <v>5.399</v>
          </cell>
          <cell r="P162">
            <v>5.399</v>
          </cell>
          <cell r="Q162">
            <v>5.399</v>
          </cell>
          <cell r="R162">
            <v>5.399</v>
          </cell>
          <cell r="S162">
            <v>5.399</v>
          </cell>
          <cell r="T162">
            <v>5.399</v>
          </cell>
          <cell r="U162">
            <v>5.399</v>
          </cell>
        </row>
        <row r="163">
          <cell r="E163">
            <v>5.399</v>
          </cell>
          <cell r="F163">
            <v>5.399</v>
          </cell>
          <cell r="G163">
            <v>5.399</v>
          </cell>
          <cell r="H163">
            <v>5.399</v>
          </cell>
          <cell r="I163">
            <v>5.399</v>
          </cell>
          <cell r="J163">
            <v>5.399</v>
          </cell>
          <cell r="K163">
            <v>5.399</v>
          </cell>
          <cell r="L163">
            <v>5.399</v>
          </cell>
          <cell r="M163">
            <v>5.399</v>
          </cell>
          <cell r="N163">
            <v>5.399</v>
          </cell>
          <cell r="O163">
            <v>5.399</v>
          </cell>
          <cell r="P163">
            <v>5.399</v>
          </cell>
          <cell r="Q163">
            <v>5.399</v>
          </cell>
          <cell r="R163">
            <v>5.399</v>
          </cell>
          <cell r="S163">
            <v>5.399</v>
          </cell>
          <cell r="T163">
            <v>5.399</v>
          </cell>
          <cell r="U163">
            <v>5.399</v>
          </cell>
        </row>
        <row r="164">
          <cell r="E164">
            <v>5.399</v>
          </cell>
          <cell r="F164">
            <v>5.399</v>
          </cell>
          <cell r="G164">
            <v>5.399</v>
          </cell>
          <cell r="H164">
            <v>5.399</v>
          </cell>
          <cell r="I164">
            <v>5.399</v>
          </cell>
          <cell r="J164">
            <v>5.399</v>
          </cell>
          <cell r="K164">
            <v>5.423368084976695</v>
          </cell>
          <cell r="L164">
            <v>5.4364895107662052</v>
          </cell>
          <cell r="M164">
            <v>5.4470658490971582</v>
          </cell>
          <cell r="N164">
            <v>5.4470658490971582</v>
          </cell>
          <cell r="O164">
            <v>5.4470658490971582</v>
          </cell>
          <cell r="P164">
            <v>5.4470658490971582</v>
          </cell>
          <cell r="Q164">
            <v>5.4470658490971582</v>
          </cell>
          <cell r="R164">
            <v>5.4470658490971582</v>
          </cell>
          <cell r="S164">
            <v>5.4470658490971582</v>
          </cell>
          <cell r="T164">
            <v>5.4470658490971582</v>
          </cell>
          <cell r="U164">
            <v>5.4470658490971582</v>
          </cell>
        </row>
        <row r="165">
          <cell r="E165">
            <v>5.399</v>
          </cell>
          <cell r="F165">
            <v>5.399</v>
          </cell>
          <cell r="G165">
            <v>5.399</v>
          </cell>
          <cell r="H165">
            <v>5.399</v>
          </cell>
          <cell r="I165">
            <v>5.399</v>
          </cell>
          <cell r="J165">
            <v>5.399</v>
          </cell>
          <cell r="K165">
            <v>5.4255941478982352</v>
          </cell>
          <cell r="L165">
            <v>5.4255941478982352</v>
          </cell>
          <cell r="M165">
            <v>5.4255941478982352</v>
          </cell>
          <cell r="N165">
            <v>5.4255941478982352</v>
          </cell>
          <cell r="O165">
            <v>5.4255941478982352</v>
          </cell>
          <cell r="P165">
            <v>5.4255941478982352</v>
          </cell>
          <cell r="Q165">
            <v>5.4255941478982352</v>
          </cell>
          <cell r="R165">
            <v>5.4255941478982352</v>
          </cell>
          <cell r="S165">
            <v>5.4255941478982352</v>
          </cell>
          <cell r="T165">
            <v>5.4255941478982352</v>
          </cell>
          <cell r="U165">
            <v>5.4255941478982352</v>
          </cell>
        </row>
        <row r="166">
          <cell r="E166">
            <v>5.399</v>
          </cell>
          <cell r="F166">
            <v>5.399</v>
          </cell>
          <cell r="G166">
            <v>5.399</v>
          </cell>
          <cell r="H166">
            <v>5.399</v>
          </cell>
          <cell r="I166">
            <v>5.399</v>
          </cell>
          <cell r="J166">
            <v>5.399</v>
          </cell>
          <cell r="K166">
            <v>5.4094048618587873</v>
          </cell>
          <cell r="L166">
            <v>5.4094048618587873</v>
          </cell>
          <cell r="M166">
            <v>5.4094048618587873</v>
          </cell>
          <cell r="N166">
            <v>5.4094048618587873</v>
          </cell>
          <cell r="O166">
            <v>5.4094048618587873</v>
          </cell>
          <cell r="P166">
            <v>5.4094048618587873</v>
          </cell>
          <cell r="Q166">
            <v>5.4094048618587873</v>
          </cell>
          <cell r="R166">
            <v>5.4094048618587873</v>
          </cell>
          <cell r="S166">
            <v>5.4094048618587873</v>
          </cell>
          <cell r="T166">
            <v>5.4094048618587873</v>
          </cell>
          <cell r="U166">
            <v>5.4094048618587873</v>
          </cell>
        </row>
        <row r="167">
          <cell r="E167">
            <v>5.399</v>
          </cell>
          <cell r="F167">
            <v>5.399</v>
          </cell>
          <cell r="G167">
            <v>5.399</v>
          </cell>
          <cell r="H167">
            <v>5.399</v>
          </cell>
          <cell r="I167">
            <v>5.399</v>
          </cell>
          <cell r="J167">
            <v>5.4268298609540784</v>
          </cell>
          <cell r="K167">
            <v>5.4384351304946543</v>
          </cell>
          <cell r="L167">
            <v>5.4660886362015031</v>
          </cell>
          <cell r="M167">
            <v>5.4660886362015031</v>
          </cell>
          <cell r="N167">
            <v>5.4660886362015031</v>
          </cell>
          <cell r="O167">
            <v>5.4660886362015031</v>
          </cell>
          <cell r="P167">
            <v>5.4660886362015031</v>
          </cell>
          <cell r="Q167">
            <v>5.4660886362015031</v>
          </cell>
          <cell r="R167">
            <v>5.4660886362015031</v>
          </cell>
          <cell r="S167">
            <v>5.4660886362015031</v>
          </cell>
          <cell r="T167">
            <v>5.4660886362015031</v>
          </cell>
          <cell r="U167">
            <v>5.4660886362015031</v>
          </cell>
        </row>
        <row r="168">
          <cell r="E168">
            <v>5.399</v>
          </cell>
          <cell r="F168">
            <v>5.399</v>
          </cell>
          <cell r="G168">
            <v>5.399</v>
          </cell>
          <cell r="H168">
            <v>5.399</v>
          </cell>
          <cell r="I168">
            <v>5.399</v>
          </cell>
          <cell r="J168">
            <v>5.399</v>
          </cell>
          <cell r="K168">
            <v>5.4187344852929309</v>
          </cell>
          <cell r="L168">
            <v>5.4187344852929309</v>
          </cell>
          <cell r="M168">
            <v>5.4187344852929309</v>
          </cell>
          <cell r="N168">
            <v>5.4187344852929309</v>
          </cell>
          <cell r="O168">
            <v>5.4187344852929309</v>
          </cell>
          <cell r="P168">
            <v>5.4187344852929309</v>
          </cell>
          <cell r="Q168">
            <v>5.4187344852929309</v>
          </cell>
          <cell r="R168">
            <v>5.4187344852929309</v>
          </cell>
          <cell r="S168">
            <v>5.4187344852929309</v>
          </cell>
          <cell r="T168">
            <v>5.4187344852929309</v>
          </cell>
          <cell r="U168">
            <v>5.4187344852929309</v>
          </cell>
        </row>
        <row r="169">
          <cell r="E169">
            <v>5.399</v>
          </cell>
          <cell r="F169">
            <v>5.399</v>
          </cell>
          <cell r="G169">
            <v>5.399</v>
          </cell>
          <cell r="H169">
            <v>5.399</v>
          </cell>
          <cell r="I169">
            <v>5.399</v>
          </cell>
          <cell r="J169">
            <v>5.399</v>
          </cell>
          <cell r="K169">
            <v>5.399</v>
          </cell>
          <cell r="L169">
            <v>5.399</v>
          </cell>
          <cell r="M169">
            <v>5.399</v>
          </cell>
          <cell r="N169">
            <v>5.399</v>
          </cell>
          <cell r="O169">
            <v>5.399</v>
          </cell>
          <cell r="P169">
            <v>5.399</v>
          </cell>
          <cell r="Q169">
            <v>5.399</v>
          </cell>
          <cell r="R169">
            <v>5.399</v>
          </cell>
          <cell r="S169">
            <v>5.399</v>
          </cell>
          <cell r="T169">
            <v>5.399</v>
          </cell>
          <cell r="U169">
            <v>5.399</v>
          </cell>
        </row>
        <row r="170">
          <cell r="E170">
            <v>5.399</v>
          </cell>
          <cell r="F170">
            <v>5.399</v>
          </cell>
          <cell r="G170">
            <v>5.399</v>
          </cell>
          <cell r="H170">
            <v>5.399</v>
          </cell>
          <cell r="I170">
            <v>5.399</v>
          </cell>
          <cell r="J170">
            <v>5.399</v>
          </cell>
          <cell r="K170">
            <v>5.399</v>
          </cell>
          <cell r="L170">
            <v>5.399</v>
          </cell>
          <cell r="M170">
            <v>5.399</v>
          </cell>
          <cell r="N170">
            <v>5.399</v>
          </cell>
          <cell r="O170">
            <v>5.399</v>
          </cell>
          <cell r="P170">
            <v>5.399</v>
          </cell>
          <cell r="Q170">
            <v>5.399</v>
          </cell>
          <cell r="R170">
            <v>5.399</v>
          </cell>
          <cell r="S170">
            <v>5.399</v>
          </cell>
          <cell r="T170">
            <v>5.399</v>
          </cell>
          <cell r="U170">
            <v>5.399</v>
          </cell>
        </row>
        <row r="171">
          <cell r="E171">
            <v>5.399</v>
          </cell>
          <cell r="F171">
            <v>5.399</v>
          </cell>
          <cell r="G171">
            <v>5.399</v>
          </cell>
          <cell r="H171">
            <v>5.399</v>
          </cell>
          <cell r="I171">
            <v>5.399</v>
          </cell>
          <cell r="J171">
            <v>5.399</v>
          </cell>
          <cell r="K171">
            <v>5.399</v>
          </cell>
          <cell r="L171">
            <v>5.399</v>
          </cell>
          <cell r="M171">
            <v>5.399</v>
          </cell>
          <cell r="N171">
            <v>5.399</v>
          </cell>
          <cell r="O171">
            <v>5.399</v>
          </cell>
          <cell r="P171">
            <v>5.399</v>
          </cell>
          <cell r="Q171">
            <v>5.399</v>
          </cell>
          <cell r="R171">
            <v>5.399</v>
          </cell>
          <cell r="S171">
            <v>5.399</v>
          </cell>
          <cell r="T171">
            <v>5.399</v>
          </cell>
          <cell r="U171">
            <v>5.399</v>
          </cell>
        </row>
        <row r="172">
          <cell r="E172">
            <v>5.399</v>
          </cell>
          <cell r="F172">
            <v>5.399</v>
          </cell>
          <cell r="G172">
            <v>5.399</v>
          </cell>
          <cell r="H172">
            <v>5.399</v>
          </cell>
          <cell r="I172">
            <v>5.399</v>
          </cell>
          <cell r="J172">
            <v>5.399</v>
          </cell>
          <cell r="K172">
            <v>5.4082878375719083</v>
          </cell>
          <cell r="L172">
            <v>5.4082878375719083</v>
          </cell>
          <cell r="M172">
            <v>5.4082878375719083</v>
          </cell>
          <cell r="N172">
            <v>5.4082878375719083</v>
          </cell>
          <cell r="O172">
            <v>5.4082878375719083</v>
          </cell>
          <cell r="P172">
            <v>5.4082878375719083</v>
          </cell>
          <cell r="Q172">
            <v>5.4082878375719083</v>
          </cell>
          <cell r="R172">
            <v>5.4082878375719083</v>
          </cell>
          <cell r="S172">
            <v>5.4082878375719083</v>
          </cell>
          <cell r="T172">
            <v>5.4082878375719083</v>
          </cell>
          <cell r="U172">
            <v>5.4082878375719083</v>
          </cell>
        </row>
        <row r="173">
          <cell r="E173">
            <v>5.399</v>
          </cell>
          <cell r="F173">
            <v>5.399</v>
          </cell>
          <cell r="G173">
            <v>5.399</v>
          </cell>
          <cell r="H173">
            <v>5.399</v>
          </cell>
          <cell r="I173">
            <v>5.399</v>
          </cell>
          <cell r="J173">
            <v>5.399</v>
          </cell>
          <cell r="K173">
            <v>5.399</v>
          </cell>
          <cell r="L173">
            <v>5.399</v>
          </cell>
          <cell r="M173">
            <v>5.399</v>
          </cell>
          <cell r="N173">
            <v>5.399</v>
          </cell>
          <cell r="O173">
            <v>5.399</v>
          </cell>
          <cell r="P173">
            <v>5.399</v>
          </cell>
          <cell r="Q173">
            <v>5.399</v>
          </cell>
          <cell r="R173">
            <v>5.399</v>
          </cell>
          <cell r="S173">
            <v>5.399</v>
          </cell>
          <cell r="T173">
            <v>5.399</v>
          </cell>
          <cell r="U173">
            <v>5.399</v>
          </cell>
        </row>
        <row r="174">
          <cell r="E174">
            <v>5.399</v>
          </cell>
          <cell r="F174">
            <v>5.399</v>
          </cell>
          <cell r="G174">
            <v>5.399</v>
          </cell>
          <cell r="H174">
            <v>5.399</v>
          </cell>
          <cell r="I174">
            <v>5.399</v>
          </cell>
          <cell r="J174">
            <v>5.399</v>
          </cell>
          <cell r="K174">
            <v>5.4259719946062139</v>
          </cell>
          <cell r="L174">
            <v>5.4259719946062139</v>
          </cell>
          <cell r="M174">
            <v>5.4259719946062139</v>
          </cell>
          <cell r="N174">
            <v>5.4259719946062139</v>
          </cell>
          <cell r="O174">
            <v>5.4259719946062139</v>
          </cell>
          <cell r="P174">
            <v>5.4259719946062139</v>
          </cell>
          <cell r="Q174">
            <v>5.4259719946062139</v>
          </cell>
          <cell r="R174">
            <v>5.4259719946062139</v>
          </cell>
          <cell r="S174">
            <v>5.4259719946062139</v>
          </cell>
          <cell r="T174">
            <v>5.4259719946062139</v>
          </cell>
          <cell r="U174">
            <v>5.4259719946062139</v>
          </cell>
        </row>
        <row r="175">
          <cell r="E175">
            <v>5.399</v>
          </cell>
          <cell r="F175">
            <v>5.399</v>
          </cell>
          <cell r="G175">
            <v>5.399</v>
          </cell>
          <cell r="H175">
            <v>5.399</v>
          </cell>
          <cell r="I175">
            <v>5.399</v>
          </cell>
          <cell r="J175">
            <v>5.399</v>
          </cell>
          <cell r="K175">
            <v>5.399</v>
          </cell>
          <cell r="L175">
            <v>5.399</v>
          </cell>
          <cell r="M175">
            <v>5.399</v>
          </cell>
          <cell r="N175">
            <v>5.399</v>
          </cell>
          <cell r="O175">
            <v>5.399</v>
          </cell>
          <cell r="P175">
            <v>5.399</v>
          </cell>
          <cell r="Q175">
            <v>5.399</v>
          </cell>
          <cell r="R175">
            <v>5.399</v>
          </cell>
          <cell r="S175">
            <v>5.399</v>
          </cell>
          <cell r="T175">
            <v>5.399</v>
          </cell>
          <cell r="U175">
            <v>5.399</v>
          </cell>
        </row>
        <row r="176">
          <cell r="E176">
            <v>5.399</v>
          </cell>
          <cell r="F176">
            <v>5.399</v>
          </cell>
          <cell r="G176">
            <v>5.399</v>
          </cell>
          <cell r="H176">
            <v>5.399</v>
          </cell>
          <cell r="I176">
            <v>5.399</v>
          </cell>
          <cell r="J176">
            <v>5.399</v>
          </cell>
          <cell r="K176">
            <v>5.399</v>
          </cell>
          <cell r="L176">
            <v>5.399</v>
          </cell>
          <cell r="M176">
            <v>5.399</v>
          </cell>
          <cell r="N176">
            <v>5.399</v>
          </cell>
          <cell r="O176">
            <v>5.399</v>
          </cell>
          <cell r="P176">
            <v>5.399</v>
          </cell>
          <cell r="Q176">
            <v>5.399</v>
          </cell>
          <cell r="R176">
            <v>5.399</v>
          </cell>
          <cell r="S176">
            <v>5.399</v>
          </cell>
          <cell r="T176">
            <v>5.399</v>
          </cell>
          <cell r="U176">
            <v>5.399</v>
          </cell>
        </row>
        <row r="177">
          <cell r="E177">
            <v>5.399</v>
          </cell>
          <cell r="F177">
            <v>5.399</v>
          </cell>
          <cell r="G177">
            <v>5.399</v>
          </cell>
          <cell r="H177">
            <v>5.399</v>
          </cell>
          <cell r="I177">
            <v>5.399</v>
          </cell>
          <cell r="J177">
            <v>5.399</v>
          </cell>
          <cell r="K177">
            <v>5.399</v>
          </cell>
          <cell r="L177">
            <v>5.399</v>
          </cell>
          <cell r="M177">
            <v>5.399</v>
          </cell>
          <cell r="N177">
            <v>5.399</v>
          </cell>
          <cell r="O177">
            <v>5.399</v>
          </cell>
          <cell r="P177">
            <v>5.399</v>
          </cell>
          <cell r="Q177">
            <v>5.399</v>
          </cell>
          <cell r="R177">
            <v>5.399</v>
          </cell>
          <cell r="S177">
            <v>5.399</v>
          </cell>
          <cell r="T177">
            <v>5.399</v>
          </cell>
          <cell r="U177">
            <v>5.399</v>
          </cell>
        </row>
        <row r="178">
          <cell r="E178">
            <v>5.399</v>
          </cell>
          <cell r="F178">
            <v>5.399</v>
          </cell>
          <cell r="G178">
            <v>5.399</v>
          </cell>
          <cell r="H178">
            <v>5.3982839538022853</v>
          </cell>
          <cell r="I178">
            <v>5.3982839538022853</v>
          </cell>
          <cell r="J178">
            <v>5.3982839538022853</v>
          </cell>
          <cell r="K178">
            <v>5.3982839538022853</v>
          </cell>
          <cell r="L178">
            <v>5.3982839538022853</v>
          </cell>
          <cell r="M178">
            <v>5.3982839538022853</v>
          </cell>
          <cell r="N178">
            <v>5.3982839538022853</v>
          </cell>
          <cell r="O178">
            <v>5.3982839538022853</v>
          </cell>
          <cell r="P178">
            <v>5.3982839538022853</v>
          </cell>
          <cell r="Q178">
            <v>5.3982839538022853</v>
          </cell>
          <cell r="R178">
            <v>5.3982839538022853</v>
          </cell>
          <cell r="S178">
            <v>5.3982839538022853</v>
          </cell>
          <cell r="T178">
            <v>5.3982839538022853</v>
          </cell>
          <cell r="U178">
            <v>5.3982839538022853</v>
          </cell>
        </row>
        <row r="179">
          <cell r="E179">
            <v>5.399</v>
          </cell>
          <cell r="F179">
            <v>5.399</v>
          </cell>
          <cell r="G179">
            <v>5.399</v>
          </cell>
          <cell r="H179">
            <v>5.399</v>
          </cell>
          <cell r="I179">
            <v>5.399</v>
          </cell>
          <cell r="J179">
            <v>5.4275860773868558</v>
          </cell>
          <cell r="K179">
            <v>5.4521515527446303</v>
          </cell>
          <cell r="L179">
            <v>5.4521515527446303</v>
          </cell>
          <cell r="M179">
            <v>5.4521515527446303</v>
          </cell>
          <cell r="N179">
            <v>5.4521515527446303</v>
          </cell>
          <cell r="O179">
            <v>5.4521515527446303</v>
          </cell>
          <cell r="P179">
            <v>5.4521515527446303</v>
          </cell>
          <cell r="Q179">
            <v>5.4521515527446303</v>
          </cell>
          <cell r="R179">
            <v>5.4521515527446303</v>
          </cell>
          <cell r="S179">
            <v>5.4521515527446303</v>
          </cell>
          <cell r="T179">
            <v>5.4521515527446303</v>
          </cell>
          <cell r="U179">
            <v>5.4521515527446303</v>
          </cell>
        </row>
        <row r="180">
          <cell r="E180">
            <v>5.399</v>
          </cell>
          <cell r="F180">
            <v>5.399</v>
          </cell>
          <cell r="G180">
            <v>5.399</v>
          </cell>
          <cell r="H180">
            <v>5.399</v>
          </cell>
          <cell r="I180">
            <v>5.399</v>
          </cell>
          <cell r="J180">
            <v>5.399</v>
          </cell>
          <cell r="K180">
            <v>5.399</v>
          </cell>
          <cell r="L180">
            <v>5.399</v>
          </cell>
          <cell r="M180">
            <v>5.399</v>
          </cell>
          <cell r="N180">
            <v>5.399</v>
          </cell>
          <cell r="O180">
            <v>5.399</v>
          </cell>
          <cell r="P180">
            <v>5.399</v>
          </cell>
          <cell r="Q180">
            <v>5.399</v>
          </cell>
          <cell r="R180">
            <v>5.399</v>
          </cell>
          <cell r="S180">
            <v>5.399</v>
          </cell>
          <cell r="T180">
            <v>5.399</v>
          </cell>
          <cell r="U180">
            <v>5.399</v>
          </cell>
        </row>
        <row r="181">
          <cell r="E181">
            <v>5.399</v>
          </cell>
          <cell r="F181">
            <v>5.399</v>
          </cell>
          <cell r="G181">
            <v>5.399</v>
          </cell>
          <cell r="H181">
            <v>5.399</v>
          </cell>
          <cell r="I181">
            <v>5.399</v>
          </cell>
          <cell r="J181">
            <v>5.399</v>
          </cell>
          <cell r="K181">
            <v>5.399</v>
          </cell>
          <cell r="L181">
            <v>5.399</v>
          </cell>
          <cell r="M181">
            <v>5.399</v>
          </cell>
          <cell r="N181">
            <v>5.399</v>
          </cell>
          <cell r="O181">
            <v>5.399</v>
          </cell>
          <cell r="P181">
            <v>5.399</v>
          </cell>
          <cell r="Q181">
            <v>5.399</v>
          </cell>
          <cell r="R181">
            <v>5.399</v>
          </cell>
          <cell r="S181">
            <v>5.399</v>
          </cell>
          <cell r="T181">
            <v>5.399</v>
          </cell>
          <cell r="U181">
            <v>5.399</v>
          </cell>
        </row>
        <row r="182">
          <cell r="E182">
            <v>5.399</v>
          </cell>
          <cell r="F182">
            <v>5.399</v>
          </cell>
          <cell r="G182">
            <v>5.399</v>
          </cell>
          <cell r="H182">
            <v>5.399</v>
          </cell>
          <cell r="I182">
            <v>5.4328707430347842</v>
          </cell>
          <cell r="J182">
            <v>5.4599494234288413</v>
          </cell>
          <cell r="K182">
            <v>5.4861748373401173</v>
          </cell>
          <cell r="L182">
            <v>5.5060505389332288</v>
          </cell>
          <cell r="M182">
            <v>5.5060505389332288</v>
          </cell>
          <cell r="N182">
            <v>5.5060505389332288</v>
          </cell>
          <cell r="O182">
            <v>5.5060505389332288</v>
          </cell>
          <cell r="P182">
            <v>5.5060505389332288</v>
          </cell>
          <cell r="Q182">
            <v>5.5060505389332288</v>
          </cell>
          <cell r="R182">
            <v>5.5060505389332288</v>
          </cell>
          <cell r="S182">
            <v>5.5060505389332288</v>
          </cell>
          <cell r="T182">
            <v>5.5060505389332288</v>
          </cell>
          <cell r="U182">
            <v>5.5060505389332288</v>
          </cell>
        </row>
        <row r="183">
          <cell r="E183">
            <v>5.399</v>
          </cell>
          <cell r="F183">
            <v>5.399</v>
          </cell>
          <cell r="G183">
            <v>5.399</v>
          </cell>
          <cell r="H183">
            <v>5.399</v>
          </cell>
          <cell r="I183">
            <v>5.399</v>
          </cell>
          <cell r="J183">
            <v>5.399</v>
          </cell>
          <cell r="K183">
            <v>5.4268541178051075</v>
          </cell>
          <cell r="L183">
            <v>5.4456222106356602</v>
          </cell>
          <cell r="M183">
            <v>5.4673802623233501</v>
          </cell>
          <cell r="N183">
            <v>5.4673802623233501</v>
          </cell>
          <cell r="O183">
            <v>5.4673802623233501</v>
          </cell>
          <cell r="P183">
            <v>5.4673802623233501</v>
          </cell>
          <cell r="Q183">
            <v>5.4673802623233501</v>
          </cell>
          <cell r="R183">
            <v>5.4673802623233501</v>
          </cell>
          <cell r="S183">
            <v>5.4673802623233501</v>
          </cell>
          <cell r="T183">
            <v>5.4673802623233501</v>
          </cell>
          <cell r="U183">
            <v>5.4673802623233501</v>
          </cell>
        </row>
        <row r="184">
          <cell r="E184">
            <v>5.399</v>
          </cell>
          <cell r="F184">
            <v>5.399</v>
          </cell>
          <cell r="G184">
            <v>5.399</v>
          </cell>
          <cell r="H184">
            <v>5.399</v>
          </cell>
          <cell r="I184">
            <v>5.399</v>
          </cell>
          <cell r="J184">
            <v>5.399</v>
          </cell>
          <cell r="K184">
            <v>5.399</v>
          </cell>
          <cell r="L184">
            <v>5.399</v>
          </cell>
          <cell r="M184">
            <v>5.399</v>
          </cell>
          <cell r="N184">
            <v>5.399</v>
          </cell>
          <cell r="O184">
            <v>5.399</v>
          </cell>
          <cell r="P184">
            <v>5.399</v>
          </cell>
          <cell r="Q184">
            <v>5.399</v>
          </cell>
          <cell r="R184">
            <v>5.399</v>
          </cell>
          <cell r="S184">
            <v>5.399</v>
          </cell>
          <cell r="T184">
            <v>5.399</v>
          </cell>
          <cell r="U184">
            <v>5.399</v>
          </cell>
        </row>
        <row r="185">
          <cell r="E185">
            <v>5.399</v>
          </cell>
          <cell r="F185">
            <v>5.399</v>
          </cell>
          <cell r="G185">
            <v>5.399</v>
          </cell>
          <cell r="H185">
            <v>5.399</v>
          </cell>
          <cell r="I185">
            <v>5.399</v>
          </cell>
          <cell r="J185">
            <v>5.4071317897143585</v>
          </cell>
          <cell r="K185">
            <v>5.4324451546242907</v>
          </cell>
          <cell r="L185">
            <v>5.4324451546242907</v>
          </cell>
          <cell r="M185">
            <v>5.4324451546242907</v>
          </cell>
          <cell r="N185">
            <v>5.4324451546242907</v>
          </cell>
          <cell r="O185">
            <v>5.4324451546242907</v>
          </cell>
          <cell r="P185">
            <v>5.4324451546242907</v>
          </cell>
          <cell r="Q185">
            <v>5.4324451546242907</v>
          </cell>
          <cell r="R185">
            <v>5.4324451546242907</v>
          </cell>
          <cell r="S185">
            <v>5.4324451546242907</v>
          </cell>
          <cell r="T185">
            <v>5.4324451546242907</v>
          </cell>
          <cell r="U185">
            <v>5.4324451546242907</v>
          </cell>
        </row>
        <row r="186">
          <cell r="E186">
            <v>5.399</v>
          </cell>
          <cell r="F186">
            <v>5.399</v>
          </cell>
          <cell r="G186">
            <v>5.399</v>
          </cell>
          <cell r="H186">
            <v>5.399</v>
          </cell>
          <cell r="I186">
            <v>5.399</v>
          </cell>
          <cell r="J186">
            <v>5.399</v>
          </cell>
          <cell r="K186">
            <v>5.399</v>
          </cell>
          <cell r="L186">
            <v>5.399</v>
          </cell>
          <cell r="M186">
            <v>5.399</v>
          </cell>
          <cell r="N186">
            <v>5.399</v>
          </cell>
          <cell r="O186">
            <v>5.399</v>
          </cell>
          <cell r="P186">
            <v>5.399</v>
          </cell>
          <cell r="Q186">
            <v>5.399</v>
          </cell>
          <cell r="R186">
            <v>5.399</v>
          </cell>
          <cell r="S186">
            <v>5.399</v>
          </cell>
          <cell r="T186">
            <v>5.399</v>
          </cell>
          <cell r="U186">
            <v>5.399</v>
          </cell>
        </row>
        <row r="187">
          <cell r="E187">
            <v>5.399</v>
          </cell>
          <cell r="F187">
            <v>5.399</v>
          </cell>
          <cell r="G187">
            <v>5.399</v>
          </cell>
          <cell r="H187">
            <v>5.399</v>
          </cell>
          <cell r="I187">
            <v>5.399</v>
          </cell>
          <cell r="J187">
            <v>5.399</v>
          </cell>
          <cell r="K187">
            <v>5.399</v>
          </cell>
          <cell r="L187">
            <v>5.399</v>
          </cell>
          <cell r="M187">
            <v>5.399</v>
          </cell>
          <cell r="N187">
            <v>5.399</v>
          </cell>
          <cell r="O187">
            <v>5.399</v>
          </cell>
          <cell r="P187">
            <v>5.399</v>
          </cell>
          <cell r="Q187">
            <v>5.399</v>
          </cell>
          <cell r="R187">
            <v>5.399</v>
          </cell>
          <cell r="S187">
            <v>5.399</v>
          </cell>
          <cell r="T187">
            <v>5.399</v>
          </cell>
          <cell r="U187">
            <v>5.399</v>
          </cell>
        </row>
        <row r="188">
          <cell r="E188">
            <v>5.399</v>
          </cell>
          <cell r="F188">
            <v>5.399</v>
          </cell>
          <cell r="G188">
            <v>5.399</v>
          </cell>
          <cell r="H188">
            <v>5.399</v>
          </cell>
          <cell r="I188">
            <v>5.399</v>
          </cell>
          <cell r="J188">
            <v>5.4248554355792837</v>
          </cell>
          <cell r="K188">
            <v>5.4531788073247318</v>
          </cell>
          <cell r="L188">
            <v>5.4586723865553504</v>
          </cell>
          <cell r="M188">
            <v>5.4586723865553504</v>
          </cell>
          <cell r="N188">
            <v>5.4586723865553504</v>
          </cell>
          <cell r="O188">
            <v>5.4586723865553504</v>
          </cell>
          <cell r="P188">
            <v>5.4586723865553504</v>
          </cell>
          <cell r="Q188">
            <v>5.4586723865553504</v>
          </cell>
          <cell r="R188">
            <v>5.4586723865553504</v>
          </cell>
          <cell r="S188">
            <v>5.4586723865553504</v>
          </cell>
          <cell r="T188">
            <v>5.4586723865553504</v>
          </cell>
          <cell r="U188">
            <v>5.4586723865553504</v>
          </cell>
        </row>
        <row r="189">
          <cell r="E189">
            <v>5.399</v>
          </cell>
          <cell r="F189">
            <v>5.399</v>
          </cell>
          <cell r="G189">
            <v>5.399</v>
          </cell>
          <cell r="H189">
            <v>5.399</v>
          </cell>
          <cell r="I189">
            <v>5.399</v>
          </cell>
          <cell r="J189">
            <v>5.4027373952409876</v>
          </cell>
          <cell r="K189">
            <v>5.4369549707738463</v>
          </cell>
          <cell r="L189">
            <v>5.4635953091165943</v>
          </cell>
          <cell r="M189">
            <v>5.4635953091165943</v>
          </cell>
          <cell r="N189">
            <v>5.4635953091165943</v>
          </cell>
          <cell r="O189">
            <v>5.4635953091165943</v>
          </cell>
          <cell r="P189">
            <v>5.4635953091165943</v>
          </cell>
          <cell r="Q189">
            <v>5.4635953091165943</v>
          </cell>
          <cell r="R189">
            <v>5.4635953091165943</v>
          </cell>
          <cell r="S189">
            <v>5.4635953091165943</v>
          </cell>
          <cell r="T189">
            <v>5.4635953091165943</v>
          </cell>
          <cell r="U189">
            <v>5.4635953091165943</v>
          </cell>
        </row>
        <row r="190">
          <cell r="E190">
            <v>5.399</v>
          </cell>
          <cell r="F190">
            <v>5.399</v>
          </cell>
          <cell r="G190">
            <v>5.399</v>
          </cell>
          <cell r="H190">
            <v>5.399</v>
          </cell>
          <cell r="I190">
            <v>5.399</v>
          </cell>
          <cell r="J190">
            <v>5.399</v>
          </cell>
          <cell r="K190">
            <v>5.399</v>
          </cell>
          <cell r="L190">
            <v>5.399</v>
          </cell>
          <cell r="M190">
            <v>5.399</v>
          </cell>
          <cell r="N190">
            <v>5.399</v>
          </cell>
          <cell r="O190">
            <v>5.399</v>
          </cell>
          <cell r="P190">
            <v>5.399</v>
          </cell>
          <cell r="Q190">
            <v>5.399</v>
          </cell>
          <cell r="R190">
            <v>5.399</v>
          </cell>
          <cell r="S190">
            <v>5.399</v>
          </cell>
          <cell r="T190">
            <v>5.399</v>
          </cell>
          <cell r="U190">
            <v>5.399</v>
          </cell>
        </row>
        <row r="191">
          <cell r="E191">
            <v>5.399</v>
          </cell>
          <cell r="F191">
            <v>5.399</v>
          </cell>
          <cell r="G191">
            <v>5.399</v>
          </cell>
          <cell r="H191">
            <v>5.399</v>
          </cell>
          <cell r="I191">
            <v>5.399</v>
          </cell>
          <cell r="J191">
            <v>5.399</v>
          </cell>
          <cell r="K191">
            <v>5.4203607397079505</v>
          </cell>
          <cell r="L191">
            <v>5.4410812186075361</v>
          </cell>
          <cell r="M191">
            <v>5.4585529820751599</v>
          </cell>
          <cell r="N191">
            <v>5.4585529820751599</v>
          </cell>
          <cell r="O191">
            <v>5.4585529820751599</v>
          </cell>
          <cell r="P191">
            <v>5.4585529820751599</v>
          </cell>
          <cell r="Q191">
            <v>5.4585529820751599</v>
          </cell>
          <cell r="R191">
            <v>5.4585529820751599</v>
          </cell>
          <cell r="S191">
            <v>5.4585529820751599</v>
          </cell>
          <cell r="T191">
            <v>5.4585529820751599</v>
          </cell>
          <cell r="U191">
            <v>5.4585529820751599</v>
          </cell>
        </row>
        <row r="192">
          <cell r="E192">
            <v>5.399</v>
          </cell>
          <cell r="F192">
            <v>5.399</v>
          </cell>
          <cell r="G192">
            <v>5.399</v>
          </cell>
          <cell r="H192">
            <v>5.399</v>
          </cell>
          <cell r="I192">
            <v>5.399</v>
          </cell>
          <cell r="J192">
            <v>5.399</v>
          </cell>
          <cell r="K192">
            <v>5.399</v>
          </cell>
          <cell r="L192">
            <v>5.399</v>
          </cell>
          <cell r="M192">
            <v>5.399</v>
          </cell>
          <cell r="N192">
            <v>5.399</v>
          </cell>
          <cell r="O192">
            <v>5.399</v>
          </cell>
          <cell r="P192">
            <v>5.399</v>
          </cell>
          <cell r="Q192">
            <v>5.399</v>
          </cell>
          <cell r="R192">
            <v>5.399</v>
          </cell>
          <cell r="S192">
            <v>5.399</v>
          </cell>
          <cell r="T192">
            <v>5.399</v>
          </cell>
          <cell r="U192">
            <v>5.399</v>
          </cell>
        </row>
        <row r="193">
          <cell r="E193">
            <v>5.399</v>
          </cell>
          <cell r="F193">
            <v>5.399</v>
          </cell>
          <cell r="G193">
            <v>5.399</v>
          </cell>
          <cell r="H193">
            <v>5.399</v>
          </cell>
          <cell r="I193">
            <v>5.399</v>
          </cell>
          <cell r="J193">
            <v>5.399</v>
          </cell>
          <cell r="K193">
            <v>5.399</v>
          </cell>
          <cell r="L193">
            <v>5.399</v>
          </cell>
          <cell r="M193">
            <v>5.399</v>
          </cell>
          <cell r="N193">
            <v>5.399</v>
          </cell>
          <cell r="O193">
            <v>5.399</v>
          </cell>
          <cell r="P193">
            <v>5.399</v>
          </cell>
          <cell r="Q193">
            <v>5.399</v>
          </cell>
          <cell r="R193">
            <v>5.399</v>
          </cell>
          <cell r="S193">
            <v>5.399</v>
          </cell>
          <cell r="T193">
            <v>5.399</v>
          </cell>
          <cell r="U193">
            <v>5.399</v>
          </cell>
        </row>
        <row r="194">
          <cell r="E194">
            <v>5.399</v>
          </cell>
          <cell r="F194">
            <v>5.399</v>
          </cell>
          <cell r="G194">
            <v>5.399</v>
          </cell>
          <cell r="H194">
            <v>5.399</v>
          </cell>
          <cell r="I194">
            <v>5.399</v>
          </cell>
          <cell r="J194">
            <v>5.399</v>
          </cell>
          <cell r="K194">
            <v>5.4243357459750845</v>
          </cell>
          <cell r="L194">
            <v>5.4506764484747983</v>
          </cell>
          <cell r="M194">
            <v>5.4756983627591822</v>
          </cell>
          <cell r="N194">
            <v>5.4981780257613444</v>
          </cell>
          <cell r="O194">
            <v>5.4981780257613444</v>
          </cell>
          <cell r="P194">
            <v>5.4981780257613444</v>
          </cell>
          <cell r="Q194">
            <v>5.4981780257613444</v>
          </cell>
          <cell r="R194">
            <v>5.4981780257613444</v>
          </cell>
          <cell r="S194">
            <v>5.4981780257613444</v>
          </cell>
          <cell r="T194">
            <v>5.4981780257613444</v>
          </cell>
          <cell r="U194">
            <v>5.4981780257613444</v>
          </cell>
        </row>
        <row r="195">
          <cell r="E195">
            <v>5.399</v>
          </cell>
          <cell r="F195">
            <v>5.399</v>
          </cell>
          <cell r="G195">
            <v>5.399</v>
          </cell>
          <cell r="H195">
            <v>5.399</v>
          </cell>
          <cell r="I195">
            <v>5.399</v>
          </cell>
          <cell r="J195">
            <v>5.399</v>
          </cell>
          <cell r="K195">
            <v>5.3992526766056219</v>
          </cell>
          <cell r="L195">
            <v>5.3992526766056219</v>
          </cell>
          <cell r="M195">
            <v>5.3992526766056219</v>
          </cell>
          <cell r="N195">
            <v>5.3992526766056219</v>
          </cell>
          <cell r="O195">
            <v>5.3992526766056219</v>
          </cell>
          <cell r="P195">
            <v>5.3992526766056219</v>
          </cell>
          <cell r="Q195">
            <v>5.3992526766056219</v>
          </cell>
          <cell r="R195">
            <v>5.3992526766056219</v>
          </cell>
          <cell r="S195">
            <v>5.3992526766056219</v>
          </cell>
          <cell r="T195">
            <v>5.3992526766056219</v>
          </cell>
          <cell r="U195">
            <v>5.3992526766056219</v>
          </cell>
        </row>
        <row r="196">
          <cell r="E196">
            <v>5.399</v>
          </cell>
          <cell r="F196">
            <v>5.399</v>
          </cell>
          <cell r="G196">
            <v>5.399</v>
          </cell>
          <cell r="H196">
            <v>5.399</v>
          </cell>
          <cell r="I196">
            <v>5.4000527886050094</v>
          </cell>
          <cell r="J196">
            <v>5.4351104041193263</v>
          </cell>
          <cell r="K196">
            <v>5.467492642388728</v>
          </cell>
          <cell r="L196">
            <v>5.4961940065798665</v>
          </cell>
          <cell r="M196">
            <v>5.5053188358646841</v>
          </cell>
          <cell r="N196">
            <v>5.5053188358646841</v>
          </cell>
          <cell r="O196">
            <v>5.5053188358646841</v>
          </cell>
          <cell r="P196">
            <v>5.5053188358646841</v>
          </cell>
          <cell r="Q196">
            <v>5.5053188358646841</v>
          </cell>
          <cell r="R196">
            <v>5.5053188358646841</v>
          </cell>
          <cell r="S196">
            <v>5.5053188358646841</v>
          </cell>
          <cell r="T196">
            <v>5.5053188358646841</v>
          </cell>
          <cell r="U196">
            <v>5.5053188358646841</v>
          </cell>
        </row>
        <row r="197">
          <cell r="E197">
            <v>5.399</v>
          </cell>
          <cell r="F197">
            <v>5.399</v>
          </cell>
          <cell r="G197">
            <v>5.399</v>
          </cell>
          <cell r="H197">
            <v>5.399</v>
          </cell>
          <cell r="I197">
            <v>5.4320721317436016</v>
          </cell>
          <cell r="J197">
            <v>5.4671300337170612</v>
          </cell>
          <cell r="K197">
            <v>5.4995125870169668</v>
          </cell>
          <cell r="L197">
            <v>5.5282142224427284</v>
          </cell>
          <cell r="M197">
            <v>5.5578389045753172</v>
          </cell>
          <cell r="N197">
            <v>5.5872447757179238</v>
          </cell>
          <cell r="O197">
            <v>5.6130243479070829</v>
          </cell>
          <cell r="P197">
            <v>5.6130243479070829</v>
          </cell>
          <cell r="Q197">
            <v>5.6130243479070829</v>
          </cell>
          <cell r="R197">
            <v>5.6130243479070829</v>
          </cell>
          <cell r="S197">
            <v>5.6130243479070829</v>
          </cell>
          <cell r="T197">
            <v>5.6130243479070829</v>
          </cell>
          <cell r="U197">
            <v>5.6130243479070829</v>
          </cell>
        </row>
        <row r="198">
          <cell r="E198">
            <v>5.399</v>
          </cell>
          <cell r="F198">
            <v>5.399</v>
          </cell>
          <cell r="G198">
            <v>5.399</v>
          </cell>
          <cell r="H198">
            <v>5.399</v>
          </cell>
          <cell r="I198">
            <v>5.399</v>
          </cell>
          <cell r="J198">
            <v>5.399</v>
          </cell>
          <cell r="K198">
            <v>5.399</v>
          </cell>
          <cell r="L198">
            <v>5.399</v>
          </cell>
          <cell r="M198">
            <v>5.399</v>
          </cell>
          <cell r="N198">
            <v>5.399</v>
          </cell>
          <cell r="O198">
            <v>5.399</v>
          </cell>
          <cell r="P198">
            <v>5.399</v>
          </cell>
          <cell r="Q198">
            <v>5.399</v>
          </cell>
          <cell r="R198">
            <v>5.399</v>
          </cell>
          <cell r="S198">
            <v>5.399</v>
          </cell>
          <cell r="T198">
            <v>5.399</v>
          </cell>
          <cell r="U198">
            <v>5.399</v>
          </cell>
        </row>
        <row r="199">
          <cell r="E199">
            <v>5.399</v>
          </cell>
          <cell r="F199">
            <v>5.399</v>
          </cell>
          <cell r="G199">
            <v>5.399</v>
          </cell>
          <cell r="H199">
            <v>5.399</v>
          </cell>
          <cell r="I199">
            <v>5.399</v>
          </cell>
          <cell r="J199">
            <v>5.399</v>
          </cell>
          <cell r="K199">
            <v>5.4253654579605994</v>
          </cell>
          <cell r="L199">
            <v>5.4253654579605994</v>
          </cell>
          <cell r="M199">
            <v>5.4253654579605994</v>
          </cell>
          <cell r="N199">
            <v>5.4253654579605994</v>
          </cell>
          <cell r="O199">
            <v>5.4253654579605994</v>
          </cell>
          <cell r="P199">
            <v>5.4253654579605994</v>
          </cell>
          <cell r="Q199">
            <v>5.4253654579605994</v>
          </cell>
          <cell r="R199">
            <v>5.4253654579605994</v>
          </cell>
          <cell r="S199">
            <v>5.4253654579605994</v>
          </cell>
          <cell r="T199">
            <v>5.4253654579605994</v>
          </cell>
          <cell r="U199">
            <v>5.4253654579605994</v>
          </cell>
        </row>
        <row r="200">
          <cell r="E200">
            <v>5.399</v>
          </cell>
          <cell r="F200">
            <v>5.399</v>
          </cell>
          <cell r="G200">
            <v>5.399</v>
          </cell>
          <cell r="H200">
            <v>5.399</v>
          </cell>
          <cell r="I200">
            <v>5.399</v>
          </cell>
          <cell r="J200">
            <v>5.4003779796435518</v>
          </cell>
          <cell r="K200">
            <v>5.4003779796435518</v>
          </cell>
          <cell r="L200">
            <v>5.4003779796435518</v>
          </cell>
          <cell r="M200">
            <v>5.4003779796435518</v>
          </cell>
          <cell r="N200">
            <v>5.4003779796435518</v>
          </cell>
          <cell r="O200">
            <v>5.4003779796435518</v>
          </cell>
          <cell r="P200">
            <v>5.4003779796435518</v>
          </cell>
          <cell r="Q200">
            <v>5.4003779796435518</v>
          </cell>
          <cell r="R200">
            <v>5.4003779796435518</v>
          </cell>
          <cell r="S200">
            <v>5.4003779796435518</v>
          </cell>
          <cell r="T200">
            <v>5.4003779796435518</v>
          </cell>
          <cell r="U200">
            <v>5.4003779796435518</v>
          </cell>
        </row>
        <row r="201">
          <cell r="E201">
            <v>5.399</v>
          </cell>
          <cell r="F201">
            <v>5.399</v>
          </cell>
          <cell r="G201">
            <v>5.399</v>
          </cell>
          <cell r="H201">
            <v>5.399</v>
          </cell>
          <cell r="I201">
            <v>5.399</v>
          </cell>
          <cell r="J201">
            <v>5.399</v>
          </cell>
          <cell r="K201">
            <v>5.399</v>
          </cell>
          <cell r="L201">
            <v>5.399</v>
          </cell>
          <cell r="M201">
            <v>5.399</v>
          </cell>
          <cell r="N201">
            <v>5.399</v>
          </cell>
          <cell r="O201">
            <v>5.399</v>
          </cell>
          <cell r="P201">
            <v>5.399</v>
          </cell>
          <cell r="Q201">
            <v>5.399</v>
          </cell>
          <cell r="R201">
            <v>5.399</v>
          </cell>
          <cell r="S201">
            <v>5.399</v>
          </cell>
          <cell r="T201">
            <v>5.399</v>
          </cell>
          <cell r="U201">
            <v>5.399</v>
          </cell>
        </row>
        <row r="202">
          <cell r="E202">
            <v>5.399</v>
          </cell>
          <cell r="F202">
            <v>5.399</v>
          </cell>
          <cell r="G202">
            <v>5.399</v>
          </cell>
          <cell r="H202">
            <v>5.399</v>
          </cell>
          <cell r="I202">
            <v>5.399</v>
          </cell>
          <cell r="J202">
            <v>5.4263071835111552</v>
          </cell>
          <cell r="K202">
            <v>5.4349656549090763</v>
          </cell>
          <cell r="L202">
            <v>5.4349656549090763</v>
          </cell>
          <cell r="M202">
            <v>5.4349656549090763</v>
          </cell>
          <cell r="N202">
            <v>5.4349656549090763</v>
          </cell>
          <cell r="O202">
            <v>5.4349656549090763</v>
          </cell>
          <cell r="P202">
            <v>5.4349656549090763</v>
          </cell>
          <cell r="Q202">
            <v>5.4349656549090763</v>
          </cell>
          <cell r="R202">
            <v>5.4349656549090763</v>
          </cell>
          <cell r="S202">
            <v>5.4349656549090763</v>
          </cell>
          <cell r="T202">
            <v>5.4349656549090763</v>
          </cell>
          <cell r="U202">
            <v>5.4349656549090763</v>
          </cell>
        </row>
        <row r="203">
          <cell r="E203">
            <v>5.399</v>
          </cell>
          <cell r="F203">
            <v>5.399</v>
          </cell>
          <cell r="G203">
            <v>5.399</v>
          </cell>
          <cell r="H203">
            <v>5.399</v>
          </cell>
          <cell r="I203">
            <v>5.399</v>
          </cell>
          <cell r="J203">
            <v>5.399</v>
          </cell>
          <cell r="K203">
            <v>5.399</v>
          </cell>
          <cell r="L203">
            <v>5.399</v>
          </cell>
          <cell r="M203">
            <v>5.399</v>
          </cell>
          <cell r="N203">
            <v>5.399</v>
          </cell>
          <cell r="O203">
            <v>5.399</v>
          </cell>
          <cell r="P203">
            <v>5.399</v>
          </cell>
          <cell r="Q203">
            <v>5.399</v>
          </cell>
          <cell r="R203">
            <v>5.399</v>
          </cell>
          <cell r="S203">
            <v>5.399</v>
          </cell>
          <cell r="T203">
            <v>5.399</v>
          </cell>
          <cell r="U203">
            <v>5.399</v>
          </cell>
        </row>
        <row r="204">
          <cell r="E204">
            <v>5.399</v>
          </cell>
          <cell r="F204">
            <v>5.399</v>
          </cell>
          <cell r="G204">
            <v>5.399</v>
          </cell>
          <cell r="H204">
            <v>5.399</v>
          </cell>
          <cell r="I204">
            <v>5.399</v>
          </cell>
          <cell r="J204">
            <v>5.4266628883024151</v>
          </cell>
          <cell r="K204">
            <v>5.4545520692523644</v>
          </cell>
          <cell r="L204">
            <v>5.484045108119588</v>
          </cell>
          <cell r="M204">
            <v>5.5148621824814965</v>
          </cell>
          <cell r="N204">
            <v>5.5467786799966268</v>
          </cell>
          <cell r="O204">
            <v>5.5805091904715667</v>
          </cell>
          <cell r="P204">
            <v>5.5805091904715667</v>
          </cell>
          <cell r="Q204">
            <v>5.5805091904715667</v>
          </cell>
          <cell r="R204">
            <v>5.5805091904715667</v>
          </cell>
          <cell r="S204">
            <v>5.5805091904715667</v>
          </cell>
          <cell r="T204">
            <v>5.5805091904715667</v>
          </cell>
          <cell r="U204">
            <v>5.5805091904715667</v>
          </cell>
        </row>
        <row r="205">
          <cell r="E205">
            <v>5.399</v>
          </cell>
          <cell r="F205">
            <v>5.399</v>
          </cell>
          <cell r="G205">
            <v>5.399</v>
          </cell>
          <cell r="H205">
            <v>5.399</v>
          </cell>
          <cell r="I205">
            <v>5.399</v>
          </cell>
          <cell r="J205">
            <v>5.399</v>
          </cell>
          <cell r="K205">
            <v>5.399</v>
          </cell>
          <cell r="L205">
            <v>5.399</v>
          </cell>
          <cell r="M205">
            <v>5.399</v>
          </cell>
          <cell r="N205">
            <v>5.399</v>
          </cell>
          <cell r="O205">
            <v>5.399</v>
          </cell>
          <cell r="P205">
            <v>5.399</v>
          </cell>
          <cell r="Q205">
            <v>5.399</v>
          </cell>
          <cell r="R205">
            <v>5.399</v>
          </cell>
          <cell r="S205">
            <v>5.399</v>
          </cell>
          <cell r="T205">
            <v>5.399</v>
          </cell>
          <cell r="U205">
            <v>5.399</v>
          </cell>
        </row>
        <row r="206">
          <cell r="E206">
            <v>5.399</v>
          </cell>
          <cell r="F206">
            <v>5.399</v>
          </cell>
          <cell r="G206">
            <v>5.399</v>
          </cell>
          <cell r="H206">
            <v>5.399</v>
          </cell>
          <cell r="I206">
            <v>5.399</v>
          </cell>
          <cell r="J206">
            <v>5.399</v>
          </cell>
          <cell r="K206">
            <v>5.399</v>
          </cell>
          <cell r="L206">
            <v>5.399</v>
          </cell>
          <cell r="M206">
            <v>5.399</v>
          </cell>
          <cell r="N206">
            <v>5.399</v>
          </cell>
          <cell r="O206">
            <v>5.399</v>
          </cell>
          <cell r="P206">
            <v>5.399</v>
          </cell>
          <cell r="Q206">
            <v>5.399</v>
          </cell>
          <cell r="R206">
            <v>5.399</v>
          </cell>
          <cell r="S206">
            <v>5.399</v>
          </cell>
          <cell r="T206">
            <v>5.399</v>
          </cell>
          <cell r="U206">
            <v>5.399</v>
          </cell>
        </row>
        <row r="207">
          <cell r="E207">
            <v>5.399</v>
          </cell>
          <cell r="F207">
            <v>5.399</v>
          </cell>
          <cell r="G207">
            <v>5.399</v>
          </cell>
          <cell r="H207">
            <v>5.399</v>
          </cell>
          <cell r="I207">
            <v>5.399</v>
          </cell>
          <cell r="J207">
            <v>5.4279585278052913</v>
          </cell>
          <cell r="K207">
            <v>5.4558432384163495</v>
          </cell>
          <cell r="L207">
            <v>5.4795586958367295</v>
          </cell>
          <cell r="M207">
            <v>5.5010008879583419</v>
          </cell>
          <cell r="N207">
            <v>5.5202367001755377</v>
          </cell>
          <cell r="O207">
            <v>5.5413928098172294</v>
          </cell>
          <cell r="P207">
            <v>5.5661735811279325</v>
          </cell>
          <cell r="Q207">
            <v>5.5661735811279325</v>
          </cell>
          <cell r="R207">
            <v>5.5661735811279325</v>
          </cell>
          <cell r="S207">
            <v>5.5661735811279325</v>
          </cell>
          <cell r="T207">
            <v>5.5661735811279325</v>
          </cell>
          <cell r="U207">
            <v>5.5661735811279325</v>
          </cell>
        </row>
        <row r="208">
          <cell r="E208">
            <v>5.399</v>
          </cell>
          <cell r="F208">
            <v>5.399</v>
          </cell>
          <cell r="G208">
            <v>5.3978757790590137</v>
          </cell>
          <cell r="H208">
            <v>5.3978757790590137</v>
          </cell>
          <cell r="I208">
            <v>5.3978757790590137</v>
          </cell>
          <cell r="J208">
            <v>5.3978757790590137</v>
          </cell>
          <cell r="K208">
            <v>5.4026449849983624</v>
          </cell>
          <cell r="L208">
            <v>5.4026449849983624</v>
          </cell>
          <cell r="M208">
            <v>5.4026449849983624</v>
          </cell>
          <cell r="N208">
            <v>5.4026449849983624</v>
          </cell>
          <cell r="O208">
            <v>5.4026449849983624</v>
          </cell>
          <cell r="P208">
            <v>5.4026449849983624</v>
          </cell>
          <cell r="Q208">
            <v>5.4026449849983624</v>
          </cell>
          <cell r="R208">
            <v>5.4026449849983624</v>
          </cell>
          <cell r="S208">
            <v>5.4026449849983624</v>
          </cell>
          <cell r="T208">
            <v>5.4026449849983624</v>
          </cell>
          <cell r="U208">
            <v>5.4026449849983624</v>
          </cell>
        </row>
        <row r="209">
          <cell r="E209">
            <v>5.399</v>
          </cell>
          <cell r="F209">
            <v>5.399</v>
          </cell>
          <cell r="G209">
            <v>5.399</v>
          </cell>
          <cell r="H209">
            <v>5.399</v>
          </cell>
          <cell r="I209">
            <v>5.399</v>
          </cell>
          <cell r="J209">
            <v>5.399</v>
          </cell>
          <cell r="K209">
            <v>5.399</v>
          </cell>
          <cell r="L209">
            <v>5.399</v>
          </cell>
          <cell r="M209">
            <v>5.399</v>
          </cell>
          <cell r="N209">
            <v>5.399</v>
          </cell>
          <cell r="O209">
            <v>5.399</v>
          </cell>
          <cell r="P209">
            <v>5.399</v>
          </cell>
          <cell r="Q209">
            <v>5.399</v>
          </cell>
          <cell r="R209">
            <v>5.399</v>
          </cell>
          <cell r="S209">
            <v>5.399</v>
          </cell>
          <cell r="T209">
            <v>5.399</v>
          </cell>
          <cell r="U209">
            <v>5.399</v>
          </cell>
        </row>
        <row r="210">
          <cell r="E210">
            <v>5.399</v>
          </cell>
          <cell r="F210">
            <v>5.399</v>
          </cell>
          <cell r="G210">
            <v>5.3977714876699014</v>
          </cell>
          <cell r="H210">
            <v>5.3977714876699014</v>
          </cell>
          <cell r="I210">
            <v>5.3977714876699014</v>
          </cell>
          <cell r="J210">
            <v>5.3977714876699014</v>
          </cell>
          <cell r="K210">
            <v>5.3977714876699014</v>
          </cell>
          <cell r="L210">
            <v>5.3977714876699014</v>
          </cell>
          <cell r="M210">
            <v>5.3977714876699014</v>
          </cell>
          <cell r="N210">
            <v>5.3977714876699014</v>
          </cell>
          <cell r="O210">
            <v>5.3977714876699014</v>
          </cell>
          <cell r="P210">
            <v>5.3977714876699014</v>
          </cell>
          <cell r="Q210">
            <v>5.3977714876699014</v>
          </cell>
          <cell r="R210">
            <v>5.3977714876699014</v>
          </cell>
          <cell r="S210">
            <v>5.3977714876699014</v>
          </cell>
          <cell r="T210">
            <v>5.3977714876699014</v>
          </cell>
          <cell r="U210">
            <v>5.3977714876699014</v>
          </cell>
        </row>
        <row r="211">
          <cell r="E211">
            <v>5.399</v>
          </cell>
          <cell r="F211">
            <v>5.399</v>
          </cell>
          <cell r="G211">
            <v>5.3982253350360896</v>
          </cell>
          <cell r="H211">
            <v>5.3975553324374994</v>
          </cell>
          <cell r="I211">
            <v>5.3975553324374994</v>
          </cell>
          <cell r="J211">
            <v>5.3975553324374994</v>
          </cell>
          <cell r="K211">
            <v>5.3975553324374994</v>
          </cell>
          <cell r="L211">
            <v>5.3975553324374994</v>
          </cell>
          <cell r="M211">
            <v>5.3975553324374994</v>
          </cell>
          <cell r="N211">
            <v>5.3975553324374994</v>
          </cell>
          <cell r="O211">
            <v>5.3975553324374994</v>
          </cell>
          <cell r="P211">
            <v>5.3975553324374994</v>
          </cell>
          <cell r="Q211">
            <v>5.3975553324374994</v>
          </cell>
          <cell r="R211">
            <v>5.3975553324374994</v>
          </cell>
          <cell r="S211">
            <v>5.3975553324374994</v>
          </cell>
          <cell r="T211">
            <v>5.3975553324374994</v>
          </cell>
          <cell r="U211">
            <v>5.3975553324374994</v>
          </cell>
        </row>
        <row r="212">
          <cell r="E212">
            <v>5.399</v>
          </cell>
          <cell r="F212">
            <v>5.399</v>
          </cell>
          <cell r="G212">
            <v>5.399</v>
          </cell>
          <cell r="H212">
            <v>5.399</v>
          </cell>
          <cell r="I212">
            <v>5.4380595354856487</v>
          </cell>
          <cell r="J212">
            <v>5.4776621720846288</v>
          </cell>
          <cell r="K212">
            <v>5.5099305306320003</v>
          </cell>
          <cell r="L212">
            <v>5.5395816155584621</v>
          </cell>
          <cell r="M212">
            <v>5.5647541749503597</v>
          </cell>
          <cell r="N212">
            <v>5.5647541749503597</v>
          </cell>
          <cell r="O212">
            <v>5.5647541749503597</v>
          </cell>
          <cell r="P212">
            <v>5.5647541749503597</v>
          </cell>
          <cell r="Q212">
            <v>5.5647541749503597</v>
          </cell>
          <cell r="R212">
            <v>5.5647541749503597</v>
          </cell>
          <cell r="S212">
            <v>5.5647541749503597</v>
          </cell>
          <cell r="T212">
            <v>5.5647541749503597</v>
          </cell>
          <cell r="U212">
            <v>5.5647541749503597</v>
          </cell>
        </row>
        <row r="213">
          <cell r="E213">
            <v>5.399</v>
          </cell>
          <cell r="F213">
            <v>5.399</v>
          </cell>
          <cell r="G213">
            <v>5.399</v>
          </cell>
          <cell r="H213">
            <v>5.399</v>
          </cell>
          <cell r="I213">
            <v>5.399</v>
          </cell>
          <cell r="J213">
            <v>5.399</v>
          </cell>
          <cell r="K213">
            <v>5.399</v>
          </cell>
          <cell r="L213">
            <v>5.399</v>
          </cell>
          <cell r="M213">
            <v>5.399</v>
          </cell>
          <cell r="N213">
            <v>5.399</v>
          </cell>
          <cell r="O213">
            <v>5.399</v>
          </cell>
          <cell r="P213">
            <v>5.399</v>
          </cell>
          <cell r="Q213">
            <v>5.399</v>
          </cell>
          <cell r="R213">
            <v>5.399</v>
          </cell>
          <cell r="S213">
            <v>5.399</v>
          </cell>
          <cell r="T213">
            <v>5.399</v>
          </cell>
          <cell r="U213">
            <v>5.399</v>
          </cell>
        </row>
        <row r="214">
          <cell r="E214">
            <v>5.399</v>
          </cell>
          <cell r="F214">
            <v>5.399</v>
          </cell>
          <cell r="G214">
            <v>5.399</v>
          </cell>
          <cell r="H214">
            <v>5.399</v>
          </cell>
          <cell r="I214">
            <v>5.399</v>
          </cell>
          <cell r="J214">
            <v>5.399</v>
          </cell>
          <cell r="K214">
            <v>5.399</v>
          </cell>
          <cell r="L214">
            <v>5.399</v>
          </cell>
          <cell r="M214">
            <v>5.399</v>
          </cell>
          <cell r="N214">
            <v>5.399</v>
          </cell>
          <cell r="O214">
            <v>5.399</v>
          </cell>
          <cell r="P214">
            <v>5.399</v>
          </cell>
          <cell r="Q214">
            <v>5.399</v>
          </cell>
          <cell r="R214">
            <v>5.399</v>
          </cell>
          <cell r="S214">
            <v>5.399</v>
          </cell>
          <cell r="T214">
            <v>5.399</v>
          </cell>
          <cell r="U214">
            <v>5.399</v>
          </cell>
        </row>
        <row r="215">
          <cell r="E215">
            <v>5.399</v>
          </cell>
          <cell r="F215">
            <v>5.399</v>
          </cell>
          <cell r="G215">
            <v>5.399</v>
          </cell>
          <cell r="H215">
            <v>5.399</v>
          </cell>
          <cell r="I215">
            <v>5.399</v>
          </cell>
          <cell r="J215">
            <v>5.399</v>
          </cell>
          <cell r="K215">
            <v>5.399</v>
          </cell>
          <cell r="L215">
            <v>5.399</v>
          </cell>
          <cell r="M215">
            <v>5.399</v>
          </cell>
          <cell r="N215">
            <v>5.399</v>
          </cell>
          <cell r="O215">
            <v>5.399</v>
          </cell>
          <cell r="P215">
            <v>5.399</v>
          </cell>
          <cell r="Q215">
            <v>5.399</v>
          </cell>
          <cell r="R215">
            <v>5.399</v>
          </cell>
          <cell r="S215">
            <v>5.399</v>
          </cell>
          <cell r="T215">
            <v>5.399</v>
          </cell>
          <cell r="U215">
            <v>5.399</v>
          </cell>
        </row>
        <row r="216">
          <cell r="E216">
            <v>5.399</v>
          </cell>
          <cell r="F216">
            <v>5.399</v>
          </cell>
          <cell r="G216">
            <v>5.399</v>
          </cell>
          <cell r="H216">
            <v>5.399</v>
          </cell>
          <cell r="I216">
            <v>5.399</v>
          </cell>
          <cell r="J216">
            <v>5.399</v>
          </cell>
          <cell r="K216">
            <v>5.399</v>
          </cell>
          <cell r="L216">
            <v>5.399</v>
          </cell>
          <cell r="M216">
            <v>5.399</v>
          </cell>
          <cell r="N216">
            <v>5.399</v>
          </cell>
          <cell r="O216">
            <v>5.399</v>
          </cell>
          <cell r="P216">
            <v>5.399</v>
          </cell>
          <cell r="Q216">
            <v>5.399</v>
          </cell>
          <cell r="R216">
            <v>5.399</v>
          </cell>
          <cell r="S216">
            <v>5.399</v>
          </cell>
          <cell r="T216">
            <v>5.399</v>
          </cell>
          <cell r="U216">
            <v>5.399</v>
          </cell>
        </row>
        <row r="217">
          <cell r="E217">
            <v>5.399</v>
          </cell>
          <cell r="F217">
            <v>5.399</v>
          </cell>
          <cell r="G217">
            <v>5.399</v>
          </cell>
          <cell r="H217">
            <v>5.4395864241605345</v>
          </cell>
          <cell r="I217">
            <v>5.4395864241605345</v>
          </cell>
          <cell r="J217">
            <v>5.4737375250621607</v>
          </cell>
          <cell r="K217">
            <v>5.507468995981446</v>
          </cell>
          <cell r="L217">
            <v>5.5416423040901117</v>
          </cell>
          <cell r="M217">
            <v>5.572299666873783</v>
          </cell>
          <cell r="N217">
            <v>5.572299666873783</v>
          </cell>
          <cell r="O217">
            <v>5.572299666873783</v>
          </cell>
          <cell r="P217">
            <v>5.572299666873783</v>
          </cell>
          <cell r="Q217">
            <v>5.572299666873783</v>
          </cell>
          <cell r="R217">
            <v>5.572299666873783</v>
          </cell>
          <cell r="S217">
            <v>5.572299666873783</v>
          </cell>
          <cell r="T217">
            <v>5.572299666873783</v>
          </cell>
          <cell r="U217">
            <v>5.572299666873783</v>
          </cell>
        </row>
        <row r="218">
          <cell r="E218">
            <v>5.399</v>
          </cell>
          <cell r="F218">
            <v>5.399</v>
          </cell>
          <cell r="G218">
            <v>5.399</v>
          </cell>
          <cell r="H218">
            <v>5.399</v>
          </cell>
          <cell r="I218">
            <v>5.399</v>
          </cell>
          <cell r="J218">
            <v>5.4334224507152067</v>
          </cell>
          <cell r="K218">
            <v>5.4691154742958608</v>
          </cell>
          <cell r="L218">
            <v>5.4691154742958608</v>
          </cell>
          <cell r="M218">
            <v>5.4691154742958608</v>
          </cell>
          <cell r="N218">
            <v>5.4691154742958608</v>
          </cell>
          <cell r="O218">
            <v>5.4691154742958608</v>
          </cell>
          <cell r="P218">
            <v>5.4691154742958608</v>
          </cell>
          <cell r="Q218">
            <v>5.4691154742958608</v>
          </cell>
          <cell r="R218">
            <v>5.4691154742958608</v>
          </cell>
          <cell r="S218">
            <v>5.4691154742958608</v>
          </cell>
          <cell r="T218">
            <v>5.4691154742958608</v>
          </cell>
          <cell r="U218">
            <v>5.4691154742958608</v>
          </cell>
        </row>
        <row r="219">
          <cell r="E219">
            <v>5.399</v>
          </cell>
          <cell r="F219">
            <v>5.399</v>
          </cell>
          <cell r="G219">
            <v>5.399</v>
          </cell>
          <cell r="H219">
            <v>5.399</v>
          </cell>
          <cell r="I219">
            <v>5.399</v>
          </cell>
          <cell r="J219">
            <v>5.399</v>
          </cell>
          <cell r="K219">
            <v>5.399</v>
          </cell>
          <cell r="L219">
            <v>5.399</v>
          </cell>
          <cell r="M219">
            <v>5.399</v>
          </cell>
          <cell r="N219">
            <v>5.399</v>
          </cell>
          <cell r="O219">
            <v>5.399</v>
          </cell>
          <cell r="P219">
            <v>5.399</v>
          </cell>
          <cell r="Q219">
            <v>5.399</v>
          </cell>
          <cell r="R219">
            <v>5.399</v>
          </cell>
          <cell r="S219">
            <v>5.399</v>
          </cell>
          <cell r="T219">
            <v>5.399</v>
          </cell>
          <cell r="U219">
            <v>5.399</v>
          </cell>
        </row>
        <row r="220">
          <cell r="E220">
            <v>5.399</v>
          </cell>
          <cell r="F220">
            <v>5.399</v>
          </cell>
          <cell r="G220">
            <v>5.399</v>
          </cell>
          <cell r="H220">
            <v>5.399</v>
          </cell>
          <cell r="I220">
            <v>5.399</v>
          </cell>
          <cell r="J220">
            <v>5.399</v>
          </cell>
          <cell r="K220">
            <v>5.4213715023786593</v>
          </cell>
          <cell r="L220">
            <v>5.4213715023786593</v>
          </cell>
          <cell r="M220">
            <v>5.4213715023786593</v>
          </cell>
          <cell r="N220">
            <v>5.4213715023786593</v>
          </cell>
          <cell r="O220">
            <v>5.4213715023786593</v>
          </cell>
          <cell r="P220">
            <v>5.4213715023786593</v>
          </cell>
          <cell r="Q220">
            <v>5.4213715023786593</v>
          </cell>
          <cell r="R220">
            <v>5.4213715023786593</v>
          </cell>
          <cell r="S220">
            <v>5.4213715023786593</v>
          </cell>
          <cell r="T220">
            <v>5.4213715023786593</v>
          </cell>
          <cell r="U220">
            <v>5.4213715023786593</v>
          </cell>
        </row>
        <row r="221">
          <cell r="E221">
            <v>5.399</v>
          </cell>
          <cell r="F221">
            <v>5.399</v>
          </cell>
          <cell r="G221">
            <v>5.399</v>
          </cell>
          <cell r="H221">
            <v>5.399</v>
          </cell>
          <cell r="I221">
            <v>5.399</v>
          </cell>
          <cell r="J221">
            <v>5.399</v>
          </cell>
          <cell r="K221">
            <v>5.399</v>
          </cell>
          <cell r="L221">
            <v>5.399</v>
          </cell>
          <cell r="M221">
            <v>5.4196853663999631</v>
          </cell>
          <cell r="N221">
            <v>5.4196853663999631</v>
          </cell>
          <cell r="O221">
            <v>5.4196853663999631</v>
          </cell>
          <cell r="P221">
            <v>5.4196853663999631</v>
          </cell>
          <cell r="Q221">
            <v>5.4196853663999631</v>
          </cell>
          <cell r="R221">
            <v>5.4196853663999631</v>
          </cell>
          <cell r="S221">
            <v>5.4196853663999631</v>
          </cell>
          <cell r="T221">
            <v>5.4196853663999631</v>
          </cell>
          <cell r="U221">
            <v>5.4196853663999631</v>
          </cell>
        </row>
        <row r="222">
          <cell r="E222">
            <v>5.399</v>
          </cell>
          <cell r="F222">
            <v>5.399</v>
          </cell>
          <cell r="G222">
            <v>5.399</v>
          </cell>
          <cell r="H222">
            <v>5.399</v>
          </cell>
          <cell r="I222">
            <v>5.399</v>
          </cell>
          <cell r="J222">
            <v>5.4277402294811381</v>
          </cell>
          <cell r="K222">
            <v>5.4556466303820308</v>
          </cell>
          <cell r="L222">
            <v>5.4798089605727673</v>
          </cell>
          <cell r="M222">
            <v>5.4798089605727673</v>
          </cell>
          <cell r="N222">
            <v>5.4798089605727673</v>
          </cell>
          <cell r="O222">
            <v>5.4798089605727673</v>
          </cell>
          <cell r="P222">
            <v>5.4798089605727673</v>
          </cell>
          <cell r="Q222">
            <v>5.4798089605727673</v>
          </cell>
          <cell r="R222">
            <v>5.4798089605727673</v>
          </cell>
          <cell r="S222">
            <v>5.4798089605727673</v>
          </cell>
          <cell r="T222">
            <v>5.4798089605727673</v>
          </cell>
          <cell r="U222">
            <v>5.4798089605727673</v>
          </cell>
        </row>
        <row r="223">
          <cell r="E223">
            <v>5.399</v>
          </cell>
          <cell r="F223">
            <v>5.399</v>
          </cell>
          <cell r="G223">
            <v>5.399</v>
          </cell>
          <cell r="H223">
            <v>5.399</v>
          </cell>
          <cell r="I223">
            <v>5.399</v>
          </cell>
          <cell r="J223">
            <v>5.399</v>
          </cell>
          <cell r="K223">
            <v>5.399</v>
          </cell>
          <cell r="L223">
            <v>5.399</v>
          </cell>
          <cell r="M223">
            <v>5.399</v>
          </cell>
          <cell r="N223">
            <v>5.399</v>
          </cell>
          <cell r="O223">
            <v>5.399</v>
          </cell>
          <cell r="P223">
            <v>5.399</v>
          </cell>
          <cell r="Q223">
            <v>5.399</v>
          </cell>
          <cell r="R223">
            <v>5.399</v>
          </cell>
          <cell r="S223">
            <v>5.399</v>
          </cell>
          <cell r="T223">
            <v>5.399</v>
          </cell>
          <cell r="U223">
            <v>5.399</v>
          </cell>
        </row>
        <row r="224">
          <cell r="E224">
            <v>5.399</v>
          </cell>
          <cell r="F224">
            <v>5.399</v>
          </cell>
          <cell r="G224">
            <v>5.399</v>
          </cell>
          <cell r="H224">
            <v>5.399</v>
          </cell>
          <cell r="I224">
            <v>5.399</v>
          </cell>
          <cell r="J224">
            <v>5.399</v>
          </cell>
          <cell r="K224">
            <v>5.399</v>
          </cell>
          <cell r="L224">
            <v>5.399</v>
          </cell>
          <cell r="M224">
            <v>5.399</v>
          </cell>
          <cell r="N224">
            <v>5.399</v>
          </cell>
          <cell r="O224">
            <v>5.399</v>
          </cell>
          <cell r="P224">
            <v>5.399</v>
          </cell>
          <cell r="Q224">
            <v>5.399</v>
          </cell>
          <cell r="R224">
            <v>5.399</v>
          </cell>
          <cell r="S224">
            <v>5.399</v>
          </cell>
          <cell r="T224">
            <v>5.399</v>
          </cell>
          <cell r="U224">
            <v>5.399</v>
          </cell>
        </row>
        <row r="225">
          <cell r="E225">
            <v>5.399</v>
          </cell>
          <cell r="F225">
            <v>5.399</v>
          </cell>
          <cell r="G225">
            <v>5.399</v>
          </cell>
          <cell r="H225">
            <v>5.399</v>
          </cell>
          <cell r="I225">
            <v>5.399</v>
          </cell>
          <cell r="J225">
            <v>5.399</v>
          </cell>
          <cell r="K225">
            <v>5.399</v>
          </cell>
          <cell r="L225">
            <v>5.399</v>
          </cell>
          <cell r="M225">
            <v>5.399</v>
          </cell>
          <cell r="N225">
            <v>5.399</v>
          </cell>
          <cell r="O225">
            <v>5.399</v>
          </cell>
          <cell r="P225">
            <v>5.399</v>
          </cell>
          <cell r="Q225">
            <v>5.399</v>
          </cell>
          <cell r="R225">
            <v>5.399</v>
          </cell>
          <cell r="S225">
            <v>5.399</v>
          </cell>
          <cell r="T225">
            <v>5.399</v>
          </cell>
          <cell r="U225">
            <v>5.399</v>
          </cell>
        </row>
        <row r="226">
          <cell r="E226">
            <v>5.399</v>
          </cell>
          <cell r="F226">
            <v>5.399</v>
          </cell>
          <cell r="G226">
            <v>5.399</v>
          </cell>
          <cell r="H226">
            <v>5.399</v>
          </cell>
          <cell r="I226">
            <v>5.399</v>
          </cell>
          <cell r="J226">
            <v>5.399</v>
          </cell>
          <cell r="K226">
            <v>5.4219872040264852</v>
          </cell>
          <cell r="L226">
            <v>5.4294486902615207</v>
          </cell>
          <cell r="M226">
            <v>5.4506361392841995</v>
          </cell>
          <cell r="N226">
            <v>5.4599300250964609</v>
          </cell>
          <cell r="O226">
            <v>5.4599300250964609</v>
          </cell>
          <cell r="P226">
            <v>5.4599300250964609</v>
          </cell>
          <cell r="Q226">
            <v>5.4599300250964609</v>
          </cell>
          <cell r="R226">
            <v>5.4599300250964609</v>
          </cell>
          <cell r="S226">
            <v>5.4599300250964609</v>
          </cell>
          <cell r="T226">
            <v>5.4599300250964609</v>
          </cell>
          <cell r="U226">
            <v>5.4599300250964609</v>
          </cell>
        </row>
        <row r="227">
          <cell r="E227">
            <v>5.399</v>
          </cell>
          <cell r="F227">
            <v>5.399</v>
          </cell>
          <cell r="G227">
            <v>5.399</v>
          </cell>
          <cell r="H227">
            <v>5.399</v>
          </cell>
          <cell r="I227">
            <v>5.399</v>
          </cell>
          <cell r="J227">
            <v>5.399</v>
          </cell>
          <cell r="K227">
            <v>5.399</v>
          </cell>
          <cell r="L227">
            <v>5.399</v>
          </cell>
          <cell r="M227">
            <v>5.399</v>
          </cell>
          <cell r="N227">
            <v>5.399</v>
          </cell>
          <cell r="O227">
            <v>5.399</v>
          </cell>
          <cell r="P227">
            <v>5.399</v>
          </cell>
          <cell r="Q227">
            <v>5.399</v>
          </cell>
          <cell r="R227">
            <v>5.399</v>
          </cell>
          <cell r="S227">
            <v>5.399</v>
          </cell>
          <cell r="T227">
            <v>5.399</v>
          </cell>
          <cell r="U227">
            <v>5.399</v>
          </cell>
        </row>
        <row r="228">
          <cell r="E228">
            <v>5.399</v>
          </cell>
          <cell r="F228">
            <v>5.399</v>
          </cell>
          <cell r="G228">
            <v>5.399</v>
          </cell>
          <cell r="H228">
            <v>5.399</v>
          </cell>
          <cell r="I228">
            <v>5.399</v>
          </cell>
          <cell r="J228">
            <v>5.399</v>
          </cell>
          <cell r="K228">
            <v>5.399</v>
          </cell>
          <cell r="L228">
            <v>5.399</v>
          </cell>
          <cell r="M228">
            <v>5.399</v>
          </cell>
          <cell r="N228">
            <v>5.399</v>
          </cell>
          <cell r="O228">
            <v>5.399</v>
          </cell>
          <cell r="P228">
            <v>5.399</v>
          </cell>
          <cell r="Q228">
            <v>5.399</v>
          </cell>
          <cell r="R228">
            <v>5.399</v>
          </cell>
          <cell r="S228">
            <v>5.399</v>
          </cell>
          <cell r="T228">
            <v>5.399</v>
          </cell>
          <cell r="U228">
            <v>5.399</v>
          </cell>
        </row>
        <row r="229">
          <cell r="E229">
            <v>5.399</v>
          </cell>
          <cell r="F229">
            <v>5.399</v>
          </cell>
          <cell r="G229">
            <v>5.399</v>
          </cell>
          <cell r="H229">
            <v>5.4342753145655101</v>
          </cell>
          <cell r="I229">
            <v>5.4756877704485163</v>
          </cell>
          <cell r="J229">
            <v>5.5133624140720388</v>
          </cell>
          <cell r="K229">
            <v>5.54627133036416</v>
          </cell>
          <cell r="L229">
            <v>5.5780778924074443</v>
          </cell>
          <cell r="M229">
            <v>5.6081656149148404</v>
          </cell>
          <cell r="N229">
            <v>5.6350998447800791</v>
          </cell>
          <cell r="O229">
            <v>5.6611033513313105</v>
          </cell>
          <cell r="P229">
            <v>5.6631776600518862</v>
          </cell>
          <cell r="Q229">
            <v>5.6697059864567549</v>
          </cell>
          <cell r="R229">
            <v>5.6697059864567549</v>
          </cell>
          <cell r="S229">
            <v>5.6697059864567549</v>
          </cell>
          <cell r="T229">
            <v>5.6697059864567549</v>
          </cell>
          <cell r="U229">
            <v>5.6697059864567549</v>
          </cell>
        </row>
        <row r="230">
          <cell r="E230">
            <v>5.399</v>
          </cell>
          <cell r="F230">
            <v>5.399</v>
          </cell>
          <cell r="G230">
            <v>5.3979239339996328</v>
          </cell>
          <cell r="H230">
            <v>5.3979239339996328</v>
          </cell>
          <cell r="I230">
            <v>5.3979239339996328</v>
          </cell>
          <cell r="J230">
            <v>5.3979239339996328</v>
          </cell>
          <cell r="K230">
            <v>5.3979239339996328</v>
          </cell>
          <cell r="L230">
            <v>5.3979239339996328</v>
          </cell>
          <cell r="M230">
            <v>5.3979239339996328</v>
          </cell>
          <cell r="N230">
            <v>5.3979239339996328</v>
          </cell>
          <cell r="O230">
            <v>5.3979239339996328</v>
          </cell>
          <cell r="P230">
            <v>5.3979239339996328</v>
          </cell>
          <cell r="Q230">
            <v>5.3979239339996328</v>
          </cell>
          <cell r="R230">
            <v>5.3979239339996328</v>
          </cell>
          <cell r="S230">
            <v>5.3979239339996328</v>
          </cell>
          <cell r="T230">
            <v>5.3979239339996328</v>
          </cell>
          <cell r="U230">
            <v>5.3979239339996328</v>
          </cell>
        </row>
        <row r="231">
          <cell r="E231">
            <v>5.399</v>
          </cell>
          <cell r="F231">
            <v>5.399</v>
          </cell>
          <cell r="G231">
            <v>5.399</v>
          </cell>
          <cell r="H231">
            <v>5.398327305077852</v>
          </cell>
          <cell r="I231">
            <v>5.398327305077852</v>
          </cell>
          <cell r="J231">
            <v>5.398327305077852</v>
          </cell>
          <cell r="K231">
            <v>5.398327305077852</v>
          </cell>
          <cell r="L231">
            <v>5.398327305077852</v>
          </cell>
          <cell r="M231">
            <v>5.398327305077852</v>
          </cell>
          <cell r="N231">
            <v>5.398327305077852</v>
          </cell>
          <cell r="O231">
            <v>5.398327305077852</v>
          </cell>
          <cell r="P231">
            <v>5.398327305077852</v>
          </cell>
          <cell r="Q231">
            <v>5.398327305077852</v>
          </cell>
          <cell r="R231">
            <v>5.398327305077852</v>
          </cell>
          <cell r="S231">
            <v>5.398327305077852</v>
          </cell>
          <cell r="T231">
            <v>5.398327305077852</v>
          </cell>
          <cell r="U231">
            <v>5.398327305077852</v>
          </cell>
        </row>
        <row r="232">
          <cell r="E232">
            <v>5.399</v>
          </cell>
          <cell r="F232">
            <v>5.399</v>
          </cell>
          <cell r="G232">
            <v>5.399</v>
          </cell>
          <cell r="H232">
            <v>5.399</v>
          </cell>
          <cell r="I232">
            <v>5.399</v>
          </cell>
          <cell r="J232">
            <v>5.4293861556423604</v>
          </cell>
          <cell r="K232">
            <v>5.4541925078031914</v>
          </cell>
          <cell r="L232">
            <v>5.4792837515226971</v>
          </cell>
          <cell r="M232">
            <v>5.5027026760158391</v>
          </cell>
          <cell r="N232">
            <v>5.5027026760158391</v>
          </cell>
          <cell r="O232">
            <v>5.5027026760158391</v>
          </cell>
          <cell r="P232">
            <v>5.5027026760158391</v>
          </cell>
          <cell r="Q232">
            <v>5.5027026760158391</v>
          </cell>
          <cell r="R232">
            <v>5.5027026760158391</v>
          </cell>
          <cell r="S232">
            <v>5.5027026760158391</v>
          </cell>
          <cell r="T232">
            <v>5.5027026760158391</v>
          </cell>
          <cell r="U232">
            <v>5.5027026760158391</v>
          </cell>
        </row>
        <row r="233">
          <cell r="E233">
            <v>5.399</v>
          </cell>
          <cell r="F233">
            <v>5.399</v>
          </cell>
          <cell r="G233">
            <v>5.399</v>
          </cell>
          <cell r="H233">
            <v>5.399</v>
          </cell>
          <cell r="I233">
            <v>5.399</v>
          </cell>
          <cell r="J233">
            <v>5.399</v>
          </cell>
          <cell r="K233">
            <v>5.4201502065285299</v>
          </cell>
          <cell r="L233">
            <v>5.4326640518956539</v>
          </cell>
          <cell r="M233">
            <v>5.4326640518956539</v>
          </cell>
          <cell r="N233">
            <v>5.4326640518956539</v>
          </cell>
          <cell r="O233">
            <v>5.4326640518956539</v>
          </cell>
          <cell r="P233">
            <v>5.4326640518956539</v>
          </cell>
          <cell r="Q233">
            <v>5.4326640518956539</v>
          </cell>
          <cell r="R233">
            <v>5.4326640518956539</v>
          </cell>
          <cell r="S233">
            <v>5.4326640518956539</v>
          </cell>
          <cell r="T233">
            <v>5.4326640518956539</v>
          </cell>
          <cell r="U233">
            <v>5.4326640518956539</v>
          </cell>
        </row>
        <row r="234">
          <cell r="E234">
            <v>5.399</v>
          </cell>
          <cell r="F234">
            <v>5.399</v>
          </cell>
          <cell r="G234">
            <v>5.3981906792761327</v>
          </cell>
          <cell r="H234">
            <v>5.3981906792761327</v>
          </cell>
          <cell r="I234">
            <v>5.3981906792761327</v>
          </cell>
          <cell r="J234">
            <v>5.3981906792761327</v>
          </cell>
          <cell r="K234">
            <v>5.3981906792761327</v>
          </cell>
          <cell r="L234">
            <v>5.3981906792761327</v>
          </cell>
          <cell r="M234">
            <v>5.3981906792761327</v>
          </cell>
          <cell r="N234">
            <v>5.3981906792761327</v>
          </cell>
          <cell r="O234">
            <v>5.3981906792761327</v>
          </cell>
          <cell r="P234">
            <v>5.3981906792761327</v>
          </cell>
          <cell r="Q234">
            <v>5.3981906792761327</v>
          </cell>
          <cell r="R234">
            <v>5.3981906792761327</v>
          </cell>
          <cell r="S234">
            <v>5.3981906792761327</v>
          </cell>
          <cell r="T234">
            <v>5.3981906792761327</v>
          </cell>
          <cell r="U234">
            <v>5.3981906792761327</v>
          </cell>
        </row>
        <row r="235">
          <cell r="E235">
            <v>5.399</v>
          </cell>
          <cell r="F235">
            <v>5.399</v>
          </cell>
          <cell r="G235">
            <v>5.399</v>
          </cell>
          <cell r="H235">
            <v>5.399</v>
          </cell>
          <cell r="I235">
            <v>5.4311040992552551</v>
          </cell>
          <cell r="J235">
            <v>5.4678904656826548</v>
          </cell>
          <cell r="K235">
            <v>5.4749969761475406</v>
          </cell>
          <cell r="L235">
            <v>5.4749969761475406</v>
          </cell>
          <cell r="M235">
            <v>5.4749969761475406</v>
          </cell>
          <cell r="N235">
            <v>5.4749969761475406</v>
          </cell>
          <cell r="O235">
            <v>5.4749969761475406</v>
          </cell>
          <cell r="P235">
            <v>5.4749969761475406</v>
          </cell>
          <cell r="Q235">
            <v>5.4749969761475406</v>
          </cell>
          <cell r="R235">
            <v>5.4749969761475406</v>
          </cell>
          <cell r="S235">
            <v>5.4749969761475406</v>
          </cell>
          <cell r="T235">
            <v>5.4749969761475406</v>
          </cell>
          <cell r="U235">
            <v>5.4749969761475406</v>
          </cell>
        </row>
        <row r="236">
          <cell r="E236">
            <v>5.399</v>
          </cell>
          <cell r="F236">
            <v>5.399</v>
          </cell>
          <cell r="G236">
            <v>5.399</v>
          </cell>
          <cell r="H236">
            <v>5.399</v>
          </cell>
          <cell r="I236">
            <v>5.399</v>
          </cell>
          <cell r="J236">
            <v>5.399</v>
          </cell>
          <cell r="K236">
            <v>5.399</v>
          </cell>
          <cell r="L236">
            <v>5.399</v>
          </cell>
          <cell r="M236">
            <v>5.399</v>
          </cell>
          <cell r="N236">
            <v>5.399</v>
          </cell>
          <cell r="O236">
            <v>5.399</v>
          </cell>
          <cell r="P236">
            <v>5.399</v>
          </cell>
          <cell r="Q236">
            <v>5.399</v>
          </cell>
          <cell r="R236">
            <v>5.399</v>
          </cell>
          <cell r="S236">
            <v>5.399</v>
          </cell>
          <cell r="T236">
            <v>5.399</v>
          </cell>
          <cell r="U236">
            <v>5.399</v>
          </cell>
        </row>
        <row r="237">
          <cell r="E237">
            <v>5.399</v>
          </cell>
          <cell r="F237">
            <v>5.399</v>
          </cell>
          <cell r="G237">
            <v>5.399</v>
          </cell>
          <cell r="H237">
            <v>5.4286311679642445</v>
          </cell>
          <cell r="I237">
            <v>5.4286311679642445</v>
          </cell>
          <cell r="J237">
            <v>5.4286311679642445</v>
          </cell>
          <cell r="K237">
            <v>5.4286311679642445</v>
          </cell>
          <cell r="L237">
            <v>5.4286311679642445</v>
          </cell>
          <cell r="M237">
            <v>5.4286311679642445</v>
          </cell>
          <cell r="N237">
            <v>5.4286311679642445</v>
          </cell>
          <cell r="O237">
            <v>5.4286311679642445</v>
          </cell>
          <cell r="P237">
            <v>5.4286311679642445</v>
          </cell>
          <cell r="Q237">
            <v>5.4286311679642445</v>
          </cell>
          <cell r="R237">
            <v>5.4286311679642445</v>
          </cell>
          <cell r="S237">
            <v>5.4286311679642445</v>
          </cell>
          <cell r="T237">
            <v>5.4286311679642445</v>
          </cell>
          <cell r="U237">
            <v>5.4286311679642445</v>
          </cell>
        </row>
        <row r="238">
          <cell r="E238">
            <v>5.399</v>
          </cell>
          <cell r="F238">
            <v>5.399</v>
          </cell>
          <cell r="G238">
            <v>5.399</v>
          </cell>
          <cell r="H238">
            <v>5.399</v>
          </cell>
          <cell r="I238">
            <v>5.399</v>
          </cell>
          <cell r="J238">
            <v>5.4256177646298438</v>
          </cell>
          <cell r="K238">
            <v>5.4533079713873009</v>
          </cell>
          <cell r="L238">
            <v>5.4770630626028467</v>
          </cell>
          <cell r="M238">
            <v>5.4770630626028467</v>
          </cell>
          <cell r="N238">
            <v>5.4770630626028467</v>
          </cell>
          <cell r="O238">
            <v>5.4770630626028467</v>
          </cell>
          <cell r="P238">
            <v>5.4770630626028467</v>
          </cell>
          <cell r="Q238">
            <v>5.4770630626028467</v>
          </cell>
          <cell r="R238">
            <v>5.4770630626028467</v>
          </cell>
          <cell r="S238">
            <v>5.4770630626028467</v>
          </cell>
          <cell r="T238">
            <v>5.4770630626028467</v>
          </cell>
          <cell r="U238">
            <v>5.4770630626028467</v>
          </cell>
        </row>
        <row r="239">
          <cell r="E239">
            <v>5.399</v>
          </cell>
          <cell r="F239">
            <v>5.399</v>
          </cell>
          <cell r="G239">
            <v>5.399</v>
          </cell>
          <cell r="H239">
            <v>5.399</v>
          </cell>
          <cell r="I239">
            <v>5.399</v>
          </cell>
          <cell r="J239">
            <v>5.399</v>
          </cell>
          <cell r="K239">
            <v>5.4215056017989287</v>
          </cell>
          <cell r="L239">
            <v>5.4215056017989287</v>
          </cell>
          <cell r="M239">
            <v>5.4449571021613083</v>
          </cell>
          <cell r="N239">
            <v>5.4449571021613083</v>
          </cell>
          <cell r="O239">
            <v>5.4449571021613083</v>
          </cell>
          <cell r="P239">
            <v>5.4449571021613083</v>
          </cell>
          <cell r="Q239">
            <v>5.4449571021613083</v>
          </cell>
          <cell r="R239">
            <v>5.4449571021613083</v>
          </cell>
          <cell r="S239">
            <v>5.4449571021613083</v>
          </cell>
          <cell r="T239">
            <v>5.4449571021613083</v>
          </cell>
          <cell r="U239">
            <v>5.4449571021613083</v>
          </cell>
        </row>
        <row r="240">
          <cell r="E240">
            <v>5.399</v>
          </cell>
          <cell r="F240">
            <v>5.399</v>
          </cell>
          <cell r="G240">
            <v>5.399</v>
          </cell>
          <cell r="H240">
            <v>5.399</v>
          </cell>
          <cell r="I240">
            <v>5.399</v>
          </cell>
          <cell r="J240">
            <v>5.399</v>
          </cell>
          <cell r="K240">
            <v>5.399</v>
          </cell>
          <cell r="L240">
            <v>5.4201815610592439</v>
          </cell>
          <cell r="M240">
            <v>5.4201815610592439</v>
          </cell>
          <cell r="N240">
            <v>5.4201815610592439</v>
          </cell>
          <cell r="O240">
            <v>5.4201815610592439</v>
          </cell>
          <cell r="P240">
            <v>5.4201815610592439</v>
          </cell>
          <cell r="Q240">
            <v>5.4201815610592439</v>
          </cell>
          <cell r="R240">
            <v>5.4201815610592439</v>
          </cell>
          <cell r="S240">
            <v>5.4201815610592439</v>
          </cell>
          <cell r="T240">
            <v>5.4201815610592439</v>
          </cell>
          <cell r="U240">
            <v>5.4201815610592439</v>
          </cell>
        </row>
        <row r="241">
          <cell r="E241">
            <v>5.399</v>
          </cell>
          <cell r="F241">
            <v>5.399</v>
          </cell>
          <cell r="G241">
            <v>5.399</v>
          </cell>
          <cell r="H241">
            <v>5.399</v>
          </cell>
          <cell r="I241">
            <v>5.399</v>
          </cell>
          <cell r="J241">
            <v>5.399</v>
          </cell>
          <cell r="K241">
            <v>5.4242644630826913</v>
          </cell>
          <cell r="L241">
            <v>5.4242644630826913</v>
          </cell>
          <cell r="M241">
            <v>5.4242644630826913</v>
          </cell>
          <cell r="N241">
            <v>5.4242644630826913</v>
          </cell>
          <cell r="O241">
            <v>5.4242644630826913</v>
          </cell>
          <cell r="P241">
            <v>5.4242644630826913</v>
          </cell>
          <cell r="Q241">
            <v>5.4242644630826913</v>
          </cell>
          <cell r="R241">
            <v>5.4242644630826913</v>
          </cell>
          <cell r="S241">
            <v>5.4242644630826913</v>
          </cell>
          <cell r="T241">
            <v>5.4242644630826913</v>
          </cell>
          <cell r="U241">
            <v>5.4242644630826913</v>
          </cell>
        </row>
        <row r="242">
          <cell r="E242">
            <v>5.399</v>
          </cell>
          <cell r="F242">
            <v>5.399</v>
          </cell>
          <cell r="G242">
            <v>5.399</v>
          </cell>
          <cell r="H242">
            <v>5.399</v>
          </cell>
          <cell r="I242">
            <v>5.399</v>
          </cell>
          <cell r="J242">
            <v>5.399</v>
          </cell>
          <cell r="K242">
            <v>5.399</v>
          </cell>
          <cell r="L242">
            <v>5.399</v>
          </cell>
          <cell r="M242">
            <v>5.399</v>
          </cell>
          <cell r="N242">
            <v>5.399</v>
          </cell>
          <cell r="O242">
            <v>5.399</v>
          </cell>
          <cell r="P242">
            <v>5.399</v>
          </cell>
          <cell r="Q242">
            <v>5.399</v>
          </cell>
          <cell r="R242">
            <v>5.399</v>
          </cell>
          <cell r="S242">
            <v>5.399</v>
          </cell>
          <cell r="T242">
            <v>5.399</v>
          </cell>
          <cell r="U242">
            <v>5.399</v>
          </cell>
        </row>
        <row r="243">
          <cell r="E243">
            <v>5.399</v>
          </cell>
          <cell r="F243">
            <v>5.399</v>
          </cell>
          <cell r="G243">
            <v>5.399</v>
          </cell>
          <cell r="H243">
            <v>5.399</v>
          </cell>
          <cell r="I243">
            <v>5.399</v>
          </cell>
          <cell r="J243">
            <v>5.399</v>
          </cell>
          <cell r="K243">
            <v>5.399</v>
          </cell>
          <cell r="L243">
            <v>5.399</v>
          </cell>
          <cell r="M243">
            <v>5.399</v>
          </cell>
          <cell r="N243">
            <v>5.399</v>
          </cell>
          <cell r="O243">
            <v>5.399</v>
          </cell>
          <cell r="P243">
            <v>5.399</v>
          </cell>
          <cell r="Q243">
            <v>5.399</v>
          </cell>
          <cell r="R243">
            <v>5.399</v>
          </cell>
          <cell r="S243">
            <v>5.399</v>
          </cell>
          <cell r="T243">
            <v>5.399</v>
          </cell>
          <cell r="U243">
            <v>5.399</v>
          </cell>
        </row>
        <row r="244">
          <cell r="E244">
            <v>5.399</v>
          </cell>
          <cell r="F244">
            <v>5.399</v>
          </cell>
          <cell r="G244">
            <v>5.399</v>
          </cell>
          <cell r="H244">
            <v>5.399</v>
          </cell>
          <cell r="I244">
            <v>5.399</v>
          </cell>
          <cell r="J244">
            <v>5.399</v>
          </cell>
          <cell r="K244">
            <v>5.399</v>
          </cell>
          <cell r="L244">
            <v>5.399</v>
          </cell>
          <cell r="M244">
            <v>5.399</v>
          </cell>
          <cell r="N244">
            <v>5.399</v>
          </cell>
          <cell r="O244">
            <v>5.399</v>
          </cell>
          <cell r="P244">
            <v>5.399</v>
          </cell>
          <cell r="Q244">
            <v>5.399</v>
          </cell>
          <cell r="R244">
            <v>5.399</v>
          </cell>
          <cell r="S244">
            <v>5.399</v>
          </cell>
          <cell r="T244">
            <v>5.399</v>
          </cell>
          <cell r="U244">
            <v>5.399</v>
          </cell>
        </row>
        <row r="245">
          <cell r="E245">
            <v>5.399</v>
          </cell>
          <cell r="F245">
            <v>5.399</v>
          </cell>
          <cell r="G245">
            <v>5.399</v>
          </cell>
          <cell r="H245">
            <v>5.399</v>
          </cell>
          <cell r="I245">
            <v>5.4335610628301856</v>
          </cell>
          <cell r="J245">
            <v>5.4678805233904244</v>
          </cell>
          <cell r="K245">
            <v>5.4977436062101823</v>
          </cell>
          <cell r="L245">
            <v>5.5234511071151502</v>
          </cell>
          <cell r="M245">
            <v>5.5508768580590768</v>
          </cell>
          <cell r="N245">
            <v>5.5732596927161815</v>
          </cell>
          <cell r="O245">
            <v>5.5732596927161815</v>
          </cell>
          <cell r="P245">
            <v>5.5732596927161815</v>
          </cell>
          <cell r="Q245">
            <v>5.5732596927161815</v>
          </cell>
          <cell r="R245">
            <v>5.5732596927161815</v>
          </cell>
          <cell r="S245">
            <v>5.5732596927161815</v>
          </cell>
          <cell r="T245">
            <v>5.5732596927161815</v>
          </cell>
          <cell r="U245">
            <v>5.5732596927161815</v>
          </cell>
        </row>
        <row r="246">
          <cell r="E246">
            <v>5.399</v>
          </cell>
          <cell r="F246">
            <v>5.399</v>
          </cell>
          <cell r="G246">
            <v>5.399</v>
          </cell>
          <cell r="H246">
            <v>5.399</v>
          </cell>
          <cell r="I246">
            <v>5.399</v>
          </cell>
          <cell r="J246">
            <v>5.399</v>
          </cell>
          <cell r="K246">
            <v>5.399</v>
          </cell>
          <cell r="L246">
            <v>5.399</v>
          </cell>
          <cell r="M246">
            <v>5.399</v>
          </cell>
          <cell r="N246">
            <v>5.399</v>
          </cell>
          <cell r="O246">
            <v>5.399</v>
          </cell>
          <cell r="P246">
            <v>5.399</v>
          </cell>
          <cell r="Q246">
            <v>5.399</v>
          </cell>
          <cell r="R246">
            <v>5.3999738102169283</v>
          </cell>
          <cell r="S246">
            <v>5.3999738102169283</v>
          </cell>
          <cell r="T246">
            <v>5.3999738102169283</v>
          </cell>
          <cell r="U246">
            <v>5.3999738102169283</v>
          </cell>
        </row>
        <row r="247">
          <cell r="E247">
            <v>5.399</v>
          </cell>
          <cell r="F247">
            <v>5.399</v>
          </cell>
          <cell r="G247">
            <v>5.399</v>
          </cell>
          <cell r="H247">
            <v>5.399</v>
          </cell>
          <cell r="I247">
            <v>5.399</v>
          </cell>
          <cell r="J247">
            <v>5.399</v>
          </cell>
          <cell r="K247">
            <v>5.399</v>
          </cell>
          <cell r="L247">
            <v>5.399</v>
          </cell>
          <cell r="M247">
            <v>5.399</v>
          </cell>
          <cell r="N247">
            <v>5.399</v>
          </cell>
          <cell r="O247">
            <v>5.399</v>
          </cell>
          <cell r="P247">
            <v>5.399</v>
          </cell>
          <cell r="Q247">
            <v>5.399</v>
          </cell>
          <cell r="R247">
            <v>5.399</v>
          </cell>
          <cell r="S247">
            <v>5.399</v>
          </cell>
          <cell r="T247">
            <v>5.399</v>
          </cell>
          <cell r="U247">
            <v>5.399</v>
          </cell>
        </row>
        <row r="248">
          <cell r="E248">
            <v>5.399</v>
          </cell>
          <cell r="F248">
            <v>5.399</v>
          </cell>
          <cell r="G248">
            <v>5.399</v>
          </cell>
          <cell r="H248">
            <v>5.399</v>
          </cell>
          <cell r="I248">
            <v>5.399</v>
          </cell>
          <cell r="J248">
            <v>5.4310032514696411</v>
          </cell>
          <cell r="K248">
            <v>5.4569020792713854</v>
          </cell>
          <cell r="L248">
            <v>5.483202397553085</v>
          </cell>
          <cell r="M248">
            <v>5.5090118494734872</v>
          </cell>
          <cell r="N248">
            <v>5.5355770354793226</v>
          </cell>
          <cell r="O248">
            <v>5.5639033158017064</v>
          </cell>
          <cell r="P248">
            <v>5.588565008390586</v>
          </cell>
          <cell r="Q248">
            <v>5.588565008390586</v>
          </cell>
          <cell r="R248">
            <v>5.588565008390586</v>
          </cell>
          <cell r="S248">
            <v>5.588565008390586</v>
          </cell>
          <cell r="T248">
            <v>5.588565008390586</v>
          </cell>
          <cell r="U248">
            <v>5.588565008390586</v>
          </cell>
        </row>
        <row r="249">
          <cell r="E249">
            <v>5.399</v>
          </cell>
          <cell r="F249">
            <v>5.399</v>
          </cell>
          <cell r="G249">
            <v>5.399</v>
          </cell>
          <cell r="H249">
            <v>5.399</v>
          </cell>
          <cell r="I249">
            <v>5.399</v>
          </cell>
          <cell r="J249">
            <v>5.399</v>
          </cell>
          <cell r="K249">
            <v>5.399</v>
          </cell>
          <cell r="L249">
            <v>5.399</v>
          </cell>
          <cell r="M249">
            <v>5.399</v>
          </cell>
          <cell r="N249">
            <v>5.399</v>
          </cell>
          <cell r="O249">
            <v>5.399</v>
          </cell>
          <cell r="P249">
            <v>5.399</v>
          </cell>
          <cell r="Q249">
            <v>5.399</v>
          </cell>
          <cell r="R249">
            <v>5.399</v>
          </cell>
          <cell r="S249">
            <v>5.399</v>
          </cell>
          <cell r="T249">
            <v>5.399</v>
          </cell>
          <cell r="U249">
            <v>5.399</v>
          </cell>
        </row>
        <row r="250">
          <cell r="E250">
            <v>5.399</v>
          </cell>
          <cell r="F250">
            <v>5.399</v>
          </cell>
          <cell r="G250">
            <v>5.399</v>
          </cell>
          <cell r="H250">
            <v>5.399</v>
          </cell>
          <cell r="I250">
            <v>5.399</v>
          </cell>
          <cell r="J250">
            <v>5.399</v>
          </cell>
          <cell r="K250">
            <v>5.423271367058784</v>
          </cell>
          <cell r="L250">
            <v>5.423271367058784</v>
          </cell>
          <cell r="M250">
            <v>5.423271367058784</v>
          </cell>
          <cell r="N250">
            <v>5.423271367058784</v>
          </cell>
          <cell r="O250">
            <v>5.423271367058784</v>
          </cell>
          <cell r="P250">
            <v>5.423271367058784</v>
          </cell>
          <cell r="Q250">
            <v>5.423271367058784</v>
          </cell>
          <cell r="R250">
            <v>5.423271367058784</v>
          </cell>
          <cell r="S250">
            <v>5.423271367058784</v>
          </cell>
          <cell r="T250">
            <v>5.423271367058784</v>
          </cell>
          <cell r="U250">
            <v>5.423271367058784</v>
          </cell>
        </row>
        <row r="251">
          <cell r="E251">
            <v>5.399</v>
          </cell>
          <cell r="F251">
            <v>5.399</v>
          </cell>
          <cell r="G251">
            <v>5.399</v>
          </cell>
          <cell r="H251">
            <v>5.399</v>
          </cell>
          <cell r="I251">
            <v>5.399</v>
          </cell>
          <cell r="J251">
            <v>5.4247997407706192</v>
          </cell>
          <cell r="K251">
            <v>5.451211679850692</v>
          </cell>
          <cell r="L251">
            <v>5.451211679850692</v>
          </cell>
          <cell r="M251">
            <v>5.451211679850692</v>
          </cell>
          <cell r="N251">
            <v>5.451211679850692</v>
          </cell>
          <cell r="O251">
            <v>5.451211679850692</v>
          </cell>
          <cell r="P251">
            <v>5.451211679850692</v>
          </cell>
          <cell r="Q251">
            <v>5.451211679850692</v>
          </cell>
          <cell r="R251">
            <v>5.451211679850692</v>
          </cell>
          <cell r="S251">
            <v>5.451211679850692</v>
          </cell>
          <cell r="T251">
            <v>5.451211679850692</v>
          </cell>
          <cell r="U251">
            <v>5.451211679850692</v>
          </cell>
        </row>
        <row r="252">
          <cell r="E252">
            <v>5.399</v>
          </cell>
          <cell r="F252">
            <v>5.399</v>
          </cell>
          <cell r="G252">
            <v>5.399</v>
          </cell>
          <cell r="H252">
            <v>5.399</v>
          </cell>
          <cell r="I252">
            <v>5.399</v>
          </cell>
          <cell r="J252">
            <v>5.399</v>
          </cell>
          <cell r="K252">
            <v>5.399</v>
          </cell>
          <cell r="L252">
            <v>5.399</v>
          </cell>
          <cell r="M252">
            <v>5.399</v>
          </cell>
          <cell r="N252">
            <v>5.399</v>
          </cell>
          <cell r="O252">
            <v>5.399</v>
          </cell>
          <cell r="P252">
            <v>5.399</v>
          </cell>
          <cell r="Q252">
            <v>5.399</v>
          </cell>
          <cell r="R252">
            <v>5.399</v>
          </cell>
          <cell r="S252">
            <v>5.399</v>
          </cell>
          <cell r="T252">
            <v>5.399</v>
          </cell>
          <cell r="U252">
            <v>5.399</v>
          </cell>
        </row>
        <row r="253">
          <cell r="E253">
            <v>5.399</v>
          </cell>
          <cell r="F253">
            <v>5.399</v>
          </cell>
          <cell r="G253">
            <v>5.399</v>
          </cell>
          <cell r="H253">
            <v>5.399</v>
          </cell>
          <cell r="I253">
            <v>5.399</v>
          </cell>
          <cell r="J253">
            <v>5.399</v>
          </cell>
          <cell r="K253">
            <v>5.399</v>
          </cell>
          <cell r="L253">
            <v>5.399</v>
          </cell>
          <cell r="M253">
            <v>5.399</v>
          </cell>
          <cell r="N253">
            <v>5.399</v>
          </cell>
          <cell r="O253">
            <v>5.399</v>
          </cell>
          <cell r="P253">
            <v>5.399</v>
          </cell>
          <cell r="Q253">
            <v>5.399</v>
          </cell>
          <cell r="R253">
            <v>5.399</v>
          </cell>
          <cell r="S253">
            <v>5.399</v>
          </cell>
          <cell r="T253">
            <v>5.399</v>
          </cell>
          <cell r="U253">
            <v>5.399</v>
          </cell>
        </row>
        <row r="254">
          <cell r="E254">
            <v>5.399</v>
          </cell>
          <cell r="F254">
            <v>5.399</v>
          </cell>
          <cell r="G254">
            <v>5.399</v>
          </cell>
          <cell r="H254">
            <v>5.399</v>
          </cell>
          <cell r="I254">
            <v>5.399</v>
          </cell>
          <cell r="J254">
            <v>5.399</v>
          </cell>
          <cell r="K254">
            <v>5.4207027251273212</v>
          </cell>
          <cell r="L254">
            <v>5.4440519590767895</v>
          </cell>
          <cell r="M254">
            <v>5.4659717298986363</v>
          </cell>
          <cell r="N254">
            <v>5.491534553203163</v>
          </cell>
          <cell r="O254">
            <v>5.4951295881049536</v>
          </cell>
          <cell r="P254">
            <v>5.4951295881049536</v>
          </cell>
          <cell r="Q254">
            <v>5.4951295881049536</v>
          </cell>
          <cell r="R254">
            <v>5.4951295881049536</v>
          </cell>
          <cell r="S254">
            <v>5.4951295881049536</v>
          </cell>
          <cell r="T254">
            <v>5.4951295881049536</v>
          </cell>
          <cell r="U254">
            <v>5.4951295881049536</v>
          </cell>
        </row>
        <row r="255">
          <cell r="E255">
            <v>5.399</v>
          </cell>
          <cell r="F255">
            <v>5.399</v>
          </cell>
          <cell r="G255">
            <v>5.399</v>
          </cell>
          <cell r="H255">
            <v>5.399</v>
          </cell>
          <cell r="I255">
            <v>5.399</v>
          </cell>
          <cell r="J255">
            <v>5.399</v>
          </cell>
          <cell r="K255">
            <v>5.4023334626242958</v>
          </cell>
          <cell r="L255">
            <v>5.4023334626242958</v>
          </cell>
          <cell r="M255">
            <v>5.4023334626242958</v>
          </cell>
          <cell r="N255">
            <v>5.4023334626242958</v>
          </cell>
          <cell r="O255">
            <v>5.4023334626242958</v>
          </cell>
          <cell r="P255">
            <v>5.4023334626242958</v>
          </cell>
          <cell r="Q255">
            <v>5.4023334626242958</v>
          </cell>
          <cell r="R255">
            <v>5.4023334626242958</v>
          </cell>
          <cell r="S255">
            <v>5.4023334626242958</v>
          </cell>
          <cell r="T255">
            <v>5.4023334626242958</v>
          </cell>
          <cell r="U255">
            <v>5.4023334626242958</v>
          </cell>
        </row>
        <row r="256">
          <cell r="E256">
            <v>5.399</v>
          </cell>
          <cell r="F256">
            <v>5.399</v>
          </cell>
          <cell r="G256">
            <v>5.399</v>
          </cell>
          <cell r="H256">
            <v>5.399</v>
          </cell>
          <cell r="I256">
            <v>5.399</v>
          </cell>
          <cell r="J256">
            <v>5.399</v>
          </cell>
          <cell r="K256">
            <v>5.399</v>
          </cell>
          <cell r="L256">
            <v>5.399</v>
          </cell>
          <cell r="M256">
            <v>5.399</v>
          </cell>
          <cell r="N256">
            <v>5.399</v>
          </cell>
          <cell r="O256">
            <v>5.399</v>
          </cell>
          <cell r="P256">
            <v>5.399</v>
          </cell>
          <cell r="Q256">
            <v>5.399</v>
          </cell>
          <cell r="R256">
            <v>5.399</v>
          </cell>
          <cell r="S256">
            <v>5.399</v>
          </cell>
          <cell r="T256">
            <v>5.399</v>
          </cell>
          <cell r="U256">
            <v>5.399</v>
          </cell>
        </row>
        <row r="257">
          <cell r="E257">
            <v>5.399</v>
          </cell>
          <cell r="F257">
            <v>5.399</v>
          </cell>
          <cell r="G257">
            <v>5.399</v>
          </cell>
          <cell r="H257">
            <v>5.399</v>
          </cell>
          <cell r="I257">
            <v>5.399</v>
          </cell>
          <cell r="J257">
            <v>5.4238974392674608</v>
          </cell>
          <cell r="K257">
            <v>5.4238974392674608</v>
          </cell>
          <cell r="L257">
            <v>5.4238974392674608</v>
          </cell>
          <cell r="M257">
            <v>5.4238974392674608</v>
          </cell>
          <cell r="N257">
            <v>5.4238974392674608</v>
          </cell>
          <cell r="O257">
            <v>5.4238974392674608</v>
          </cell>
          <cell r="P257">
            <v>5.4238974392674608</v>
          </cell>
          <cell r="Q257">
            <v>5.4238974392674608</v>
          </cell>
          <cell r="R257">
            <v>5.4238974392674608</v>
          </cell>
          <cell r="S257">
            <v>5.4238974392674608</v>
          </cell>
          <cell r="T257">
            <v>5.4238974392674608</v>
          </cell>
          <cell r="U257">
            <v>5.4238974392674608</v>
          </cell>
        </row>
        <row r="258">
          <cell r="E258">
            <v>5.399</v>
          </cell>
          <cell r="F258">
            <v>5.399</v>
          </cell>
          <cell r="G258">
            <v>5.399</v>
          </cell>
          <cell r="H258">
            <v>5.399</v>
          </cell>
          <cell r="I258">
            <v>5.399</v>
          </cell>
          <cell r="J258">
            <v>5.399</v>
          </cell>
          <cell r="K258">
            <v>5.399</v>
          </cell>
          <cell r="L258">
            <v>5.399</v>
          </cell>
          <cell r="M258">
            <v>5.399</v>
          </cell>
          <cell r="N258">
            <v>5.399</v>
          </cell>
          <cell r="O258">
            <v>5.399</v>
          </cell>
          <cell r="P258">
            <v>5.399</v>
          </cell>
          <cell r="Q258">
            <v>5.399</v>
          </cell>
          <cell r="R258">
            <v>5.399</v>
          </cell>
          <cell r="S258">
            <v>5.399</v>
          </cell>
          <cell r="T258">
            <v>5.399</v>
          </cell>
          <cell r="U258">
            <v>5.399</v>
          </cell>
        </row>
        <row r="259">
          <cell r="E259">
            <v>5.399</v>
          </cell>
          <cell r="F259">
            <v>5.399</v>
          </cell>
          <cell r="G259">
            <v>5.399</v>
          </cell>
          <cell r="H259">
            <v>5.399</v>
          </cell>
          <cell r="I259">
            <v>5.399</v>
          </cell>
          <cell r="J259">
            <v>5.399</v>
          </cell>
          <cell r="K259">
            <v>5.399</v>
          </cell>
          <cell r="L259">
            <v>5.399</v>
          </cell>
          <cell r="M259">
            <v>5.399</v>
          </cell>
          <cell r="N259">
            <v>5.399</v>
          </cell>
          <cell r="O259">
            <v>5.399</v>
          </cell>
          <cell r="P259">
            <v>5.399</v>
          </cell>
          <cell r="Q259">
            <v>5.399</v>
          </cell>
          <cell r="R259">
            <v>5.399</v>
          </cell>
          <cell r="S259">
            <v>5.399</v>
          </cell>
          <cell r="T259">
            <v>5.399</v>
          </cell>
          <cell r="U259">
            <v>5.399</v>
          </cell>
        </row>
        <row r="260">
          <cell r="E260">
            <v>5.399</v>
          </cell>
          <cell r="F260">
            <v>5.399</v>
          </cell>
          <cell r="G260">
            <v>5.399</v>
          </cell>
          <cell r="H260">
            <v>5.399</v>
          </cell>
          <cell r="I260">
            <v>5.399</v>
          </cell>
          <cell r="J260">
            <v>5.399</v>
          </cell>
          <cell r="K260">
            <v>5.399</v>
          </cell>
          <cell r="L260">
            <v>5.399</v>
          </cell>
          <cell r="M260">
            <v>5.399</v>
          </cell>
          <cell r="N260">
            <v>5.399</v>
          </cell>
          <cell r="O260">
            <v>5.399</v>
          </cell>
          <cell r="P260">
            <v>5.399</v>
          </cell>
          <cell r="Q260">
            <v>5.399</v>
          </cell>
          <cell r="R260">
            <v>5.399</v>
          </cell>
          <cell r="S260">
            <v>5.399</v>
          </cell>
          <cell r="T260">
            <v>5.399</v>
          </cell>
          <cell r="U260">
            <v>5.399</v>
          </cell>
        </row>
        <row r="261">
          <cell r="E261">
            <v>5.399</v>
          </cell>
          <cell r="F261">
            <v>5.399</v>
          </cell>
          <cell r="G261">
            <v>5.399</v>
          </cell>
          <cell r="H261">
            <v>5.399</v>
          </cell>
          <cell r="I261">
            <v>5.399</v>
          </cell>
          <cell r="J261">
            <v>5.4300480880114215</v>
          </cell>
          <cell r="K261">
            <v>5.4557642879213528</v>
          </cell>
          <cell r="L261">
            <v>5.4685376003507375</v>
          </cell>
          <cell r="M261">
            <v>5.4685376003507375</v>
          </cell>
          <cell r="N261">
            <v>5.4685376003507375</v>
          </cell>
          <cell r="O261">
            <v>5.4685376003507375</v>
          </cell>
          <cell r="P261">
            <v>5.4685376003507375</v>
          </cell>
          <cell r="Q261">
            <v>5.4685376003507375</v>
          </cell>
          <cell r="R261">
            <v>5.4685376003507375</v>
          </cell>
          <cell r="S261">
            <v>5.4685376003507375</v>
          </cell>
          <cell r="T261">
            <v>5.4685376003507375</v>
          </cell>
          <cell r="U261">
            <v>5.4685376003507375</v>
          </cell>
        </row>
        <row r="262">
          <cell r="E262">
            <v>5.399</v>
          </cell>
          <cell r="F262">
            <v>5.399</v>
          </cell>
          <cell r="G262">
            <v>5.399</v>
          </cell>
          <cell r="H262">
            <v>5.399</v>
          </cell>
          <cell r="I262">
            <v>5.399</v>
          </cell>
          <cell r="J262">
            <v>5.399</v>
          </cell>
          <cell r="K262">
            <v>5.399</v>
          </cell>
          <cell r="L262">
            <v>5.399</v>
          </cell>
          <cell r="M262">
            <v>5.399</v>
          </cell>
          <cell r="N262">
            <v>5.399</v>
          </cell>
          <cell r="O262">
            <v>5.399</v>
          </cell>
          <cell r="P262">
            <v>5.399</v>
          </cell>
          <cell r="Q262">
            <v>5.399</v>
          </cell>
          <cell r="R262">
            <v>5.399</v>
          </cell>
          <cell r="S262">
            <v>5.399</v>
          </cell>
          <cell r="T262">
            <v>5.399</v>
          </cell>
          <cell r="U262">
            <v>5.399</v>
          </cell>
        </row>
        <row r="263">
          <cell r="E263">
            <v>5.399</v>
          </cell>
          <cell r="F263">
            <v>5.399</v>
          </cell>
          <cell r="G263">
            <v>5.399</v>
          </cell>
          <cell r="H263">
            <v>5.399</v>
          </cell>
          <cell r="I263">
            <v>5.399</v>
          </cell>
          <cell r="J263">
            <v>5.4313471834044087</v>
          </cell>
          <cell r="K263">
            <v>5.4582605524586159</v>
          </cell>
          <cell r="L263">
            <v>5.4831289466931157</v>
          </cell>
          <cell r="M263">
            <v>5.5078428565430402</v>
          </cell>
          <cell r="N263">
            <v>5.530838948609075</v>
          </cell>
          <cell r="O263">
            <v>5.530838948609075</v>
          </cell>
          <cell r="P263">
            <v>5.530838948609075</v>
          </cell>
          <cell r="Q263">
            <v>5.530838948609075</v>
          </cell>
          <cell r="R263">
            <v>5.530838948609075</v>
          </cell>
          <cell r="S263">
            <v>5.530838948609075</v>
          </cell>
          <cell r="T263">
            <v>5.530838948609075</v>
          </cell>
          <cell r="U263">
            <v>5.530838948609075</v>
          </cell>
        </row>
        <row r="264">
          <cell r="E264">
            <v>5.399</v>
          </cell>
          <cell r="F264">
            <v>5.399</v>
          </cell>
          <cell r="G264">
            <v>5.399</v>
          </cell>
          <cell r="H264">
            <v>5.399</v>
          </cell>
          <cell r="I264">
            <v>5.399</v>
          </cell>
          <cell r="J264">
            <v>5.399</v>
          </cell>
          <cell r="K264">
            <v>5.399</v>
          </cell>
          <cell r="L264">
            <v>5.399</v>
          </cell>
          <cell r="M264">
            <v>5.399</v>
          </cell>
          <cell r="N264">
            <v>5.399</v>
          </cell>
          <cell r="O264">
            <v>5.399</v>
          </cell>
          <cell r="P264">
            <v>5.399</v>
          </cell>
          <cell r="Q264">
            <v>5.399</v>
          </cell>
          <cell r="R264">
            <v>5.399</v>
          </cell>
          <cell r="S264">
            <v>5.399</v>
          </cell>
          <cell r="T264">
            <v>5.399</v>
          </cell>
          <cell r="U264">
            <v>5.399</v>
          </cell>
        </row>
        <row r="265">
          <cell r="E265">
            <v>5.399</v>
          </cell>
          <cell r="F265">
            <v>5.399</v>
          </cell>
          <cell r="G265">
            <v>5.399</v>
          </cell>
          <cell r="H265">
            <v>5.399</v>
          </cell>
          <cell r="I265">
            <v>5.399</v>
          </cell>
          <cell r="J265">
            <v>5.399</v>
          </cell>
          <cell r="K265">
            <v>5.425156718107484</v>
          </cell>
          <cell r="L265">
            <v>5.425156718107484</v>
          </cell>
          <cell r="M265">
            <v>5.425156718107484</v>
          </cell>
          <cell r="N265">
            <v>5.425156718107484</v>
          </cell>
          <cell r="O265">
            <v>5.425156718107484</v>
          </cell>
          <cell r="P265">
            <v>5.425156718107484</v>
          </cell>
          <cell r="Q265">
            <v>5.425156718107484</v>
          </cell>
          <cell r="R265">
            <v>5.425156718107484</v>
          </cell>
          <cell r="S265">
            <v>5.425156718107484</v>
          </cell>
          <cell r="T265">
            <v>5.425156718107484</v>
          </cell>
          <cell r="U265">
            <v>5.425156718107484</v>
          </cell>
        </row>
        <row r="266">
          <cell r="E266">
            <v>5.399</v>
          </cell>
          <cell r="F266">
            <v>5.399</v>
          </cell>
          <cell r="G266">
            <v>5.399</v>
          </cell>
          <cell r="H266">
            <v>5.399</v>
          </cell>
          <cell r="I266">
            <v>5.399</v>
          </cell>
          <cell r="J266">
            <v>5.399</v>
          </cell>
          <cell r="K266">
            <v>5.399</v>
          </cell>
          <cell r="L266">
            <v>5.399</v>
          </cell>
          <cell r="M266">
            <v>5.399</v>
          </cell>
          <cell r="N266">
            <v>5.399</v>
          </cell>
          <cell r="O266">
            <v>5.399</v>
          </cell>
          <cell r="P266">
            <v>5.399</v>
          </cell>
          <cell r="Q266">
            <v>5.399</v>
          </cell>
          <cell r="R266">
            <v>5.399</v>
          </cell>
          <cell r="S266">
            <v>5.399</v>
          </cell>
          <cell r="T266">
            <v>5.399</v>
          </cell>
          <cell r="U266">
            <v>5.399</v>
          </cell>
        </row>
        <row r="267">
          <cell r="E267">
            <v>5.399</v>
          </cell>
          <cell r="F267">
            <v>5.399</v>
          </cell>
          <cell r="G267">
            <v>5.399</v>
          </cell>
          <cell r="H267">
            <v>5.399</v>
          </cell>
          <cell r="I267">
            <v>5.399</v>
          </cell>
          <cell r="J267">
            <v>5.399</v>
          </cell>
          <cell r="K267">
            <v>5.399</v>
          </cell>
          <cell r="L267">
            <v>5.399</v>
          </cell>
          <cell r="M267">
            <v>5.399</v>
          </cell>
          <cell r="N267">
            <v>5.399</v>
          </cell>
          <cell r="O267">
            <v>5.399</v>
          </cell>
          <cell r="P267">
            <v>5.399</v>
          </cell>
          <cell r="Q267">
            <v>5.399</v>
          </cell>
          <cell r="R267">
            <v>5.399</v>
          </cell>
          <cell r="S267">
            <v>5.399</v>
          </cell>
          <cell r="T267">
            <v>5.399</v>
          </cell>
          <cell r="U267">
            <v>5.399</v>
          </cell>
        </row>
        <row r="268">
          <cell r="E268">
            <v>5.399</v>
          </cell>
          <cell r="F268">
            <v>5.399</v>
          </cell>
          <cell r="G268">
            <v>5.3981211342912614</v>
          </cell>
          <cell r="H268">
            <v>5.3981211342912614</v>
          </cell>
          <cell r="I268">
            <v>5.3981211342912614</v>
          </cell>
          <cell r="J268">
            <v>5.3981211342912614</v>
          </cell>
          <cell r="K268">
            <v>5.3981211342912614</v>
          </cell>
          <cell r="L268">
            <v>5.3981211342912614</v>
          </cell>
          <cell r="M268">
            <v>5.3981211342912614</v>
          </cell>
          <cell r="N268">
            <v>5.3981211342912614</v>
          </cell>
          <cell r="O268">
            <v>5.3981211342912614</v>
          </cell>
          <cell r="P268">
            <v>5.3981211342912614</v>
          </cell>
          <cell r="Q268">
            <v>5.3981211342912614</v>
          </cell>
          <cell r="R268">
            <v>5.3981211342912614</v>
          </cell>
          <cell r="S268">
            <v>5.3981211342912614</v>
          </cell>
          <cell r="T268">
            <v>5.3981211342912614</v>
          </cell>
          <cell r="U268">
            <v>5.3981211342912614</v>
          </cell>
        </row>
        <row r="269">
          <cell r="E269">
            <v>5.399</v>
          </cell>
          <cell r="F269">
            <v>5.399</v>
          </cell>
          <cell r="G269">
            <v>5.399</v>
          </cell>
          <cell r="H269">
            <v>5.399</v>
          </cell>
          <cell r="I269">
            <v>5.399</v>
          </cell>
          <cell r="J269">
            <v>5.399</v>
          </cell>
          <cell r="K269">
            <v>5.399</v>
          </cell>
          <cell r="L269">
            <v>5.399</v>
          </cell>
          <cell r="M269">
            <v>5.399</v>
          </cell>
          <cell r="N269">
            <v>5.399</v>
          </cell>
          <cell r="O269">
            <v>5.399</v>
          </cell>
          <cell r="P269">
            <v>5.399</v>
          </cell>
          <cell r="Q269">
            <v>5.399</v>
          </cell>
          <cell r="R269">
            <v>5.399</v>
          </cell>
          <cell r="S269">
            <v>5.399</v>
          </cell>
          <cell r="T269">
            <v>5.399</v>
          </cell>
          <cell r="U269">
            <v>5.399</v>
          </cell>
        </row>
        <row r="270">
          <cell r="E270">
            <v>5.399</v>
          </cell>
          <cell r="F270">
            <v>5.399</v>
          </cell>
          <cell r="G270">
            <v>5.399</v>
          </cell>
          <cell r="H270">
            <v>5.399</v>
          </cell>
          <cell r="I270">
            <v>5.399</v>
          </cell>
          <cell r="J270">
            <v>5.399</v>
          </cell>
          <cell r="K270">
            <v>5.399</v>
          </cell>
          <cell r="L270">
            <v>5.399</v>
          </cell>
          <cell r="M270">
            <v>5.399</v>
          </cell>
          <cell r="N270">
            <v>5.399</v>
          </cell>
          <cell r="O270">
            <v>5.399</v>
          </cell>
          <cell r="P270">
            <v>5.399</v>
          </cell>
          <cell r="Q270">
            <v>5.399</v>
          </cell>
          <cell r="R270">
            <v>5.399</v>
          </cell>
          <cell r="S270">
            <v>5.399</v>
          </cell>
          <cell r="T270">
            <v>5.399</v>
          </cell>
          <cell r="U270">
            <v>5.399</v>
          </cell>
        </row>
        <row r="271">
          <cell r="E271">
            <v>5.399</v>
          </cell>
          <cell r="F271">
            <v>5.399</v>
          </cell>
          <cell r="G271">
            <v>5.399</v>
          </cell>
          <cell r="H271">
            <v>5.399</v>
          </cell>
          <cell r="I271">
            <v>5.399</v>
          </cell>
          <cell r="J271">
            <v>5.4131244496417734</v>
          </cell>
          <cell r="K271">
            <v>5.4376875504005477</v>
          </cell>
          <cell r="L271">
            <v>5.461061959025785</v>
          </cell>
          <cell r="M271">
            <v>5.4844219929266425</v>
          </cell>
          <cell r="N271">
            <v>5.4844219929266425</v>
          </cell>
          <cell r="O271">
            <v>5.4844219929266425</v>
          </cell>
          <cell r="P271">
            <v>5.4844219929266425</v>
          </cell>
          <cell r="Q271">
            <v>5.4844219929266425</v>
          </cell>
          <cell r="R271">
            <v>5.4844219929266425</v>
          </cell>
          <cell r="S271">
            <v>5.4844219929266425</v>
          </cell>
          <cell r="T271">
            <v>5.4844219929266425</v>
          </cell>
          <cell r="U271">
            <v>5.4844219929266425</v>
          </cell>
        </row>
        <row r="272">
          <cell r="E272">
            <v>5.399</v>
          </cell>
          <cell r="F272">
            <v>5.399</v>
          </cell>
          <cell r="G272">
            <v>5.399</v>
          </cell>
          <cell r="H272">
            <v>5.399</v>
          </cell>
          <cell r="I272">
            <v>5.399</v>
          </cell>
          <cell r="J272">
            <v>5.399</v>
          </cell>
          <cell r="K272">
            <v>5.399</v>
          </cell>
          <cell r="L272">
            <v>5.399</v>
          </cell>
          <cell r="M272">
            <v>5.399</v>
          </cell>
          <cell r="N272">
            <v>5.399</v>
          </cell>
          <cell r="O272">
            <v>5.399</v>
          </cell>
          <cell r="P272">
            <v>5.399</v>
          </cell>
          <cell r="Q272">
            <v>5.399</v>
          </cell>
          <cell r="R272">
            <v>5.399</v>
          </cell>
          <cell r="S272">
            <v>5.399</v>
          </cell>
          <cell r="T272">
            <v>5.399</v>
          </cell>
          <cell r="U272">
            <v>5.399</v>
          </cell>
        </row>
        <row r="273">
          <cell r="E273">
            <v>5.399</v>
          </cell>
          <cell r="F273">
            <v>5.399</v>
          </cell>
          <cell r="G273">
            <v>5.3979946998667678</v>
          </cell>
          <cell r="H273">
            <v>5.3979946998667678</v>
          </cell>
          <cell r="I273">
            <v>5.3979946998667678</v>
          </cell>
          <cell r="J273">
            <v>5.3979946998667678</v>
          </cell>
          <cell r="K273">
            <v>5.3979946998667678</v>
          </cell>
          <cell r="L273">
            <v>5.3979946998667678</v>
          </cell>
          <cell r="M273">
            <v>5.3979946998667678</v>
          </cell>
          <cell r="N273">
            <v>5.3979946998667678</v>
          </cell>
          <cell r="O273">
            <v>5.3979946998667678</v>
          </cell>
          <cell r="P273">
            <v>5.3979946998667678</v>
          </cell>
          <cell r="Q273">
            <v>5.3979946998667678</v>
          </cell>
          <cell r="R273">
            <v>5.3979946998667678</v>
          </cell>
          <cell r="S273">
            <v>5.3979946998667678</v>
          </cell>
          <cell r="T273">
            <v>5.3979946998667678</v>
          </cell>
          <cell r="U273">
            <v>5.3979946998667678</v>
          </cell>
        </row>
        <row r="274">
          <cell r="E274">
            <v>5.399</v>
          </cell>
          <cell r="F274">
            <v>5.399</v>
          </cell>
          <cell r="G274">
            <v>5.399</v>
          </cell>
          <cell r="H274">
            <v>5.399</v>
          </cell>
          <cell r="I274">
            <v>5.399</v>
          </cell>
          <cell r="J274">
            <v>5.399</v>
          </cell>
          <cell r="K274">
            <v>5.4231361891387566</v>
          </cell>
          <cell r="L274">
            <v>5.4231361891387566</v>
          </cell>
          <cell r="M274">
            <v>5.4231361891387566</v>
          </cell>
          <cell r="N274">
            <v>5.4231361891387566</v>
          </cell>
          <cell r="O274">
            <v>5.4231361891387566</v>
          </cell>
          <cell r="P274">
            <v>5.4231361891387566</v>
          </cell>
          <cell r="Q274">
            <v>5.4231361891387566</v>
          </cell>
          <cell r="R274">
            <v>5.4231361891387566</v>
          </cell>
          <cell r="S274">
            <v>5.4231361891387566</v>
          </cell>
          <cell r="T274">
            <v>5.4231361891387566</v>
          </cell>
          <cell r="U274">
            <v>5.4231361891387566</v>
          </cell>
        </row>
        <row r="275">
          <cell r="E275">
            <v>5.399</v>
          </cell>
          <cell r="F275">
            <v>5.399</v>
          </cell>
          <cell r="G275">
            <v>5.3977991315124507</v>
          </cell>
          <cell r="H275">
            <v>5.3977991315124507</v>
          </cell>
          <cell r="I275">
            <v>5.3977991315124507</v>
          </cell>
          <cell r="J275">
            <v>5.3977991315124507</v>
          </cell>
          <cell r="K275">
            <v>5.3977991315124507</v>
          </cell>
          <cell r="L275">
            <v>5.3977991315124507</v>
          </cell>
          <cell r="M275">
            <v>5.3977991315124507</v>
          </cell>
          <cell r="N275">
            <v>5.3977991315124507</v>
          </cell>
          <cell r="O275">
            <v>5.3977991315124507</v>
          </cell>
          <cell r="P275">
            <v>5.3977991315124507</v>
          </cell>
          <cell r="Q275">
            <v>5.3977991315124507</v>
          </cell>
          <cell r="R275">
            <v>5.3977991315124507</v>
          </cell>
          <cell r="S275">
            <v>5.3977991315124507</v>
          </cell>
          <cell r="T275">
            <v>5.3977991315124507</v>
          </cell>
          <cell r="U275">
            <v>5.3977991315124507</v>
          </cell>
        </row>
        <row r="276">
          <cell r="E276">
            <v>5.399</v>
          </cell>
          <cell r="F276">
            <v>5.399</v>
          </cell>
          <cell r="G276">
            <v>5.399</v>
          </cell>
          <cell r="H276">
            <v>5.399</v>
          </cell>
          <cell r="I276">
            <v>5.399</v>
          </cell>
          <cell r="J276">
            <v>5.4301624089600935</v>
          </cell>
          <cell r="K276">
            <v>5.4583419069754875</v>
          </cell>
          <cell r="L276">
            <v>5.4618917462981775</v>
          </cell>
          <cell r="M276">
            <v>5.4618917462981775</v>
          </cell>
          <cell r="N276">
            <v>5.4618917462981775</v>
          </cell>
          <cell r="O276">
            <v>5.4618917462981775</v>
          </cell>
          <cell r="P276">
            <v>5.4618917462981775</v>
          </cell>
          <cell r="Q276">
            <v>5.4618917462981775</v>
          </cell>
          <cell r="R276">
            <v>5.4618917462981775</v>
          </cell>
          <cell r="S276">
            <v>5.4618917462981775</v>
          </cell>
          <cell r="T276">
            <v>5.4618917462981775</v>
          </cell>
          <cell r="U276">
            <v>5.4618917462981775</v>
          </cell>
        </row>
        <row r="277">
          <cell r="E277">
            <v>5.399</v>
          </cell>
          <cell r="F277">
            <v>5.399</v>
          </cell>
          <cell r="G277">
            <v>5.399</v>
          </cell>
          <cell r="H277">
            <v>5.399</v>
          </cell>
          <cell r="I277">
            <v>5.399</v>
          </cell>
          <cell r="J277">
            <v>5.399</v>
          </cell>
          <cell r="K277">
            <v>5.4190498342177325</v>
          </cell>
          <cell r="L277">
            <v>5.4190498342177325</v>
          </cell>
          <cell r="M277">
            <v>5.4190498342177325</v>
          </cell>
          <cell r="N277">
            <v>5.4190498342177325</v>
          </cell>
          <cell r="O277">
            <v>5.4190498342177325</v>
          </cell>
          <cell r="P277">
            <v>5.4190498342177325</v>
          </cell>
          <cell r="Q277">
            <v>5.4190498342177325</v>
          </cell>
          <cell r="R277">
            <v>5.4190498342177325</v>
          </cell>
          <cell r="S277">
            <v>5.4190498342177325</v>
          </cell>
          <cell r="T277">
            <v>5.4190498342177325</v>
          </cell>
          <cell r="U277">
            <v>5.4190498342177325</v>
          </cell>
        </row>
        <row r="278">
          <cell r="E278">
            <v>5.399</v>
          </cell>
          <cell r="F278">
            <v>5.399</v>
          </cell>
          <cell r="G278">
            <v>5.399</v>
          </cell>
          <cell r="H278">
            <v>5.399</v>
          </cell>
          <cell r="I278">
            <v>5.399</v>
          </cell>
          <cell r="J278">
            <v>5.399</v>
          </cell>
          <cell r="K278">
            <v>5.399</v>
          </cell>
          <cell r="L278">
            <v>5.399</v>
          </cell>
          <cell r="M278">
            <v>5.399</v>
          </cell>
          <cell r="N278">
            <v>5.399</v>
          </cell>
          <cell r="O278">
            <v>5.399</v>
          </cell>
          <cell r="P278">
            <v>5.399</v>
          </cell>
          <cell r="Q278">
            <v>5.399</v>
          </cell>
          <cell r="R278">
            <v>5.399</v>
          </cell>
          <cell r="S278">
            <v>5.399</v>
          </cell>
          <cell r="T278">
            <v>5.399</v>
          </cell>
          <cell r="U278">
            <v>5.399</v>
          </cell>
        </row>
        <row r="279">
          <cell r="E279">
            <v>5.399</v>
          </cell>
          <cell r="F279">
            <v>5.399</v>
          </cell>
          <cell r="G279">
            <v>5.399</v>
          </cell>
          <cell r="H279">
            <v>5.399</v>
          </cell>
          <cell r="I279">
            <v>5.399</v>
          </cell>
          <cell r="J279">
            <v>5.399</v>
          </cell>
          <cell r="K279">
            <v>5.399</v>
          </cell>
          <cell r="L279">
            <v>5.399</v>
          </cell>
          <cell r="M279">
            <v>5.399</v>
          </cell>
          <cell r="N279">
            <v>5.399</v>
          </cell>
          <cell r="O279">
            <v>5.399</v>
          </cell>
          <cell r="P279">
            <v>5.399</v>
          </cell>
          <cell r="Q279">
            <v>5.399</v>
          </cell>
          <cell r="R279">
            <v>5.399</v>
          </cell>
          <cell r="S279">
            <v>5.399</v>
          </cell>
          <cell r="T279">
            <v>5.399</v>
          </cell>
          <cell r="U279">
            <v>5.399</v>
          </cell>
        </row>
        <row r="280">
          <cell r="E280">
            <v>5.399</v>
          </cell>
          <cell r="F280">
            <v>5.399</v>
          </cell>
          <cell r="G280">
            <v>5.399</v>
          </cell>
          <cell r="H280">
            <v>5.399</v>
          </cell>
          <cell r="I280">
            <v>5.399</v>
          </cell>
          <cell r="J280">
            <v>5.399</v>
          </cell>
          <cell r="K280">
            <v>5.4242724137177394</v>
          </cell>
          <cell r="L280">
            <v>5.4272827711054763</v>
          </cell>
          <cell r="M280">
            <v>5.4272827711054763</v>
          </cell>
          <cell r="N280">
            <v>5.4272827711054763</v>
          </cell>
          <cell r="O280">
            <v>5.4272827711054763</v>
          </cell>
          <cell r="P280">
            <v>5.4272827711054763</v>
          </cell>
          <cell r="Q280">
            <v>5.4272827711054763</v>
          </cell>
          <cell r="R280">
            <v>5.4272827711054763</v>
          </cell>
          <cell r="S280">
            <v>5.4272827711054763</v>
          </cell>
          <cell r="T280">
            <v>5.4272827711054763</v>
          </cell>
          <cell r="U280">
            <v>5.4272827711054763</v>
          </cell>
        </row>
        <row r="281">
          <cell r="E281">
            <v>5.399</v>
          </cell>
          <cell r="F281">
            <v>5.399</v>
          </cell>
          <cell r="G281">
            <v>5.399</v>
          </cell>
          <cell r="H281">
            <v>5.399</v>
          </cell>
          <cell r="I281">
            <v>5.399</v>
          </cell>
          <cell r="J281">
            <v>5.399</v>
          </cell>
          <cell r="K281">
            <v>5.399</v>
          </cell>
          <cell r="L281">
            <v>5.4142582618271957</v>
          </cell>
          <cell r="M281">
            <v>5.4142582618271957</v>
          </cell>
          <cell r="N281">
            <v>5.4142582618271957</v>
          </cell>
          <cell r="O281">
            <v>5.4142582618271957</v>
          </cell>
          <cell r="P281">
            <v>5.4142582618271957</v>
          </cell>
          <cell r="Q281">
            <v>5.4142582618271957</v>
          </cell>
          <cell r="R281">
            <v>5.4142582618271957</v>
          </cell>
          <cell r="S281">
            <v>5.4142582618271957</v>
          </cell>
          <cell r="T281">
            <v>5.4142582618271957</v>
          </cell>
          <cell r="U281">
            <v>5.4142582618271957</v>
          </cell>
        </row>
        <row r="282">
          <cell r="E282">
            <v>5.399</v>
          </cell>
          <cell r="F282">
            <v>5.399</v>
          </cell>
          <cell r="G282">
            <v>5.399</v>
          </cell>
          <cell r="H282">
            <v>5.399</v>
          </cell>
          <cell r="I282">
            <v>5.399</v>
          </cell>
          <cell r="J282">
            <v>5.399</v>
          </cell>
          <cell r="K282">
            <v>5.399</v>
          </cell>
          <cell r="L282">
            <v>5.399</v>
          </cell>
          <cell r="M282">
            <v>5.399</v>
          </cell>
          <cell r="N282">
            <v>5.399</v>
          </cell>
          <cell r="O282">
            <v>5.399</v>
          </cell>
          <cell r="P282">
            <v>5.399</v>
          </cell>
          <cell r="Q282">
            <v>5.399</v>
          </cell>
          <cell r="R282">
            <v>5.399</v>
          </cell>
          <cell r="S282">
            <v>5.399</v>
          </cell>
          <cell r="T282">
            <v>5.399</v>
          </cell>
          <cell r="U282">
            <v>5.399</v>
          </cell>
        </row>
        <row r="283">
          <cell r="E283">
            <v>5.399</v>
          </cell>
          <cell r="F283">
            <v>5.399</v>
          </cell>
          <cell r="G283">
            <v>5.399</v>
          </cell>
          <cell r="H283">
            <v>5.3983380034900641</v>
          </cell>
          <cell r="I283">
            <v>5.3983380034900641</v>
          </cell>
          <cell r="J283">
            <v>5.3983380034900641</v>
          </cell>
          <cell r="K283">
            <v>5.3983380034900641</v>
          </cell>
          <cell r="L283">
            <v>5.3983380034900641</v>
          </cell>
          <cell r="M283">
            <v>5.3983380034900641</v>
          </cell>
          <cell r="N283">
            <v>5.3983380034900641</v>
          </cell>
          <cell r="O283">
            <v>5.3983380034900641</v>
          </cell>
          <cell r="P283">
            <v>5.3983380034900641</v>
          </cell>
          <cell r="Q283">
            <v>5.3983380034900641</v>
          </cell>
          <cell r="R283">
            <v>5.3983380034900641</v>
          </cell>
          <cell r="S283">
            <v>5.3983380034900641</v>
          </cell>
          <cell r="T283">
            <v>5.3983380034900641</v>
          </cell>
          <cell r="U283">
            <v>5.3983380034900641</v>
          </cell>
        </row>
        <row r="284">
          <cell r="E284">
            <v>5.399</v>
          </cell>
          <cell r="F284">
            <v>5.399</v>
          </cell>
          <cell r="G284">
            <v>5.399</v>
          </cell>
          <cell r="H284">
            <v>5.399</v>
          </cell>
          <cell r="I284">
            <v>5.399</v>
          </cell>
          <cell r="J284">
            <v>5.399</v>
          </cell>
          <cell r="K284">
            <v>5.399</v>
          </cell>
          <cell r="L284">
            <v>5.399</v>
          </cell>
          <cell r="M284">
            <v>5.399</v>
          </cell>
          <cell r="N284">
            <v>5.399</v>
          </cell>
          <cell r="O284">
            <v>5.399</v>
          </cell>
          <cell r="P284">
            <v>5.399</v>
          </cell>
          <cell r="Q284">
            <v>5.399</v>
          </cell>
          <cell r="R284">
            <v>5.399</v>
          </cell>
          <cell r="S284">
            <v>5.399</v>
          </cell>
          <cell r="T284">
            <v>5.399</v>
          </cell>
          <cell r="U284">
            <v>5.399</v>
          </cell>
        </row>
        <row r="285">
          <cell r="E285">
            <v>5.399</v>
          </cell>
          <cell r="F285">
            <v>5.399</v>
          </cell>
          <cell r="G285">
            <v>5.399</v>
          </cell>
          <cell r="H285">
            <v>5.399</v>
          </cell>
          <cell r="I285">
            <v>5.399</v>
          </cell>
          <cell r="J285">
            <v>5.399</v>
          </cell>
          <cell r="K285">
            <v>5.4237086509267955</v>
          </cell>
          <cell r="L285">
            <v>5.4237086509267955</v>
          </cell>
          <cell r="M285">
            <v>5.4237086509267955</v>
          </cell>
          <cell r="N285">
            <v>5.4246201890347745</v>
          </cell>
          <cell r="O285">
            <v>5.4246201890347745</v>
          </cell>
          <cell r="P285">
            <v>5.4246201890347745</v>
          </cell>
          <cell r="Q285">
            <v>5.4246201890347745</v>
          </cell>
          <cell r="R285">
            <v>5.4246201890347745</v>
          </cell>
          <cell r="S285">
            <v>5.4246201890347745</v>
          </cell>
          <cell r="T285">
            <v>5.4246201890347745</v>
          </cell>
          <cell r="U285">
            <v>5.4246201890347745</v>
          </cell>
        </row>
        <row r="286">
          <cell r="E286">
            <v>5.399</v>
          </cell>
          <cell r="F286">
            <v>5.399</v>
          </cell>
          <cell r="G286">
            <v>5.399</v>
          </cell>
          <cell r="H286">
            <v>5.4450994985481795</v>
          </cell>
          <cell r="I286">
            <v>5.4850459612666507</v>
          </cell>
          <cell r="J286">
            <v>5.5146702104931844</v>
          </cell>
          <cell r="K286">
            <v>5.5146702104931844</v>
          </cell>
          <cell r="L286">
            <v>5.5146702104931844</v>
          </cell>
          <cell r="M286">
            <v>5.5146702104931844</v>
          </cell>
          <cell r="N286">
            <v>5.5146702104931844</v>
          </cell>
          <cell r="O286">
            <v>5.5146702104931844</v>
          </cell>
          <cell r="P286">
            <v>5.5146702104931844</v>
          </cell>
          <cell r="Q286">
            <v>5.5146702104931844</v>
          </cell>
          <cell r="R286">
            <v>5.5146702104931844</v>
          </cell>
          <cell r="S286">
            <v>5.5146702104931844</v>
          </cell>
          <cell r="T286">
            <v>5.5146702104931844</v>
          </cell>
          <cell r="U286">
            <v>5.5146702104931844</v>
          </cell>
        </row>
        <row r="287">
          <cell r="E287">
            <v>5.399</v>
          </cell>
          <cell r="F287">
            <v>5.399</v>
          </cell>
          <cell r="G287">
            <v>5.399</v>
          </cell>
          <cell r="H287">
            <v>5.399</v>
          </cell>
          <cell r="I287">
            <v>5.399</v>
          </cell>
          <cell r="J287">
            <v>5.399</v>
          </cell>
          <cell r="K287">
            <v>5.399</v>
          </cell>
          <cell r="L287">
            <v>5.399</v>
          </cell>
          <cell r="M287">
            <v>5.399</v>
          </cell>
          <cell r="N287">
            <v>5.399</v>
          </cell>
          <cell r="O287">
            <v>5.399</v>
          </cell>
          <cell r="P287">
            <v>5.399</v>
          </cell>
          <cell r="Q287">
            <v>5.399</v>
          </cell>
          <cell r="R287">
            <v>5.399</v>
          </cell>
          <cell r="S287">
            <v>5.399</v>
          </cell>
          <cell r="T287">
            <v>5.399</v>
          </cell>
          <cell r="U287">
            <v>5.399</v>
          </cell>
        </row>
        <row r="288">
          <cell r="E288">
            <v>5.399</v>
          </cell>
          <cell r="F288">
            <v>5.399</v>
          </cell>
          <cell r="G288">
            <v>5.399</v>
          </cell>
          <cell r="H288">
            <v>5.399</v>
          </cell>
          <cell r="I288">
            <v>5.399</v>
          </cell>
          <cell r="J288">
            <v>5.399</v>
          </cell>
          <cell r="K288">
            <v>5.4189975233726351</v>
          </cell>
          <cell r="L288">
            <v>5.4302235680063644</v>
          </cell>
          <cell r="M288">
            <v>5.451473256077465</v>
          </cell>
          <cell r="N288">
            <v>5.4539979583416915</v>
          </cell>
          <cell r="O288">
            <v>5.4539979583416915</v>
          </cell>
          <cell r="P288">
            <v>5.4539979583416915</v>
          </cell>
          <cell r="Q288">
            <v>5.4539979583416915</v>
          </cell>
          <cell r="R288">
            <v>5.4539979583416915</v>
          </cell>
          <cell r="S288">
            <v>5.4539979583416915</v>
          </cell>
          <cell r="T288">
            <v>5.4539979583416915</v>
          </cell>
          <cell r="U288">
            <v>5.4539979583416915</v>
          </cell>
        </row>
        <row r="289">
          <cell r="E289">
            <v>5.399</v>
          </cell>
          <cell r="F289">
            <v>5.399</v>
          </cell>
          <cell r="G289">
            <v>5.399</v>
          </cell>
          <cell r="H289">
            <v>5.399</v>
          </cell>
          <cell r="I289">
            <v>5.399</v>
          </cell>
          <cell r="J289">
            <v>5.399</v>
          </cell>
          <cell r="K289">
            <v>5.399</v>
          </cell>
          <cell r="L289">
            <v>5.399</v>
          </cell>
          <cell r="M289">
            <v>5.399</v>
          </cell>
          <cell r="N289">
            <v>5.399</v>
          </cell>
          <cell r="O289">
            <v>5.399</v>
          </cell>
          <cell r="P289">
            <v>5.399</v>
          </cell>
          <cell r="Q289">
            <v>5.399</v>
          </cell>
          <cell r="R289">
            <v>5.399</v>
          </cell>
          <cell r="S289">
            <v>5.399</v>
          </cell>
          <cell r="T289">
            <v>5.399</v>
          </cell>
          <cell r="U289">
            <v>5.399</v>
          </cell>
        </row>
        <row r="290">
          <cell r="E290">
            <v>5.399</v>
          </cell>
          <cell r="F290">
            <v>5.399</v>
          </cell>
          <cell r="G290">
            <v>5.399</v>
          </cell>
          <cell r="H290">
            <v>5.399</v>
          </cell>
          <cell r="I290">
            <v>5.399</v>
          </cell>
          <cell r="J290">
            <v>5.399</v>
          </cell>
          <cell r="K290">
            <v>5.399</v>
          </cell>
          <cell r="L290">
            <v>5.399</v>
          </cell>
          <cell r="M290">
            <v>5.399</v>
          </cell>
          <cell r="N290">
            <v>5.399</v>
          </cell>
          <cell r="O290">
            <v>5.399</v>
          </cell>
          <cell r="P290">
            <v>5.399</v>
          </cell>
          <cell r="Q290">
            <v>5.399</v>
          </cell>
          <cell r="R290">
            <v>5.399</v>
          </cell>
          <cell r="S290">
            <v>5.399</v>
          </cell>
          <cell r="T290">
            <v>5.399</v>
          </cell>
          <cell r="U290">
            <v>5.399</v>
          </cell>
        </row>
        <row r="291">
          <cell r="E291">
            <v>5.399</v>
          </cell>
          <cell r="F291">
            <v>5.399</v>
          </cell>
          <cell r="G291">
            <v>5.399</v>
          </cell>
          <cell r="H291">
            <v>5.399</v>
          </cell>
          <cell r="I291">
            <v>5.399</v>
          </cell>
          <cell r="J291">
            <v>5.399</v>
          </cell>
          <cell r="K291">
            <v>5.399</v>
          </cell>
          <cell r="L291">
            <v>5.399</v>
          </cell>
          <cell r="M291">
            <v>5.399</v>
          </cell>
          <cell r="N291">
            <v>5.399</v>
          </cell>
          <cell r="O291">
            <v>5.399</v>
          </cell>
          <cell r="P291">
            <v>5.399</v>
          </cell>
          <cell r="Q291">
            <v>5.399</v>
          </cell>
          <cell r="R291">
            <v>5.399</v>
          </cell>
          <cell r="S291">
            <v>5.399</v>
          </cell>
          <cell r="T291">
            <v>5.399</v>
          </cell>
          <cell r="U291">
            <v>5.399</v>
          </cell>
        </row>
        <row r="292">
          <cell r="E292">
            <v>5.399</v>
          </cell>
          <cell r="F292">
            <v>5.399</v>
          </cell>
          <cell r="G292">
            <v>5.399</v>
          </cell>
          <cell r="H292">
            <v>5.399</v>
          </cell>
          <cell r="I292">
            <v>5.399</v>
          </cell>
          <cell r="J292">
            <v>5.399</v>
          </cell>
          <cell r="K292">
            <v>5.399</v>
          </cell>
          <cell r="L292">
            <v>5.399</v>
          </cell>
          <cell r="M292">
            <v>5.399</v>
          </cell>
          <cell r="N292">
            <v>5.399</v>
          </cell>
          <cell r="O292">
            <v>5.399</v>
          </cell>
          <cell r="P292">
            <v>5.399</v>
          </cell>
          <cell r="Q292">
            <v>5.399</v>
          </cell>
          <cell r="R292">
            <v>5.399</v>
          </cell>
          <cell r="S292">
            <v>5.399</v>
          </cell>
          <cell r="T292">
            <v>5.399</v>
          </cell>
          <cell r="U292">
            <v>5.399</v>
          </cell>
        </row>
        <row r="293">
          <cell r="E293">
            <v>5.399</v>
          </cell>
          <cell r="F293">
            <v>5.399</v>
          </cell>
          <cell r="G293">
            <v>5.399</v>
          </cell>
          <cell r="H293">
            <v>5.399</v>
          </cell>
          <cell r="I293">
            <v>5.399</v>
          </cell>
          <cell r="J293">
            <v>5.399</v>
          </cell>
          <cell r="K293">
            <v>5.399</v>
          </cell>
          <cell r="L293">
            <v>5.399</v>
          </cell>
          <cell r="M293">
            <v>5.399</v>
          </cell>
          <cell r="N293">
            <v>5.399</v>
          </cell>
          <cell r="O293">
            <v>5.399</v>
          </cell>
          <cell r="P293">
            <v>5.399</v>
          </cell>
          <cell r="Q293">
            <v>5.399</v>
          </cell>
          <cell r="R293">
            <v>5.399</v>
          </cell>
          <cell r="S293">
            <v>5.399</v>
          </cell>
          <cell r="T293">
            <v>5.399</v>
          </cell>
          <cell r="U293">
            <v>5.399</v>
          </cell>
        </row>
        <row r="294">
          <cell r="E294">
            <v>5.399</v>
          </cell>
          <cell r="F294">
            <v>5.399</v>
          </cell>
          <cell r="G294">
            <v>5.399</v>
          </cell>
          <cell r="H294">
            <v>5.399</v>
          </cell>
          <cell r="I294">
            <v>5.399</v>
          </cell>
          <cell r="J294">
            <v>5.399</v>
          </cell>
          <cell r="K294">
            <v>5.399</v>
          </cell>
          <cell r="L294">
            <v>5.399</v>
          </cell>
          <cell r="M294">
            <v>5.399</v>
          </cell>
          <cell r="N294">
            <v>5.399</v>
          </cell>
          <cell r="O294">
            <v>5.399</v>
          </cell>
          <cell r="P294">
            <v>5.399</v>
          </cell>
          <cell r="Q294">
            <v>5.399</v>
          </cell>
          <cell r="R294">
            <v>5.399</v>
          </cell>
          <cell r="S294">
            <v>5.399</v>
          </cell>
          <cell r="T294">
            <v>5.399</v>
          </cell>
          <cell r="U294">
            <v>5.399</v>
          </cell>
        </row>
        <row r="295">
          <cell r="E295">
            <v>5.399</v>
          </cell>
          <cell r="F295">
            <v>5.399</v>
          </cell>
          <cell r="G295">
            <v>5.399</v>
          </cell>
          <cell r="H295">
            <v>5.399</v>
          </cell>
          <cell r="I295">
            <v>5.399</v>
          </cell>
          <cell r="J295">
            <v>5.399</v>
          </cell>
          <cell r="K295">
            <v>5.399</v>
          </cell>
          <cell r="L295">
            <v>5.399</v>
          </cell>
          <cell r="M295">
            <v>5.399</v>
          </cell>
          <cell r="N295">
            <v>5.399</v>
          </cell>
          <cell r="O295">
            <v>5.399</v>
          </cell>
          <cell r="P295">
            <v>5.399</v>
          </cell>
          <cell r="Q295">
            <v>5.399</v>
          </cell>
          <cell r="R295">
            <v>5.399</v>
          </cell>
          <cell r="S295">
            <v>5.399</v>
          </cell>
          <cell r="T295">
            <v>5.399</v>
          </cell>
          <cell r="U295">
            <v>5.399</v>
          </cell>
        </row>
        <row r="296">
          <cell r="E296">
            <v>5.399</v>
          </cell>
          <cell r="F296">
            <v>5.399</v>
          </cell>
          <cell r="G296">
            <v>5.399</v>
          </cell>
          <cell r="H296">
            <v>5.399</v>
          </cell>
          <cell r="I296">
            <v>5.399</v>
          </cell>
          <cell r="J296">
            <v>5.399</v>
          </cell>
          <cell r="K296">
            <v>5.399</v>
          </cell>
          <cell r="L296">
            <v>5.399</v>
          </cell>
          <cell r="M296">
            <v>5.399</v>
          </cell>
          <cell r="N296">
            <v>5.399</v>
          </cell>
          <cell r="O296">
            <v>5.399</v>
          </cell>
          <cell r="P296">
            <v>5.399</v>
          </cell>
          <cell r="Q296">
            <v>5.399</v>
          </cell>
          <cell r="R296">
            <v>5.399</v>
          </cell>
          <cell r="S296">
            <v>5.399</v>
          </cell>
          <cell r="T296">
            <v>5.399</v>
          </cell>
          <cell r="U296">
            <v>5.399</v>
          </cell>
        </row>
        <row r="297">
          <cell r="E297">
            <v>5.399</v>
          </cell>
          <cell r="F297">
            <v>5.399</v>
          </cell>
          <cell r="G297">
            <v>5.399</v>
          </cell>
          <cell r="H297">
            <v>5.399</v>
          </cell>
          <cell r="I297">
            <v>5.399</v>
          </cell>
          <cell r="J297">
            <v>5.399</v>
          </cell>
          <cell r="K297">
            <v>5.399</v>
          </cell>
          <cell r="L297">
            <v>5.399</v>
          </cell>
          <cell r="M297">
            <v>5.399</v>
          </cell>
          <cell r="N297">
            <v>5.399</v>
          </cell>
          <cell r="O297">
            <v>5.399</v>
          </cell>
          <cell r="P297">
            <v>5.399</v>
          </cell>
          <cell r="Q297">
            <v>5.399</v>
          </cell>
          <cell r="R297">
            <v>5.399</v>
          </cell>
          <cell r="S297">
            <v>5.399</v>
          </cell>
          <cell r="T297">
            <v>5.399</v>
          </cell>
          <cell r="U297">
            <v>5.399</v>
          </cell>
        </row>
        <row r="298">
          <cell r="E298">
            <v>5.399</v>
          </cell>
          <cell r="F298">
            <v>5.399</v>
          </cell>
          <cell r="G298">
            <v>5.399</v>
          </cell>
          <cell r="H298">
            <v>5.399</v>
          </cell>
          <cell r="I298">
            <v>5.4215689287279822</v>
          </cell>
          <cell r="J298">
            <v>5.4215689287279822</v>
          </cell>
          <cell r="K298">
            <v>5.4462995716623555</v>
          </cell>
          <cell r="L298">
            <v>5.4699956575881918</v>
          </cell>
          <cell r="M298">
            <v>5.4916641810931583</v>
          </cell>
          <cell r="N298">
            <v>5.5117548159876915</v>
          </cell>
          <cell r="O298">
            <v>5.5117548159876915</v>
          </cell>
          <cell r="P298">
            <v>5.5117548159876915</v>
          </cell>
          <cell r="Q298">
            <v>5.5117548159876915</v>
          </cell>
          <cell r="R298">
            <v>5.5117548159876915</v>
          </cell>
          <cell r="S298">
            <v>5.5117548159876915</v>
          </cell>
          <cell r="T298">
            <v>5.5117548159876915</v>
          </cell>
          <cell r="U298">
            <v>5.5117548159876915</v>
          </cell>
        </row>
        <row r="299">
          <cell r="E299">
            <v>5.399</v>
          </cell>
          <cell r="F299">
            <v>5.399</v>
          </cell>
          <cell r="G299">
            <v>5.3978955218590725</v>
          </cell>
          <cell r="H299">
            <v>5.3978955218590725</v>
          </cell>
          <cell r="I299">
            <v>5.3978955218590725</v>
          </cell>
          <cell r="J299">
            <v>5.3978955218590725</v>
          </cell>
          <cell r="K299">
            <v>5.3978955218590725</v>
          </cell>
          <cell r="L299">
            <v>5.3978955218590725</v>
          </cell>
          <cell r="M299">
            <v>5.3978955218590725</v>
          </cell>
          <cell r="N299">
            <v>5.3978955218590725</v>
          </cell>
          <cell r="O299">
            <v>5.3978955218590725</v>
          </cell>
          <cell r="P299">
            <v>5.3978955218590725</v>
          </cell>
          <cell r="Q299">
            <v>5.3978955218590725</v>
          </cell>
          <cell r="R299">
            <v>5.3978955218590725</v>
          </cell>
          <cell r="S299">
            <v>5.3978955218590725</v>
          </cell>
          <cell r="T299">
            <v>5.3978955218590725</v>
          </cell>
          <cell r="U299">
            <v>5.3978955218590725</v>
          </cell>
        </row>
        <row r="300">
          <cell r="E300">
            <v>5.399</v>
          </cell>
          <cell r="F300">
            <v>5.399</v>
          </cell>
          <cell r="G300">
            <v>5.399</v>
          </cell>
          <cell r="H300">
            <v>5.399</v>
          </cell>
          <cell r="I300">
            <v>5.399</v>
          </cell>
          <cell r="J300">
            <v>5.399</v>
          </cell>
          <cell r="K300">
            <v>5.399</v>
          </cell>
          <cell r="L300">
            <v>5.399</v>
          </cell>
          <cell r="M300">
            <v>5.399</v>
          </cell>
          <cell r="N300">
            <v>5.399</v>
          </cell>
          <cell r="O300">
            <v>5.399</v>
          </cell>
          <cell r="P300">
            <v>5.399</v>
          </cell>
          <cell r="Q300">
            <v>5.399</v>
          </cell>
          <cell r="R300">
            <v>5.399</v>
          </cell>
          <cell r="S300">
            <v>5.399</v>
          </cell>
          <cell r="T300">
            <v>5.399</v>
          </cell>
          <cell r="U300">
            <v>5.399</v>
          </cell>
        </row>
        <row r="301">
          <cell r="E301">
            <v>5.399</v>
          </cell>
          <cell r="F301">
            <v>5.399</v>
          </cell>
          <cell r="G301">
            <v>5.399</v>
          </cell>
          <cell r="H301">
            <v>5.399</v>
          </cell>
          <cell r="I301">
            <v>5.399</v>
          </cell>
          <cell r="J301">
            <v>5.399184128955425</v>
          </cell>
          <cell r="K301">
            <v>5.399184128955425</v>
          </cell>
          <cell r="L301">
            <v>5.399184128955425</v>
          </cell>
          <cell r="M301">
            <v>5.399184128955425</v>
          </cell>
          <cell r="N301">
            <v>5.399184128955425</v>
          </cell>
          <cell r="O301">
            <v>5.399184128955425</v>
          </cell>
          <cell r="P301">
            <v>5.399184128955425</v>
          </cell>
          <cell r="Q301">
            <v>5.399184128955425</v>
          </cell>
          <cell r="R301">
            <v>5.399184128955425</v>
          </cell>
          <cell r="S301">
            <v>5.399184128955425</v>
          </cell>
          <cell r="T301">
            <v>5.399184128955425</v>
          </cell>
          <cell r="U301">
            <v>5.399184128955425</v>
          </cell>
        </row>
        <row r="302">
          <cell r="E302">
            <v>5.399</v>
          </cell>
          <cell r="F302">
            <v>5.399</v>
          </cell>
          <cell r="G302">
            <v>5.399</v>
          </cell>
          <cell r="H302">
            <v>5.399</v>
          </cell>
          <cell r="I302">
            <v>5.399</v>
          </cell>
          <cell r="J302">
            <v>5.399</v>
          </cell>
          <cell r="K302">
            <v>5.399</v>
          </cell>
          <cell r="L302">
            <v>5.399</v>
          </cell>
          <cell r="M302">
            <v>5.399</v>
          </cell>
          <cell r="N302">
            <v>5.399</v>
          </cell>
          <cell r="O302">
            <v>5.399</v>
          </cell>
          <cell r="P302">
            <v>5.399</v>
          </cell>
          <cell r="Q302">
            <v>5.399</v>
          </cell>
          <cell r="R302">
            <v>5.399</v>
          </cell>
          <cell r="S302">
            <v>5.399</v>
          </cell>
          <cell r="T302">
            <v>5.399</v>
          </cell>
          <cell r="U302">
            <v>5.399</v>
          </cell>
        </row>
        <row r="303">
          <cell r="E303">
            <v>5.399</v>
          </cell>
          <cell r="F303">
            <v>5.399</v>
          </cell>
          <cell r="G303">
            <v>5.399</v>
          </cell>
          <cell r="H303">
            <v>5.399</v>
          </cell>
          <cell r="I303">
            <v>5.399</v>
          </cell>
          <cell r="J303">
            <v>5.399</v>
          </cell>
          <cell r="K303">
            <v>5.399</v>
          </cell>
          <cell r="L303">
            <v>5.399</v>
          </cell>
          <cell r="M303">
            <v>5.4175459623535067</v>
          </cell>
          <cell r="N303">
            <v>5.4292245548436933</v>
          </cell>
          <cell r="O303">
            <v>5.4292245548436933</v>
          </cell>
          <cell r="P303">
            <v>5.4292245548436933</v>
          </cell>
          <cell r="Q303">
            <v>5.4292245548436933</v>
          </cell>
          <cell r="R303">
            <v>5.4292245548436933</v>
          </cell>
          <cell r="S303">
            <v>5.4292245548436933</v>
          </cell>
          <cell r="T303">
            <v>5.4292245548436933</v>
          </cell>
          <cell r="U303">
            <v>5.4292245548436933</v>
          </cell>
        </row>
        <row r="304">
          <cell r="E304">
            <v>5.399</v>
          </cell>
          <cell r="F304">
            <v>5.399</v>
          </cell>
          <cell r="G304">
            <v>5.399</v>
          </cell>
          <cell r="H304">
            <v>5.399</v>
          </cell>
          <cell r="I304">
            <v>5.399</v>
          </cell>
          <cell r="J304">
            <v>5.399</v>
          </cell>
          <cell r="K304">
            <v>5.399</v>
          </cell>
          <cell r="L304">
            <v>5.399</v>
          </cell>
          <cell r="M304">
            <v>5.399</v>
          </cell>
          <cell r="N304">
            <v>5.399</v>
          </cell>
          <cell r="O304">
            <v>5.399</v>
          </cell>
          <cell r="P304">
            <v>5.399</v>
          </cell>
          <cell r="Q304">
            <v>5.399</v>
          </cell>
          <cell r="R304">
            <v>5.399</v>
          </cell>
          <cell r="S304">
            <v>5.399</v>
          </cell>
          <cell r="T304">
            <v>5.399</v>
          </cell>
          <cell r="U304">
            <v>5.399</v>
          </cell>
        </row>
        <row r="305">
          <cell r="E305">
            <v>5.399</v>
          </cell>
          <cell r="F305">
            <v>5.399</v>
          </cell>
          <cell r="G305">
            <v>5.399</v>
          </cell>
          <cell r="H305">
            <v>5.399</v>
          </cell>
          <cell r="I305">
            <v>5.399</v>
          </cell>
          <cell r="J305">
            <v>5.399</v>
          </cell>
          <cell r="K305">
            <v>5.399</v>
          </cell>
          <cell r="L305">
            <v>5.399</v>
          </cell>
          <cell r="M305">
            <v>5.399</v>
          </cell>
          <cell r="N305">
            <v>5.399</v>
          </cell>
          <cell r="O305">
            <v>5.399</v>
          </cell>
          <cell r="P305">
            <v>5.399</v>
          </cell>
          <cell r="Q305">
            <v>5.399</v>
          </cell>
          <cell r="R305">
            <v>5.399</v>
          </cell>
          <cell r="S305">
            <v>5.399</v>
          </cell>
          <cell r="T305">
            <v>5.399</v>
          </cell>
          <cell r="U305">
            <v>5.399</v>
          </cell>
        </row>
        <row r="306">
          <cell r="E306">
            <v>5.399</v>
          </cell>
          <cell r="F306">
            <v>5.399</v>
          </cell>
          <cell r="G306">
            <v>5.399</v>
          </cell>
          <cell r="H306">
            <v>5.399</v>
          </cell>
          <cell r="I306">
            <v>5.399</v>
          </cell>
          <cell r="J306">
            <v>5.4211024441778504</v>
          </cell>
          <cell r="K306">
            <v>5.4239108088329724</v>
          </cell>
          <cell r="L306">
            <v>5.4239108088329724</v>
          </cell>
          <cell r="M306">
            <v>5.4239108088329724</v>
          </cell>
          <cell r="N306">
            <v>5.4239108088329724</v>
          </cell>
          <cell r="O306">
            <v>5.4239108088329724</v>
          </cell>
          <cell r="P306">
            <v>5.4239108088329724</v>
          </cell>
          <cell r="Q306">
            <v>5.4239108088329724</v>
          </cell>
          <cell r="R306">
            <v>5.4239108088329724</v>
          </cell>
          <cell r="S306">
            <v>5.4239108088329724</v>
          </cell>
          <cell r="T306">
            <v>5.4239108088329724</v>
          </cell>
          <cell r="U306">
            <v>5.4239108088329724</v>
          </cell>
        </row>
        <row r="307">
          <cell r="E307">
            <v>5.399</v>
          </cell>
          <cell r="F307">
            <v>5.399</v>
          </cell>
          <cell r="G307">
            <v>5.399</v>
          </cell>
          <cell r="H307">
            <v>5.399</v>
          </cell>
          <cell r="I307">
            <v>5.399</v>
          </cell>
          <cell r="J307">
            <v>5.399</v>
          </cell>
          <cell r="K307">
            <v>5.399</v>
          </cell>
          <cell r="L307">
            <v>5.399</v>
          </cell>
          <cell r="M307">
            <v>5.399</v>
          </cell>
          <cell r="N307">
            <v>5.399</v>
          </cell>
          <cell r="O307">
            <v>5.399</v>
          </cell>
          <cell r="P307">
            <v>5.399</v>
          </cell>
          <cell r="Q307">
            <v>5.399</v>
          </cell>
          <cell r="R307">
            <v>5.399</v>
          </cell>
          <cell r="S307">
            <v>5.399</v>
          </cell>
          <cell r="T307">
            <v>5.399</v>
          </cell>
          <cell r="U307">
            <v>5.399</v>
          </cell>
        </row>
        <row r="308">
          <cell r="E308">
            <v>5.399</v>
          </cell>
          <cell r="F308">
            <v>5.399</v>
          </cell>
          <cell r="G308">
            <v>5.399</v>
          </cell>
          <cell r="H308">
            <v>5.399</v>
          </cell>
          <cell r="I308">
            <v>5.399</v>
          </cell>
          <cell r="J308">
            <v>5.399</v>
          </cell>
          <cell r="K308">
            <v>5.399</v>
          </cell>
          <cell r="L308">
            <v>5.399</v>
          </cell>
          <cell r="M308">
            <v>5.399</v>
          </cell>
          <cell r="N308">
            <v>5.399</v>
          </cell>
          <cell r="O308">
            <v>5.399</v>
          </cell>
          <cell r="P308">
            <v>5.399</v>
          </cell>
          <cell r="Q308">
            <v>5.399</v>
          </cell>
          <cell r="R308">
            <v>5.399</v>
          </cell>
          <cell r="S308">
            <v>5.399</v>
          </cell>
          <cell r="T308">
            <v>5.399</v>
          </cell>
          <cell r="U308">
            <v>5.399</v>
          </cell>
        </row>
        <row r="309">
          <cell r="E309">
            <v>5.399</v>
          </cell>
          <cell r="F309">
            <v>5.399</v>
          </cell>
          <cell r="G309">
            <v>5.399</v>
          </cell>
          <cell r="H309">
            <v>5.3985100712668723</v>
          </cell>
          <cell r="I309">
            <v>5.3985100712668723</v>
          </cell>
          <cell r="J309">
            <v>5.3985100712668723</v>
          </cell>
          <cell r="K309">
            <v>5.3985100712668723</v>
          </cell>
          <cell r="L309">
            <v>5.3985100712668723</v>
          </cell>
          <cell r="M309">
            <v>5.3985100712668723</v>
          </cell>
          <cell r="N309">
            <v>5.3985100712668723</v>
          </cell>
          <cell r="O309">
            <v>5.3985100712668723</v>
          </cell>
          <cell r="P309">
            <v>5.3985100712668723</v>
          </cell>
          <cell r="Q309">
            <v>5.3985100712668723</v>
          </cell>
          <cell r="R309">
            <v>5.3985100712668723</v>
          </cell>
          <cell r="S309">
            <v>5.3985100712668723</v>
          </cell>
          <cell r="T309">
            <v>5.3985100712668723</v>
          </cell>
          <cell r="U309">
            <v>5.3985100712668723</v>
          </cell>
        </row>
        <row r="310">
          <cell r="E310">
            <v>5.399</v>
          </cell>
          <cell r="F310">
            <v>5.399</v>
          </cell>
          <cell r="G310">
            <v>5.399</v>
          </cell>
          <cell r="H310">
            <v>5.399</v>
          </cell>
          <cell r="I310">
            <v>5.433525400507289</v>
          </cell>
          <cell r="J310">
            <v>5.4625377048143564</v>
          </cell>
          <cell r="K310">
            <v>5.495793672895898</v>
          </cell>
          <cell r="L310">
            <v>5.5256644410765983</v>
          </cell>
          <cell r="M310">
            <v>5.5546601524969628</v>
          </cell>
          <cell r="N310">
            <v>5.5831299052587822</v>
          </cell>
          <cell r="O310">
            <v>5.5831299052587822</v>
          </cell>
          <cell r="P310">
            <v>5.5831299052587822</v>
          </cell>
          <cell r="Q310">
            <v>5.5831299052587822</v>
          </cell>
          <cell r="R310">
            <v>5.5831299052587822</v>
          </cell>
          <cell r="S310">
            <v>5.5831299052587822</v>
          </cell>
          <cell r="T310">
            <v>5.5831299052587822</v>
          </cell>
          <cell r="U310">
            <v>5.5831299052587822</v>
          </cell>
        </row>
        <row r="311">
          <cell r="E311">
            <v>5.399</v>
          </cell>
          <cell r="F311">
            <v>5.399</v>
          </cell>
          <cell r="G311">
            <v>5.399</v>
          </cell>
          <cell r="H311">
            <v>5.4116856564293796</v>
          </cell>
          <cell r="I311">
            <v>5.4513884896185374</v>
          </cell>
          <cell r="J311">
            <v>5.486884980664656</v>
          </cell>
          <cell r="K311">
            <v>5.4942345126831862</v>
          </cell>
          <cell r="L311">
            <v>5.4942345126831862</v>
          </cell>
          <cell r="M311">
            <v>5.4942345126831862</v>
          </cell>
          <cell r="N311">
            <v>5.4942345126831862</v>
          </cell>
          <cell r="O311">
            <v>5.4942345126831862</v>
          </cell>
          <cell r="P311">
            <v>5.4942345126831862</v>
          </cell>
          <cell r="Q311">
            <v>5.4942345126831862</v>
          </cell>
          <cell r="R311">
            <v>5.4942345126831862</v>
          </cell>
          <cell r="S311">
            <v>5.4942345126831862</v>
          </cell>
          <cell r="T311">
            <v>5.4942345126831862</v>
          </cell>
          <cell r="U311">
            <v>5.4942345126831862</v>
          </cell>
        </row>
        <row r="312">
          <cell r="E312">
            <v>5.399</v>
          </cell>
          <cell r="F312">
            <v>5.399</v>
          </cell>
          <cell r="G312">
            <v>5.399</v>
          </cell>
          <cell r="H312">
            <v>5.399</v>
          </cell>
          <cell r="I312">
            <v>5.399</v>
          </cell>
          <cell r="J312">
            <v>5.399</v>
          </cell>
          <cell r="K312">
            <v>5.399</v>
          </cell>
          <cell r="L312">
            <v>5.399</v>
          </cell>
          <cell r="M312">
            <v>5.399</v>
          </cell>
          <cell r="N312">
            <v>5.399</v>
          </cell>
          <cell r="O312">
            <v>5.399</v>
          </cell>
          <cell r="P312">
            <v>5.399</v>
          </cell>
          <cell r="Q312">
            <v>5.399</v>
          </cell>
          <cell r="R312">
            <v>5.399</v>
          </cell>
          <cell r="S312">
            <v>5.399</v>
          </cell>
          <cell r="T312">
            <v>5.399</v>
          </cell>
          <cell r="U312">
            <v>5.399</v>
          </cell>
        </row>
        <row r="313">
          <cell r="E313">
            <v>5.399</v>
          </cell>
          <cell r="F313">
            <v>5.399</v>
          </cell>
          <cell r="G313">
            <v>5.399</v>
          </cell>
          <cell r="H313">
            <v>5.399</v>
          </cell>
          <cell r="I313">
            <v>5.399</v>
          </cell>
          <cell r="J313">
            <v>5.399</v>
          </cell>
          <cell r="K313">
            <v>5.399</v>
          </cell>
          <cell r="L313">
            <v>5.399</v>
          </cell>
          <cell r="M313">
            <v>5.399</v>
          </cell>
          <cell r="N313">
            <v>5.399</v>
          </cell>
          <cell r="O313">
            <v>5.399</v>
          </cell>
          <cell r="P313">
            <v>5.399</v>
          </cell>
          <cell r="Q313">
            <v>5.399</v>
          </cell>
          <cell r="R313">
            <v>5.399</v>
          </cell>
          <cell r="S313">
            <v>5.399</v>
          </cell>
          <cell r="T313">
            <v>5.399</v>
          </cell>
          <cell r="U313">
            <v>5.399</v>
          </cell>
        </row>
        <row r="314">
          <cell r="E314">
            <v>5.399</v>
          </cell>
          <cell r="F314">
            <v>5.399</v>
          </cell>
          <cell r="G314">
            <v>5.399</v>
          </cell>
          <cell r="H314">
            <v>5.399</v>
          </cell>
          <cell r="I314">
            <v>5.399</v>
          </cell>
          <cell r="J314">
            <v>5.403808908469089</v>
          </cell>
          <cell r="K314">
            <v>5.4310298185421706</v>
          </cell>
          <cell r="L314">
            <v>5.4457829578842558</v>
          </cell>
          <cell r="M314">
            <v>5.4457829578842558</v>
          </cell>
          <cell r="N314">
            <v>5.4457829578842558</v>
          </cell>
          <cell r="O314">
            <v>5.4457829578842558</v>
          </cell>
          <cell r="P314">
            <v>5.4457829578842558</v>
          </cell>
          <cell r="Q314">
            <v>5.4457829578842558</v>
          </cell>
          <cell r="R314">
            <v>5.4457829578842558</v>
          </cell>
          <cell r="S314">
            <v>5.4457829578842558</v>
          </cell>
          <cell r="T314">
            <v>5.4457829578842558</v>
          </cell>
          <cell r="U314">
            <v>5.4457829578842558</v>
          </cell>
        </row>
        <row r="315">
          <cell r="E315">
            <v>5.399</v>
          </cell>
          <cell r="F315">
            <v>5.399</v>
          </cell>
          <cell r="G315">
            <v>5.399</v>
          </cell>
          <cell r="H315">
            <v>5.399</v>
          </cell>
          <cell r="I315">
            <v>5.399</v>
          </cell>
          <cell r="J315">
            <v>5.399</v>
          </cell>
          <cell r="K315">
            <v>5.399</v>
          </cell>
          <cell r="L315">
            <v>5.399</v>
          </cell>
          <cell r="M315">
            <v>5.399</v>
          </cell>
          <cell r="N315">
            <v>5.399</v>
          </cell>
          <cell r="O315">
            <v>5.399</v>
          </cell>
          <cell r="P315">
            <v>5.399</v>
          </cell>
          <cell r="Q315">
            <v>5.399</v>
          </cell>
          <cell r="R315">
            <v>5.399</v>
          </cell>
          <cell r="S315">
            <v>5.399</v>
          </cell>
          <cell r="T315">
            <v>5.399</v>
          </cell>
          <cell r="U315">
            <v>5.399</v>
          </cell>
        </row>
        <row r="316">
          <cell r="E316">
            <v>5.399</v>
          </cell>
          <cell r="F316">
            <v>5.399</v>
          </cell>
          <cell r="G316">
            <v>5.399</v>
          </cell>
          <cell r="H316">
            <v>5.399</v>
          </cell>
          <cell r="I316">
            <v>5.399</v>
          </cell>
          <cell r="J316">
            <v>5.399</v>
          </cell>
          <cell r="K316">
            <v>5.4255353540385602</v>
          </cell>
          <cell r="L316">
            <v>5.4483233880255471</v>
          </cell>
          <cell r="M316">
            <v>5.4698106709630316</v>
          </cell>
          <cell r="N316">
            <v>5.4698106709630316</v>
          </cell>
          <cell r="O316">
            <v>5.4698106709630316</v>
          </cell>
          <cell r="P316">
            <v>5.4698106709630316</v>
          </cell>
          <cell r="Q316">
            <v>5.4698106709630316</v>
          </cell>
          <cell r="R316">
            <v>5.4698106709630316</v>
          </cell>
          <cell r="S316">
            <v>5.4698106709630316</v>
          </cell>
          <cell r="T316">
            <v>5.4698106709630316</v>
          </cell>
          <cell r="U316">
            <v>5.4698106709630316</v>
          </cell>
        </row>
        <row r="317">
          <cell r="E317">
            <v>5.399</v>
          </cell>
          <cell r="F317">
            <v>5.399</v>
          </cell>
          <cell r="G317">
            <v>5.399</v>
          </cell>
          <cell r="H317">
            <v>5.399</v>
          </cell>
          <cell r="I317">
            <v>5.399</v>
          </cell>
          <cell r="J317">
            <v>5.399</v>
          </cell>
          <cell r="K317">
            <v>5.399</v>
          </cell>
          <cell r="L317">
            <v>5.399</v>
          </cell>
          <cell r="M317">
            <v>5.399</v>
          </cell>
          <cell r="N317">
            <v>5.399</v>
          </cell>
          <cell r="O317">
            <v>5.399</v>
          </cell>
          <cell r="P317">
            <v>5.399</v>
          </cell>
          <cell r="Q317">
            <v>5.399</v>
          </cell>
          <cell r="R317">
            <v>5.399</v>
          </cell>
          <cell r="S317">
            <v>5.399</v>
          </cell>
          <cell r="T317">
            <v>5.399</v>
          </cell>
          <cell r="U317">
            <v>5.399</v>
          </cell>
        </row>
        <row r="318">
          <cell r="E318">
            <v>5.399</v>
          </cell>
          <cell r="F318">
            <v>5.399</v>
          </cell>
          <cell r="G318">
            <v>5.3980463790405668</v>
          </cell>
          <cell r="H318">
            <v>5.3980463790405668</v>
          </cell>
          <cell r="I318">
            <v>5.3980463790405668</v>
          </cell>
          <cell r="J318">
            <v>5.3980463790405668</v>
          </cell>
          <cell r="K318">
            <v>5.3980463790405668</v>
          </cell>
          <cell r="L318">
            <v>5.3980463790405668</v>
          </cell>
          <cell r="M318">
            <v>5.3980463790405668</v>
          </cell>
          <cell r="N318">
            <v>5.3980463790405668</v>
          </cell>
          <cell r="O318">
            <v>5.3980463790405668</v>
          </cell>
          <cell r="P318">
            <v>5.3980463790405668</v>
          </cell>
          <cell r="Q318">
            <v>5.3980463790405668</v>
          </cell>
          <cell r="R318">
            <v>5.3980463790405668</v>
          </cell>
          <cell r="S318">
            <v>5.3980463790405668</v>
          </cell>
          <cell r="T318">
            <v>5.3980463790405668</v>
          </cell>
          <cell r="U318">
            <v>5.3980463790405668</v>
          </cell>
        </row>
        <row r="319">
          <cell r="E319">
            <v>5.399</v>
          </cell>
          <cell r="F319">
            <v>5.399</v>
          </cell>
          <cell r="G319">
            <v>5.399</v>
          </cell>
          <cell r="H319">
            <v>5.399</v>
          </cell>
          <cell r="I319">
            <v>5.399</v>
          </cell>
          <cell r="J319">
            <v>5.399</v>
          </cell>
          <cell r="K319">
            <v>5.399</v>
          </cell>
          <cell r="L319">
            <v>5.399</v>
          </cell>
          <cell r="M319">
            <v>5.399</v>
          </cell>
          <cell r="N319">
            <v>5.399</v>
          </cell>
          <cell r="O319">
            <v>5.399</v>
          </cell>
          <cell r="P319">
            <v>5.399</v>
          </cell>
          <cell r="Q319">
            <v>5.399</v>
          </cell>
          <cell r="R319">
            <v>5.399</v>
          </cell>
          <cell r="S319">
            <v>5.399</v>
          </cell>
          <cell r="T319">
            <v>5.399</v>
          </cell>
          <cell r="U319">
            <v>5.399</v>
          </cell>
        </row>
        <row r="320">
          <cell r="E320">
            <v>5.399</v>
          </cell>
          <cell r="F320">
            <v>5.399</v>
          </cell>
          <cell r="G320">
            <v>5.399</v>
          </cell>
          <cell r="H320">
            <v>5.399</v>
          </cell>
          <cell r="I320">
            <v>5.399</v>
          </cell>
          <cell r="J320">
            <v>5.4040525368241035</v>
          </cell>
          <cell r="K320">
            <v>5.4300592387224658</v>
          </cell>
          <cell r="L320">
            <v>5.4300592387224658</v>
          </cell>
          <cell r="M320">
            <v>5.4300592387224658</v>
          </cell>
          <cell r="N320">
            <v>5.4300592387224658</v>
          </cell>
          <cell r="O320">
            <v>5.4300592387224658</v>
          </cell>
          <cell r="P320">
            <v>5.4300592387224658</v>
          </cell>
          <cell r="Q320">
            <v>5.4300592387224658</v>
          </cell>
          <cell r="R320">
            <v>5.4300592387224658</v>
          </cell>
          <cell r="S320">
            <v>5.4300592387224658</v>
          </cell>
          <cell r="T320">
            <v>5.4300592387224658</v>
          </cell>
          <cell r="U320">
            <v>5.4300592387224658</v>
          </cell>
        </row>
        <row r="321">
          <cell r="E321">
            <v>5.399</v>
          </cell>
          <cell r="F321">
            <v>5.399</v>
          </cell>
          <cell r="G321">
            <v>5.399</v>
          </cell>
          <cell r="H321">
            <v>5.399</v>
          </cell>
          <cell r="I321">
            <v>5.4351492297514996</v>
          </cell>
          <cell r="J321">
            <v>5.4642238406354098</v>
          </cell>
          <cell r="K321">
            <v>5.4893814536743299</v>
          </cell>
          <cell r="L321">
            <v>5.4893814536743299</v>
          </cell>
          <cell r="M321">
            <v>5.4893814536743299</v>
          </cell>
          <cell r="N321">
            <v>5.4893814536743299</v>
          </cell>
          <cell r="O321">
            <v>5.4893814536743299</v>
          </cell>
          <cell r="P321">
            <v>5.4893814536743299</v>
          </cell>
          <cell r="Q321">
            <v>5.4893814536743299</v>
          </cell>
          <cell r="R321">
            <v>5.4893814536743299</v>
          </cell>
          <cell r="S321">
            <v>5.4893814536743299</v>
          </cell>
          <cell r="T321">
            <v>5.4893814536743299</v>
          </cell>
          <cell r="U321">
            <v>5.4893814536743299</v>
          </cell>
        </row>
        <row r="322">
          <cell r="E322">
            <v>5.399</v>
          </cell>
          <cell r="F322">
            <v>5.399</v>
          </cell>
          <cell r="G322">
            <v>5.399</v>
          </cell>
          <cell r="H322">
            <v>5.399</v>
          </cell>
          <cell r="I322">
            <v>5.399</v>
          </cell>
          <cell r="J322">
            <v>5.399</v>
          </cell>
          <cell r="K322">
            <v>5.3991670628299691</v>
          </cell>
          <cell r="L322">
            <v>5.3991670628299691</v>
          </cell>
          <cell r="M322">
            <v>5.4216998901682896</v>
          </cell>
          <cell r="N322">
            <v>5.4216998901682896</v>
          </cell>
          <cell r="O322">
            <v>5.4216998901682896</v>
          </cell>
          <cell r="P322">
            <v>5.4216998901682896</v>
          </cell>
          <cell r="Q322">
            <v>5.4216998901682896</v>
          </cell>
          <cell r="R322">
            <v>5.4216998901682896</v>
          </cell>
          <cell r="S322">
            <v>5.4216998901682896</v>
          </cell>
          <cell r="T322">
            <v>5.4216998901682896</v>
          </cell>
          <cell r="U322">
            <v>5.4216998901682896</v>
          </cell>
        </row>
        <row r="323">
          <cell r="E323">
            <v>5.399</v>
          </cell>
          <cell r="F323">
            <v>5.399</v>
          </cell>
          <cell r="G323">
            <v>5.399</v>
          </cell>
          <cell r="H323">
            <v>5.399</v>
          </cell>
          <cell r="I323">
            <v>5.399</v>
          </cell>
          <cell r="J323">
            <v>5.399</v>
          </cell>
          <cell r="K323">
            <v>5.399</v>
          </cell>
          <cell r="L323">
            <v>5.399</v>
          </cell>
          <cell r="M323">
            <v>5.399</v>
          </cell>
          <cell r="N323">
            <v>5.399</v>
          </cell>
          <cell r="O323">
            <v>5.399</v>
          </cell>
          <cell r="P323">
            <v>5.399</v>
          </cell>
          <cell r="Q323">
            <v>5.399</v>
          </cell>
          <cell r="R323">
            <v>5.399</v>
          </cell>
          <cell r="S323">
            <v>5.399</v>
          </cell>
          <cell r="T323">
            <v>5.399</v>
          </cell>
          <cell r="U323">
            <v>5.399</v>
          </cell>
        </row>
        <row r="324">
          <cell r="E324">
            <v>5.399</v>
          </cell>
          <cell r="F324">
            <v>5.399</v>
          </cell>
          <cell r="G324">
            <v>5.399</v>
          </cell>
          <cell r="H324">
            <v>5.399</v>
          </cell>
          <cell r="I324">
            <v>5.399</v>
          </cell>
          <cell r="J324">
            <v>5.4262581756911823</v>
          </cell>
          <cell r="K324">
            <v>5.4262581756911823</v>
          </cell>
          <cell r="L324">
            <v>5.4262581756911823</v>
          </cell>
          <cell r="M324">
            <v>5.4262581756911823</v>
          </cell>
          <cell r="N324">
            <v>5.4262581756911823</v>
          </cell>
          <cell r="O324">
            <v>5.4262581756911823</v>
          </cell>
          <cell r="P324">
            <v>5.4262581756911823</v>
          </cell>
          <cell r="Q324">
            <v>5.4262581756911823</v>
          </cell>
          <cell r="R324">
            <v>5.4262581756911823</v>
          </cell>
          <cell r="S324">
            <v>5.4262581756911823</v>
          </cell>
          <cell r="T324">
            <v>5.4262581756911823</v>
          </cell>
          <cell r="U324">
            <v>5.4262581756911823</v>
          </cell>
        </row>
        <row r="325">
          <cell r="E325">
            <v>5.399</v>
          </cell>
          <cell r="F325">
            <v>5.399</v>
          </cell>
          <cell r="G325">
            <v>5.3977587936551954</v>
          </cell>
          <cell r="H325">
            <v>5.3977587936551954</v>
          </cell>
          <cell r="I325">
            <v>5.3977587936551954</v>
          </cell>
          <cell r="J325">
            <v>5.4207052453353262</v>
          </cell>
          <cell r="K325">
            <v>5.4207052453353262</v>
          </cell>
          <cell r="L325">
            <v>5.4207052453353262</v>
          </cell>
          <cell r="M325">
            <v>5.4207052453353262</v>
          </cell>
          <cell r="N325">
            <v>5.4207052453353262</v>
          </cell>
          <cell r="O325">
            <v>5.4207052453353262</v>
          </cell>
          <cell r="P325">
            <v>5.4207052453353262</v>
          </cell>
          <cell r="Q325">
            <v>5.4207052453353262</v>
          </cell>
          <cell r="R325">
            <v>5.4207052453353262</v>
          </cell>
          <cell r="S325">
            <v>5.4207052453353262</v>
          </cell>
          <cell r="T325">
            <v>5.4207052453353262</v>
          </cell>
          <cell r="U325">
            <v>5.4207052453353262</v>
          </cell>
        </row>
        <row r="326">
          <cell r="E326">
            <v>5.399</v>
          </cell>
          <cell r="F326">
            <v>5.399</v>
          </cell>
          <cell r="G326">
            <v>5.399</v>
          </cell>
          <cell r="H326">
            <v>5.399</v>
          </cell>
          <cell r="I326">
            <v>5.399</v>
          </cell>
          <cell r="J326">
            <v>5.399</v>
          </cell>
          <cell r="K326">
            <v>5.399</v>
          </cell>
          <cell r="L326">
            <v>5.399</v>
          </cell>
          <cell r="M326">
            <v>5.399</v>
          </cell>
          <cell r="N326">
            <v>5.399</v>
          </cell>
          <cell r="O326">
            <v>5.399</v>
          </cell>
          <cell r="P326">
            <v>5.399</v>
          </cell>
          <cell r="Q326">
            <v>5.399</v>
          </cell>
          <cell r="R326">
            <v>5.399</v>
          </cell>
          <cell r="S326">
            <v>5.399</v>
          </cell>
          <cell r="T326">
            <v>5.399</v>
          </cell>
          <cell r="U326">
            <v>5.399</v>
          </cell>
        </row>
        <row r="327">
          <cell r="E327">
            <v>5.399</v>
          </cell>
          <cell r="F327">
            <v>5.399</v>
          </cell>
          <cell r="G327">
            <v>5.399</v>
          </cell>
          <cell r="H327">
            <v>5.399</v>
          </cell>
          <cell r="I327">
            <v>5.399</v>
          </cell>
          <cell r="J327">
            <v>5.399</v>
          </cell>
          <cell r="K327">
            <v>5.399</v>
          </cell>
          <cell r="L327">
            <v>5.399</v>
          </cell>
          <cell r="M327">
            <v>5.399</v>
          </cell>
          <cell r="N327">
            <v>5.399</v>
          </cell>
          <cell r="O327">
            <v>5.399</v>
          </cell>
          <cell r="P327">
            <v>5.399</v>
          </cell>
          <cell r="Q327">
            <v>5.399</v>
          </cell>
          <cell r="R327">
            <v>5.399</v>
          </cell>
          <cell r="S327">
            <v>5.399</v>
          </cell>
          <cell r="T327">
            <v>5.399</v>
          </cell>
          <cell r="U327">
            <v>5.399</v>
          </cell>
        </row>
        <row r="328">
          <cell r="E328">
            <v>5.399</v>
          </cell>
          <cell r="F328">
            <v>5.399</v>
          </cell>
          <cell r="G328">
            <v>5.399</v>
          </cell>
          <cell r="H328">
            <v>5.399</v>
          </cell>
          <cell r="I328">
            <v>5.399</v>
          </cell>
          <cell r="J328">
            <v>5.4277263149831709</v>
          </cell>
          <cell r="K328">
            <v>5.4543287812233032</v>
          </cell>
          <cell r="L328">
            <v>5.4543287812233032</v>
          </cell>
          <cell r="M328">
            <v>5.4543287812233032</v>
          </cell>
          <cell r="N328">
            <v>5.4543287812233032</v>
          </cell>
          <cell r="O328">
            <v>5.4543287812233032</v>
          </cell>
          <cell r="P328">
            <v>5.4543287812233032</v>
          </cell>
          <cell r="Q328">
            <v>5.4543287812233032</v>
          </cell>
          <cell r="R328">
            <v>5.4543287812233032</v>
          </cell>
          <cell r="S328">
            <v>5.4543287812233032</v>
          </cell>
          <cell r="T328">
            <v>5.4543287812233032</v>
          </cell>
          <cell r="U328">
            <v>5.4543287812233032</v>
          </cell>
        </row>
        <row r="329">
          <cell r="E329">
            <v>5.399</v>
          </cell>
          <cell r="F329">
            <v>5.399</v>
          </cell>
          <cell r="G329">
            <v>5.399</v>
          </cell>
          <cell r="H329">
            <v>5.399</v>
          </cell>
          <cell r="I329">
            <v>5.399</v>
          </cell>
          <cell r="J329">
            <v>5.399</v>
          </cell>
          <cell r="K329">
            <v>5.399</v>
          </cell>
          <cell r="L329">
            <v>5.399</v>
          </cell>
          <cell r="M329">
            <v>5.399</v>
          </cell>
          <cell r="N329">
            <v>5.399</v>
          </cell>
          <cell r="O329">
            <v>5.399</v>
          </cell>
          <cell r="P329">
            <v>5.399</v>
          </cell>
          <cell r="Q329">
            <v>5.399</v>
          </cell>
          <cell r="R329">
            <v>5.399</v>
          </cell>
          <cell r="S329">
            <v>5.399</v>
          </cell>
          <cell r="T329">
            <v>5.399</v>
          </cell>
          <cell r="U329">
            <v>5.399</v>
          </cell>
        </row>
        <row r="330">
          <cell r="E330">
            <v>5.399</v>
          </cell>
          <cell r="F330">
            <v>5.399</v>
          </cell>
          <cell r="G330">
            <v>5.399</v>
          </cell>
          <cell r="H330">
            <v>5.399</v>
          </cell>
          <cell r="I330">
            <v>5.399</v>
          </cell>
          <cell r="J330">
            <v>5.399</v>
          </cell>
          <cell r="K330">
            <v>5.399</v>
          </cell>
          <cell r="L330">
            <v>5.399</v>
          </cell>
          <cell r="M330">
            <v>5.399</v>
          </cell>
          <cell r="N330">
            <v>5.399</v>
          </cell>
          <cell r="O330">
            <v>5.399</v>
          </cell>
          <cell r="P330">
            <v>5.399</v>
          </cell>
          <cell r="Q330">
            <v>5.399</v>
          </cell>
          <cell r="R330">
            <v>5.399</v>
          </cell>
          <cell r="S330">
            <v>5.399</v>
          </cell>
          <cell r="T330">
            <v>5.399</v>
          </cell>
          <cell r="U330">
            <v>5.399</v>
          </cell>
        </row>
        <row r="331">
          <cell r="E331">
            <v>5.399</v>
          </cell>
          <cell r="F331">
            <v>5.399</v>
          </cell>
          <cell r="G331">
            <v>5.399</v>
          </cell>
          <cell r="H331">
            <v>5.399</v>
          </cell>
          <cell r="I331">
            <v>5.399</v>
          </cell>
          <cell r="J331">
            <v>5.399</v>
          </cell>
          <cell r="K331">
            <v>5.399</v>
          </cell>
          <cell r="L331">
            <v>5.399</v>
          </cell>
          <cell r="M331">
            <v>5.399</v>
          </cell>
          <cell r="N331">
            <v>5.399</v>
          </cell>
          <cell r="O331">
            <v>5.399</v>
          </cell>
          <cell r="P331">
            <v>5.399</v>
          </cell>
          <cell r="Q331">
            <v>5.399</v>
          </cell>
          <cell r="R331">
            <v>5.399</v>
          </cell>
          <cell r="S331">
            <v>5.399</v>
          </cell>
          <cell r="T331">
            <v>5.399</v>
          </cell>
          <cell r="U331">
            <v>5.399</v>
          </cell>
        </row>
        <row r="332">
          <cell r="E332">
            <v>5.399</v>
          </cell>
          <cell r="F332">
            <v>5.399</v>
          </cell>
          <cell r="G332">
            <v>5.399</v>
          </cell>
          <cell r="H332">
            <v>5.399</v>
          </cell>
          <cell r="I332">
            <v>5.399</v>
          </cell>
          <cell r="J332">
            <v>5.399</v>
          </cell>
          <cell r="K332">
            <v>5.399</v>
          </cell>
          <cell r="L332">
            <v>5.399</v>
          </cell>
          <cell r="M332">
            <v>5.399</v>
          </cell>
          <cell r="N332">
            <v>5.399</v>
          </cell>
          <cell r="O332">
            <v>5.399</v>
          </cell>
          <cell r="P332">
            <v>5.399</v>
          </cell>
          <cell r="Q332">
            <v>5.399</v>
          </cell>
          <cell r="R332">
            <v>5.399</v>
          </cell>
          <cell r="S332">
            <v>5.399</v>
          </cell>
          <cell r="T332">
            <v>5.399</v>
          </cell>
          <cell r="U332">
            <v>5.399</v>
          </cell>
        </row>
        <row r="333">
          <cell r="E333">
            <v>5.399</v>
          </cell>
          <cell r="F333">
            <v>5.399</v>
          </cell>
          <cell r="G333">
            <v>5.399</v>
          </cell>
          <cell r="H333">
            <v>5.399</v>
          </cell>
          <cell r="I333">
            <v>5.4106112428112247</v>
          </cell>
          <cell r="J333">
            <v>5.4449108074724775</v>
          </cell>
          <cell r="K333">
            <v>5.476507384028162</v>
          </cell>
          <cell r="L333">
            <v>5.5020545098649327</v>
          </cell>
          <cell r="M333">
            <v>5.5263061778823177</v>
          </cell>
          <cell r="N333">
            <v>5.5325496007642503</v>
          </cell>
          <cell r="O333">
            <v>5.5325496007642503</v>
          </cell>
          <cell r="P333">
            <v>5.5325496007642503</v>
          </cell>
          <cell r="Q333">
            <v>5.5325496007642503</v>
          </cell>
          <cell r="R333">
            <v>5.5325496007642503</v>
          </cell>
          <cell r="S333">
            <v>5.5325496007642503</v>
          </cell>
          <cell r="T333">
            <v>5.5325496007642503</v>
          </cell>
          <cell r="U333">
            <v>5.5325496007642503</v>
          </cell>
        </row>
        <row r="334">
          <cell r="E334">
            <v>5.399</v>
          </cell>
          <cell r="F334">
            <v>5.399</v>
          </cell>
          <cell r="G334">
            <v>5.399</v>
          </cell>
          <cell r="H334">
            <v>5.399</v>
          </cell>
          <cell r="I334">
            <v>5.399</v>
          </cell>
          <cell r="J334">
            <v>5.399</v>
          </cell>
          <cell r="K334">
            <v>5.399</v>
          </cell>
          <cell r="L334">
            <v>5.399</v>
          </cell>
          <cell r="M334">
            <v>5.399</v>
          </cell>
          <cell r="N334">
            <v>5.399</v>
          </cell>
          <cell r="O334">
            <v>5.399</v>
          </cell>
          <cell r="P334">
            <v>5.399</v>
          </cell>
          <cell r="Q334">
            <v>5.399</v>
          </cell>
          <cell r="R334">
            <v>5.399</v>
          </cell>
          <cell r="S334">
            <v>5.399</v>
          </cell>
          <cell r="T334">
            <v>5.399</v>
          </cell>
          <cell r="U334">
            <v>5.399</v>
          </cell>
        </row>
        <row r="335">
          <cell r="E335">
            <v>5.399</v>
          </cell>
          <cell r="F335">
            <v>5.399</v>
          </cell>
          <cell r="G335">
            <v>5.399</v>
          </cell>
          <cell r="H335">
            <v>5.399</v>
          </cell>
          <cell r="I335">
            <v>5.4354153110363352</v>
          </cell>
          <cell r="J335">
            <v>5.4655443455388761</v>
          </cell>
          <cell r="K335">
            <v>5.4929529013434077</v>
          </cell>
          <cell r="L335">
            <v>5.4929529013434077</v>
          </cell>
          <cell r="M335">
            <v>5.4929529013434077</v>
          </cell>
          <cell r="N335">
            <v>5.4929529013434077</v>
          </cell>
          <cell r="O335">
            <v>5.4929529013434077</v>
          </cell>
          <cell r="P335">
            <v>5.4929529013434077</v>
          </cell>
          <cell r="Q335">
            <v>5.4929529013434077</v>
          </cell>
          <cell r="R335">
            <v>5.4929529013434077</v>
          </cell>
          <cell r="S335">
            <v>5.4929529013434077</v>
          </cell>
          <cell r="T335">
            <v>5.4929529013434077</v>
          </cell>
          <cell r="U335">
            <v>5.4929529013434077</v>
          </cell>
        </row>
        <row r="336">
          <cell r="E336">
            <v>5.399</v>
          </cell>
          <cell r="F336">
            <v>5.399</v>
          </cell>
          <cell r="G336">
            <v>5.399</v>
          </cell>
          <cell r="H336">
            <v>5.399</v>
          </cell>
          <cell r="I336">
            <v>5.399</v>
          </cell>
          <cell r="J336">
            <v>5.4056389589650005</v>
          </cell>
          <cell r="K336">
            <v>5.4056389589650005</v>
          </cell>
          <cell r="L336">
            <v>5.4056389589650005</v>
          </cell>
          <cell r="M336">
            <v>5.4056389589650005</v>
          </cell>
          <cell r="N336">
            <v>5.4056389589650005</v>
          </cell>
          <cell r="O336">
            <v>5.4056389589650005</v>
          </cell>
          <cell r="P336">
            <v>5.4056389589650005</v>
          </cell>
          <cell r="Q336">
            <v>5.4056389589650005</v>
          </cell>
          <cell r="R336">
            <v>5.4056389589650005</v>
          </cell>
          <cell r="S336">
            <v>5.4056389589650005</v>
          </cell>
          <cell r="T336">
            <v>5.4056389589650005</v>
          </cell>
          <cell r="U336">
            <v>5.4056389589650005</v>
          </cell>
        </row>
        <row r="337">
          <cell r="E337">
            <v>5.399</v>
          </cell>
          <cell r="F337">
            <v>5.399</v>
          </cell>
          <cell r="G337">
            <v>5.399</v>
          </cell>
          <cell r="H337">
            <v>5.399</v>
          </cell>
          <cell r="I337">
            <v>5.399</v>
          </cell>
          <cell r="J337">
            <v>5.399</v>
          </cell>
          <cell r="K337">
            <v>5.399</v>
          </cell>
          <cell r="L337">
            <v>5.399</v>
          </cell>
          <cell r="M337">
            <v>5.399</v>
          </cell>
          <cell r="N337">
            <v>5.399</v>
          </cell>
          <cell r="O337">
            <v>5.399</v>
          </cell>
          <cell r="P337">
            <v>5.399</v>
          </cell>
          <cell r="Q337">
            <v>5.399</v>
          </cell>
          <cell r="R337">
            <v>5.399</v>
          </cell>
          <cell r="S337">
            <v>5.399</v>
          </cell>
          <cell r="T337">
            <v>5.399</v>
          </cell>
          <cell r="U337">
            <v>5.399</v>
          </cell>
        </row>
        <row r="338">
          <cell r="E338">
            <v>5.399</v>
          </cell>
          <cell r="F338">
            <v>5.399</v>
          </cell>
          <cell r="G338">
            <v>5.399</v>
          </cell>
          <cell r="H338">
            <v>5.399</v>
          </cell>
          <cell r="I338">
            <v>5.399</v>
          </cell>
          <cell r="J338">
            <v>5.399</v>
          </cell>
          <cell r="K338">
            <v>5.399</v>
          </cell>
          <cell r="L338">
            <v>5.399</v>
          </cell>
          <cell r="M338">
            <v>5.399</v>
          </cell>
          <cell r="N338">
            <v>5.399</v>
          </cell>
          <cell r="O338">
            <v>5.399</v>
          </cell>
          <cell r="P338">
            <v>5.399</v>
          </cell>
          <cell r="Q338">
            <v>5.399</v>
          </cell>
          <cell r="R338">
            <v>5.399</v>
          </cell>
          <cell r="S338">
            <v>5.399</v>
          </cell>
          <cell r="T338">
            <v>5.399</v>
          </cell>
          <cell r="U338">
            <v>5.399</v>
          </cell>
        </row>
        <row r="339">
          <cell r="E339">
            <v>5.399</v>
          </cell>
          <cell r="F339">
            <v>5.399</v>
          </cell>
          <cell r="G339">
            <v>5.399</v>
          </cell>
          <cell r="H339">
            <v>5.399</v>
          </cell>
          <cell r="I339">
            <v>5.399</v>
          </cell>
          <cell r="J339">
            <v>5.4130241419347129</v>
          </cell>
          <cell r="K339">
            <v>5.4130241419347129</v>
          </cell>
          <cell r="L339">
            <v>5.4130241419347129</v>
          </cell>
          <cell r="M339">
            <v>5.4130241419347129</v>
          </cell>
          <cell r="N339">
            <v>5.4130241419347129</v>
          </cell>
          <cell r="O339">
            <v>5.4130241419347129</v>
          </cell>
          <cell r="P339">
            <v>5.4130241419347129</v>
          </cell>
          <cell r="Q339">
            <v>5.4130241419347129</v>
          </cell>
          <cell r="R339">
            <v>5.4130241419347129</v>
          </cell>
          <cell r="S339">
            <v>5.4130241419347129</v>
          </cell>
          <cell r="T339">
            <v>5.4130241419347129</v>
          </cell>
          <cell r="U339">
            <v>5.4130241419347129</v>
          </cell>
        </row>
        <row r="340">
          <cell r="E340">
            <v>5.399</v>
          </cell>
          <cell r="F340">
            <v>5.399</v>
          </cell>
          <cell r="G340">
            <v>5.399</v>
          </cell>
          <cell r="H340">
            <v>5.399</v>
          </cell>
          <cell r="I340">
            <v>5.399</v>
          </cell>
          <cell r="J340">
            <v>5.399</v>
          </cell>
          <cell r="K340">
            <v>5.399</v>
          </cell>
          <cell r="L340">
            <v>5.399</v>
          </cell>
          <cell r="M340">
            <v>5.399</v>
          </cell>
          <cell r="N340">
            <v>5.399</v>
          </cell>
          <cell r="O340">
            <v>5.399</v>
          </cell>
          <cell r="P340">
            <v>5.399</v>
          </cell>
          <cell r="Q340">
            <v>5.399</v>
          </cell>
          <cell r="R340">
            <v>5.399</v>
          </cell>
          <cell r="S340">
            <v>5.399</v>
          </cell>
          <cell r="T340">
            <v>5.399</v>
          </cell>
          <cell r="U340">
            <v>5.399</v>
          </cell>
        </row>
        <row r="341">
          <cell r="E341">
            <v>5.399</v>
          </cell>
          <cell r="F341">
            <v>5.399</v>
          </cell>
          <cell r="G341">
            <v>5.399</v>
          </cell>
          <cell r="H341">
            <v>5.399</v>
          </cell>
          <cell r="I341">
            <v>5.423896860036983</v>
          </cell>
          <cell r="J341">
            <v>5.4550239793953335</v>
          </cell>
          <cell r="K341">
            <v>5.4841158110888122</v>
          </cell>
          <cell r="L341">
            <v>5.5100440907156285</v>
          </cell>
          <cell r="M341">
            <v>5.5100440907156285</v>
          </cell>
          <cell r="N341">
            <v>5.5100440907156285</v>
          </cell>
          <cell r="O341">
            <v>5.5100440907156285</v>
          </cell>
          <cell r="P341">
            <v>5.5100440907156285</v>
          </cell>
          <cell r="Q341">
            <v>5.5100440907156285</v>
          </cell>
          <cell r="R341">
            <v>5.5100440907156285</v>
          </cell>
          <cell r="S341">
            <v>5.5100440907156285</v>
          </cell>
          <cell r="T341">
            <v>5.5100440907156285</v>
          </cell>
          <cell r="U341">
            <v>5.5100440907156285</v>
          </cell>
        </row>
        <row r="342">
          <cell r="E342">
            <v>5.399</v>
          </cell>
          <cell r="F342">
            <v>5.399</v>
          </cell>
          <cell r="G342">
            <v>5.399</v>
          </cell>
          <cell r="H342">
            <v>5.399</v>
          </cell>
          <cell r="I342">
            <v>5.399</v>
          </cell>
          <cell r="J342">
            <v>5.4273780200558539</v>
          </cell>
          <cell r="K342">
            <v>5.4273780200558539</v>
          </cell>
          <cell r="L342">
            <v>5.4273780200558539</v>
          </cell>
          <cell r="M342">
            <v>5.4273780200558539</v>
          </cell>
          <cell r="N342">
            <v>5.4538749881424957</v>
          </cell>
          <cell r="O342">
            <v>5.4639850452646641</v>
          </cell>
          <cell r="P342">
            <v>5.4639850452646641</v>
          </cell>
          <cell r="Q342">
            <v>5.4639850452646641</v>
          </cell>
          <cell r="R342">
            <v>5.4639850452646641</v>
          </cell>
          <cell r="S342">
            <v>5.4639850452646641</v>
          </cell>
          <cell r="T342">
            <v>5.4639850452646641</v>
          </cell>
          <cell r="U342">
            <v>5.4639850452646641</v>
          </cell>
        </row>
        <row r="343">
          <cell r="E343">
            <v>5.399</v>
          </cell>
          <cell r="F343">
            <v>5.399</v>
          </cell>
          <cell r="G343">
            <v>5.399</v>
          </cell>
          <cell r="H343">
            <v>5.399</v>
          </cell>
          <cell r="I343">
            <v>5.399</v>
          </cell>
          <cell r="J343">
            <v>5.399</v>
          </cell>
          <cell r="K343">
            <v>5.425354334194906</v>
          </cell>
          <cell r="L343">
            <v>5.4509027825707728</v>
          </cell>
          <cell r="M343">
            <v>5.4780296276361948</v>
          </cell>
          <cell r="N343">
            <v>5.5042457237797224</v>
          </cell>
          <cell r="O343">
            <v>5.5042457237797224</v>
          </cell>
          <cell r="P343">
            <v>5.5042457237797224</v>
          </cell>
          <cell r="Q343">
            <v>5.5042457237797224</v>
          </cell>
          <cell r="R343">
            <v>5.5042457237797224</v>
          </cell>
          <cell r="S343">
            <v>5.5042457237797224</v>
          </cell>
          <cell r="T343">
            <v>5.5042457237797224</v>
          </cell>
          <cell r="U343">
            <v>5.5042457237797224</v>
          </cell>
        </row>
        <row r="344">
          <cell r="E344">
            <v>5.399</v>
          </cell>
          <cell r="F344">
            <v>5.399</v>
          </cell>
          <cell r="G344">
            <v>5.399</v>
          </cell>
          <cell r="H344">
            <v>5.399</v>
          </cell>
          <cell r="I344">
            <v>5.399</v>
          </cell>
          <cell r="J344">
            <v>5.399</v>
          </cell>
          <cell r="K344">
            <v>5.399</v>
          </cell>
          <cell r="L344">
            <v>5.399</v>
          </cell>
          <cell r="M344">
            <v>5.399</v>
          </cell>
          <cell r="N344">
            <v>5.399</v>
          </cell>
          <cell r="O344">
            <v>5.399</v>
          </cell>
          <cell r="P344">
            <v>5.399</v>
          </cell>
          <cell r="Q344">
            <v>5.399</v>
          </cell>
          <cell r="R344">
            <v>5.399</v>
          </cell>
          <cell r="S344">
            <v>5.399</v>
          </cell>
          <cell r="T344">
            <v>5.399</v>
          </cell>
          <cell r="U344">
            <v>5.399</v>
          </cell>
        </row>
        <row r="345">
          <cell r="E345">
            <v>5.399</v>
          </cell>
          <cell r="F345">
            <v>5.399</v>
          </cell>
          <cell r="G345">
            <v>5.399</v>
          </cell>
          <cell r="H345">
            <v>5.399</v>
          </cell>
          <cell r="I345">
            <v>5.399</v>
          </cell>
          <cell r="J345">
            <v>5.399</v>
          </cell>
          <cell r="K345">
            <v>5.399</v>
          </cell>
          <cell r="L345">
            <v>5.399</v>
          </cell>
          <cell r="M345">
            <v>5.399</v>
          </cell>
          <cell r="N345">
            <v>5.399</v>
          </cell>
          <cell r="O345">
            <v>5.399</v>
          </cell>
          <cell r="P345">
            <v>5.399</v>
          </cell>
          <cell r="Q345">
            <v>5.399</v>
          </cell>
          <cell r="R345">
            <v>5.399</v>
          </cell>
          <cell r="S345">
            <v>5.399</v>
          </cell>
          <cell r="T345">
            <v>5.399</v>
          </cell>
          <cell r="U345">
            <v>5.399</v>
          </cell>
        </row>
        <row r="346">
          <cell r="E346">
            <v>5.399</v>
          </cell>
          <cell r="F346">
            <v>5.399</v>
          </cell>
          <cell r="G346">
            <v>5.399</v>
          </cell>
          <cell r="H346">
            <v>5.399</v>
          </cell>
          <cell r="I346">
            <v>5.399</v>
          </cell>
          <cell r="J346">
            <v>5.4024256653544294</v>
          </cell>
          <cell r="K346">
            <v>5.4229778056447451</v>
          </cell>
          <cell r="L346">
            <v>5.4455639025081748</v>
          </cell>
          <cell r="M346">
            <v>5.4658831282829139</v>
          </cell>
          <cell r="N346">
            <v>5.4658831282829139</v>
          </cell>
          <cell r="O346">
            <v>5.4658831282829139</v>
          </cell>
          <cell r="P346">
            <v>5.4658831282829139</v>
          </cell>
          <cell r="Q346">
            <v>5.4658831282829139</v>
          </cell>
          <cell r="R346">
            <v>5.4658831282829139</v>
          </cell>
          <cell r="S346">
            <v>5.4658831282829139</v>
          </cell>
          <cell r="T346">
            <v>5.4658831282829139</v>
          </cell>
          <cell r="U346">
            <v>5.4658831282829139</v>
          </cell>
        </row>
        <row r="347">
          <cell r="E347">
            <v>5.399</v>
          </cell>
          <cell r="F347">
            <v>5.399</v>
          </cell>
          <cell r="G347">
            <v>5.399</v>
          </cell>
          <cell r="H347">
            <v>5.399</v>
          </cell>
          <cell r="I347">
            <v>5.399</v>
          </cell>
          <cell r="J347">
            <v>5.4272419366052764</v>
          </cell>
          <cell r="K347">
            <v>5.4538594610676414</v>
          </cell>
          <cell r="L347">
            <v>5.4795550424436534</v>
          </cell>
          <cell r="M347">
            <v>5.5057196643967581</v>
          </cell>
          <cell r="N347">
            <v>5.5298718608924062</v>
          </cell>
          <cell r="O347">
            <v>5.5298718608924062</v>
          </cell>
          <cell r="P347">
            <v>5.5298718608924062</v>
          </cell>
          <cell r="Q347">
            <v>5.5298718608924062</v>
          </cell>
          <cell r="R347">
            <v>5.5298718608924062</v>
          </cell>
          <cell r="S347">
            <v>5.5298718608924062</v>
          </cell>
          <cell r="T347">
            <v>5.5298718608924062</v>
          </cell>
          <cell r="U347">
            <v>5.5298718608924062</v>
          </cell>
        </row>
        <row r="348">
          <cell r="E348">
            <v>5.399</v>
          </cell>
          <cell r="F348">
            <v>5.399</v>
          </cell>
          <cell r="G348">
            <v>5.399</v>
          </cell>
          <cell r="H348">
            <v>5.399</v>
          </cell>
          <cell r="I348">
            <v>5.399</v>
          </cell>
          <cell r="J348">
            <v>5.399</v>
          </cell>
          <cell r="K348">
            <v>5.399</v>
          </cell>
          <cell r="L348">
            <v>5.399</v>
          </cell>
          <cell r="M348">
            <v>5.399</v>
          </cell>
          <cell r="N348">
            <v>5.399</v>
          </cell>
          <cell r="O348">
            <v>5.399</v>
          </cell>
          <cell r="P348">
            <v>5.399</v>
          </cell>
          <cell r="Q348">
            <v>5.399</v>
          </cell>
          <cell r="R348">
            <v>5.399</v>
          </cell>
          <cell r="S348">
            <v>5.399</v>
          </cell>
          <cell r="T348">
            <v>5.399</v>
          </cell>
          <cell r="U348">
            <v>5.399</v>
          </cell>
        </row>
        <row r="349">
          <cell r="E349">
            <v>5.399</v>
          </cell>
          <cell r="F349">
            <v>5.399</v>
          </cell>
          <cell r="G349">
            <v>5.399</v>
          </cell>
          <cell r="H349">
            <v>5.399</v>
          </cell>
          <cell r="I349">
            <v>5.399</v>
          </cell>
          <cell r="J349">
            <v>5.399</v>
          </cell>
          <cell r="K349">
            <v>5.427916266617129</v>
          </cell>
          <cell r="L349">
            <v>5.4610144581129809</v>
          </cell>
          <cell r="M349">
            <v>5.4960701791496618</v>
          </cell>
          <cell r="N349">
            <v>5.5263984295554351</v>
          </cell>
          <cell r="O349">
            <v>5.5520419624563422</v>
          </cell>
          <cell r="P349">
            <v>5.5520419624563422</v>
          </cell>
          <cell r="Q349">
            <v>5.5520419624563422</v>
          </cell>
          <cell r="R349">
            <v>5.5520419624563422</v>
          </cell>
          <cell r="S349">
            <v>5.5520419624563422</v>
          </cell>
          <cell r="T349">
            <v>5.5520419624563422</v>
          </cell>
          <cell r="U349">
            <v>5.5520419624563422</v>
          </cell>
        </row>
        <row r="350">
          <cell r="E350">
            <v>5.399</v>
          </cell>
          <cell r="F350">
            <v>5.399</v>
          </cell>
          <cell r="G350">
            <v>5.399</v>
          </cell>
          <cell r="H350">
            <v>5.399</v>
          </cell>
          <cell r="I350">
            <v>5.399</v>
          </cell>
          <cell r="J350">
            <v>5.399</v>
          </cell>
          <cell r="K350">
            <v>5.399</v>
          </cell>
          <cell r="L350">
            <v>5.399</v>
          </cell>
          <cell r="M350">
            <v>5.399</v>
          </cell>
          <cell r="N350">
            <v>5.399</v>
          </cell>
          <cell r="O350">
            <v>5.399</v>
          </cell>
          <cell r="P350">
            <v>5.399</v>
          </cell>
          <cell r="Q350">
            <v>5.399</v>
          </cell>
          <cell r="R350">
            <v>5.399</v>
          </cell>
          <cell r="S350">
            <v>5.399</v>
          </cell>
          <cell r="T350">
            <v>5.399</v>
          </cell>
          <cell r="U350">
            <v>5.399</v>
          </cell>
        </row>
        <row r="351">
          <cell r="E351">
            <v>5.399</v>
          </cell>
          <cell r="F351">
            <v>5.399</v>
          </cell>
          <cell r="G351">
            <v>5.399</v>
          </cell>
          <cell r="H351">
            <v>5.399</v>
          </cell>
          <cell r="I351">
            <v>5.399</v>
          </cell>
          <cell r="J351">
            <v>5.399</v>
          </cell>
          <cell r="K351">
            <v>5.399</v>
          </cell>
          <cell r="L351">
            <v>5.399</v>
          </cell>
          <cell r="M351">
            <v>5.399</v>
          </cell>
          <cell r="N351">
            <v>5.399</v>
          </cell>
          <cell r="O351">
            <v>5.399</v>
          </cell>
          <cell r="P351">
            <v>5.399</v>
          </cell>
          <cell r="Q351">
            <v>5.399</v>
          </cell>
          <cell r="R351">
            <v>5.399</v>
          </cell>
          <cell r="S351">
            <v>5.399</v>
          </cell>
          <cell r="T351">
            <v>5.399</v>
          </cell>
          <cell r="U351">
            <v>5.399</v>
          </cell>
        </row>
        <row r="352">
          <cell r="E352">
            <v>5.399</v>
          </cell>
          <cell r="F352">
            <v>5.399</v>
          </cell>
          <cell r="G352">
            <v>5.399</v>
          </cell>
          <cell r="H352">
            <v>5.399</v>
          </cell>
          <cell r="I352">
            <v>5.399</v>
          </cell>
          <cell r="J352">
            <v>5.4306165111000899</v>
          </cell>
          <cell r="K352">
            <v>5.4565492289778872</v>
          </cell>
          <cell r="L352">
            <v>5.4565492289778872</v>
          </cell>
          <cell r="M352">
            <v>5.4565492289778872</v>
          </cell>
          <cell r="N352">
            <v>5.4565492289778872</v>
          </cell>
          <cell r="O352">
            <v>5.4565492289778872</v>
          </cell>
          <cell r="P352">
            <v>5.4565492289778872</v>
          </cell>
          <cell r="Q352">
            <v>5.4565492289778872</v>
          </cell>
          <cell r="R352">
            <v>5.4565492289778872</v>
          </cell>
          <cell r="S352">
            <v>5.4565492289778872</v>
          </cell>
          <cell r="T352">
            <v>5.4565492289778872</v>
          </cell>
          <cell r="U352">
            <v>5.4565492289778872</v>
          </cell>
        </row>
        <row r="353">
          <cell r="E353">
            <v>5.399</v>
          </cell>
          <cell r="F353">
            <v>5.399</v>
          </cell>
          <cell r="G353">
            <v>5.399</v>
          </cell>
          <cell r="H353">
            <v>5.399</v>
          </cell>
          <cell r="I353">
            <v>5.399</v>
          </cell>
          <cell r="J353">
            <v>5.399</v>
          </cell>
          <cell r="K353">
            <v>5.399</v>
          </cell>
          <cell r="L353">
            <v>5.399</v>
          </cell>
          <cell r="M353">
            <v>5.399</v>
          </cell>
          <cell r="N353">
            <v>5.399</v>
          </cell>
          <cell r="O353">
            <v>5.399</v>
          </cell>
          <cell r="P353">
            <v>5.399</v>
          </cell>
          <cell r="Q353">
            <v>5.399</v>
          </cell>
          <cell r="R353">
            <v>5.399</v>
          </cell>
          <cell r="S353">
            <v>5.399</v>
          </cell>
          <cell r="T353">
            <v>5.399</v>
          </cell>
          <cell r="U353">
            <v>5.399</v>
          </cell>
        </row>
        <row r="354">
          <cell r="E354">
            <v>5.399</v>
          </cell>
          <cell r="F354">
            <v>5.399</v>
          </cell>
          <cell r="G354">
            <v>5.399</v>
          </cell>
          <cell r="H354">
            <v>5.399</v>
          </cell>
          <cell r="I354">
            <v>5.399</v>
          </cell>
          <cell r="J354">
            <v>5.399</v>
          </cell>
          <cell r="K354">
            <v>5.399</v>
          </cell>
          <cell r="L354">
            <v>5.399</v>
          </cell>
          <cell r="M354">
            <v>5.399</v>
          </cell>
          <cell r="N354">
            <v>5.399</v>
          </cell>
          <cell r="O354">
            <v>5.399</v>
          </cell>
          <cell r="P354">
            <v>5.399</v>
          </cell>
          <cell r="Q354">
            <v>5.399</v>
          </cell>
          <cell r="R354">
            <v>5.399</v>
          </cell>
          <cell r="S354">
            <v>5.399</v>
          </cell>
          <cell r="T354">
            <v>5.399</v>
          </cell>
          <cell r="U354">
            <v>5.399</v>
          </cell>
        </row>
        <row r="355">
          <cell r="E355">
            <v>5.399</v>
          </cell>
          <cell r="F355">
            <v>5.399</v>
          </cell>
          <cell r="G355">
            <v>5.399</v>
          </cell>
          <cell r="H355">
            <v>5.399</v>
          </cell>
          <cell r="I355">
            <v>5.399</v>
          </cell>
          <cell r="J355">
            <v>5.399</v>
          </cell>
          <cell r="K355">
            <v>5.399</v>
          </cell>
          <cell r="L355">
            <v>5.399</v>
          </cell>
          <cell r="M355">
            <v>5.399</v>
          </cell>
          <cell r="N355">
            <v>5.399</v>
          </cell>
          <cell r="O355">
            <v>5.399</v>
          </cell>
          <cell r="P355">
            <v>5.399</v>
          </cell>
          <cell r="Q355">
            <v>5.399</v>
          </cell>
          <cell r="R355">
            <v>5.399</v>
          </cell>
          <cell r="S355">
            <v>5.399</v>
          </cell>
          <cell r="T355">
            <v>5.399</v>
          </cell>
          <cell r="U355">
            <v>5.399</v>
          </cell>
        </row>
        <row r="356">
          <cell r="E356">
            <v>5.399</v>
          </cell>
          <cell r="F356">
            <v>5.399</v>
          </cell>
          <cell r="G356">
            <v>5.399</v>
          </cell>
          <cell r="H356">
            <v>5.399</v>
          </cell>
          <cell r="I356">
            <v>5.4351691816746186</v>
          </cell>
          <cell r="J356">
            <v>5.4684071054195069</v>
          </cell>
          <cell r="K356">
            <v>5.5008658134506172</v>
          </cell>
          <cell r="L356">
            <v>5.5293799373285362</v>
          </cell>
          <cell r="M356">
            <v>5.5564267871796513</v>
          </cell>
          <cell r="N356">
            <v>5.5817094242156253</v>
          </cell>
          <cell r="O356">
            <v>5.6085897349949176</v>
          </cell>
          <cell r="P356">
            <v>5.6085897349949176</v>
          </cell>
          <cell r="Q356">
            <v>5.6085897349949176</v>
          </cell>
          <cell r="R356">
            <v>5.6085897349949176</v>
          </cell>
          <cell r="S356">
            <v>5.6085897349949176</v>
          </cell>
          <cell r="T356">
            <v>5.6085897349949176</v>
          </cell>
          <cell r="U356">
            <v>5.6085897349949176</v>
          </cell>
        </row>
        <row r="357">
          <cell r="E357">
            <v>5.399</v>
          </cell>
          <cell r="F357">
            <v>5.399</v>
          </cell>
          <cell r="G357">
            <v>5.399</v>
          </cell>
          <cell r="H357">
            <v>5.399</v>
          </cell>
          <cell r="I357">
            <v>5.399</v>
          </cell>
          <cell r="J357">
            <v>5.399</v>
          </cell>
          <cell r="K357">
            <v>5.399</v>
          </cell>
          <cell r="L357">
            <v>5.399</v>
          </cell>
          <cell r="M357">
            <v>5.399</v>
          </cell>
          <cell r="N357">
            <v>5.399</v>
          </cell>
          <cell r="O357">
            <v>5.399</v>
          </cell>
          <cell r="P357">
            <v>5.399</v>
          </cell>
          <cell r="Q357">
            <v>5.399</v>
          </cell>
          <cell r="R357">
            <v>5.399</v>
          </cell>
          <cell r="S357">
            <v>5.399</v>
          </cell>
          <cell r="T357">
            <v>5.399</v>
          </cell>
          <cell r="U357">
            <v>5.399</v>
          </cell>
        </row>
        <row r="358">
          <cell r="E358">
            <v>5.399</v>
          </cell>
          <cell r="F358">
            <v>5.399</v>
          </cell>
          <cell r="G358">
            <v>5.399</v>
          </cell>
          <cell r="H358">
            <v>5.399</v>
          </cell>
          <cell r="I358">
            <v>5.399</v>
          </cell>
          <cell r="J358">
            <v>5.399</v>
          </cell>
          <cell r="K358">
            <v>5.4167224171524344</v>
          </cell>
          <cell r="L358">
            <v>5.4167224171524344</v>
          </cell>
          <cell r="M358">
            <v>5.4381260229431589</v>
          </cell>
          <cell r="N358">
            <v>5.4381260229431589</v>
          </cell>
          <cell r="O358">
            <v>5.4381260229431589</v>
          </cell>
          <cell r="P358">
            <v>5.4381260229431589</v>
          </cell>
          <cell r="Q358">
            <v>5.4381260229431589</v>
          </cell>
          <cell r="R358">
            <v>5.4381260229431589</v>
          </cell>
          <cell r="S358">
            <v>5.4381260229431589</v>
          </cell>
          <cell r="T358">
            <v>5.4381260229431589</v>
          </cell>
          <cell r="U358">
            <v>5.4381260229431589</v>
          </cell>
        </row>
        <row r="359">
          <cell r="E359">
            <v>5.399</v>
          </cell>
          <cell r="F359">
            <v>5.399</v>
          </cell>
          <cell r="G359">
            <v>5.399</v>
          </cell>
          <cell r="H359">
            <v>5.399</v>
          </cell>
          <cell r="I359">
            <v>5.399</v>
          </cell>
          <cell r="J359">
            <v>5.399</v>
          </cell>
          <cell r="K359">
            <v>5.399</v>
          </cell>
          <cell r="L359">
            <v>5.399</v>
          </cell>
          <cell r="M359">
            <v>5.399</v>
          </cell>
          <cell r="N359">
            <v>5.399</v>
          </cell>
          <cell r="O359">
            <v>5.399</v>
          </cell>
          <cell r="P359">
            <v>5.399</v>
          </cell>
          <cell r="Q359">
            <v>5.399</v>
          </cell>
          <cell r="R359">
            <v>5.399</v>
          </cell>
          <cell r="S359">
            <v>5.399</v>
          </cell>
          <cell r="T359">
            <v>5.399</v>
          </cell>
          <cell r="U359">
            <v>5.399</v>
          </cell>
        </row>
        <row r="360">
          <cell r="E360">
            <v>5.399</v>
          </cell>
          <cell r="F360">
            <v>5.399</v>
          </cell>
          <cell r="G360">
            <v>5.399</v>
          </cell>
          <cell r="H360">
            <v>5.399</v>
          </cell>
          <cell r="I360">
            <v>5.4249708867615736</v>
          </cell>
          <cell r="J360">
            <v>5.455885450755857</v>
          </cell>
          <cell r="K360">
            <v>5.4834318912217839</v>
          </cell>
          <cell r="L360">
            <v>5.5097414779856848</v>
          </cell>
          <cell r="M360">
            <v>5.5097414779856848</v>
          </cell>
          <cell r="N360">
            <v>5.5097414779856848</v>
          </cell>
          <cell r="O360">
            <v>5.5097414779856848</v>
          </cell>
          <cell r="P360">
            <v>5.5097414779856848</v>
          </cell>
          <cell r="Q360">
            <v>5.5097414779856848</v>
          </cell>
          <cell r="R360">
            <v>5.5097414779856848</v>
          </cell>
          <cell r="S360">
            <v>5.5097414779856848</v>
          </cell>
          <cell r="T360">
            <v>5.5097414779856848</v>
          </cell>
          <cell r="U360">
            <v>5.5097414779856848</v>
          </cell>
        </row>
        <row r="361">
          <cell r="E361">
            <v>5.399</v>
          </cell>
          <cell r="F361">
            <v>5.399</v>
          </cell>
          <cell r="G361">
            <v>5.399</v>
          </cell>
          <cell r="H361">
            <v>5.399</v>
          </cell>
          <cell r="I361">
            <v>5.399</v>
          </cell>
          <cell r="J361">
            <v>5.399</v>
          </cell>
          <cell r="K361">
            <v>5.399</v>
          </cell>
          <cell r="L361">
            <v>5.399</v>
          </cell>
          <cell r="M361">
            <v>5.399</v>
          </cell>
          <cell r="N361">
            <v>5.399</v>
          </cell>
          <cell r="O361">
            <v>5.399</v>
          </cell>
          <cell r="P361">
            <v>5.399</v>
          </cell>
          <cell r="Q361">
            <v>5.399</v>
          </cell>
          <cell r="R361">
            <v>5.399</v>
          </cell>
          <cell r="S361">
            <v>5.399</v>
          </cell>
          <cell r="T361">
            <v>5.399</v>
          </cell>
          <cell r="U361">
            <v>5.399</v>
          </cell>
        </row>
        <row r="362">
          <cell r="E362">
            <v>5.399</v>
          </cell>
          <cell r="F362">
            <v>5.399</v>
          </cell>
          <cell r="G362">
            <v>5.399</v>
          </cell>
          <cell r="H362">
            <v>5.4240962610992742</v>
          </cell>
          <cell r="I362">
            <v>5.4240962610992742</v>
          </cell>
          <cell r="J362">
            <v>5.4614016947554189</v>
          </cell>
          <cell r="K362">
            <v>5.4927451630474025</v>
          </cell>
          <cell r="L362">
            <v>5.5197619626706711</v>
          </cell>
          <cell r="M362">
            <v>5.5197619626706711</v>
          </cell>
          <cell r="N362">
            <v>5.5197619626706711</v>
          </cell>
          <cell r="O362">
            <v>5.5197619626706711</v>
          </cell>
          <cell r="P362">
            <v>5.5197619626706711</v>
          </cell>
          <cell r="Q362">
            <v>5.5197619626706711</v>
          </cell>
          <cell r="R362">
            <v>5.5197619626706711</v>
          </cell>
          <cell r="S362">
            <v>5.5197619626706711</v>
          </cell>
          <cell r="T362">
            <v>5.5197619626706711</v>
          </cell>
          <cell r="U362">
            <v>5.5197619626706711</v>
          </cell>
        </row>
        <row r="363">
          <cell r="E363">
            <v>5.399</v>
          </cell>
          <cell r="F363">
            <v>5.399</v>
          </cell>
          <cell r="G363">
            <v>5.399</v>
          </cell>
          <cell r="H363">
            <v>5.399</v>
          </cell>
          <cell r="I363">
            <v>5.399</v>
          </cell>
          <cell r="J363">
            <v>5.4240390500387896</v>
          </cell>
          <cell r="K363">
            <v>5.4540061411471159</v>
          </cell>
          <cell r="L363">
            <v>5.4540061411471159</v>
          </cell>
          <cell r="M363">
            <v>5.4540061411471159</v>
          </cell>
          <cell r="N363">
            <v>5.4540061411471159</v>
          </cell>
          <cell r="O363">
            <v>5.4540061411471159</v>
          </cell>
          <cell r="P363">
            <v>5.4540061411471159</v>
          </cell>
          <cell r="Q363">
            <v>5.4540061411471159</v>
          </cell>
          <cell r="R363">
            <v>5.4540061411471159</v>
          </cell>
          <cell r="S363">
            <v>5.4540061411471159</v>
          </cell>
          <cell r="T363">
            <v>5.4540061411471159</v>
          </cell>
          <cell r="U363">
            <v>5.4540061411471159</v>
          </cell>
        </row>
        <row r="364">
          <cell r="E364">
            <v>5.399</v>
          </cell>
          <cell r="F364">
            <v>5.399</v>
          </cell>
          <cell r="G364">
            <v>5.399</v>
          </cell>
          <cell r="H364">
            <v>5.399</v>
          </cell>
          <cell r="I364">
            <v>5.399</v>
          </cell>
          <cell r="J364">
            <v>5.399</v>
          </cell>
          <cell r="K364">
            <v>5.399</v>
          </cell>
          <cell r="L364">
            <v>5.399</v>
          </cell>
          <cell r="M364">
            <v>5.399</v>
          </cell>
          <cell r="N364">
            <v>5.399</v>
          </cell>
          <cell r="O364">
            <v>5.399</v>
          </cell>
          <cell r="P364">
            <v>5.399</v>
          </cell>
          <cell r="Q364">
            <v>5.399</v>
          </cell>
          <cell r="R364">
            <v>5.399</v>
          </cell>
          <cell r="S364">
            <v>5.399</v>
          </cell>
          <cell r="T364">
            <v>5.399</v>
          </cell>
          <cell r="U364">
            <v>5.399</v>
          </cell>
        </row>
        <row r="365">
          <cell r="E365">
            <v>5.399</v>
          </cell>
          <cell r="F365">
            <v>5.399</v>
          </cell>
          <cell r="G365">
            <v>5.399</v>
          </cell>
          <cell r="H365">
            <v>5.399</v>
          </cell>
          <cell r="I365">
            <v>5.399</v>
          </cell>
          <cell r="J365">
            <v>5.399</v>
          </cell>
          <cell r="K365">
            <v>5.399</v>
          </cell>
          <cell r="L365">
            <v>5.399</v>
          </cell>
          <cell r="M365">
            <v>5.399</v>
          </cell>
          <cell r="N365">
            <v>5.399</v>
          </cell>
          <cell r="O365">
            <v>5.399</v>
          </cell>
          <cell r="P365">
            <v>5.399</v>
          </cell>
          <cell r="Q365">
            <v>5.399</v>
          </cell>
          <cell r="R365">
            <v>5.399</v>
          </cell>
          <cell r="S365">
            <v>5.399</v>
          </cell>
          <cell r="T365">
            <v>5.399</v>
          </cell>
          <cell r="U365">
            <v>5.399</v>
          </cell>
        </row>
        <row r="366">
          <cell r="E366">
            <v>5.399</v>
          </cell>
          <cell r="F366">
            <v>5.399</v>
          </cell>
          <cell r="G366">
            <v>5.399</v>
          </cell>
          <cell r="H366">
            <v>5.399</v>
          </cell>
          <cell r="I366">
            <v>5.399</v>
          </cell>
          <cell r="J366">
            <v>5.399</v>
          </cell>
          <cell r="K366">
            <v>5.399</v>
          </cell>
          <cell r="L366">
            <v>5.399</v>
          </cell>
          <cell r="M366">
            <v>5.399</v>
          </cell>
          <cell r="N366">
            <v>5.399</v>
          </cell>
          <cell r="O366">
            <v>5.399</v>
          </cell>
          <cell r="P366">
            <v>5.399</v>
          </cell>
          <cell r="Q366">
            <v>5.399</v>
          </cell>
          <cell r="R366">
            <v>5.399</v>
          </cell>
          <cell r="S366">
            <v>5.399</v>
          </cell>
          <cell r="T366">
            <v>5.399</v>
          </cell>
          <cell r="U366">
            <v>5.399</v>
          </cell>
        </row>
        <row r="367">
          <cell r="E367">
            <v>5.399</v>
          </cell>
          <cell r="F367">
            <v>5.399</v>
          </cell>
          <cell r="G367">
            <v>5.399</v>
          </cell>
          <cell r="H367">
            <v>5.4099526304360825</v>
          </cell>
          <cell r="I367">
            <v>5.4514780505751403</v>
          </cell>
          <cell r="J367">
            <v>5.4947716650146798</v>
          </cell>
          <cell r="K367">
            <v>5.5310644356352752</v>
          </cell>
          <cell r="L367">
            <v>5.563611907269693</v>
          </cell>
          <cell r="M367">
            <v>5.5964828666662267</v>
          </cell>
          <cell r="N367">
            <v>5.6230048855664831</v>
          </cell>
          <cell r="O367">
            <v>5.6500445373635397</v>
          </cell>
          <cell r="P367">
            <v>5.6500445373635397</v>
          </cell>
          <cell r="Q367">
            <v>5.6500445373635397</v>
          </cell>
          <cell r="R367">
            <v>5.6500445373635397</v>
          </cell>
          <cell r="S367">
            <v>5.6500445373635397</v>
          </cell>
          <cell r="T367">
            <v>5.6500445373635397</v>
          </cell>
          <cell r="U367">
            <v>5.6500445373635397</v>
          </cell>
        </row>
        <row r="368">
          <cell r="E368">
            <v>5.399</v>
          </cell>
          <cell r="F368">
            <v>5.399</v>
          </cell>
          <cell r="G368">
            <v>5.399</v>
          </cell>
          <cell r="H368">
            <v>5.399</v>
          </cell>
          <cell r="I368">
            <v>5.399</v>
          </cell>
          <cell r="J368">
            <v>5.399</v>
          </cell>
          <cell r="K368">
            <v>5.399</v>
          </cell>
          <cell r="L368">
            <v>5.399</v>
          </cell>
          <cell r="M368">
            <v>5.399</v>
          </cell>
          <cell r="N368">
            <v>5.399</v>
          </cell>
          <cell r="O368">
            <v>5.399</v>
          </cell>
          <cell r="P368">
            <v>5.399</v>
          </cell>
          <cell r="Q368">
            <v>5.399</v>
          </cell>
          <cell r="R368">
            <v>5.399</v>
          </cell>
          <cell r="S368">
            <v>5.399</v>
          </cell>
          <cell r="T368">
            <v>5.399</v>
          </cell>
          <cell r="U368">
            <v>5.399</v>
          </cell>
        </row>
        <row r="369">
          <cell r="E369">
            <v>5.399</v>
          </cell>
          <cell r="F369">
            <v>5.399</v>
          </cell>
          <cell r="G369">
            <v>5.399</v>
          </cell>
          <cell r="H369">
            <v>5.399</v>
          </cell>
          <cell r="I369">
            <v>5.399</v>
          </cell>
          <cell r="J369">
            <v>5.399</v>
          </cell>
          <cell r="K369">
            <v>5.399</v>
          </cell>
          <cell r="L369">
            <v>5.399</v>
          </cell>
          <cell r="M369">
            <v>5.399</v>
          </cell>
          <cell r="N369">
            <v>5.399</v>
          </cell>
          <cell r="O369">
            <v>5.399</v>
          </cell>
          <cell r="P369">
            <v>5.399</v>
          </cell>
          <cell r="Q369">
            <v>5.399</v>
          </cell>
          <cell r="R369">
            <v>5.399</v>
          </cell>
          <cell r="S369">
            <v>5.399</v>
          </cell>
          <cell r="T369">
            <v>5.399</v>
          </cell>
          <cell r="U369">
            <v>5.399</v>
          </cell>
        </row>
        <row r="370">
          <cell r="E370">
            <v>5.399</v>
          </cell>
          <cell r="F370">
            <v>5.399</v>
          </cell>
          <cell r="G370">
            <v>5.399</v>
          </cell>
          <cell r="H370">
            <v>5.399</v>
          </cell>
          <cell r="I370">
            <v>5.399</v>
          </cell>
          <cell r="J370">
            <v>5.399</v>
          </cell>
          <cell r="K370">
            <v>5.399</v>
          </cell>
          <cell r="L370">
            <v>5.399</v>
          </cell>
          <cell r="M370">
            <v>5.399</v>
          </cell>
          <cell r="N370">
            <v>5.399</v>
          </cell>
          <cell r="O370">
            <v>5.399</v>
          </cell>
          <cell r="P370">
            <v>5.399</v>
          </cell>
          <cell r="Q370">
            <v>5.399</v>
          </cell>
          <cell r="R370">
            <v>5.399</v>
          </cell>
          <cell r="S370">
            <v>5.399</v>
          </cell>
          <cell r="T370">
            <v>5.399</v>
          </cell>
          <cell r="U370">
            <v>5.399</v>
          </cell>
        </row>
        <row r="371">
          <cell r="E371">
            <v>5.399</v>
          </cell>
          <cell r="F371">
            <v>5.399</v>
          </cell>
          <cell r="G371">
            <v>5.399</v>
          </cell>
          <cell r="H371">
            <v>5.399</v>
          </cell>
          <cell r="I371">
            <v>5.399</v>
          </cell>
          <cell r="J371">
            <v>5.399</v>
          </cell>
          <cell r="K371">
            <v>5.399</v>
          </cell>
          <cell r="L371">
            <v>5.399</v>
          </cell>
          <cell r="M371">
            <v>5.399</v>
          </cell>
          <cell r="N371">
            <v>5.399</v>
          </cell>
          <cell r="O371">
            <v>5.399</v>
          </cell>
          <cell r="P371">
            <v>5.399</v>
          </cell>
          <cell r="Q371">
            <v>5.399</v>
          </cell>
          <cell r="R371">
            <v>5.399</v>
          </cell>
          <cell r="S371">
            <v>5.399</v>
          </cell>
          <cell r="T371">
            <v>5.399</v>
          </cell>
          <cell r="U371">
            <v>5.399</v>
          </cell>
        </row>
        <row r="372">
          <cell r="E372">
            <v>5.399</v>
          </cell>
          <cell r="F372">
            <v>5.399</v>
          </cell>
          <cell r="G372">
            <v>5.399</v>
          </cell>
          <cell r="H372">
            <v>5.399</v>
          </cell>
          <cell r="I372">
            <v>5.399</v>
          </cell>
          <cell r="J372">
            <v>5.399</v>
          </cell>
          <cell r="K372">
            <v>5.399</v>
          </cell>
          <cell r="L372">
            <v>5.399</v>
          </cell>
          <cell r="M372">
            <v>5.399</v>
          </cell>
          <cell r="N372">
            <v>5.399</v>
          </cell>
          <cell r="O372">
            <v>5.399</v>
          </cell>
          <cell r="P372">
            <v>5.399</v>
          </cell>
          <cell r="Q372">
            <v>5.399</v>
          </cell>
          <cell r="R372">
            <v>5.399</v>
          </cell>
          <cell r="S372">
            <v>5.399</v>
          </cell>
          <cell r="T372">
            <v>5.399</v>
          </cell>
          <cell r="U372">
            <v>5.399</v>
          </cell>
        </row>
        <row r="373">
          <cell r="E373">
            <v>5.399</v>
          </cell>
          <cell r="F373">
            <v>5.399</v>
          </cell>
          <cell r="G373">
            <v>5.399</v>
          </cell>
          <cell r="H373">
            <v>5.399</v>
          </cell>
          <cell r="I373">
            <v>5.399</v>
          </cell>
          <cell r="J373">
            <v>5.399</v>
          </cell>
          <cell r="K373">
            <v>5.399</v>
          </cell>
          <cell r="L373">
            <v>5.399</v>
          </cell>
          <cell r="M373">
            <v>5.399</v>
          </cell>
          <cell r="N373">
            <v>5.399</v>
          </cell>
          <cell r="O373">
            <v>5.399</v>
          </cell>
          <cell r="P373">
            <v>5.399</v>
          </cell>
          <cell r="Q373">
            <v>5.399</v>
          </cell>
          <cell r="R373">
            <v>5.399</v>
          </cell>
          <cell r="S373">
            <v>5.399</v>
          </cell>
          <cell r="T373">
            <v>5.399</v>
          </cell>
          <cell r="U373">
            <v>5.399</v>
          </cell>
        </row>
        <row r="374">
          <cell r="E374">
            <v>5.399</v>
          </cell>
          <cell r="F374">
            <v>5.399</v>
          </cell>
          <cell r="G374">
            <v>5.399</v>
          </cell>
          <cell r="H374">
            <v>5.399</v>
          </cell>
          <cell r="I374">
            <v>5.399</v>
          </cell>
          <cell r="J374">
            <v>5.399</v>
          </cell>
          <cell r="K374">
            <v>5.421637195470363</v>
          </cell>
          <cell r="L374">
            <v>5.4337403047083077</v>
          </cell>
          <cell r="M374">
            <v>5.4337403047083077</v>
          </cell>
          <cell r="N374">
            <v>5.4337403047083077</v>
          </cell>
          <cell r="O374">
            <v>5.4337403047083077</v>
          </cell>
          <cell r="P374">
            <v>5.4337403047083077</v>
          </cell>
          <cell r="Q374">
            <v>5.4337403047083077</v>
          </cell>
          <cell r="R374">
            <v>5.4337403047083077</v>
          </cell>
          <cell r="S374">
            <v>5.4337403047083077</v>
          </cell>
          <cell r="T374">
            <v>5.4337403047083077</v>
          </cell>
          <cell r="U374">
            <v>5.4337403047083077</v>
          </cell>
        </row>
        <row r="375">
          <cell r="E375">
            <v>5.399</v>
          </cell>
          <cell r="F375">
            <v>5.399</v>
          </cell>
          <cell r="G375">
            <v>5.399</v>
          </cell>
          <cell r="H375">
            <v>5.399</v>
          </cell>
          <cell r="I375">
            <v>5.399</v>
          </cell>
          <cell r="J375">
            <v>5.399</v>
          </cell>
          <cell r="K375">
            <v>5.399</v>
          </cell>
          <cell r="L375">
            <v>5.399</v>
          </cell>
          <cell r="M375">
            <v>5.399</v>
          </cell>
          <cell r="N375">
            <v>5.399</v>
          </cell>
          <cell r="O375">
            <v>5.399</v>
          </cell>
          <cell r="P375">
            <v>5.399</v>
          </cell>
          <cell r="Q375">
            <v>5.399</v>
          </cell>
          <cell r="R375">
            <v>5.399</v>
          </cell>
          <cell r="S375">
            <v>5.399</v>
          </cell>
          <cell r="T375">
            <v>5.399</v>
          </cell>
          <cell r="U375">
            <v>5.399</v>
          </cell>
        </row>
        <row r="376">
          <cell r="E376">
            <v>5.399</v>
          </cell>
          <cell r="F376">
            <v>5.399</v>
          </cell>
          <cell r="G376">
            <v>5.399</v>
          </cell>
          <cell r="H376">
            <v>5.399</v>
          </cell>
          <cell r="I376">
            <v>5.4215017829497265</v>
          </cell>
          <cell r="J376">
            <v>5.4517934351018926</v>
          </cell>
          <cell r="K376">
            <v>5.4791599382617351</v>
          </cell>
          <cell r="L376">
            <v>5.4791599382617351</v>
          </cell>
          <cell r="M376">
            <v>5.4791599382617351</v>
          </cell>
          <cell r="N376">
            <v>5.4791599382617351</v>
          </cell>
          <cell r="O376">
            <v>5.4791599382617351</v>
          </cell>
          <cell r="P376">
            <v>5.4791599382617351</v>
          </cell>
          <cell r="Q376">
            <v>5.4791599382617351</v>
          </cell>
          <cell r="R376">
            <v>5.4791599382617351</v>
          </cell>
          <cell r="S376">
            <v>5.4791599382617351</v>
          </cell>
          <cell r="T376">
            <v>5.4791599382617351</v>
          </cell>
          <cell r="U376">
            <v>5.4791599382617351</v>
          </cell>
        </row>
        <row r="377">
          <cell r="E377">
            <v>5.399</v>
          </cell>
          <cell r="F377">
            <v>5.399</v>
          </cell>
          <cell r="G377">
            <v>5.399</v>
          </cell>
          <cell r="H377">
            <v>5.399</v>
          </cell>
          <cell r="I377">
            <v>5.399</v>
          </cell>
          <cell r="J377">
            <v>5.399</v>
          </cell>
          <cell r="K377">
            <v>5.399</v>
          </cell>
          <cell r="L377">
            <v>5.399</v>
          </cell>
          <cell r="M377">
            <v>5.399</v>
          </cell>
          <cell r="N377">
            <v>5.399</v>
          </cell>
          <cell r="O377">
            <v>5.399</v>
          </cell>
          <cell r="P377">
            <v>5.399</v>
          </cell>
          <cell r="Q377">
            <v>5.399</v>
          </cell>
          <cell r="R377">
            <v>5.399</v>
          </cell>
          <cell r="S377">
            <v>5.399</v>
          </cell>
          <cell r="T377">
            <v>5.399</v>
          </cell>
          <cell r="U377">
            <v>5.399</v>
          </cell>
        </row>
        <row r="378">
          <cell r="E378">
            <v>5.399</v>
          </cell>
          <cell r="F378">
            <v>5.399</v>
          </cell>
          <cell r="G378">
            <v>5.399</v>
          </cell>
          <cell r="H378">
            <v>5.399</v>
          </cell>
          <cell r="I378">
            <v>5.399</v>
          </cell>
          <cell r="J378">
            <v>5.399</v>
          </cell>
          <cell r="K378">
            <v>5.399</v>
          </cell>
          <cell r="L378">
            <v>5.399</v>
          </cell>
          <cell r="M378">
            <v>5.399</v>
          </cell>
          <cell r="N378">
            <v>5.399</v>
          </cell>
          <cell r="O378">
            <v>5.399</v>
          </cell>
          <cell r="P378">
            <v>5.399</v>
          </cell>
          <cell r="Q378">
            <v>5.399</v>
          </cell>
          <cell r="R378">
            <v>5.399</v>
          </cell>
          <cell r="S378">
            <v>5.399</v>
          </cell>
          <cell r="T378">
            <v>5.399</v>
          </cell>
          <cell r="U378">
            <v>5.399</v>
          </cell>
        </row>
        <row r="379">
          <cell r="E379">
            <v>5.399</v>
          </cell>
          <cell r="F379">
            <v>5.399</v>
          </cell>
          <cell r="G379">
            <v>5.399</v>
          </cell>
          <cell r="H379">
            <v>5.399</v>
          </cell>
          <cell r="I379">
            <v>5.399</v>
          </cell>
          <cell r="J379">
            <v>5.399</v>
          </cell>
          <cell r="K379">
            <v>5.399</v>
          </cell>
          <cell r="L379">
            <v>5.399</v>
          </cell>
          <cell r="M379">
            <v>5.399</v>
          </cell>
          <cell r="N379">
            <v>5.399</v>
          </cell>
          <cell r="O379">
            <v>5.399</v>
          </cell>
          <cell r="P379">
            <v>5.399</v>
          </cell>
          <cell r="Q379">
            <v>5.399</v>
          </cell>
          <cell r="R379">
            <v>5.399</v>
          </cell>
          <cell r="S379">
            <v>5.399</v>
          </cell>
          <cell r="T379">
            <v>5.399</v>
          </cell>
          <cell r="U379">
            <v>5.399</v>
          </cell>
        </row>
        <row r="380">
          <cell r="E380">
            <v>5.399</v>
          </cell>
          <cell r="F380">
            <v>5.399</v>
          </cell>
          <cell r="G380">
            <v>5.399</v>
          </cell>
          <cell r="H380">
            <v>5.399</v>
          </cell>
          <cell r="I380">
            <v>5.399</v>
          </cell>
          <cell r="J380">
            <v>5.399</v>
          </cell>
          <cell r="K380">
            <v>5.399</v>
          </cell>
          <cell r="L380">
            <v>5.399</v>
          </cell>
          <cell r="M380">
            <v>5.399</v>
          </cell>
          <cell r="N380">
            <v>5.399</v>
          </cell>
          <cell r="O380">
            <v>5.399</v>
          </cell>
          <cell r="P380">
            <v>5.399</v>
          </cell>
          <cell r="Q380">
            <v>5.399</v>
          </cell>
          <cell r="R380">
            <v>5.399</v>
          </cell>
          <cell r="S380">
            <v>5.399</v>
          </cell>
          <cell r="T380">
            <v>5.399</v>
          </cell>
          <cell r="U380">
            <v>5.399</v>
          </cell>
        </row>
        <row r="381">
          <cell r="E381">
            <v>5.399</v>
          </cell>
          <cell r="F381">
            <v>5.399</v>
          </cell>
          <cell r="G381">
            <v>5.399</v>
          </cell>
          <cell r="H381">
            <v>5.399</v>
          </cell>
          <cell r="I381">
            <v>5.399</v>
          </cell>
          <cell r="J381">
            <v>5.399</v>
          </cell>
          <cell r="K381">
            <v>5.399</v>
          </cell>
          <cell r="L381">
            <v>5.399</v>
          </cell>
          <cell r="M381">
            <v>5.399</v>
          </cell>
          <cell r="N381">
            <v>5.399</v>
          </cell>
          <cell r="O381">
            <v>5.399</v>
          </cell>
          <cell r="P381">
            <v>5.399</v>
          </cell>
          <cell r="Q381">
            <v>5.399</v>
          </cell>
          <cell r="R381">
            <v>5.399</v>
          </cell>
          <cell r="S381">
            <v>5.399</v>
          </cell>
          <cell r="T381">
            <v>5.399</v>
          </cell>
          <cell r="U381">
            <v>5.399</v>
          </cell>
        </row>
        <row r="382">
          <cell r="E382">
            <v>5.399</v>
          </cell>
          <cell r="F382">
            <v>5.399</v>
          </cell>
          <cell r="G382">
            <v>5.399</v>
          </cell>
          <cell r="H382">
            <v>5.399</v>
          </cell>
          <cell r="I382">
            <v>5.399</v>
          </cell>
          <cell r="J382">
            <v>5.399</v>
          </cell>
          <cell r="K382">
            <v>5.399</v>
          </cell>
          <cell r="L382">
            <v>5.399</v>
          </cell>
          <cell r="M382">
            <v>5.399</v>
          </cell>
          <cell r="N382">
            <v>5.399</v>
          </cell>
          <cell r="O382">
            <v>5.399</v>
          </cell>
          <cell r="P382">
            <v>5.399</v>
          </cell>
          <cell r="Q382">
            <v>5.399</v>
          </cell>
          <cell r="R382">
            <v>5.399</v>
          </cell>
          <cell r="S382">
            <v>5.399</v>
          </cell>
          <cell r="T382">
            <v>5.399</v>
          </cell>
          <cell r="U382">
            <v>5.399</v>
          </cell>
        </row>
        <row r="383">
          <cell r="E383">
            <v>5.399</v>
          </cell>
          <cell r="F383">
            <v>5.399</v>
          </cell>
          <cell r="G383">
            <v>5.399</v>
          </cell>
          <cell r="H383">
            <v>5.399</v>
          </cell>
          <cell r="I383">
            <v>5.399</v>
          </cell>
          <cell r="J383">
            <v>5.399</v>
          </cell>
          <cell r="K383">
            <v>5.4050426463924541</v>
          </cell>
          <cell r="L383">
            <v>5.4050426463924541</v>
          </cell>
          <cell r="M383">
            <v>5.4199051100341764</v>
          </cell>
          <cell r="N383">
            <v>5.4199051100341764</v>
          </cell>
          <cell r="O383">
            <v>5.4199051100341764</v>
          </cell>
          <cell r="P383">
            <v>5.4199051100341764</v>
          </cell>
          <cell r="Q383">
            <v>5.4199051100341764</v>
          </cell>
          <cell r="R383">
            <v>5.4199051100341764</v>
          </cell>
          <cell r="S383">
            <v>5.4199051100341764</v>
          </cell>
          <cell r="T383">
            <v>5.4199051100341764</v>
          </cell>
          <cell r="U383">
            <v>5.4199051100341764</v>
          </cell>
        </row>
        <row r="384">
          <cell r="E384">
            <v>5.399</v>
          </cell>
          <cell r="F384">
            <v>5.399</v>
          </cell>
          <cell r="G384">
            <v>5.399</v>
          </cell>
          <cell r="H384">
            <v>5.399</v>
          </cell>
          <cell r="I384">
            <v>5.399</v>
          </cell>
          <cell r="J384">
            <v>5.399</v>
          </cell>
          <cell r="K384">
            <v>5.399</v>
          </cell>
          <cell r="L384">
            <v>5.399</v>
          </cell>
          <cell r="M384">
            <v>5.399</v>
          </cell>
          <cell r="N384">
            <v>5.399</v>
          </cell>
          <cell r="O384">
            <v>5.399</v>
          </cell>
          <cell r="P384">
            <v>5.399</v>
          </cell>
          <cell r="Q384">
            <v>5.399</v>
          </cell>
          <cell r="R384">
            <v>5.399</v>
          </cell>
          <cell r="S384">
            <v>5.399</v>
          </cell>
          <cell r="T384">
            <v>5.399</v>
          </cell>
          <cell r="U384">
            <v>5.399</v>
          </cell>
        </row>
        <row r="385">
          <cell r="E385">
            <v>5.399</v>
          </cell>
          <cell r="F385">
            <v>5.399</v>
          </cell>
          <cell r="G385">
            <v>5.399</v>
          </cell>
          <cell r="H385">
            <v>5.399</v>
          </cell>
          <cell r="I385">
            <v>5.399</v>
          </cell>
          <cell r="J385">
            <v>5.399</v>
          </cell>
          <cell r="K385">
            <v>5.399</v>
          </cell>
          <cell r="L385">
            <v>5.4199421232547831</v>
          </cell>
          <cell r="M385">
            <v>5.4433229833307903</v>
          </cell>
          <cell r="N385">
            <v>5.4686665470513276</v>
          </cell>
          <cell r="O385">
            <v>5.4686665470513276</v>
          </cell>
          <cell r="P385">
            <v>5.4686665470513276</v>
          </cell>
          <cell r="Q385">
            <v>5.4686665470513276</v>
          </cell>
          <cell r="R385">
            <v>5.4686665470513276</v>
          </cell>
          <cell r="S385">
            <v>5.4686665470513276</v>
          </cell>
          <cell r="T385">
            <v>5.4686665470513276</v>
          </cell>
          <cell r="U385">
            <v>5.4686665470513276</v>
          </cell>
        </row>
        <row r="386">
          <cell r="E386">
            <v>5.399</v>
          </cell>
          <cell r="F386">
            <v>5.399</v>
          </cell>
          <cell r="G386">
            <v>5.399</v>
          </cell>
          <cell r="H386">
            <v>5.399</v>
          </cell>
          <cell r="I386">
            <v>5.399</v>
          </cell>
          <cell r="J386">
            <v>5.435260042582037</v>
          </cell>
          <cell r="K386">
            <v>5.4652428184845778</v>
          </cell>
          <cell r="L386">
            <v>5.4932016450985088</v>
          </cell>
          <cell r="M386">
            <v>5.5154485427566522</v>
          </cell>
          <cell r="N386">
            <v>5.5398266227260153</v>
          </cell>
          <cell r="O386">
            <v>5.5690863129690094</v>
          </cell>
          <cell r="P386">
            <v>5.5785194160209395</v>
          </cell>
          <cell r="Q386">
            <v>5.5785194160209395</v>
          </cell>
          <cell r="R386">
            <v>5.5785194160209395</v>
          </cell>
          <cell r="S386">
            <v>5.5785194160209395</v>
          </cell>
          <cell r="T386">
            <v>5.5785194160209395</v>
          </cell>
          <cell r="U386">
            <v>5.5785194160209395</v>
          </cell>
        </row>
        <row r="387">
          <cell r="E387">
            <v>5.399</v>
          </cell>
          <cell r="F387">
            <v>5.399</v>
          </cell>
          <cell r="G387">
            <v>5.399</v>
          </cell>
          <cell r="H387">
            <v>5.399</v>
          </cell>
          <cell r="I387">
            <v>5.399</v>
          </cell>
          <cell r="J387">
            <v>5.399</v>
          </cell>
          <cell r="K387">
            <v>5.399</v>
          </cell>
          <cell r="L387">
            <v>5.399</v>
          </cell>
          <cell r="M387">
            <v>5.399</v>
          </cell>
          <cell r="N387">
            <v>5.399</v>
          </cell>
          <cell r="O387">
            <v>5.399</v>
          </cell>
          <cell r="P387">
            <v>5.399</v>
          </cell>
          <cell r="Q387">
            <v>5.399</v>
          </cell>
          <cell r="R387">
            <v>5.399</v>
          </cell>
          <cell r="S387">
            <v>5.399</v>
          </cell>
          <cell r="T387">
            <v>5.399</v>
          </cell>
          <cell r="U387">
            <v>5.399</v>
          </cell>
        </row>
        <row r="388">
          <cell r="E388">
            <v>5.399</v>
          </cell>
          <cell r="F388">
            <v>5.399</v>
          </cell>
          <cell r="G388">
            <v>5.399</v>
          </cell>
          <cell r="H388">
            <v>5.399</v>
          </cell>
          <cell r="I388">
            <v>5.399</v>
          </cell>
          <cell r="J388">
            <v>5.399</v>
          </cell>
          <cell r="K388">
            <v>5.399</v>
          </cell>
          <cell r="L388">
            <v>5.399</v>
          </cell>
          <cell r="M388">
            <v>5.399</v>
          </cell>
          <cell r="N388">
            <v>5.399</v>
          </cell>
          <cell r="O388">
            <v>5.399</v>
          </cell>
          <cell r="P388">
            <v>5.399</v>
          </cell>
          <cell r="Q388">
            <v>5.399</v>
          </cell>
          <cell r="R388">
            <v>5.399</v>
          </cell>
          <cell r="S388">
            <v>5.4037799086522504</v>
          </cell>
          <cell r="T388">
            <v>5.4079826479863566</v>
          </cell>
          <cell r="U388">
            <v>5.4118082040197386</v>
          </cell>
        </row>
        <row r="389">
          <cell r="E389">
            <v>5.399</v>
          </cell>
          <cell r="F389">
            <v>5.399</v>
          </cell>
          <cell r="G389">
            <v>5.399</v>
          </cell>
          <cell r="H389">
            <v>5.399</v>
          </cell>
          <cell r="I389">
            <v>5.399</v>
          </cell>
          <cell r="J389">
            <v>5.399</v>
          </cell>
          <cell r="K389">
            <v>5.4215927518577045</v>
          </cell>
          <cell r="L389">
            <v>5.4215927518577045</v>
          </cell>
          <cell r="M389">
            <v>5.4304088550624181</v>
          </cell>
          <cell r="N389">
            <v>5.4304088550624181</v>
          </cell>
          <cell r="O389">
            <v>5.4304088550624181</v>
          </cell>
          <cell r="P389">
            <v>5.4304088550624181</v>
          </cell>
          <cell r="Q389">
            <v>5.4304088550624181</v>
          </cell>
          <cell r="R389">
            <v>5.4304088550624181</v>
          </cell>
          <cell r="S389">
            <v>5.4304088550624181</v>
          </cell>
          <cell r="T389">
            <v>5.4304088550624181</v>
          </cell>
          <cell r="U389">
            <v>5.4304088550624181</v>
          </cell>
        </row>
        <row r="390">
          <cell r="E390">
            <v>5.399</v>
          </cell>
          <cell r="F390">
            <v>5.399</v>
          </cell>
          <cell r="G390">
            <v>5.399</v>
          </cell>
          <cell r="H390">
            <v>5.399</v>
          </cell>
          <cell r="I390">
            <v>5.399</v>
          </cell>
          <cell r="J390">
            <v>5.399</v>
          </cell>
          <cell r="K390">
            <v>5.399</v>
          </cell>
          <cell r="L390">
            <v>5.399</v>
          </cell>
          <cell r="M390">
            <v>5.399</v>
          </cell>
          <cell r="N390">
            <v>5.399</v>
          </cell>
          <cell r="O390">
            <v>5.399</v>
          </cell>
          <cell r="P390">
            <v>5.399</v>
          </cell>
          <cell r="Q390">
            <v>5.399</v>
          </cell>
          <cell r="R390">
            <v>5.399</v>
          </cell>
          <cell r="S390">
            <v>5.399</v>
          </cell>
          <cell r="T390">
            <v>5.399</v>
          </cell>
          <cell r="U390">
            <v>5.399</v>
          </cell>
        </row>
        <row r="391">
          <cell r="E391">
            <v>5.399</v>
          </cell>
          <cell r="F391">
            <v>5.399</v>
          </cell>
          <cell r="G391">
            <v>5.399</v>
          </cell>
          <cell r="H391">
            <v>5.399</v>
          </cell>
          <cell r="I391">
            <v>5.399</v>
          </cell>
          <cell r="J391">
            <v>5.399</v>
          </cell>
          <cell r="K391">
            <v>5.399</v>
          </cell>
          <cell r="L391">
            <v>5.399</v>
          </cell>
          <cell r="M391">
            <v>5.399</v>
          </cell>
          <cell r="N391">
            <v>5.399</v>
          </cell>
          <cell r="O391">
            <v>5.399</v>
          </cell>
          <cell r="P391">
            <v>5.399</v>
          </cell>
          <cell r="Q391">
            <v>5.399</v>
          </cell>
          <cell r="R391">
            <v>5.399</v>
          </cell>
          <cell r="S391">
            <v>5.399</v>
          </cell>
          <cell r="T391">
            <v>5.399</v>
          </cell>
          <cell r="U391">
            <v>5.399</v>
          </cell>
        </row>
        <row r="392">
          <cell r="E392">
            <v>5.399</v>
          </cell>
          <cell r="F392">
            <v>5.399</v>
          </cell>
          <cell r="G392">
            <v>5.399</v>
          </cell>
          <cell r="H392">
            <v>5.399</v>
          </cell>
          <cell r="I392">
            <v>5.399</v>
          </cell>
          <cell r="J392">
            <v>5.399</v>
          </cell>
          <cell r="K392">
            <v>5.399</v>
          </cell>
          <cell r="L392">
            <v>5.399</v>
          </cell>
          <cell r="M392">
            <v>5.399</v>
          </cell>
          <cell r="N392">
            <v>5.399</v>
          </cell>
          <cell r="O392">
            <v>5.399</v>
          </cell>
          <cell r="P392">
            <v>5.399</v>
          </cell>
          <cell r="Q392">
            <v>5.399</v>
          </cell>
          <cell r="R392">
            <v>5.399</v>
          </cell>
          <cell r="S392">
            <v>5.399</v>
          </cell>
          <cell r="T392">
            <v>5.399</v>
          </cell>
          <cell r="U392">
            <v>5.399</v>
          </cell>
        </row>
        <row r="393">
          <cell r="E393">
            <v>5.399</v>
          </cell>
          <cell r="F393">
            <v>5.399</v>
          </cell>
          <cell r="G393">
            <v>5.399</v>
          </cell>
          <cell r="H393">
            <v>5.399</v>
          </cell>
          <cell r="I393">
            <v>5.399</v>
          </cell>
          <cell r="J393">
            <v>5.4260993055125368</v>
          </cell>
          <cell r="K393">
            <v>5.4492270167702195</v>
          </cell>
          <cell r="L393">
            <v>5.4492270167702195</v>
          </cell>
          <cell r="M393">
            <v>5.4492270167702195</v>
          </cell>
          <cell r="N393">
            <v>5.4492270167702195</v>
          </cell>
          <cell r="O393">
            <v>5.4492270167702195</v>
          </cell>
          <cell r="P393">
            <v>5.4492270167702195</v>
          </cell>
          <cell r="Q393">
            <v>5.4492270167702195</v>
          </cell>
          <cell r="R393">
            <v>5.4492270167702195</v>
          </cell>
          <cell r="S393">
            <v>5.4492270167702195</v>
          </cell>
          <cell r="T393">
            <v>5.4492270167702195</v>
          </cell>
          <cell r="U393">
            <v>5.4492270167702195</v>
          </cell>
        </row>
        <row r="394">
          <cell r="E394">
            <v>5.399</v>
          </cell>
          <cell r="F394">
            <v>5.399</v>
          </cell>
          <cell r="G394">
            <v>5.399</v>
          </cell>
          <cell r="H394">
            <v>5.399</v>
          </cell>
          <cell r="I394">
            <v>5.399</v>
          </cell>
          <cell r="J394">
            <v>5.399</v>
          </cell>
          <cell r="K394">
            <v>5.399</v>
          </cell>
          <cell r="L394">
            <v>5.399</v>
          </cell>
          <cell r="M394">
            <v>5.399</v>
          </cell>
          <cell r="N394">
            <v>5.399</v>
          </cell>
          <cell r="O394">
            <v>5.399</v>
          </cell>
          <cell r="P394">
            <v>5.399</v>
          </cell>
          <cell r="Q394">
            <v>5.399</v>
          </cell>
          <cell r="R394">
            <v>5.399</v>
          </cell>
          <cell r="S394">
            <v>5.399</v>
          </cell>
          <cell r="T394">
            <v>5.399</v>
          </cell>
          <cell r="U394">
            <v>5.399</v>
          </cell>
        </row>
        <row r="395">
          <cell r="E395">
            <v>5.399</v>
          </cell>
          <cell r="F395">
            <v>5.399</v>
          </cell>
          <cell r="G395">
            <v>5.399</v>
          </cell>
          <cell r="H395">
            <v>5.4454919536055915</v>
          </cell>
          <cell r="I395">
            <v>5.4904167099364569</v>
          </cell>
          <cell r="J395">
            <v>5.5282691558614587</v>
          </cell>
          <cell r="K395">
            <v>5.5607845478494617</v>
          </cell>
          <cell r="L395">
            <v>5.5891671663199434</v>
          </cell>
          <cell r="M395">
            <v>5.5891671663199434</v>
          </cell>
          <cell r="N395">
            <v>5.5891671663199434</v>
          </cell>
          <cell r="O395">
            <v>5.5891671663199434</v>
          </cell>
          <cell r="P395">
            <v>5.5891671663199434</v>
          </cell>
          <cell r="Q395">
            <v>5.5891671663199434</v>
          </cell>
          <cell r="R395">
            <v>5.5891671663199434</v>
          </cell>
          <cell r="S395">
            <v>5.5891671663199434</v>
          </cell>
          <cell r="T395">
            <v>5.5891671663199434</v>
          </cell>
          <cell r="U395">
            <v>5.5891671663199434</v>
          </cell>
        </row>
        <row r="396">
          <cell r="E396">
            <v>5.399</v>
          </cell>
          <cell r="F396">
            <v>5.399</v>
          </cell>
          <cell r="G396">
            <v>5.399</v>
          </cell>
          <cell r="H396">
            <v>5.399</v>
          </cell>
          <cell r="I396">
            <v>5.399</v>
          </cell>
          <cell r="J396">
            <v>5.4256372830971449</v>
          </cell>
          <cell r="K396">
            <v>5.4530057434551731</v>
          </cell>
          <cell r="L396">
            <v>5.4530057434551731</v>
          </cell>
          <cell r="M396">
            <v>5.4530057434551731</v>
          </cell>
          <cell r="N396">
            <v>5.4530057434551731</v>
          </cell>
          <cell r="O396">
            <v>5.4530057434551731</v>
          </cell>
          <cell r="P396">
            <v>5.4530057434551731</v>
          </cell>
          <cell r="Q396">
            <v>5.4530057434551731</v>
          </cell>
          <cell r="R396">
            <v>5.4530057434551731</v>
          </cell>
          <cell r="S396">
            <v>5.4530057434551731</v>
          </cell>
          <cell r="T396">
            <v>5.4530057434551731</v>
          </cell>
          <cell r="U396">
            <v>5.4530057434551731</v>
          </cell>
        </row>
        <row r="397">
          <cell r="E397">
            <v>5.399</v>
          </cell>
          <cell r="F397">
            <v>5.399</v>
          </cell>
          <cell r="G397">
            <v>5.399</v>
          </cell>
          <cell r="H397">
            <v>5.399</v>
          </cell>
          <cell r="I397">
            <v>5.399</v>
          </cell>
          <cell r="J397">
            <v>5.399</v>
          </cell>
          <cell r="K397">
            <v>5.399</v>
          </cell>
          <cell r="L397">
            <v>5.399</v>
          </cell>
          <cell r="M397">
            <v>5.399</v>
          </cell>
          <cell r="N397">
            <v>5.399</v>
          </cell>
          <cell r="O397">
            <v>5.399</v>
          </cell>
          <cell r="P397">
            <v>5.399</v>
          </cell>
          <cell r="Q397">
            <v>5.399</v>
          </cell>
          <cell r="R397">
            <v>5.399</v>
          </cell>
          <cell r="S397">
            <v>5.399</v>
          </cell>
          <cell r="T397">
            <v>5.399</v>
          </cell>
          <cell r="U397">
            <v>5.399</v>
          </cell>
        </row>
        <row r="398">
          <cell r="E398">
            <v>5.399</v>
          </cell>
          <cell r="F398">
            <v>5.399</v>
          </cell>
          <cell r="G398">
            <v>5.399</v>
          </cell>
          <cell r="H398">
            <v>5.399</v>
          </cell>
          <cell r="I398">
            <v>5.4141295210567044</v>
          </cell>
          <cell r="J398">
            <v>5.442209038742063</v>
          </cell>
          <cell r="K398">
            <v>5.4689379107479015</v>
          </cell>
          <cell r="L398">
            <v>5.4689379107479015</v>
          </cell>
          <cell r="M398">
            <v>5.4689379107479015</v>
          </cell>
          <cell r="N398">
            <v>5.4689379107479015</v>
          </cell>
          <cell r="O398">
            <v>5.4689379107479015</v>
          </cell>
          <cell r="P398">
            <v>5.4689379107479015</v>
          </cell>
          <cell r="Q398">
            <v>5.4689379107479015</v>
          </cell>
          <cell r="R398">
            <v>5.4689379107479015</v>
          </cell>
          <cell r="S398">
            <v>5.4689379107479015</v>
          </cell>
          <cell r="T398">
            <v>5.4689379107479015</v>
          </cell>
          <cell r="U398">
            <v>5.4689379107479015</v>
          </cell>
        </row>
        <row r="399">
          <cell r="E399">
            <v>5.399</v>
          </cell>
          <cell r="F399">
            <v>5.399</v>
          </cell>
          <cell r="G399">
            <v>5.399</v>
          </cell>
          <cell r="H399">
            <v>5.399</v>
          </cell>
          <cell r="I399">
            <v>5.399</v>
          </cell>
          <cell r="J399">
            <v>5.4162595096664496</v>
          </cell>
          <cell r="K399">
            <v>5.4425494645871515</v>
          </cell>
          <cell r="L399">
            <v>5.4669376805324461</v>
          </cell>
          <cell r="M399">
            <v>5.4855426733979096</v>
          </cell>
          <cell r="N399">
            <v>5.4855426733979096</v>
          </cell>
          <cell r="O399">
            <v>5.4855426733979096</v>
          </cell>
          <cell r="P399">
            <v>5.4855426733979096</v>
          </cell>
          <cell r="Q399">
            <v>5.4855426733979096</v>
          </cell>
          <cell r="R399">
            <v>5.4855426733979096</v>
          </cell>
          <cell r="S399">
            <v>5.4855426733979096</v>
          </cell>
          <cell r="T399">
            <v>5.4855426733979096</v>
          </cell>
          <cell r="U399">
            <v>5.4855426733979096</v>
          </cell>
        </row>
        <row r="400">
          <cell r="E400">
            <v>5.399</v>
          </cell>
          <cell r="F400">
            <v>5.399</v>
          </cell>
          <cell r="G400">
            <v>5.3980369362433995</v>
          </cell>
          <cell r="H400">
            <v>5.3980369362433995</v>
          </cell>
          <cell r="I400">
            <v>5.3980369362433995</v>
          </cell>
          <cell r="J400">
            <v>5.3980369362433995</v>
          </cell>
          <cell r="K400">
            <v>5.3980369362433995</v>
          </cell>
          <cell r="L400">
            <v>5.3980369362433995</v>
          </cell>
          <cell r="M400">
            <v>5.3980369362433995</v>
          </cell>
          <cell r="N400">
            <v>5.3980369362433995</v>
          </cell>
          <cell r="O400">
            <v>5.3980369362433995</v>
          </cell>
          <cell r="P400">
            <v>5.3980369362433995</v>
          </cell>
          <cell r="Q400">
            <v>5.3980369362433995</v>
          </cell>
          <cell r="R400">
            <v>5.3980369362433995</v>
          </cell>
          <cell r="S400">
            <v>5.3980369362433995</v>
          </cell>
          <cell r="T400">
            <v>5.3980369362433995</v>
          </cell>
          <cell r="U400">
            <v>5.3980369362433995</v>
          </cell>
        </row>
        <row r="401">
          <cell r="E401">
            <v>5.399</v>
          </cell>
          <cell r="F401">
            <v>5.399</v>
          </cell>
          <cell r="G401">
            <v>5.399</v>
          </cell>
          <cell r="H401">
            <v>5.399</v>
          </cell>
          <cell r="I401">
            <v>5.399</v>
          </cell>
          <cell r="J401">
            <v>5.399</v>
          </cell>
          <cell r="K401">
            <v>5.399</v>
          </cell>
          <cell r="L401">
            <v>5.399</v>
          </cell>
          <cell r="M401">
            <v>5.399</v>
          </cell>
          <cell r="N401">
            <v>5.399</v>
          </cell>
          <cell r="O401">
            <v>5.399</v>
          </cell>
          <cell r="P401">
            <v>5.399</v>
          </cell>
          <cell r="Q401">
            <v>5.399</v>
          </cell>
          <cell r="R401">
            <v>5.399</v>
          </cell>
          <cell r="S401">
            <v>5.399</v>
          </cell>
          <cell r="T401">
            <v>5.399</v>
          </cell>
          <cell r="U401">
            <v>5.399</v>
          </cell>
        </row>
      </sheetData>
      <sheetData sheetId="18">
        <row r="2">
          <cell r="E2">
            <v>78.379705321154489</v>
          </cell>
          <cell r="F2">
            <v>76.836941234569693</v>
          </cell>
          <cell r="G2">
            <v>75.710634890545876</v>
          </cell>
          <cell r="H2">
            <v>75.710634890545876</v>
          </cell>
          <cell r="I2">
            <v>75.710634890545876</v>
          </cell>
          <cell r="J2">
            <v>75.710634890545876</v>
          </cell>
          <cell r="K2">
            <v>75.710634890545876</v>
          </cell>
          <cell r="L2">
            <v>75.710634890545876</v>
          </cell>
          <cell r="M2">
            <v>76.130202024907121</v>
          </cell>
          <cell r="N2">
            <v>76.130202024907121</v>
          </cell>
          <cell r="O2">
            <v>76.130202024907121</v>
          </cell>
          <cell r="P2">
            <v>76.130202024907121</v>
          </cell>
          <cell r="Q2">
            <v>76.068698769038349</v>
          </cell>
          <cell r="R2">
            <v>76.009934323864826</v>
          </cell>
          <cell r="S2">
            <v>75.969303527595642</v>
          </cell>
          <cell r="T2">
            <v>75.941390960936502</v>
          </cell>
          <cell r="U2">
            <v>75.925366913549382</v>
          </cell>
        </row>
        <row r="3">
          <cell r="E3">
            <v>78.382319002932192</v>
          </cell>
          <cell r="F3">
            <v>77.039694074634127</v>
          </cell>
          <cell r="G3">
            <v>75.919970258038447</v>
          </cell>
          <cell r="H3">
            <v>75.919970258038447</v>
          </cell>
          <cell r="I3">
            <v>75.919970258038447</v>
          </cell>
          <cell r="J3">
            <v>75.919970258038447</v>
          </cell>
          <cell r="K3">
            <v>76.5468219207212</v>
          </cell>
          <cell r="L3">
            <v>76.5468219207212</v>
          </cell>
          <cell r="M3">
            <v>76.5468219207212</v>
          </cell>
          <cell r="N3">
            <v>76.5468219207212</v>
          </cell>
          <cell r="O3">
            <v>76.5468219207212</v>
          </cell>
          <cell r="P3">
            <v>76.5468219207212</v>
          </cell>
          <cell r="Q3">
            <v>76.479421091817329</v>
          </cell>
          <cell r="R3">
            <v>76.437788239636831</v>
          </cell>
          <cell r="S3">
            <v>76.412870908551412</v>
          </cell>
          <cell r="T3">
            <v>76.399283713600212</v>
          </cell>
          <cell r="U3">
            <v>76.389465462475144</v>
          </cell>
        </row>
        <row r="4">
          <cell r="E4">
            <v>78.379282825201898</v>
          </cell>
          <cell r="F4">
            <v>76.833827379402251</v>
          </cell>
          <cell r="G4">
            <v>75.704573917185058</v>
          </cell>
          <cell r="H4">
            <v>75.704573917185058</v>
          </cell>
          <cell r="I4">
            <v>75.704573917185058</v>
          </cell>
          <cell r="J4">
            <v>75.704573917185058</v>
          </cell>
          <cell r="K4">
            <v>75.704573917185058</v>
          </cell>
          <cell r="L4">
            <v>76.141058871479331</v>
          </cell>
          <cell r="M4">
            <v>76.591998969666591</v>
          </cell>
          <cell r="N4">
            <v>76.591998969666591</v>
          </cell>
          <cell r="O4">
            <v>76.591998969666591</v>
          </cell>
          <cell r="P4">
            <v>76.591998969666591</v>
          </cell>
          <cell r="Q4">
            <v>76.529015018705223</v>
          </cell>
          <cell r="R4">
            <v>76.46873732720266</v>
          </cell>
          <cell r="S4">
            <v>76.42686612668895</v>
          </cell>
          <cell r="T4">
            <v>76.398084549372427</v>
          </cell>
          <cell r="U4">
            <v>76.381525417197466</v>
          </cell>
        </row>
        <row r="5">
          <cell r="E5">
            <v>78.37791703042106</v>
          </cell>
          <cell r="F5">
            <v>77.020486594695271</v>
          </cell>
          <cell r="G5">
            <v>75.865477629796374</v>
          </cell>
          <cell r="H5">
            <v>75.865477629796374</v>
          </cell>
          <cell r="I5">
            <v>75.865477629796374</v>
          </cell>
          <cell r="J5">
            <v>75.865477629796374</v>
          </cell>
          <cell r="K5">
            <v>75.865477629796374</v>
          </cell>
          <cell r="L5">
            <v>75.865477629796374</v>
          </cell>
          <cell r="M5">
            <v>75.865477629796374</v>
          </cell>
          <cell r="N5">
            <v>75.865477629796374</v>
          </cell>
          <cell r="O5">
            <v>75.865477629796374</v>
          </cell>
          <cell r="P5">
            <v>75.778723174222762</v>
          </cell>
          <cell r="Q5">
            <v>75.71393698164303</v>
          </cell>
          <cell r="R5">
            <v>75.6734610151384</v>
          </cell>
          <cell r="S5">
            <v>75.647726259856299</v>
          </cell>
          <cell r="T5">
            <v>75.633313564363078</v>
          </cell>
          <cell r="U5">
            <v>75.62401847594262</v>
          </cell>
        </row>
        <row r="6">
          <cell r="E6">
            <v>78.382761768946096</v>
          </cell>
          <cell r="F6">
            <v>77.047201572396091</v>
          </cell>
          <cell r="G6">
            <v>75.948826105274165</v>
          </cell>
          <cell r="H6">
            <v>75.948826105274165</v>
          </cell>
          <cell r="I6">
            <v>75.948826105274165</v>
          </cell>
          <cell r="J6">
            <v>75.948826105274165</v>
          </cell>
          <cell r="K6">
            <v>75.948826105274165</v>
          </cell>
          <cell r="L6">
            <v>75.948826105274165</v>
          </cell>
          <cell r="M6">
            <v>76.232070151067049</v>
          </cell>
          <cell r="N6">
            <v>76.232070151067049</v>
          </cell>
          <cell r="O6">
            <v>76.232070151067049</v>
          </cell>
          <cell r="P6">
            <v>76.232070151067049</v>
          </cell>
          <cell r="Q6">
            <v>76.232070151067049</v>
          </cell>
          <cell r="R6">
            <v>76.232070151067049</v>
          </cell>
          <cell r="S6">
            <v>76.232070151067049</v>
          </cell>
          <cell r="T6">
            <v>76.232070151067049</v>
          </cell>
          <cell r="U6">
            <v>76.193693665585656</v>
          </cell>
        </row>
        <row r="7">
          <cell r="E7">
            <v>78.380696047561358</v>
          </cell>
          <cell r="F7">
            <v>76.731664581553659</v>
          </cell>
          <cell r="G7">
            <v>75.538785905756171</v>
          </cell>
          <cell r="H7">
            <v>75.538785905756171</v>
          </cell>
          <cell r="I7">
            <v>75.538785905756171</v>
          </cell>
          <cell r="J7">
            <v>75.538785905756171</v>
          </cell>
          <cell r="K7">
            <v>75.538785905756171</v>
          </cell>
          <cell r="L7">
            <v>75.618749620535425</v>
          </cell>
          <cell r="M7">
            <v>75.618749620535425</v>
          </cell>
          <cell r="N7">
            <v>75.618749620535425</v>
          </cell>
          <cell r="O7">
            <v>75.618749620535425</v>
          </cell>
          <cell r="P7">
            <v>75.618749620535425</v>
          </cell>
          <cell r="Q7">
            <v>75.618749620535425</v>
          </cell>
          <cell r="R7">
            <v>75.618749620535425</v>
          </cell>
          <cell r="S7">
            <v>75.618749620535425</v>
          </cell>
          <cell r="T7">
            <v>75.618749620535425</v>
          </cell>
          <cell r="U7">
            <v>75.618749620535425</v>
          </cell>
        </row>
        <row r="8">
          <cell r="E8">
            <v>78.379810012913836</v>
          </cell>
          <cell r="F8">
            <v>77.073257431225088</v>
          </cell>
          <cell r="G8">
            <v>76.189504180015689</v>
          </cell>
          <cell r="H8">
            <v>76.189504180015689</v>
          </cell>
          <cell r="I8">
            <v>76.189504180015689</v>
          </cell>
          <cell r="J8">
            <v>76.189504180015689</v>
          </cell>
          <cell r="K8">
            <v>76.189504180015689</v>
          </cell>
          <cell r="L8">
            <v>76.189504180015689</v>
          </cell>
          <cell r="M8">
            <v>76.189504180015689</v>
          </cell>
          <cell r="N8">
            <v>76.189504180015689</v>
          </cell>
          <cell r="O8">
            <v>76.100971043221534</v>
          </cell>
          <cell r="P8">
            <v>76.035334322278032</v>
          </cell>
          <cell r="Q8">
            <v>75.985459612245791</v>
          </cell>
          <cell r="R8">
            <v>75.938694398702154</v>
          </cell>
          <cell r="S8">
            <v>75.900256368586469</v>
          </cell>
          <cell r="T8">
            <v>75.866365121895981</v>
          </cell>
          <cell r="U8">
            <v>75.831482099259205</v>
          </cell>
        </row>
        <row r="9">
          <cell r="E9">
            <v>78.384336820550217</v>
          </cell>
          <cell r="F9">
            <v>76.980601597863682</v>
          </cell>
          <cell r="G9">
            <v>76.071641382471</v>
          </cell>
          <cell r="H9">
            <v>76.071641382471</v>
          </cell>
          <cell r="I9">
            <v>76.071641382471</v>
          </cell>
          <cell r="J9">
            <v>76.071641382471</v>
          </cell>
          <cell r="K9">
            <v>77.433416061481509</v>
          </cell>
          <cell r="L9">
            <v>77.822786788020821</v>
          </cell>
          <cell r="M9">
            <v>77.822786788020821</v>
          </cell>
          <cell r="N9">
            <v>77.822786788020821</v>
          </cell>
          <cell r="O9">
            <v>77.822786788020821</v>
          </cell>
          <cell r="P9">
            <v>77.740392354405842</v>
          </cell>
          <cell r="Q9">
            <v>77.687786340373165</v>
          </cell>
          <cell r="R9">
            <v>77.648559563847101</v>
          </cell>
          <cell r="S9">
            <v>77.648559563847101</v>
          </cell>
          <cell r="T9">
            <v>77.630362301042098</v>
          </cell>
          <cell r="U9">
            <v>77.620120307876803</v>
          </cell>
        </row>
        <row r="10">
          <cell r="E10">
            <v>78.379615109963567</v>
          </cell>
          <cell r="F10">
            <v>76.878967676777691</v>
          </cell>
          <cell r="G10">
            <v>75.668762368213024</v>
          </cell>
          <cell r="H10">
            <v>75.668762368213024</v>
          </cell>
          <cell r="I10">
            <v>75.668762368213024</v>
          </cell>
          <cell r="J10">
            <v>75.668762368213024</v>
          </cell>
          <cell r="K10">
            <v>75.668762368213024</v>
          </cell>
          <cell r="L10">
            <v>75.668762368213024</v>
          </cell>
          <cell r="M10">
            <v>75.668762368213024</v>
          </cell>
          <cell r="N10">
            <v>75.668762368213024</v>
          </cell>
          <cell r="O10">
            <v>75.668762368213024</v>
          </cell>
          <cell r="P10">
            <v>75.668762368213024</v>
          </cell>
          <cell r="Q10">
            <v>75.668762368213024</v>
          </cell>
          <cell r="R10">
            <v>75.610010337434289</v>
          </cell>
          <cell r="S10">
            <v>75.552912212500104</v>
          </cell>
          <cell r="T10">
            <v>75.515699933567518</v>
          </cell>
          <cell r="U10">
            <v>75.489801489721131</v>
          </cell>
        </row>
        <row r="11">
          <cell r="E11">
            <v>78.380740451528624</v>
          </cell>
          <cell r="F11">
            <v>76.869320316074308</v>
          </cell>
          <cell r="G11">
            <v>75.873448722297837</v>
          </cell>
          <cell r="H11">
            <v>75.873448722297837</v>
          </cell>
          <cell r="I11">
            <v>75.873448722297837</v>
          </cell>
          <cell r="J11">
            <v>75.873448722297837</v>
          </cell>
          <cell r="K11">
            <v>75.873448722297837</v>
          </cell>
          <cell r="L11">
            <v>76.322045761221645</v>
          </cell>
          <cell r="M11">
            <v>77.422264743677886</v>
          </cell>
          <cell r="N11">
            <v>77.422264743677886</v>
          </cell>
          <cell r="O11">
            <v>77.422264743677886</v>
          </cell>
          <cell r="P11">
            <v>77.422264743677886</v>
          </cell>
          <cell r="Q11">
            <v>77.422264743677886</v>
          </cell>
          <cell r="R11">
            <v>77.422264743677886</v>
          </cell>
          <cell r="S11">
            <v>77.422264743677886</v>
          </cell>
          <cell r="T11">
            <v>77.422264743677886</v>
          </cell>
          <cell r="U11">
            <v>77.422264743677886</v>
          </cell>
        </row>
        <row r="12">
          <cell r="E12">
            <v>78.378760808286131</v>
          </cell>
          <cell r="F12">
            <v>76.95663760378639</v>
          </cell>
          <cell r="G12">
            <v>75.934718267591293</v>
          </cell>
          <cell r="H12">
            <v>75.934718267591293</v>
          </cell>
          <cell r="I12">
            <v>75.934718267591293</v>
          </cell>
          <cell r="J12">
            <v>75.934718267591293</v>
          </cell>
          <cell r="K12">
            <v>76.444632381318442</v>
          </cell>
          <cell r="L12">
            <v>77.252501017549989</v>
          </cell>
          <cell r="M12">
            <v>77.609869214242309</v>
          </cell>
          <cell r="N12">
            <v>77.609869214242309</v>
          </cell>
          <cell r="O12">
            <v>77.609869214242309</v>
          </cell>
          <cell r="P12">
            <v>77.609869214242309</v>
          </cell>
          <cell r="Q12">
            <v>77.543977238188063</v>
          </cell>
          <cell r="R12">
            <v>77.486685055648508</v>
          </cell>
          <cell r="S12">
            <v>77.449950747333702</v>
          </cell>
          <cell r="T12">
            <v>77.428343639991979</v>
          </cell>
          <cell r="U12">
            <v>77.809351505809886</v>
          </cell>
        </row>
        <row r="13">
          <cell r="E13">
            <v>78.383499215404726</v>
          </cell>
          <cell r="F13">
            <v>76.962040805868355</v>
          </cell>
          <cell r="G13">
            <v>75.939779107571681</v>
          </cell>
          <cell r="H13">
            <v>75.939779107571681</v>
          </cell>
          <cell r="I13">
            <v>75.939779107571681</v>
          </cell>
          <cell r="J13">
            <v>75.939779107571681</v>
          </cell>
          <cell r="K13">
            <v>75.939779107571681</v>
          </cell>
          <cell r="L13">
            <v>75.939779107571681</v>
          </cell>
          <cell r="M13">
            <v>75.939779107571681</v>
          </cell>
          <cell r="N13">
            <v>75.939779107571681</v>
          </cell>
          <cell r="O13">
            <v>75.939779107571681</v>
          </cell>
          <cell r="P13">
            <v>75.939779107571681</v>
          </cell>
          <cell r="Q13">
            <v>75.877760107877705</v>
          </cell>
          <cell r="R13">
            <v>75.825085656585514</v>
          </cell>
          <cell r="S13">
            <v>75.791785861651377</v>
          </cell>
          <cell r="T13">
            <v>75.772450281328318</v>
          </cell>
          <cell r="U13">
            <v>75.761645578578609</v>
          </cell>
        </row>
        <row r="14">
          <cell r="E14">
            <v>78.386608361778173</v>
          </cell>
          <cell r="F14">
            <v>76.975200214573292</v>
          </cell>
          <cell r="G14">
            <v>75.993805156660684</v>
          </cell>
          <cell r="H14">
            <v>75.993805156660684</v>
          </cell>
          <cell r="I14">
            <v>75.993805156660684</v>
          </cell>
          <cell r="J14">
            <v>75.993805156660684</v>
          </cell>
          <cell r="K14">
            <v>75.993805156660684</v>
          </cell>
          <cell r="L14">
            <v>75.993805156660684</v>
          </cell>
          <cell r="M14">
            <v>75.993805156660684</v>
          </cell>
          <cell r="N14">
            <v>75.902488954665472</v>
          </cell>
          <cell r="O14">
            <v>75.850964262940181</v>
          </cell>
          <cell r="P14">
            <v>75.820792551809561</v>
          </cell>
          <cell r="Q14">
            <v>75.805167504954682</v>
          </cell>
          <cell r="R14">
            <v>75.797665679600613</v>
          </cell>
          <cell r="S14">
            <v>75.793988040310765</v>
          </cell>
          <cell r="T14">
            <v>75.792251039389711</v>
          </cell>
          <cell r="U14">
            <v>75.791323931554743</v>
          </cell>
        </row>
        <row r="15">
          <cell r="E15">
            <v>78.378928773837814</v>
          </cell>
          <cell r="F15">
            <v>77.016253421968273</v>
          </cell>
          <cell r="G15">
            <v>76.066137836245574</v>
          </cell>
          <cell r="H15">
            <v>76.066137836245574</v>
          </cell>
          <cell r="I15">
            <v>76.066137836245574</v>
          </cell>
          <cell r="J15">
            <v>76.066137836245574</v>
          </cell>
          <cell r="K15">
            <v>76.066137836245574</v>
          </cell>
          <cell r="L15">
            <v>76.066137836245574</v>
          </cell>
          <cell r="M15">
            <v>76.066137836245574</v>
          </cell>
          <cell r="N15">
            <v>76.066137836245574</v>
          </cell>
          <cell r="O15">
            <v>76.066137836245574</v>
          </cell>
          <cell r="P15">
            <v>76.066137836245574</v>
          </cell>
          <cell r="Q15">
            <v>76.066137836245574</v>
          </cell>
          <cell r="R15">
            <v>76.066137836245574</v>
          </cell>
          <cell r="S15">
            <v>76.066137836245574</v>
          </cell>
          <cell r="T15">
            <v>76.066137836245574</v>
          </cell>
          <cell r="U15">
            <v>76.066137836245574</v>
          </cell>
        </row>
        <row r="16">
          <cell r="E16">
            <v>78.38041816043274</v>
          </cell>
          <cell r="F16">
            <v>77.020150474633198</v>
          </cell>
          <cell r="G16">
            <v>76.071244817338055</v>
          </cell>
          <cell r="H16">
            <v>76.071244817338055</v>
          </cell>
          <cell r="I16">
            <v>76.071244817338055</v>
          </cell>
          <cell r="J16">
            <v>76.071244817338055</v>
          </cell>
          <cell r="K16">
            <v>76.071244817338055</v>
          </cell>
          <cell r="L16">
            <v>76.071244817338055</v>
          </cell>
          <cell r="M16">
            <v>76.071244817338055</v>
          </cell>
          <cell r="N16">
            <v>76.071244817338055</v>
          </cell>
          <cell r="O16">
            <v>76.071244817338055</v>
          </cell>
          <cell r="P16">
            <v>76.071244817338055</v>
          </cell>
          <cell r="Q16">
            <v>76.071244817338055</v>
          </cell>
          <cell r="R16">
            <v>76.071244817338055</v>
          </cell>
          <cell r="S16">
            <v>76.071244817338055</v>
          </cell>
          <cell r="T16">
            <v>76.071244817338055</v>
          </cell>
          <cell r="U16">
            <v>76.071244817338055</v>
          </cell>
        </row>
        <row r="17">
          <cell r="E17">
            <v>78.380724543053859</v>
          </cell>
          <cell r="F17">
            <v>76.954919582973545</v>
          </cell>
          <cell r="G17">
            <v>75.946031576508872</v>
          </cell>
          <cell r="H17">
            <v>75.946031576508872</v>
          </cell>
          <cell r="I17">
            <v>75.946031576508872</v>
          </cell>
          <cell r="J17">
            <v>75.946031576508872</v>
          </cell>
          <cell r="K17">
            <v>75.946031576508872</v>
          </cell>
          <cell r="L17">
            <v>75.946031576508872</v>
          </cell>
          <cell r="M17">
            <v>75.946031576508872</v>
          </cell>
          <cell r="N17">
            <v>75.946031576508872</v>
          </cell>
          <cell r="O17">
            <v>75.946031576508872</v>
          </cell>
          <cell r="P17">
            <v>75.946031576508872</v>
          </cell>
          <cell r="Q17">
            <v>75.946031576508872</v>
          </cell>
          <cell r="R17">
            <v>75.946031576508872</v>
          </cell>
          <cell r="S17">
            <v>75.889302114761591</v>
          </cell>
          <cell r="T17">
            <v>75.841490606728073</v>
          </cell>
          <cell r="U17">
            <v>75.807431977295025</v>
          </cell>
        </row>
        <row r="18">
          <cell r="E18">
            <v>78.375970878119389</v>
          </cell>
          <cell r="F18">
            <v>76.792870954031997</v>
          </cell>
          <cell r="G18">
            <v>75.7750293162334</v>
          </cell>
          <cell r="H18">
            <v>75.7750293162334</v>
          </cell>
          <cell r="I18">
            <v>75.7750293162334</v>
          </cell>
          <cell r="J18">
            <v>75.7750293162334</v>
          </cell>
          <cell r="K18">
            <v>75.7750293162334</v>
          </cell>
          <cell r="L18">
            <v>75.7750293162334</v>
          </cell>
          <cell r="M18">
            <v>75.7750293162334</v>
          </cell>
          <cell r="N18">
            <v>75.7750293162334</v>
          </cell>
          <cell r="O18">
            <v>75.7750293162334</v>
          </cell>
          <cell r="P18">
            <v>75.683053726387442</v>
          </cell>
          <cell r="Q18">
            <v>75.614190793387067</v>
          </cell>
          <cell r="R18">
            <v>75.567626017508687</v>
          </cell>
          <cell r="S18">
            <v>75.538456035270642</v>
          </cell>
          <cell r="T18">
            <v>75.521742651344695</v>
          </cell>
          <cell r="U18">
            <v>75.511182368697618</v>
          </cell>
        </row>
        <row r="19">
          <cell r="E19">
            <v>78.383927956732222</v>
          </cell>
          <cell r="F19">
            <v>76.708612121676282</v>
          </cell>
          <cell r="G19">
            <v>75.267808418431642</v>
          </cell>
          <cell r="H19">
            <v>75.267808418431642</v>
          </cell>
          <cell r="I19">
            <v>76.256770119079647</v>
          </cell>
          <cell r="J19">
            <v>79.35293968215845</v>
          </cell>
          <cell r="K19">
            <v>82.00055856898507</v>
          </cell>
          <cell r="L19">
            <v>82.546570078128951</v>
          </cell>
          <cell r="M19">
            <v>83.791928338332326</v>
          </cell>
          <cell r="N19">
            <v>83.791928338332326</v>
          </cell>
          <cell r="O19">
            <v>83.791928338332326</v>
          </cell>
          <cell r="P19">
            <v>83.791928338332326</v>
          </cell>
          <cell r="Q19">
            <v>83.791928338332326</v>
          </cell>
          <cell r="R19">
            <v>83.791928338332326</v>
          </cell>
          <cell r="S19">
            <v>83.791928338332326</v>
          </cell>
          <cell r="T19">
            <v>83.791928338332326</v>
          </cell>
          <cell r="U19">
            <v>83.791928338332326</v>
          </cell>
        </row>
        <row r="20">
          <cell r="E20">
            <v>78.37747108341739</v>
          </cell>
          <cell r="F20">
            <v>77.051642170099115</v>
          </cell>
          <cell r="G20">
            <v>76.068987150354715</v>
          </cell>
          <cell r="H20">
            <v>75.932653797556654</v>
          </cell>
          <cell r="I20">
            <v>75.932653797556654</v>
          </cell>
          <cell r="J20">
            <v>75.932653797556654</v>
          </cell>
          <cell r="K20">
            <v>75.932653797556654</v>
          </cell>
          <cell r="L20">
            <v>75.932653797556654</v>
          </cell>
          <cell r="M20">
            <v>75.932653797556654</v>
          </cell>
          <cell r="N20">
            <v>75.932653797556654</v>
          </cell>
          <cell r="O20">
            <v>75.932653797556654</v>
          </cell>
          <cell r="P20">
            <v>75.932653797556654</v>
          </cell>
          <cell r="Q20">
            <v>75.932653797556654</v>
          </cell>
          <cell r="R20">
            <v>75.932653797556654</v>
          </cell>
          <cell r="S20">
            <v>75.932653797556654</v>
          </cell>
          <cell r="T20">
            <v>75.932653797556654</v>
          </cell>
          <cell r="U20">
            <v>75.932653797556654</v>
          </cell>
        </row>
        <row r="21">
          <cell r="E21">
            <v>78.379660397196844</v>
          </cell>
          <cell r="F21">
            <v>76.932942540674262</v>
          </cell>
          <cell r="G21">
            <v>75.856290483988062</v>
          </cell>
          <cell r="H21">
            <v>75.856290483988062</v>
          </cell>
          <cell r="I21">
            <v>75.856290483988062</v>
          </cell>
          <cell r="J21">
            <v>75.856290483988062</v>
          </cell>
          <cell r="K21">
            <v>76.404923460933261</v>
          </cell>
          <cell r="L21">
            <v>78.958866645110049</v>
          </cell>
          <cell r="M21">
            <v>79.493996160735946</v>
          </cell>
          <cell r="N21">
            <v>79.493996160735946</v>
          </cell>
          <cell r="O21">
            <v>79.493996160735946</v>
          </cell>
          <cell r="P21">
            <v>79.493996160735946</v>
          </cell>
          <cell r="Q21">
            <v>79.493996160735946</v>
          </cell>
          <cell r="R21">
            <v>79.493996160735946</v>
          </cell>
          <cell r="S21">
            <v>79.493996160735946</v>
          </cell>
          <cell r="T21">
            <v>79.493996160735946</v>
          </cell>
          <cell r="U21">
            <v>79.493996160735946</v>
          </cell>
        </row>
        <row r="22">
          <cell r="E22">
            <v>78.379643790369158</v>
          </cell>
          <cell r="F22">
            <v>77.044194241720476</v>
          </cell>
          <cell r="G22">
            <v>76.014511111135704</v>
          </cell>
          <cell r="H22">
            <v>76.014511111135704</v>
          </cell>
          <cell r="I22">
            <v>76.014511111135704</v>
          </cell>
          <cell r="J22">
            <v>76.014511111135704</v>
          </cell>
          <cell r="K22">
            <v>76.014511111135704</v>
          </cell>
          <cell r="L22">
            <v>76.014511111135704</v>
          </cell>
          <cell r="M22">
            <v>76.014511111135704</v>
          </cell>
          <cell r="N22">
            <v>76.014511111135704</v>
          </cell>
          <cell r="O22">
            <v>76.014511111135704</v>
          </cell>
          <cell r="P22">
            <v>76.014511111135704</v>
          </cell>
          <cell r="Q22">
            <v>75.944430703727562</v>
          </cell>
          <cell r="R22">
            <v>75.874772120822712</v>
          </cell>
          <cell r="S22">
            <v>75.874772120822712</v>
          </cell>
          <cell r="T22">
            <v>75.874772120822712</v>
          </cell>
          <cell r="U22">
            <v>75.874772120822712</v>
          </cell>
        </row>
        <row r="23">
          <cell r="E23">
            <v>78.38321510237526</v>
          </cell>
          <cell r="F23">
            <v>77.212324712493768</v>
          </cell>
          <cell r="G23">
            <v>76.313279116390333</v>
          </cell>
          <cell r="H23">
            <v>76.313279116390333</v>
          </cell>
          <cell r="I23">
            <v>76.313279116390333</v>
          </cell>
          <cell r="J23">
            <v>76.313279116390333</v>
          </cell>
          <cell r="K23">
            <v>76.313279116390333</v>
          </cell>
          <cell r="L23">
            <v>76.313279116390333</v>
          </cell>
          <cell r="M23">
            <v>76.313279116390333</v>
          </cell>
          <cell r="N23">
            <v>76.313279116390333</v>
          </cell>
          <cell r="O23">
            <v>76.313279116390333</v>
          </cell>
          <cell r="P23">
            <v>76.313279116390333</v>
          </cell>
          <cell r="Q23">
            <v>76.313279116390333</v>
          </cell>
          <cell r="R23">
            <v>76.248945259152421</v>
          </cell>
          <cell r="S23">
            <v>76.194287599476752</v>
          </cell>
          <cell r="T23">
            <v>76.194287599476752</v>
          </cell>
          <cell r="U23">
            <v>76.194287599476752</v>
          </cell>
        </row>
        <row r="24">
          <cell r="E24">
            <v>78.378877570100187</v>
          </cell>
          <cell r="F24">
            <v>76.769749118482991</v>
          </cell>
          <cell r="G24">
            <v>75.492403318736038</v>
          </cell>
          <cell r="H24">
            <v>75.492403318736038</v>
          </cell>
          <cell r="I24">
            <v>75.492403318736038</v>
          </cell>
          <cell r="J24">
            <v>75.492403318736038</v>
          </cell>
          <cell r="K24">
            <v>75.492403318736038</v>
          </cell>
          <cell r="L24">
            <v>75.492403318736038</v>
          </cell>
          <cell r="M24">
            <v>75.492403318736038</v>
          </cell>
          <cell r="N24">
            <v>75.492403318736038</v>
          </cell>
          <cell r="O24">
            <v>75.492403318736038</v>
          </cell>
          <cell r="P24">
            <v>75.421386016650615</v>
          </cell>
          <cell r="Q24">
            <v>75.363333881783021</v>
          </cell>
          <cell r="R24">
            <v>75.321255295390003</v>
          </cell>
          <cell r="S24">
            <v>75.289516270684615</v>
          </cell>
          <cell r="T24">
            <v>75.263376783624452</v>
          </cell>
          <cell r="U24">
            <v>75.246280392351778</v>
          </cell>
        </row>
        <row r="25">
          <cell r="E25">
            <v>78.382594411511676</v>
          </cell>
          <cell r="F25">
            <v>76.854613062445083</v>
          </cell>
          <cell r="G25">
            <v>75.633301311501484</v>
          </cell>
          <cell r="H25">
            <v>75.633301311501484</v>
          </cell>
          <cell r="I25">
            <v>75.633301311501484</v>
          </cell>
          <cell r="J25">
            <v>75.633301311501484</v>
          </cell>
          <cell r="K25">
            <v>78.541089718725132</v>
          </cell>
          <cell r="L25">
            <v>79.198437082323395</v>
          </cell>
          <cell r="M25">
            <v>79.198437082323395</v>
          </cell>
          <cell r="N25">
            <v>79.198437082323395</v>
          </cell>
          <cell r="O25">
            <v>79.198437082323395</v>
          </cell>
          <cell r="P25">
            <v>79.198437082323395</v>
          </cell>
          <cell r="Q25">
            <v>79.198437082323395</v>
          </cell>
          <cell r="R25">
            <v>79.198437082323395</v>
          </cell>
          <cell r="S25">
            <v>79.198437082323395</v>
          </cell>
          <cell r="T25">
            <v>79.198437082323395</v>
          </cell>
          <cell r="U25">
            <v>79.198437082323395</v>
          </cell>
        </row>
        <row r="26">
          <cell r="E26">
            <v>78.379933241005844</v>
          </cell>
          <cell r="F26">
            <v>76.96922330207282</v>
          </cell>
          <cell r="G26">
            <v>76.096086991952902</v>
          </cell>
          <cell r="H26">
            <v>76.096086991952902</v>
          </cell>
          <cell r="I26">
            <v>76.096086991952902</v>
          </cell>
          <cell r="J26">
            <v>76.096086991952902</v>
          </cell>
          <cell r="K26">
            <v>76.096086991952902</v>
          </cell>
          <cell r="L26">
            <v>76.096086991952902</v>
          </cell>
          <cell r="M26">
            <v>76.096086991952902</v>
          </cell>
          <cell r="N26">
            <v>76.096086991952902</v>
          </cell>
          <cell r="O26">
            <v>76.096086991952902</v>
          </cell>
          <cell r="P26">
            <v>76.096086991952902</v>
          </cell>
          <cell r="Q26">
            <v>76.047992091093136</v>
          </cell>
          <cell r="R26">
            <v>75.984265630689904</v>
          </cell>
          <cell r="S26">
            <v>75.934063749770985</v>
          </cell>
          <cell r="T26">
            <v>75.894488332188246</v>
          </cell>
          <cell r="U26">
            <v>75.868130996536948</v>
          </cell>
        </row>
        <row r="27">
          <cell r="E27">
            <v>78.378745285357482</v>
          </cell>
          <cell r="F27">
            <v>77.04307970812728</v>
          </cell>
          <cell r="G27">
            <v>75.863832048321143</v>
          </cell>
          <cell r="H27">
            <v>75.863832048321143</v>
          </cell>
          <cell r="I27">
            <v>75.863832048321143</v>
          </cell>
          <cell r="J27">
            <v>75.863832048321143</v>
          </cell>
          <cell r="K27">
            <v>75.863832048321143</v>
          </cell>
          <cell r="L27">
            <v>75.863832048321143</v>
          </cell>
          <cell r="M27">
            <v>76.087277461448295</v>
          </cell>
          <cell r="N27">
            <v>76.087277461448295</v>
          </cell>
          <cell r="O27">
            <v>76.087277461448295</v>
          </cell>
          <cell r="P27">
            <v>76.026455176617986</v>
          </cell>
          <cell r="Q27">
            <v>75.98089366873333</v>
          </cell>
          <cell r="R27">
            <v>75.948021688417114</v>
          </cell>
          <cell r="S27">
            <v>75.926129908207884</v>
          </cell>
          <cell r="T27">
            <v>75.913581298332232</v>
          </cell>
          <cell r="U27">
            <v>75.903696111446962</v>
          </cell>
        </row>
        <row r="28">
          <cell r="E28">
            <v>78.379910145816694</v>
          </cell>
          <cell r="F28">
            <v>76.830825730201482</v>
          </cell>
          <cell r="G28">
            <v>75.679552098480826</v>
          </cell>
          <cell r="H28">
            <v>75.679552098480826</v>
          </cell>
          <cell r="I28">
            <v>75.679552098480826</v>
          </cell>
          <cell r="J28">
            <v>78.055001149503582</v>
          </cell>
          <cell r="K28">
            <v>80.578812520205162</v>
          </cell>
          <cell r="L28">
            <v>81.056765509279629</v>
          </cell>
          <cell r="M28">
            <v>84.016444712856909</v>
          </cell>
          <cell r="N28">
            <v>84.890082692456758</v>
          </cell>
          <cell r="O28">
            <v>84.890082692456758</v>
          </cell>
          <cell r="P28">
            <v>84.890082692456758</v>
          </cell>
          <cell r="Q28">
            <v>84.890082692456758</v>
          </cell>
          <cell r="R28">
            <v>84.890082692456758</v>
          </cell>
          <cell r="S28">
            <v>84.890082692456758</v>
          </cell>
          <cell r="T28">
            <v>84.890082692456758</v>
          </cell>
          <cell r="U28">
            <v>84.890082692456758</v>
          </cell>
        </row>
        <row r="29">
          <cell r="E29">
            <v>78.379648735366672</v>
          </cell>
          <cell r="F29">
            <v>76.845306774077258</v>
          </cell>
          <cell r="G29">
            <v>75.68740678302251</v>
          </cell>
          <cell r="H29">
            <v>75.68740678302251</v>
          </cell>
          <cell r="I29">
            <v>75.68740678302251</v>
          </cell>
          <cell r="J29">
            <v>75.68740678302251</v>
          </cell>
          <cell r="K29">
            <v>76.279052118081239</v>
          </cell>
          <cell r="L29">
            <v>76.884034168965343</v>
          </cell>
          <cell r="M29">
            <v>76.884034168965343</v>
          </cell>
          <cell r="N29">
            <v>76.884034168965343</v>
          </cell>
          <cell r="O29">
            <v>76.884034168965343</v>
          </cell>
          <cell r="P29">
            <v>76.884034168965343</v>
          </cell>
          <cell r="Q29">
            <v>76.884034168965343</v>
          </cell>
          <cell r="R29">
            <v>76.884034168965343</v>
          </cell>
          <cell r="S29">
            <v>76.884034168965343</v>
          </cell>
          <cell r="T29">
            <v>76.884034168965343</v>
          </cell>
          <cell r="U29">
            <v>76.884034168965343</v>
          </cell>
        </row>
        <row r="30">
          <cell r="E30">
            <v>78.382730628605515</v>
          </cell>
          <cell r="F30">
            <v>76.92804266348115</v>
          </cell>
          <cell r="G30">
            <v>75.885220725359488</v>
          </cell>
          <cell r="H30">
            <v>75.885220725359488</v>
          </cell>
          <cell r="I30">
            <v>75.885220725359488</v>
          </cell>
          <cell r="J30">
            <v>75.885220725359488</v>
          </cell>
          <cell r="K30">
            <v>76.42684415750206</v>
          </cell>
          <cell r="L30">
            <v>76.42684415750206</v>
          </cell>
          <cell r="M30">
            <v>76.42684415750206</v>
          </cell>
          <cell r="N30">
            <v>76.42684415750206</v>
          </cell>
          <cell r="O30">
            <v>76.42684415750206</v>
          </cell>
          <cell r="P30">
            <v>76.42684415750206</v>
          </cell>
          <cell r="Q30">
            <v>76.42684415750206</v>
          </cell>
          <cell r="R30">
            <v>76.42684415750206</v>
          </cell>
          <cell r="S30">
            <v>76.42684415750206</v>
          </cell>
          <cell r="T30">
            <v>76.42684415750206</v>
          </cell>
          <cell r="U30">
            <v>76.42684415750206</v>
          </cell>
        </row>
        <row r="31">
          <cell r="E31">
            <v>78.379566252324892</v>
          </cell>
          <cell r="F31">
            <v>76.920378067414418</v>
          </cell>
          <cell r="G31">
            <v>75.897866974088814</v>
          </cell>
          <cell r="H31">
            <v>75.897866974088814</v>
          </cell>
          <cell r="I31">
            <v>75.897866974088814</v>
          </cell>
          <cell r="J31">
            <v>75.897866974088814</v>
          </cell>
          <cell r="K31">
            <v>78.431246396462754</v>
          </cell>
          <cell r="L31">
            <v>80.606169233187643</v>
          </cell>
          <cell r="M31">
            <v>83.232772367550922</v>
          </cell>
          <cell r="N31">
            <v>83.232772367550922</v>
          </cell>
          <cell r="O31">
            <v>83.232772367550922</v>
          </cell>
          <cell r="P31">
            <v>83.232772367550922</v>
          </cell>
          <cell r="Q31">
            <v>83.232772367550922</v>
          </cell>
          <cell r="R31">
            <v>83.232772367550922</v>
          </cell>
          <cell r="S31">
            <v>83.232772367550922</v>
          </cell>
          <cell r="T31">
            <v>83.232772367550922</v>
          </cell>
          <cell r="U31">
            <v>83.1919157665466</v>
          </cell>
        </row>
        <row r="32">
          <cell r="E32">
            <v>78.377270515270624</v>
          </cell>
          <cell r="F32">
            <v>76.90549723207738</v>
          </cell>
          <cell r="G32">
            <v>75.929732722616023</v>
          </cell>
          <cell r="H32">
            <v>75.929732722616023</v>
          </cell>
          <cell r="I32">
            <v>75.929732722616023</v>
          </cell>
          <cell r="J32">
            <v>75.929732722616023</v>
          </cell>
          <cell r="K32">
            <v>75.929732722616023</v>
          </cell>
          <cell r="L32">
            <v>75.929732722616023</v>
          </cell>
          <cell r="M32">
            <v>75.929732722616023</v>
          </cell>
          <cell r="N32">
            <v>75.929732722616023</v>
          </cell>
          <cell r="O32">
            <v>75.929732722616023</v>
          </cell>
          <cell r="P32">
            <v>75.929732722616023</v>
          </cell>
          <cell r="Q32">
            <v>75.929732722616023</v>
          </cell>
          <cell r="R32">
            <v>75.871031694310588</v>
          </cell>
          <cell r="S32">
            <v>75.833940782225412</v>
          </cell>
          <cell r="T32">
            <v>75.80492455450198</v>
          </cell>
          <cell r="U32">
            <v>75.782991154965572</v>
          </cell>
        </row>
        <row r="33">
          <cell r="E33">
            <v>78.384482576730335</v>
          </cell>
          <cell r="F33">
            <v>76.813906827665903</v>
          </cell>
          <cell r="G33">
            <v>75.587603574192727</v>
          </cell>
          <cell r="H33">
            <v>75.587603574192727</v>
          </cell>
          <cell r="I33">
            <v>75.587603574192727</v>
          </cell>
          <cell r="J33">
            <v>75.587603574192727</v>
          </cell>
          <cell r="K33">
            <v>75.587603574192727</v>
          </cell>
          <cell r="L33">
            <v>75.587603574192727</v>
          </cell>
          <cell r="M33">
            <v>75.587603574192727</v>
          </cell>
          <cell r="N33">
            <v>75.587603574192727</v>
          </cell>
          <cell r="O33">
            <v>75.587603574192727</v>
          </cell>
          <cell r="P33">
            <v>75.587603574192727</v>
          </cell>
          <cell r="Q33">
            <v>75.587603574192727</v>
          </cell>
          <cell r="R33">
            <v>75.587603574192727</v>
          </cell>
          <cell r="S33">
            <v>75.587603574192727</v>
          </cell>
          <cell r="T33">
            <v>75.587603574192727</v>
          </cell>
          <cell r="U33">
            <v>75.587603574192727</v>
          </cell>
        </row>
        <row r="34">
          <cell r="E34">
            <v>78.379670965452348</v>
          </cell>
          <cell r="F34">
            <v>77.134424570511328</v>
          </cell>
          <cell r="G34">
            <v>76.297648701058222</v>
          </cell>
          <cell r="H34">
            <v>76.297648701058222</v>
          </cell>
          <cell r="I34">
            <v>76.297648701058222</v>
          </cell>
          <cell r="J34">
            <v>76.297648701058222</v>
          </cell>
          <cell r="K34">
            <v>76.297648701058222</v>
          </cell>
          <cell r="L34">
            <v>76.297648701058222</v>
          </cell>
          <cell r="M34">
            <v>76.297648701058222</v>
          </cell>
          <cell r="N34">
            <v>76.297648701058222</v>
          </cell>
          <cell r="O34">
            <v>76.297648701058222</v>
          </cell>
          <cell r="P34">
            <v>76.297648701058222</v>
          </cell>
          <cell r="Q34">
            <v>76.297648701058222</v>
          </cell>
          <cell r="R34">
            <v>76.297648701058222</v>
          </cell>
          <cell r="S34">
            <v>76.297648701058222</v>
          </cell>
          <cell r="T34">
            <v>76.297648701058222</v>
          </cell>
          <cell r="U34">
            <v>76.297648701058222</v>
          </cell>
        </row>
        <row r="35">
          <cell r="E35">
            <v>78.375157896078335</v>
          </cell>
          <cell r="F35">
            <v>76.889873960432695</v>
          </cell>
          <cell r="G35">
            <v>75.803714662813107</v>
          </cell>
          <cell r="H35">
            <v>75.803714662813107</v>
          </cell>
          <cell r="I35">
            <v>75.803714662813107</v>
          </cell>
          <cell r="J35">
            <v>75.803714662813107</v>
          </cell>
          <cell r="K35">
            <v>76.321667440596158</v>
          </cell>
          <cell r="L35">
            <v>79.180316627789892</v>
          </cell>
          <cell r="M35">
            <v>83.525436130714965</v>
          </cell>
          <cell r="N35">
            <v>84.072553058657775</v>
          </cell>
          <cell r="O35">
            <v>84.072553058657775</v>
          </cell>
          <cell r="P35">
            <v>84.072553058657775</v>
          </cell>
          <cell r="Q35">
            <v>84.072553058657775</v>
          </cell>
          <cell r="R35">
            <v>84.072553058657775</v>
          </cell>
          <cell r="S35">
            <v>84.072553058657775</v>
          </cell>
          <cell r="T35">
            <v>84.072553058657775</v>
          </cell>
          <cell r="U35">
            <v>84.072553058657775</v>
          </cell>
        </row>
        <row r="36">
          <cell r="E36">
            <v>78.381203764202425</v>
          </cell>
          <cell r="F36">
            <v>76.806082684499998</v>
          </cell>
          <cell r="G36">
            <v>75.593499254229116</v>
          </cell>
          <cell r="H36">
            <v>75.593499254229116</v>
          </cell>
          <cell r="I36">
            <v>75.593499254229116</v>
          </cell>
          <cell r="J36">
            <v>75.593499254229116</v>
          </cell>
          <cell r="K36">
            <v>75.593499254229116</v>
          </cell>
          <cell r="L36">
            <v>75.593499254229116</v>
          </cell>
          <cell r="M36">
            <v>75.593499254229116</v>
          </cell>
          <cell r="N36">
            <v>75.593499254229116</v>
          </cell>
          <cell r="O36">
            <v>75.593499254229116</v>
          </cell>
          <cell r="P36">
            <v>75.593499254229116</v>
          </cell>
          <cell r="Q36">
            <v>75.593499254229116</v>
          </cell>
          <cell r="R36">
            <v>75.593499254229116</v>
          </cell>
          <cell r="S36">
            <v>75.544980043850231</v>
          </cell>
          <cell r="T36">
            <v>75.544980043850231</v>
          </cell>
          <cell r="U36">
            <v>75.509608473059373</v>
          </cell>
        </row>
        <row r="37">
          <cell r="E37">
            <v>78.380881925785047</v>
          </cell>
          <cell r="F37">
            <v>77.056966304413294</v>
          </cell>
          <cell r="G37">
            <v>76.169864585669018</v>
          </cell>
          <cell r="H37">
            <v>76.169864585669018</v>
          </cell>
          <cell r="I37">
            <v>76.169864585669018</v>
          </cell>
          <cell r="J37">
            <v>76.169864585669018</v>
          </cell>
          <cell r="K37">
            <v>76.169864585669018</v>
          </cell>
          <cell r="L37">
            <v>76.169864585669018</v>
          </cell>
          <cell r="M37">
            <v>76.169864585669018</v>
          </cell>
          <cell r="N37">
            <v>76.107515966029538</v>
          </cell>
          <cell r="O37">
            <v>76.051125672288919</v>
          </cell>
          <cell r="P37">
            <v>76.006471986179704</v>
          </cell>
          <cell r="Q37">
            <v>75.966593068191273</v>
          </cell>
          <cell r="R37">
            <v>75.92397014669109</v>
          </cell>
          <cell r="S37">
            <v>75.886567781352952</v>
          </cell>
          <cell r="T37">
            <v>75.848754971825457</v>
          </cell>
          <cell r="U37">
            <v>75.819624251896798</v>
          </cell>
        </row>
        <row r="38">
          <cell r="E38">
            <v>78.383472902600246</v>
          </cell>
          <cell r="F38">
            <v>77.114119152840843</v>
          </cell>
          <cell r="G38">
            <v>76.301196625026492</v>
          </cell>
          <cell r="H38">
            <v>76.091768734827667</v>
          </cell>
          <cell r="I38">
            <v>76.091768734827667</v>
          </cell>
          <cell r="J38">
            <v>76.091768734827667</v>
          </cell>
          <cell r="K38">
            <v>76.25553596425199</v>
          </cell>
          <cell r="L38">
            <v>76.25553596425199</v>
          </cell>
          <cell r="M38">
            <v>76.25553596425199</v>
          </cell>
          <cell r="N38">
            <v>76.25553596425199</v>
          </cell>
          <cell r="O38">
            <v>76.25553596425199</v>
          </cell>
          <cell r="P38">
            <v>76.25553596425199</v>
          </cell>
          <cell r="Q38">
            <v>76.25553596425199</v>
          </cell>
          <cell r="R38">
            <v>76.204351687888817</v>
          </cell>
          <cell r="S38">
            <v>76.171128762214565</v>
          </cell>
          <cell r="T38">
            <v>76.145847329979702</v>
          </cell>
          <cell r="U38">
            <v>76.125546337117029</v>
          </cell>
        </row>
        <row r="39">
          <cell r="E39">
            <v>78.386412002327035</v>
          </cell>
          <cell r="F39">
            <v>76.76513348969209</v>
          </cell>
          <cell r="G39">
            <v>75.405959868484175</v>
          </cell>
          <cell r="H39">
            <v>75.405959868484175</v>
          </cell>
          <cell r="I39">
            <v>76.061815827338876</v>
          </cell>
          <cell r="J39">
            <v>76.061815827338876</v>
          </cell>
          <cell r="K39">
            <v>76.061815827338876</v>
          </cell>
          <cell r="L39">
            <v>76.061815827338876</v>
          </cell>
          <cell r="M39">
            <v>76.061815827338876</v>
          </cell>
          <cell r="N39">
            <v>76.061815827338876</v>
          </cell>
          <cell r="O39">
            <v>76.061815827338876</v>
          </cell>
          <cell r="P39">
            <v>76.061815827338876</v>
          </cell>
          <cell r="Q39">
            <v>76.061815827338876</v>
          </cell>
          <cell r="R39">
            <v>76.061815827338876</v>
          </cell>
          <cell r="S39">
            <v>76.061815827338876</v>
          </cell>
          <cell r="T39">
            <v>76.061815827338876</v>
          </cell>
          <cell r="U39">
            <v>76.061815827338876</v>
          </cell>
        </row>
        <row r="40">
          <cell r="E40">
            <v>78.381339593788695</v>
          </cell>
          <cell r="F40">
            <v>76.836620138190909</v>
          </cell>
          <cell r="G40">
            <v>75.826118912301126</v>
          </cell>
          <cell r="H40">
            <v>75.826118912301126</v>
          </cell>
          <cell r="I40">
            <v>75.826118912301126</v>
          </cell>
          <cell r="J40">
            <v>75.826118912301126</v>
          </cell>
          <cell r="K40">
            <v>75.826118912301126</v>
          </cell>
          <cell r="L40">
            <v>75.826118912301126</v>
          </cell>
          <cell r="M40">
            <v>75.826118912301126</v>
          </cell>
          <cell r="N40">
            <v>75.826118912301126</v>
          </cell>
          <cell r="O40">
            <v>75.826118912301126</v>
          </cell>
          <cell r="P40">
            <v>75.826118912301126</v>
          </cell>
          <cell r="Q40">
            <v>75.826118912301126</v>
          </cell>
          <cell r="R40">
            <v>75.826118912301126</v>
          </cell>
          <cell r="S40">
            <v>75.826118912301126</v>
          </cell>
          <cell r="T40">
            <v>75.826118912301126</v>
          </cell>
          <cell r="U40">
            <v>75.788686346733925</v>
          </cell>
        </row>
        <row r="41">
          <cell r="E41">
            <v>78.375114490735328</v>
          </cell>
          <cell r="F41">
            <v>76.865095793756169</v>
          </cell>
          <cell r="G41">
            <v>75.749778631342465</v>
          </cell>
          <cell r="H41">
            <v>75.749778631342465</v>
          </cell>
          <cell r="I41">
            <v>75.749778631342465</v>
          </cell>
          <cell r="J41">
            <v>75.749778631342465</v>
          </cell>
          <cell r="K41">
            <v>76.268803671624752</v>
          </cell>
          <cell r="L41">
            <v>77.979079358827533</v>
          </cell>
          <cell r="M41">
            <v>78.509742602479591</v>
          </cell>
          <cell r="N41">
            <v>78.509742602479591</v>
          </cell>
          <cell r="O41">
            <v>78.509742602479591</v>
          </cell>
          <cell r="P41">
            <v>78.509742602479591</v>
          </cell>
          <cell r="Q41">
            <v>78.509742602479591</v>
          </cell>
          <cell r="R41">
            <v>78.509742602479591</v>
          </cell>
          <cell r="S41">
            <v>78.509742602479591</v>
          </cell>
          <cell r="T41">
            <v>78.509742602479591</v>
          </cell>
          <cell r="U41">
            <v>78.467121043188357</v>
          </cell>
        </row>
        <row r="42">
          <cell r="E42">
            <v>78.38276154828759</v>
          </cell>
          <cell r="F42">
            <v>77.045040516694201</v>
          </cell>
          <cell r="G42">
            <v>75.971962530386449</v>
          </cell>
          <cell r="H42">
            <v>75.971962530386449</v>
          </cell>
          <cell r="I42">
            <v>75.971962530386449</v>
          </cell>
          <cell r="J42">
            <v>75.971962530386449</v>
          </cell>
          <cell r="K42">
            <v>76.425715009277681</v>
          </cell>
          <cell r="L42">
            <v>76.938454323705244</v>
          </cell>
          <cell r="M42">
            <v>76.938454323705244</v>
          </cell>
          <cell r="N42">
            <v>76.938454323705244</v>
          </cell>
          <cell r="O42">
            <v>76.844626179411165</v>
          </cell>
          <cell r="P42">
            <v>76.772366546771948</v>
          </cell>
          <cell r="Q42">
            <v>76.713018233224787</v>
          </cell>
          <cell r="R42">
            <v>76.672181672968321</v>
          </cell>
          <cell r="S42">
            <v>76.64479181977056</v>
          </cell>
          <cell r="T42">
            <v>76.623221162169102</v>
          </cell>
          <cell r="U42">
            <v>76.602319211180841</v>
          </cell>
        </row>
        <row r="43">
          <cell r="E43">
            <v>78.376151047668273</v>
          </cell>
          <cell r="F43">
            <v>76.844321581559996</v>
          </cell>
          <cell r="G43">
            <v>75.687313727699532</v>
          </cell>
          <cell r="H43">
            <v>75.687313727699532</v>
          </cell>
          <cell r="I43">
            <v>75.687313727699532</v>
          </cell>
          <cell r="J43">
            <v>75.687313727699532</v>
          </cell>
          <cell r="K43">
            <v>75.687313727699532</v>
          </cell>
          <cell r="L43">
            <v>75.687313727699532</v>
          </cell>
          <cell r="M43">
            <v>75.687313727699532</v>
          </cell>
          <cell r="N43">
            <v>75.687313727699532</v>
          </cell>
          <cell r="O43">
            <v>75.600022240871013</v>
          </cell>
          <cell r="P43">
            <v>75.540917133401692</v>
          </cell>
          <cell r="Q43">
            <v>75.499197436778303</v>
          </cell>
          <cell r="R43">
            <v>75.468706575406387</v>
          </cell>
          <cell r="S43">
            <v>75.447914259817566</v>
          </cell>
          <cell r="T43">
            <v>75.433996860191456</v>
          </cell>
          <cell r="U43">
            <v>75.424537914674488</v>
          </cell>
        </row>
        <row r="44">
          <cell r="E44">
            <v>78.385539065173305</v>
          </cell>
          <cell r="F44">
            <v>77.045892192003706</v>
          </cell>
          <cell r="G44">
            <v>76.096004072285908</v>
          </cell>
          <cell r="H44">
            <v>76.096004072285908</v>
          </cell>
          <cell r="I44">
            <v>76.096004072285908</v>
          </cell>
          <cell r="J44">
            <v>76.096004072285908</v>
          </cell>
          <cell r="K44">
            <v>76.952075010273717</v>
          </cell>
          <cell r="L44">
            <v>77.822017903898697</v>
          </cell>
          <cell r="M44">
            <v>77.822017903898697</v>
          </cell>
          <cell r="N44">
            <v>77.822017903898697</v>
          </cell>
          <cell r="O44">
            <v>77.822017903898697</v>
          </cell>
          <cell r="P44">
            <v>77.743011119357831</v>
          </cell>
          <cell r="Q44">
            <v>77.69004055571888</v>
          </cell>
          <cell r="R44">
            <v>77.649268698000014</v>
          </cell>
          <cell r="S44">
            <v>77.617096509947601</v>
          </cell>
          <cell r="T44">
            <v>77.596809810520227</v>
          </cell>
          <cell r="U44">
            <v>77.584651011647452</v>
          </cell>
        </row>
        <row r="45">
          <cell r="E45">
            <v>78.381082219426489</v>
          </cell>
          <cell r="F45">
            <v>76.794574745768003</v>
          </cell>
          <cell r="G45">
            <v>75.666434952133997</v>
          </cell>
          <cell r="H45">
            <v>75.666434952133997</v>
          </cell>
          <cell r="I45">
            <v>75.666434952133997</v>
          </cell>
          <cell r="J45">
            <v>75.666434952133997</v>
          </cell>
          <cell r="K45">
            <v>75.666434952133997</v>
          </cell>
          <cell r="L45">
            <v>75.666434952133997</v>
          </cell>
          <cell r="M45">
            <v>75.666434952133997</v>
          </cell>
          <cell r="N45">
            <v>75.666434952133997</v>
          </cell>
          <cell r="O45">
            <v>75.666434952133997</v>
          </cell>
          <cell r="P45">
            <v>75.666434952133997</v>
          </cell>
          <cell r="Q45">
            <v>75.666434952133997</v>
          </cell>
          <cell r="R45">
            <v>75.616036380691668</v>
          </cell>
          <cell r="S45">
            <v>75.578855174977889</v>
          </cell>
          <cell r="T45">
            <v>75.547133398014395</v>
          </cell>
          <cell r="U45">
            <v>75.522957460833297</v>
          </cell>
        </row>
        <row r="46">
          <cell r="E46">
            <v>78.37860587612812</v>
          </cell>
          <cell r="F46">
            <v>77.098194288987401</v>
          </cell>
          <cell r="G46">
            <v>76.132481229114319</v>
          </cell>
          <cell r="H46">
            <v>76.132481229114319</v>
          </cell>
          <cell r="I46">
            <v>76.132481229114319</v>
          </cell>
          <cell r="J46">
            <v>76.132481229114319</v>
          </cell>
          <cell r="K46">
            <v>76.132481229114319</v>
          </cell>
          <cell r="L46">
            <v>76.422735825437272</v>
          </cell>
          <cell r="M46">
            <v>77.482284334960653</v>
          </cell>
          <cell r="N46">
            <v>77.482284334960653</v>
          </cell>
          <cell r="O46">
            <v>77.425528534994413</v>
          </cell>
          <cell r="P46">
            <v>77.394908481966866</v>
          </cell>
          <cell r="Q46">
            <v>77.379333379778316</v>
          </cell>
          <cell r="R46">
            <v>77.368935662633334</v>
          </cell>
          <cell r="S46">
            <v>77.361701231236808</v>
          </cell>
          <cell r="T46">
            <v>77.357009931549413</v>
          </cell>
          <cell r="U46">
            <v>77.354233988117016</v>
          </cell>
        </row>
        <row r="47">
          <cell r="E47">
            <v>78.383055716620532</v>
          </cell>
          <cell r="F47">
            <v>76.988890725826423</v>
          </cell>
          <cell r="G47">
            <v>75.984887836007402</v>
          </cell>
          <cell r="H47">
            <v>75.984887836007402</v>
          </cell>
          <cell r="I47">
            <v>75.984887836007402</v>
          </cell>
          <cell r="J47">
            <v>75.984887836007402</v>
          </cell>
          <cell r="K47">
            <v>75.984887836007402</v>
          </cell>
          <cell r="L47">
            <v>76.475129029994378</v>
          </cell>
          <cell r="M47">
            <v>76.981336526869825</v>
          </cell>
          <cell r="N47">
            <v>76.981336526869825</v>
          </cell>
          <cell r="O47">
            <v>76.981336526869825</v>
          </cell>
          <cell r="P47">
            <v>76.981336526869825</v>
          </cell>
          <cell r="Q47">
            <v>76.917209375092327</v>
          </cell>
          <cell r="R47">
            <v>76.876360588761273</v>
          </cell>
          <cell r="S47">
            <v>76.846074664525716</v>
          </cell>
          <cell r="T47">
            <v>76.824458963576461</v>
          </cell>
          <cell r="U47">
            <v>76.824458963576461</v>
          </cell>
        </row>
        <row r="48">
          <cell r="E48">
            <v>78.385193722736972</v>
          </cell>
          <cell r="F48">
            <v>77.156281976788492</v>
          </cell>
          <cell r="G48">
            <v>76.007268697426753</v>
          </cell>
          <cell r="H48">
            <v>76.007268697426753</v>
          </cell>
          <cell r="I48">
            <v>76.007268697426753</v>
          </cell>
          <cell r="J48">
            <v>76.592386139772429</v>
          </cell>
          <cell r="K48">
            <v>79.311781142749041</v>
          </cell>
          <cell r="L48">
            <v>81.725585978944366</v>
          </cell>
          <cell r="M48">
            <v>82.165801216492753</v>
          </cell>
          <cell r="N48">
            <v>82.165801216492753</v>
          </cell>
          <cell r="O48">
            <v>82.165801216492753</v>
          </cell>
          <cell r="P48">
            <v>82.165801216492753</v>
          </cell>
          <cell r="Q48">
            <v>82.165801216492753</v>
          </cell>
          <cell r="R48">
            <v>82.165801216492753</v>
          </cell>
          <cell r="S48">
            <v>82.165801216492753</v>
          </cell>
          <cell r="T48">
            <v>82.165801216492753</v>
          </cell>
          <cell r="U48">
            <v>82.165801216492753</v>
          </cell>
        </row>
        <row r="49">
          <cell r="E49">
            <v>78.378963848001831</v>
          </cell>
          <cell r="F49">
            <v>77.036936932005887</v>
          </cell>
          <cell r="G49">
            <v>76.154086663342255</v>
          </cell>
          <cell r="H49">
            <v>75.940413366195912</v>
          </cell>
          <cell r="I49">
            <v>75.940413366195912</v>
          </cell>
          <cell r="J49">
            <v>75.940413366195912</v>
          </cell>
          <cell r="K49">
            <v>75.940413366195912</v>
          </cell>
          <cell r="L49">
            <v>75.940413366195912</v>
          </cell>
          <cell r="M49">
            <v>75.940413366195912</v>
          </cell>
          <cell r="N49">
            <v>75.842271949949279</v>
          </cell>
          <cell r="O49">
            <v>75.748570240225916</v>
          </cell>
          <cell r="P49">
            <v>75.672717360131813</v>
          </cell>
          <cell r="Q49">
            <v>75.616340495679069</v>
          </cell>
          <cell r="R49">
            <v>75.569195182815093</v>
          </cell>
          <cell r="S49">
            <v>75.536585739834806</v>
          </cell>
          <cell r="T49">
            <v>75.512266227085618</v>
          </cell>
          <cell r="U49">
            <v>75.49609638879916</v>
          </cell>
        </row>
        <row r="50">
          <cell r="E50">
            <v>78.379488467445313</v>
          </cell>
          <cell r="F50">
            <v>77.016416758723238</v>
          </cell>
          <cell r="G50">
            <v>76.155260214532916</v>
          </cell>
          <cell r="H50">
            <v>76.155260214532916</v>
          </cell>
          <cell r="I50">
            <v>76.155260214532916</v>
          </cell>
          <cell r="J50">
            <v>76.155260214532916</v>
          </cell>
          <cell r="K50">
            <v>76.155260214532916</v>
          </cell>
          <cell r="L50">
            <v>76.155260214532916</v>
          </cell>
          <cell r="M50">
            <v>76.07721366248353</v>
          </cell>
          <cell r="N50">
            <v>76.037520611769182</v>
          </cell>
          <cell r="O50">
            <v>76.0154770193041</v>
          </cell>
          <cell r="P50">
            <v>76.007760215051064</v>
          </cell>
          <cell r="Q50">
            <v>76.003533981177441</v>
          </cell>
          <cell r="R50">
            <v>76.000873857896394</v>
          </cell>
          <cell r="S50">
            <v>75.999706021405501</v>
          </cell>
          <cell r="T50">
            <v>75.999232843364169</v>
          </cell>
          <cell r="U50">
            <v>75.999046162305604</v>
          </cell>
        </row>
        <row r="51">
          <cell r="E51">
            <v>78.374780941266124</v>
          </cell>
          <cell r="F51">
            <v>76.86157337721221</v>
          </cell>
          <cell r="G51">
            <v>75.865964785400536</v>
          </cell>
          <cell r="H51">
            <v>75.865964785400536</v>
          </cell>
          <cell r="I51">
            <v>75.865964785400536</v>
          </cell>
          <cell r="J51">
            <v>75.865964785400536</v>
          </cell>
          <cell r="K51">
            <v>75.865964785400536</v>
          </cell>
          <cell r="L51">
            <v>75.865964785400536</v>
          </cell>
          <cell r="M51">
            <v>75.865964785400536</v>
          </cell>
          <cell r="N51">
            <v>75.865964785400536</v>
          </cell>
          <cell r="O51">
            <v>75.865964785400536</v>
          </cell>
          <cell r="P51">
            <v>75.865964785400536</v>
          </cell>
          <cell r="Q51">
            <v>75.865964785400536</v>
          </cell>
          <cell r="R51">
            <v>75.865964785400536</v>
          </cell>
          <cell r="S51">
            <v>75.865964785400536</v>
          </cell>
          <cell r="T51">
            <v>75.865964785400536</v>
          </cell>
          <cell r="U51">
            <v>75.865964785400536</v>
          </cell>
        </row>
        <row r="52">
          <cell r="E52">
            <v>78.38578943133399</v>
          </cell>
          <cell r="F52">
            <v>76.988739546576014</v>
          </cell>
          <cell r="G52">
            <v>76.18343896465403</v>
          </cell>
          <cell r="H52">
            <v>76.18343896465403</v>
          </cell>
          <cell r="I52">
            <v>76.18343896465403</v>
          </cell>
          <cell r="J52">
            <v>76.18343896465403</v>
          </cell>
          <cell r="K52">
            <v>76.18343896465403</v>
          </cell>
          <cell r="L52">
            <v>76.18343896465403</v>
          </cell>
          <cell r="M52">
            <v>76.18343896465403</v>
          </cell>
          <cell r="N52">
            <v>76.18343896465403</v>
          </cell>
          <cell r="O52">
            <v>76.111845837339672</v>
          </cell>
          <cell r="P52">
            <v>76.058156197141756</v>
          </cell>
          <cell r="Q52">
            <v>76.011408107392953</v>
          </cell>
          <cell r="R52">
            <v>75.973420215746984</v>
          </cell>
          <cell r="S52">
            <v>75.944807466928197</v>
          </cell>
          <cell r="T52">
            <v>75.926986187167429</v>
          </cell>
          <cell r="U52">
            <v>75.917470885442029</v>
          </cell>
        </row>
        <row r="53">
          <cell r="E53">
            <v>78.379018367420642</v>
          </cell>
          <cell r="F53">
            <v>76.962866130668061</v>
          </cell>
          <cell r="G53">
            <v>75.917088182195528</v>
          </cell>
          <cell r="H53">
            <v>75.917088182195528</v>
          </cell>
          <cell r="I53">
            <v>75.917088182195528</v>
          </cell>
          <cell r="J53">
            <v>75.917088182195528</v>
          </cell>
          <cell r="K53">
            <v>76.477373614499641</v>
          </cell>
          <cell r="L53">
            <v>76.477373614499641</v>
          </cell>
          <cell r="M53">
            <v>76.477373614499641</v>
          </cell>
          <cell r="N53">
            <v>76.477373614499641</v>
          </cell>
          <cell r="O53">
            <v>76.388378898056928</v>
          </cell>
          <cell r="P53">
            <v>76.326710530569315</v>
          </cell>
          <cell r="Q53">
            <v>76.290952984343946</v>
          </cell>
          <cell r="R53">
            <v>76.270861168385835</v>
          </cell>
          <cell r="S53">
            <v>76.260722754475935</v>
          </cell>
          <cell r="T53">
            <v>76.254848538913521</v>
          </cell>
          <cell r="U53">
            <v>76.251123025100739</v>
          </cell>
        </row>
        <row r="54">
          <cell r="E54">
            <v>78.379582515525755</v>
          </cell>
          <cell r="F54">
            <v>76.799395349108067</v>
          </cell>
          <cell r="G54">
            <v>75.692976524855908</v>
          </cell>
          <cell r="H54">
            <v>75.692976524855908</v>
          </cell>
          <cell r="I54">
            <v>75.692976524855908</v>
          </cell>
          <cell r="J54">
            <v>75.692976524855908</v>
          </cell>
          <cell r="K54">
            <v>75.692976524855908</v>
          </cell>
          <cell r="L54">
            <v>75.692976524855908</v>
          </cell>
          <cell r="M54">
            <v>75.692976524855908</v>
          </cell>
          <cell r="N54">
            <v>75.692976524855908</v>
          </cell>
          <cell r="O54">
            <v>75.692976524855908</v>
          </cell>
          <cell r="P54">
            <v>75.692976524855908</v>
          </cell>
          <cell r="Q54">
            <v>75.692976524855908</v>
          </cell>
          <cell r="R54">
            <v>75.692976524855908</v>
          </cell>
          <cell r="S54">
            <v>75.692976524855908</v>
          </cell>
          <cell r="T54">
            <v>75.692976524855908</v>
          </cell>
          <cell r="U54">
            <v>75.692976524855908</v>
          </cell>
        </row>
        <row r="55">
          <cell r="E55">
            <v>78.381041540877689</v>
          </cell>
          <cell r="F55">
            <v>77.064323217348985</v>
          </cell>
          <cell r="G55">
            <v>76.298061495977464</v>
          </cell>
          <cell r="H55">
            <v>76.298061495977464</v>
          </cell>
          <cell r="I55">
            <v>76.298061495977464</v>
          </cell>
          <cell r="J55">
            <v>76.298061495977464</v>
          </cell>
          <cell r="K55">
            <v>76.298061495977464</v>
          </cell>
          <cell r="L55">
            <v>76.298061495977464</v>
          </cell>
          <cell r="M55">
            <v>76.546318262130086</v>
          </cell>
          <cell r="N55">
            <v>76.546318262130086</v>
          </cell>
          <cell r="O55">
            <v>76.546318262130086</v>
          </cell>
          <cell r="P55">
            <v>76.546318262130086</v>
          </cell>
          <cell r="Q55">
            <v>76.546318262130086</v>
          </cell>
          <cell r="R55">
            <v>76.546318262130086</v>
          </cell>
          <cell r="S55">
            <v>76.493569505246214</v>
          </cell>
          <cell r="T55">
            <v>76.453536673829518</v>
          </cell>
          <cell r="U55">
            <v>76.421321313657799</v>
          </cell>
        </row>
        <row r="56">
          <cell r="E56">
            <v>78.381554847451909</v>
          </cell>
          <cell r="F56">
            <v>77.016182721987789</v>
          </cell>
          <cell r="G56">
            <v>75.709266397351755</v>
          </cell>
          <cell r="H56">
            <v>75.709266397351755</v>
          </cell>
          <cell r="I56">
            <v>75.709266397351755</v>
          </cell>
          <cell r="J56">
            <v>75.709266397351755</v>
          </cell>
          <cell r="K56">
            <v>76.777397454417624</v>
          </cell>
          <cell r="L56">
            <v>77.320010661815971</v>
          </cell>
          <cell r="M56">
            <v>77.320010661815971</v>
          </cell>
          <cell r="N56">
            <v>77.320010661815971</v>
          </cell>
          <cell r="O56">
            <v>77.320010661815971</v>
          </cell>
          <cell r="P56">
            <v>77.320010661815971</v>
          </cell>
          <cell r="Q56">
            <v>77.320010661815971</v>
          </cell>
          <cell r="R56">
            <v>77.320010661815971</v>
          </cell>
          <cell r="S56">
            <v>77.320010661815971</v>
          </cell>
          <cell r="T56">
            <v>77.270804075715958</v>
          </cell>
          <cell r="U56">
            <v>77.23126108568735</v>
          </cell>
        </row>
        <row r="57">
          <cell r="E57">
            <v>78.378944667823333</v>
          </cell>
          <cell r="F57">
            <v>77.061069970107894</v>
          </cell>
          <cell r="G57">
            <v>76.144124026750987</v>
          </cell>
          <cell r="H57">
            <v>76.144124026750987</v>
          </cell>
          <cell r="I57">
            <v>76.144124026750987</v>
          </cell>
          <cell r="J57">
            <v>76.144124026750987</v>
          </cell>
          <cell r="K57">
            <v>76.60814379296859</v>
          </cell>
          <cell r="L57">
            <v>77.000849254382473</v>
          </cell>
          <cell r="M57">
            <v>77.298494411684459</v>
          </cell>
          <cell r="N57">
            <v>77.298494411684459</v>
          </cell>
          <cell r="O57">
            <v>77.298494411684459</v>
          </cell>
          <cell r="P57">
            <v>77.221303277241134</v>
          </cell>
          <cell r="Q57">
            <v>77.165340023879352</v>
          </cell>
          <cell r="R57">
            <v>77.129051608429009</v>
          </cell>
          <cell r="S57">
            <v>77.10599477501809</v>
          </cell>
          <cell r="T57">
            <v>77.090866424328098</v>
          </cell>
          <cell r="U57">
            <v>77.080473785591792</v>
          </cell>
        </row>
        <row r="58">
          <cell r="E58">
            <v>78.376973802496849</v>
          </cell>
          <cell r="F58">
            <v>77.16577198006874</v>
          </cell>
          <cell r="G58">
            <v>76.338229348848358</v>
          </cell>
          <cell r="H58">
            <v>76.338229348848358</v>
          </cell>
          <cell r="I58">
            <v>76.338229348848358</v>
          </cell>
          <cell r="J58">
            <v>76.338229348848358</v>
          </cell>
          <cell r="K58">
            <v>76.338229348848358</v>
          </cell>
          <cell r="L58">
            <v>76.338229348848358</v>
          </cell>
          <cell r="M58">
            <v>76.338229348848358</v>
          </cell>
          <cell r="N58">
            <v>76.265036860061628</v>
          </cell>
          <cell r="O58">
            <v>76.196779697551577</v>
          </cell>
          <cell r="P58">
            <v>76.13165765537488</v>
          </cell>
          <cell r="Q58">
            <v>76.072113777619961</v>
          </cell>
          <cell r="R58">
            <v>76.024756943088548</v>
          </cell>
          <cell r="S58">
            <v>75.989233683624448</v>
          </cell>
          <cell r="T58">
            <v>75.963970316447543</v>
          </cell>
          <cell r="U58">
            <v>75.942322973888267</v>
          </cell>
        </row>
        <row r="59">
          <cell r="E59">
            <v>78.380299478540053</v>
          </cell>
          <cell r="F59">
            <v>76.900886306593208</v>
          </cell>
          <cell r="G59">
            <v>75.830303114332764</v>
          </cell>
          <cell r="H59">
            <v>75.830303114332764</v>
          </cell>
          <cell r="I59">
            <v>75.830303114332764</v>
          </cell>
          <cell r="J59">
            <v>75.830303114332764</v>
          </cell>
          <cell r="K59">
            <v>76.401284785150409</v>
          </cell>
          <cell r="L59">
            <v>76.401284785150409</v>
          </cell>
          <cell r="M59">
            <v>76.401284785150409</v>
          </cell>
          <cell r="N59">
            <v>76.401284785150409</v>
          </cell>
          <cell r="O59">
            <v>76.401284785150409</v>
          </cell>
          <cell r="P59">
            <v>76.401284785150409</v>
          </cell>
          <cell r="Q59">
            <v>76.401284785150409</v>
          </cell>
          <cell r="R59">
            <v>76.401284785150409</v>
          </cell>
          <cell r="S59">
            <v>76.401284785150409</v>
          </cell>
          <cell r="T59">
            <v>76.401284785150409</v>
          </cell>
          <cell r="U59">
            <v>76.401284785150409</v>
          </cell>
        </row>
        <row r="60">
          <cell r="E60">
            <v>78.378864694332179</v>
          </cell>
          <cell r="F60">
            <v>77.123840020442032</v>
          </cell>
          <cell r="G60">
            <v>76.169509024670106</v>
          </cell>
          <cell r="H60">
            <v>76.046016137149522</v>
          </cell>
          <cell r="I60">
            <v>76.046016137149522</v>
          </cell>
          <cell r="J60">
            <v>76.046016137149522</v>
          </cell>
          <cell r="K60">
            <v>76.046016137149522</v>
          </cell>
          <cell r="L60">
            <v>76.046016137149522</v>
          </cell>
          <cell r="M60">
            <v>76.046016137149522</v>
          </cell>
          <cell r="N60">
            <v>76.046016137149522</v>
          </cell>
          <cell r="O60">
            <v>75.976141574123091</v>
          </cell>
          <cell r="P60">
            <v>75.950704656662694</v>
          </cell>
          <cell r="Q60">
            <v>75.950704656662694</v>
          </cell>
          <cell r="R60">
            <v>75.892386998099582</v>
          </cell>
          <cell r="S60">
            <v>75.852877212297372</v>
          </cell>
          <cell r="T60">
            <v>75.829493059584038</v>
          </cell>
          <cell r="U60">
            <v>75.814822060869403</v>
          </cell>
        </row>
        <row r="61">
          <cell r="E61">
            <v>78.378297194248361</v>
          </cell>
          <cell r="F61">
            <v>77.044895407411403</v>
          </cell>
          <cell r="G61">
            <v>76.031878802583563</v>
          </cell>
          <cell r="H61">
            <v>76.031878802583563</v>
          </cell>
          <cell r="I61">
            <v>76.031878802583563</v>
          </cell>
          <cell r="J61">
            <v>76.031878802583563</v>
          </cell>
          <cell r="K61">
            <v>76.031878802583563</v>
          </cell>
          <cell r="L61">
            <v>76.031878802583563</v>
          </cell>
          <cell r="M61">
            <v>76.031878802583563</v>
          </cell>
          <cell r="N61">
            <v>75.91882304722921</v>
          </cell>
          <cell r="O61">
            <v>75.91882304722921</v>
          </cell>
          <cell r="P61">
            <v>75.91882304722921</v>
          </cell>
          <cell r="Q61">
            <v>75.91882304722921</v>
          </cell>
          <cell r="R61">
            <v>75.91882304722921</v>
          </cell>
          <cell r="S61">
            <v>75.91882304722921</v>
          </cell>
          <cell r="T61">
            <v>75.91882304722921</v>
          </cell>
          <cell r="U61">
            <v>75.91882304722921</v>
          </cell>
        </row>
        <row r="62">
          <cell r="E62">
            <v>78.37896169341856</v>
          </cell>
          <cell r="F62">
            <v>76.920365202898466</v>
          </cell>
          <cell r="G62">
            <v>75.996131397644419</v>
          </cell>
          <cell r="H62">
            <v>75.594516273875797</v>
          </cell>
          <cell r="I62">
            <v>75.594516273875797</v>
          </cell>
          <cell r="J62">
            <v>75.594516273875797</v>
          </cell>
          <cell r="K62">
            <v>76.142034736217951</v>
          </cell>
          <cell r="L62">
            <v>76.730071413229822</v>
          </cell>
          <cell r="M62">
            <v>76.730071413229822</v>
          </cell>
          <cell r="N62">
            <v>76.730071413229822</v>
          </cell>
          <cell r="O62">
            <v>76.730071413229822</v>
          </cell>
          <cell r="P62">
            <v>76.654715976514936</v>
          </cell>
          <cell r="Q62">
            <v>76.609625045516609</v>
          </cell>
          <cell r="R62">
            <v>76.585395834840796</v>
          </cell>
          <cell r="S62">
            <v>76.57390015967141</v>
          </cell>
          <cell r="T62">
            <v>76.567909432532232</v>
          </cell>
          <cell r="U62">
            <v>76.567514130544197</v>
          </cell>
        </row>
        <row r="63">
          <cell r="E63">
            <v>78.38035435885007</v>
          </cell>
          <cell r="F63">
            <v>76.893436344377221</v>
          </cell>
          <cell r="G63">
            <v>75.925095025073944</v>
          </cell>
          <cell r="H63">
            <v>75.925095025073944</v>
          </cell>
          <cell r="I63">
            <v>75.925095025073944</v>
          </cell>
          <cell r="J63">
            <v>75.925095025073944</v>
          </cell>
          <cell r="K63">
            <v>75.925095025073944</v>
          </cell>
          <cell r="L63">
            <v>75.925095025073944</v>
          </cell>
          <cell r="M63">
            <v>75.808248410958271</v>
          </cell>
          <cell r="N63">
            <v>75.731147084936254</v>
          </cell>
          <cell r="O63">
            <v>75.684373776013061</v>
          </cell>
          <cell r="P63">
            <v>75.657761757261852</v>
          </cell>
          <cell r="Q63">
            <v>75.642468606008507</v>
          </cell>
          <cell r="R63">
            <v>75.632744134836514</v>
          </cell>
          <cell r="S63">
            <v>75.62577734026776</v>
          </cell>
          <cell r="T63">
            <v>75.621417657175343</v>
          </cell>
          <cell r="U63">
            <v>75.619026499996082</v>
          </cell>
        </row>
        <row r="64">
          <cell r="E64">
            <v>78.379163372794594</v>
          </cell>
          <cell r="F64">
            <v>76.884709334244292</v>
          </cell>
          <cell r="G64">
            <v>75.666607570068976</v>
          </cell>
          <cell r="H64">
            <v>75.666607570068976</v>
          </cell>
          <cell r="I64">
            <v>75.666607570068976</v>
          </cell>
          <cell r="J64">
            <v>75.666607570068976</v>
          </cell>
          <cell r="K64">
            <v>75.666607570068976</v>
          </cell>
          <cell r="L64">
            <v>75.666607570068976</v>
          </cell>
          <cell r="M64">
            <v>75.666607570068976</v>
          </cell>
          <cell r="N64">
            <v>75.666607570068976</v>
          </cell>
          <cell r="O64">
            <v>75.60961418856597</v>
          </cell>
          <cell r="P64">
            <v>75.571804381654459</v>
          </cell>
          <cell r="Q64">
            <v>75.550458065791304</v>
          </cell>
          <cell r="R64">
            <v>75.542784137514616</v>
          </cell>
          <cell r="S64">
            <v>75.538089443842438</v>
          </cell>
          <cell r="T64">
            <v>75.535035233623688</v>
          </cell>
          <cell r="U64">
            <v>75.53348465032326</v>
          </cell>
        </row>
        <row r="65">
          <cell r="E65">
            <v>78.384061746665878</v>
          </cell>
          <cell r="F65">
            <v>76.891877244008654</v>
          </cell>
          <cell r="G65">
            <v>75.674312319444439</v>
          </cell>
          <cell r="H65">
            <v>75.674312319444439</v>
          </cell>
          <cell r="I65">
            <v>75.674312319444439</v>
          </cell>
          <cell r="J65">
            <v>75.674312319444439</v>
          </cell>
          <cell r="K65">
            <v>75.674312319444439</v>
          </cell>
          <cell r="L65">
            <v>75.674312319444439</v>
          </cell>
          <cell r="M65">
            <v>75.674312319444439</v>
          </cell>
          <cell r="N65">
            <v>75.591807758803242</v>
          </cell>
          <cell r="O65">
            <v>75.535002461972198</v>
          </cell>
          <cell r="P65">
            <v>75.497339322653403</v>
          </cell>
          <cell r="Q65">
            <v>75.476090826967763</v>
          </cell>
          <cell r="R65">
            <v>75.468459809602777</v>
          </cell>
          <cell r="S65">
            <v>75.463793651775958</v>
          </cell>
          <cell r="T65">
            <v>75.460759363482794</v>
          </cell>
          <cell r="U65">
            <v>75.459219839196678</v>
          </cell>
        </row>
        <row r="66">
          <cell r="E66">
            <v>78.380500765046506</v>
          </cell>
          <cell r="F66">
            <v>76.748359868115401</v>
          </cell>
          <cell r="G66">
            <v>75.642429203537972</v>
          </cell>
          <cell r="H66">
            <v>75.642429203537972</v>
          </cell>
          <cell r="I66">
            <v>75.642429203537972</v>
          </cell>
          <cell r="J66">
            <v>75.642429203537972</v>
          </cell>
          <cell r="K66">
            <v>75.642429203537972</v>
          </cell>
          <cell r="L66">
            <v>75.642429203537972</v>
          </cell>
          <cell r="M66">
            <v>75.642429203537972</v>
          </cell>
          <cell r="N66">
            <v>75.642429203537972</v>
          </cell>
          <cell r="O66">
            <v>75.642429203537972</v>
          </cell>
          <cell r="P66">
            <v>75.642429203537972</v>
          </cell>
          <cell r="Q66">
            <v>75.571422154441308</v>
          </cell>
          <cell r="R66">
            <v>75.518289677519931</v>
          </cell>
          <cell r="S66">
            <v>75.476978669311094</v>
          </cell>
          <cell r="T66">
            <v>75.447250393212613</v>
          </cell>
          <cell r="U66">
            <v>75.425980147451156</v>
          </cell>
        </row>
        <row r="67">
          <cell r="E67">
            <v>78.38082226297567</v>
          </cell>
          <cell r="F67">
            <v>76.910237595774973</v>
          </cell>
          <cell r="G67">
            <v>75.8832726845461</v>
          </cell>
          <cell r="H67">
            <v>75.8832726845461</v>
          </cell>
          <cell r="I67">
            <v>75.8832726845461</v>
          </cell>
          <cell r="J67">
            <v>75.8832726845461</v>
          </cell>
          <cell r="K67">
            <v>76.327418586933163</v>
          </cell>
          <cell r="L67">
            <v>76.327418586933163</v>
          </cell>
          <cell r="M67">
            <v>76.327418586933163</v>
          </cell>
          <cell r="N67">
            <v>76.327418586933163</v>
          </cell>
          <cell r="O67">
            <v>76.327418586933163</v>
          </cell>
          <cell r="P67">
            <v>76.327418586933163</v>
          </cell>
          <cell r="Q67">
            <v>76.250088854072075</v>
          </cell>
          <cell r="R67">
            <v>76.250088854072075</v>
          </cell>
          <cell r="S67">
            <v>76.250088854072075</v>
          </cell>
          <cell r="T67">
            <v>76.250088854072075</v>
          </cell>
          <cell r="U67">
            <v>76.211412463071142</v>
          </cell>
        </row>
        <row r="68">
          <cell r="E68">
            <v>78.378574435171416</v>
          </cell>
          <cell r="F68">
            <v>77.077624310569789</v>
          </cell>
          <cell r="G68">
            <v>76.024049232388421</v>
          </cell>
          <cell r="H68">
            <v>76.024049232388421</v>
          </cell>
          <cell r="I68">
            <v>76.024049232388421</v>
          </cell>
          <cell r="J68">
            <v>76.024049232388421</v>
          </cell>
          <cell r="K68">
            <v>76.024049232388421</v>
          </cell>
          <cell r="L68">
            <v>76.024049232388421</v>
          </cell>
          <cell r="M68">
            <v>76.024049232388421</v>
          </cell>
          <cell r="N68">
            <v>75.912711016369101</v>
          </cell>
          <cell r="O68">
            <v>75.818133124441815</v>
          </cell>
          <cell r="P68">
            <v>75.744678156959594</v>
          </cell>
          <cell r="Q68">
            <v>75.672249868346441</v>
          </cell>
          <cell r="R68">
            <v>75.617325871988911</v>
          </cell>
          <cell r="S68">
            <v>75.575994724946412</v>
          </cell>
          <cell r="T68">
            <v>75.547144518693273</v>
          </cell>
          <cell r="U68">
            <v>75.528307711624848</v>
          </cell>
        </row>
        <row r="69">
          <cell r="E69">
            <v>78.387320104407138</v>
          </cell>
          <cell r="F69">
            <v>76.996660264248007</v>
          </cell>
          <cell r="G69">
            <v>76.040673298833738</v>
          </cell>
          <cell r="H69">
            <v>76.040673298833738</v>
          </cell>
          <cell r="I69">
            <v>76.040673298833738</v>
          </cell>
          <cell r="J69">
            <v>76.040673298833738</v>
          </cell>
          <cell r="K69">
            <v>76.040673298833738</v>
          </cell>
          <cell r="L69">
            <v>76.040673298833738</v>
          </cell>
          <cell r="M69">
            <v>76.040673298833738</v>
          </cell>
          <cell r="N69">
            <v>76.040673298833738</v>
          </cell>
          <cell r="O69">
            <v>76.040673298833738</v>
          </cell>
          <cell r="P69">
            <v>76.040673298833738</v>
          </cell>
          <cell r="Q69">
            <v>76.040673298833738</v>
          </cell>
          <cell r="R69">
            <v>76.040673298833738</v>
          </cell>
          <cell r="S69">
            <v>76.040673298833738</v>
          </cell>
          <cell r="T69">
            <v>75.994891860811961</v>
          </cell>
          <cell r="U69">
            <v>75.957980967586721</v>
          </cell>
        </row>
        <row r="70">
          <cell r="E70">
            <v>78.379262788381283</v>
          </cell>
          <cell r="F70">
            <v>77.047455311186255</v>
          </cell>
          <cell r="G70">
            <v>76.043984222960674</v>
          </cell>
          <cell r="H70">
            <v>76.043984222960674</v>
          </cell>
          <cell r="I70">
            <v>76.043984222960674</v>
          </cell>
          <cell r="J70">
            <v>76.043984222960674</v>
          </cell>
          <cell r="K70">
            <v>76.521760308634271</v>
          </cell>
          <cell r="L70">
            <v>76.936534459885209</v>
          </cell>
          <cell r="M70">
            <v>77.39031372446108</v>
          </cell>
          <cell r="N70">
            <v>77.39031372446108</v>
          </cell>
          <cell r="O70">
            <v>77.39031372446108</v>
          </cell>
          <cell r="P70">
            <v>77.39031372446108</v>
          </cell>
          <cell r="Q70">
            <v>77.39031372446108</v>
          </cell>
          <cell r="R70">
            <v>77.331232699932485</v>
          </cell>
          <cell r="S70">
            <v>77.27564155636928</v>
          </cell>
          <cell r="T70">
            <v>77.229455605959004</v>
          </cell>
          <cell r="U70">
            <v>77.194559442202575</v>
          </cell>
        </row>
        <row r="71">
          <cell r="E71">
            <v>78.38280368625486</v>
          </cell>
          <cell r="F71">
            <v>77.309913781918326</v>
          </cell>
          <cell r="G71">
            <v>76.459778201311636</v>
          </cell>
          <cell r="H71">
            <v>76.459778201311636</v>
          </cell>
          <cell r="I71">
            <v>76.459778201311636</v>
          </cell>
          <cell r="J71">
            <v>76.459778201311636</v>
          </cell>
          <cell r="K71">
            <v>77.129044192547227</v>
          </cell>
          <cell r="L71">
            <v>79.486325876669554</v>
          </cell>
          <cell r="M71">
            <v>79.486325876669554</v>
          </cell>
          <cell r="N71">
            <v>79.486325876669554</v>
          </cell>
          <cell r="O71">
            <v>79.486325876669554</v>
          </cell>
          <cell r="P71">
            <v>79.486325876669554</v>
          </cell>
          <cell r="Q71">
            <v>79.486325876669554</v>
          </cell>
          <cell r="R71">
            <v>79.486325876669554</v>
          </cell>
          <cell r="S71">
            <v>79.486325876669554</v>
          </cell>
          <cell r="T71">
            <v>79.486325876669554</v>
          </cell>
          <cell r="U71">
            <v>79.486325876669554</v>
          </cell>
        </row>
        <row r="72">
          <cell r="E72">
            <v>78.376015734577948</v>
          </cell>
          <cell r="F72">
            <v>77.095427841496758</v>
          </cell>
          <cell r="G72">
            <v>76.284715345191117</v>
          </cell>
          <cell r="H72">
            <v>76.284715345191117</v>
          </cell>
          <cell r="I72">
            <v>76.284715345191117</v>
          </cell>
          <cell r="J72">
            <v>76.284715345191117</v>
          </cell>
          <cell r="K72">
            <v>76.284715345191117</v>
          </cell>
          <cell r="L72">
            <v>76.662512187048833</v>
          </cell>
          <cell r="M72">
            <v>76.983613126788669</v>
          </cell>
          <cell r="N72">
            <v>76.983613126788669</v>
          </cell>
          <cell r="O72">
            <v>76.929164531749961</v>
          </cell>
          <cell r="P72">
            <v>76.89756909691593</v>
          </cell>
          <cell r="Q72">
            <v>76.880110761758033</v>
          </cell>
          <cell r="R72">
            <v>76.862530312617295</v>
          </cell>
          <cell r="S72">
            <v>76.849871970946197</v>
          </cell>
          <cell r="T72">
            <v>76.841223028051274</v>
          </cell>
          <cell r="U72">
            <v>76.834614971097864</v>
          </cell>
        </row>
        <row r="73">
          <cell r="E73">
            <v>78.382054641371198</v>
          </cell>
          <cell r="F73">
            <v>76.943604199933816</v>
          </cell>
          <cell r="G73">
            <v>76.083931394651231</v>
          </cell>
          <cell r="H73">
            <v>76.083931394651231</v>
          </cell>
          <cell r="I73">
            <v>76.083931394651231</v>
          </cell>
          <cell r="J73">
            <v>76.083931394651231</v>
          </cell>
          <cell r="K73">
            <v>76.556715514181562</v>
          </cell>
          <cell r="L73">
            <v>76.939683791727035</v>
          </cell>
          <cell r="M73">
            <v>77.620966470458683</v>
          </cell>
          <cell r="N73">
            <v>77.620966470458683</v>
          </cell>
          <cell r="O73">
            <v>77.544899808621722</v>
          </cell>
          <cell r="P73">
            <v>77.487711464005159</v>
          </cell>
          <cell r="Q73">
            <v>77.449103614986768</v>
          </cell>
          <cell r="R73">
            <v>77.420418241553776</v>
          </cell>
          <cell r="S73">
            <v>77.403538095752637</v>
          </cell>
          <cell r="T73">
            <v>77.392556996762735</v>
          </cell>
          <cell r="U73">
            <v>77.38463256918989</v>
          </cell>
        </row>
        <row r="74">
          <cell r="E74">
            <v>78.380840086460111</v>
          </cell>
          <cell r="F74">
            <v>76.940459937426056</v>
          </cell>
          <cell r="G74">
            <v>76.08039775475244</v>
          </cell>
          <cell r="H74">
            <v>76.08039775475244</v>
          </cell>
          <cell r="I74">
            <v>76.08039775475244</v>
          </cell>
          <cell r="J74">
            <v>76.08039775475244</v>
          </cell>
          <cell r="K74">
            <v>76.481598699301244</v>
          </cell>
          <cell r="L74">
            <v>76.908667576816384</v>
          </cell>
          <cell r="M74">
            <v>76.908667576816384</v>
          </cell>
          <cell r="N74">
            <v>76.785562251359551</v>
          </cell>
          <cell r="O74">
            <v>76.698066520751468</v>
          </cell>
          <cell r="P74">
            <v>76.626727121890013</v>
          </cell>
          <cell r="Q74">
            <v>76.565910803432516</v>
          </cell>
          <cell r="R74">
            <v>76.519042340426267</v>
          </cell>
          <cell r="S74">
            <v>76.486648736858754</v>
          </cell>
          <cell r="T74">
            <v>76.465688710753071</v>
          </cell>
          <cell r="U74">
            <v>76.452850645816966</v>
          </cell>
        </row>
        <row r="75">
          <cell r="E75">
            <v>78.383902407161713</v>
          </cell>
          <cell r="F75">
            <v>77.112407128366428</v>
          </cell>
          <cell r="G75">
            <v>76.134497543948726</v>
          </cell>
          <cell r="H75">
            <v>76.134497543948726</v>
          </cell>
          <cell r="I75">
            <v>76.134497543948726</v>
          </cell>
          <cell r="J75">
            <v>76.134497543948726</v>
          </cell>
          <cell r="K75">
            <v>76.134497543948726</v>
          </cell>
          <cell r="L75">
            <v>75.969827489999176</v>
          </cell>
          <cell r="M75">
            <v>75.848627628202422</v>
          </cell>
          <cell r="N75">
            <v>75.758067376869818</v>
          </cell>
          <cell r="O75">
            <v>75.66997583336591</v>
          </cell>
          <cell r="P75">
            <v>75.604381957640726</v>
          </cell>
          <cell r="Q75">
            <v>75.545679860307843</v>
          </cell>
          <cell r="R75">
            <v>75.49663139698383</v>
          </cell>
          <cell r="S75">
            <v>75.453351915363058</v>
          </cell>
          <cell r="T75">
            <v>75.422420108773196</v>
          </cell>
          <cell r="U75">
            <v>75.400751574564339</v>
          </cell>
        </row>
        <row r="76">
          <cell r="E76">
            <v>78.37751353417687</v>
          </cell>
          <cell r="F76">
            <v>77.102121988169543</v>
          </cell>
          <cell r="G76">
            <v>76.128100546237249</v>
          </cell>
          <cell r="H76">
            <v>76.128100546237249</v>
          </cell>
          <cell r="I76">
            <v>76.128100546237249</v>
          </cell>
          <cell r="J76">
            <v>76.128100546237249</v>
          </cell>
          <cell r="K76">
            <v>76.128100546237249</v>
          </cell>
          <cell r="L76">
            <v>76.182497633319556</v>
          </cell>
          <cell r="M76">
            <v>76.182497633319556</v>
          </cell>
          <cell r="N76">
            <v>76.182497633319556</v>
          </cell>
          <cell r="O76">
            <v>76.182497633319556</v>
          </cell>
          <cell r="P76">
            <v>76.182497633319556</v>
          </cell>
          <cell r="Q76">
            <v>76.182497633319556</v>
          </cell>
          <cell r="R76">
            <v>76.114357119952928</v>
          </cell>
          <cell r="S76">
            <v>76.059910939124265</v>
          </cell>
          <cell r="T76">
            <v>76.012260661459649</v>
          </cell>
          <cell r="U76">
            <v>75.975191256726291</v>
          </cell>
        </row>
        <row r="77">
          <cell r="E77">
            <v>78.384576981646418</v>
          </cell>
          <cell r="F77">
            <v>76.98413523556053</v>
          </cell>
          <cell r="G77">
            <v>75.804997048294808</v>
          </cell>
          <cell r="H77">
            <v>75.804997048294808</v>
          </cell>
          <cell r="I77">
            <v>75.804997048294808</v>
          </cell>
          <cell r="J77">
            <v>77.319699471901984</v>
          </cell>
          <cell r="K77">
            <v>78.422312888760615</v>
          </cell>
          <cell r="L77">
            <v>78.422312888760615</v>
          </cell>
          <cell r="M77">
            <v>78.422312888760615</v>
          </cell>
          <cell r="N77">
            <v>78.422312888760615</v>
          </cell>
          <cell r="O77">
            <v>78.422312888760615</v>
          </cell>
          <cell r="P77">
            <v>78.422312888760615</v>
          </cell>
          <cell r="Q77">
            <v>78.422312888760615</v>
          </cell>
          <cell r="R77">
            <v>78.422312888760615</v>
          </cell>
          <cell r="S77">
            <v>78.422312888760615</v>
          </cell>
          <cell r="T77">
            <v>78.422312888760615</v>
          </cell>
          <cell r="U77">
            <v>78.422312888760615</v>
          </cell>
        </row>
        <row r="78">
          <cell r="E78">
            <v>78.379665156537342</v>
          </cell>
          <cell r="F78">
            <v>77.236149642033283</v>
          </cell>
          <cell r="G78">
            <v>76.405965543491234</v>
          </cell>
          <cell r="H78">
            <v>75.817111046123159</v>
          </cell>
          <cell r="I78">
            <v>75.817111046123159</v>
          </cell>
          <cell r="J78">
            <v>75.817111046123159</v>
          </cell>
          <cell r="K78">
            <v>75.817111046123159</v>
          </cell>
          <cell r="L78">
            <v>75.817111046123159</v>
          </cell>
          <cell r="M78">
            <v>75.817111046123159</v>
          </cell>
          <cell r="N78">
            <v>75.763001022688044</v>
          </cell>
          <cell r="O78">
            <v>75.724735550775009</v>
          </cell>
          <cell r="P78">
            <v>75.702263969052908</v>
          </cell>
          <cell r="Q78">
            <v>75.688297744093362</v>
          </cell>
          <cell r="R78">
            <v>75.678568679531253</v>
          </cell>
          <cell r="S78">
            <v>75.673959822075233</v>
          </cell>
          <cell r="T78">
            <v>75.671500977814773</v>
          </cell>
          <cell r="U78">
            <v>75.669994919435382</v>
          </cell>
        </row>
        <row r="79">
          <cell r="E79">
            <v>78.382894124699462</v>
          </cell>
          <cell r="F79">
            <v>76.879796996267189</v>
          </cell>
          <cell r="G79">
            <v>75.753742475620285</v>
          </cell>
          <cell r="H79">
            <v>75.753742475620285</v>
          </cell>
          <cell r="I79">
            <v>75.753742475620285</v>
          </cell>
          <cell r="J79">
            <v>76.65159797405974</v>
          </cell>
          <cell r="K79">
            <v>83.243592463603235</v>
          </cell>
          <cell r="L79">
            <v>84.168923629414735</v>
          </cell>
          <cell r="M79">
            <v>84.168923629414735</v>
          </cell>
          <cell r="N79">
            <v>84.168923629414735</v>
          </cell>
          <cell r="O79">
            <v>84.168923629414735</v>
          </cell>
          <cell r="P79">
            <v>84.168923629414735</v>
          </cell>
          <cell r="Q79">
            <v>84.168923629414735</v>
          </cell>
          <cell r="R79">
            <v>84.168923629414735</v>
          </cell>
          <cell r="S79">
            <v>84.168923629414735</v>
          </cell>
          <cell r="T79">
            <v>84.168923629414735</v>
          </cell>
          <cell r="U79">
            <v>84.168923629414735</v>
          </cell>
        </row>
        <row r="80">
          <cell r="E80">
            <v>78.381659699015898</v>
          </cell>
          <cell r="F80">
            <v>77.066395107917103</v>
          </cell>
          <cell r="G80">
            <v>76.235018005963511</v>
          </cell>
          <cell r="H80">
            <v>76.235018005963511</v>
          </cell>
          <cell r="I80">
            <v>76.235018005963511</v>
          </cell>
          <cell r="J80">
            <v>76.235018005963511</v>
          </cell>
          <cell r="K80">
            <v>76.235018005963511</v>
          </cell>
          <cell r="L80">
            <v>76.235018005963511</v>
          </cell>
          <cell r="M80">
            <v>76.235018005963511</v>
          </cell>
          <cell r="N80">
            <v>76.235018005963511</v>
          </cell>
          <cell r="O80">
            <v>76.235018005963511</v>
          </cell>
          <cell r="P80">
            <v>76.235018005963511</v>
          </cell>
          <cell r="Q80">
            <v>76.235018005963511</v>
          </cell>
          <cell r="R80">
            <v>76.164805406159132</v>
          </cell>
          <cell r="S80">
            <v>76.116791052594166</v>
          </cell>
          <cell r="T80">
            <v>76.077193726718875</v>
          </cell>
          <cell r="U80">
            <v>76.050116208827447</v>
          </cell>
        </row>
        <row r="81">
          <cell r="E81">
            <v>78.384938678198992</v>
          </cell>
          <cell r="F81">
            <v>76.962138682030499</v>
          </cell>
          <cell r="G81">
            <v>75.972927235115648</v>
          </cell>
          <cell r="H81">
            <v>75.972927235115648</v>
          </cell>
          <cell r="I81">
            <v>75.972927235115648</v>
          </cell>
          <cell r="J81">
            <v>75.972927235115648</v>
          </cell>
          <cell r="K81">
            <v>75.972927235115648</v>
          </cell>
          <cell r="L81">
            <v>75.972927235115648</v>
          </cell>
          <cell r="M81">
            <v>75.972927235115648</v>
          </cell>
          <cell r="N81">
            <v>75.972927235115648</v>
          </cell>
          <cell r="O81">
            <v>75.972927235115648</v>
          </cell>
          <cell r="P81">
            <v>75.89499589395281</v>
          </cell>
          <cell r="Q81">
            <v>75.843569038872602</v>
          </cell>
          <cell r="R81">
            <v>75.801871320149971</v>
          </cell>
          <cell r="S81">
            <v>75.77134517028513</v>
          </cell>
          <cell r="T81">
            <v>75.752143001435925</v>
          </cell>
          <cell r="U81">
            <v>75.740990395482413</v>
          </cell>
        </row>
        <row r="82">
          <cell r="E82">
            <v>78.382310429231993</v>
          </cell>
          <cell r="F82">
            <v>76.83595261168395</v>
          </cell>
          <cell r="G82">
            <v>75.759477820235546</v>
          </cell>
          <cell r="H82">
            <v>75.759477820235546</v>
          </cell>
          <cell r="I82">
            <v>75.759477820235546</v>
          </cell>
          <cell r="J82">
            <v>75.759477820235546</v>
          </cell>
          <cell r="K82">
            <v>75.759477820235546</v>
          </cell>
          <cell r="L82">
            <v>75.759477820235546</v>
          </cell>
          <cell r="M82">
            <v>75.759477820235546</v>
          </cell>
          <cell r="N82">
            <v>75.759477820235546</v>
          </cell>
          <cell r="O82">
            <v>75.759477820235546</v>
          </cell>
          <cell r="P82">
            <v>75.689345832800839</v>
          </cell>
          <cell r="Q82">
            <v>75.633642501682388</v>
          </cell>
          <cell r="R82">
            <v>75.594536851336102</v>
          </cell>
          <cell r="S82">
            <v>75.566038078244404</v>
          </cell>
          <cell r="T82">
            <v>75.546962611243003</v>
          </cell>
          <cell r="U82">
            <v>75.530376333541454</v>
          </cell>
        </row>
        <row r="83">
          <cell r="E83">
            <v>78.377088808315989</v>
          </cell>
          <cell r="F83">
            <v>76.967591871894385</v>
          </cell>
          <cell r="G83">
            <v>75.949612599006571</v>
          </cell>
          <cell r="H83">
            <v>75.949612599006571</v>
          </cell>
          <cell r="I83">
            <v>75.949612599006571</v>
          </cell>
          <cell r="J83">
            <v>75.949612599006571</v>
          </cell>
          <cell r="K83">
            <v>78.551829673407525</v>
          </cell>
          <cell r="L83">
            <v>80.022366757250651</v>
          </cell>
          <cell r="M83">
            <v>81.702831041638973</v>
          </cell>
          <cell r="N83">
            <v>81.702831041638973</v>
          </cell>
          <cell r="O83">
            <v>81.702831041638973</v>
          </cell>
          <cell r="P83">
            <v>81.702831041638973</v>
          </cell>
          <cell r="Q83">
            <v>81.702831041638973</v>
          </cell>
          <cell r="R83">
            <v>81.702831041638973</v>
          </cell>
          <cell r="S83">
            <v>81.702831041638973</v>
          </cell>
          <cell r="T83">
            <v>81.702831041638973</v>
          </cell>
          <cell r="U83">
            <v>81.641636075180628</v>
          </cell>
        </row>
        <row r="84">
          <cell r="E84">
            <v>78.383478747130596</v>
          </cell>
          <cell r="F84">
            <v>77.212565790996919</v>
          </cell>
          <cell r="G84">
            <v>76.183161312418918</v>
          </cell>
          <cell r="H84">
            <v>76.183161312418918</v>
          </cell>
          <cell r="I84">
            <v>76.183161312418918</v>
          </cell>
          <cell r="J84">
            <v>76.183161312418918</v>
          </cell>
          <cell r="K84">
            <v>76.183161312418918</v>
          </cell>
          <cell r="L84">
            <v>76.183161312418918</v>
          </cell>
          <cell r="M84">
            <v>76.183161312418918</v>
          </cell>
          <cell r="N84">
            <v>76.183161312418918</v>
          </cell>
          <cell r="O84">
            <v>76.144138487326785</v>
          </cell>
          <cell r="P84">
            <v>76.124565424324871</v>
          </cell>
          <cell r="Q84">
            <v>76.113231751398288</v>
          </cell>
          <cell r="R84">
            <v>76.105157833207187</v>
          </cell>
          <cell r="S84">
            <v>76.100264669208542</v>
          </cell>
          <cell r="T84">
            <v>76.097537565274166</v>
          </cell>
          <cell r="U84">
            <v>76.09597763579977</v>
          </cell>
        </row>
        <row r="85">
          <cell r="E85">
            <v>78.378313712903406</v>
          </cell>
          <cell r="F85">
            <v>76.930862059612451</v>
          </cell>
          <cell r="G85">
            <v>76.026694501549272</v>
          </cell>
          <cell r="H85">
            <v>76.026694501549272</v>
          </cell>
          <cell r="I85">
            <v>76.026694501549272</v>
          </cell>
          <cell r="J85">
            <v>76.026694501549272</v>
          </cell>
          <cell r="K85">
            <v>76.026694501549272</v>
          </cell>
          <cell r="L85">
            <v>76.026694501549272</v>
          </cell>
          <cell r="M85">
            <v>76.026694501549272</v>
          </cell>
          <cell r="N85">
            <v>75.93427542487693</v>
          </cell>
          <cell r="O85">
            <v>75.873614562594113</v>
          </cell>
          <cell r="P85">
            <v>75.836120838775983</v>
          </cell>
          <cell r="Q85">
            <v>75.809124411136168</v>
          </cell>
          <cell r="R85">
            <v>75.792689024653953</v>
          </cell>
          <cell r="S85">
            <v>75.783290910905947</v>
          </cell>
          <cell r="T85">
            <v>75.775044627416762</v>
          </cell>
          <cell r="U85">
            <v>75.770327924228596</v>
          </cell>
        </row>
        <row r="86">
          <cell r="E86">
            <v>78.37952880829323</v>
          </cell>
          <cell r="F86">
            <v>76.899237753448858</v>
          </cell>
          <cell r="G86">
            <v>75.852169483017136</v>
          </cell>
          <cell r="H86">
            <v>75.852169483017136</v>
          </cell>
          <cell r="I86">
            <v>75.852169483017136</v>
          </cell>
          <cell r="J86">
            <v>75.852169483017136</v>
          </cell>
          <cell r="K86">
            <v>75.852169483017136</v>
          </cell>
          <cell r="L86">
            <v>75.852169483017136</v>
          </cell>
          <cell r="M86">
            <v>75.852169483017136</v>
          </cell>
          <cell r="N86">
            <v>75.852169483017136</v>
          </cell>
          <cell r="O86">
            <v>75.852169483017136</v>
          </cell>
          <cell r="P86">
            <v>75.852169483017136</v>
          </cell>
          <cell r="Q86">
            <v>75.852169483017136</v>
          </cell>
          <cell r="R86">
            <v>75.852169483017136</v>
          </cell>
          <cell r="S86">
            <v>75.852169483017136</v>
          </cell>
          <cell r="T86">
            <v>75.852169483017136</v>
          </cell>
          <cell r="U86">
            <v>75.852169483017136</v>
          </cell>
        </row>
        <row r="87">
          <cell r="E87">
            <v>78.378932974344693</v>
          </cell>
          <cell r="F87">
            <v>77.029955337346465</v>
          </cell>
          <cell r="G87">
            <v>76.06070359778802</v>
          </cell>
          <cell r="H87">
            <v>76.06070359778802</v>
          </cell>
          <cell r="I87">
            <v>76.06070359778802</v>
          </cell>
          <cell r="J87">
            <v>76.06070359778802</v>
          </cell>
          <cell r="K87">
            <v>76.06070359778802</v>
          </cell>
          <cell r="L87">
            <v>76.06070359778802</v>
          </cell>
          <cell r="M87">
            <v>76.06070359778802</v>
          </cell>
          <cell r="N87">
            <v>76.06070359778802</v>
          </cell>
          <cell r="O87">
            <v>76.06070359778802</v>
          </cell>
          <cell r="P87">
            <v>76.06070359778802</v>
          </cell>
          <cell r="Q87">
            <v>76.06070359778802</v>
          </cell>
          <cell r="R87">
            <v>76.06070359778802</v>
          </cell>
          <cell r="S87">
            <v>76.06070359778802</v>
          </cell>
          <cell r="T87">
            <v>76.06070359778802</v>
          </cell>
          <cell r="U87">
            <v>76.06070359778802</v>
          </cell>
        </row>
        <row r="88">
          <cell r="E88">
            <v>78.377296327875328</v>
          </cell>
          <cell r="F88">
            <v>77.074660216145077</v>
          </cell>
          <cell r="G88">
            <v>76.106951999822357</v>
          </cell>
          <cell r="H88">
            <v>76.106951999822357</v>
          </cell>
          <cell r="I88">
            <v>76.106951999822357</v>
          </cell>
          <cell r="J88">
            <v>76.106951999822357</v>
          </cell>
          <cell r="K88">
            <v>76.106951999822357</v>
          </cell>
          <cell r="L88">
            <v>76.634455018937828</v>
          </cell>
          <cell r="M88">
            <v>80.330875034020039</v>
          </cell>
          <cell r="N88">
            <v>80.455158647155187</v>
          </cell>
          <cell r="O88">
            <v>80.455158647155187</v>
          </cell>
          <cell r="P88">
            <v>80.455158647155187</v>
          </cell>
          <cell r="Q88">
            <v>80.455158647155187</v>
          </cell>
          <cell r="R88">
            <v>80.455158647155187</v>
          </cell>
          <cell r="S88">
            <v>80.455158647155187</v>
          </cell>
          <cell r="T88">
            <v>80.455158647155187</v>
          </cell>
          <cell r="U88">
            <v>80.455158647155187</v>
          </cell>
        </row>
        <row r="89">
          <cell r="E89">
            <v>78.381361735282738</v>
          </cell>
          <cell r="F89">
            <v>77.015608517151875</v>
          </cell>
          <cell r="G89">
            <v>75.781339444321446</v>
          </cell>
          <cell r="H89">
            <v>75.781339444321446</v>
          </cell>
          <cell r="I89">
            <v>75.781339444321446</v>
          </cell>
          <cell r="J89">
            <v>75.781339444321446</v>
          </cell>
          <cell r="K89">
            <v>75.781339444321446</v>
          </cell>
          <cell r="L89">
            <v>75.781339444321446</v>
          </cell>
          <cell r="M89">
            <v>75.781339444321446</v>
          </cell>
          <cell r="N89">
            <v>75.692142542456438</v>
          </cell>
          <cell r="O89">
            <v>75.613497124774298</v>
          </cell>
          <cell r="P89">
            <v>75.561830868646084</v>
          </cell>
          <cell r="Q89">
            <v>75.521339048829006</v>
          </cell>
          <cell r="R89">
            <v>75.489914160060493</v>
          </cell>
          <cell r="S89">
            <v>75.467777013866765</v>
          </cell>
          <cell r="T89">
            <v>75.450313348474964</v>
          </cell>
          <cell r="U89">
            <v>75.433060300547965</v>
          </cell>
        </row>
        <row r="90">
          <cell r="E90">
            <v>78.377776112500285</v>
          </cell>
          <cell r="F90">
            <v>76.896784662412472</v>
          </cell>
          <cell r="G90">
            <v>75.833427779300891</v>
          </cell>
          <cell r="H90">
            <v>75.833427779300891</v>
          </cell>
          <cell r="I90">
            <v>75.833427779300891</v>
          </cell>
          <cell r="J90">
            <v>75.833427779300891</v>
          </cell>
          <cell r="K90">
            <v>75.833427779300891</v>
          </cell>
          <cell r="L90">
            <v>75.833427779300891</v>
          </cell>
          <cell r="M90">
            <v>75.833427779300891</v>
          </cell>
          <cell r="N90">
            <v>75.833427779300891</v>
          </cell>
          <cell r="O90">
            <v>75.833427779300891</v>
          </cell>
          <cell r="P90">
            <v>75.833427779300891</v>
          </cell>
          <cell r="Q90">
            <v>75.833427779300891</v>
          </cell>
          <cell r="R90">
            <v>75.833427779300891</v>
          </cell>
          <cell r="S90">
            <v>75.833427779300891</v>
          </cell>
          <cell r="T90">
            <v>75.833427779300891</v>
          </cell>
          <cell r="U90">
            <v>75.833427779300891</v>
          </cell>
        </row>
        <row r="91">
          <cell r="E91">
            <v>78.386394581998019</v>
          </cell>
          <cell r="F91">
            <v>77.066367667945343</v>
          </cell>
          <cell r="G91">
            <v>76.138797986428344</v>
          </cell>
          <cell r="H91">
            <v>76.138797986428344</v>
          </cell>
          <cell r="I91">
            <v>76.138797986428344</v>
          </cell>
          <cell r="J91">
            <v>76.138797986428344</v>
          </cell>
          <cell r="K91">
            <v>76.138797986428344</v>
          </cell>
          <cell r="L91">
            <v>76.138797986428344</v>
          </cell>
          <cell r="M91">
            <v>76.138797986428344</v>
          </cell>
          <cell r="N91">
            <v>76.138797986428344</v>
          </cell>
          <cell r="O91">
            <v>76.114724506621201</v>
          </cell>
          <cell r="P91">
            <v>76.09659285498725</v>
          </cell>
          <cell r="Q91">
            <v>76.082696321133724</v>
          </cell>
          <cell r="R91">
            <v>76.072760437651354</v>
          </cell>
          <cell r="S91">
            <v>76.066545442233561</v>
          </cell>
          <cell r="T91">
            <v>76.062917102149839</v>
          </cell>
          <cell r="U91">
            <v>76.060352359270311</v>
          </cell>
        </row>
        <row r="92">
          <cell r="E92">
            <v>78.381113990049144</v>
          </cell>
          <cell r="F92">
            <v>77.109015599138914</v>
          </cell>
          <cell r="G92">
            <v>76.253571033943729</v>
          </cell>
          <cell r="H92">
            <v>76.253571033943729</v>
          </cell>
          <cell r="I92">
            <v>76.253571033943729</v>
          </cell>
          <cell r="J92">
            <v>76.253571033943729</v>
          </cell>
          <cell r="K92">
            <v>76.253571033943729</v>
          </cell>
          <cell r="L92">
            <v>76.253571033943729</v>
          </cell>
          <cell r="M92">
            <v>76.253571033943729</v>
          </cell>
          <cell r="N92">
            <v>76.13610899809926</v>
          </cell>
          <cell r="O92">
            <v>76.034624865509755</v>
          </cell>
          <cell r="P92">
            <v>75.950000322186312</v>
          </cell>
          <cell r="Q92">
            <v>75.895711871443851</v>
          </cell>
          <cell r="R92">
            <v>75.852164340370237</v>
          </cell>
          <cell r="S92">
            <v>75.819736153983584</v>
          </cell>
          <cell r="T92">
            <v>75.79716912303698</v>
          </cell>
          <cell r="U92">
            <v>75.781927524496311</v>
          </cell>
        </row>
        <row r="93">
          <cell r="E93">
            <v>78.384863538233503</v>
          </cell>
          <cell r="F93">
            <v>76.88553472856151</v>
          </cell>
          <cell r="G93">
            <v>75.751849015486073</v>
          </cell>
          <cell r="H93">
            <v>75.751849015486073</v>
          </cell>
          <cell r="I93">
            <v>75.751849015486073</v>
          </cell>
          <cell r="J93">
            <v>75.751849015486073</v>
          </cell>
          <cell r="K93">
            <v>77.877883849781057</v>
          </cell>
          <cell r="L93">
            <v>78.310645402610987</v>
          </cell>
          <cell r="M93">
            <v>78.310645402610987</v>
          </cell>
          <cell r="N93">
            <v>78.310645402610987</v>
          </cell>
          <cell r="O93">
            <v>78.310645402610987</v>
          </cell>
          <cell r="P93">
            <v>78.310645402610987</v>
          </cell>
          <cell r="Q93">
            <v>78.310645402610987</v>
          </cell>
          <cell r="R93">
            <v>78.310645402610987</v>
          </cell>
          <cell r="S93">
            <v>78.310645402610987</v>
          </cell>
          <cell r="T93">
            <v>78.310645402610987</v>
          </cell>
          <cell r="U93">
            <v>78.310645402610987</v>
          </cell>
        </row>
        <row r="94">
          <cell r="E94">
            <v>78.381343066239552</v>
          </cell>
          <cell r="F94">
            <v>76.699327626320184</v>
          </cell>
          <cell r="G94">
            <v>75.476274342220847</v>
          </cell>
          <cell r="H94">
            <v>75.476274342220847</v>
          </cell>
          <cell r="I94">
            <v>75.476274342220847</v>
          </cell>
          <cell r="J94">
            <v>75.476274342220847</v>
          </cell>
          <cell r="K94">
            <v>75.476274342220847</v>
          </cell>
          <cell r="L94">
            <v>75.476274342220847</v>
          </cell>
          <cell r="M94">
            <v>75.476274342220847</v>
          </cell>
          <cell r="N94">
            <v>75.476274342220847</v>
          </cell>
          <cell r="O94">
            <v>75.476274342220847</v>
          </cell>
          <cell r="P94">
            <v>75.476274342220847</v>
          </cell>
          <cell r="Q94">
            <v>75.476274342220847</v>
          </cell>
          <cell r="R94">
            <v>75.476274342220847</v>
          </cell>
          <cell r="S94">
            <v>75.476274342220847</v>
          </cell>
          <cell r="T94">
            <v>75.476274342220847</v>
          </cell>
          <cell r="U94">
            <v>75.476274342220847</v>
          </cell>
        </row>
        <row r="95">
          <cell r="E95">
            <v>78.382709712461789</v>
          </cell>
          <cell r="F95">
            <v>76.990606599523773</v>
          </cell>
          <cell r="G95">
            <v>76.069957703092882</v>
          </cell>
          <cell r="H95">
            <v>76.069957703092882</v>
          </cell>
          <cell r="I95">
            <v>76.069957703092882</v>
          </cell>
          <cell r="J95">
            <v>76.069957703092882</v>
          </cell>
          <cell r="K95">
            <v>76.069957703092882</v>
          </cell>
          <cell r="L95">
            <v>76.069957703092882</v>
          </cell>
          <cell r="M95">
            <v>76.069957703092882</v>
          </cell>
          <cell r="N95">
            <v>76.069957703092882</v>
          </cell>
          <cell r="O95">
            <v>76.069957703092882</v>
          </cell>
          <cell r="P95">
            <v>76.069957703092882</v>
          </cell>
          <cell r="Q95">
            <v>76.069957703092882</v>
          </cell>
          <cell r="R95">
            <v>76.069957703092882</v>
          </cell>
          <cell r="S95">
            <v>76.069957703092882</v>
          </cell>
          <cell r="T95">
            <v>76.069957703092882</v>
          </cell>
          <cell r="U95">
            <v>76.069957703092882</v>
          </cell>
        </row>
        <row r="96">
          <cell r="E96">
            <v>78.377836776590343</v>
          </cell>
          <cell r="F96">
            <v>77.042229527492935</v>
          </cell>
          <cell r="G96">
            <v>76.273172686879875</v>
          </cell>
          <cell r="H96">
            <v>76.273172686879875</v>
          </cell>
          <cell r="I96">
            <v>76.273172686879875</v>
          </cell>
          <cell r="J96">
            <v>76.273172686879875</v>
          </cell>
          <cell r="K96">
            <v>76.273172686879875</v>
          </cell>
          <cell r="L96">
            <v>76.273172686879875</v>
          </cell>
          <cell r="M96">
            <v>76.273172686879875</v>
          </cell>
          <cell r="N96">
            <v>76.273172686879875</v>
          </cell>
          <cell r="O96">
            <v>76.233574977219206</v>
          </cell>
          <cell r="P96">
            <v>76.206737075891297</v>
          </cell>
          <cell r="Q96">
            <v>76.188048433444877</v>
          </cell>
          <cell r="R96">
            <v>76.171320645681575</v>
          </cell>
          <cell r="S96">
            <v>76.159536828601944</v>
          </cell>
          <cell r="T96">
            <v>76.152605887616119</v>
          </cell>
          <cell r="U96">
            <v>76.148532931072069</v>
          </cell>
        </row>
        <row r="97">
          <cell r="E97">
            <v>78.384556144957827</v>
          </cell>
          <cell r="F97">
            <v>76.919433152000195</v>
          </cell>
          <cell r="G97">
            <v>75.654283594590581</v>
          </cell>
          <cell r="H97">
            <v>75.654283594590581</v>
          </cell>
          <cell r="I97">
            <v>75.654283594590581</v>
          </cell>
          <cell r="J97">
            <v>75.654283594590581</v>
          </cell>
          <cell r="K97">
            <v>75.654283594590581</v>
          </cell>
          <cell r="L97">
            <v>75.654283594590581</v>
          </cell>
          <cell r="M97">
            <v>76.057934879049583</v>
          </cell>
          <cell r="N97">
            <v>76.057934879049583</v>
          </cell>
          <cell r="O97">
            <v>76.057934879049583</v>
          </cell>
          <cell r="P97">
            <v>76.057934879049583</v>
          </cell>
          <cell r="Q97">
            <v>76.057934879049583</v>
          </cell>
          <cell r="R97">
            <v>76.057934879049583</v>
          </cell>
          <cell r="S97">
            <v>76.057934879049583</v>
          </cell>
          <cell r="T97">
            <v>76.057934879049583</v>
          </cell>
          <cell r="U97">
            <v>76.057934879049583</v>
          </cell>
        </row>
        <row r="98">
          <cell r="E98">
            <v>78.377922840285976</v>
          </cell>
          <cell r="F98">
            <v>76.933791210969773</v>
          </cell>
          <cell r="G98">
            <v>75.883442794697316</v>
          </cell>
          <cell r="H98">
            <v>75.883442794697316</v>
          </cell>
          <cell r="I98">
            <v>75.883442794697316</v>
          </cell>
          <cell r="J98">
            <v>75.883442794697316</v>
          </cell>
          <cell r="K98">
            <v>75.883442794697316</v>
          </cell>
          <cell r="L98">
            <v>75.883442794697316</v>
          </cell>
          <cell r="M98">
            <v>75.883442794697316</v>
          </cell>
          <cell r="N98">
            <v>75.883442794697316</v>
          </cell>
          <cell r="O98">
            <v>75.827839809763617</v>
          </cell>
          <cell r="P98">
            <v>75.786320617569586</v>
          </cell>
          <cell r="Q98">
            <v>75.75404771720234</v>
          </cell>
          <cell r="R98">
            <v>75.733233911806167</v>
          </cell>
          <cell r="S98">
            <v>75.713636041239496</v>
          </cell>
          <cell r="T98">
            <v>75.698909394614304</v>
          </cell>
          <cell r="U98">
            <v>75.68828113860819</v>
          </cell>
        </row>
        <row r="99">
          <cell r="E99">
            <v>78.376970924015112</v>
          </cell>
          <cell r="F99">
            <v>76.972803270425089</v>
          </cell>
          <cell r="G99">
            <v>75.961351925686046</v>
          </cell>
          <cell r="H99">
            <v>75.961351925686046</v>
          </cell>
          <cell r="I99">
            <v>75.961351925686046</v>
          </cell>
          <cell r="J99">
            <v>75.961351925686046</v>
          </cell>
          <cell r="K99">
            <v>76.483325124256027</v>
          </cell>
          <cell r="L99">
            <v>76.483325124256027</v>
          </cell>
          <cell r="M99">
            <v>76.483325124256027</v>
          </cell>
          <cell r="N99">
            <v>76.483325124256027</v>
          </cell>
          <cell r="O99">
            <v>76.483325124256027</v>
          </cell>
          <cell r="P99">
            <v>76.483325124256027</v>
          </cell>
          <cell r="Q99">
            <v>76.483325124256027</v>
          </cell>
          <cell r="R99">
            <v>76.483325124256027</v>
          </cell>
          <cell r="S99">
            <v>76.483325124256027</v>
          </cell>
          <cell r="T99">
            <v>76.483325124256027</v>
          </cell>
          <cell r="U99">
            <v>76.440375641197733</v>
          </cell>
        </row>
        <row r="100">
          <cell r="E100">
            <v>78.380352526927012</v>
          </cell>
          <cell r="F100">
            <v>76.846232707659368</v>
          </cell>
          <cell r="G100">
            <v>75.597962822110674</v>
          </cell>
          <cell r="H100">
            <v>75.597962822110674</v>
          </cell>
          <cell r="I100">
            <v>75.597962822110674</v>
          </cell>
          <cell r="J100">
            <v>75.597962822110674</v>
          </cell>
          <cell r="K100">
            <v>75.597962822110674</v>
          </cell>
          <cell r="L100">
            <v>75.597962822110674</v>
          </cell>
          <cell r="M100">
            <v>75.597962822110674</v>
          </cell>
          <cell r="N100">
            <v>75.597962822110674</v>
          </cell>
          <cell r="O100">
            <v>75.597962822110674</v>
          </cell>
          <cell r="P100">
            <v>75.597962822110674</v>
          </cell>
          <cell r="Q100">
            <v>75.597962822110674</v>
          </cell>
          <cell r="R100">
            <v>75.597962822110674</v>
          </cell>
          <cell r="S100">
            <v>75.597962822110674</v>
          </cell>
          <cell r="T100">
            <v>75.553183305596889</v>
          </cell>
          <cell r="U100">
            <v>75.519778450875592</v>
          </cell>
        </row>
        <row r="101">
          <cell r="E101">
            <v>78.380385679113076</v>
          </cell>
          <cell r="F101">
            <v>76.777579173695273</v>
          </cell>
          <cell r="G101">
            <v>75.696977291130963</v>
          </cell>
          <cell r="H101">
            <v>75.696977291130963</v>
          </cell>
          <cell r="I101">
            <v>75.696977291130963</v>
          </cell>
          <cell r="J101">
            <v>75.696977291130963</v>
          </cell>
          <cell r="K101">
            <v>75.696977291130963</v>
          </cell>
          <cell r="L101">
            <v>75.696977291130963</v>
          </cell>
          <cell r="M101">
            <v>75.696977291130963</v>
          </cell>
          <cell r="N101">
            <v>75.696977291130963</v>
          </cell>
          <cell r="O101">
            <v>75.696977291130963</v>
          </cell>
          <cell r="P101">
            <v>75.696977291130963</v>
          </cell>
          <cell r="Q101">
            <v>75.696977291130963</v>
          </cell>
          <cell r="R101">
            <v>75.696977291130963</v>
          </cell>
          <cell r="S101">
            <v>75.647275719869072</v>
          </cell>
          <cell r="T101">
            <v>75.606260039548374</v>
          </cell>
          <cell r="U101">
            <v>75.566982747290254</v>
          </cell>
        </row>
        <row r="102">
          <cell r="E102">
            <v>78.381657365294743</v>
          </cell>
          <cell r="F102">
            <v>76.757414187979592</v>
          </cell>
          <cell r="G102">
            <v>75.384348423936459</v>
          </cell>
          <cell r="H102">
            <v>75.384348423936459</v>
          </cell>
          <cell r="I102">
            <v>75.384348423936459</v>
          </cell>
          <cell r="J102">
            <v>77.396564746730832</v>
          </cell>
          <cell r="K102">
            <v>83.370535385926772</v>
          </cell>
          <cell r="L102">
            <v>88.852840230362816</v>
          </cell>
          <cell r="M102">
            <v>94.15794188869981</v>
          </cell>
          <cell r="N102">
            <v>94.15794188869981</v>
          </cell>
          <cell r="O102">
            <v>94.15794188869981</v>
          </cell>
          <cell r="P102">
            <v>94.15794188869981</v>
          </cell>
          <cell r="Q102">
            <v>94.15794188869981</v>
          </cell>
          <cell r="R102">
            <v>94.15794188869981</v>
          </cell>
          <cell r="S102">
            <v>94.15794188869981</v>
          </cell>
          <cell r="T102">
            <v>94.15794188869981</v>
          </cell>
          <cell r="U102">
            <v>94.15794188869981</v>
          </cell>
        </row>
        <row r="103">
          <cell r="E103">
            <v>78.378907084543641</v>
          </cell>
          <cell r="F103">
            <v>77.119142354317148</v>
          </cell>
          <cell r="G103">
            <v>76.244348677932265</v>
          </cell>
          <cell r="H103">
            <v>76.244348677932265</v>
          </cell>
          <cell r="I103">
            <v>76.244348677932265</v>
          </cell>
          <cell r="J103">
            <v>76.244348677932265</v>
          </cell>
          <cell r="K103">
            <v>76.244348677932265</v>
          </cell>
          <cell r="L103">
            <v>76.244348677932265</v>
          </cell>
          <cell r="M103">
            <v>76.244348677932265</v>
          </cell>
          <cell r="N103">
            <v>76.244348677932265</v>
          </cell>
          <cell r="O103">
            <v>76.244348677932265</v>
          </cell>
          <cell r="P103">
            <v>76.244348677932265</v>
          </cell>
          <cell r="Q103">
            <v>76.244348677932265</v>
          </cell>
          <cell r="R103">
            <v>76.189245800315106</v>
          </cell>
          <cell r="S103">
            <v>76.148226766784063</v>
          </cell>
          <cell r="T103">
            <v>76.109774557072924</v>
          </cell>
          <cell r="U103">
            <v>76.07887822985613</v>
          </cell>
        </row>
        <row r="104">
          <cell r="E104">
            <v>78.380215868578475</v>
          </cell>
          <cell r="F104">
            <v>77.0416911980397</v>
          </cell>
          <cell r="G104">
            <v>76.031278890923559</v>
          </cell>
          <cell r="H104">
            <v>76.031278890923559</v>
          </cell>
          <cell r="I104">
            <v>76.031278890923559</v>
          </cell>
          <cell r="J104">
            <v>76.031278890923559</v>
          </cell>
          <cell r="K104">
            <v>76.031278890923559</v>
          </cell>
          <cell r="L104">
            <v>76.031278890923559</v>
          </cell>
          <cell r="M104">
            <v>76.031278890923559</v>
          </cell>
          <cell r="N104">
            <v>76.031278890923559</v>
          </cell>
          <cell r="O104">
            <v>75.949762386257703</v>
          </cell>
          <cell r="P104">
            <v>75.891562741331612</v>
          </cell>
          <cell r="Q104">
            <v>75.853440457700827</v>
          </cell>
          <cell r="R104">
            <v>75.82294353570326</v>
          </cell>
          <cell r="S104">
            <v>75.802816539992719</v>
          </cell>
          <cell r="T104">
            <v>75.787481252883069</v>
          </cell>
          <cell r="U104">
            <v>75.779010942575439</v>
          </cell>
        </row>
        <row r="105">
          <cell r="E105">
            <v>78.381621934252962</v>
          </cell>
          <cell r="F105">
            <v>76.887442004659391</v>
          </cell>
          <cell r="G105">
            <v>75.881425471964192</v>
          </cell>
          <cell r="H105">
            <v>75.881425471964192</v>
          </cell>
          <cell r="I105">
            <v>75.881425471964192</v>
          </cell>
          <cell r="J105">
            <v>75.881425471964192</v>
          </cell>
          <cell r="K105">
            <v>75.881425471964192</v>
          </cell>
          <cell r="L105">
            <v>75.881425471964192</v>
          </cell>
          <cell r="M105">
            <v>75.881425471964192</v>
          </cell>
          <cell r="N105">
            <v>75.881425471964192</v>
          </cell>
          <cell r="O105">
            <v>75.881425471964192</v>
          </cell>
          <cell r="P105">
            <v>75.881425471964192</v>
          </cell>
          <cell r="Q105">
            <v>75.812660629361702</v>
          </cell>
          <cell r="R105">
            <v>75.751144383924725</v>
          </cell>
          <cell r="S105">
            <v>75.751144383924725</v>
          </cell>
          <cell r="T105">
            <v>75.714929488153274</v>
          </cell>
          <cell r="U105">
            <v>75.714929488153274</v>
          </cell>
        </row>
        <row r="106">
          <cell r="E106">
            <v>78.388735760974441</v>
          </cell>
          <cell r="F106">
            <v>76.739781334942904</v>
          </cell>
          <cell r="G106">
            <v>75.456708916889895</v>
          </cell>
          <cell r="H106">
            <v>75.456708916889895</v>
          </cell>
          <cell r="I106">
            <v>77.097897146130038</v>
          </cell>
          <cell r="J106">
            <v>78.494873458510511</v>
          </cell>
          <cell r="K106">
            <v>82.219347462718844</v>
          </cell>
          <cell r="L106">
            <v>85.091808352957926</v>
          </cell>
          <cell r="M106">
            <v>87.92798693337032</v>
          </cell>
          <cell r="N106">
            <v>88.705820570303942</v>
          </cell>
          <cell r="O106">
            <v>88.705820570303942</v>
          </cell>
          <cell r="P106">
            <v>88.705820570303942</v>
          </cell>
          <cell r="Q106">
            <v>88.705820570303942</v>
          </cell>
          <cell r="R106">
            <v>88.705820570303942</v>
          </cell>
          <cell r="S106">
            <v>88.705820570303942</v>
          </cell>
          <cell r="T106">
            <v>88.705820570303942</v>
          </cell>
          <cell r="U106">
            <v>88.705820570303942</v>
          </cell>
        </row>
        <row r="107">
          <cell r="E107">
            <v>78.383869979957268</v>
          </cell>
          <cell r="F107">
            <v>76.97978929347866</v>
          </cell>
          <cell r="G107">
            <v>76.065872064133501</v>
          </cell>
          <cell r="H107">
            <v>76.065872064133501</v>
          </cell>
          <cell r="I107">
            <v>76.065872064133501</v>
          </cell>
          <cell r="J107">
            <v>76.065872064133501</v>
          </cell>
          <cell r="K107">
            <v>76.475024267974916</v>
          </cell>
          <cell r="L107">
            <v>76.796422346156149</v>
          </cell>
          <cell r="M107">
            <v>76.796422346156149</v>
          </cell>
          <cell r="N107">
            <v>76.737621211725767</v>
          </cell>
          <cell r="O107">
            <v>76.707985424192557</v>
          </cell>
          <cell r="P107">
            <v>76.694280652031821</v>
          </cell>
          <cell r="Q107">
            <v>76.688569220571978</v>
          </cell>
          <cell r="R107">
            <v>76.685543969702721</v>
          </cell>
          <cell r="S107">
            <v>76.684051028160425</v>
          </cell>
          <cell r="T107">
            <v>76.683381199975273</v>
          </cell>
          <cell r="U107">
            <v>76.683077314047409</v>
          </cell>
        </row>
        <row r="108">
          <cell r="E108">
            <v>78.383521672898667</v>
          </cell>
          <cell r="F108">
            <v>77.048722028115677</v>
          </cell>
          <cell r="G108">
            <v>76.199305038949731</v>
          </cell>
          <cell r="H108">
            <v>76.199305038949731</v>
          </cell>
          <cell r="I108">
            <v>76.199305038949731</v>
          </cell>
          <cell r="J108">
            <v>76.199305038949731</v>
          </cell>
          <cell r="K108">
            <v>76.199305038949731</v>
          </cell>
          <cell r="L108">
            <v>76.199305038949731</v>
          </cell>
          <cell r="M108">
            <v>76.199305038949731</v>
          </cell>
          <cell r="N108">
            <v>76.199305038949731</v>
          </cell>
          <cell r="O108">
            <v>76.199305038949731</v>
          </cell>
          <cell r="P108">
            <v>76.199305038949731</v>
          </cell>
          <cell r="Q108">
            <v>76.199305038949731</v>
          </cell>
          <cell r="R108">
            <v>76.136676455161535</v>
          </cell>
          <cell r="S108">
            <v>76.08352768334764</v>
          </cell>
          <cell r="T108">
            <v>76.030424089948312</v>
          </cell>
          <cell r="U108">
            <v>76.030424089948312</v>
          </cell>
        </row>
        <row r="109">
          <cell r="E109">
            <v>78.376719872759153</v>
          </cell>
          <cell r="F109">
            <v>76.770582098077142</v>
          </cell>
          <cell r="G109">
            <v>75.396706302117082</v>
          </cell>
          <cell r="H109">
            <v>75.396706302117082</v>
          </cell>
          <cell r="I109">
            <v>75.396706302117082</v>
          </cell>
          <cell r="J109">
            <v>77.840940860356781</v>
          </cell>
          <cell r="K109">
            <v>78.506611513647712</v>
          </cell>
          <cell r="L109">
            <v>78.506611513647712</v>
          </cell>
          <cell r="M109">
            <v>78.506611513647712</v>
          </cell>
          <cell r="N109">
            <v>78.506611513647712</v>
          </cell>
          <cell r="O109">
            <v>78.506611513647712</v>
          </cell>
          <cell r="P109">
            <v>78.506611513647712</v>
          </cell>
          <cell r="Q109">
            <v>78.506611513647712</v>
          </cell>
          <cell r="R109">
            <v>78.506611513647712</v>
          </cell>
          <cell r="S109">
            <v>78.506611513647712</v>
          </cell>
          <cell r="T109">
            <v>78.506611513647712</v>
          </cell>
          <cell r="U109">
            <v>78.459106139448267</v>
          </cell>
        </row>
        <row r="110">
          <cell r="E110">
            <v>78.380927632997171</v>
          </cell>
          <cell r="F110">
            <v>77.03009997415208</v>
          </cell>
          <cell r="G110">
            <v>75.97360018519538</v>
          </cell>
          <cell r="H110">
            <v>75.97360018519538</v>
          </cell>
          <cell r="I110">
            <v>75.97360018519538</v>
          </cell>
          <cell r="J110">
            <v>75.97360018519538</v>
          </cell>
          <cell r="K110">
            <v>76.589802645362568</v>
          </cell>
          <cell r="L110">
            <v>76.903633942695706</v>
          </cell>
          <cell r="M110">
            <v>76.903633942695706</v>
          </cell>
          <cell r="N110">
            <v>76.903633942695706</v>
          </cell>
          <cell r="O110">
            <v>76.903633942695706</v>
          </cell>
          <cell r="P110">
            <v>76.903633942695706</v>
          </cell>
          <cell r="Q110">
            <v>76.903633942695706</v>
          </cell>
          <cell r="R110">
            <v>76.903633942695706</v>
          </cell>
          <cell r="S110">
            <v>76.903633942695706</v>
          </cell>
          <cell r="T110">
            <v>76.903633942695706</v>
          </cell>
          <cell r="U110">
            <v>76.903633942695706</v>
          </cell>
        </row>
        <row r="111">
          <cell r="E111">
            <v>78.379729405828442</v>
          </cell>
          <cell r="F111">
            <v>76.858673696313417</v>
          </cell>
          <cell r="G111">
            <v>75.829032355487044</v>
          </cell>
          <cell r="H111">
            <v>75.829032355487044</v>
          </cell>
          <cell r="I111">
            <v>75.829032355487044</v>
          </cell>
          <cell r="J111">
            <v>75.829032355487044</v>
          </cell>
          <cell r="K111">
            <v>80.492850817959209</v>
          </cell>
          <cell r="L111">
            <v>85.517242389761762</v>
          </cell>
          <cell r="M111">
            <v>89.743852255195378</v>
          </cell>
          <cell r="N111">
            <v>89.743852255195378</v>
          </cell>
          <cell r="O111">
            <v>89.743852255195378</v>
          </cell>
          <cell r="P111">
            <v>89.743852255195378</v>
          </cell>
          <cell r="Q111">
            <v>89.743852255195378</v>
          </cell>
          <cell r="R111">
            <v>89.743852255195378</v>
          </cell>
          <cell r="S111">
            <v>89.743852255195378</v>
          </cell>
          <cell r="T111">
            <v>89.743852255195378</v>
          </cell>
          <cell r="U111">
            <v>89.743852255195378</v>
          </cell>
        </row>
        <row r="112">
          <cell r="E112">
            <v>78.38207712059841</v>
          </cell>
          <cell r="F112">
            <v>77.128694449502177</v>
          </cell>
          <cell r="G112">
            <v>76.216614622710424</v>
          </cell>
          <cell r="H112">
            <v>76.216614622710424</v>
          </cell>
          <cell r="I112">
            <v>76.216614622710424</v>
          </cell>
          <cell r="J112">
            <v>76.216614622710424</v>
          </cell>
          <cell r="K112">
            <v>76.216614622710424</v>
          </cell>
          <cell r="L112">
            <v>76.216614622710424</v>
          </cell>
          <cell r="M112">
            <v>76.216614622710424</v>
          </cell>
          <cell r="N112">
            <v>76.170194423146938</v>
          </cell>
          <cell r="O112">
            <v>76.083302670617556</v>
          </cell>
          <cell r="P112">
            <v>76.024688838339628</v>
          </cell>
          <cell r="Q112">
            <v>75.981612822795682</v>
          </cell>
          <cell r="R112">
            <v>75.951557927337603</v>
          </cell>
          <cell r="S112">
            <v>75.931150744279407</v>
          </cell>
          <cell r="T112">
            <v>75.918432577694503</v>
          </cell>
          <cell r="U112">
            <v>75.910013013236352</v>
          </cell>
        </row>
        <row r="113">
          <cell r="E113">
            <v>78.378769023701011</v>
          </cell>
          <cell r="F113">
            <v>76.874458122496478</v>
          </cell>
          <cell r="G113">
            <v>75.628352968422064</v>
          </cell>
          <cell r="H113">
            <v>75.628352968422064</v>
          </cell>
          <cell r="I113">
            <v>75.628352968422064</v>
          </cell>
          <cell r="J113">
            <v>75.628352968422064</v>
          </cell>
          <cell r="K113">
            <v>76.222740546146753</v>
          </cell>
          <cell r="L113">
            <v>76.222740546146753</v>
          </cell>
          <cell r="M113">
            <v>76.867609058951317</v>
          </cell>
          <cell r="N113">
            <v>77.50753140545703</v>
          </cell>
          <cell r="O113">
            <v>77.50753140545703</v>
          </cell>
          <cell r="P113">
            <v>77.50753140545703</v>
          </cell>
          <cell r="Q113">
            <v>77.50753140545703</v>
          </cell>
          <cell r="R113">
            <v>77.50753140545703</v>
          </cell>
          <cell r="S113">
            <v>77.50753140545703</v>
          </cell>
          <cell r="T113">
            <v>77.50753140545703</v>
          </cell>
          <cell r="U113">
            <v>77.50753140545703</v>
          </cell>
        </row>
        <row r="114">
          <cell r="E114">
            <v>78.39007613764791</v>
          </cell>
          <cell r="F114">
            <v>77.188857830568324</v>
          </cell>
          <cell r="G114">
            <v>76.317111349422589</v>
          </cell>
          <cell r="H114">
            <v>76.317111349422589</v>
          </cell>
          <cell r="I114">
            <v>76.317111349422589</v>
          </cell>
          <cell r="J114">
            <v>76.317111349422589</v>
          </cell>
          <cell r="K114">
            <v>76.317111349422589</v>
          </cell>
          <cell r="L114">
            <v>76.317111349422589</v>
          </cell>
          <cell r="M114">
            <v>76.317111349422589</v>
          </cell>
          <cell r="N114">
            <v>76.317111349422589</v>
          </cell>
          <cell r="O114">
            <v>76.317111349422589</v>
          </cell>
          <cell r="P114">
            <v>76.317111349422589</v>
          </cell>
          <cell r="Q114">
            <v>76.317111349422589</v>
          </cell>
          <cell r="R114">
            <v>76.317111349422589</v>
          </cell>
          <cell r="S114">
            <v>76.317111349422589</v>
          </cell>
          <cell r="T114">
            <v>76.317111349422589</v>
          </cell>
          <cell r="U114">
            <v>76.317111349422589</v>
          </cell>
        </row>
        <row r="115">
          <cell r="E115">
            <v>78.38329572101992</v>
          </cell>
          <cell r="F115">
            <v>77.017680621303441</v>
          </cell>
          <cell r="G115">
            <v>75.913234541207956</v>
          </cell>
          <cell r="H115">
            <v>75.913234541207956</v>
          </cell>
          <cell r="I115">
            <v>75.913234541207956</v>
          </cell>
          <cell r="J115">
            <v>75.913234541207956</v>
          </cell>
          <cell r="K115">
            <v>75.913234541207956</v>
          </cell>
          <cell r="L115">
            <v>75.913234541207956</v>
          </cell>
          <cell r="M115">
            <v>75.913234541207956</v>
          </cell>
          <cell r="N115">
            <v>75.913234541207956</v>
          </cell>
          <cell r="O115">
            <v>75.816875625012116</v>
          </cell>
          <cell r="P115">
            <v>75.730195142075686</v>
          </cell>
          <cell r="Q115">
            <v>75.655464977428949</v>
          </cell>
          <cell r="R115">
            <v>75.598635959454541</v>
          </cell>
          <cell r="S115">
            <v>75.555538980996175</v>
          </cell>
          <cell r="T115">
            <v>75.525860833645964</v>
          </cell>
          <cell r="U115">
            <v>75.503580159137343</v>
          </cell>
        </row>
        <row r="116">
          <cell r="E116">
            <v>78.380026965536615</v>
          </cell>
          <cell r="F116">
            <v>77.105930304558498</v>
          </cell>
          <cell r="G116">
            <v>76.107716915506415</v>
          </cell>
          <cell r="H116">
            <v>76.107716915506415</v>
          </cell>
          <cell r="I116">
            <v>76.107716915506415</v>
          </cell>
          <cell r="J116">
            <v>76.107716915506415</v>
          </cell>
          <cell r="K116">
            <v>76.107716915506415</v>
          </cell>
          <cell r="L116">
            <v>76.107716915506415</v>
          </cell>
          <cell r="M116">
            <v>76.142693946116694</v>
          </cell>
          <cell r="N116">
            <v>76.142693946116694</v>
          </cell>
          <cell r="O116">
            <v>76.142693946116694</v>
          </cell>
          <cell r="P116">
            <v>76.142693946116694</v>
          </cell>
          <cell r="Q116">
            <v>76.077242592196612</v>
          </cell>
          <cell r="R116">
            <v>76.025566136973922</v>
          </cell>
          <cell r="S116">
            <v>75.993884064284842</v>
          </cell>
          <cell r="T116">
            <v>75.975872305696868</v>
          </cell>
          <cell r="U116">
            <v>75.966395128711468</v>
          </cell>
        </row>
        <row r="117">
          <cell r="E117">
            <v>78.38040021123156</v>
          </cell>
          <cell r="F117">
            <v>77.106706003785888</v>
          </cell>
          <cell r="G117">
            <v>76.108936025538853</v>
          </cell>
          <cell r="H117">
            <v>76.108936025538853</v>
          </cell>
          <cell r="I117">
            <v>76.108936025538853</v>
          </cell>
          <cell r="J117">
            <v>76.108936025538853</v>
          </cell>
          <cell r="K117">
            <v>76.108936025538853</v>
          </cell>
          <cell r="L117">
            <v>76.108936025538853</v>
          </cell>
          <cell r="M117">
            <v>76.108936025538853</v>
          </cell>
          <cell r="N117">
            <v>76.108936025538853</v>
          </cell>
          <cell r="O117">
            <v>76.108936025538853</v>
          </cell>
          <cell r="P117">
            <v>76.019793208520625</v>
          </cell>
          <cell r="Q117">
            <v>75.950853400268741</v>
          </cell>
          <cell r="R117">
            <v>75.899448596846995</v>
          </cell>
          <cell r="S117">
            <v>75.867971113847929</v>
          </cell>
          <cell r="T117">
            <v>75.850109183184827</v>
          </cell>
          <cell r="U117">
            <v>75.840738893454869</v>
          </cell>
        </row>
        <row r="118">
          <cell r="E118">
            <v>78.383036360128784</v>
          </cell>
          <cell r="F118">
            <v>77.157964468693038</v>
          </cell>
          <cell r="G118">
            <v>76.232272076395247</v>
          </cell>
          <cell r="H118">
            <v>76.232272076395247</v>
          </cell>
          <cell r="I118">
            <v>76.232272076395247</v>
          </cell>
          <cell r="J118">
            <v>76.232272076395247</v>
          </cell>
          <cell r="K118">
            <v>77.852735733787881</v>
          </cell>
          <cell r="L118">
            <v>77.852735733787881</v>
          </cell>
          <cell r="M118">
            <v>77.852735733787881</v>
          </cell>
          <cell r="N118">
            <v>77.852735733787881</v>
          </cell>
          <cell r="O118">
            <v>77.852735733787881</v>
          </cell>
          <cell r="P118">
            <v>77.852735733787881</v>
          </cell>
          <cell r="Q118">
            <v>77.852735733787881</v>
          </cell>
          <cell r="R118">
            <v>77.852735733787881</v>
          </cell>
          <cell r="S118">
            <v>77.852735733787881</v>
          </cell>
          <cell r="T118">
            <v>77.852735733787881</v>
          </cell>
          <cell r="U118">
            <v>77.852735733787881</v>
          </cell>
        </row>
        <row r="119">
          <cell r="E119">
            <v>78.37799072402251</v>
          </cell>
          <cell r="F119">
            <v>77.1925630644227</v>
          </cell>
          <cell r="G119">
            <v>76.262316640664736</v>
          </cell>
          <cell r="H119">
            <v>76.262316640664736</v>
          </cell>
          <cell r="I119">
            <v>76.262316640664736</v>
          </cell>
          <cell r="J119">
            <v>76.262316640664736</v>
          </cell>
          <cell r="K119">
            <v>76.262316640664736</v>
          </cell>
          <cell r="L119">
            <v>76.262316640664736</v>
          </cell>
          <cell r="M119">
            <v>76.262316640664736</v>
          </cell>
          <cell r="N119">
            <v>76.153198575018806</v>
          </cell>
          <cell r="O119">
            <v>76.066629799557987</v>
          </cell>
          <cell r="P119">
            <v>75.995819187694991</v>
          </cell>
          <cell r="Q119">
            <v>75.926003370610076</v>
          </cell>
          <cell r="R119">
            <v>75.867424651900706</v>
          </cell>
          <cell r="S119">
            <v>75.830660142986801</v>
          </cell>
          <cell r="T119">
            <v>75.807923210631728</v>
          </cell>
          <cell r="U119">
            <v>75.795304542869232</v>
          </cell>
        </row>
        <row r="120">
          <cell r="E120">
            <v>78.380173242036065</v>
          </cell>
          <cell r="F120">
            <v>76.902263036602747</v>
          </cell>
          <cell r="G120">
            <v>76.034802908545842</v>
          </cell>
          <cell r="H120">
            <v>76.034802908545842</v>
          </cell>
          <cell r="I120">
            <v>76.034802908545842</v>
          </cell>
          <cell r="J120">
            <v>76.034802908545842</v>
          </cell>
          <cell r="K120">
            <v>76.034802908545842</v>
          </cell>
          <cell r="L120">
            <v>76.034802908545842</v>
          </cell>
          <cell r="M120">
            <v>76.034802908545842</v>
          </cell>
          <cell r="N120">
            <v>76.034802908545842</v>
          </cell>
          <cell r="O120">
            <v>76.034802908545842</v>
          </cell>
          <cell r="P120">
            <v>76.034802908545842</v>
          </cell>
          <cell r="Q120">
            <v>76.034802908545842</v>
          </cell>
          <cell r="R120">
            <v>76.034802908545842</v>
          </cell>
          <cell r="S120">
            <v>76.034802908545842</v>
          </cell>
          <cell r="T120">
            <v>76.034802908545842</v>
          </cell>
          <cell r="U120">
            <v>76.034802908545842</v>
          </cell>
        </row>
        <row r="121">
          <cell r="E121">
            <v>78.377954211324948</v>
          </cell>
          <cell r="F121">
            <v>76.951604238023066</v>
          </cell>
          <cell r="G121">
            <v>75.998687235939954</v>
          </cell>
          <cell r="H121">
            <v>75.998687235939954</v>
          </cell>
          <cell r="I121">
            <v>75.998687235939954</v>
          </cell>
          <cell r="J121">
            <v>75.998687235939954</v>
          </cell>
          <cell r="K121">
            <v>75.998687235939954</v>
          </cell>
          <cell r="L121">
            <v>75.998687235939954</v>
          </cell>
          <cell r="M121">
            <v>75.998687235939954</v>
          </cell>
          <cell r="N121">
            <v>75.998687235939954</v>
          </cell>
          <cell r="O121">
            <v>75.913274504925724</v>
          </cell>
          <cell r="P121">
            <v>75.850267676236001</v>
          </cell>
          <cell r="Q121">
            <v>75.805238264006661</v>
          </cell>
          <cell r="R121">
            <v>75.763557105600171</v>
          </cell>
          <cell r="S121">
            <v>75.734832490325374</v>
          </cell>
          <cell r="T121">
            <v>75.71449156637334</v>
          </cell>
          <cell r="U121">
            <v>75.70189072634362</v>
          </cell>
        </row>
        <row r="122">
          <cell r="E122">
            <v>78.38058974299777</v>
          </cell>
          <cell r="F122">
            <v>77.051556577094502</v>
          </cell>
          <cell r="G122">
            <v>75.993192043847003</v>
          </cell>
          <cell r="H122">
            <v>75.993192043847003</v>
          </cell>
          <cell r="I122">
            <v>75.993192043847003</v>
          </cell>
          <cell r="J122">
            <v>75.993192043847003</v>
          </cell>
          <cell r="K122">
            <v>75.993192043847003</v>
          </cell>
          <cell r="L122">
            <v>75.993192043847003</v>
          </cell>
          <cell r="M122">
            <v>75.993192043847003</v>
          </cell>
          <cell r="N122">
            <v>75.993192043847003</v>
          </cell>
          <cell r="O122">
            <v>75.993192043847003</v>
          </cell>
          <cell r="P122">
            <v>75.993192043847003</v>
          </cell>
          <cell r="Q122">
            <v>75.993192043847003</v>
          </cell>
          <cell r="R122">
            <v>75.993192043847003</v>
          </cell>
          <cell r="S122">
            <v>75.993192043847003</v>
          </cell>
          <cell r="T122">
            <v>75.993192043847003</v>
          </cell>
          <cell r="U122">
            <v>75.993192043847003</v>
          </cell>
        </row>
        <row r="123">
          <cell r="E123">
            <v>78.385560669174055</v>
          </cell>
          <cell r="F123">
            <v>77.161815161128033</v>
          </cell>
          <cell r="G123">
            <v>76.305071085422583</v>
          </cell>
          <cell r="H123">
            <v>76.305071085422583</v>
          </cell>
          <cell r="I123">
            <v>76.305071085422583</v>
          </cell>
          <cell r="J123">
            <v>76.305071085422583</v>
          </cell>
          <cell r="K123">
            <v>76.305071085422583</v>
          </cell>
          <cell r="L123">
            <v>76.305071085422583</v>
          </cell>
          <cell r="M123">
            <v>76.253405956694465</v>
          </cell>
          <cell r="N123">
            <v>76.230396981219783</v>
          </cell>
          <cell r="O123">
            <v>76.218956888520964</v>
          </cell>
          <cell r="P123">
            <v>76.211963602045245</v>
          </cell>
          <cell r="Q123">
            <v>76.207468535078704</v>
          </cell>
          <cell r="R123">
            <v>76.204368793847024</v>
          </cell>
          <cell r="S123">
            <v>76.202812217486496</v>
          </cell>
          <cell r="T123">
            <v>76.202124232695112</v>
          </cell>
          <cell r="U123">
            <v>76.201844611405562</v>
          </cell>
        </row>
        <row r="124">
          <cell r="E124">
            <v>78.37819524706164</v>
          </cell>
          <cell r="F124">
            <v>76.918878774252349</v>
          </cell>
          <cell r="G124">
            <v>75.835569706329437</v>
          </cell>
          <cell r="H124">
            <v>75.835569706329437</v>
          </cell>
          <cell r="I124">
            <v>75.835569706329437</v>
          </cell>
          <cell r="J124">
            <v>75.835569706329437</v>
          </cell>
          <cell r="K124">
            <v>75.920208018946951</v>
          </cell>
          <cell r="L124">
            <v>75.920208018946951</v>
          </cell>
          <cell r="M124">
            <v>75.920208018946951</v>
          </cell>
          <cell r="N124">
            <v>75.920208018946951</v>
          </cell>
          <cell r="O124">
            <v>75.920208018946951</v>
          </cell>
          <cell r="P124">
            <v>75.920208018946951</v>
          </cell>
          <cell r="Q124">
            <v>75.920208018946951</v>
          </cell>
          <cell r="R124">
            <v>75.857613119481883</v>
          </cell>
          <cell r="S124">
            <v>75.804789789795578</v>
          </cell>
          <cell r="T124">
            <v>75.758924616033383</v>
          </cell>
          <cell r="U124">
            <v>75.719792126962943</v>
          </cell>
        </row>
        <row r="125">
          <cell r="E125">
            <v>78.381160055403342</v>
          </cell>
          <cell r="F125">
            <v>77.1498520575215</v>
          </cell>
          <cell r="G125">
            <v>76.350056683298817</v>
          </cell>
          <cell r="H125">
            <v>76.093918322655568</v>
          </cell>
          <cell r="I125">
            <v>76.093918322655568</v>
          </cell>
          <cell r="J125">
            <v>76.093918322655568</v>
          </cell>
          <cell r="K125">
            <v>76.093918322655568</v>
          </cell>
          <cell r="L125">
            <v>76.093918322655568</v>
          </cell>
          <cell r="M125">
            <v>76.093918322655568</v>
          </cell>
          <cell r="N125">
            <v>76.093918322655568</v>
          </cell>
          <cell r="O125">
            <v>76.093918322655568</v>
          </cell>
          <cell r="P125">
            <v>76.093918322655568</v>
          </cell>
          <cell r="Q125">
            <v>76.093918322655568</v>
          </cell>
          <cell r="R125">
            <v>76.093918322655568</v>
          </cell>
          <cell r="S125">
            <v>76.093918322655568</v>
          </cell>
          <cell r="T125">
            <v>76.084728160210673</v>
          </cell>
          <cell r="U125">
            <v>76.043417976946571</v>
          </cell>
        </row>
        <row r="126">
          <cell r="E126">
            <v>78.386778145969643</v>
          </cell>
          <cell r="F126">
            <v>76.991293589759167</v>
          </cell>
          <cell r="G126">
            <v>75.96346866295292</v>
          </cell>
          <cell r="H126">
            <v>75.96346866295292</v>
          </cell>
          <cell r="I126">
            <v>75.96346866295292</v>
          </cell>
          <cell r="J126">
            <v>75.96346866295292</v>
          </cell>
          <cell r="K126">
            <v>75.96346866295292</v>
          </cell>
          <cell r="L126">
            <v>75.96346866295292</v>
          </cell>
          <cell r="M126">
            <v>75.96346866295292</v>
          </cell>
          <cell r="N126">
            <v>75.96346866295292</v>
          </cell>
          <cell r="O126">
            <v>75.96346866295292</v>
          </cell>
          <cell r="P126">
            <v>75.888873843155366</v>
          </cell>
          <cell r="Q126">
            <v>75.828755717985288</v>
          </cell>
          <cell r="R126">
            <v>75.78571036567763</v>
          </cell>
          <cell r="S126">
            <v>75.75554152064241</v>
          </cell>
          <cell r="T126">
            <v>75.733670238848461</v>
          </cell>
          <cell r="U126">
            <v>75.716233740740662</v>
          </cell>
        </row>
        <row r="127">
          <cell r="E127">
            <v>78.382386600541878</v>
          </cell>
          <cell r="F127">
            <v>77.175370857875862</v>
          </cell>
          <cell r="G127">
            <v>76.339148193064048</v>
          </cell>
          <cell r="H127">
            <v>76.339148193064048</v>
          </cell>
          <cell r="I127">
            <v>76.339148193064048</v>
          </cell>
          <cell r="J127">
            <v>76.339148193064048</v>
          </cell>
          <cell r="K127">
            <v>79.073459880155596</v>
          </cell>
          <cell r="L127">
            <v>79.615336023811537</v>
          </cell>
          <cell r="M127">
            <v>80.006585061454729</v>
          </cell>
          <cell r="N127">
            <v>80.3566870036518</v>
          </cell>
          <cell r="O127">
            <v>80.3566870036518</v>
          </cell>
          <cell r="P127">
            <v>80.3566870036518</v>
          </cell>
          <cell r="Q127">
            <v>80.3566870036518</v>
          </cell>
          <cell r="R127">
            <v>80.3566870036518</v>
          </cell>
          <cell r="S127">
            <v>80.3566870036518</v>
          </cell>
          <cell r="T127">
            <v>80.303449109664811</v>
          </cell>
          <cell r="U127">
            <v>80.264464251050029</v>
          </cell>
        </row>
        <row r="128">
          <cell r="E128">
            <v>78.379663944749097</v>
          </cell>
          <cell r="F128">
            <v>76.805775699440147</v>
          </cell>
          <cell r="G128">
            <v>75.966169519525423</v>
          </cell>
          <cell r="H128">
            <v>75.966169519525423</v>
          </cell>
          <cell r="I128">
            <v>75.966169519525423</v>
          </cell>
          <cell r="J128">
            <v>75.966169519525423</v>
          </cell>
          <cell r="K128">
            <v>75.966169519525423</v>
          </cell>
          <cell r="L128">
            <v>75.966169519525423</v>
          </cell>
          <cell r="M128">
            <v>75.966169519525423</v>
          </cell>
          <cell r="N128">
            <v>75.966169519525423</v>
          </cell>
          <cell r="O128">
            <v>75.966169519525423</v>
          </cell>
          <cell r="P128">
            <v>75.884873673988977</v>
          </cell>
          <cell r="Q128">
            <v>75.819323037287518</v>
          </cell>
          <cell r="R128">
            <v>75.772477415191446</v>
          </cell>
          <cell r="S128">
            <v>75.735344838747977</v>
          </cell>
          <cell r="T128">
            <v>75.708340678353949</v>
          </cell>
          <cell r="U128">
            <v>75.686844678085791</v>
          </cell>
        </row>
        <row r="129">
          <cell r="E129">
            <v>78.378587727661071</v>
          </cell>
          <cell r="F129">
            <v>77.249038244437997</v>
          </cell>
          <cell r="G129">
            <v>76.467869122052264</v>
          </cell>
          <cell r="H129">
            <v>76.467869122052264</v>
          </cell>
          <cell r="I129">
            <v>76.467869122052264</v>
          </cell>
          <cell r="J129">
            <v>76.467869122052264</v>
          </cell>
          <cell r="K129">
            <v>76.467869122052264</v>
          </cell>
          <cell r="L129">
            <v>76.839954793173135</v>
          </cell>
          <cell r="M129">
            <v>76.839954793173135</v>
          </cell>
          <cell r="N129">
            <v>76.839954793173135</v>
          </cell>
          <cell r="O129">
            <v>76.839954793173135</v>
          </cell>
          <cell r="P129">
            <v>76.839954793173135</v>
          </cell>
          <cell r="Q129">
            <v>76.839954793173135</v>
          </cell>
          <cell r="R129">
            <v>76.794582062231513</v>
          </cell>
          <cell r="S129">
            <v>76.755539920310724</v>
          </cell>
          <cell r="T129">
            <v>76.725904091402043</v>
          </cell>
          <cell r="U129">
            <v>76.700063175111396</v>
          </cell>
        </row>
        <row r="130">
          <cell r="E130">
            <v>78.380101290984697</v>
          </cell>
          <cell r="F130">
            <v>77.004852681511125</v>
          </cell>
          <cell r="G130">
            <v>76.088126816483381</v>
          </cell>
          <cell r="H130">
            <v>76.088126816483381</v>
          </cell>
          <cell r="I130">
            <v>76.088126816483381</v>
          </cell>
          <cell r="J130">
            <v>76.088126816483381</v>
          </cell>
          <cell r="K130">
            <v>76.088126816483381</v>
          </cell>
          <cell r="L130">
            <v>76.088126816483381</v>
          </cell>
          <cell r="M130">
            <v>76.088126816483381</v>
          </cell>
          <cell r="N130">
            <v>76.088126816483381</v>
          </cell>
          <cell r="O130">
            <v>76.088126816483381</v>
          </cell>
          <cell r="P130">
            <v>76.088126816483381</v>
          </cell>
          <cell r="Q130">
            <v>76.088126816483381</v>
          </cell>
          <cell r="R130">
            <v>76.088126816483381</v>
          </cell>
          <cell r="S130">
            <v>76.088126816483381</v>
          </cell>
          <cell r="T130">
            <v>76.088126816483381</v>
          </cell>
          <cell r="U130">
            <v>76.088126816483381</v>
          </cell>
        </row>
        <row r="131">
          <cell r="E131">
            <v>78.380812176570615</v>
          </cell>
          <cell r="F131">
            <v>76.908504181774333</v>
          </cell>
          <cell r="G131">
            <v>75.833950625545043</v>
          </cell>
          <cell r="H131">
            <v>75.833950625545043</v>
          </cell>
          <cell r="I131">
            <v>75.833950625545043</v>
          </cell>
          <cell r="J131">
            <v>75.833950625545043</v>
          </cell>
          <cell r="K131">
            <v>75.833950625545043</v>
          </cell>
          <cell r="L131">
            <v>75.833950625545043</v>
          </cell>
          <cell r="M131">
            <v>75.833950625545043</v>
          </cell>
          <cell r="N131">
            <v>75.833950625545043</v>
          </cell>
          <cell r="O131">
            <v>75.833950625545043</v>
          </cell>
          <cell r="P131">
            <v>75.833950625545043</v>
          </cell>
          <cell r="Q131">
            <v>75.833950625545043</v>
          </cell>
          <cell r="R131">
            <v>75.787215001045595</v>
          </cell>
          <cell r="S131">
            <v>75.749796238897389</v>
          </cell>
          <cell r="T131">
            <v>75.720546295763953</v>
          </cell>
          <cell r="U131">
            <v>75.695942725156769</v>
          </cell>
        </row>
        <row r="132">
          <cell r="E132">
            <v>78.38202603923142</v>
          </cell>
          <cell r="F132">
            <v>76.854744924141087</v>
          </cell>
          <cell r="G132">
            <v>75.760106321029809</v>
          </cell>
          <cell r="H132">
            <v>75.760106321029809</v>
          </cell>
          <cell r="I132">
            <v>75.760106321029809</v>
          </cell>
          <cell r="J132">
            <v>75.760106321029809</v>
          </cell>
          <cell r="K132">
            <v>75.760106321029809</v>
          </cell>
          <cell r="L132">
            <v>75.760106321029809</v>
          </cell>
          <cell r="M132">
            <v>76.028823884085838</v>
          </cell>
          <cell r="N132">
            <v>76.028823884085838</v>
          </cell>
          <cell r="O132">
            <v>76.028823884085838</v>
          </cell>
          <cell r="P132">
            <v>75.945425735330247</v>
          </cell>
          <cell r="Q132">
            <v>75.882870884435761</v>
          </cell>
          <cell r="R132">
            <v>75.830915047676555</v>
          </cell>
          <cell r="S132">
            <v>75.789740052175517</v>
          </cell>
          <cell r="T132">
            <v>75.76167896833087</v>
          </cell>
          <cell r="U132">
            <v>75.743423466052334</v>
          </cell>
        </row>
        <row r="133">
          <cell r="E133">
            <v>78.378773414511826</v>
          </cell>
          <cell r="F133">
            <v>77.000792800427703</v>
          </cell>
          <cell r="G133">
            <v>75.920826658553267</v>
          </cell>
          <cell r="H133">
            <v>75.920826658553267</v>
          </cell>
          <cell r="I133">
            <v>75.920826658553267</v>
          </cell>
          <cell r="J133">
            <v>75.920826658553267</v>
          </cell>
          <cell r="K133">
            <v>75.920826658553267</v>
          </cell>
          <cell r="L133">
            <v>75.920826658553267</v>
          </cell>
          <cell r="M133">
            <v>75.920826658553267</v>
          </cell>
          <cell r="N133">
            <v>75.920826658553267</v>
          </cell>
          <cell r="O133">
            <v>75.920826658553267</v>
          </cell>
          <cell r="P133">
            <v>75.920826658553267</v>
          </cell>
          <cell r="Q133">
            <v>75.920826658553267</v>
          </cell>
          <cell r="R133">
            <v>75.920826658553267</v>
          </cell>
          <cell r="S133">
            <v>75.920826658553267</v>
          </cell>
          <cell r="T133">
            <v>75.920826658553267</v>
          </cell>
          <cell r="U133">
            <v>75.920826658553267</v>
          </cell>
        </row>
        <row r="134">
          <cell r="E134">
            <v>78.380243043610605</v>
          </cell>
          <cell r="F134">
            <v>76.876128743805651</v>
          </cell>
          <cell r="G134">
            <v>75.706262837445934</v>
          </cell>
          <cell r="H134">
            <v>75.706262837445934</v>
          </cell>
          <cell r="I134">
            <v>75.706262837445934</v>
          </cell>
          <cell r="J134">
            <v>78.182890337740588</v>
          </cell>
          <cell r="K134">
            <v>82.133509131785743</v>
          </cell>
          <cell r="L134">
            <v>82.872120496193915</v>
          </cell>
          <cell r="M134">
            <v>82.872120496193915</v>
          </cell>
          <cell r="N134">
            <v>82.872120496193915</v>
          </cell>
          <cell r="O134">
            <v>82.872120496193915</v>
          </cell>
          <cell r="P134">
            <v>82.872120496193915</v>
          </cell>
          <cell r="Q134">
            <v>82.872120496193915</v>
          </cell>
          <cell r="R134">
            <v>82.872120496193915</v>
          </cell>
          <cell r="S134">
            <v>82.872120496193915</v>
          </cell>
          <cell r="T134">
            <v>82.872120496193915</v>
          </cell>
          <cell r="U134">
            <v>82.872120496193915</v>
          </cell>
        </row>
        <row r="135">
          <cell r="E135">
            <v>78.386603588879538</v>
          </cell>
          <cell r="F135">
            <v>76.887419231579614</v>
          </cell>
          <cell r="G135">
            <v>75.489962654299248</v>
          </cell>
          <cell r="H135">
            <v>75.489962654299248</v>
          </cell>
          <cell r="I135">
            <v>77.151806124067264</v>
          </cell>
          <cell r="J135">
            <v>80.65144000749406</v>
          </cell>
          <cell r="K135">
            <v>84.286746545626059</v>
          </cell>
          <cell r="L135">
            <v>86.276110003444956</v>
          </cell>
          <cell r="M135">
            <v>86.276110003444956</v>
          </cell>
          <cell r="N135">
            <v>86.276110003444956</v>
          </cell>
          <cell r="O135">
            <v>86.276110003444956</v>
          </cell>
          <cell r="P135">
            <v>86.276110003444956</v>
          </cell>
          <cell r="Q135">
            <v>86.276110003444956</v>
          </cell>
          <cell r="R135">
            <v>86.276110003444956</v>
          </cell>
          <cell r="S135">
            <v>86.276110003444956</v>
          </cell>
          <cell r="T135">
            <v>86.276110003444956</v>
          </cell>
          <cell r="U135">
            <v>86.276110003444956</v>
          </cell>
        </row>
        <row r="136">
          <cell r="E136">
            <v>78.380546505743439</v>
          </cell>
          <cell r="F136">
            <v>76.875091118960768</v>
          </cell>
          <cell r="G136">
            <v>75.640040392954702</v>
          </cell>
          <cell r="H136">
            <v>75.640040392954702</v>
          </cell>
          <cell r="I136">
            <v>75.640040392954702</v>
          </cell>
          <cell r="J136">
            <v>75.640040392954702</v>
          </cell>
          <cell r="K136">
            <v>75.640040392954702</v>
          </cell>
          <cell r="L136">
            <v>75.640040392954702</v>
          </cell>
          <cell r="M136">
            <v>75.640040392954702</v>
          </cell>
          <cell r="N136">
            <v>75.640040392954702</v>
          </cell>
          <cell r="O136">
            <v>75.548281746567653</v>
          </cell>
          <cell r="P136">
            <v>75.482751928487644</v>
          </cell>
          <cell r="Q136">
            <v>75.425716582056737</v>
          </cell>
          <cell r="R136">
            <v>75.377107085423475</v>
          </cell>
          <cell r="S136">
            <v>75.340210302298345</v>
          </cell>
          <cell r="T136">
            <v>75.314414654929237</v>
          </cell>
          <cell r="U136">
            <v>75.298800832882449</v>
          </cell>
        </row>
        <row r="137">
          <cell r="E137">
            <v>78.383486514551251</v>
          </cell>
          <cell r="F137">
            <v>76.789500950831666</v>
          </cell>
          <cell r="G137">
            <v>75.688662081842651</v>
          </cell>
          <cell r="H137">
            <v>75.688662081842651</v>
          </cell>
          <cell r="I137">
            <v>75.688662081842651</v>
          </cell>
          <cell r="J137">
            <v>75.688662081842651</v>
          </cell>
          <cell r="K137">
            <v>75.688662081842651</v>
          </cell>
          <cell r="L137">
            <v>75.688662081842651</v>
          </cell>
          <cell r="M137">
            <v>75.688662081842651</v>
          </cell>
          <cell r="N137">
            <v>75.688662081842651</v>
          </cell>
          <cell r="O137">
            <v>75.688662081842651</v>
          </cell>
          <cell r="P137">
            <v>75.688662081842651</v>
          </cell>
          <cell r="Q137">
            <v>75.688662081842651</v>
          </cell>
          <cell r="R137">
            <v>75.631956309919261</v>
          </cell>
          <cell r="S137">
            <v>75.589155045593031</v>
          </cell>
          <cell r="T137">
            <v>75.552031527392288</v>
          </cell>
          <cell r="U137">
            <v>75.525883598442704</v>
          </cell>
        </row>
        <row r="138">
          <cell r="E138">
            <v>78.379990689859113</v>
          </cell>
          <cell r="F138">
            <v>77.079531540946377</v>
          </cell>
          <cell r="G138">
            <v>76.210620364551332</v>
          </cell>
          <cell r="H138">
            <v>76.210620364551332</v>
          </cell>
          <cell r="I138">
            <v>76.210620364551332</v>
          </cell>
          <cell r="J138">
            <v>76.210620364551332</v>
          </cell>
          <cell r="K138">
            <v>76.595486480166926</v>
          </cell>
          <cell r="L138">
            <v>76.954908178785814</v>
          </cell>
          <cell r="M138">
            <v>76.954908178785814</v>
          </cell>
          <cell r="N138">
            <v>76.911959850980494</v>
          </cell>
          <cell r="O138">
            <v>76.889726436214019</v>
          </cell>
          <cell r="P138">
            <v>76.879900453658308</v>
          </cell>
          <cell r="Q138">
            <v>76.875271504606246</v>
          </cell>
          <cell r="R138">
            <v>76.873770194614238</v>
          </cell>
          <cell r="S138">
            <v>76.87332916802923</v>
          </cell>
          <cell r="T138">
            <v>76.873189210243282</v>
          </cell>
          <cell r="U138">
            <v>76.873154604338254</v>
          </cell>
        </row>
        <row r="139">
          <cell r="E139">
            <v>78.381816660553866</v>
          </cell>
          <cell r="F139">
            <v>77.030218014018757</v>
          </cell>
          <cell r="G139">
            <v>75.951188660663377</v>
          </cell>
          <cell r="H139">
            <v>75.951188660663377</v>
          </cell>
          <cell r="I139">
            <v>75.951188660663377</v>
          </cell>
          <cell r="J139">
            <v>75.951188660663377</v>
          </cell>
          <cell r="K139">
            <v>77.378361036012095</v>
          </cell>
          <cell r="L139">
            <v>77.378361036012095</v>
          </cell>
          <cell r="M139">
            <v>77.378361036012095</v>
          </cell>
          <cell r="N139">
            <v>77.378361036012095</v>
          </cell>
          <cell r="O139">
            <v>77.378361036012095</v>
          </cell>
          <cell r="P139">
            <v>77.378361036012095</v>
          </cell>
          <cell r="Q139">
            <v>77.378361036012095</v>
          </cell>
          <cell r="R139">
            <v>77.378361036012095</v>
          </cell>
          <cell r="S139">
            <v>77.378361036012095</v>
          </cell>
          <cell r="T139">
            <v>77.378361036012095</v>
          </cell>
          <cell r="U139">
            <v>77.378361036012095</v>
          </cell>
        </row>
        <row r="140">
          <cell r="E140">
            <v>78.376559553289297</v>
          </cell>
          <cell r="F140">
            <v>76.792289017003768</v>
          </cell>
          <cell r="G140">
            <v>75.698659273437954</v>
          </cell>
          <cell r="H140">
            <v>75.698659273437954</v>
          </cell>
          <cell r="I140">
            <v>75.698659273437954</v>
          </cell>
          <cell r="J140">
            <v>75.698659273437954</v>
          </cell>
          <cell r="K140">
            <v>75.698659273437954</v>
          </cell>
          <cell r="L140">
            <v>76.038837767576084</v>
          </cell>
          <cell r="M140">
            <v>76.038837767576084</v>
          </cell>
          <cell r="N140">
            <v>76.038837767576084</v>
          </cell>
          <cell r="O140">
            <v>76.038837767576084</v>
          </cell>
          <cell r="P140">
            <v>76.038837767576084</v>
          </cell>
          <cell r="Q140">
            <v>76.038837767576084</v>
          </cell>
          <cell r="R140">
            <v>75.98450754685922</v>
          </cell>
          <cell r="S140">
            <v>75.942760264521866</v>
          </cell>
          <cell r="T140">
            <v>75.911495374450695</v>
          </cell>
          <cell r="U140">
            <v>75.884160573361058</v>
          </cell>
        </row>
        <row r="141">
          <cell r="E141">
            <v>78.380143075292693</v>
          </cell>
          <cell r="F141">
            <v>77.007750899715887</v>
          </cell>
          <cell r="G141">
            <v>76.121243089993271</v>
          </cell>
          <cell r="H141">
            <v>76.121243089993271</v>
          </cell>
          <cell r="I141">
            <v>76.121243089993271</v>
          </cell>
          <cell r="J141">
            <v>76.121243089993271</v>
          </cell>
          <cell r="K141">
            <v>76.121243089993271</v>
          </cell>
          <cell r="L141">
            <v>76.121243089993271</v>
          </cell>
          <cell r="M141">
            <v>76.121243089993271</v>
          </cell>
          <cell r="N141">
            <v>76.121243089993271</v>
          </cell>
          <cell r="O141">
            <v>76.121243089993271</v>
          </cell>
          <cell r="P141">
            <v>76.121243089993271</v>
          </cell>
          <cell r="Q141">
            <v>76.121243089993271</v>
          </cell>
          <cell r="R141">
            <v>76.121243089993271</v>
          </cell>
          <cell r="S141">
            <v>76.121243089993271</v>
          </cell>
          <cell r="T141">
            <v>76.121243089993271</v>
          </cell>
          <cell r="U141">
            <v>76.121243089993271</v>
          </cell>
        </row>
        <row r="142">
          <cell r="E142">
            <v>78.380825953437864</v>
          </cell>
          <cell r="F142">
            <v>76.789300712604472</v>
          </cell>
          <cell r="G142">
            <v>75.606312676634886</v>
          </cell>
          <cell r="H142">
            <v>75.606312676634886</v>
          </cell>
          <cell r="I142">
            <v>75.606312676634886</v>
          </cell>
          <cell r="J142">
            <v>75.606312676634886</v>
          </cell>
          <cell r="K142">
            <v>75.606312676634886</v>
          </cell>
          <cell r="L142">
            <v>75.606312676634886</v>
          </cell>
          <cell r="M142">
            <v>75.606312676634886</v>
          </cell>
          <cell r="N142">
            <v>75.606312676634886</v>
          </cell>
          <cell r="O142">
            <v>75.606312676634886</v>
          </cell>
          <cell r="P142">
            <v>75.606312676634886</v>
          </cell>
          <cell r="Q142">
            <v>75.606312676634886</v>
          </cell>
          <cell r="R142">
            <v>75.545580487545323</v>
          </cell>
          <cell r="S142">
            <v>75.502237686625179</v>
          </cell>
          <cell r="T142">
            <v>75.472748792068415</v>
          </cell>
          <cell r="U142">
            <v>75.44956823139249</v>
          </cell>
        </row>
        <row r="143">
          <cell r="E143">
            <v>78.378754271760172</v>
          </cell>
          <cell r="F143">
            <v>76.653141003523515</v>
          </cell>
          <cell r="G143">
            <v>75.574628316529825</v>
          </cell>
          <cell r="H143">
            <v>75.574628316529825</v>
          </cell>
          <cell r="I143">
            <v>75.574628316529825</v>
          </cell>
          <cell r="J143">
            <v>75.574628316529825</v>
          </cell>
          <cell r="K143">
            <v>76.074358439341054</v>
          </cell>
          <cell r="L143">
            <v>76.551716362633954</v>
          </cell>
          <cell r="M143">
            <v>77.601390164608034</v>
          </cell>
          <cell r="N143">
            <v>78.076358525397382</v>
          </cell>
          <cell r="O143">
            <v>78.076358525397382</v>
          </cell>
          <cell r="P143">
            <v>77.998891754766845</v>
          </cell>
          <cell r="Q143">
            <v>77.940004911417944</v>
          </cell>
          <cell r="R143">
            <v>77.892907948601447</v>
          </cell>
          <cell r="S143">
            <v>77.855059553629602</v>
          </cell>
          <cell r="T143">
            <v>77.832933341623516</v>
          </cell>
          <cell r="U143">
            <v>77.820275567468329</v>
          </cell>
        </row>
        <row r="144">
          <cell r="E144">
            <v>78.384295434459531</v>
          </cell>
          <cell r="F144">
            <v>76.88128644620059</v>
          </cell>
          <cell r="G144">
            <v>75.8791394872392</v>
          </cell>
          <cell r="H144">
            <v>75.8791394872392</v>
          </cell>
          <cell r="I144">
            <v>75.8791394872392</v>
          </cell>
          <cell r="J144">
            <v>75.8791394872392</v>
          </cell>
          <cell r="K144">
            <v>76.421587038730749</v>
          </cell>
          <cell r="L144">
            <v>77.108852412101569</v>
          </cell>
          <cell r="M144">
            <v>78.173224769656329</v>
          </cell>
          <cell r="N144">
            <v>78.173224769656329</v>
          </cell>
          <cell r="O144">
            <v>78.173224769656329</v>
          </cell>
          <cell r="P144">
            <v>78.173224769656329</v>
          </cell>
          <cell r="Q144">
            <v>78.173224769656329</v>
          </cell>
          <cell r="R144">
            <v>78.173224769656329</v>
          </cell>
          <cell r="S144">
            <v>78.173224769656329</v>
          </cell>
          <cell r="T144">
            <v>78.117913419632956</v>
          </cell>
          <cell r="U144">
            <v>78.072023810110082</v>
          </cell>
        </row>
        <row r="145">
          <cell r="E145">
            <v>78.384532742780692</v>
          </cell>
          <cell r="F145">
            <v>76.988782289710372</v>
          </cell>
          <cell r="G145">
            <v>76.054764050762358</v>
          </cell>
          <cell r="H145">
            <v>76.054764050762358</v>
          </cell>
          <cell r="I145">
            <v>76.054764050762358</v>
          </cell>
          <cell r="J145">
            <v>76.054764050762358</v>
          </cell>
          <cell r="K145">
            <v>76.054764050762358</v>
          </cell>
          <cell r="L145">
            <v>76.054764050762358</v>
          </cell>
          <cell r="M145">
            <v>76.054764050762358</v>
          </cell>
          <cell r="N145">
            <v>75.975427140256514</v>
          </cell>
          <cell r="O145">
            <v>75.912150251949427</v>
          </cell>
          <cell r="P145">
            <v>75.861494740778468</v>
          </cell>
          <cell r="Q145">
            <v>75.815449396699918</v>
          </cell>
          <cell r="R145">
            <v>75.778943526234144</v>
          </cell>
          <cell r="S145">
            <v>75.746099028589711</v>
          </cell>
          <cell r="T145">
            <v>75.71758635766983</v>
          </cell>
          <cell r="U145">
            <v>75.693854510150061</v>
          </cell>
        </row>
        <row r="146">
          <cell r="E146">
            <v>78.375839613557687</v>
          </cell>
          <cell r="F146">
            <v>76.994723024719946</v>
          </cell>
          <cell r="G146">
            <v>75.940390277953711</v>
          </cell>
          <cell r="H146">
            <v>75.940390277953711</v>
          </cell>
          <cell r="I146">
            <v>75.940390277953711</v>
          </cell>
          <cell r="J146">
            <v>75.940390277953711</v>
          </cell>
          <cell r="K146">
            <v>75.940390277953711</v>
          </cell>
          <cell r="L146">
            <v>75.940390277953711</v>
          </cell>
          <cell r="M146">
            <v>75.940390277953711</v>
          </cell>
          <cell r="N146">
            <v>75.837223701786257</v>
          </cell>
          <cell r="O146">
            <v>75.769614122450122</v>
          </cell>
          <cell r="P146">
            <v>75.716230674040105</v>
          </cell>
          <cell r="Q146">
            <v>75.680287025257172</v>
          </cell>
          <cell r="R146">
            <v>75.655426959438131</v>
          </cell>
          <cell r="S146">
            <v>75.639254308435099</v>
          </cell>
          <cell r="T146">
            <v>75.62693396715386</v>
          </cell>
          <cell r="U146">
            <v>75.62693396715386</v>
          </cell>
        </row>
        <row r="147">
          <cell r="E147">
            <v>78.380861636107241</v>
          </cell>
          <cell r="F147">
            <v>77.130680921089279</v>
          </cell>
          <cell r="G147">
            <v>76.300069194562468</v>
          </cell>
          <cell r="H147">
            <v>76.300069194562468</v>
          </cell>
          <cell r="I147">
            <v>76.300069194562468</v>
          </cell>
          <cell r="J147">
            <v>76.300069194562468</v>
          </cell>
          <cell r="K147">
            <v>76.300069194562468</v>
          </cell>
          <cell r="L147">
            <v>76.300069194562468</v>
          </cell>
          <cell r="M147">
            <v>76.300069194562468</v>
          </cell>
          <cell r="N147">
            <v>76.209999016289046</v>
          </cell>
          <cell r="O147">
            <v>76.139577313441265</v>
          </cell>
          <cell r="P147">
            <v>76.094023207407503</v>
          </cell>
          <cell r="Q147">
            <v>76.06499373100624</v>
          </cell>
          <cell r="R147">
            <v>76.048750165329622</v>
          </cell>
          <cell r="S147">
            <v>76.039315992286561</v>
          </cell>
          <cell r="T147">
            <v>76.032429354493502</v>
          </cell>
          <cell r="U147">
            <v>76.028146122589092</v>
          </cell>
        </row>
        <row r="148">
          <cell r="E148">
            <v>78.383764741779117</v>
          </cell>
          <cell r="F148">
            <v>77.30748873717171</v>
          </cell>
          <cell r="G148">
            <v>76.388653270866513</v>
          </cell>
          <cell r="H148">
            <v>76.388653270866513</v>
          </cell>
          <cell r="I148">
            <v>76.388653270866513</v>
          </cell>
          <cell r="J148">
            <v>76.388653270866513</v>
          </cell>
          <cell r="K148">
            <v>76.388653270866513</v>
          </cell>
          <cell r="L148">
            <v>76.388653270866513</v>
          </cell>
          <cell r="M148">
            <v>76.388653270866513</v>
          </cell>
          <cell r="N148">
            <v>76.388653270866513</v>
          </cell>
          <cell r="O148">
            <v>76.306772418800065</v>
          </cell>
          <cell r="P148">
            <v>76.25134189488098</v>
          </cell>
          <cell r="Q148">
            <v>76.212638912132547</v>
          </cell>
          <cell r="R148">
            <v>76.188700736380198</v>
          </cell>
          <cell r="S148">
            <v>76.174484982588595</v>
          </cell>
          <cell r="T148">
            <v>76.167488584948131</v>
          </cell>
          <cell r="U148">
            <v>76.163364112154596</v>
          </cell>
        </row>
        <row r="149">
          <cell r="E149">
            <v>78.382592496262887</v>
          </cell>
          <cell r="F149">
            <v>77.107993628694501</v>
          </cell>
          <cell r="G149">
            <v>76.271469433489216</v>
          </cell>
          <cell r="H149">
            <v>76.271469433489216</v>
          </cell>
          <cell r="I149">
            <v>76.271469433489216</v>
          </cell>
          <cell r="J149">
            <v>76.271469433489216</v>
          </cell>
          <cell r="K149">
            <v>76.271469433489216</v>
          </cell>
          <cell r="L149">
            <v>76.271469433489216</v>
          </cell>
          <cell r="M149">
            <v>76.271469433489216</v>
          </cell>
          <cell r="N149">
            <v>76.271469433489216</v>
          </cell>
          <cell r="O149">
            <v>76.271469433489216</v>
          </cell>
          <cell r="P149">
            <v>76.196165704154438</v>
          </cell>
          <cell r="Q149">
            <v>76.196165704154438</v>
          </cell>
          <cell r="R149">
            <v>76.196165704154438</v>
          </cell>
          <cell r="S149">
            <v>76.142274698181225</v>
          </cell>
          <cell r="T149">
            <v>76.099854750594261</v>
          </cell>
          <cell r="U149">
            <v>76.067888800986765</v>
          </cell>
        </row>
        <row r="150">
          <cell r="E150">
            <v>78.377420148449715</v>
          </cell>
          <cell r="F150">
            <v>76.860534995242688</v>
          </cell>
          <cell r="G150">
            <v>75.681781060853197</v>
          </cell>
          <cell r="H150">
            <v>75.681781060853197</v>
          </cell>
          <cell r="I150">
            <v>75.681781060853197</v>
          </cell>
          <cell r="J150">
            <v>75.681781060853197</v>
          </cell>
          <cell r="K150">
            <v>76.201688908110043</v>
          </cell>
          <cell r="L150">
            <v>76.201688908110043</v>
          </cell>
          <cell r="M150">
            <v>76.201688908110043</v>
          </cell>
          <cell r="N150">
            <v>76.201688908110043</v>
          </cell>
          <cell r="O150">
            <v>76.201688908110043</v>
          </cell>
          <cell r="P150">
            <v>76.127814632561623</v>
          </cell>
          <cell r="Q150">
            <v>76.066256606262641</v>
          </cell>
          <cell r="R150">
            <v>76.018666241309376</v>
          </cell>
          <cell r="S150">
            <v>75.986708509608505</v>
          </cell>
          <cell r="T150">
            <v>75.960756195805558</v>
          </cell>
          <cell r="U150">
            <v>75.942007871911869</v>
          </cell>
        </row>
        <row r="151">
          <cell r="E151">
            <v>78.377017628431446</v>
          </cell>
          <cell r="F151">
            <v>77.153861462560855</v>
          </cell>
          <cell r="G151">
            <v>76.323835162307475</v>
          </cell>
          <cell r="H151">
            <v>76.323835162307475</v>
          </cell>
          <cell r="I151">
            <v>76.323835162307475</v>
          </cell>
          <cell r="J151">
            <v>76.323835162307475</v>
          </cell>
          <cell r="K151">
            <v>76.323835162307475</v>
          </cell>
          <cell r="L151">
            <v>76.323835162307475</v>
          </cell>
          <cell r="M151">
            <v>76.323835162307475</v>
          </cell>
          <cell r="N151">
            <v>76.323835162307475</v>
          </cell>
          <cell r="O151">
            <v>76.323835162307475</v>
          </cell>
          <cell r="P151">
            <v>76.323835162307475</v>
          </cell>
          <cell r="Q151">
            <v>76.323835162307475</v>
          </cell>
          <cell r="R151">
            <v>76.323835162307475</v>
          </cell>
          <cell r="S151">
            <v>76.323835162307475</v>
          </cell>
          <cell r="T151">
            <v>76.323835162307475</v>
          </cell>
          <cell r="U151">
            <v>76.323835162307475</v>
          </cell>
        </row>
        <row r="152">
          <cell r="E152">
            <v>78.382705558735054</v>
          </cell>
          <cell r="F152">
            <v>76.890432910896337</v>
          </cell>
          <cell r="G152">
            <v>75.635353915000991</v>
          </cell>
          <cell r="H152">
            <v>75.635353915000991</v>
          </cell>
          <cell r="I152">
            <v>75.635353915000991</v>
          </cell>
          <cell r="J152">
            <v>75.635353915000991</v>
          </cell>
          <cell r="K152">
            <v>76.091249834427046</v>
          </cell>
          <cell r="L152">
            <v>76.091249834427046</v>
          </cell>
          <cell r="M152">
            <v>76.091249834427046</v>
          </cell>
          <cell r="N152">
            <v>76.091249834427046</v>
          </cell>
          <cell r="O152">
            <v>76.091249834427046</v>
          </cell>
          <cell r="P152">
            <v>76.091249834427046</v>
          </cell>
          <cell r="Q152">
            <v>76.091249834427046</v>
          </cell>
          <cell r="R152">
            <v>76.091249834427046</v>
          </cell>
          <cell r="S152">
            <v>76.091249834427046</v>
          </cell>
          <cell r="T152">
            <v>76.091249834427046</v>
          </cell>
          <cell r="U152">
            <v>76.091249834427046</v>
          </cell>
        </row>
        <row r="153">
          <cell r="E153">
            <v>78.377152874722</v>
          </cell>
          <cell r="F153">
            <v>77.025897128004218</v>
          </cell>
          <cell r="G153">
            <v>75.922677822080388</v>
          </cell>
          <cell r="H153">
            <v>75.922677822080388</v>
          </cell>
          <cell r="I153">
            <v>75.922677822080388</v>
          </cell>
          <cell r="J153">
            <v>75.922677822080388</v>
          </cell>
          <cell r="K153">
            <v>77.848368487628989</v>
          </cell>
          <cell r="L153">
            <v>78.509093535617581</v>
          </cell>
          <cell r="M153">
            <v>78.509093535617581</v>
          </cell>
          <cell r="N153">
            <v>78.509093535617581</v>
          </cell>
          <cell r="O153">
            <v>78.509093535617581</v>
          </cell>
          <cell r="P153">
            <v>78.509093535617581</v>
          </cell>
          <cell r="Q153">
            <v>78.509093535617581</v>
          </cell>
          <cell r="R153">
            <v>78.509093535617581</v>
          </cell>
          <cell r="S153">
            <v>78.509093535617581</v>
          </cell>
          <cell r="T153">
            <v>78.509093535617581</v>
          </cell>
          <cell r="U153">
            <v>78.509093535617581</v>
          </cell>
        </row>
        <row r="154">
          <cell r="E154">
            <v>78.376015748623402</v>
          </cell>
          <cell r="F154">
            <v>77.347169631544702</v>
          </cell>
          <cell r="G154">
            <v>76.541940344395144</v>
          </cell>
          <cell r="H154">
            <v>76.541940344395144</v>
          </cell>
          <cell r="I154">
            <v>76.541940344395144</v>
          </cell>
          <cell r="J154">
            <v>76.541940344395144</v>
          </cell>
          <cell r="K154">
            <v>76.541940344395144</v>
          </cell>
          <cell r="L154">
            <v>76.541940344395144</v>
          </cell>
          <cell r="M154">
            <v>76.541940344395144</v>
          </cell>
          <cell r="N154">
            <v>76.541940344395144</v>
          </cell>
          <cell r="O154">
            <v>76.541940344395144</v>
          </cell>
          <cell r="P154">
            <v>76.460129485510635</v>
          </cell>
          <cell r="Q154">
            <v>76.380157385000658</v>
          </cell>
          <cell r="R154">
            <v>76.320183141341445</v>
          </cell>
          <cell r="S154">
            <v>76.26553371527902</v>
          </cell>
          <cell r="T154">
            <v>76.21474452316771</v>
          </cell>
          <cell r="U154">
            <v>76.174670194490503</v>
          </cell>
        </row>
        <row r="155">
          <cell r="E155">
            <v>78.377896356942031</v>
          </cell>
          <cell r="F155">
            <v>76.947975150267268</v>
          </cell>
          <cell r="G155">
            <v>75.937861133095083</v>
          </cell>
          <cell r="H155">
            <v>75.937861133095083</v>
          </cell>
          <cell r="I155">
            <v>75.937861133095083</v>
          </cell>
          <cell r="J155">
            <v>75.937861133095083</v>
          </cell>
          <cell r="K155">
            <v>75.937861133095083</v>
          </cell>
          <cell r="L155">
            <v>75.937861133095083</v>
          </cell>
          <cell r="M155">
            <v>75.937861133095083</v>
          </cell>
          <cell r="N155">
            <v>75.937861133095083</v>
          </cell>
          <cell r="O155">
            <v>75.937861133095083</v>
          </cell>
          <cell r="P155">
            <v>75.937861133095083</v>
          </cell>
          <cell r="Q155">
            <v>75.937861133095083</v>
          </cell>
          <cell r="R155">
            <v>75.937861133095083</v>
          </cell>
          <cell r="S155">
            <v>76.156134062449453</v>
          </cell>
          <cell r="T155">
            <v>76.156134062449453</v>
          </cell>
          <cell r="U155">
            <v>76.156134062449453</v>
          </cell>
        </row>
        <row r="156">
          <cell r="E156">
            <v>78.378468747522959</v>
          </cell>
          <cell r="F156">
            <v>76.841345453873572</v>
          </cell>
          <cell r="G156">
            <v>75.754826917165403</v>
          </cell>
          <cell r="H156">
            <v>75.754826917165403</v>
          </cell>
          <cell r="I156">
            <v>75.754826917165403</v>
          </cell>
          <cell r="J156">
            <v>75.754826917165403</v>
          </cell>
          <cell r="K156">
            <v>75.754826917165403</v>
          </cell>
          <cell r="L156">
            <v>76.194055442267327</v>
          </cell>
          <cell r="M156">
            <v>76.528975939324667</v>
          </cell>
          <cell r="N156">
            <v>76.528975939324667</v>
          </cell>
          <cell r="O156">
            <v>76.455426704980809</v>
          </cell>
          <cell r="P156">
            <v>76.404300203007523</v>
          </cell>
          <cell r="Q156">
            <v>76.369202982371789</v>
          </cell>
          <cell r="R156">
            <v>76.347741455873447</v>
          </cell>
          <cell r="S156">
            <v>76.333456718905509</v>
          </cell>
          <cell r="T156">
            <v>76.325257268492905</v>
          </cell>
          <cell r="U156">
            <v>76.320273542696043</v>
          </cell>
        </row>
        <row r="157">
          <cell r="E157">
            <v>78.380205281978505</v>
          </cell>
          <cell r="F157">
            <v>76.803044280825702</v>
          </cell>
          <cell r="G157">
            <v>75.884828802544646</v>
          </cell>
          <cell r="H157">
            <v>75.884828802544646</v>
          </cell>
          <cell r="I157">
            <v>75.884828802544646</v>
          </cell>
          <cell r="J157">
            <v>75.884828802544646</v>
          </cell>
          <cell r="K157">
            <v>75.884828802544646</v>
          </cell>
          <cell r="L157">
            <v>75.884828802544646</v>
          </cell>
          <cell r="M157">
            <v>75.884828802544646</v>
          </cell>
          <cell r="N157">
            <v>75.884828802544646</v>
          </cell>
          <cell r="O157">
            <v>75.884828802544646</v>
          </cell>
          <cell r="P157">
            <v>75.884828802544646</v>
          </cell>
          <cell r="Q157">
            <v>75.884828802544646</v>
          </cell>
          <cell r="R157">
            <v>75.884828802544646</v>
          </cell>
          <cell r="S157">
            <v>75.884828802544646</v>
          </cell>
          <cell r="T157">
            <v>75.884828802544646</v>
          </cell>
          <cell r="U157">
            <v>75.884828802544646</v>
          </cell>
        </row>
        <row r="158">
          <cell r="E158">
            <v>78.382247598091027</v>
          </cell>
          <cell r="F158">
            <v>77.15736264032634</v>
          </cell>
          <cell r="G158">
            <v>76.159724093978653</v>
          </cell>
          <cell r="H158">
            <v>76.159724093978653</v>
          </cell>
          <cell r="I158">
            <v>76.159724093978653</v>
          </cell>
          <cell r="J158">
            <v>76.159724093978653</v>
          </cell>
          <cell r="K158">
            <v>76.159724093978653</v>
          </cell>
          <cell r="L158">
            <v>76.159724093978653</v>
          </cell>
          <cell r="M158">
            <v>76.159724093978653</v>
          </cell>
          <cell r="N158">
            <v>76.159724093978653</v>
          </cell>
          <cell r="O158">
            <v>76.159724093978653</v>
          </cell>
          <cell r="P158">
            <v>76.159724093978653</v>
          </cell>
          <cell r="Q158">
            <v>76.159724093978653</v>
          </cell>
          <cell r="R158">
            <v>76.159724093978653</v>
          </cell>
          <cell r="S158">
            <v>76.159724093978653</v>
          </cell>
          <cell r="T158">
            <v>76.159724093978653</v>
          </cell>
          <cell r="U158">
            <v>76.159724093978653</v>
          </cell>
        </row>
        <row r="159">
          <cell r="E159">
            <v>78.379598752149036</v>
          </cell>
          <cell r="F159">
            <v>76.854436131082977</v>
          </cell>
          <cell r="G159">
            <v>75.844602858512218</v>
          </cell>
          <cell r="H159">
            <v>75.844602858512218</v>
          </cell>
          <cell r="I159">
            <v>75.844602858512218</v>
          </cell>
          <cell r="J159">
            <v>75.844602858512218</v>
          </cell>
          <cell r="K159">
            <v>76.355258716654234</v>
          </cell>
          <cell r="L159">
            <v>78.818248835071444</v>
          </cell>
          <cell r="M159">
            <v>79.310199391698006</v>
          </cell>
          <cell r="N159">
            <v>79.310199391698006</v>
          </cell>
          <cell r="O159">
            <v>79.310199391698006</v>
          </cell>
          <cell r="P159">
            <v>79.310199391698006</v>
          </cell>
          <cell r="Q159">
            <v>79.310199391698006</v>
          </cell>
          <cell r="R159">
            <v>79.25035585886198</v>
          </cell>
          <cell r="S159">
            <v>79.201912360689747</v>
          </cell>
          <cell r="T159">
            <v>79.163986991137676</v>
          </cell>
          <cell r="U159">
            <v>79.129156081116761</v>
          </cell>
        </row>
        <row r="160">
          <cell r="E160">
            <v>78.380233452564923</v>
          </cell>
          <cell r="F160">
            <v>76.874632376864895</v>
          </cell>
          <cell r="G160">
            <v>75.778325237551144</v>
          </cell>
          <cell r="H160">
            <v>75.778325237551144</v>
          </cell>
          <cell r="I160">
            <v>75.778325237551144</v>
          </cell>
          <cell r="J160">
            <v>75.778325237551144</v>
          </cell>
          <cell r="K160">
            <v>77.036200034397496</v>
          </cell>
          <cell r="L160">
            <v>77.59395297750639</v>
          </cell>
          <cell r="M160">
            <v>77.59395297750639</v>
          </cell>
          <cell r="N160">
            <v>77.59395297750639</v>
          </cell>
          <cell r="O160">
            <v>77.59395297750639</v>
          </cell>
          <cell r="P160">
            <v>77.59395297750639</v>
          </cell>
          <cell r="Q160">
            <v>77.59395297750639</v>
          </cell>
          <cell r="R160">
            <v>77.59395297750639</v>
          </cell>
          <cell r="S160">
            <v>77.59395297750639</v>
          </cell>
          <cell r="T160">
            <v>77.59395297750639</v>
          </cell>
          <cell r="U160">
            <v>77.549315448145734</v>
          </cell>
        </row>
        <row r="161">
          <cell r="E161">
            <v>78.380534786452273</v>
          </cell>
          <cell r="F161">
            <v>77.106135681138483</v>
          </cell>
          <cell r="G161">
            <v>76.172945831802878</v>
          </cell>
          <cell r="H161">
            <v>76.172945831802878</v>
          </cell>
          <cell r="I161">
            <v>76.172945831802878</v>
          </cell>
          <cell r="J161">
            <v>76.838561693117143</v>
          </cell>
          <cell r="K161">
            <v>81.74349928084132</v>
          </cell>
          <cell r="L161">
            <v>82.861046503042118</v>
          </cell>
          <cell r="M161">
            <v>82.861046503042118</v>
          </cell>
          <cell r="N161">
            <v>82.861046503042118</v>
          </cell>
          <cell r="O161">
            <v>82.861046503042118</v>
          </cell>
          <cell r="P161">
            <v>82.861046503042118</v>
          </cell>
          <cell r="Q161">
            <v>82.861046503042118</v>
          </cell>
          <cell r="R161">
            <v>82.861046503042118</v>
          </cell>
          <cell r="S161">
            <v>82.861046503042118</v>
          </cell>
          <cell r="T161">
            <v>82.861046503042118</v>
          </cell>
          <cell r="U161">
            <v>82.861046503042118</v>
          </cell>
        </row>
        <row r="162">
          <cell r="E162">
            <v>78.383593133575701</v>
          </cell>
          <cell r="F162">
            <v>77.065280511019736</v>
          </cell>
          <cell r="G162">
            <v>76.129217461069132</v>
          </cell>
          <cell r="H162">
            <v>76.129217461069132</v>
          </cell>
          <cell r="I162">
            <v>76.129217461069132</v>
          </cell>
          <cell r="J162">
            <v>76.129217461069132</v>
          </cell>
          <cell r="K162">
            <v>76.129217461069132</v>
          </cell>
          <cell r="L162">
            <v>76.129217461069132</v>
          </cell>
          <cell r="M162">
            <v>76.129217461069132</v>
          </cell>
          <cell r="N162">
            <v>76.129217461069132</v>
          </cell>
          <cell r="O162">
            <v>76.038971562822056</v>
          </cell>
          <cell r="P162">
            <v>75.968319179576653</v>
          </cell>
          <cell r="Q162">
            <v>75.913484527172159</v>
          </cell>
          <cell r="R162">
            <v>75.876468180616683</v>
          </cell>
          <cell r="S162">
            <v>75.85333483568003</v>
          </cell>
          <cell r="T162">
            <v>75.839851657099203</v>
          </cell>
          <cell r="U162">
            <v>75.831377647977916</v>
          </cell>
        </row>
        <row r="163">
          <cell r="E163">
            <v>78.377120603301179</v>
          </cell>
          <cell r="F163">
            <v>77.195213664124665</v>
          </cell>
          <cell r="G163">
            <v>76.356752515055675</v>
          </cell>
          <cell r="H163">
            <v>75.736968105102022</v>
          </cell>
          <cell r="I163">
            <v>75.736968105102022</v>
          </cell>
          <cell r="J163">
            <v>75.736968105102022</v>
          </cell>
          <cell r="K163">
            <v>75.736968105102022</v>
          </cell>
          <cell r="L163">
            <v>75.736968105102022</v>
          </cell>
          <cell r="M163">
            <v>78.350153980594342</v>
          </cell>
          <cell r="N163">
            <v>79.326777646224627</v>
          </cell>
          <cell r="O163">
            <v>79.326777646224627</v>
          </cell>
          <cell r="P163">
            <v>79.326777646224627</v>
          </cell>
          <cell r="Q163">
            <v>79.326777646224627</v>
          </cell>
          <cell r="R163">
            <v>79.268215659371833</v>
          </cell>
          <cell r="S163">
            <v>79.21327398923026</v>
          </cell>
          <cell r="T163">
            <v>79.171330663130874</v>
          </cell>
          <cell r="U163">
            <v>79.140634588452144</v>
          </cell>
        </row>
        <row r="164">
          <cell r="E164">
            <v>78.385495269981433</v>
          </cell>
          <cell r="F164">
            <v>77.092611688380501</v>
          </cell>
          <cell r="G164">
            <v>76.144085033200298</v>
          </cell>
          <cell r="H164">
            <v>76.144085033200298</v>
          </cell>
          <cell r="I164">
            <v>76.144085033200298</v>
          </cell>
          <cell r="J164">
            <v>76.144085033200298</v>
          </cell>
          <cell r="K164">
            <v>76.144085033200298</v>
          </cell>
          <cell r="L164">
            <v>76.144085033200298</v>
          </cell>
          <cell r="M164">
            <v>76.144085033200298</v>
          </cell>
          <cell r="N164">
            <v>76.144085033200298</v>
          </cell>
          <cell r="O164">
            <v>76.062502152540731</v>
          </cell>
          <cell r="P164">
            <v>75.989938727920048</v>
          </cell>
          <cell r="Q164">
            <v>75.922256654906477</v>
          </cell>
          <cell r="R164">
            <v>75.869066863109097</v>
          </cell>
          <cell r="S164">
            <v>75.819708939786793</v>
          </cell>
          <cell r="T164">
            <v>75.786088285788267</v>
          </cell>
          <cell r="U164">
            <v>75.760972534868259</v>
          </cell>
        </row>
        <row r="165">
          <cell r="E165">
            <v>78.383648080680032</v>
          </cell>
          <cell r="F165">
            <v>77.084363449120133</v>
          </cell>
          <cell r="G165">
            <v>76.223638697504597</v>
          </cell>
          <cell r="H165">
            <v>75.624415772526945</v>
          </cell>
          <cell r="I165">
            <v>75.624415772526945</v>
          </cell>
          <cell r="J165">
            <v>75.624415772526945</v>
          </cell>
          <cell r="K165">
            <v>75.624415772526945</v>
          </cell>
          <cell r="L165">
            <v>75.624415772526945</v>
          </cell>
          <cell r="M165">
            <v>75.624415772526945</v>
          </cell>
          <cell r="N165">
            <v>75.624415772526945</v>
          </cell>
          <cell r="O165">
            <v>75.624415772526945</v>
          </cell>
          <cell r="P165">
            <v>75.624415772526945</v>
          </cell>
          <cell r="Q165">
            <v>75.566738284497944</v>
          </cell>
          <cell r="R165">
            <v>75.531709009987836</v>
          </cell>
          <cell r="S165">
            <v>75.514682467064674</v>
          </cell>
          <cell r="T165">
            <v>75.506228979882422</v>
          </cell>
          <cell r="U165">
            <v>75.501273481222327</v>
          </cell>
        </row>
        <row r="166">
          <cell r="E166">
            <v>78.378985122688121</v>
          </cell>
          <cell r="F166">
            <v>76.991486450101135</v>
          </cell>
          <cell r="G166">
            <v>75.959575642959265</v>
          </cell>
          <cell r="H166">
            <v>75.959575642959265</v>
          </cell>
          <cell r="I166">
            <v>75.959575642959265</v>
          </cell>
          <cell r="J166">
            <v>75.959575642959265</v>
          </cell>
          <cell r="K166">
            <v>75.959575642959265</v>
          </cell>
          <cell r="L166">
            <v>75.959575642959265</v>
          </cell>
          <cell r="M166">
            <v>75.959575642959265</v>
          </cell>
          <cell r="N166">
            <v>75.895106809479856</v>
          </cell>
          <cell r="O166">
            <v>75.854761433312845</v>
          </cell>
          <cell r="P166">
            <v>75.828031381624456</v>
          </cell>
          <cell r="Q166">
            <v>75.810479184189802</v>
          </cell>
          <cell r="R166">
            <v>75.798445548666948</v>
          </cell>
          <cell r="S166">
            <v>75.788238496531505</v>
          </cell>
          <cell r="T166">
            <v>75.779493398286803</v>
          </cell>
          <cell r="U166">
            <v>75.7718305223122</v>
          </cell>
        </row>
        <row r="167">
          <cell r="E167">
            <v>78.384616937006896</v>
          </cell>
          <cell r="F167">
            <v>76.998308606204091</v>
          </cell>
          <cell r="G167">
            <v>75.991595365854366</v>
          </cell>
          <cell r="H167">
            <v>75.991595365854366</v>
          </cell>
          <cell r="I167">
            <v>75.991595365854366</v>
          </cell>
          <cell r="J167">
            <v>75.991595365854366</v>
          </cell>
          <cell r="K167">
            <v>75.991595365854366</v>
          </cell>
          <cell r="L167">
            <v>75.991595365854366</v>
          </cell>
          <cell r="M167">
            <v>75.991595365854366</v>
          </cell>
          <cell r="N167">
            <v>75.991595365854366</v>
          </cell>
          <cell r="O167">
            <v>75.991595365854366</v>
          </cell>
          <cell r="P167">
            <v>75.914577347315955</v>
          </cell>
          <cell r="Q167">
            <v>75.863112180541265</v>
          </cell>
          <cell r="R167">
            <v>75.822370517789608</v>
          </cell>
          <cell r="S167">
            <v>75.786664546489959</v>
          </cell>
          <cell r="T167">
            <v>75.751528467015618</v>
          </cell>
          <cell r="U167">
            <v>75.719153320706198</v>
          </cell>
        </row>
        <row r="168">
          <cell r="E168">
            <v>78.380540220059899</v>
          </cell>
          <cell r="F168">
            <v>77.016523472532583</v>
          </cell>
          <cell r="G168">
            <v>75.901489360180989</v>
          </cell>
          <cell r="H168">
            <v>75.901489360180989</v>
          </cell>
          <cell r="I168">
            <v>75.901489360180989</v>
          </cell>
          <cell r="J168">
            <v>75.901489360180989</v>
          </cell>
          <cell r="K168">
            <v>77.169887438268375</v>
          </cell>
          <cell r="L168">
            <v>77.77078514774513</v>
          </cell>
          <cell r="M168">
            <v>77.77078514774513</v>
          </cell>
          <cell r="N168">
            <v>77.77078514774513</v>
          </cell>
          <cell r="O168">
            <v>77.77078514774513</v>
          </cell>
          <cell r="P168">
            <v>77.77078514774513</v>
          </cell>
          <cell r="Q168">
            <v>77.77078514774513</v>
          </cell>
          <cell r="R168">
            <v>77.697793756959996</v>
          </cell>
          <cell r="S168">
            <v>77.637605678389662</v>
          </cell>
          <cell r="T168">
            <v>77.593104974852253</v>
          </cell>
          <cell r="U168">
            <v>77.56142275626803</v>
          </cell>
        </row>
        <row r="169">
          <cell r="E169">
            <v>78.380523132504095</v>
          </cell>
          <cell r="F169">
            <v>76.834058107632899</v>
          </cell>
          <cell r="G169">
            <v>75.786074068698881</v>
          </cell>
          <cell r="H169">
            <v>75.786074068698881</v>
          </cell>
          <cell r="I169">
            <v>75.786074068698881</v>
          </cell>
          <cell r="J169">
            <v>75.786074068698881</v>
          </cell>
          <cell r="K169">
            <v>75.786074068698881</v>
          </cell>
          <cell r="L169">
            <v>75.786074068698881</v>
          </cell>
          <cell r="M169">
            <v>75.786074068698881</v>
          </cell>
          <cell r="N169">
            <v>75.786074068698881</v>
          </cell>
          <cell r="O169">
            <v>75.786074068698881</v>
          </cell>
          <cell r="P169">
            <v>75.691966697413392</v>
          </cell>
          <cell r="Q169">
            <v>75.687752701144404</v>
          </cell>
          <cell r="R169">
            <v>75.622418478570665</v>
          </cell>
          <cell r="S169">
            <v>75.576679658690253</v>
          </cell>
          <cell r="T169">
            <v>75.538285925396366</v>
          </cell>
          <cell r="U169">
            <v>75.508455116801144</v>
          </cell>
        </row>
        <row r="170">
          <cell r="E170">
            <v>78.382659523777463</v>
          </cell>
          <cell r="F170">
            <v>76.795839825996211</v>
          </cell>
          <cell r="G170">
            <v>75.321079957776021</v>
          </cell>
          <cell r="H170">
            <v>75.321079957776021</v>
          </cell>
          <cell r="I170">
            <v>75.321079957776021</v>
          </cell>
          <cell r="J170">
            <v>77.867912303192284</v>
          </cell>
          <cell r="K170">
            <v>78.636161286161553</v>
          </cell>
          <cell r="L170">
            <v>79.49588197872437</v>
          </cell>
          <cell r="M170">
            <v>81.53221998778578</v>
          </cell>
          <cell r="N170">
            <v>81.53221998778578</v>
          </cell>
          <cell r="O170">
            <v>81.53221998778578</v>
          </cell>
          <cell r="P170">
            <v>81.53221998778578</v>
          </cell>
          <cell r="Q170">
            <v>81.53221998778578</v>
          </cell>
          <cell r="R170">
            <v>81.53221998778578</v>
          </cell>
          <cell r="S170">
            <v>81.53221998778578</v>
          </cell>
          <cell r="T170">
            <v>81.53221998778578</v>
          </cell>
          <cell r="U170">
            <v>81.53221998778578</v>
          </cell>
        </row>
        <row r="171">
          <cell r="E171">
            <v>78.383363025598271</v>
          </cell>
          <cell r="F171">
            <v>77.118146898644724</v>
          </cell>
          <cell r="G171">
            <v>76.227484533676218</v>
          </cell>
          <cell r="H171">
            <v>76.227484533676218</v>
          </cell>
          <cell r="I171">
            <v>76.227484533676218</v>
          </cell>
          <cell r="J171">
            <v>76.227484533676218</v>
          </cell>
          <cell r="K171">
            <v>76.710226735323303</v>
          </cell>
          <cell r="L171">
            <v>77.101589825481497</v>
          </cell>
          <cell r="M171">
            <v>77.57223960586596</v>
          </cell>
          <cell r="N171">
            <v>77.57223960586596</v>
          </cell>
          <cell r="O171">
            <v>77.57223960586596</v>
          </cell>
          <cell r="P171">
            <v>77.57223960586596</v>
          </cell>
          <cell r="Q171">
            <v>77.57223960586596</v>
          </cell>
          <cell r="R171">
            <v>77.57223960586596</v>
          </cell>
          <cell r="S171">
            <v>77.57223960586596</v>
          </cell>
          <cell r="T171">
            <v>77.57223960586596</v>
          </cell>
          <cell r="U171">
            <v>77.532102420165899</v>
          </cell>
        </row>
        <row r="172">
          <cell r="E172">
            <v>78.383234956234219</v>
          </cell>
          <cell r="F172">
            <v>76.870551988537301</v>
          </cell>
          <cell r="G172">
            <v>75.946212611767649</v>
          </cell>
          <cell r="H172">
            <v>75.946212611767649</v>
          </cell>
          <cell r="I172">
            <v>75.946212611767649</v>
          </cell>
          <cell r="J172">
            <v>75.946212611767649</v>
          </cell>
          <cell r="K172">
            <v>76.471644968156369</v>
          </cell>
          <cell r="L172">
            <v>76.471644968156369</v>
          </cell>
          <cell r="M172">
            <v>76.471644968156369</v>
          </cell>
          <cell r="N172">
            <v>76.471644968156369</v>
          </cell>
          <cell r="O172">
            <v>76.471644968156369</v>
          </cell>
          <cell r="P172">
            <v>76.471644968156369</v>
          </cell>
          <cell r="Q172">
            <v>76.471644968156369</v>
          </cell>
          <cell r="R172">
            <v>76.471644968156369</v>
          </cell>
          <cell r="S172">
            <v>76.424651209674238</v>
          </cell>
          <cell r="T172">
            <v>76.38582148744409</v>
          </cell>
          <cell r="U172">
            <v>76.351184285056576</v>
          </cell>
        </row>
        <row r="173">
          <cell r="E173">
            <v>78.382947578629143</v>
          </cell>
          <cell r="F173">
            <v>77.159492484622348</v>
          </cell>
          <cell r="G173">
            <v>76.116710420161112</v>
          </cell>
          <cell r="H173">
            <v>76.116710420161112</v>
          </cell>
          <cell r="I173">
            <v>76.116710420161112</v>
          </cell>
          <cell r="J173">
            <v>76.116710420161112</v>
          </cell>
          <cell r="K173">
            <v>76.62373183284403</v>
          </cell>
          <cell r="L173">
            <v>78.337847579171068</v>
          </cell>
          <cell r="M173">
            <v>78.953032295035342</v>
          </cell>
          <cell r="N173">
            <v>78.953032295035342</v>
          </cell>
          <cell r="O173">
            <v>78.953032295035342</v>
          </cell>
          <cell r="P173">
            <v>78.953032295035342</v>
          </cell>
          <cell r="Q173">
            <v>78.953032295035342</v>
          </cell>
          <cell r="R173">
            <v>78.953032295035342</v>
          </cell>
          <cell r="S173">
            <v>78.953032295035342</v>
          </cell>
          <cell r="T173">
            <v>78.953032295035342</v>
          </cell>
          <cell r="U173">
            <v>78.953032295035342</v>
          </cell>
        </row>
        <row r="174">
          <cell r="E174">
            <v>78.376098831629889</v>
          </cell>
          <cell r="F174">
            <v>77.138075861591133</v>
          </cell>
          <cell r="G174">
            <v>76.259985730391307</v>
          </cell>
          <cell r="H174">
            <v>75.672789049453399</v>
          </cell>
          <cell r="I174">
            <v>75.672789049453399</v>
          </cell>
          <cell r="J174">
            <v>75.672789049453399</v>
          </cell>
          <cell r="K174">
            <v>75.672789049453399</v>
          </cell>
          <cell r="L174">
            <v>75.672789049453399</v>
          </cell>
          <cell r="M174">
            <v>75.672789049453399</v>
          </cell>
          <cell r="N174">
            <v>75.672789049453399</v>
          </cell>
          <cell r="O174">
            <v>75.589761452428334</v>
          </cell>
          <cell r="P174">
            <v>75.532956461079337</v>
          </cell>
          <cell r="Q174">
            <v>75.492266599690893</v>
          </cell>
          <cell r="R174">
            <v>75.467004706589961</v>
          </cell>
          <cell r="S174">
            <v>75.448363150205665</v>
          </cell>
          <cell r="T174">
            <v>75.435697147657166</v>
          </cell>
          <cell r="U174">
            <v>75.427238216547238</v>
          </cell>
        </row>
        <row r="175">
          <cell r="E175">
            <v>78.383042724305099</v>
          </cell>
          <cell r="F175">
            <v>76.635320988458673</v>
          </cell>
          <cell r="G175">
            <v>75.336833355388677</v>
          </cell>
          <cell r="H175">
            <v>75.336833355388677</v>
          </cell>
          <cell r="I175">
            <v>75.336833355388677</v>
          </cell>
          <cell r="J175">
            <v>76.034054291672007</v>
          </cell>
          <cell r="K175">
            <v>79.42502366798432</v>
          </cell>
          <cell r="L175">
            <v>81.044909846041179</v>
          </cell>
          <cell r="M175">
            <v>81.56139874218303</v>
          </cell>
          <cell r="N175">
            <v>81.56139874218303</v>
          </cell>
          <cell r="O175">
            <v>81.56139874218303</v>
          </cell>
          <cell r="P175">
            <v>81.56139874218303</v>
          </cell>
          <cell r="Q175">
            <v>81.56139874218303</v>
          </cell>
          <cell r="R175">
            <v>81.56139874218303</v>
          </cell>
          <cell r="S175">
            <v>81.56139874218303</v>
          </cell>
          <cell r="T175">
            <v>81.56139874218303</v>
          </cell>
          <cell r="U175">
            <v>81.56139874218303</v>
          </cell>
        </row>
        <row r="176">
          <cell r="E176">
            <v>78.380773344390562</v>
          </cell>
          <cell r="F176">
            <v>77.223692555224133</v>
          </cell>
          <cell r="G176">
            <v>76.281290748438408</v>
          </cell>
          <cell r="H176">
            <v>76.281290748438408</v>
          </cell>
          <cell r="I176">
            <v>76.281290748438408</v>
          </cell>
          <cell r="J176">
            <v>76.281290748438408</v>
          </cell>
          <cell r="K176">
            <v>76.281290748438408</v>
          </cell>
          <cell r="L176">
            <v>76.281290748438408</v>
          </cell>
          <cell r="M176">
            <v>76.281290748438408</v>
          </cell>
          <cell r="N176">
            <v>76.193591707718326</v>
          </cell>
          <cell r="O176">
            <v>76.135094396727737</v>
          </cell>
          <cell r="P176">
            <v>76.097285020751826</v>
          </cell>
          <cell r="Q176">
            <v>76.073447942397692</v>
          </cell>
          <cell r="R176">
            <v>76.058933931857993</v>
          </cell>
          <cell r="S176">
            <v>76.050422983281038</v>
          </cell>
          <cell r="T176">
            <v>76.045712551007682</v>
          </cell>
          <cell r="U176">
            <v>76.042832129612833</v>
          </cell>
        </row>
        <row r="177">
          <cell r="E177">
            <v>78.380439489331891</v>
          </cell>
          <cell r="F177">
            <v>76.685056913392529</v>
          </cell>
          <cell r="G177">
            <v>75.567786337688815</v>
          </cell>
          <cell r="H177">
            <v>75.567786337688815</v>
          </cell>
          <cell r="I177">
            <v>75.567786337688815</v>
          </cell>
          <cell r="J177">
            <v>75.567786337688815</v>
          </cell>
          <cell r="K177">
            <v>75.567786337688815</v>
          </cell>
          <cell r="L177">
            <v>75.567786337688815</v>
          </cell>
          <cell r="M177">
            <v>75.567786337688815</v>
          </cell>
          <cell r="N177">
            <v>75.567786337688815</v>
          </cell>
          <cell r="O177">
            <v>75.567786337688815</v>
          </cell>
          <cell r="P177">
            <v>75.567786337688815</v>
          </cell>
          <cell r="Q177">
            <v>75.567786337688815</v>
          </cell>
          <cell r="R177">
            <v>75.567786337688815</v>
          </cell>
          <cell r="S177">
            <v>75.567786337688815</v>
          </cell>
          <cell r="T177">
            <v>75.567786337688815</v>
          </cell>
          <cell r="U177">
            <v>75.522295868353936</v>
          </cell>
        </row>
        <row r="178">
          <cell r="E178">
            <v>78.381242178362385</v>
          </cell>
          <cell r="F178">
            <v>76.766435442691645</v>
          </cell>
          <cell r="G178">
            <v>75.614008008226818</v>
          </cell>
          <cell r="H178">
            <v>75.614008008226818</v>
          </cell>
          <cell r="I178">
            <v>75.614008008226818</v>
          </cell>
          <cell r="J178">
            <v>75.614008008226818</v>
          </cell>
          <cell r="K178">
            <v>75.614008008226818</v>
          </cell>
          <cell r="L178">
            <v>75.614008008226818</v>
          </cell>
          <cell r="M178">
            <v>75.614008008226818</v>
          </cell>
          <cell r="N178">
            <v>75.614008008226818</v>
          </cell>
          <cell r="O178">
            <v>75.614008008226818</v>
          </cell>
          <cell r="P178">
            <v>75.614008008226818</v>
          </cell>
          <cell r="Q178">
            <v>75.614008008226818</v>
          </cell>
          <cell r="R178">
            <v>75.614008008226818</v>
          </cell>
          <cell r="S178">
            <v>75.614008008226818</v>
          </cell>
          <cell r="T178">
            <v>75.574121539910479</v>
          </cell>
          <cell r="U178">
            <v>75.543520556689245</v>
          </cell>
        </row>
        <row r="179">
          <cell r="E179">
            <v>78.379408505443692</v>
          </cell>
          <cell r="F179">
            <v>77.003420363639904</v>
          </cell>
          <cell r="G179">
            <v>76.013888321934829</v>
          </cell>
          <cell r="H179">
            <v>76.013888321934829</v>
          </cell>
          <cell r="I179">
            <v>76.013888321934829</v>
          </cell>
          <cell r="J179">
            <v>76.013888321934829</v>
          </cell>
          <cell r="K179">
            <v>76.475964184114176</v>
          </cell>
          <cell r="L179">
            <v>76.475964184114176</v>
          </cell>
          <cell r="M179">
            <v>76.475964184114176</v>
          </cell>
          <cell r="N179">
            <v>76.475964184114176</v>
          </cell>
          <cell r="O179">
            <v>76.380725157126562</v>
          </cell>
          <cell r="P179">
            <v>76.31544936491126</v>
          </cell>
          <cell r="Q179">
            <v>76.27067326074085</v>
          </cell>
          <cell r="R179">
            <v>76.2341411814065</v>
          </cell>
          <cell r="S179">
            <v>76.209073221017675</v>
          </cell>
          <cell r="T179">
            <v>76.192332996828611</v>
          </cell>
          <cell r="U179">
            <v>76.181050742077616</v>
          </cell>
        </row>
        <row r="180">
          <cell r="E180">
            <v>78.381679943453875</v>
          </cell>
          <cell r="F180">
            <v>76.779317484456925</v>
          </cell>
          <cell r="G180">
            <v>75.641807634478141</v>
          </cell>
          <cell r="H180">
            <v>75.641807634478141</v>
          </cell>
          <cell r="I180">
            <v>75.641807634478141</v>
          </cell>
          <cell r="J180">
            <v>75.641807634478141</v>
          </cell>
          <cell r="K180">
            <v>75.641807634478141</v>
          </cell>
          <cell r="L180">
            <v>75.641807634478141</v>
          </cell>
          <cell r="M180">
            <v>75.641807634478141</v>
          </cell>
          <cell r="N180">
            <v>75.641807634478141</v>
          </cell>
          <cell r="O180">
            <v>75.641807634478141</v>
          </cell>
          <cell r="P180">
            <v>75.641807634478141</v>
          </cell>
          <cell r="Q180">
            <v>75.641807634478141</v>
          </cell>
          <cell r="R180">
            <v>75.641807634478141</v>
          </cell>
          <cell r="S180">
            <v>75.589311046544637</v>
          </cell>
          <cell r="T180">
            <v>75.552279920933998</v>
          </cell>
          <cell r="U180">
            <v>75.527026962652116</v>
          </cell>
        </row>
        <row r="181">
          <cell r="E181">
            <v>78.380689142261659</v>
          </cell>
          <cell r="F181">
            <v>76.855743611874118</v>
          </cell>
          <cell r="G181">
            <v>75.778116516135753</v>
          </cell>
          <cell r="H181">
            <v>75.778116516135753</v>
          </cell>
          <cell r="I181">
            <v>75.778116516135753</v>
          </cell>
          <cell r="J181">
            <v>75.778116516135753</v>
          </cell>
          <cell r="K181">
            <v>75.778116516135753</v>
          </cell>
          <cell r="L181">
            <v>78.365839942508728</v>
          </cell>
          <cell r="M181">
            <v>82.212566622330783</v>
          </cell>
          <cell r="N181">
            <v>82.817998295394133</v>
          </cell>
          <cell r="O181">
            <v>82.817998295394133</v>
          </cell>
          <cell r="P181">
            <v>82.817998295394133</v>
          </cell>
          <cell r="Q181">
            <v>82.735063008848471</v>
          </cell>
          <cell r="R181">
            <v>82.735063008848471</v>
          </cell>
          <cell r="S181">
            <v>82.735063008848471</v>
          </cell>
          <cell r="T181">
            <v>82.735063008848471</v>
          </cell>
          <cell r="U181">
            <v>82.735063008848471</v>
          </cell>
        </row>
        <row r="182">
          <cell r="E182">
            <v>78.380982237258152</v>
          </cell>
          <cell r="F182">
            <v>76.837460083814847</v>
          </cell>
          <cell r="G182">
            <v>75.423111870793491</v>
          </cell>
          <cell r="H182">
            <v>75.423111870793491</v>
          </cell>
          <cell r="I182">
            <v>76.132404571875441</v>
          </cell>
          <cell r="J182">
            <v>77.359668719665763</v>
          </cell>
          <cell r="K182">
            <v>80.079833506066365</v>
          </cell>
          <cell r="L182">
            <v>80.588447704526914</v>
          </cell>
          <cell r="M182">
            <v>80.818331319888884</v>
          </cell>
          <cell r="N182">
            <v>80.818331319888884</v>
          </cell>
          <cell r="O182">
            <v>80.818331319888884</v>
          </cell>
          <cell r="P182">
            <v>80.818331319888884</v>
          </cell>
          <cell r="Q182">
            <v>80.818331319888884</v>
          </cell>
          <cell r="R182">
            <v>80.818331319888884</v>
          </cell>
          <cell r="S182">
            <v>80.818331319888884</v>
          </cell>
          <cell r="T182">
            <v>80.818331319888884</v>
          </cell>
          <cell r="U182">
            <v>80.818331319888884</v>
          </cell>
        </row>
        <row r="183">
          <cell r="E183">
            <v>78.377099711006323</v>
          </cell>
          <cell r="F183">
            <v>77.202042924091046</v>
          </cell>
          <cell r="G183">
            <v>76.40427978817047</v>
          </cell>
          <cell r="H183">
            <v>75.875743276389457</v>
          </cell>
          <cell r="I183">
            <v>75.875743276389457</v>
          </cell>
          <cell r="J183">
            <v>75.875743276389457</v>
          </cell>
          <cell r="K183">
            <v>75.875743276389457</v>
          </cell>
          <cell r="L183">
            <v>75.875743276389457</v>
          </cell>
          <cell r="M183">
            <v>75.875743276389457</v>
          </cell>
          <cell r="N183">
            <v>75.875743276389457</v>
          </cell>
          <cell r="O183">
            <v>75.875743276389457</v>
          </cell>
          <cell r="P183">
            <v>75.799143369755896</v>
          </cell>
          <cell r="Q183">
            <v>75.746139602318024</v>
          </cell>
          <cell r="R183">
            <v>75.711481884014773</v>
          </cell>
          <cell r="S183">
            <v>75.683576387564372</v>
          </cell>
          <cell r="T183">
            <v>75.660926835122027</v>
          </cell>
          <cell r="U183">
            <v>75.64396466770728</v>
          </cell>
        </row>
        <row r="184">
          <cell r="E184">
            <v>78.380400044195738</v>
          </cell>
          <cell r="F184">
            <v>77.191049707588164</v>
          </cell>
          <cell r="G184">
            <v>76.29520940554454</v>
          </cell>
          <cell r="H184">
            <v>76.29520940554454</v>
          </cell>
          <cell r="I184">
            <v>76.29520940554454</v>
          </cell>
          <cell r="J184">
            <v>76.29520940554454</v>
          </cell>
          <cell r="K184">
            <v>76.29520940554454</v>
          </cell>
          <cell r="L184">
            <v>76.29520940554454</v>
          </cell>
          <cell r="M184">
            <v>76.29520940554454</v>
          </cell>
          <cell r="N184">
            <v>76.29520940554454</v>
          </cell>
          <cell r="O184">
            <v>76.29520940554454</v>
          </cell>
          <cell r="P184">
            <v>76.225685872958465</v>
          </cell>
          <cell r="Q184">
            <v>76.185555698496188</v>
          </cell>
          <cell r="R184">
            <v>76.164717891037057</v>
          </cell>
          <cell r="S184">
            <v>76.452852132420261</v>
          </cell>
          <cell r="T184">
            <v>76.447882255361705</v>
          </cell>
          <cell r="U184">
            <v>76.445376004525258</v>
          </cell>
        </row>
        <row r="185">
          <cell r="E185">
            <v>78.380949003702781</v>
          </cell>
          <cell r="F185">
            <v>77.204920985671535</v>
          </cell>
          <cell r="G185">
            <v>76.531243687573522</v>
          </cell>
          <cell r="H185">
            <v>76.081264516688719</v>
          </cell>
          <cell r="I185">
            <v>76.081264516688719</v>
          </cell>
          <cell r="J185">
            <v>76.081264516688719</v>
          </cell>
          <cell r="K185">
            <v>76.081264516688719</v>
          </cell>
          <cell r="L185">
            <v>76.081264516688719</v>
          </cell>
          <cell r="M185">
            <v>76.081264516688719</v>
          </cell>
          <cell r="N185">
            <v>76.080392276267531</v>
          </cell>
          <cell r="O185">
            <v>76.060228852437049</v>
          </cell>
          <cell r="P185">
            <v>76.050582242232039</v>
          </cell>
          <cell r="Q185">
            <v>76.045008094971223</v>
          </cell>
          <cell r="R185">
            <v>76.041104503132814</v>
          </cell>
          <cell r="S185">
            <v>76.038118145404866</v>
          </cell>
          <cell r="T185">
            <v>76.035589821402198</v>
          </cell>
          <cell r="U185">
            <v>76.033549454046735</v>
          </cell>
        </row>
        <row r="186">
          <cell r="E186">
            <v>78.38130645257101</v>
          </cell>
          <cell r="F186">
            <v>76.928242084276164</v>
          </cell>
          <cell r="G186">
            <v>75.891794666839516</v>
          </cell>
          <cell r="H186">
            <v>75.891794666839516</v>
          </cell>
          <cell r="I186">
            <v>75.891794666839516</v>
          </cell>
          <cell r="J186">
            <v>75.891794666839516</v>
          </cell>
          <cell r="K186">
            <v>76.456626201920884</v>
          </cell>
          <cell r="L186">
            <v>76.456626201920884</v>
          </cell>
          <cell r="M186">
            <v>76.456626201920884</v>
          </cell>
          <cell r="N186">
            <v>76.456626201920884</v>
          </cell>
          <cell r="O186">
            <v>76.456626201920884</v>
          </cell>
          <cell r="P186">
            <v>76.456626201920884</v>
          </cell>
          <cell r="Q186">
            <v>76.456626201920884</v>
          </cell>
          <cell r="R186">
            <v>76.456626201920884</v>
          </cell>
          <cell r="S186">
            <v>76.456626201920884</v>
          </cell>
          <cell r="T186">
            <v>76.456626201920884</v>
          </cell>
          <cell r="U186">
            <v>76.456626201920884</v>
          </cell>
        </row>
        <row r="187">
          <cell r="E187">
            <v>78.375530824541812</v>
          </cell>
          <cell r="F187">
            <v>77.12813876327823</v>
          </cell>
          <cell r="G187">
            <v>76.260245253704966</v>
          </cell>
          <cell r="H187">
            <v>76.260245253704966</v>
          </cell>
          <cell r="I187">
            <v>76.260245253704966</v>
          </cell>
          <cell r="J187">
            <v>76.260245253704966</v>
          </cell>
          <cell r="K187">
            <v>76.260245253704966</v>
          </cell>
          <cell r="L187">
            <v>76.260245253704966</v>
          </cell>
          <cell r="M187">
            <v>76.260245253704966</v>
          </cell>
          <cell r="N187">
            <v>76.260245253704966</v>
          </cell>
          <cell r="O187">
            <v>76.260245253704966</v>
          </cell>
          <cell r="P187">
            <v>76.201186530405565</v>
          </cell>
          <cell r="Q187">
            <v>76.163122937755929</v>
          </cell>
          <cell r="R187">
            <v>76.136284037815528</v>
          </cell>
          <cell r="S187">
            <v>76.116385636949332</v>
          </cell>
          <cell r="T187">
            <v>76.093541882856314</v>
          </cell>
          <cell r="U187">
            <v>76.074939448576842</v>
          </cell>
        </row>
        <row r="188">
          <cell r="E188">
            <v>78.385429110331501</v>
          </cell>
          <cell r="F188">
            <v>77.081510981890261</v>
          </cell>
          <cell r="G188">
            <v>76.083724267155318</v>
          </cell>
          <cell r="H188">
            <v>76.083724267155318</v>
          </cell>
          <cell r="I188">
            <v>76.083724267155318</v>
          </cell>
          <cell r="J188">
            <v>76.083724267155318</v>
          </cell>
          <cell r="K188">
            <v>76.580609965729607</v>
          </cell>
          <cell r="L188">
            <v>77.056923788850611</v>
          </cell>
          <cell r="M188">
            <v>77.056923788850611</v>
          </cell>
          <cell r="N188">
            <v>77.056923788850611</v>
          </cell>
          <cell r="O188">
            <v>77.056923788850611</v>
          </cell>
          <cell r="P188">
            <v>77.056923788850611</v>
          </cell>
          <cell r="Q188">
            <v>77.056923788850611</v>
          </cell>
          <cell r="R188">
            <v>77.056923788850611</v>
          </cell>
          <cell r="S188">
            <v>77.056923788850611</v>
          </cell>
          <cell r="T188">
            <v>77.056923788850611</v>
          </cell>
          <cell r="U188">
            <v>77.021488003125029</v>
          </cell>
        </row>
        <row r="189">
          <cell r="E189">
            <v>78.379671565517597</v>
          </cell>
          <cell r="F189">
            <v>77.027837455206154</v>
          </cell>
          <cell r="G189">
            <v>76.206439964181399</v>
          </cell>
          <cell r="H189">
            <v>76.206439964181399</v>
          </cell>
          <cell r="I189">
            <v>76.206439964181399</v>
          </cell>
          <cell r="J189">
            <v>76.206439964181399</v>
          </cell>
          <cell r="K189">
            <v>76.206439964181399</v>
          </cell>
          <cell r="L189">
            <v>76.206439964181399</v>
          </cell>
          <cell r="M189">
            <v>76.206439964181399</v>
          </cell>
          <cell r="N189">
            <v>76.206439964181399</v>
          </cell>
          <cell r="O189">
            <v>76.206439964181399</v>
          </cell>
          <cell r="P189">
            <v>76.119706367128671</v>
          </cell>
          <cell r="Q189">
            <v>76.059819298945925</v>
          </cell>
          <cell r="R189">
            <v>76.020007889745216</v>
          </cell>
          <cell r="S189">
            <v>75.995363870542533</v>
          </cell>
          <cell r="T189">
            <v>75.982920152673174</v>
          </cell>
          <cell r="U189">
            <v>75.981430586066907</v>
          </cell>
        </row>
        <row r="190">
          <cell r="E190">
            <v>78.383274457007346</v>
          </cell>
          <cell r="F190">
            <v>77.023573375893619</v>
          </cell>
          <cell r="G190">
            <v>76.106261945189729</v>
          </cell>
          <cell r="H190">
            <v>76.106261945189729</v>
          </cell>
          <cell r="I190">
            <v>76.106261945189729</v>
          </cell>
          <cell r="J190">
            <v>76.106261945189729</v>
          </cell>
          <cell r="K190">
            <v>76.106261945189729</v>
          </cell>
          <cell r="L190">
            <v>76.106261945189729</v>
          </cell>
          <cell r="M190">
            <v>76.106261945189729</v>
          </cell>
          <cell r="N190">
            <v>76.01996546785675</v>
          </cell>
          <cell r="O190">
            <v>75.957309638089441</v>
          </cell>
          <cell r="P190">
            <v>75.908775167793266</v>
          </cell>
          <cell r="Q190">
            <v>75.873547589989698</v>
          </cell>
          <cell r="R190">
            <v>75.873547589989698</v>
          </cell>
          <cell r="S190">
            <v>75.856594932391943</v>
          </cell>
          <cell r="T190">
            <v>75.845911410787892</v>
          </cell>
          <cell r="U190">
            <v>75.839796539754033</v>
          </cell>
        </row>
        <row r="191">
          <cell r="E191">
            <v>78.377076000361271</v>
          </cell>
          <cell r="F191">
            <v>76.840302637889451</v>
          </cell>
          <cell r="G191">
            <v>75.871001269564886</v>
          </cell>
          <cell r="H191">
            <v>75.543956601011146</v>
          </cell>
          <cell r="I191">
            <v>75.543956601011146</v>
          </cell>
          <cell r="J191">
            <v>75.543956601011146</v>
          </cell>
          <cell r="K191">
            <v>76.023873914730871</v>
          </cell>
          <cell r="L191">
            <v>76.442793318116642</v>
          </cell>
          <cell r="M191">
            <v>76.861275006523172</v>
          </cell>
          <cell r="N191">
            <v>76.861275006523172</v>
          </cell>
          <cell r="O191">
            <v>76.861275006523172</v>
          </cell>
          <cell r="P191">
            <v>76.861275006523172</v>
          </cell>
          <cell r="Q191">
            <v>76.861275006523172</v>
          </cell>
          <cell r="R191">
            <v>76.807500882124927</v>
          </cell>
          <cell r="S191">
            <v>76.77145106635183</v>
          </cell>
          <cell r="T191">
            <v>76.7410576252515</v>
          </cell>
          <cell r="U191">
            <v>76.722655092464194</v>
          </cell>
        </row>
        <row r="192">
          <cell r="E192">
            <v>78.383956264405896</v>
          </cell>
          <cell r="F192">
            <v>77.087066365170401</v>
          </cell>
          <cell r="G192">
            <v>76.209225081299849</v>
          </cell>
          <cell r="H192">
            <v>76.209225081299849</v>
          </cell>
          <cell r="I192">
            <v>76.209225081299849</v>
          </cell>
          <cell r="J192">
            <v>76.209225081299849</v>
          </cell>
          <cell r="K192">
            <v>76.209225081299849</v>
          </cell>
          <cell r="L192">
            <v>76.209225081299849</v>
          </cell>
          <cell r="M192">
            <v>76.209225081299849</v>
          </cell>
          <cell r="N192">
            <v>76.209225081299849</v>
          </cell>
          <cell r="O192">
            <v>76.209225081299849</v>
          </cell>
          <cell r="P192">
            <v>76.209225081299849</v>
          </cell>
          <cell r="Q192">
            <v>76.209225081299849</v>
          </cell>
          <cell r="R192">
            <v>76.209225081299849</v>
          </cell>
          <cell r="S192">
            <v>76.209225081299849</v>
          </cell>
          <cell r="T192">
            <v>76.163562259457962</v>
          </cell>
          <cell r="U192">
            <v>76.122180544065927</v>
          </cell>
        </row>
        <row r="193">
          <cell r="E193">
            <v>78.382617823303022</v>
          </cell>
          <cell r="F193">
            <v>76.996186191278497</v>
          </cell>
          <cell r="G193">
            <v>75.978520538592363</v>
          </cell>
          <cell r="H193">
            <v>75.978520538592363</v>
          </cell>
          <cell r="I193">
            <v>75.978520538592363</v>
          </cell>
          <cell r="J193">
            <v>75.978520538592363</v>
          </cell>
          <cell r="K193">
            <v>75.978520538592363</v>
          </cell>
          <cell r="L193">
            <v>75.978520538592363</v>
          </cell>
          <cell r="M193">
            <v>75.871543584755642</v>
          </cell>
          <cell r="N193">
            <v>75.790617677013771</v>
          </cell>
          <cell r="O193">
            <v>75.742428253390869</v>
          </cell>
          <cell r="P193">
            <v>75.714939905034896</v>
          </cell>
          <cell r="Q193">
            <v>75.703169372350686</v>
          </cell>
          <cell r="R193">
            <v>75.696946801477353</v>
          </cell>
          <cell r="S193">
            <v>75.693177604422246</v>
          </cell>
          <cell r="T193">
            <v>75.690800857027938</v>
          </cell>
          <cell r="U193">
            <v>75.6895531921094</v>
          </cell>
        </row>
        <row r="194">
          <cell r="E194">
            <v>78.383329467046138</v>
          </cell>
          <cell r="F194">
            <v>76.839314155580794</v>
          </cell>
          <cell r="G194">
            <v>75.739877814564636</v>
          </cell>
          <cell r="H194">
            <v>75.739877814564636</v>
          </cell>
          <cell r="I194">
            <v>75.739877814564636</v>
          </cell>
          <cell r="J194">
            <v>75.739877814564636</v>
          </cell>
          <cell r="K194">
            <v>76.101800340020091</v>
          </cell>
          <cell r="L194">
            <v>76.678395581653902</v>
          </cell>
          <cell r="M194">
            <v>80.949284934164254</v>
          </cell>
          <cell r="N194">
            <v>83.474204125693959</v>
          </cell>
          <cell r="O194">
            <v>83.973762238462712</v>
          </cell>
          <cell r="P194">
            <v>83.973762238462712</v>
          </cell>
          <cell r="Q194">
            <v>83.973762238462712</v>
          </cell>
          <cell r="R194">
            <v>83.973762238462712</v>
          </cell>
          <cell r="S194">
            <v>83.884766852521636</v>
          </cell>
          <cell r="T194">
            <v>83.868117106133724</v>
          </cell>
          <cell r="U194">
            <v>83.868117106133724</v>
          </cell>
        </row>
        <row r="195">
          <cell r="E195">
            <v>78.380858194567296</v>
          </cell>
          <cell r="F195">
            <v>76.929568766290899</v>
          </cell>
          <cell r="G195">
            <v>75.962694301867828</v>
          </cell>
          <cell r="H195">
            <v>75.962694301867828</v>
          </cell>
          <cell r="I195">
            <v>75.962694301867828</v>
          </cell>
          <cell r="J195">
            <v>75.962694301867828</v>
          </cell>
          <cell r="K195">
            <v>76.479240672125556</v>
          </cell>
          <cell r="L195">
            <v>76.879563240953942</v>
          </cell>
          <cell r="M195">
            <v>76.879563240953942</v>
          </cell>
          <cell r="N195">
            <v>76.879563240953942</v>
          </cell>
          <cell r="O195">
            <v>76.782277481314338</v>
          </cell>
          <cell r="P195">
            <v>76.714637748278506</v>
          </cell>
          <cell r="Q195">
            <v>76.663528910300045</v>
          </cell>
          <cell r="R195">
            <v>76.626204087868672</v>
          </cell>
          <cell r="S195">
            <v>76.59377206226543</v>
          </cell>
          <cell r="T195">
            <v>76.572406130534333</v>
          </cell>
          <cell r="U195">
            <v>76.555681924922084</v>
          </cell>
        </row>
        <row r="196">
          <cell r="E196">
            <v>78.379605295299982</v>
          </cell>
          <cell r="F196">
            <v>76.780289194825485</v>
          </cell>
          <cell r="G196">
            <v>75.513437432076984</v>
          </cell>
          <cell r="H196">
            <v>75.513437432076984</v>
          </cell>
          <cell r="I196">
            <v>75.513437432076984</v>
          </cell>
          <cell r="J196">
            <v>75.513437432076984</v>
          </cell>
          <cell r="K196">
            <v>75.513437432076984</v>
          </cell>
          <cell r="L196">
            <v>75.513437432076984</v>
          </cell>
          <cell r="M196">
            <v>75.513437432076984</v>
          </cell>
          <cell r="N196">
            <v>75.513437432076984</v>
          </cell>
          <cell r="O196">
            <v>75.513437432076984</v>
          </cell>
          <cell r="P196">
            <v>75.513437432076984</v>
          </cell>
          <cell r="Q196">
            <v>75.513437432076984</v>
          </cell>
          <cell r="R196">
            <v>75.513437432076984</v>
          </cell>
          <cell r="S196">
            <v>75.513437432076984</v>
          </cell>
          <cell r="T196">
            <v>75.513437432076984</v>
          </cell>
          <cell r="U196">
            <v>75.513437432076984</v>
          </cell>
        </row>
        <row r="197">
          <cell r="E197">
            <v>78.377355623179128</v>
          </cell>
          <cell r="F197">
            <v>76.777913988697293</v>
          </cell>
          <cell r="G197">
            <v>75.511471549646302</v>
          </cell>
          <cell r="H197">
            <v>75.511471549646302</v>
          </cell>
          <cell r="I197">
            <v>75.511471549646302</v>
          </cell>
          <cell r="J197">
            <v>75.511471549646302</v>
          </cell>
          <cell r="K197">
            <v>76.06936938194454</v>
          </cell>
          <cell r="L197">
            <v>76.625820290893117</v>
          </cell>
          <cell r="M197">
            <v>80.423265833623645</v>
          </cell>
          <cell r="N197">
            <v>82.362782717938074</v>
          </cell>
          <cell r="O197">
            <v>82.362782717938074</v>
          </cell>
          <cell r="P197">
            <v>82.362782717938074</v>
          </cell>
          <cell r="Q197">
            <v>82.362782717938074</v>
          </cell>
          <cell r="R197">
            <v>84.125021615272601</v>
          </cell>
          <cell r="S197">
            <v>84.125021615272601</v>
          </cell>
          <cell r="T197">
            <v>84.125021615272601</v>
          </cell>
          <cell r="U197">
            <v>84.125021615272601</v>
          </cell>
        </row>
        <row r="198">
          <cell r="E198">
            <v>78.38365673282884</v>
          </cell>
          <cell r="F198">
            <v>76.57423541411508</v>
          </cell>
          <cell r="G198">
            <v>75.273612071456739</v>
          </cell>
          <cell r="H198">
            <v>75.273612071456739</v>
          </cell>
          <cell r="I198">
            <v>75.273612071456739</v>
          </cell>
          <cell r="J198">
            <v>75.961806812821592</v>
          </cell>
          <cell r="K198">
            <v>79.85000645385486</v>
          </cell>
          <cell r="L198">
            <v>85.462567547442063</v>
          </cell>
          <cell r="M198">
            <v>86.218331267169006</v>
          </cell>
          <cell r="N198">
            <v>86.983589375653224</v>
          </cell>
          <cell r="O198">
            <v>86.983589375653224</v>
          </cell>
          <cell r="P198">
            <v>86.983589375653224</v>
          </cell>
          <cell r="Q198">
            <v>86.983589375653224</v>
          </cell>
          <cell r="R198">
            <v>86.983589375653224</v>
          </cell>
          <cell r="S198">
            <v>86.983589375653224</v>
          </cell>
          <cell r="T198">
            <v>86.983589375653224</v>
          </cell>
          <cell r="U198">
            <v>86.983589375653224</v>
          </cell>
        </row>
        <row r="199">
          <cell r="E199">
            <v>78.382326882477301</v>
          </cell>
          <cell r="F199">
            <v>76.863134892436818</v>
          </cell>
          <cell r="G199">
            <v>75.826975230305408</v>
          </cell>
          <cell r="H199">
            <v>75.826975230305408</v>
          </cell>
          <cell r="I199">
            <v>75.826975230305408</v>
          </cell>
          <cell r="J199">
            <v>75.826975230305408</v>
          </cell>
          <cell r="K199">
            <v>75.826975230305408</v>
          </cell>
          <cell r="L199">
            <v>75.826975230305408</v>
          </cell>
          <cell r="M199">
            <v>76.194033080977192</v>
          </cell>
          <cell r="N199">
            <v>76.194033080977192</v>
          </cell>
          <cell r="O199">
            <v>76.194033080977192</v>
          </cell>
          <cell r="P199">
            <v>76.127149851019269</v>
          </cell>
          <cell r="Q199">
            <v>76.079106371562304</v>
          </cell>
          <cell r="R199">
            <v>76.044627260400787</v>
          </cell>
          <cell r="S199">
            <v>76.018362450538177</v>
          </cell>
          <cell r="T199">
            <v>75.998756283887005</v>
          </cell>
          <cell r="U199">
            <v>75.982736568692673</v>
          </cell>
        </row>
        <row r="200">
          <cell r="E200">
            <v>78.3836074712178</v>
          </cell>
          <cell r="F200">
            <v>77.126535560908366</v>
          </cell>
          <cell r="G200">
            <v>76.127131952683357</v>
          </cell>
          <cell r="H200">
            <v>76.127131952683357</v>
          </cell>
          <cell r="I200">
            <v>76.127131952683357</v>
          </cell>
          <cell r="J200">
            <v>76.127131952683357</v>
          </cell>
          <cell r="K200">
            <v>76.127131952683357</v>
          </cell>
          <cell r="L200">
            <v>76.127131952683357</v>
          </cell>
          <cell r="M200">
            <v>76.127131952683357</v>
          </cell>
          <cell r="N200">
            <v>76.127131952683357</v>
          </cell>
          <cell r="O200">
            <v>76.127131952683357</v>
          </cell>
          <cell r="P200">
            <v>76.127131952683357</v>
          </cell>
          <cell r="Q200">
            <v>76.127131952683357</v>
          </cell>
          <cell r="R200">
            <v>76.06304446446714</v>
          </cell>
          <cell r="S200">
            <v>76.004731859236117</v>
          </cell>
          <cell r="T200">
            <v>75.962717920392663</v>
          </cell>
          <cell r="U200">
            <v>75.920636410036323</v>
          </cell>
        </row>
        <row r="201">
          <cell r="E201">
            <v>78.382788687865471</v>
          </cell>
          <cell r="F201">
            <v>77.00251419520815</v>
          </cell>
          <cell r="G201">
            <v>75.957048019285409</v>
          </cell>
          <cell r="H201">
            <v>75.957048019285409</v>
          </cell>
          <cell r="I201">
            <v>75.957048019285409</v>
          </cell>
          <cell r="J201">
            <v>75.957048019285409</v>
          </cell>
          <cell r="K201">
            <v>75.957048019285409</v>
          </cell>
          <cell r="L201">
            <v>75.957048019285409</v>
          </cell>
          <cell r="M201">
            <v>75.957048019285409</v>
          </cell>
          <cell r="N201">
            <v>75.957048019285409</v>
          </cell>
          <cell r="O201">
            <v>75.957048019285409</v>
          </cell>
          <cell r="P201">
            <v>75.889239509060658</v>
          </cell>
          <cell r="Q201">
            <v>75.822559082054369</v>
          </cell>
          <cell r="R201">
            <v>75.76582329016378</v>
          </cell>
          <cell r="S201">
            <v>75.717927018324531</v>
          </cell>
          <cell r="T201">
            <v>75.674131820537824</v>
          </cell>
          <cell r="U201">
            <v>75.635494520226118</v>
          </cell>
        </row>
        <row r="202">
          <cell r="E202">
            <v>78.381613820150363</v>
          </cell>
          <cell r="F202">
            <v>76.997764272879706</v>
          </cell>
          <cell r="G202">
            <v>76.054378968518392</v>
          </cell>
          <cell r="H202">
            <v>76.054378968518392</v>
          </cell>
          <cell r="I202">
            <v>76.054378968518392</v>
          </cell>
          <cell r="J202">
            <v>76.054378968518392</v>
          </cell>
          <cell r="K202">
            <v>76.615933405226755</v>
          </cell>
          <cell r="L202">
            <v>76.615933405226755</v>
          </cell>
          <cell r="M202">
            <v>76.615933405226755</v>
          </cell>
          <cell r="N202">
            <v>76.615933405226755</v>
          </cell>
          <cell r="O202">
            <v>76.615933405226755</v>
          </cell>
          <cell r="P202">
            <v>76.615933405226755</v>
          </cell>
          <cell r="Q202">
            <v>76.615933405226755</v>
          </cell>
          <cell r="R202">
            <v>76.615933405226755</v>
          </cell>
          <cell r="S202">
            <v>76.615933405226755</v>
          </cell>
          <cell r="T202">
            <v>76.615933405226755</v>
          </cell>
          <cell r="U202">
            <v>76.615933405226755</v>
          </cell>
        </row>
        <row r="203">
          <cell r="E203">
            <v>78.381913157811866</v>
          </cell>
          <cell r="F203">
            <v>76.957429240047389</v>
          </cell>
          <cell r="G203">
            <v>75.940784631908059</v>
          </cell>
          <cell r="H203">
            <v>75.940784631908059</v>
          </cell>
          <cell r="I203">
            <v>75.940784631908059</v>
          </cell>
          <cell r="J203">
            <v>75.940784631908059</v>
          </cell>
          <cell r="K203">
            <v>75.940784631908059</v>
          </cell>
          <cell r="L203">
            <v>75.940784631908059</v>
          </cell>
          <cell r="M203">
            <v>75.940784631908059</v>
          </cell>
          <cell r="N203">
            <v>75.940784631908059</v>
          </cell>
          <cell r="O203">
            <v>75.940784631908059</v>
          </cell>
          <cell r="P203">
            <v>75.940784631908059</v>
          </cell>
          <cell r="Q203">
            <v>75.940784631908059</v>
          </cell>
          <cell r="R203">
            <v>75.940784631908059</v>
          </cell>
          <cell r="S203">
            <v>75.940784631908059</v>
          </cell>
          <cell r="T203">
            <v>75.940784631908059</v>
          </cell>
          <cell r="U203">
            <v>75.940784631908059</v>
          </cell>
        </row>
        <row r="204">
          <cell r="E204">
            <v>78.382967755205257</v>
          </cell>
          <cell r="F204">
            <v>77.004123781004594</v>
          </cell>
          <cell r="G204">
            <v>76.037474999505903</v>
          </cell>
          <cell r="H204">
            <v>76.037474999505903</v>
          </cell>
          <cell r="I204">
            <v>76.037474999505903</v>
          </cell>
          <cell r="J204">
            <v>76.037474999505903</v>
          </cell>
          <cell r="K204">
            <v>76.416709234377365</v>
          </cell>
          <cell r="L204">
            <v>77.177170361727491</v>
          </cell>
          <cell r="M204">
            <v>77.540668055894741</v>
          </cell>
          <cell r="N204">
            <v>77.540668055894741</v>
          </cell>
          <cell r="O204">
            <v>77.451849073089576</v>
          </cell>
          <cell r="P204">
            <v>77.390113516229107</v>
          </cell>
          <cell r="Q204">
            <v>77.350839836280983</v>
          </cell>
          <cell r="R204">
            <v>77.32027508721697</v>
          </cell>
          <cell r="S204">
            <v>77.32027508721697</v>
          </cell>
          <cell r="T204">
            <v>77.32027508721697</v>
          </cell>
          <cell r="U204">
            <v>77.32027508721697</v>
          </cell>
        </row>
        <row r="205">
          <cell r="E205">
            <v>78.378959712700805</v>
          </cell>
          <cell r="F205">
            <v>77.090541545682498</v>
          </cell>
          <cell r="G205">
            <v>76.18585955922039</v>
          </cell>
          <cell r="H205">
            <v>76.18585955922039</v>
          </cell>
          <cell r="I205">
            <v>76.18585955922039</v>
          </cell>
          <cell r="J205">
            <v>76.18585955922039</v>
          </cell>
          <cell r="K205">
            <v>76.18585955922039</v>
          </cell>
          <cell r="L205">
            <v>76.18585955922039</v>
          </cell>
          <cell r="M205">
            <v>76.18585955922039</v>
          </cell>
          <cell r="N205">
            <v>76.099091828669415</v>
          </cell>
          <cell r="O205">
            <v>76.041041060863321</v>
          </cell>
          <cell r="P205">
            <v>75.995938260269511</v>
          </cell>
          <cell r="Q205">
            <v>75.963243974038349</v>
          </cell>
          <cell r="R205">
            <v>75.934862380778981</v>
          </cell>
          <cell r="S205">
            <v>75.911940130437102</v>
          </cell>
          <cell r="T205">
            <v>75.895094627960191</v>
          </cell>
          <cell r="U205">
            <v>75.887770710183219</v>
          </cell>
        </row>
        <row r="206">
          <cell r="E206">
            <v>78.37748162578751</v>
          </cell>
          <cell r="F206">
            <v>77.044477772578958</v>
          </cell>
          <cell r="G206">
            <v>76.192924428871791</v>
          </cell>
          <cell r="H206">
            <v>76.192924428871791</v>
          </cell>
          <cell r="I206">
            <v>76.192924428871791</v>
          </cell>
          <cell r="J206">
            <v>76.192924428871791</v>
          </cell>
          <cell r="K206">
            <v>76.192924428871791</v>
          </cell>
          <cell r="L206">
            <v>76.192924428871791</v>
          </cell>
          <cell r="M206">
            <v>76.192924428871791</v>
          </cell>
          <cell r="N206">
            <v>76.192924428871791</v>
          </cell>
          <cell r="O206">
            <v>76.192924428871791</v>
          </cell>
          <cell r="P206">
            <v>76.192924428871791</v>
          </cell>
          <cell r="Q206">
            <v>76.192924428871791</v>
          </cell>
          <cell r="R206">
            <v>76.192924428871791</v>
          </cell>
          <cell r="S206">
            <v>76.192924428871791</v>
          </cell>
          <cell r="T206">
            <v>76.192924428871791</v>
          </cell>
          <cell r="U206">
            <v>76.192924428871791</v>
          </cell>
        </row>
        <row r="207">
          <cell r="E207">
            <v>78.382668244794985</v>
          </cell>
          <cell r="F207">
            <v>76.744524543383079</v>
          </cell>
          <cell r="G207">
            <v>75.569914732265858</v>
          </cell>
          <cell r="H207">
            <v>75.569914732265858</v>
          </cell>
          <cell r="I207">
            <v>75.569914732265858</v>
          </cell>
          <cell r="J207">
            <v>79.268280546436742</v>
          </cell>
          <cell r="K207">
            <v>85.250934359801136</v>
          </cell>
          <cell r="L207">
            <v>88.151392912022359</v>
          </cell>
          <cell r="M207">
            <v>91.16350061840879</v>
          </cell>
          <cell r="N207">
            <v>92.29960625822423</v>
          </cell>
          <cell r="O207">
            <v>92.29960625822423</v>
          </cell>
          <cell r="P207">
            <v>92.29960625822423</v>
          </cell>
          <cell r="Q207">
            <v>92.29960625822423</v>
          </cell>
          <cell r="R207">
            <v>92.29960625822423</v>
          </cell>
          <cell r="S207">
            <v>92.29960625822423</v>
          </cell>
          <cell r="T207">
            <v>92.29960625822423</v>
          </cell>
          <cell r="U207">
            <v>92.29960625822423</v>
          </cell>
        </row>
        <row r="208">
          <cell r="E208">
            <v>78.376414176438729</v>
          </cell>
          <cell r="F208">
            <v>77.076534359033403</v>
          </cell>
          <cell r="G208">
            <v>75.928876223418925</v>
          </cell>
          <cell r="H208">
            <v>75.928876223418925</v>
          </cell>
          <cell r="I208">
            <v>75.928876223418925</v>
          </cell>
          <cell r="J208">
            <v>75.928876223418925</v>
          </cell>
          <cell r="K208">
            <v>75.928876223418925</v>
          </cell>
          <cell r="L208">
            <v>75.928876223418925</v>
          </cell>
          <cell r="M208">
            <v>75.928876223418925</v>
          </cell>
          <cell r="N208">
            <v>75.928876223418925</v>
          </cell>
          <cell r="O208">
            <v>75.928876223418925</v>
          </cell>
          <cell r="P208">
            <v>75.928876223418925</v>
          </cell>
          <cell r="Q208">
            <v>75.928876223418925</v>
          </cell>
          <cell r="R208">
            <v>75.928876223418925</v>
          </cell>
          <cell r="S208">
            <v>75.928876223418925</v>
          </cell>
          <cell r="T208">
            <v>75.928876223418925</v>
          </cell>
          <cell r="U208">
            <v>75.928876223418925</v>
          </cell>
        </row>
        <row r="209">
          <cell r="E209">
            <v>78.382231442360705</v>
          </cell>
          <cell r="F209">
            <v>76.889264249773419</v>
          </cell>
          <cell r="G209">
            <v>75.679443687147639</v>
          </cell>
          <cell r="H209">
            <v>75.679443687147639</v>
          </cell>
          <cell r="I209">
            <v>75.679443687147639</v>
          </cell>
          <cell r="J209">
            <v>75.679443687147639</v>
          </cell>
          <cell r="K209">
            <v>75.679443687147639</v>
          </cell>
          <cell r="L209">
            <v>75.679443687147639</v>
          </cell>
          <cell r="M209">
            <v>75.679443687147639</v>
          </cell>
          <cell r="N209">
            <v>75.679443687147639</v>
          </cell>
          <cell r="O209">
            <v>75.679443687147639</v>
          </cell>
          <cell r="P209">
            <v>75.679443687147639</v>
          </cell>
          <cell r="Q209">
            <v>75.679443687147639</v>
          </cell>
          <cell r="R209">
            <v>75.622496527504339</v>
          </cell>
          <cell r="S209">
            <v>75.577397081306771</v>
          </cell>
          <cell r="T209">
            <v>75.544125787761459</v>
          </cell>
          <cell r="U209">
            <v>75.52204883946979</v>
          </cell>
        </row>
        <row r="210">
          <cell r="E210">
            <v>78.380058411296048</v>
          </cell>
          <cell r="F210">
            <v>77.076177456919169</v>
          </cell>
          <cell r="G210">
            <v>76.259462267112568</v>
          </cell>
          <cell r="H210">
            <v>76.183254965963101</v>
          </cell>
          <cell r="I210">
            <v>76.183254965963101</v>
          </cell>
          <cell r="J210">
            <v>76.183254965963101</v>
          </cell>
          <cell r="K210">
            <v>76.183254965963101</v>
          </cell>
          <cell r="L210">
            <v>76.183254965963101</v>
          </cell>
          <cell r="M210">
            <v>76.183254965963101</v>
          </cell>
          <cell r="N210">
            <v>76.075255211999789</v>
          </cell>
          <cell r="O210">
            <v>75.994675848530449</v>
          </cell>
          <cell r="P210">
            <v>75.936326826803466</v>
          </cell>
          <cell r="Q210">
            <v>75.897560498204655</v>
          </cell>
          <cell r="R210">
            <v>75.871963566235621</v>
          </cell>
          <cell r="S210">
            <v>75.855142794946033</v>
          </cell>
          <cell r="T210">
            <v>75.844441843461652</v>
          </cell>
          <cell r="U210">
            <v>75.837548909205964</v>
          </cell>
        </row>
        <row r="211">
          <cell r="E211">
            <v>78.38237422713992</v>
          </cell>
          <cell r="F211">
            <v>77.235887214804137</v>
          </cell>
          <cell r="G211">
            <v>76.507784625375507</v>
          </cell>
          <cell r="H211">
            <v>75.97731096985865</v>
          </cell>
          <cell r="I211">
            <v>75.97731096985865</v>
          </cell>
          <cell r="J211">
            <v>75.97731096985865</v>
          </cell>
          <cell r="K211">
            <v>76.336635696841256</v>
          </cell>
          <cell r="L211">
            <v>76.336635696841256</v>
          </cell>
          <cell r="M211">
            <v>76.336635696841256</v>
          </cell>
          <cell r="N211">
            <v>76.336635696841256</v>
          </cell>
          <cell r="O211">
            <v>76.336635696841256</v>
          </cell>
          <cell r="P211">
            <v>76.336635696841256</v>
          </cell>
          <cell r="Q211">
            <v>76.336635696841256</v>
          </cell>
          <cell r="R211">
            <v>76.336635696841256</v>
          </cell>
          <cell r="S211">
            <v>76.336635696841256</v>
          </cell>
          <cell r="T211">
            <v>76.336635696841256</v>
          </cell>
          <cell r="U211">
            <v>76.336635696841256</v>
          </cell>
        </row>
        <row r="212">
          <cell r="E212">
            <v>78.390071472199907</v>
          </cell>
          <cell r="F212">
            <v>76.988831613593632</v>
          </cell>
          <cell r="G212">
            <v>75.951611600539565</v>
          </cell>
          <cell r="H212">
            <v>75.951611600539565</v>
          </cell>
          <cell r="I212">
            <v>75.951611600539565</v>
          </cell>
          <cell r="J212">
            <v>75.951611600539565</v>
          </cell>
          <cell r="K212">
            <v>78.018202055960572</v>
          </cell>
          <cell r="L212">
            <v>78.323563594448785</v>
          </cell>
          <cell r="M212">
            <v>78.323563594448785</v>
          </cell>
          <cell r="N212">
            <v>78.323563594448785</v>
          </cell>
          <cell r="O212">
            <v>78.323563594448785</v>
          </cell>
          <cell r="P212">
            <v>78.323563594448785</v>
          </cell>
          <cell r="Q212">
            <v>78.323563594448785</v>
          </cell>
          <cell r="R212">
            <v>78.323563594448785</v>
          </cell>
          <cell r="S212">
            <v>78.323563594448785</v>
          </cell>
          <cell r="T212">
            <v>78.323563594448785</v>
          </cell>
          <cell r="U212">
            <v>78.323563594448785</v>
          </cell>
        </row>
        <row r="213">
          <cell r="E213">
            <v>78.380677616822851</v>
          </cell>
          <cell r="F213">
            <v>76.935703891180196</v>
          </cell>
          <cell r="G213">
            <v>75.913920481354907</v>
          </cell>
          <cell r="H213">
            <v>75.913920481354907</v>
          </cell>
          <cell r="I213">
            <v>75.913920481354907</v>
          </cell>
          <cell r="J213">
            <v>75.913920481354907</v>
          </cell>
          <cell r="K213">
            <v>76.424219828380075</v>
          </cell>
          <cell r="L213">
            <v>76.424219828380075</v>
          </cell>
          <cell r="M213">
            <v>76.424219828380075</v>
          </cell>
          <cell r="N213">
            <v>76.424219828380075</v>
          </cell>
          <cell r="O213">
            <v>76.424219828380075</v>
          </cell>
          <cell r="P213">
            <v>76.424219828380075</v>
          </cell>
          <cell r="Q213">
            <v>76.424219828380075</v>
          </cell>
          <cell r="R213">
            <v>76.424219828380075</v>
          </cell>
          <cell r="S213">
            <v>76.424219828380075</v>
          </cell>
          <cell r="T213">
            <v>76.380460992863931</v>
          </cell>
          <cell r="U213">
            <v>76.342419859886832</v>
          </cell>
        </row>
        <row r="214">
          <cell r="E214">
            <v>78.381529032442728</v>
          </cell>
          <cell r="F214">
            <v>77.061147947605761</v>
          </cell>
          <cell r="G214">
            <v>76.274858065959663</v>
          </cell>
          <cell r="H214">
            <v>76.274858065959663</v>
          </cell>
          <cell r="I214">
            <v>76.274858065959663</v>
          </cell>
          <cell r="J214">
            <v>76.274858065959663</v>
          </cell>
          <cell r="K214">
            <v>76.607083340154475</v>
          </cell>
          <cell r="L214">
            <v>77.23114214580572</v>
          </cell>
          <cell r="M214">
            <v>77.273465717312405</v>
          </cell>
          <cell r="N214">
            <v>77.220003701411571</v>
          </cell>
          <cell r="O214">
            <v>77.192587384586687</v>
          </cell>
          <cell r="P214">
            <v>77.178013974113341</v>
          </cell>
          <cell r="Q214">
            <v>77.169448343358198</v>
          </cell>
          <cell r="R214">
            <v>77.164604612826849</v>
          </cell>
          <cell r="S214">
            <v>77.16085737679802</v>
          </cell>
          <cell r="T214">
            <v>77.157744092500607</v>
          </cell>
          <cell r="U214">
            <v>77.155764647958293</v>
          </cell>
        </row>
        <row r="215">
          <cell r="E215">
            <v>78.382194529465806</v>
          </cell>
          <cell r="F215">
            <v>76.92487493862788</v>
          </cell>
          <cell r="G215">
            <v>75.915831301981683</v>
          </cell>
          <cell r="H215">
            <v>75.915831301981683</v>
          </cell>
          <cell r="I215">
            <v>75.915831301981683</v>
          </cell>
          <cell r="J215">
            <v>75.915831301981683</v>
          </cell>
          <cell r="K215">
            <v>75.915831301981683</v>
          </cell>
          <cell r="L215">
            <v>78.114714061764985</v>
          </cell>
          <cell r="M215">
            <v>78.578437880468002</v>
          </cell>
          <cell r="N215">
            <v>78.578437880468002</v>
          </cell>
          <cell r="O215">
            <v>78.578437880468002</v>
          </cell>
          <cell r="P215">
            <v>78.578437880468002</v>
          </cell>
          <cell r="Q215">
            <v>78.578437880468002</v>
          </cell>
          <cell r="R215">
            <v>78.578437880468002</v>
          </cell>
          <cell r="S215">
            <v>78.578437880468002</v>
          </cell>
          <cell r="T215">
            <v>78.578437880468002</v>
          </cell>
          <cell r="U215">
            <v>78.578437880468002</v>
          </cell>
        </row>
        <row r="216">
          <cell r="E216">
            <v>78.383700185323548</v>
          </cell>
          <cell r="F216">
            <v>77.010579283225141</v>
          </cell>
          <cell r="G216">
            <v>75.888164866414968</v>
          </cell>
          <cell r="H216">
            <v>75.888164866414968</v>
          </cell>
          <cell r="I216">
            <v>75.888164866414968</v>
          </cell>
          <cell r="J216">
            <v>75.888164866414968</v>
          </cell>
          <cell r="K216">
            <v>75.888164866414968</v>
          </cell>
          <cell r="L216">
            <v>75.888164866414968</v>
          </cell>
          <cell r="M216">
            <v>75.888164866414968</v>
          </cell>
          <cell r="N216">
            <v>75.888164866414968</v>
          </cell>
          <cell r="O216">
            <v>75.888164866414968</v>
          </cell>
          <cell r="P216">
            <v>75.888164866414968</v>
          </cell>
          <cell r="Q216">
            <v>75.888164866414968</v>
          </cell>
          <cell r="R216">
            <v>75.888164866414968</v>
          </cell>
          <cell r="S216">
            <v>75.888164866414968</v>
          </cell>
          <cell r="T216">
            <v>75.888164866414968</v>
          </cell>
          <cell r="U216">
            <v>75.888164866414968</v>
          </cell>
        </row>
        <row r="217">
          <cell r="E217">
            <v>78.381258521694605</v>
          </cell>
          <cell r="F217">
            <v>76.984772453400609</v>
          </cell>
          <cell r="G217">
            <v>75.982292143439111</v>
          </cell>
          <cell r="H217">
            <v>75.982292143439111</v>
          </cell>
          <cell r="I217">
            <v>75.982292143439111</v>
          </cell>
          <cell r="J217">
            <v>75.982292143439111</v>
          </cell>
          <cell r="K217">
            <v>76.864683671346967</v>
          </cell>
          <cell r="L217">
            <v>77.503567140305464</v>
          </cell>
          <cell r="M217">
            <v>77.503567140305464</v>
          </cell>
          <cell r="N217">
            <v>77.503567140305464</v>
          </cell>
          <cell r="O217">
            <v>77.503567140305464</v>
          </cell>
          <cell r="P217">
            <v>77.503567140305464</v>
          </cell>
          <cell r="Q217">
            <v>77.503567140305464</v>
          </cell>
          <cell r="R217">
            <v>77.503567140305464</v>
          </cell>
          <cell r="S217">
            <v>77.503567140305464</v>
          </cell>
          <cell r="T217">
            <v>77.503567140305464</v>
          </cell>
          <cell r="U217">
            <v>77.503567140305464</v>
          </cell>
        </row>
        <row r="218">
          <cell r="E218">
            <v>78.383101162421696</v>
          </cell>
          <cell r="F218">
            <v>76.645894790208303</v>
          </cell>
          <cell r="G218">
            <v>75.498140604453241</v>
          </cell>
          <cell r="H218">
            <v>75.498140604453241</v>
          </cell>
          <cell r="I218">
            <v>75.498140604453241</v>
          </cell>
          <cell r="J218">
            <v>76.082167832901021</v>
          </cell>
          <cell r="K218">
            <v>79.619365518852376</v>
          </cell>
          <cell r="L218">
            <v>79.619365518852376</v>
          </cell>
          <cell r="M218">
            <v>79.619365518852376</v>
          </cell>
          <cell r="N218">
            <v>80.396060045108968</v>
          </cell>
          <cell r="O218">
            <v>81.037384857456132</v>
          </cell>
          <cell r="P218">
            <v>81.185277544985581</v>
          </cell>
          <cell r="Q218">
            <v>81.185277544985581</v>
          </cell>
          <cell r="R218">
            <v>81.185277544985581</v>
          </cell>
          <cell r="S218">
            <v>81.185277544985581</v>
          </cell>
          <cell r="T218">
            <v>81.185277544985581</v>
          </cell>
          <cell r="U218">
            <v>81.185277544985581</v>
          </cell>
        </row>
        <row r="219">
          <cell r="E219">
            <v>78.380017917483016</v>
          </cell>
          <cell r="F219">
            <v>76.898059731557709</v>
          </cell>
          <cell r="G219">
            <v>75.78826605556894</v>
          </cell>
          <cell r="H219">
            <v>75.78826605556894</v>
          </cell>
          <cell r="I219">
            <v>75.78826605556894</v>
          </cell>
          <cell r="J219">
            <v>75.78826605556894</v>
          </cell>
          <cell r="K219">
            <v>75.78826605556894</v>
          </cell>
          <cell r="L219">
            <v>75.78826605556894</v>
          </cell>
          <cell r="M219">
            <v>75.78826605556894</v>
          </cell>
          <cell r="N219">
            <v>75.78826605556894</v>
          </cell>
          <cell r="O219">
            <v>75.78826605556894</v>
          </cell>
          <cell r="P219">
            <v>75.72727439913379</v>
          </cell>
          <cell r="Q219">
            <v>75.69560771887042</v>
          </cell>
          <cell r="R219">
            <v>75.679801021235022</v>
          </cell>
          <cell r="S219">
            <v>75.670545092663843</v>
          </cell>
          <cell r="T219">
            <v>75.66533606582874</v>
          </cell>
          <cell r="U219">
            <v>75.662668710641384</v>
          </cell>
        </row>
        <row r="220">
          <cell r="E220">
            <v>78.380184155611133</v>
          </cell>
          <cell r="F220">
            <v>76.913812581350342</v>
          </cell>
          <cell r="G220">
            <v>75.704881422877705</v>
          </cell>
          <cell r="H220">
            <v>75.704881422877705</v>
          </cell>
          <cell r="I220">
            <v>75.704881422877705</v>
          </cell>
          <cell r="J220">
            <v>75.704881422877705</v>
          </cell>
          <cell r="K220">
            <v>76.307279730026096</v>
          </cell>
          <cell r="L220">
            <v>76.307279730026096</v>
          </cell>
          <cell r="M220">
            <v>76.307279730026096</v>
          </cell>
          <cell r="N220">
            <v>76.307279730026096</v>
          </cell>
          <cell r="O220">
            <v>76.307279730026096</v>
          </cell>
          <cell r="P220">
            <v>76.227897752236899</v>
          </cell>
          <cell r="Q220">
            <v>76.161619274479591</v>
          </cell>
          <cell r="R220">
            <v>76.110816185893981</v>
          </cell>
          <cell r="S220">
            <v>76.074254566070465</v>
          </cell>
          <cell r="T220">
            <v>76.039940158338396</v>
          </cell>
          <cell r="U220">
            <v>76.014375250671321</v>
          </cell>
        </row>
        <row r="221">
          <cell r="E221">
            <v>78.377883223574671</v>
          </cell>
          <cell r="F221">
            <v>76.79555911676043</v>
          </cell>
          <cell r="G221">
            <v>75.529383964002761</v>
          </cell>
          <cell r="H221">
            <v>75.529383964002761</v>
          </cell>
          <cell r="I221">
            <v>75.529383964002761</v>
          </cell>
          <cell r="J221">
            <v>75.529383964002761</v>
          </cell>
          <cell r="K221">
            <v>76.124665186384078</v>
          </cell>
          <cell r="L221">
            <v>76.70866102909234</v>
          </cell>
          <cell r="M221">
            <v>79.033288761167753</v>
          </cell>
          <cell r="N221">
            <v>79.722975964398529</v>
          </cell>
          <cell r="O221">
            <v>79.722975964398529</v>
          </cell>
          <cell r="P221">
            <v>79.722975964398529</v>
          </cell>
          <cell r="Q221">
            <v>79.722975964398529</v>
          </cell>
          <cell r="R221">
            <v>79.722975964398529</v>
          </cell>
          <cell r="S221">
            <v>79.722975964398529</v>
          </cell>
          <cell r="T221">
            <v>79.722975964398529</v>
          </cell>
          <cell r="U221">
            <v>79.722975964398529</v>
          </cell>
        </row>
        <row r="222">
          <cell r="E222">
            <v>78.381845949846436</v>
          </cell>
          <cell r="F222">
            <v>76.91425365273021</v>
          </cell>
          <cell r="G222">
            <v>75.609997671089729</v>
          </cell>
          <cell r="H222">
            <v>75.609997671089729</v>
          </cell>
          <cell r="I222">
            <v>75.609997671089729</v>
          </cell>
          <cell r="J222">
            <v>75.609997671089729</v>
          </cell>
          <cell r="K222">
            <v>77.478379066458842</v>
          </cell>
          <cell r="L222">
            <v>82.076596360208228</v>
          </cell>
          <cell r="M222">
            <v>86.456679760020876</v>
          </cell>
          <cell r="N222">
            <v>86.456679760020876</v>
          </cell>
          <cell r="O222">
            <v>86.456679760020876</v>
          </cell>
          <cell r="P222">
            <v>86.456679760020876</v>
          </cell>
          <cell r="Q222">
            <v>86.456679760020876</v>
          </cell>
          <cell r="R222">
            <v>86.456679760020876</v>
          </cell>
          <cell r="S222">
            <v>86.456679760020876</v>
          </cell>
          <cell r="T222">
            <v>86.456679760020876</v>
          </cell>
          <cell r="U222">
            <v>86.456679760020876</v>
          </cell>
        </row>
        <row r="223">
          <cell r="E223">
            <v>78.381090740050425</v>
          </cell>
          <cell r="F223">
            <v>77.004469742018117</v>
          </cell>
          <cell r="G223">
            <v>75.92953296093323</v>
          </cell>
          <cell r="H223">
            <v>75.92953296093323</v>
          </cell>
          <cell r="I223">
            <v>75.92953296093323</v>
          </cell>
          <cell r="J223">
            <v>75.92953296093323</v>
          </cell>
          <cell r="K223">
            <v>75.92953296093323</v>
          </cell>
          <cell r="L223">
            <v>75.92953296093323</v>
          </cell>
          <cell r="M223">
            <v>75.92953296093323</v>
          </cell>
          <cell r="N223">
            <v>75.92953296093323</v>
          </cell>
          <cell r="O223">
            <v>75.92953296093323</v>
          </cell>
          <cell r="P223">
            <v>75.92953296093323</v>
          </cell>
          <cell r="Q223">
            <v>75.858552632935812</v>
          </cell>
          <cell r="R223">
            <v>75.808868598123709</v>
          </cell>
          <cell r="S223">
            <v>75.776781595507089</v>
          </cell>
          <cell r="T223">
            <v>75.754130816537895</v>
          </cell>
          <cell r="U223">
            <v>75.739072401436459</v>
          </cell>
        </row>
        <row r="224">
          <cell r="E224">
            <v>78.377606272241962</v>
          </cell>
          <cell r="F224">
            <v>76.555318689077822</v>
          </cell>
          <cell r="G224">
            <v>75.12627132885909</v>
          </cell>
          <cell r="H224">
            <v>75.12627132885909</v>
          </cell>
          <cell r="I224">
            <v>75.12627132885909</v>
          </cell>
          <cell r="J224">
            <v>78.02251873891268</v>
          </cell>
          <cell r="K224">
            <v>79.152942282389702</v>
          </cell>
          <cell r="L224">
            <v>79.152942282389702</v>
          </cell>
          <cell r="M224">
            <v>79.152942282389702</v>
          </cell>
          <cell r="N224">
            <v>79.152942282389702</v>
          </cell>
          <cell r="O224">
            <v>79.152942282389702</v>
          </cell>
          <cell r="P224">
            <v>79.152942282389702</v>
          </cell>
          <cell r="Q224">
            <v>79.152942282389702</v>
          </cell>
          <cell r="R224">
            <v>79.152942282389702</v>
          </cell>
          <cell r="S224">
            <v>79.152942282389702</v>
          </cell>
          <cell r="T224">
            <v>79.152942282389702</v>
          </cell>
          <cell r="U224">
            <v>79.152942282389702</v>
          </cell>
        </row>
        <row r="225">
          <cell r="E225">
            <v>78.379419002544338</v>
          </cell>
          <cell r="F225">
            <v>77.028859391127199</v>
          </cell>
          <cell r="G225">
            <v>76.099394193573815</v>
          </cell>
          <cell r="H225">
            <v>76.099394193573815</v>
          </cell>
          <cell r="I225">
            <v>76.099394193573815</v>
          </cell>
          <cell r="J225">
            <v>76.099394193573815</v>
          </cell>
          <cell r="K225">
            <v>76.099394193573815</v>
          </cell>
          <cell r="L225">
            <v>76.099394193573815</v>
          </cell>
          <cell r="M225">
            <v>76.099394193573815</v>
          </cell>
          <cell r="N225">
            <v>76.012981379432361</v>
          </cell>
          <cell r="O225">
            <v>75.960275450914892</v>
          </cell>
          <cell r="P225">
            <v>75.928573188662355</v>
          </cell>
          <cell r="Q225">
            <v>75.90808668466893</v>
          </cell>
          <cell r="R225">
            <v>75.89670586689293</v>
          </cell>
          <cell r="S225">
            <v>75.88711973448703</v>
          </cell>
          <cell r="T225">
            <v>75.880634799674382</v>
          </cell>
          <cell r="U225">
            <v>75.876114471596622</v>
          </cell>
        </row>
        <row r="226">
          <cell r="E226">
            <v>78.385734435807407</v>
          </cell>
          <cell r="F226">
            <v>77.150563634557372</v>
          </cell>
          <cell r="G226">
            <v>76.35172340618486</v>
          </cell>
          <cell r="H226">
            <v>76.256163030744716</v>
          </cell>
          <cell r="I226">
            <v>76.256163030744716</v>
          </cell>
          <cell r="J226">
            <v>76.256163030744716</v>
          </cell>
          <cell r="K226">
            <v>76.256163030744716</v>
          </cell>
          <cell r="L226">
            <v>76.256163030744716</v>
          </cell>
          <cell r="M226">
            <v>76.577609011377689</v>
          </cell>
          <cell r="N226">
            <v>76.577609011377689</v>
          </cell>
          <cell r="O226">
            <v>76.577609011377689</v>
          </cell>
          <cell r="P226">
            <v>76.514877625486264</v>
          </cell>
          <cell r="Q226">
            <v>76.461549489205808</v>
          </cell>
          <cell r="R226">
            <v>76.41864769274784</v>
          </cell>
          <cell r="S226">
            <v>76.387351763494351</v>
          </cell>
          <cell r="T226">
            <v>76.362492960701118</v>
          </cell>
          <cell r="U226">
            <v>76.340361563879583</v>
          </cell>
        </row>
        <row r="227">
          <cell r="E227">
            <v>78.378028183326336</v>
          </cell>
          <cell r="F227">
            <v>76.79407038287026</v>
          </cell>
          <cell r="G227">
            <v>75.806912935748514</v>
          </cell>
          <cell r="H227">
            <v>75.806912935748514</v>
          </cell>
          <cell r="I227">
            <v>75.806912935748514</v>
          </cell>
          <cell r="J227">
            <v>75.806912935748514</v>
          </cell>
          <cell r="K227">
            <v>75.806912935748514</v>
          </cell>
          <cell r="L227">
            <v>75.806912935748514</v>
          </cell>
          <cell r="M227">
            <v>75.806912935748514</v>
          </cell>
          <cell r="N227">
            <v>75.806912935748514</v>
          </cell>
          <cell r="O227">
            <v>75.806912935748514</v>
          </cell>
          <cell r="P227">
            <v>75.806912935748514</v>
          </cell>
          <cell r="Q227">
            <v>75.806912935748514</v>
          </cell>
          <cell r="R227">
            <v>75.806912935748514</v>
          </cell>
          <cell r="S227">
            <v>75.806912935748514</v>
          </cell>
          <cell r="T227">
            <v>75.806912935748514</v>
          </cell>
          <cell r="U227">
            <v>75.806912935748514</v>
          </cell>
        </row>
        <row r="228">
          <cell r="E228">
            <v>78.37893159441964</v>
          </cell>
          <cell r="F228">
            <v>77.029834456755552</v>
          </cell>
          <cell r="G228">
            <v>76.033184963861231</v>
          </cell>
          <cell r="H228">
            <v>76.033184963861231</v>
          </cell>
          <cell r="I228">
            <v>76.033184963861231</v>
          </cell>
          <cell r="J228">
            <v>76.033184963861231</v>
          </cell>
          <cell r="K228">
            <v>76.033184963861231</v>
          </cell>
          <cell r="L228">
            <v>76.033184963861231</v>
          </cell>
          <cell r="M228">
            <v>76.009888295682515</v>
          </cell>
          <cell r="N228">
            <v>75.923853483963754</v>
          </cell>
          <cell r="O228">
            <v>75.871604678621026</v>
          </cell>
          <cell r="P228">
            <v>75.833162885128871</v>
          </cell>
          <cell r="Q228">
            <v>75.808497974081632</v>
          </cell>
          <cell r="R228">
            <v>75.794226164567021</v>
          </cell>
          <cell r="S228">
            <v>75.786384840394561</v>
          </cell>
          <cell r="T228">
            <v>75.781843282354828</v>
          </cell>
          <cell r="U228">
            <v>75.780133629109343</v>
          </cell>
        </row>
        <row r="229">
          <cell r="E229">
            <v>78.377922428393234</v>
          </cell>
          <cell r="F229">
            <v>76.76845724496944</v>
          </cell>
          <cell r="G229">
            <v>75.609342271860541</v>
          </cell>
          <cell r="H229">
            <v>75.609342271860541</v>
          </cell>
          <cell r="I229">
            <v>75.609342271860541</v>
          </cell>
          <cell r="J229">
            <v>75.609342271860541</v>
          </cell>
          <cell r="K229">
            <v>75.609342271860541</v>
          </cell>
          <cell r="L229">
            <v>76.10906545590403</v>
          </cell>
          <cell r="M229">
            <v>77.016137286081488</v>
          </cell>
          <cell r="N229">
            <v>77.395788818979042</v>
          </cell>
          <cell r="O229">
            <v>77.395788818979042</v>
          </cell>
          <cell r="P229">
            <v>77.395788818979042</v>
          </cell>
          <cell r="Q229">
            <v>77.395788818979042</v>
          </cell>
          <cell r="R229">
            <v>77.395788818979042</v>
          </cell>
          <cell r="S229">
            <v>77.395788818979042</v>
          </cell>
          <cell r="T229">
            <v>77.342314874858985</v>
          </cell>
          <cell r="U229">
            <v>77.293505109739485</v>
          </cell>
        </row>
        <row r="230">
          <cell r="E230">
            <v>78.380839021553356</v>
          </cell>
          <cell r="F230">
            <v>76.886081264188761</v>
          </cell>
          <cell r="G230">
            <v>75.778522022619455</v>
          </cell>
          <cell r="H230">
            <v>75.778522022619455</v>
          </cell>
          <cell r="I230">
            <v>75.778522022619455</v>
          </cell>
          <cell r="J230">
            <v>75.778522022619455</v>
          </cell>
          <cell r="K230">
            <v>77.950487886318612</v>
          </cell>
          <cell r="L230">
            <v>78.530734414576372</v>
          </cell>
          <cell r="M230">
            <v>80.854730112912947</v>
          </cell>
          <cell r="N230">
            <v>80.868166242268259</v>
          </cell>
          <cell r="O230">
            <v>80.868166242268259</v>
          </cell>
          <cell r="P230">
            <v>80.868166242268259</v>
          </cell>
          <cell r="Q230">
            <v>80.868166242268259</v>
          </cell>
          <cell r="R230">
            <v>80.868166242268259</v>
          </cell>
          <cell r="S230">
            <v>80.868166242268259</v>
          </cell>
          <cell r="T230">
            <v>80.868166242268259</v>
          </cell>
          <cell r="U230">
            <v>80.81055659062504</v>
          </cell>
        </row>
        <row r="231">
          <cell r="E231">
            <v>78.382302266972232</v>
          </cell>
          <cell r="F231">
            <v>77.176601660896395</v>
          </cell>
          <cell r="G231">
            <v>76.448793730187916</v>
          </cell>
          <cell r="H231">
            <v>76.448793730187916</v>
          </cell>
          <cell r="I231">
            <v>76.448793730187916</v>
          </cell>
          <cell r="J231">
            <v>76.448793730187916</v>
          </cell>
          <cell r="K231">
            <v>76.448793730187916</v>
          </cell>
          <cell r="L231">
            <v>76.448793730187916</v>
          </cell>
          <cell r="M231">
            <v>76.448793730187916</v>
          </cell>
          <cell r="N231">
            <v>76.36739373661915</v>
          </cell>
          <cell r="O231">
            <v>76.306359996650414</v>
          </cell>
          <cell r="P231">
            <v>76.256742007301398</v>
          </cell>
          <cell r="Q231">
            <v>76.215316509883962</v>
          </cell>
          <cell r="R231">
            <v>76.186798100712068</v>
          </cell>
          <cell r="S231">
            <v>76.167659598882977</v>
          </cell>
          <cell r="T231">
            <v>76.15467852627124</v>
          </cell>
          <cell r="U231">
            <v>76.149258511676166</v>
          </cell>
        </row>
        <row r="232">
          <cell r="E232">
            <v>78.380361167556714</v>
          </cell>
          <cell r="F232">
            <v>76.919110649253881</v>
          </cell>
          <cell r="G232">
            <v>75.864931988390993</v>
          </cell>
          <cell r="H232">
            <v>75.864931988390993</v>
          </cell>
          <cell r="I232">
            <v>75.864931988390993</v>
          </cell>
          <cell r="J232">
            <v>75.864931988390993</v>
          </cell>
          <cell r="K232">
            <v>75.864931988390993</v>
          </cell>
          <cell r="L232">
            <v>75.864931988390993</v>
          </cell>
          <cell r="M232">
            <v>75.864931988390993</v>
          </cell>
          <cell r="N232">
            <v>75.790907918817709</v>
          </cell>
          <cell r="O232">
            <v>75.747730751592357</v>
          </cell>
          <cell r="P232">
            <v>75.72489657780369</v>
          </cell>
          <cell r="Q232">
            <v>75.71418881278251</v>
          </cell>
          <cell r="R232">
            <v>75.708074711098917</v>
          </cell>
          <cell r="S232">
            <v>75.70464628140266</v>
          </cell>
          <cell r="T232">
            <v>75.702746269242937</v>
          </cell>
          <cell r="U232">
            <v>75.701545195163334</v>
          </cell>
        </row>
        <row r="233">
          <cell r="E233">
            <v>78.380130231806703</v>
          </cell>
          <cell r="F233">
            <v>76.82589384738877</v>
          </cell>
          <cell r="G233">
            <v>75.790032254142943</v>
          </cell>
          <cell r="H233">
            <v>75.790032254142943</v>
          </cell>
          <cell r="I233">
            <v>75.790032254142943</v>
          </cell>
          <cell r="J233">
            <v>75.790032254142943</v>
          </cell>
          <cell r="K233">
            <v>77.727843860696225</v>
          </cell>
          <cell r="L233">
            <v>80.057285666864686</v>
          </cell>
          <cell r="M233">
            <v>80.70066883730982</v>
          </cell>
          <cell r="N233">
            <v>80.70066883730982</v>
          </cell>
          <cell r="O233">
            <v>80.70066883730982</v>
          </cell>
          <cell r="P233">
            <v>80.70066883730982</v>
          </cell>
          <cell r="Q233">
            <v>80.70066883730982</v>
          </cell>
          <cell r="R233">
            <v>80.70066883730982</v>
          </cell>
          <cell r="S233">
            <v>80.70066883730982</v>
          </cell>
          <cell r="T233">
            <v>80.70066883730982</v>
          </cell>
          <cell r="U233">
            <v>80.70066883730982</v>
          </cell>
        </row>
        <row r="234">
          <cell r="E234">
            <v>78.375129270111614</v>
          </cell>
          <cell r="F234">
            <v>77.23189394617404</v>
          </cell>
          <cell r="G234">
            <v>76.439457059329982</v>
          </cell>
          <cell r="H234">
            <v>76.357261991245494</v>
          </cell>
          <cell r="I234">
            <v>76.357261991245494</v>
          </cell>
          <cell r="J234">
            <v>76.357261991245494</v>
          </cell>
          <cell r="K234">
            <v>76.357261991245494</v>
          </cell>
          <cell r="L234">
            <v>76.357261991245494</v>
          </cell>
          <cell r="M234">
            <v>76.357261991245494</v>
          </cell>
          <cell r="N234">
            <v>76.357261991245494</v>
          </cell>
          <cell r="O234">
            <v>76.357261991245494</v>
          </cell>
          <cell r="P234">
            <v>76.357261991245494</v>
          </cell>
          <cell r="Q234">
            <v>76.357261991245494</v>
          </cell>
          <cell r="R234">
            <v>76.357261991245494</v>
          </cell>
          <cell r="S234">
            <v>76.357261991245494</v>
          </cell>
          <cell r="T234">
            <v>76.304992129289673</v>
          </cell>
          <cell r="U234">
            <v>76.261359910022634</v>
          </cell>
        </row>
        <row r="235">
          <cell r="E235">
            <v>78.382669574206403</v>
          </cell>
          <cell r="F235">
            <v>77.087406578401485</v>
          </cell>
          <cell r="G235">
            <v>76.221866795119439</v>
          </cell>
          <cell r="H235">
            <v>76.221866795119439</v>
          </cell>
          <cell r="I235">
            <v>76.221866795119439</v>
          </cell>
          <cell r="J235">
            <v>76.221866795119439</v>
          </cell>
          <cell r="K235">
            <v>76.221866795119439</v>
          </cell>
          <cell r="L235">
            <v>76.221866795119439</v>
          </cell>
          <cell r="M235">
            <v>76.221866795119439</v>
          </cell>
          <cell r="N235">
            <v>76.221866795119439</v>
          </cell>
          <cell r="O235">
            <v>76.127969082328462</v>
          </cell>
          <cell r="P235">
            <v>76.069928147471231</v>
          </cell>
          <cell r="Q235">
            <v>76.031147762423913</v>
          </cell>
          <cell r="R235">
            <v>76.003822356751314</v>
          </cell>
          <cell r="S235">
            <v>75.988425137995918</v>
          </cell>
          <cell r="T235">
            <v>75.980862191917694</v>
          </cell>
          <cell r="U235">
            <v>75.975695596522741</v>
          </cell>
        </row>
        <row r="236">
          <cell r="E236">
            <v>78.378860464918588</v>
          </cell>
          <cell r="F236">
            <v>77.126104465751723</v>
          </cell>
          <cell r="G236">
            <v>76.257914783254137</v>
          </cell>
          <cell r="H236">
            <v>76.257914783254137</v>
          </cell>
          <cell r="I236">
            <v>76.257914783254137</v>
          </cell>
          <cell r="J236">
            <v>76.257914783254137</v>
          </cell>
          <cell r="K236">
            <v>76.257914783254137</v>
          </cell>
          <cell r="L236">
            <v>76.257914783254137</v>
          </cell>
          <cell r="M236">
            <v>76.257914783254137</v>
          </cell>
          <cell r="N236">
            <v>76.1325424756225</v>
          </cell>
          <cell r="O236">
            <v>76.036970103949486</v>
          </cell>
          <cell r="P236">
            <v>75.960275797898532</v>
          </cell>
          <cell r="Q236">
            <v>75.911079542738349</v>
          </cell>
          <cell r="R236">
            <v>75.869366495927693</v>
          </cell>
          <cell r="S236">
            <v>75.840443183940081</v>
          </cell>
          <cell r="T236">
            <v>75.81753102409877</v>
          </cell>
          <cell r="U236">
            <v>75.805894860204305</v>
          </cell>
        </row>
        <row r="237">
          <cell r="E237">
            <v>78.381254459610517</v>
          </cell>
          <cell r="F237">
            <v>76.892649168930475</v>
          </cell>
          <cell r="G237">
            <v>75.650002599055824</v>
          </cell>
          <cell r="H237">
            <v>75.650002599055824</v>
          </cell>
          <cell r="I237">
            <v>75.650002599055824</v>
          </cell>
          <cell r="J237">
            <v>75.650002599055824</v>
          </cell>
          <cell r="K237">
            <v>75.650002599055824</v>
          </cell>
          <cell r="L237">
            <v>75.650002599055824</v>
          </cell>
          <cell r="M237">
            <v>75.650002599055824</v>
          </cell>
          <cell r="N237">
            <v>75.543825544108529</v>
          </cell>
          <cell r="O237">
            <v>75.471474164050974</v>
          </cell>
          <cell r="P237">
            <v>75.419736602900898</v>
          </cell>
          <cell r="Q237">
            <v>75.373756089625843</v>
          </cell>
          <cell r="R237">
            <v>75.329708413011488</v>
          </cell>
          <cell r="S237">
            <v>75.28920843706139</v>
          </cell>
          <cell r="T237">
            <v>75.252631487161409</v>
          </cell>
          <cell r="U237">
            <v>75.224707025280736</v>
          </cell>
        </row>
        <row r="238">
          <cell r="E238">
            <v>78.37596393829584</v>
          </cell>
          <cell r="F238">
            <v>76.847883825432277</v>
          </cell>
          <cell r="G238">
            <v>75.639790474354413</v>
          </cell>
          <cell r="H238">
            <v>75.639790474354413</v>
          </cell>
          <cell r="I238">
            <v>75.639790474354413</v>
          </cell>
          <cell r="J238">
            <v>75.639790474354413</v>
          </cell>
          <cell r="K238">
            <v>76.922664955268772</v>
          </cell>
          <cell r="L238">
            <v>77.425466221448318</v>
          </cell>
          <cell r="M238">
            <v>77.425466221448318</v>
          </cell>
          <cell r="N238">
            <v>77.425466221448318</v>
          </cell>
          <cell r="O238">
            <v>77.425466221448318</v>
          </cell>
          <cell r="P238">
            <v>77.425466221448318</v>
          </cell>
          <cell r="Q238">
            <v>77.425466221448318</v>
          </cell>
          <cell r="R238">
            <v>77.425466221448318</v>
          </cell>
          <cell r="S238">
            <v>77.425466221448318</v>
          </cell>
          <cell r="T238">
            <v>77.425466221448318</v>
          </cell>
          <cell r="U238">
            <v>77.425466221448318</v>
          </cell>
        </row>
        <row r="239">
          <cell r="E239">
            <v>78.381281481359864</v>
          </cell>
          <cell r="F239">
            <v>76.761473962212946</v>
          </cell>
          <cell r="G239">
            <v>75.69299746715771</v>
          </cell>
          <cell r="H239">
            <v>75.69299746715771</v>
          </cell>
          <cell r="I239">
            <v>75.69299746715771</v>
          </cell>
          <cell r="J239">
            <v>75.69299746715771</v>
          </cell>
          <cell r="K239">
            <v>76.778685823386752</v>
          </cell>
          <cell r="L239">
            <v>77.329880485491273</v>
          </cell>
          <cell r="M239">
            <v>81.522929551391812</v>
          </cell>
          <cell r="N239">
            <v>82.798274484638824</v>
          </cell>
          <cell r="O239">
            <v>82.798274484638824</v>
          </cell>
          <cell r="P239">
            <v>82.798274484638824</v>
          </cell>
          <cell r="Q239">
            <v>83.754939580017023</v>
          </cell>
          <cell r="R239">
            <v>83.754939580017023</v>
          </cell>
          <cell r="S239">
            <v>83.754939580017023</v>
          </cell>
          <cell r="T239">
            <v>83.754939580017023</v>
          </cell>
          <cell r="U239">
            <v>83.754939580017023</v>
          </cell>
        </row>
        <row r="240">
          <cell r="E240">
            <v>78.387372033598581</v>
          </cell>
          <cell r="F240">
            <v>76.750398692468579</v>
          </cell>
          <cell r="G240">
            <v>75.560885016961251</v>
          </cell>
          <cell r="H240">
            <v>75.560885016961251</v>
          </cell>
          <cell r="I240">
            <v>75.560885016961251</v>
          </cell>
          <cell r="J240">
            <v>75.560885016961251</v>
          </cell>
          <cell r="K240">
            <v>76.020615778036088</v>
          </cell>
          <cell r="L240">
            <v>76.411668479241669</v>
          </cell>
          <cell r="M240">
            <v>76.411668479241669</v>
          </cell>
          <cell r="N240">
            <v>76.411668479241669</v>
          </cell>
          <cell r="O240">
            <v>76.411668479241669</v>
          </cell>
          <cell r="P240">
            <v>76.411668479241669</v>
          </cell>
          <cell r="Q240">
            <v>76.411668479241669</v>
          </cell>
          <cell r="R240">
            <v>76.353654291441188</v>
          </cell>
          <cell r="S240">
            <v>76.3025783589068</v>
          </cell>
          <cell r="T240">
            <v>76.260311051347173</v>
          </cell>
          <cell r="U240">
            <v>76.260311051347173</v>
          </cell>
        </row>
        <row r="241">
          <cell r="E241">
            <v>78.378511279850102</v>
          </cell>
          <cell r="F241">
            <v>76.958801652759107</v>
          </cell>
          <cell r="G241">
            <v>75.887528449330432</v>
          </cell>
          <cell r="H241">
            <v>75.887528449330432</v>
          </cell>
          <cell r="I241">
            <v>75.887528449330432</v>
          </cell>
          <cell r="J241">
            <v>76.539984208963602</v>
          </cell>
          <cell r="K241">
            <v>81.090125105712445</v>
          </cell>
          <cell r="L241">
            <v>82.386238601167562</v>
          </cell>
          <cell r="M241">
            <v>82.386238601167562</v>
          </cell>
          <cell r="N241">
            <v>82.386238601167562</v>
          </cell>
          <cell r="O241">
            <v>82.386238601167562</v>
          </cell>
          <cell r="P241">
            <v>82.386238601167562</v>
          </cell>
          <cell r="Q241">
            <v>82.386238601167562</v>
          </cell>
          <cell r="R241">
            <v>82.296764618259701</v>
          </cell>
          <cell r="S241">
            <v>82.21801578170313</v>
          </cell>
          <cell r="T241">
            <v>82.157134261609727</v>
          </cell>
          <cell r="U241">
            <v>82.098818174709479</v>
          </cell>
        </row>
        <row r="242">
          <cell r="E242">
            <v>78.382135048205143</v>
          </cell>
          <cell r="F242">
            <v>77.139391031786872</v>
          </cell>
          <cell r="G242">
            <v>76.332769542749546</v>
          </cell>
          <cell r="H242">
            <v>76.332769542749546</v>
          </cell>
          <cell r="I242">
            <v>76.332769542749546</v>
          </cell>
          <cell r="J242">
            <v>76.332769542749546</v>
          </cell>
          <cell r="K242">
            <v>76.332769542749546</v>
          </cell>
          <cell r="L242">
            <v>76.332769542749546</v>
          </cell>
          <cell r="M242">
            <v>76.332769542749546</v>
          </cell>
          <cell r="N242">
            <v>76.286263309648476</v>
          </cell>
          <cell r="O242">
            <v>76.256994838061104</v>
          </cell>
          <cell r="P242">
            <v>76.236746222401422</v>
          </cell>
          <cell r="Q242">
            <v>76.219990217663735</v>
          </cell>
          <cell r="R242">
            <v>76.208165963644973</v>
          </cell>
          <cell r="S242">
            <v>76.201495823269383</v>
          </cell>
          <cell r="T242">
            <v>76.198387427805102</v>
          </cell>
          <cell r="U242">
            <v>76.197004359503367</v>
          </cell>
        </row>
        <row r="243">
          <cell r="E243">
            <v>78.378348731837931</v>
          </cell>
          <cell r="F243">
            <v>76.866152357433009</v>
          </cell>
          <cell r="G243">
            <v>75.81538601633855</v>
          </cell>
          <cell r="H243">
            <v>75.81538601633855</v>
          </cell>
          <cell r="I243">
            <v>75.81538601633855</v>
          </cell>
          <cell r="J243">
            <v>75.81538601633855</v>
          </cell>
          <cell r="K243">
            <v>75.81538601633855</v>
          </cell>
          <cell r="L243">
            <v>75.81538601633855</v>
          </cell>
          <cell r="M243">
            <v>75.81538601633855</v>
          </cell>
          <cell r="N243">
            <v>75.81538601633855</v>
          </cell>
          <cell r="O243">
            <v>75.81538601633855</v>
          </cell>
          <cell r="P243">
            <v>75.81538601633855</v>
          </cell>
          <cell r="Q243">
            <v>75.81538601633855</v>
          </cell>
          <cell r="R243">
            <v>75.81538601633855</v>
          </cell>
          <cell r="S243">
            <v>75.81538601633855</v>
          </cell>
          <cell r="T243">
            <v>75.81538601633855</v>
          </cell>
          <cell r="U243">
            <v>75.81538601633855</v>
          </cell>
        </row>
        <row r="244">
          <cell r="E244">
            <v>78.380559255381243</v>
          </cell>
          <cell r="F244">
            <v>77.003157818595184</v>
          </cell>
          <cell r="G244">
            <v>76.148606612017431</v>
          </cell>
          <cell r="H244">
            <v>75.534128436540072</v>
          </cell>
          <cell r="I244">
            <v>75.534128436540072</v>
          </cell>
          <cell r="J244">
            <v>75.534128436540072</v>
          </cell>
          <cell r="K244">
            <v>75.534128436540072</v>
          </cell>
          <cell r="L244">
            <v>75.534128436540072</v>
          </cell>
          <cell r="M244">
            <v>75.534128436540072</v>
          </cell>
          <cell r="N244">
            <v>75.534128436540072</v>
          </cell>
          <cell r="O244">
            <v>75.534128436540072</v>
          </cell>
          <cell r="P244">
            <v>75.534128436540072</v>
          </cell>
          <cell r="Q244">
            <v>75.534128436540072</v>
          </cell>
          <cell r="R244">
            <v>75.534128436540072</v>
          </cell>
          <cell r="S244">
            <v>75.534128436540072</v>
          </cell>
          <cell r="T244">
            <v>75.534128436540072</v>
          </cell>
          <cell r="U244">
            <v>75.534128436540072</v>
          </cell>
        </row>
        <row r="245">
          <cell r="E245">
            <v>78.385024232372714</v>
          </cell>
          <cell r="F245">
            <v>76.695844825757632</v>
          </cell>
          <cell r="G245">
            <v>75.481861327531675</v>
          </cell>
          <cell r="H245">
            <v>75.481861327531675</v>
          </cell>
          <cell r="I245">
            <v>75.481861327531675</v>
          </cell>
          <cell r="J245">
            <v>75.481861327531675</v>
          </cell>
          <cell r="K245">
            <v>77.468960997905569</v>
          </cell>
          <cell r="L245">
            <v>81.166219780647069</v>
          </cell>
          <cell r="M245">
            <v>85.412578404559341</v>
          </cell>
          <cell r="N245">
            <v>86.197351304371878</v>
          </cell>
          <cell r="O245">
            <v>86.197351304371878</v>
          </cell>
          <cell r="P245">
            <v>86.197351304371878</v>
          </cell>
          <cell r="Q245">
            <v>86.197351304371878</v>
          </cell>
          <cell r="R245">
            <v>86.197351304371878</v>
          </cell>
          <cell r="S245">
            <v>86.197351304371878</v>
          </cell>
          <cell r="T245">
            <v>86.197351304371878</v>
          </cell>
          <cell r="U245">
            <v>86.197351304371878</v>
          </cell>
        </row>
        <row r="246">
          <cell r="E246">
            <v>78.379164448589762</v>
          </cell>
          <cell r="F246">
            <v>76.987561613317766</v>
          </cell>
          <cell r="G246">
            <v>76.000478296482626</v>
          </cell>
          <cell r="H246">
            <v>76.000478296482626</v>
          </cell>
          <cell r="I246">
            <v>76.000478296482626</v>
          </cell>
          <cell r="J246">
            <v>76.000478296482626</v>
          </cell>
          <cell r="K246">
            <v>76.000478296482626</v>
          </cell>
          <cell r="L246">
            <v>76.000478296482626</v>
          </cell>
          <cell r="M246">
            <v>76.000478296482626</v>
          </cell>
          <cell r="N246">
            <v>76.000478296482626</v>
          </cell>
          <cell r="O246">
            <v>76.000478296482626</v>
          </cell>
          <cell r="P246">
            <v>75.935068109662993</v>
          </cell>
          <cell r="Q246">
            <v>75.893228124465182</v>
          </cell>
          <cell r="R246">
            <v>75.866670946062044</v>
          </cell>
          <cell r="S246">
            <v>75.850792229152518</v>
          </cell>
          <cell r="T246">
            <v>75.841565344522209</v>
          </cell>
          <cell r="U246">
            <v>75.834368157694058</v>
          </cell>
        </row>
        <row r="247">
          <cell r="E247">
            <v>78.381012851221826</v>
          </cell>
          <cell r="F247">
            <v>77.036454207635956</v>
          </cell>
          <cell r="G247">
            <v>76.189072086884792</v>
          </cell>
          <cell r="H247">
            <v>76.189072086884792</v>
          </cell>
          <cell r="I247">
            <v>76.189072086884792</v>
          </cell>
          <cell r="J247">
            <v>76.189072086884792</v>
          </cell>
          <cell r="K247">
            <v>76.189072086884792</v>
          </cell>
          <cell r="L247">
            <v>76.189072086884792</v>
          </cell>
          <cell r="M247">
            <v>76.189072086884792</v>
          </cell>
          <cell r="N247">
            <v>76.189072086884792</v>
          </cell>
          <cell r="O247">
            <v>76.189072086884792</v>
          </cell>
          <cell r="P247">
            <v>76.146156096024384</v>
          </cell>
          <cell r="Q247">
            <v>76.087695392950963</v>
          </cell>
          <cell r="R247">
            <v>76.044690198917849</v>
          </cell>
          <cell r="S247">
            <v>76.009465648792883</v>
          </cell>
          <cell r="T247">
            <v>75.98036144869144</v>
          </cell>
          <cell r="U247">
            <v>75.960737129297897</v>
          </cell>
        </row>
        <row r="248">
          <cell r="E248">
            <v>78.377980107781141</v>
          </cell>
          <cell r="F248">
            <v>76.793807152669018</v>
          </cell>
          <cell r="G248">
            <v>75.708408349887478</v>
          </cell>
          <cell r="H248">
            <v>75.708408349887478</v>
          </cell>
          <cell r="I248">
            <v>75.708408349887478</v>
          </cell>
          <cell r="J248">
            <v>75.708408349887478</v>
          </cell>
          <cell r="K248">
            <v>75.708408349887478</v>
          </cell>
          <cell r="L248">
            <v>76.239762406958889</v>
          </cell>
          <cell r="M248">
            <v>79.222189062745585</v>
          </cell>
          <cell r="N248">
            <v>81.132271548319906</v>
          </cell>
          <cell r="O248">
            <v>81.132271548319906</v>
          </cell>
          <cell r="P248">
            <v>81.132271548319906</v>
          </cell>
          <cell r="Q248">
            <v>81.132271548319906</v>
          </cell>
          <cell r="R248">
            <v>81.132271548319906</v>
          </cell>
          <cell r="S248">
            <v>81.132271548319906</v>
          </cell>
          <cell r="T248">
            <v>81.132271548319906</v>
          </cell>
          <cell r="U248">
            <v>81.132271548319906</v>
          </cell>
        </row>
        <row r="249">
          <cell r="E249">
            <v>78.379664707203347</v>
          </cell>
          <cell r="F249">
            <v>77.045533981194168</v>
          </cell>
          <cell r="G249">
            <v>76.17581671720265</v>
          </cell>
          <cell r="H249">
            <v>76.17581671720265</v>
          </cell>
          <cell r="I249">
            <v>76.17581671720265</v>
          </cell>
          <cell r="J249">
            <v>76.17581671720265</v>
          </cell>
          <cell r="K249">
            <v>76.17581671720265</v>
          </cell>
          <cell r="L249">
            <v>76.17581671720265</v>
          </cell>
          <cell r="M249">
            <v>76.17581671720265</v>
          </cell>
          <cell r="N249">
            <v>76.072599215906706</v>
          </cell>
          <cell r="O249">
            <v>75.984969514200671</v>
          </cell>
          <cell r="P249">
            <v>75.919295115626468</v>
          </cell>
          <cell r="Q249">
            <v>75.868633967248201</v>
          </cell>
          <cell r="R249">
            <v>75.827584946622338</v>
          </cell>
          <cell r="S249">
            <v>75.796417307627678</v>
          </cell>
          <cell r="T249">
            <v>75.772494747054608</v>
          </cell>
          <cell r="U249">
            <v>75.754340863986641</v>
          </cell>
        </row>
        <row r="250">
          <cell r="E250">
            <v>78.379929323838681</v>
          </cell>
          <cell r="F250">
            <v>76.793445407160206</v>
          </cell>
          <cell r="G250">
            <v>75.769929930522295</v>
          </cell>
          <cell r="H250">
            <v>75.769929930522295</v>
          </cell>
          <cell r="I250">
            <v>75.769929930522295</v>
          </cell>
          <cell r="J250">
            <v>75.769929930522295</v>
          </cell>
          <cell r="K250">
            <v>76.350056313792578</v>
          </cell>
          <cell r="L250">
            <v>76.350056313792578</v>
          </cell>
          <cell r="M250">
            <v>76.350056313792578</v>
          </cell>
          <cell r="N250">
            <v>76.350056313792578</v>
          </cell>
          <cell r="O250">
            <v>76.350056313792578</v>
          </cell>
          <cell r="P250">
            <v>76.350056313792578</v>
          </cell>
          <cell r="Q250">
            <v>76.350056313792578</v>
          </cell>
          <cell r="R250">
            <v>76.350056313792578</v>
          </cell>
          <cell r="S250">
            <v>76.350056313792578</v>
          </cell>
          <cell r="T250">
            <v>76.350056313792578</v>
          </cell>
          <cell r="U250">
            <v>76.306977297316607</v>
          </cell>
        </row>
        <row r="251">
          <cell r="E251">
            <v>78.381042410163175</v>
          </cell>
          <cell r="F251">
            <v>77.052264937719329</v>
          </cell>
          <cell r="G251">
            <v>76.12033231940778</v>
          </cell>
          <cell r="H251">
            <v>76.12033231940778</v>
          </cell>
          <cell r="I251">
            <v>76.12033231940778</v>
          </cell>
          <cell r="J251">
            <v>76.12033231940778</v>
          </cell>
          <cell r="K251">
            <v>77.499342339577964</v>
          </cell>
          <cell r="L251">
            <v>77.499342339577964</v>
          </cell>
          <cell r="M251">
            <v>77.499342339577964</v>
          </cell>
          <cell r="N251">
            <v>77.499342339577964</v>
          </cell>
          <cell r="O251">
            <v>77.499342339577964</v>
          </cell>
          <cell r="P251">
            <v>77.499342339577964</v>
          </cell>
          <cell r="Q251">
            <v>77.499342339577964</v>
          </cell>
          <cell r="R251">
            <v>77.499342339577964</v>
          </cell>
          <cell r="S251">
            <v>77.499342339577964</v>
          </cell>
          <cell r="T251">
            <v>77.499342339577964</v>
          </cell>
          <cell r="U251">
            <v>77.499342339577964</v>
          </cell>
        </row>
        <row r="252">
          <cell r="E252">
            <v>78.380970536086807</v>
          </cell>
          <cell r="F252">
            <v>76.913429419054125</v>
          </cell>
          <cell r="G252">
            <v>75.879240440990628</v>
          </cell>
          <cell r="H252">
            <v>75.879240440990628</v>
          </cell>
          <cell r="I252">
            <v>75.879240440990628</v>
          </cell>
          <cell r="J252">
            <v>76.184199968910406</v>
          </cell>
          <cell r="K252">
            <v>76.667313021860764</v>
          </cell>
          <cell r="L252">
            <v>77.136571556545007</v>
          </cell>
          <cell r="M252">
            <v>77.664144756982154</v>
          </cell>
          <cell r="N252">
            <v>77.664144756982154</v>
          </cell>
          <cell r="O252">
            <v>77.664144756982154</v>
          </cell>
          <cell r="P252">
            <v>77.664144756982154</v>
          </cell>
          <cell r="Q252">
            <v>77.664144756982154</v>
          </cell>
          <cell r="R252">
            <v>77.664144756982154</v>
          </cell>
          <cell r="S252">
            <v>77.664144756982154</v>
          </cell>
          <cell r="T252">
            <v>77.664144756982154</v>
          </cell>
          <cell r="U252">
            <v>77.664144756982154</v>
          </cell>
        </row>
        <row r="253">
          <cell r="E253">
            <v>78.380274662525096</v>
          </cell>
          <cell r="F253">
            <v>77.067362874697196</v>
          </cell>
          <cell r="G253">
            <v>76.155620659278796</v>
          </cell>
          <cell r="H253">
            <v>76.155620659278796</v>
          </cell>
          <cell r="I253">
            <v>76.155620659278796</v>
          </cell>
          <cell r="J253">
            <v>76.155620659278796</v>
          </cell>
          <cell r="K253">
            <v>76.155620659278796</v>
          </cell>
          <cell r="L253">
            <v>76.155620659278796</v>
          </cell>
          <cell r="M253">
            <v>76.155620659278796</v>
          </cell>
          <cell r="N253">
            <v>76.155620659278796</v>
          </cell>
          <cell r="O253">
            <v>76.155620659278796</v>
          </cell>
          <cell r="P253">
            <v>76.155620659278796</v>
          </cell>
          <cell r="Q253">
            <v>76.155620659278796</v>
          </cell>
          <cell r="R253">
            <v>76.155620659278796</v>
          </cell>
          <cell r="S253">
            <v>76.155620659278796</v>
          </cell>
          <cell r="T253">
            <v>76.155620659278796</v>
          </cell>
          <cell r="U253">
            <v>76.155620659278796</v>
          </cell>
        </row>
        <row r="254">
          <cell r="E254">
            <v>78.3810523437011</v>
          </cell>
          <cell r="F254">
            <v>76.87726536573598</v>
          </cell>
          <cell r="G254">
            <v>75.692227309603027</v>
          </cell>
          <cell r="H254">
            <v>75.692227309603027</v>
          </cell>
          <cell r="I254">
            <v>75.692227309603027</v>
          </cell>
          <cell r="J254">
            <v>75.692227309603027</v>
          </cell>
          <cell r="K254">
            <v>76.174060367258676</v>
          </cell>
          <cell r="L254">
            <v>76.62271265592905</v>
          </cell>
          <cell r="M254">
            <v>77.104500986466704</v>
          </cell>
          <cell r="N254">
            <v>77.104500986466704</v>
          </cell>
          <cell r="O254">
            <v>77.104500986466704</v>
          </cell>
          <cell r="P254">
            <v>77.104500986466704</v>
          </cell>
          <cell r="Q254">
            <v>77.104500986466704</v>
          </cell>
          <cell r="R254">
            <v>77.104500986466704</v>
          </cell>
          <cell r="S254">
            <v>77.064652678093623</v>
          </cell>
          <cell r="T254">
            <v>77.064652678093623</v>
          </cell>
          <cell r="U254">
            <v>77.064652678093623</v>
          </cell>
        </row>
        <row r="255">
          <cell r="E255">
            <v>78.381462330950313</v>
          </cell>
          <cell r="F255">
            <v>76.87514373797805</v>
          </cell>
          <cell r="G255">
            <v>75.685272278299465</v>
          </cell>
          <cell r="H255">
            <v>75.685272278299465</v>
          </cell>
          <cell r="I255">
            <v>75.685272278299465</v>
          </cell>
          <cell r="J255">
            <v>75.685272278299465</v>
          </cell>
          <cell r="K255">
            <v>76.189057355239655</v>
          </cell>
          <cell r="L255">
            <v>76.609225888091444</v>
          </cell>
          <cell r="M255">
            <v>77.028111092087173</v>
          </cell>
          <cell r="N255">
            <v>77.028111092087173</v>
          </cell>
          <cell r="O255">
            <v>77.028111092087173</v>
          </cell>
          <cell r="P255">
            <v>77.028111092087173</v>
          </cell>
          <cell r="Q255">
            <v>77.028111092087173</v>
          </cell>
          <cell r="R255">
            <v>77.028111092087173</v>
          </cell>
          <cell r="S255">
            <v>77.028111092087173</v>
          </cell>
          <cell r="T255">
            <v>77.028111092087173</v>
          </cell>
          <cell r="U255">
            <v>77.028111092087173</v>
          </cell>
        </row>
        <row r="256">
          <cell r="E256">
            <v>78.383485946560953</v>
          </cell>
          <cell r="F256">
            <v>77.170321222741109</v>
          </cell>
          <cell r="G256">
            <v>76.396744837424023</v>
          </cell>
          <cell r="H256">
            <v>75.878951818105818</v>
          </cell>
          <cell r="I256">
            <v>75.878951818105818</v>
          </cell>
          <cell r="J256">
            <v>75.878951818105818</v>
          </cell>
          <cell r="K256">
            <v>75.878951818105818</v>
          </cell>
          <cell r="L256">
            <v>75.878951818105818</v>
          </cell>
          <cell r="M256">
            <v>75.878951818105818</v>
          </cell>
          <cell r="N256">
            <v>75.878951818105818</v>
          </cell>
          <cell r="O256">
            <v>75.852343662850487</v>
          </cell>
          <cell r="P256">
            <v>75.838402738630066</v>
          </cell>
          <cell r="Q256">
            <v>75.829962246809998</v>
          </cell>
          <cell r="R256">
            <v>75.825434639124225</v>
          </cell>
          <cell r="S256">
            <v>75.82266579131965</v>
          </cell>
          <cell r="T256">
            <v>75.821405735750787</v>
          </cell>
          <cell r="U256">
            <v>75.820711962963998</v>
          </cell>
        </row>
        <row r="257">
          <cell r="E257">
            <v>78.381887197456635</v>
          </cell>
          <cell r="F257">
            <v>77.067779615654217</v>
          </cell>
          <cell r="G257">
            <v>76.054822958832588</v>
          </cell>
          <cell r="H257">
            <v>76.054822958832588</v>
          </cell>
          <cell r="I257">
            <v>76.054822958832588</v>
          </cell>
          <cell r="J257">
            <v>76.054822958832588</v>
          </cell>
          <cell r="K257">
            <v>76.054822958832588</v>
          </cell>
          <cell r="L257">
            <v>76.054822958832588</v>
          </cell>
          <cell r="M257">
            <v>76.054822958832588</v>
          </cell>
          <cell r="N257">
            <v>76.054822958832588</v>
          </cell>
          <cell r="O257">
            <v>76.054822958832588</v>
          </cell>
          <cell r="P257">
            <v>76.054822958832588</v>
          </cell>
          <cell r="Q257">
            <v>76.054822958832588</v>
          </cell>
          <cell r="R257">
            <v>76.054822958832588</v>
          </cell>
          <cell r="S257">
            <v>76.054822958832588</v>
          </cell>
          <cell r="T257">
            <v>76.054822958832588</v>
          </cell>
          <cell r="U257">
            <v>76.017993866387243</v>
          </cell>
        </row>
        <row r="258">
          <cell r="E258">
            <v>78.379837382810763</v>
          </cell>
          <cell r="F258">
            <v>77.072260256515818</v>
          </cell>
          <cell r="G258">
            <v>76.105720633804935</v>
          </cell>
          <cell r="H258">
            <v>76.105720633804935</v>
          </cell>
          <cell r="I258">
            <v>76.105720633804935</v>
          </cell>
          <cell r="J258">
            <v>76.105720633804935</v>
          </cell>
          <cell r="K258">
            <v>76.105720633804935</v>
          </cell>
          <cell r="L258">
            <v>76.105720633804935</v>
          </cell>
          <cell r="M258">
            <v>76.105720633804935</v>
          </cell>
          <cell r="N258">
            <v>76.105720633804935</v>
          </cell>
          <cell r="O258">
            <v>76.105720633804935</v>
          </cell>
          <cell r="P258">
            <v>76.105720633804935</v>
          </cell>
          <cell r="Q258">
            <v>76.105720633804935</v>
          </cell>
          <cell r="R258">
            <v>76.105720633804935</v>
          </cell>
          <cell r="S258">
            <v>76.105720633804935</v>
          </cell>
          <cell r="T258">
            <v>76.105720633804935</v>
          </cell>
          <cell r="U258">
            <v>76.105720633804935</v>
          </cell>
        </row>
        <row r="259">
          <cell r="E259">
            <v>78.383245578138613</v>
          </cell>
          <cell r="F259">
            <v>77.038031394743541</v>
          </cell>
          <cell r="G259">
            <v>76.042695678700809</v>
          </cell>
          <cell r="H259">
            <v>76.042695678700809</v>
          </cell>
          <cell r="I259">
            <v>76.042695678700809</v>
          </cell>
          <cell r="J259">
            <v>76.042695678700809</v>
          </cell>
          <cell r="K259">
            <v>76.509799586101721</v>
          </cell>
          <cell r="L259">
            <v>76.978343396451663</v>
          </cell>
          <cell r="M259">
            <v>77.4351158632101</v>
          </cell>
          <cell r="N259">
            <v>77.4351158632101</v>
          </cell>
          <cell r="O259">
            <v>77.4351158632101</v>
          </cell>
          <cell r="P259">
            <v>77.4351158632101</v>
          </cell>
          <cell r="Q259">
            <v>77.4351158632101</v>
          </cell>
          <cell r="R259">
            <v>77.373624593133201</v>
          </cell>
          <cell r="S259">
            <v>77.327656007728024</v>
          </cell>
          <cell r="T259">
            <v>77.29493517827369</v>
          </cell>
          <cell r="U259">
            <v>77.270302629857795</v>
          </cell>
        </row>
        <row r="260">
          <cell r="E260">
            <v>78.380789595331578</v>
          </cell>
          <cell r="F260">
            <v>77.130970067664151</v>
          </cell>
          <cell r="G260">
            <v>76.346095745391693</v>
          </cell>
          <cell r="H260">
            <v>76.29144896550028</v>
          </cell>
          <cell r="I260">
            <v>76.29144896550028</v>
          </cell>
          <cell r="J260">
            <v>76.29144896550028</v>
          </cell>
          <cell r="K260">
            <v>76.29144896550028</v>
          </cell>
          <cell r="L260">
            <v>76.29144896550028</v>
          </cell>
          <cell r="M260">
            <v>76.29144896550028</v>
          </cell>
          <cell r="N260">
            <v>76.29144896550028</v>
          </cell>
          <cell r="O260">
            <v>76.29144896550028</v>
          </cell>
          <cell r="P260">
            <v>76.29144896550028</v>
          </cell>
          <cell r="Q260">
            <v>76.29144896550028</v>
          </cell>
          <cell r="R260">
            <v>76.29144896550028</v>
          </cell>
          <cell r="S260">
            <v>76.29144896550028</v>
          </cell>
          <cell r="T260">
            <v>76.242717157311588</v>
          </cell>
          <cell r="U260">
            <v>76.203373042309394</v>
          </cell>
        </row>
        <row r="261">
          <cell r="E261">
            <v>78.37696182371819</v>
          </cell>
          <cell r="F261">
            <v>76.78964414817824</v>
          </cell>
          <cell r="G261">
            <v>75.739986948301535</v>
          </cell>
          <cell r="H261">
            <v>75.739986948301535</v>
          </cell>
          <cell r="I261">
            <v>75.739986948301535</v>
          </cell>
          <cell r="J261">
            <v>75.739986948301535</v>
          </cell>
          <cell r="K261">
            <v>76.265387399160275</v>
          </cell>
          <cell r="L261">
            <v>76.265387399160275</v>
          </cell>
          <cell r="M261">
            <v>76.990791457575355</v>
          </cell>
          <cell r="N261">
            <v>76.990791457575355</v>
          </cell>
          <cell r="O261">
            <v>76.990791457575355</v>
          </cell>
          <cell r="P261">
            <v>76.990791457575355</v>
          </cell>
          <cell r="Q261">
            <v>76.990791457575355</v>
          </cell>
          <cell r="R261">
            <v>76.990791457575355</v>
          </cell>
          <cell r="S261">
            <v>76.990791457575355</v>
          </cell>
          <cell r="T261">
            <v>76.943359914069106</v>
          </cell>
          <cell r="U261">
            <v>76.904572144608338</v>
          </cell>
        </row>
        <row r="262">
          <cell r="E262">
            <v>78.381849489703825</v>
          </cell>
          <cell r="F262">
            <v>77.033726012711483</v>
          </cell>
          <cell r="G262">
            <v>75.911195697161432</v>
          </cell>
          <cell r="H262">
            <v>75.911195697161432</v>
          </cell>
          <cell r="I262">
            <v>75.911195697161432</v>
          </cell>
          <cell r="J262">
            <v>76.348109606287125</v>
          </cell>
          <cell r="K262">
            <v>76.348109606287125</v>
          </cell>
          <cell r="L262">
            <v>76.348109606287125</v>
          </cell>
          <cell r="M262">
            <v>76.348109606287125</v>
          </cell>
          <cell r="N262">
            <v>76.348109606287125</v>
          </cell>
          <cell r="O262">
            <v>76.348109606287125</v>
          </cell>
          <cell r="P262">
            <v>76.348109606287125</v>
          </cell>
          <cell r="Q262">
            <v>76.348109606287125</v>
          </cell>
          <cell r="R262">
            <v>76.348109606287125</v>
          </cell>
          <cell r="S262">
            <v>76.348109606287125</v>
          </cell>
          <cell r="T262">
            <v>76.348109606287125</v>
          </cell>
          <cell r="U262">
            <v>76.348109606287125</v>
          </cell>
        </row>
        <row r="263">
          <cell r="E263">
            <v>78.382892508515226</v>
          </cell>
          <cell r="F263">
            <v>77.04268497218996</v>
          </cell>
          <cell r="G263">
            <v>76.041102526085126</v>
          </cell>
          <cell r="H263">
            <v>76.041102526085126</v>
          </cell>
          <cell r="I263">
            <v>76.041102526085126</v>
          </cell>
          <cell r="J263">
            <v>76.041102526085126</v>
          </cell>
          <cell r="K263">
            <v>76.481329648685033</v>
          </cell>
          <cell r="L263">
            <v>76.879784801871821</v>
          </cell>
          <cell r="M263">
            <v>78.436366825460155</v>
          </cell>
          <cell r="N263">
            <v>78.436366825460155</v>
          </cell>
          <cell r="O263">
            <v>78.436366825460155</v>
          </cell>
          <cell r="P263">
            <v>78.3493352189669</v>
          </cell>
          <cell r="Q263">
            <v>78.294573585211012</v>
          </cell>
          <cell r="R263">
            <v>78.294573585211012</v>
          </cell>
          <cell r="S263">
            <v>78.294573585211012</v>
          </cell>
          <cell r="T263">
            <v>78.294573585211012</v>
          </cell>
          <cell r="U263">
            <v>78.294573585211012</v>
          </cell>
        </row>
        <row r="264">
          <cell r="E264">
            <v>78.379428521856795</v>
          </cell>
          <cell r="F264">
            <v>76.85009189277703</v>
          </cell>
          <cell r="G264">
            <v>75.658071611967472</v>
          </cell>
          <cell r="H264">
            <v>75.658071611967472</v>
          </cell>
          <cell r="I264">
            <v>75.658071611967472</v>
          </cell>
          <cell r="J264">
            <v>75.658071611967472</v>
          </cell>
          <cell r="K264">
            <v>76.191257985745182</v>
          </cell>
          <cell r="L264">
            <v>76.191257985745182</v>
          </cell>
          <cell r="M264">
            <v>76.191257985745182</v>
          </cell>
          <cell r="N264">
            <v>76.191257985745182</v>
          </cell>
          <cell r="O264">
            <v>76.191257985745182</v>
          </cell>
          <cell r="P264">
            <v>76.191257985745182</v>
          </cell>
          <cell r="Q264">
            <v>76.191257985745182</v>
          </cell>
          <cell r="R264">
            <v>76.191257985745182</v>
          </cell>
          <cell r="S264">
            <v>76.191257985745182</v>
          </cell>
          <cell r="T264">
            <v>76.191257985745182</v>
          </cell>
          <cell r="U264">
            <v>76.191257985745182</v>
          </cell>
        </row>
        <row r="265">
          <cell r="E265">
            <v>78.383123514299172</v>
          </cell>
          <cell r="F265">
            <v>76.968646985785469</v>
          </cell>
          <cell r="G265">
            <v>76.120485897587216</v>
          </cell>
          <cell r="H265">
            <v>76.120485897587216</v>
          </cell>
          <cell r="I265">
            <v>76.120485897587216</v>
          </cell>
          <cell r="J265">
            <v>76.120485897587216</v>
          </cell>
          <cell r="K265">
            <v>78.87001055575729</v>
          </cell>
          <cell r="L265">
            <v>82.038468661708407</v>
          </cell>
          <cell r="M265">
            <v>83.71069186930356</v>
          </cell>
          <cell r="N265">
            <v>84.349156667453741</v>
          </cell>
          <cell r="O265">
            <v>84.349156667453741</v>
          </cell>
          <cell r="P265">
            <v>84.349156667453741</v>
          </cell>
          <cell r="Q265">
            <v>84.349156667453741</v>
          </cell>
          <cell r="R265">
            <v>84.349156667453741</v>
          </cell>
          <cell r="S265">
            <v>84.349156667453741</v>
          </cell>
          <cell r="T265">
            <v>84.349156667453741</v>
          </cell>
          <cell r="U265">
            <v>84.349156667453741</v>
          </cell>
        </row>
        <row r="266">
          <cell r="E266">
            <v>78.380289747552922</v>
          </cell>
          <cell r="F266">
            <v>76.929479362783951</v>
          </cell>
          <cell r="G266">
            <v>75.865965233962768</v>
          </cell>
          <cell r="H266">
            <v>75.865965233962768</v>
          </cell>
          <cell r="I266">
            <v>75.865965233962768</v>
          </cell>
          <cell r="J266">
            <v>75.865965233962768</v>
          </cell>
          <cell r="K266">
            <v>75.865965233962768</v>
          </cell>
          <cell r="L266">
            <v>75.865965233962768</v>
          </cell>
          <cell r="M266">
            <v>75.865965233962768</v>
          </cell>
          <cell r="N266">
            <v>75.865965233962768</v>
          </cell>
          <cell r="O266">
            <v>75.77145644918042</v>
          </cell>
          <cell r="P266">
            <v>75.701279523224542</v>
          </cell>
          <cell r="Q266">
            <v>75.649767594121926</v>
          </cell>
          <cell r="R266">
            <v>75.618281914953343</v>
          </cell>
          <cell r="S266">
            <v>75.594089073768558</v>
          </cell>
          <cell r="T266">
            <v>75.576632037101291</v>
          </cell>
          <cell r="U266">
            <v>75.56845179852354</v>
          </cell>
        </row>
        <row r="267">
          <cell r="E267">
            <v>78.380489422425427</v>
          </cell>
          <cell r="F267">
            <v>76.776085541765909</v>
          </cell>
          <cell r="G267">
            <v>75.71875673133745</v>
          </cell>
          <cell r="H267">
            <v>75.71875673133745</v>
          </cell>
          <cell r="I267">
            <v>75.71875673133745</v>
          </cell>
          <cell r="J267">
            <v>75.71875673133745</v>
          </cell>
          <cell r="K267">
            <v>75.71875673133745</v>
          </cell>
          <cell r="L267">
            <v>75.71875673133745</v>
          </cell>
          <cell r="M267">
            <v>75.71875673133745</v>
          </cell>
          <cell r="N267">
            <v>75.71875673133745</v>
          </cell>
          <cell r="O267">
            <v>75.71875673133745</v>
          </cell>
          <cell r="P267">
            <v>75.71875673133745</v>
          </cell>
          <cell r="Q267">
            <v>75.71875673133745</v>
          </cell>
          <cell r="R267">
            <v>75.71875673133745</v>
          </cell>
          <cell r="S267">
            <v>75.71875673133745</v>
          </cell>
          <cell r="T267">
            <v>75.71875673133745</v>
          </cell>
          <cell r="U267">
            <v>75.71875673133745</v>
          </cell>
        </row>
        <row r="268">
          <cell r="E268">
            <v>78.377446415412138</v>
          </cell>
          <cell r="F268">
            <v>76.917866369353362</v>
          </cell>
          <cell r="G268">
            <v>75.921428052928476</v>
          </cell>
          <cell r="H268">
            <v>75.921428052928476</v>
          </cell>
          <cell r="I268">
            <v>75.921428052928476</v>
          </cell>
          <cell r="J268">
            <v>75.921428052928476</v>
          </cell>
          <cell r="K268">
            <v>75.921428052928476</v>
          </cell>
          <cell r="L268">
            <v>75.921428052928476</v>
          </cell>
          <cell r="M268">
            <v>75.921428052928476</v>
          </cell>
          <cell r="N268">
            <v>75.921428052928476</v>
          </cell>
          <cell r="O268">
            <v>75.825985502807967</v>
          </cell>
          <cell r="P268">
            <v>75.749898633607458</v>
          </cell>
          <cell r="Q268">
            <v>75.677191091987225</v>
          </cell>
          <cell r="R268">
            <v>75.614609711649564</v>
          </cell>
          <cell r="S268">
            <v>75.558891415273266</v>
          </cell>
          <cell r="T268">
            <v>75.558891415273266</v>
          </cell>
          <cell r="U268">
            <v>75.558891415273266</v>
          </cell>
        </row>
        <row r="269">
          <cell r="E269">
            <v>78.383269996393693</v>
          </cell>
          <cell r="F269">
            <v>76.989624165300313</v>
          </cell>
          <cell r="G269">
            <v>76.085585711807397</v>
          </cell>
          <cell r="H269">
            <v>76.085585711807397</v>
          </cell>
          <cell r="I269">
            <v>76.085585711807397</v>
          </cell>
          <cell r="J269">
            <v>76.085585711807397</v>
          </cell>
          <cell r="K269">
            <v>76.085585711807397</v>
          </cell>
          <cell r="L269">
            <v>76.085585711807397</v>
          </cell>
          <cell r="M269">
            <v>76.085585711807397</v>
          </cell>
          <cell r="N269">
            <v>76.085585711807397</v>
          </cell>
          <cell r="O269">
            <v>76.085585711807397</v>
          </cell>
          <cell r="P269">
            <v>76.009300512275743</v>
          </cell>
          <cell r="Q269">
            <v>75.956211939951018</v>
          </cell>
          <cell r="R269">
            <v>75.914735600556881</v>
          </cell>
          <cell r="S269">
            <v>75.878247350184125</v>
          </cell>
          <cell r="T269">
            <v>75.843475521038897</v>
          </cell>
          <cell r="U269">
            <v>75.814921444304957</v>
          </cell>
        </row>
        <row r="270">
          <cell r="E270">
            <v>78.382239928073986</v>
          </cell>
          <cell r="F270">
            <v>76.951171549330724</v>
          </cell>
          <cell r="G270">
            <v>75.993036490131502</v>
          </cell>
          <cell r="H270">
            <v>75.993036490131502</v>
          </cell>
          <cell r="I270">
            <v>75.993036490131502</v>
          </cell>
          <cell r="J270">
            <v>75.993036490131502</v>
          </cell>
          <cell r="K270">
            <v>75.993036490131502</v>
          </cell>
          <cell r="L270">
            <v>75.993036490131502</v>
          </cell>
          <cell r="M270">
            <v>75.993036490131502</v>
          </cell>
          <cell r="N270">
            <v>75.888638317369029</v>
          </cell>
          <cell r="O270">
            <v>75.799229386056354</v>
          </cell>
          <cell r="P270">
            <v>75.727610359816225</v>
          </cell>
          <cell r="Q270">
            <v>75.672758547001138</v>
          </cell>
          <cell r="R270">
            <v>75.635703108852255</v>
          </cell>
          <cell r="S270">
            <v>75.613568260406907</v>
          </cell>
          <cell r="T270">
            <v>75.598893081037659</v>
          </cell>
          <cell r="U270">
            <v>75.589935442725405</v>
          </cell>
        </row>
        <row r="271">
          <cell r="E271">
            <v>78.382739620116027</v>
          </cell>
          <cell r="F271">
            <v>76.784286869648042</v>
          </cell>
          <cell r="G271">
            <v>75.977849498270544</v>
          </cell>
          <cell r="H271">
            <v>75.977849498270544</v>
          </cell>
          <cell r="I271">
            <v>75.977849498270544</v>
          </cell>
          <cell r="J271">
            <v>76.093749990594091</v>
          </cell>
          <cell r="K271">
            <v>80.316172213801295</v>
          </cell>
          <cell r="L271">
            <v>82.479384262082121</v>
          </cell>
          <cell r="M271">
            <v>82.937939045585082</v>
          </cell>
          <cell r="N271">
            <v>82.937939045585082</v>
          </cell>
          <cell r="O271">
            <v>82.937939045585082</v>
          </cell>
          <cell r="P271">
            <v>82.937939045585082</v>
          </cell>
          <cell r="Q271">
            <v>82.937939045585082</v>
          </cell>
          <cell r="R271">
            <v>82.937939045585082</v>
          </cell>
          <cell r="S271">
            <v>82.937939045585082</v>
          </cell>
          <cell r="T271">
            <v>82.937939045585082</v>
          </cell>
          <cell r="U271">
            <v>82.937939045585082</v>
          </cell>
        </row>
        <row r="272">
          <cell r="E272">
            <v>78.383954810295478</v>
          </cell>
          <cell r="F272">
            <v>77.093651778204162</v>
          </cell>
          <cell r="G272">
            <v>76.214582615672242</v>
          </cell>
          <cell r="H272">
            <v>76.214582615672242</v>
          </cell>
          <cell r="I272">
            <v>76.214582615672242</v>
          </cell>
          <cell r="J272">
            <v>76.214582615672242</v>
          </cell>
          <cell r="K272">
            <v>76.214582615672242</v>
          </cell>
          <cell r="L272">
            <v>76.214582615672242</v>
          </cell>
          <cell r="M272">
            <v>76.214582615672242</v>
          </cell>
          <cell r="N272">
            <v>76.214582615672242</v>
          </cell>
          <cell r="O272">
            <v>76.111302777960972</v>
          </cell>
          <cell r="P272">
            <v>76.111302777960972</v>
          </cell>
          <cell r="Q272">
            <v>76.111302777960972</v>
          </cell>
          <cell r="R272">
            <v>76.111302777960972</v>
          </cell>
          <cell r="S272">
            <v>76.065689251995892</v>
          </cell>
          <cell r="T272">
            <v>76.036056634099467</v>
          </cell>
          <cell r="U272">
            <v>76.018719869695872</v>
          </cell>
        </row>
        <row r="273">
          <cell r="E273">
            <v>78.381932700069086</v>
          </cell>
          <cell r="F273">
            <v>77.194185987158235</v>
          </cell>
          <cell r="G273">
            <v>76.371920965765113</v>
          </cell>
          <cell r="H273">
            <v>76.371920965765113</v>
          </cell>
          <cell r="I273">
            <v>76.371920965765113</v>
          </cell>
          <cell r="J273">
            <v>76.371920965765113</v>
          </cell>
          <cell r="K273">
            <v>76.371920965765113</v>
          </cell>
          <cell r="L273">
            <v>76.371920965765113</v>
          </cell>
          <cell r="M273">
            <v>76.371920965765113</v>
          </cell>
          <cell r="N273">
            <v>76.371920965765113</v>
          </cell>
          <cell r="O273">
            <v>76.272323256981764</v>
          </cell>
          <cell r="P273">
            <v>76.209000638435455</v>
          </cell>
          <cell r="Q273">
            <v>76.170825612570397</v>
          </cell>
          <cell r="R273">
            <v>76.14470751753835</v>
          </cell>
          <cell r="S273">
            <v>76.125667166516223</v>
          </cell>
          <cell r="T273">
            <v>76.111740158523176</v>
          </cell>
          <cell r="U273">
            <v>76.102669112945833</v>
          </cell>
        </row>
        <row r="274">
          <cell r="E274">
            <v>78.379749078944243</v>
          </cell>
          <cell r="F274">
            <v>76.771235772273371</v>
          </cell>
          <cell r="G274">
            <v>75.727951196818111</v>
          </cell>
          <cell r="H274">
            <v>75.727951196818111</v>
          </cell>
          <cell r="I274">
            <v>75.727951196818111</v>
          </cell>
          <cell r="J274">
            <v>75.727951196818111</v>
          </cell>
          <cell r="K274">
            <v>75.727951196818111</v>
          </cell>
          <cell r="L274">
            <v>75.727951196818111</v>
          </cell>
          <cell r="M274">
            <v>75.727951196818111</v>
          </cell>
          <cell r="N274">
            <v>75.727951196818111</v>
          </cell>
          <cell r="O274">
            <v>75.634213069279596</v>
          </cell>
          <cell r="P274">
            <v>75.55853108358059</v>
          </cell>
          <cell r="Q274">
            <v>75.490386725350831</v>
          </cell>
          <cell r="R274">
            <v>75.431628113261127</v>
          </cell>
          <cell r="S274">
            <v>75.380833552730991</v>
          </cell>
          <cell r="T274">
            <v>75.339071495755064</v>
          </cell>
          <cell r="U274">
            <v>75.309348406562847</v>
          </cell>
        </row>
        <row r="275">
          <cell r="E275">
            <v>78.378048138787776</v>
          </cell>
          <cell r="F275">
            <v>77.096152879410454</v>
          </cell>
          <cell r="G275">
            <v>76.060469191598685</v>
          </cell>
          <cell r="H275">
            <v>76.060469191598685</v>
          </cell>
          <cell r="I275">
            <v>76.060469191598685</v>
          </cell>
          <cell r="J275">
            <v>76.060469191598685</v>
          </cell>
          <cell r="K275">
            <v>76.680445073353781</v>
          </cell>
          <cell r="L275">
            <v>78.434919166022539</v>
          </cell>
          <cell r="M275">
            <v>78.434919166022539</v>
          </cell>
          <cell r="N275">
            <v>78.434919166022539</v>
          </cell>
          <cell r="O275">
            <v>78.434919166022539</v>
          </cell>
          <cell r="P275">
            <v>78.434919166022539</v>
          </cell>
          <cell r="Q275">
            <v>78.434919166022539</v>
          </cell>
          <cell r="R275">
            <v>78.434919166022539</v>
          </cell>
          <cell r="S275">
            <v>78.434919166022539</v>
          </cell>
          <cell r="T275">
            <v>78.434919166022539</v>
          </cell>
          <cell r="U275">
            <v>78.434919166022539</v>
          </cell>
        </row>
        <row r="276">
          <cell r="E276">
            <v>78.385974453281534</v>
          </cell>
          <cell r="F276">
            <v>76.994126897653089</v>
          </cell>
          <cell r="G276">
            <v>76.099136474340781</v>
          </cell>
          <cell r="H276">
            <v>76.099136474340781</v>
          </cell>
          <cell r="I276">
            <v>76.099136474340781</v>
          </cell>
          <cell r="J276">
            <v>76.099136474340781</v>
          </cell>
          <cell r="K276">
            <v>76.099136474340781</v>
          </cell>
          <cell r="L276">
            <v>76.099136474340781</v>
          </cell>
          <cell r="M276">
            <v>76.099136474340781</v>
          </cell>
          <cell r="N276">
            <v>76.099136474340781</v>
          </cell>
          <cell r="O276">
            <v>76.099136474340781</v>
          </cell>
          <cell r="P276">
            <v>76.099136474340781</v>
          </cell>
          <cell r="Q276">
            <v>76.027316108067879</v>
          </cell>
          <cell r="R276">
            <v>75.969543721326104</v>
          </cell>
          <cell r="S276">
            <v>75.919346422366232</v>
          </cell>
          <cell r="T276">
            <v>75.882086614879427</v>
          </cell>
          <cell r="U276">
            <v>75.851620723760192</v>
          </cell>
        </row>
        <row r="277">
          <cell r="E277">
            <v>78.382415041950509</v>
          </cell>
          <cell r="F277">
            <v>76.844818495178089</v>
          </cell>
          <cell r="G277">
            <v>75.694680348277132</v>
          </cell>
          <cell r="H277">
            <v>75.694680348277132</v>
          </cell>
          <cell r="I277">
            <v>75.694680348277132</v>
          </cell>
          <cell r="J277">
            <v>75.694680348277132</v>
          </cell>
          <cell r="K277">
            <v>75.694680348277132</v>
          </cell>
          <cell r="L277">
            <v>75.694680348277132</v>
          </cell>
          <cell r="M277">
            <v>75.694680348277132</v>
          </cell>
          <cell r="N277">
            <v>75.588163241600242</v>
          </cell>
          <cell r="O277">
            <v>75.49609622938209</v>
          </cell>
          <cell r="P277">
            <v>75.433990620974527</v>
          </cell>
          <cell r="Q277">
            <v>75.382415131631191</v>
          </cell>
          <cell r="R277">
            <v>75.342320822795813</v>
          </cell>
          <cell r="S277">
            <v>75.304369322515868</v>
          </cell>
          <cell r="T277">
            <v>75.275974519126834</v>
          </cell>
          <cell r="U277">
            <v>75.257886284423364</v>
          </cell>
        </row>
        <row r="278">
          <cell r="E278">
            <v>78.378044200966741</v>
          </cell>
          <cell r="F278">
            <v>76.845676750496906</v>
          </cell>
          <cell r="G278">
            <v>75.818726186245598</v>
          </cell>
          <cell r="H278">
            <v>75.818726186245598</v>
          </cell>
          <cell r="I278">
            <v>75.818726186245598</v>
          </cell>
          <cell r="J278">
            <v>75.818726186245598</v>
          </cell>
          <cell r="K278">
            <v>75.818726186245598</v>
          </cell>
          <cell r="L278">
            <v>75.818726186245598</v>
          </cell>
          <cell r="M278">
            <v>75.818726186245598</v>
          </cell>
          <cell r="N278">
            <v>75.818726186245598</v>
          </cell>
          <cell r="O278">
            <v>75.818726186245598</v>
          </cell>
          <cell r="P278">
            <v>75.818726186245598</v>
          </cell>
          <cell r="Q278">
            <v>75.818726186245598</v>
          </cell>
          <cell r="R278">
            <v>75.818726186245598</v>
          </cell>
          <cell r="S278">
            <v>75.818726186245598</v>
          </cell>
          <cell r="T278">
            <v>75.818726186245598</v>
          </cell>
          <cell r="U278">
            <v>75.818726186245598</v>
          </cell>
        </row>
        <row r="279">
          <cell r="E279">
            <v>78.382211781308143</v>
          </cell>
          <cell r="F279">
            <v>76.95439818270512</v>
          </cell>
          <cell r="G279">
            <v>75.897676519714608</v>
          </cell>
          <cell r="H279">
            <v>75.897676519714608</v>
          </cell>
          <cell r="I279">
            <v>75.897676519714608</v>
          </cell>
          <cell r="J279">
            <v>75.897676519714608</v>
          </cell>
          <cell r="K279">
            <v>76.454219176770394</v>
          </cell>
          <cell r="L279">
            <v>76.970809790829279</v>
          </cell>
          <cell r="M279">
            <v>77.467133150616547</v>
          </cell>
          <cell r="N279">
            <v>77.467133150616547</v>
          </cell>
          <cell r="O279">
            <v>77.467133150616547</v>
          </cell>
          <cell r="P279">
            <v>77.467133150616547</v>
          </cell>
          <cell r="Q279">
            <v>77.467133150616547</v>
          </cell>
          <cell r="R279">
            <v>77.467133150616547</v>
          </cell>
          <cell r="S279">
            <v>77.422129800964697</v>
          </cell>
          <cell r="T279">
            <v>77.392557803332977</v>
          </cell>
          <cell r="U279">
            <v>77.368951361149314</v>
          </cell>
        </row>
        <row r="280">
          <cell r="E280">
            <v>78.379675111130624</v>
          </cell>
          <cell r="F280">
            <v>76.987989655803304</v>
          </cell>
          <cell r="G280">
            <v>76.001559509970406</v>
          </cell>
          <cell r="H280">
            <v>76.001559509970406</v>
          </cell>
          <cell r="I280">
            <v>76.001559509970406</v>
          </cell>
          <cell r="J280">
            <v>76.001559509970406</v>
          </cell>
          <cell r="K280">
            <v>76.001559509970406</v>
          </cell>
          <cell r="L280">
            <v>76.001559509970406</v>
          </cell>
          <cell r="M280">
            <v>76.001559509970406</v>
          </cell>
          <cell r="N280">
            <v>76.001559509970406</v>
          </cell>
          <cell r="O280">
            <v>75.918501450739072</v>
          </cell>
          <cell r="P280">
            <v>75.851752669985771</v>
          </cell>
          <cell r="Q280">
            <v>75.798944201177946</v>
          </cell>
          <cell r="R280">
            <v>75.759844777947933</v>
          </cell>
          <cell r="S280">
            <v>75.726295988170833</v>
          </cell>
          <cell r="T280">
            <v>75.698683513667973</v>
          </cell>
          <cell r="U280">
            <v>75.678387941721013</v>
          </cell>
        </row>
        <row r="281">
          <cell r="E281">
            <v>78.384307084785235</v>
          </cell>
          <cell r="F281">
            <v>77.026800001082094</v>
          </cell>
          <cell r="G281">
            <v>76.005792926046027</v>
          </cell>
          <cell r="H281">
            <v>76.005792926046027</v>
          </cell>
          <cell r="I281">
            <v>76.005792926046027</v>
          </cell>
          <cell r="J281">
            <v>76.005792926046027</v>
          </cell>
          <cell r="K281">
            <v>76.005792926046027</v>
          </cell>
          <cell r="L281">
            <v>76.486135224129555</v>
          </cell>
          <cell r="M281">
            <v>76.486135224129555</v>
          </cell>
          <cell r="N281">
            <v>76.486135224129555</v>
          </cell>
          <cell r="O281">
            <v>76.486135224129555</v>
          </cell>
          <cell r="P281">
            <v>76.486135224129555</v>
          </cell>
          <cell r="Q281">
            <v>76.42308782307849</v>
          </cell>
          <cell r="R281">
            <v>76.381061347067899</v>
          </cell>
          <cell r="S281">
            <v>76.348911286412402</v>
          </cell>
          <cell r="T281">
            <v>76.320516616088241</v>
          </cell>
          <cell r="U281">
            <v>76.298929823816493</v>
          </cell>
        </row>
        <row r="282">
          <cell r="E282">
            <v>78.380789895327936</v>
          </cell>
          <cell r="F282">
            <v>76.778723424810551</v>
          </cell>
          <cell r="G282">
            <v>75.635801437486137</v>
          </cell>
          <cell r="H282">
            <v>75.635801437486137</v>
          </cell>
          <cell r="I282">
            <v>75.635801437486137</v>
          </cell>
          <cell r="J282">
            <v>75.635801437486137</v>
          </cell>
          <cell r="K282">
            <v>75.635801437486137</v>
          </cell>
          <cell r="L282">
            <v>75.635801437486137</v>
          </cell>
          <cell r="M282">
            <v>75.635801437486137</v>
          </cell>
          <cell r="N282">
            <v>75.635801437486137</v>
          </cell>
          <cell r="O282">
            <v>75.635801437486137</v>
          </cell>
          <cell r="P282">
            <v>75.635801437486137</v>
          </cell>
          <cell r="Q282">
            <v>75.635801437486137</v>
          </cell>
          <cell r="R282">
            <v>75.575433450530255</v>
          </cell>
          <cell r="S282">
            <v>75.527579762591529</v>
          </cell>
          <cell r="T282">
            <v>75.492514118993782</v>
          </cell>
          <cell r="U282">
            <v>75.465514240298745</v>
          </cell>
        </row>
        <row r="283">
          <cell r="E283">
            <v>78.38107970365084</v>
          </cell>
          <cell r="F283">
            <v>77.239046945408646</v>
          </cell>
          <cell r="G283">
            <v>76.457469023255769</v>
          </cell>
          <cell r="H283">
            <v>76.457469023255769</v>
          </cell>
          <cell r="I283">
            <v>76.457469023255769</v>
          </cell>
          <cell r="J283">
            <v>76.457469023255769</v>
          </cell>
          <cell r="K283">
            <v>76.457469023255769</v>
          </cell>
          <cell r="L283">
            <v>76.457469023255769</v>
          </cell>
          <cell r="M283">
            <v>76.457469023255769</v>
          </cell>
          <cell r="N283">
            <v>76.357604046419993</v>
          </cell>
          <cell r="O283">
            <v>76.284517220609061</v>
          </cell>
          <cell r="P283">
            <v>76.235592866313212</v>
          </cell>
          <cell r="Q283">
            <v>76.202763405606063</v>
          </cell>
          <cell r="R283">
            <v>76.183858208146702</v>
          </cell>
          <cell r="S283">
            <v>76.173155950537648</v>
          </cell>
          <cell r="T283">
            <v>76.167104070275812</v>
          </cell>
          <cell r="U283">
            <v>76.163097707503368</v>
          </cell>
        </row>
        <row r="284">
          <cell r="E284">
            <v>78.379660126377146</v>
          </cell>
          <cell r="F284">
            <v>76.910458430314719</v>
          </cell>
          <cell r="G284">
            <v>75.842450279316353</v>
          </cell>
          <cell r="H284">
            <v>75.842450279316353</v>
          </cell>
          <cell r="I284">
            <v>75.842450279316353</v>
          </cell>
          <cell r="J284">
            <v>75.842450279316353</v>
          </cell>
          <cell r="K284">
            <v>75.842450279316353</v>
          </cell>
          <cell r="L284">
            <v>75.842450279316353</v>
          </cell>
          <cell r="M284">
            <v>75.842450279316353</v>
          </cell>
          <cell r="N284">
            <v>75.842450279316353</v>
          </cell>
          <cell r="O284">
            <v>75.769889207384423</v>
          </cell>
          <cell r="P284">
            <v>75.723593065551981</v>
          </cell>
          <cell r="Q284">
            <v>75.696952821418549</v>
          </cell>
          <cell r="R284">
            <v>75.682275421346702</v>
          </cell>
          <cell r="S284">
            <v>75.674485530431411</v>
          </cell>
          <cell r="T284">
            <v>75.674485530431411</v>
          </cell>
          <cell r="U284">
            <v>75.643134203734789</v>
          </cell>
        </row>
        <row r="285">
          <cell r="E285">
            <v>78.378511397419203</v>
          </cell>
          <cell r="F285">
            <v>76.677205256269289</v>
          </cell>
          <cell r="G285">
            <v>75.538270154235462</v>
          </cell>
          <cell r="H285">
            <v>75.538270154235462</v>
          </cell>
          <cell r="I285">
            <v>75.538270154235462</v>
          </cell>
          <cell r="J285">
            <v>75.538270154235462</v>
          </cell>
          <cell r="K285">
            <v>77.157951570392186</v>
          </cell>
          <cell r="L285">
            <v>78.73265988920302</v>
          </cell>
          <cell r="M285">
            <v>80.609889596914314</v>
          </cell>
          <cell r="N285">
            <v>81.06381505284908</v>
          </cell>
          <cell r="O285">
            <v>81.06381505284908</v>
          </cell>
          <cell r="P285">
            <v>81.06381505284908</v>
          </cell>
          <cell r="Q285">
            <v>81.06381505284908</v>
          </cell>
          <cell r="R285">
            <v>80.993278020951948</v>
          </cell>
          <cell r="S285">
            <v>80.9662779104153</v>
          </cell>
          <cell r="T285">
            <v>80.9662779104153</v>
          </cell>
          <cell r="U285">
            <v>80.9662779104153</v>
          </cell>
        </row>
        <row r="286">
          <cell r="E286">
            <v>78.37932802845738</v>
          </cell>
          <cell r="F286">
            <v>76.944472412892182</v>
          </cell>
          <cell r="G286">
            <v>76.036770367079356</v>
          </cell>
          <cell r="H286">
            <v>76.036770367079356</v>
          </cell>
          <cell r="I286">
            <v>76.036770367079356</v>
          </cell>
          <cell r="J286">
            <v>76.036770367079356</v>
          </cell>
          <cell r="K286">
            <v>76.036770367079356</v>
          </cell>
          <cell r="L286">
            <v>76.036770367079356</v>
          </cell>
          <cell r="M286">
            <v>76.036770367079356</v>
          </cell>
          <cell r="N286">
            <v>75.96017746817769</v>
          </cell>
          <cell r="O286">
            <v>75.907340940927028</v>
          </cell>
          <cell r="P286">
            <v>75.863378059767641</v>
          </cell>
          <cell r="Q286">
            <v>75.828852853997702</v>
          </cell>
          <cell r="R286">
            <v>75.803964741822028</v>
          </cell>
          <cell r="S286">
            <v>75.788916569419669</v>
          </cell>
          <cell r="T286">
            <v>75.780355070285864</v>
          </cell>
          <cell r="U286">
            <v>75.773560165109387</v>
          </cell>
        </row>
        <row r="287">
          <cell r="E287">
            <v>78.377788365024983</v>
          </cell>
          <cell r="F287">
            <v>77.008675143115241</v>
          </cell>
          <cell r="G287">
            <v>75.766839101722113</v>
          </cell>
          <cell r="H287">
            <v>75.766839101722113</v>
          </cell>
          <cell r="I287">
            <v>75.766839101722113</v>
          </cell>
          <cell r="J287">
            <v>75.766839101722113</v>
          </cell>
          <cell r="K287">
            <v>75.766839101722113</v>
          </cell>
          <cell r="L287">
            <v>75.766839101722113</v>
          </cell>
          <cell r="M287">
            <v>75.766839101722113</v>
          </cell>
          <cell r="N287">
            <v>75.766839101722113</v>
          </cell>
          <cell r="O287">
            <v>75.766839101722113</v>
          </cell>
          <cell r="P287">
            <v>75.766839101722113</v>
          </cell>
          <cell r="Q287">
            <v>75.766839101722113</v>
          </cell>
          <cell r="R287">
            <v>75.766839101722113</v>
          </cell>
          <cell r="S287">
            <v>75.766839101722113</v>
          </cell>
          <cell r="T287">
            <v>75.766839101722113</v>
          </cell>
          <cell r="U287">
            <v>75.766839101722113</v>
          </cell>
        </row>
        <row r="288">
          <cell r="E288">
            <v>78.382044784392392</v>
          </cell>
          <cell r="F288">
            <v>76.83079654898772</v>
          </cell>
          <cell r="G288">
            <v>75.705966085718131</v>
          </cell>
          <cell r="H288">
            <v>75.705966085718131</v>
          </cell>
          <cell r="I288">
            <v>75.705966085718131</v>
          </cell>
          <cell r="J288">
            <v>75.705966085718131</v>
          </cell>
          <cell r="K288">
            <v>76.220793677746826</v>
          </cell>
          <cell r="L288">
            <v>76.671402521403522</v>
          </cell>
          <cell r="M288">
            <v>77.134911239834651</v>
          </cell>
          <cell r="N288">
            <v>77.134911239834651</v>
          </cell>
          <cell r="O288">
            <v>77.134911239834651</v>
          </cell>
          <cell r="P288">
            <v>77.134911239834651</v>
          </cell>
          <cell r="Q288">
            <v>77.134911239834651</v>
          </cell>
          <cell r="R288">
            <v>77.134911239834651</v>
          </cell>
          <cell r="S288">
            <v>77.134911239834651</v>
          </cell>
          <cell r="T288">
            <v>77.134911239834651</v>
          </cell>
          <cell r="U288">
            <v>77.134911239834651</v>
          </cell>
        </row>
        <row r="289">
          <cell r="E289">
            <v>78.378336987242562</v>
          </cell>
          <cell r="F289">
            <v>77.148777877066891</v>
          </cell>
          <cell r="G289">
            <v>76.332778069086359</v>
          </cell>
          <cell r="H289">
            <v>76.332778069086359</v>
          </cell>
          <cell r="I289">
            <v>76.332778069086359</v>
          </cell>
          <cell r="J289">
            <v>76.332778069086359</v>
          </cell>
          <cell r="K289">
            <v>76.332778069086359</v>
          </cell>
          <cell r="L289">
            <v>76.332778069086359</v>
          </cell>
          <cell r="M289">
            <v>76.232212869908452</v>
          </cell>
          <cell r="N289">
            <v>76.162146801283924</v>
          </cell>
          <cell r="O289">
            <v>76.108957189293861</v>
          </cell>
          <cell r="P289">
            <v>76.074172825588235</v>
          </cell>
          <cell r="Q289">
            <v>76.051213906230544</v>
          </cell>
          <cell r="R289">
            <v>76.03634079698331</v>
          </cell>
          <cell r="S289">
            <v>76.024633541156049</v>
          </cell>
          <cell r="T289">
            <v>76.015211661904758</v>
          </cell>
          <cell r="U289">
            <v>76.008131809907056</v>
          </cell>
        </row>
        <row r="290">
          <cell r="E290">
            <v>78.379839536019006</v>
          </cell>
          <cell r="F290">
            <v>76.91429606689816</v>
          </cell>
          <cell r="G290">
            <v>75.877244462872696</v>
          </cell>
          <cell r="H290">
            <v>75.877244462872696</v>
          </cell>
          <cell r="I290">
            <v>75.877244462872696</v>
          </cell>
          <cell r="J290">
            <v>75.877244462872696</v>
          </cell>
          <cell r="K290">
            <v>75.877244462872696</v>
          </cell>
          <cell r="L290">
            <v>75.877244462872696</v>
          </cell>
          <cell r="M290">
            <v>75.877244462872696</v>
          </cell>
          <cell r="N290">
            <v>75.877244462872696</v>
          </cell>
          <cell r="O290">
            <v>75.877244462872696</v>
          </cell>
          <cell r="P290">
            <v>75.805177817821672</v>
          </cell>
          <cell r="Q290">
            <v>75.754415465535104</v>
          </cell>
          <cell r="R290">
            <v>75.726301238320502</v>
          </cell>
          <cell r="S290">
            <v>75.708613942859799</v>
          </cell>
          <cell r="T290">
            <v>75.696685780849819</v>
          </cell>
          <cell r="U290">
            <v>75.688486715038195</v>
          </cell>
        </row>
        <row r="291">
          <cell r="E291">
            <v>78.377565912298252</v>
          </cell>
          <cell r="F291">
            <v>77.093895748865265</v>
          </cell>
          <cell r="G291">
            <v>76.148214698575075</v>
          </cell>
          <cell r="H291">
            <v>76.148214698575075</v>
          </cell>
          <cell r="I291">
            <v>76.148214698575075</v>
          </cell>
          <cell r="J291">
            <v>76.148214698575075</v>
          </cell>
          <cell r="K291">
            <v>76.694874318987758</v>
          </cell>
          <cell r="L291">
            <v>76.694874318987758</v>
          </cell>
          <cell r="M291">
            <v>76.694874318987758</v>
          </cell>
          <cell r="N291">
            <v>76.694874318987758</v>
          </cell>
          <cell r="O291">
            <v>76.694874318987758</v>
          </cell>
          <cell r="P291">
            <v>76.694874318987758</v>
          </cell>
          <cell r="Q291">
            <v>76.694874318987758</v>
          </cell>
          <cell r="R291">
            <v>76.694874318987758</v>
          </cell>
          <cell r="S291">
            <v>76.694874318987758</v>
          </cell>
          <cell r="T291">
            <v>76.694874318987758</v>
          </cell>
          <cell r="U291">
            <v>76.640028302300124</v>
          </cell>
        </row>
        <row r="292">
          <cell r="E292">
            <v>78.380748230515849</v>
          </cell>
          <cell r="F292">
            <v>77.121653390998802</v>
          </cell>
          <cell r="G292">
            <v>76.06584366078755</v>
          </cell>
          <cell r="H292">
            <v>76.06584366078755</v>
          </cell>
          <cell r="I292">
            <v>76.06584366078755</v>
          </cell>
          <cell r="J292">
            <v>76.06584366078755</v>
          </cell>
          <cell r="K292">
            <v>76.06584366078755</v>
          </cell>
          <cell r="L292">
            <v>76.06584366078755</v>
          </cell>
          <cell r="M292">
            <v>76.06584366078755</v>
          </cell>
          <cell r="N292">
            <v>76.008912235184667</v>
          </cell>
          <cell r="O292">
            <v>75.978313820198238</v>
          </cell>
          <cell r="P292">
            <v>75.963750798454612</v>
          </cell>
          <cell r="Q292">
            <v>75.938143439481337</v>
          </cell>
          <cell r="R292">
            <v>75.924340786323597</v>
          </cell>
          <cell r="S292">
            <v>75.916296572810197</v>
          </cell>
          <cell r="T292">
            <v>75.911960305438043</v>
          </cell>
          <cell r="U292">
            <v>75.910378750201161</v>
          </cell>
        </row>
        <row r="293">
          <cell r="E293">
            <v>78.382174555629206</v>
          </cell>
          <cell r="F293">
            <v>77.047330851906295</v>
          </cell>
          <cell r="G293">
            <v>76.072737902356394</v>
          </cell>
          <cell r="H293">
            <v>76.072737902356394</v>
          </cell>
          <cell r="I293">
            <v>76.072737902356394</v>
          </cell>
          <cell r="J293">
            <v>76.072737902356394</v>
          </cell>
          <cell r="K293">
            <v>76.072737902356394</v>
          </cell>
          <cell r="L293">
            <v>76.072737902356394</v>
          </cell>
          <cell r="M293">
            <v>76.072737902356394</v>
          </cell>
          <cell r="N293">
            <v>75.958075231254028</v>
          </cell>
          <cell r="O293">
            <v>75.850958773007534</v>
          </cell>
          <cell r="P293">
            <v>75.767781218389814</v>
          </cell>
          <cell r="Q293">
            <v>75.695438418665944</v>
          </cell>
          <cell r="R293">
            <v>75.634009944636048</v>
          </cell>
          <cell r="S293">
            <v>75.576416142716411</v>
          </cell>
          <cell r="T293">
            <v>75.52651400893852</v>
          </cell>
          <cell r="U293">
            <v>75.486572935629638</v>
          </cell>
        </row>
        <row r="294">
          <cell r="E294">
            <v>78.382907440494591</v>
          </cell>
          <cell r="F294">
            <v>76.853861502315681</v>
          </cell>
          <cell r="G294">
            <v>75.61393522049309</v>
          </cell>
          <cell r="H294">
            <v>75.61393522049309</v>
          </cell>
          <cell r="I294">
            <v>75.61393522049309</v>
          </cell>
          <cell r="J294">
            <v>75.61393522049309</v>
          </cell>
          <cell r="K294">
            <v>75.61393522049309</v>
          </cell>
          <cell r="L294">
            <v>75.61393522049309</v>
          </cell>
          <cell r="M294">
            <v>75.61393522049309</v>
          </cell>
          <cell r="N294">
            <v>75.61393522049309</v>
          </cell>
          <cell r="O294">
            <v>75.61393522049309</v>
          </cell>
          <cell r="P294">
            <v>75.61393522049309</v>
          </cell>
          <cell r="Q294">
            <v>75.61393522049309</v>
          </cell>
          <cell r="R294">
            <v>75.61393522049309</v>
          </cell>
          <cell r="S294">
            <v>75.61393522049309</v>
          </cell>
          <cell r="T294">
            <v>75.61393522049309</v>
          </cell>
          <cell r="U294">
            <v>75.577974978464056</v>
          </cell>
        </row>
        <row r="295">
          <cell r="E295">
            <v>78.381648023598686</v>
          </cell>
          <cell r="F295">
            <v>77.198282419342902</v>
          </cell>
          <cell r="G295">
            <v>76.209756090987938</v>
          </cell>
          <cell r="H295">
            <v>76.209756090987938</v>
          </cell>
          <cell r="I295">
            <v>76.209756090987938</v>
          </cell>
          <cell r="J295">
            <v>76.209756090987938</v>
          </cell>
          <cell r="K295">
            <v>76.209756090987938</v>
          </cell>
          <cell r="L295">
            <v>76.209756090987938</v>
          </cell>
          <cell r="M295">
            <v>76.209756090987938</v>
          </cell>
          <cell r="N295">
            <v>76.209756090987938</v>
          </cell>
          <cell r="O295">
            <v>76.209756090987938</v>
          </cell>
          <cell r="P295">
            <v>76.11458552289929</v>
          </cell>
          <cell r="Q295">
            <v>76.032647165608779</v>
          </cell>
          <cell r="R295">
            <v>75.962422730644676</v>
          </cell>
          <cell r="S295">
            <v>75.905321092187179</v>
          </cell>
          <cell r="T295">
            <v>75.861620668435222</v>
          </cell>
          <cell r="U295">
            <v>75.832263555160552</v>
          </cell>
        </row>
        <row r="296">
          <cell r="E296">
            <v>78.377759608358758</v>
          </cell>
          <cell r="F296">
            <v>77.073104005903389</v>
          </cell>
          <cell r="G296">
            <v>76.179937190983225</v>
          </cell>
          <cell r="H296">
            <v>76.179937190983225</v>
          </cell>
          <cell r="I296">
            <v>76.179937190983225</v>
          </cell>
          <cell r="J296">
            <v>76.179937190983225</v>
          </cell>
          <cell r="K296">
            <v>76.179937190983225</v>
          </cell>
          <cell r="L296">
            <v>76.179937190983225</v>
          </cell>
          <cell r="M296">
            <v>76.179937190983225</v>
          </cell>
          <cell r="N296">
            <v>76.075513588117929</v>
          </cell>
          <cell r="O296">
            <v>75.99779719943102</v>
          </cell>
          <cell r="P296">
            <v>75.944542612299088</v>
          </cell>
          <cell r="Q296">
            <v>75.907704436870475</v>
          </cell>
          <cell r="R296">
            <v>75.886889786208229</v>
          </cell>
          <cell r="S296">
            <v>75.870795808234604</v>
          </cell>
          <cell r="T296">
            <v>75.863060197699525</v>
          </cell>
          <cell r="U296">
            <v>75.858567654478733</v>
          </cell>
        </row>
        <row r="297">
          <cell r="E297">
            <v>78.383051549234537</v>
          </cell>
          <cell r="F297">
            <v>77.00211341739957</v>
          </cell>
          <cell r="G297">
            <v>76.027333047094061</v>
          </cell>
          <cell r="H297">
            <v>76.027333047094061</v>
          </cell>
          <cell r="I297">
            <v>76.027333047094061</v>
          </cell>
          <cell r="J297">
            <v>76.027333047094061</v>
          </cell>
          <cell r="K297">
            <v>76.027333047094061</v>
          </cell>
          <cell r="L297">
            <v>76.027333047094061</v>
          </cell>
          <cell r="M297">
            <v>76.027333047094061</v>
          </cell>
          <cell r="N297">
            <v>76.027333047094061</v>
          </cell>
          <cell r="O297">
            <v>75.975180117431407</v>
          </cell>
          <cell r="P297">
            <v>75.945066773431819</v>
          </cell>
          <cell r="Q297">
            <v>75.92526827562925</v>
          </cell>
          <cell r="R297">
            <v>75.910669168942945</v>
          </cell>
          <cell r="S297">
            <v>75.899201357216015</v>
          </cell>
          <cell r="T297">
            <v>75.884696518681849</v>
          </cell>
          <cell r="U297">
            <v>75.867606012132327</v>
          </cell>
        </row>
        <row r="298">
          <cell r="E298">
            <v>78.384355039851229</v>
          </cell>
          <cell r="F298">
            <v>76.839104666366538</v>
          </cell>
          <cell r="G298">
            <v>75.626162286808153</v>
          </cell>
          <cell r="H298">
            <v>75.626162286808153</v>
          </cell>
          <cell r="I298">
            <v>75.626162286808153</v>
          </cell>
          <cell r="J298">
            <v>75.626162286808153</v>
          </cell>
          <cell r="K298">
            <v>76.184516054414786</v>
          </cell>
          <cell r="L298">
            <v>78.039607213379909</v>
          </cell>
          <cell r="M298">
            <v>80.885275441553432</v>
          </cell>
          <cell r="N298">
            <v>81.546295536494966</v>
          </cell>
          <cell r="O298">
            <v>81.546295536494966</v>
          </cell>
          <cell r="P298">
            <v>81.546295536494966</v>
          </cell>
          <cell r="Q298">
            <v>81.546295536494966</v>
          </cell>
          <cell r="R298">
            <v>81.546295536494966</v>
          </cell>
          <cell r="S298">
            <v>81.546295536494966</v>
          </cell>
          <cell r="T298">
            <v>81.546295536494966</v>
          </cell>
          <cell r="U298">
            <v>81.546295536494966</v>
          </cell>
        </row>
        <row r="299">
          <cell r="E299">
            <v>78.381047451644534</v>
          </cell>
          <cell r="F299">
            <v>77.091179079474045</v>
          </cell>
          <cell r="G299">
            <v>76.215546815420737</v>
          </cell>
          <cell r="H299">
            <v>76.215546815420737</v>
          </cell>
          <cell r="I299">
            <v>76.215546815420737</v>
          </cell>
          <cell r="J299">
            <v>76.215546815420737</v>
          </cell>
          <cell r="K299">
            <v>76.215546815420737</v>
          </cell>
          <cell r="L299">
            <v>76.215546815420737</v>
          </cell>
          <cell r="M299">
            <v>76.215546815420737</v>
          </cell>
          <cell r="N299">
            <v>76.215546815420737</v>
          </cell>
          <cell r="O299">
            <v>76.215546815420737</v>
          </cell>
          <cell r="P299">
            <v>76.215546815420737</v>
          </cell>
          <cell r="Q299">
            <v>76.215546815420737</v>
          </cell>
          <cell r="R299">
            <v>76.215546815420737</v>
          </cell>
          <cell r="S299">
            <v>76.162290115018195</v>
          </cell>
          <cell r="T299">
            <v>76.12818565755623</v>
          </cell>
          <cell r="U299">
            <v>76.104100671758914</v>
          </cell>
        </row>
        <row r="300">
          <cell r="E300">
            <v>78.378440366595825</v>
          </cell>
          <cell r="F300">
            <v>77.024791639394479</v>
          </cell>
          <cell r="G300">
            <v>76.15869088448899</v>
          </cell>
          <cell r="H300">
            <v>76.15869088448899</v>
          </cell>
          <cell r="I300">
            <v>76.15869088448899</v>
          </cell>
          <cell r="J300">
            <v>76.15869088448899</v>
          </cell>
          <cell r="K300">
            <v>76.15869088448899</v>
          </cell>
          <cell r="L300">
            <v>76.15869088448899</v>
          </cell>
          <cell r="M300">
            <v>76.076421766657418</v>
          </cell>
          <cell r="N300">
            <v>76.021431436760722</v>
          </cell>
          <cell r="O300">
            <v>75.990681289360509</v>
          </cell>
          <cell r="P300">
            <v>75.974922533193805</v>
          </cell>
          <cell r="Q300">
            <v>75.959334075067318</v>
          </cell>
          <cell r="R300">
            <v>75.949373669994571</v>
          </cell>
          <cell r="S300">
            <v>75.944223259314242</v>
          </cell>
          <cell r="T300">
            <v>75.941483865704583</v>
          </cell>
          <cell r="U300">
            <v>75.940146178014203</v>
          </cell>
        </row>
        <row r="301">
          <cell r="E301">
            <v>78.380847953519492</v>
          </cell>
          <cell r="F301">
            <v>77.022595638666161</v>
          </cell>
          <cell r="G301">
            <v>76.12930964647083</v>
          </cell>
          <cell r="H301">
            <v>76.12930964647083</v>
          </cell>
          <cell r="I301">
            <v>76.12930964647083</v>
          </cell>
          <cell r="J301">
            <v>76.12930964647083</v>
          </cell>
          <cell r="K301">
            <v>76.12930964647083</v>
          </cell>
          <cell r="L301">
            <v>76.12930964647083</v>
          </cell>
          <cell r="M301">
            <v>76.002523783592636</v>
          </cell>
          <cell r="N301">
            <v>75.906452114159521</v>
          </cell>
          <cell r="O301">
            <v>75.837418181535355</v>
          </cell>
          <cell r="P301">
            <v>75.790899962655445</v>
          </cell>
          <cell r="Q301">
            <v>75.754742878895797</v>
          </cell>
          <cell r="R301">
            <v>75.726478408402642</v>
          </cell>
          <cell r="S301">
            <v>75.702558878998502</v>
          </cell>
          <cell r="T301">
            <v>75.675621313975938</v>
          </cell>
          <cell r="U301">
            <v>75.652556349464604</v>
          </cell>
        </row>
        <row r="302">
          <cell r="E302">
            <v>78.382967828386043</v>
          </cell>
          <cell r="F302">
            <v>76.884793684417502</v>
          </cell>
          <cell r="G302">
            <v>75.76527281798991</v>
          </cell>
          <cell r="H302">
            <v>75.76527281798991</v>
          </cell>
          <cell r="I302">
            <v>75.76527281798991</v>
          </cell>
          <cell r="J302">
            <v>75.76527281798991</v>
          </cell>
          <cell r="K302">
            <v>75.76527281798991</v>
          </cell>
          <cell r="L302">
            <v>75.76527281798991</v>
          </cell>
          <cell r="M302">
            <v>75.76527281798991</v>
          </cell>
          <cell r="N302">
            <v>75.76527281798991</v>
          </cell>
          <cell r="O302">
            <v>75.76527281798991</v>
          </cell>
          <cell r="P302">
            <v>75.76527281798991</v>
          </cell>
          <cell r="Q302">
            <v>75.76527281798991</v>
          </cell>
          <cell r="R302">
            <v>76.629584357672044</v>
          </cell>
          <cell r="S302">
            <v>77.339073024166879</v>
          </cell>
          <cell r="T302">
            <v>77.339073024166879</v>
          </cell>
          <cell r="U302">
            <v>80.01103443936438</v>
          </cell>
        </row>
        <row r="303">
          <cell r="E303">
            <v>78.379315682800964</v>
          </cell>
          <cell r="F303">
            <v>77.072432300513114</v>
          </cell>
          <cell r="G303">
            <v>76.233772511651466</v>
          </cell>
          <cell r="H303">
            <v>76.233772511651466</v>
          </cell>
          <cell r="I303">
            <v>76.233772511651466</v>
          </cell>
          <cell r="J303">
            <v>76.233772511651466</v>
          </cell>
          <cell r="K303">
            <v>76.233772511651466</v>
          </cell>
          <cell r="L303">
            <v>76.595700148061681</v>
          </cell>
          <cell r="M303">
            <v>77.271615526309944</v>
          </cell>
          <cell r="N303">
            <v>77.271615526309944</v>
          </cell>
          <cell r="O303">
            <v>77.271615526309944</v>
          </cell>
          <cell r="P303">
            <v>77.271615526309944</v>
          </cell>
          <cell r="Q303">
            <v>77.193857791175574</v>
          </cell>
          <cell r="R303">
            <v>77.134118232694235</v>
          </cell>
          <cell r="S303">
            <v>77.084889998357198</v>
          </cell>
          <cell r="T303">
            <v>77.037832166074722</v>
          </cell>
          <cell r="U303">
            <v>76.997425152424327</v>
          </cell>
        </row>
        <row r="304">
          <cell r="E304">
            <v>78.380528755029218</v>
          </cell>
          <cell r="F304">
            <v>77.284408372816131</v>
          </cell>
          <cell r="G304">
            <v>76.48247098763332</v>
          </cell>
          <cell r="H304">
            <v>76.416859019460489</v>
          </cell>
          <cell r="I304">
            <v>76.416859019460489</v>
          </cell>
          <cell r="J304">
            <v>76.416859019460489</v>
          </cell>
          <cell r="K304">
            <v>76.416859019460489</v>
          </cell>
          <cell r="L304">
            <v>76.416859019460489</v>
          </cell>
          <cell r="M304">
            <v>76.416859019460489</v>
          </cell>
          <cell r="N304">
            <v>76.416859019460489</v>
          </cell>
          <cell r="O304">
            <v>76.313119914567764</v>
          </cell>
          <cell r="P304">
            <v>76.232643319778091</v>
          </cell>
          <cell r="Q304">
            <v>76.163071657309644</v>
          </cell>
          <cell r="R304">
            <v>76.112467430536938</v>
          </cell>
          <cell r="S304">
            <v>76.080199089030529</v>
          </cell>
          <cell r="T304">
            <v>76.063913052345413</v>
          </cell>
          <cell r="U304">
            <v>76.055574397901452</v>
          </cell>
        </row>
        <row r="305">
          <cell r="E305">
            <v>78.376993501026561</v>
          </cell>
          <cell r="F305">
            <v>76.911297719967095</v>
          </cell>
          <cell r="G305">
            <v>75.969237277878065</v>
          </cell>
          <cell r="H305">
            <v>75.969237277878065</v>
          </cell>
          <cell r="I305">
            <v>75.969237277878065</v>
          </cell>
          <cell r="J305">
            <v>76.229980848116895</v>
          </cell>
          <cell r="K305">
            <v>77.230678755749651</v>
          </cell>
          <cell r="L305">
            <v>77.230678755749651</v>
          </cell>
          <cell r="M305">
            <v>77.230678755749651</v>
          </cell>
          <cell r="N305">
            <v>77.230678755749651</v>
          </cell>
          <cell r="O305">
            <v>77.230678755749651</v>
          </cell>
          <cell r="P305">
            <v>77.230678755749651</v>
          </cell>
          <cell r="Q305">
            <v>77.230678755749651</v>
          </cell>
          <cell r="R305">
            <v>77.173323846231014</v>
          </cell>
          <cell r="S305">
            <v>77.125377062159259</v>
          </cell>
          <cell r="T305">
            <v>77.087305820925351</v>
          </cell>
          <cell r="U305">
            <v>77.058620965630197</v>
          </cell>
        </row>
        <row r="306">
          <cell r="E306">
            <v>78.382782972619978</v>
          </cell>
          <cell r="F306">
            <v>77.09474784637672</v>
          </cell>
          <cell r="G306">
            <v>76.198738182730764</v>
          </cell>
          <cell r="H306">
            <v>76.198738182730764</v>
          </cell>
          <cell r="I306">
            <v>76.198738182730764</v>
          </cell>
          <cell r="J306">
            <v>76.198738182730764</v>
          </cell>
          <cell r="K306">
            <v>76.198738182730764</v>
          </cell>
          <cell r="L306">
            <v>76.198738182730764</v>
          </cell>
          <cell r="M306">
            <v>76.198738182730764</v>
          </cell>
          <cell r="N306">
            <v>76.198738182730764</v>
          </cell>
          <cell r="O306">
            <v>76.121622465659442</v>
          </cell>
          <cell r="P306">
            <v>76.072568081999563</v>
          </cell>
          <cell r="Q306">
            <v>76.031976505006142</v>
          </cell>
          <cell r="R306">
            <v>75.996459660129517</v>
          </cell>
          <cell r="S306">
            <v>75.971374331647866</v>
          </cell>
          <cell r="T306">
            <v>75.953518191830852</v>
          </cell>
          <cell r="U306">
            <v>75.940398938487078</v>
          </cell>
        </row>
        <row r="307">
          <cell r="E307">
            <v>78.380587356908379</v>
          </cell>
          <cell r="F307">
            <v>77.144988559382199</v>
          </cell>
          <cell r="G307">
            <v>76.332010107465507</v>
          </cell>
          <cell r="H307">
            <v>76.332010107465507</v>
          </cell>
          <cell r="I307">
            <v>76.332010107465507</v>
          </cell>
          <cell r="J307">
            <v>76.332010107465507</v>
          </cell>
          <cell r="K307">
            <v>76.332010107465507</v>
          </cell>
          <cell r="L307">
            <v>76.2182922540443</v>
          </cell>
          <cell r="M307">
            <v>76.147926251227872</v>
          </cell>
          <cell r="N307">
            <v>76.104986834125043</v>
          </cell>
          <cell r="O307">
            <v>76.083009897063363</v>
          </cell>
          <cell r="P307">
            <v>76.067655516680503</v>
          </cell>
          <cell r="Q307">
            <v>76.054650476375613</v>
          </cell>
          <cell r="R307">
            <v>76.042044492284688</v>
          </cell>
          <cell r="S307">
            <v>76.028401030357116</v>
          </cell>
          <cell r="T307">
            <v>76.012813916238485</v>
          </cell>
          <cell r="U307">
            <v>75.997110222129862</v>
          </cell>
        </row>
        <row r="308">
          <cell r="E308">
            <v>78.379349551310085</v>
          </cell>
          <cell r="F308">
            <v>76.964842318115117</v>
          </cell>
          <cell r="G308">
            <v>75.883689960774319</v>
          </cell>
          <cell r="H308">
            <v>75.883689960774319</v>
          </cell>
          <cell r="I308">
            <v>75.883689960774319</v>
          </cell>
          <cell r="J308">
            <v>75.883689960774319</v>
          </cell>
          <cell r="K308">
            <v>75.883689960774319</v>
          </cell>
          <cell r="L308">
            <v>75.883689960774319</v>
          </cell>
          <cell r="M308">
            <v>75.883689960774319</v>
          </cell>
          <cell r="N308">
            <v>75.883689960774319</v>
          </cell>
          <cell r="O308">
            <v>75.883689960774319</v>
          </cell>
          <cell r="P308">
            <v>75.883689960774319</v>
          </cell>
          <cell r="Q308">
            <v>75.830349808171377</v>
          </cell>
          <cell r="R308">
            <v>75.791905147345844</v>
          </cell>
          <cell r="S308">
            <v>75.762581432114047</v>
          </cell>
          <cell r="T308">
            <v>75.740793090078824</v>
          </cell>
          <cell r="U308">
            <v>75.723767159962506</v>
          </cell>
        </row>
        <row r="309">
          <cell r="E309">
            <v>78.384055790118651</v>
          </cell>
          <cell r="F309">
            <v>77.161469190105976</v>
          </cell>
          <cell r="G309">
            <v>76.39242535473474</v>
          </cell>
          <cell r="H309">
            <v>75.840048992277659</v>
          </cell>
          <cell r="I309">
            <v>75.840048992277659</v>
          </cell>
          <cell r="J309">
            <v>75.840048992277659</v>
          </cell>
          <cell r="K309">
            <v>75.840048992277659</v>
          </cell>
          <cell r="L309">
            <v>75.840048992277659</v>
          </cell>
          <cell r="M309">
            <v>75.840048992277659</v>
          </cell>
          <cell r="N309">
            <v>75.840048992277659</v>
          </cell>
          <cell r="O309">
            <v>75.840048992277659</v>
          </cell>
          <cell r="P309">
            <v>75.787589914491093</v>
          </cell>
          <cell r="Q309">
            <v>75.748100662226406</v>
          </cell>
          <cell r="R309">
            <v>75.719402959395495</v>
          </cell>
          <cell r="S309">
            <v>75.699106465139735</v>
          </cell>
          <cell r="T309">
            <v>75.682947221794677</v>
          </cell>
          <cell r="U309">
            <v>75.670367751293455</v>
          </cell>
        </row>
        <row r="310">
          <cell r="E310">
            <v>78.379428807924654</v>
          </cell>
          <cell r="F310">
            <v>76.984160946829206</v>
          </cell>
          <cell r="G310">
            <v>75.880188235778718</v>
          </cell>
          <cell r="H310">
            <v>75.880188235778718</v>
          </cell>
          <cell r="I310">
            <v>75.880188235778718</v>
          </cell>
          <cell r="J310">
            <v>75.880188235778718</v>
          </cell>
          <cell r="K310">
            <v>77.927829063740731</v>
          </cell>
          <cell r="L310">
            <v>78.565797270329341</v>
          </cell>
          <cell r="M310">
            <v>78.565797270329341</v>
          </cell>
          <cell r="N310">
            <v>78.565797270329341</v>
          </cell>
          <cell r="O310">
            <v>78.565797270329341</v>
          </cell>
          <cell r="P310">
            <v>78.565797270329341</v>
          </cell>
          <cell r="Q310">
            <v>78.565797270329341</v>
          </cell>
          <cell r="R310">
            <v>78.565797270329341</v>
          </cell>
          <cell r="S310">
            <v>78.565797270329341</v>
          </cell>
          <cell r="T310">
            <v>78.565797270329341</v>
          </cell>
          <cell r="U310">
            <v>78.565797270329341</v>
          </cell>
        </row>
        <row r="311">
          <cell r="E311">
            <v>78.382655219867473</v>
          </cell>
          <cell r="F311">
            <v>77.008731333216474</v>
          </cell>
          <cell r="G311">
            <v>75.72029816519823</v>
          </cell>
          <cell r="H311">
            <v>75.72029816519823</v>
          </cell>
          <cell r="I311">
            <v>75.72029816519823</v>
          </cell>
          <cell r="J311">
            <v>76.65528242586862</v>
          </cell>
          <cell r="K311">
            <v>76.65528242586862</v>
          </cell>
          <cell r="L311">
            <v>76.65528242586862</v>
          </cell>
          <cell r="M311">
            <v>76.65528242586862</v>
          </cell>
          <cell r="N311">
            <v>76.65528242586862</v>
          </cell>
          <cell r="O311">
            <v>76.65528242586862</v>
          </cell>
          <cell r="P311">
            <v>76.65528242586862</v>
          </cell>
          <cell r="Q311">
            <v>76.65528242586862</v>
          </cell>
          <cell r="R311">
            <v>76.65528242586862</v>
          </cell>
          <cell r="S311">
            <v>76.65528242586862</v>
          </cell>
          <cell r="T311">
            <v>76.65528242586862</v>
          </cell>
          <cell r="U311">
            <v>76.65528242586862</v>
          </cell>
        </row>
        <row r="312">
          <cell r="E312">
            <v>78.380549860363004</v>
          </cell>
          <cell r="F312">
            <v>76.948337294405249</v>
          </cell>
          <cell r="G312">
            <v>76.119975250216868</v>
          </cell>
          <cell r="H312">
            <v>76.119975250216868</v>
          </cell>
          <cell r="I312">
            <v>76.119975250216868</v>
          </cell>
          <cell r="J312">
            <v>76.119975250216868</v>
          </cell>
          <cell r="K312">
            <v>76.119975250216868</v>
          </cell>
          <cell r="L312">
            <v>76.119975250216868</v>
          </cell>
          <cell r="M312">
            <v>76.119975250216868</v>
          </cell>
          <cell r="N312">
            <v>76.119975250216868</v>
          </cell>
          <cell r="O312">
            <v>76.119975250216868</v>
          </cell>
          <cell r="P312">
            <v>76.119975250216868</v>
          </cell>
          <cell r="Q312">
            <v>76.119975250216868</v>
          </cell>
          <cell r="R312">
            <v>76.119975250216868</v>
          </cell>
          <cell r="S312">
            <v>76.119975250216868</v>
          </cell>
          <cell r="T312">
            <v>76.119975250216868</v>
          </cell>
          <cell r="U312">
            <v>76.119975250216868</v>
          </cell>
        </row>
        <row r="313">
          <cell r="E313">
            <v>78.380334627139234</v>
          </cell>
          <cell r="F313">
            <v>77.033653523692109</v>
          </cell>
          <cell r="G313">
            <v>76.078846458115848</v>
          </cell>
          <cell r="H313">
            <v>76.078846458115848</v>
          </cell>
          <cell r="I313">
            <v>76.078846458115848</v>
          </cell>
          <cell r="J313">
            <v>76.078846458115848</v>
          </cell>
          <cell r="K313">
            <v>76.078846458115848</v>
          </cell>
          <cell r="L313">
            <v>76.078846458115848</v>
          </cell>
          <cell r="M313">
            <v>76.078846458115848</v>
          </cell>
          <cell r="N313">
            <v>76.078846458115848</v>
          </cell>
          <cell r="O313">
            <v>76.078846458115848</v>
          </cell>
          <cell r="P313">
            <v>76.078846458115848</v>
          </cell>
          <cell r="Q313">
            <v>76.078846458115848</v>
          </cell>
          <cell r="R313">
            <v>76.078846458115848</v>
          </cell>
          <cell r="S313">
            <v>76.078846458115848</v>
          </cell>
          <cell r="T313">
            <v>76.078846458115848</v>
          </cell>
          <cell r="U313">
            <v>76.036890034804912</v>
          </cell>
        </row>
        <row r="314">
          <cell r="E314">
            <v>78.376487518634647</v>
          </cell>
          <cell r="F314">
            <v>76.942138612602704</v>
          </cell>
          <cell r="G314">
            <v>75.853705068683226</v>
          </cell>
          <cell r="H314">
            <v>75.853705068683226</v>
          </cell>
          <cell r="I314">
            <v>75.853705068683226</v>
          </cell>
          <cell r="J314">
            <v>75.853705068683226</v>
          </cell>
          <cell r="K314">
            <v>75.853705068683226</v>
          </cell>
          <cell r="L314">
            <v>75.853705068683226</v>
          </cell>
          <cell r="M314">
            <v>75.853705068683226</v>
          </cell>
          <cell r="N314">
            <v>75.853705068683226</v>
          </cell>
          <cell r="O314">
            <v>75.853705068683226</v>
          </cell>
          <cell r="P314">
            <v>75.853705068683226</v>
          </cell>
          <cell r="Q314">
            <v>75.853705068683226</v>
          </cell>
          <cell r="R314">
            <v>75.789666013741595</v>
          </cell>
          <cell r="S314">
            <v>75.7446739695216</v>
          </cell>
          <cell r="T314">
            <v>75.709988103140546</v>
          </cell>
          <cell r="U314">
            <v>75.679427241533716</v>
          </cell>
        </row>
        <row r="315">
          <cell r="E315">
            <v>78.382093992014248</v>
          </cell>
          <cell r="F315">
            <v>76.879754421969395</v>
          </cell>
          <cell r="G315">
            <v>75.855971751221787</v>
          </cell>
          <cell r="H315">
            <v>75.855971751221787</v>
          </cell>
          <cell r="I315">
            <v>75.855971751221787</v>
          </cell>
          <cell r="J315">
            <v>75.855971751221787</v>
          </cell>
          <cell r="K315">
            <v>76.264539035203995</v>
          </cell>
          <cell r="L315">
            <v>76.264539035203995</v>
          </cell>
          <cell r="M315">
            <v>76.264539035203995</v>
          </cell>
          <cell r="N315">
            <v>76.264539035203995</v>
          </cell>
          <cell r="O315">
            <v>76.264539035203995</v>
          </cell>
          <cell r="P315">
            <v>76.188058391844081</v>
          </cell>
          <cell r="Q315">
            <v>76.129804495789998</v>
          </cell>
          <cell r="R315">
            <v>76.089062330885312</v>
          </cell>
          <cell r="S315">
            <v>76.061346106080819</v>
          </cell>
          <cell r="T315">
            <v>76.042580886238412</v>
          </cell>
          <cell r="U315">
            <v>76.030320119619262</v>
          </cell>
        </row>
        <row r="316">
          <cell r="E316">
            <v>78.382902508064703</v>
          </cell>
          <cell r="F316">
            <v>77.023103560058175</v>
          </cell>
          <cell r="G316">
            <v>76.028320390617395</v>
          </cell>
          <cell r="H316">
            <v>76.028320390617395</v>
          </cell>
          <cell r="I316">
            <v>76.028320390617395</v>
          </cell>
          <cell r="J316">
            <v>76.028320390617395</v>
          </cell>
          <cell r="K316">
            <v>76.028320390617395</v>
          </cell>
          <cell r="L316">
            <v>76.413507900389519</v>
          </cell>
          <cell r="M316">
            <v>76.769085517276835</v>
          </cell>
          <cell r="N316">
            <v>76.769085517276835</v>
          </cell>
          <cell r="O316">
            <v>76.769085517276835</v>
          </cell>
          <cell r="P316">
            <v>76.712043978123404</v>
          </cell>
          <cell r="Q316">
            <v>76.669372802291505</v>
          </cell>
          <cell r="R316">
            <v>76.63320442734674</v>
          </cell>
          <cell r="S316">
            <v>76.602949435583255</v>
          </cell>
          <cell r="T316">
            <v>76.577568497160257</v>
          </cell>
          <cell r="U316">
            <v>76.549152478453735</v>
          </cell>
        </row>
        <row r="317">
          <cell r="E317">
            <v>78.380845680863615</v>
          </cell>
          <cell r="F317">
            <v>76.97817392342678</v>
          </cell>
          <cell r="G317">
            <v>76.052238133856832</v>
          </cell>
          <cell r="H317">
            <v>76.052238133856832</v>
          </cell>
          <cell r="I317">
            <v>76.052238133856832</v>
          </cell>
          <cell r="J317">
            <v>76.052238133856832</v>
          </cell>
          <cell r="K317">
            <v>76.052238133856832</v>
          </cell>
          <cell r="L317">
            <v>76.052238133856832</v>
          </cell>
          <cell r="M317">
            <v>76.052238133856832</v>
          </cell>
          <cell r="N317">
            <v>76.052238133856832</v>
          </cell>
          <cell r="O317">
            <v>76.052238133856832</v>
          </cell>
          <cell r="P317">
            <v>76.052238133856832</v>
          </cell>
          <cell r="Q317">
            <v>75.984084584255726</v>
          </cell>
          <cell r="R317">
            <v>75.937519939355795</v>
          </cell>
          <cell r="S317">
            <v>75.901877004621412</v>
          </cell>
          <cell r="T317">
            <v>75.881069778658841</v>
          </cell>
          <cell r="U317">
            <v>75.867016897827099</v>
          </cell>
        </row>
        <row r="318">
          <cell r="E318">
            <v>78.380844627998499</v>
          </cell>
          <cell r="F318">
            <v>76.992916578669281</v>
          </cell>
          <cell r="G318">
            <v>75.958232376377211</v>
          </cell>
          <cell r="H318">
            <v>75.958232376377211</v>
          </cell>
          <cell r="I318">
            <v>75.958232376377211</v>
          </cell>
          <cell r="J318">
            <v>75.958232376377211</v>
          </cell>
          <cell r="K318">
            <v>75.958232376377211</v>
          </cell>
          <cell r="L318">
            <v>75.958232376377211</v>
          </cell>
          <cell r="M318">
            <v>75.958232376377211</v>
          </cell>
          <cell r="N318">
            <v>75.958232376377211</v>
          </cell>
          <cell r="O318">
            <v>75.87449822559077</v>
          </cell>
          <cell r="P318">
            <v>75.800411878115838</v>
          </cell>
          <cell r="Q318">
            <v>75.751473330822932</v>
          </cell>
          <cell r="R318">
            <v>75.719123733339075</v>
          </cell>
          <cell r="S318">
            <v>75.700083271954213</v>
          </cell>
          <cell r="T318">
            <v>75.687189095226415</v>
          </cell>
          <cell r="U318">
            <v>75.674186318691582</v>
          </cell>
        </row>
        <row r="319">
          <cell r="E319">
            <v>78.38618378069809</v>
          </cell>
          <cell r="F319">
            <v>76.720938202300189</v>
          </cell>
          <cell r="G319">
            <v>75.532429293565173</v>
          </cell>
          <cell r="H319">
            <v>75.532429293565173</v>
          </cell>
          <cell r="I319">
            <v>75.532429293565173</v>
          </cell>
          <cell r="J319">
            <v>75.532429293565173</v>
          </cell>
          <cell r="K319">
            <v>75.532429293565173</v>
          </cell>
          <cell r="L319">
            <v>75.532429293565173</v>
          </cell>
          <cell r="M319">
            <v>75.532429293565173</v>
          </cell>
          <cell r="N319">
            <v>75.532429293565173</v>
          </cell>
          <cell r="O319">
            <v>75.445608243688895</v>
          </cell>
          <cell r="P319">
            <v>75.370906751439364</v>
          </cell>
          <cell r="Q319">
            <v>75.307727935429369</v>
          </cell>
          <cell r="R319">
            <v>75.256753836645572</v>
          </cell>
          <cell r="S319">
            <v>75.214074546087176</v>
          </cell>
          <cell r="T319">
            <v>75.176338916492185</v>
          </cell>
          <cell r="U319">
            <v>75.147511117041674</v>
          </cell>
        </row>
        <row r="320">
          <cell r="E320">
            <v>78.380244062953025</v>
          </cell>
          <cell r="F320">
            <v>76.873655480183459</v>
          </cell>
          <cell r="G320">
            <v>75.754393419860477</v>
          </cell>
          <cell r="H320">
            <v>75.754393419860477</v>
          </cell>
          <cell r="I320">
            <v>75.754393419860477</v>
          </cell>
          <cell r="J320">
            <v>76.403815968068358</v>
          </cell>
          <cell r="K320">
            <v>79.484681263911511</v>
          </cell>
          <cell r="L320">
            <v>80.429246716067468</v>
          </cell>
          <cell r="M320">
            <v>80.429246716067468</v>
          </cell>
          <cell r="N320">
            <v>80.429246716067468</v>
          </cell>
          <cell r="O320">
            <v>80.429246716067468</v>
          </cell>
          <cell r="P320">
            <v>80.429246716067468</v>
          </cell>
          <cell r="Q320">
            <v>80.429246716067468</v>
          </cell>
          <cell r="R320">
            <v>80.429246716067468</v>
          </cell>
          <cell r="S320">
            <v>80.429246716067468</v>
          </cell>
          <cell r="T320">
            <v>80.429246716067468</v>
          </cell>
          <cell r="U320">
            <v>80.429246716067468</v>
          </cell>
        </row>
        <row r="321">
          <cell r="E321">
            <v>78.385644230387882</v>
          </cell>
          <cell r="F321">
            <v>77.281922259729356</v>
          </cell>
          <cell r="G321">
            <v>76.327339465162339</v>
          </cell>
          <cell r="H321">
            <v>76.327339465162339</v>
          </cell>
          <cell r="I321">
            <v>76.327339465162339</v>
          </cell>
          <cell r="J321">
            <v>76.327339465162339</v>
          </cell>
          <cell r="K321">
            <v>76.327339465162339</v>
          </cell>
          <cell r="L321">
            <v>76.327339465162339</v>
          </cell>
          <cell r="M321">
            <v>76.327339465162339</v>
          </cell>
          <cell r="N321">
            <v>76.327339465162339</v>
          </cell>
          <cell r="O321">
            <v>76.327339465162339</v>
          </cell>
          <cell r="P321">
            <v>76.308033941896454</v>
          </cell>
          <cell r="Q321">
            <v>76.239858307856878</v>
          </cell>
          <cell r="R321">
            <v>76.190722275906907</v>
          </cell>
          <cell r="S321">
            <v>76.158043010247624</v>
          </cell>
          <cell r="T321">
            <v>76.140481926319936</v>
          </cell>
          <cell r="U321">
            <v>76.129181921016638</v>
          </cell>
        </row>
        <row r="322">
          <cell r="E322">
            <v>78.379510791127032</v>
          </cell>
          <cell r="F322">
            <v>77.046456667417047</v>
          </cell>
          <cell r="G322">
            <v>76.116697220495652</v>
          </cell>
          <cell r="H322">
            <v>76.116697220495652</v>
          </cell>
          <cell r="I322">
            <v>76.116697220495652</v>
          </cell>
          <cell r="J322">
            <v>76.116697220495652</v>
          </cell>
          <cell r="K322">
            <v>76.708844574150433</v>
          </cell>
          <cell r="L322">
            <v>78.266889195633752</v>
          </cell>
          <cell r="M322">
            <v>82.328587864111739</v>
          </cell>
          <cell r="N322">
            <v>82.328587864111739</v>
          </cell>
          <cell r="O322">
            <v>82.328587864111739</v>
          </cell>
          <cell r="P322">
            <v>82.328587864111739</v>
          </cell>
          <cell r="Q322">
            <v>82.328587864111739</v>
          </cell>
          <cell r="R322">
            <v>82.328587864111739</v>
          </cell>
          <cell r="S322">
            <v>82.328587864111739</v>
          </cell>
          <cell r="T322">
            <v>82.328587864111739</v>
          </cell>
          <cell r="U322">
            <v>82.328587864111739</v>
          </cell>
        </row>
        <row r="323">
          <cell r="E323">
            <v>78.383837010536752</v>
          </cell>
          <cell r="F323">
            <v>77.212154181058366</v>
          </cell>
          <cell r="G323">
            <v>76.389426904578841</v>
          </cell>
          <cell r="H323">
            <v>76.389426904578841</v>
          </cell>
          <cell r="I323">
            <v>76.389426904578841</v>
          </cell>
          <cell r="J323">
            <v>76.389426904578841</v>
          </cell>
          <cell r="K323">
            <v>76.389426904578841</v>
          </cell>
          <cell r="L323">
            <v>76.389426904578841</v>
          </cell>
          <cell r="M323">
            <v>76.273131519986393</v>
          </cell>
          <cell r="N323">
            <v>76.181456126276956</v>
          </cell>
          <cell r="O323">
            <v>76.104913001763606</v>
          </cell>
          <cell r="P323">
            <v>76.043962629159651</v>
          </cell>
          <cell r="Q323">
            <v>76.001947384692016</v>
          </cell>
          <cell r="R323">
            <v>75.972120941587434</v>
          </cell>
          <cell r="S323">
            <v>75.950594717944838</v>
          </cell>
          <cell r="T323">
            <v>75.93600413123346</v>
          </cell>
          <cell r="U323">
            <v>75.92579712042577</v>
          </cell>
        </row>
        <row r="324">
          <cell r="E324">
            <v>78.38374606825731</v>
          </cell>
          <cell r="F324">
            <v>76.7790716915557</v>
          </cell>
          <cell r="G324">
            <v>75.613215663988029</v>
          </cell>
          <cell r="H324">
            <v>75.613215663988029</v>
          </cell>
          <cell r="I324">
            <v>75.613215663988029</v>
          </cell>
          <cell r="J324">
            <v>77.213487862107741</v>
          </cell>
          <cell r="K324">
            <v>80.222507674781525</v>
          </cell>
          <cell r="L324">
            <v>81.16429069023819</v>
          </cell>
          <cell r="M324">
            <v>81.16429069023819</v>
          </cell>
          <cell r="N324">
            <v>81.16429069023819</v>
          </cell>
          <cell r="O324">
            <v>81.16429069023819</v>
          </cell>
          <cell r="P324">
            <v>81.16429069023819</v>
          </cell>
          <cell r="Q324">
            <v>81.16429069023819</v>
          </cell>
          <cell r="R324">
            <v>81.16429069023819</v>
          </cell>
          <cell r="S324">
            <v>81.16429069023819</v>
          </cell>
          <cell r="T324">
            <v>81.16429069023819</v>
          </cell>
          <cell r="U324">
            <v>81.16429069023819</v>
          </cell>
        </row>
        <row r="325">
          <cell r="E325">
            <v>78.383647377832261</v>
          </cell>
          <cell r="F325">
            <v>77.021977064307663</v>
          </cell>
          <cell r="G325">
            <v>76.015422476774148</v>
          </cell>
          <cell r="H325">
            <v>76.015422476774148</v>
          </cell>
          <cell r="I325">
            <v>76.015422476774148</v>
          </cell>
          <cell r="J325">
            <v>76.015422476774148</v>
          </cell>
          <cell r="K325">
            <v>76.015422476774148</v>
          </cell>
          <cell r="L325">
            <v>76.015422476774148</v>
          </cell>
          <cell r="M325">
            <v>76.015422476774148</v>
          </cell>
          <cell r="N325">
            <v>76.015422476774148</v>
          </cell>
          <cell r="O325">
            <v>76.015422476774148</v>
          </cell>
          <cell r="P325">
            <v>76.015422476774148</v>
          </cell>
          <cell r="Q325">
            <v>76.015422476774148</v>
          </cell>
          <cell r="R325">
            <v>76.015422476774148</v>
          </cell>
          <cell r="S325">
            <v>76.015422476774148</v>
          </cell>
          <cell r="T325">
            <v>76.015422476774148</v>
          </cell>
          <cell r="U325">
            <v>76.015422476774148</v>
          </cell>
        </row>
        <row r="326">
          <cell r="E326">
            <v>78.381194725601461</v>
          </cell>
          <cell r="F326">
            <v>76.971262361953336</v>
          </cell>
          <cell r="G326">
            <v>76.075682343980176</v>
          </cell>
          <cell r="H326">
            <v>76.075682343980176</v>
          </cell>
          <cell r="I326">
            <v>76.075682343980176</v>
          </cell>
          <cell r="J326">
            <v>76.075682343980176</v>
          </cell>
          <cell r="K326">
            <v>76.075682343980176</v>
          </cell>
          <cell r="L326">
            <v>76.075682343980176</v>
          </cell>
          <cell r="M326">
            <v>76.075682343980176</v>
          </cell>
          <cell r="N326">
            <v>76.075682343980176</v>
          </cell>
          <cell r="O326">
            <v>76.075682343980176</v>
          </cell>
          <cell r="P326">
            <v>75.994265998445499</v>
          </cell>
          <cell r="Q326">
            <v>75.930718822092913</v>
          </cell>
          <cell r="R326">
            <v>75.883378630707497</v>
          </cell>
          <cell r="S326">
            <v>75.855344393994073</v>
          </cell>
          <cell r="T326">
            <v>75.838831646440951</v>
          </cell>
          <cell r="U326">
            <v>75.83032152500283</v>
          </cell>
        </row>
        <row r="327">
          <cell r="E327">
            <v>78.380919946012625</v>
          </cell>
          <cell r="F327">
            <v>76.885784875585458</v>
          </cell>
          <cell r="G327">
            <v>75.874191253973365</v>
          </cell>
          <cell r="H327">
            <v>75.874191253973365</v>
          </cell>
          <cell r="I327">
            <v>75.874191253973365</v>
          </cell>
          <cell r="J327">
            <v>75.874191253973365</v>
          </cell>
          <cell r="K327">
            <v>75.874191253973365</v>
          </cell>
          <cell r="L327">
            <v>75.874191253973365</v>
          </cell>
          <cell r="M327">
            <v>75.874191253973365</v>
          </cell>
          <cell r="N327">
            <v>75.874191253973365</v>
          </cell>
          <cell r="O327">
            <v>75.874191253973365</v>
          </cell>
          <cell r="P327">
            <v>75.874191253973365</v>
          </cell>
          <cell r="Q327">
            <v>75.874191253973365</v>
          </cell>
          <cell r="R327">
            <v>75.874191253973365</v>
          </cell>
          <cell r="S327">
            <v>75.874191253973365</v>
          </cell>
          <cell r="T327">
            <v>75.874191253973365</v>
          </cell>
          <cell r="U327">
            <v>75.874191253973365</v>
          </cell>
        </row>
        <row r="328">
          <cell r="E328">
            <v>78.383478551306496</v>
          </cell>
          <cell r="F328">
            <v>76.938296202313651</v>
          </cell>
          <cell r="G328">
            <v>75.702700974470901</v>
          </cell>
          <cell r="H328">
            <v>75.702700974470901</v>
          </cell>
          <cell r="I328">
            <v>75.702700974470901</v>
          </cell>
          <cell r="J328">
            <v>75.702700974470901</v>
          </cell>
          <cell r="K328">
            <v>79.360406594889753</v>
          </cell>
          <cell r="L328">
            <v>80.401812436602384</v>
          </cell>
          <cell r="M328">
            <v>82.373258844892149</v>
          </cell>
          <cell r="N328">
            <v>82.901578783098131</v>
          </cell>
          <cell r="O328">
            <v>82.901578783098131</v>
          </cell>
          <cell r="P328">
            <v>82.901578783098131</v>
          </cell>
          <cell r="Q328">
            <v>82.901578783098131</v>
          </cell>
          <cell r="R328">
            <v>82.901578783098131</v>
          </cell>
          <cell r="S328">
            <v>82.901578783098131</v>
          </cell>
          <cell r="T328">
            <v>82.901578783098131</v>
          </cell>
          <cell r="U328">
            <v>82.901578783098131</v>
          </cell>
        </row>
        <row r="329">
          <cell r="E329">
            <v>78.377983047507854</v>
          </cell>
          <cell r="F329">
            <v>76.794331835413658</v>
          </cell>
          <cell r="G329">
            <v>75.563726074502441</v>
          </cell>
          <cell r="H329">
            <v>75.563726074502441</v>
          </cell>
          <cell r="I329">
            <v>75.563726074502441</v>
          </cell>
          <cell r="J329">
            <v>75.563726074502441</v>
          </cell>
          <cell r="K329">
            <v>75.563726074502441</v>
          </cell>
          <cell r="L329">
            <v>75.563726074502441</v>
          </cell>
          <cell r="M329">
            <v>75.563726074502441</v>
          </cell>
          <cell r="N329">
            <v>75.563726074502441</v>
          </cell>
          <cell r="O329">
            <v>75.563726074502441</v>
          </cell>
          <cell r="P329">
            <v>75.563726074502441</v>
          </cell>
          <cell r="Q329">
            <v>75.563726074502441</v>
          </cell>
          <cell r="R329">
            <v>75.516482756705088</v>
          </cell>
          <cell r="S329">
            <v>75.484826674404033</v>
          </cell>
          <cell r="T329">
            <v>75.456877993710037</v>
          </cell>
          <cell r="U329">
            <v>75.432666780284222</v>
          </cell>
        </row>
        <row r="330">
          <cell r="E330">
            <v>78.383926692006909</v>
          </cell>
          <cell r="F330">
            <v>77.166793558579926</v>
          </cell>
          <cell r="G330">
            <v>76.209774459157671</v>
          </cell>
          <cell r="H330">
            <v>76.209774459157671</v>
          </cell>
          <cell r="I330">
            <v>76.209774459157671</v>
          </cell>
          <cell r="J330">
            <v>76.209774459157671</v>
          </cell>
          <cell r="K330">
            <v>76.209774459157671</v>
          </cell>
          <cell r="L330">
            <v>76.209774459157671</v>
          </cell>
          <cell r="M330">
            <v>76.209774459157671</v>
          </cell>
          <cell r="N330">
            <v>76.209774459157671</v>
          </cell>
          <cell r="O330">
            <v>76.13313556355034</v>
          </cell>
          <cell r="P330">
            <v>76.073993419134737</v>
          </cell>
          <cell r="Q330">
            <v>76.028742134743652</v>
          </cell>
          <cell r="R330">
            <v>75.997253685934353</v>
          </cell>
          <cell r="S330">
            <v>75.977939539703442</v>
          </cell>
          <cell r="T330">
            <v>75.965060715863672</v>
          </cell>
          <cell r="U330">
            <v>75.957828777697756</v>
          </cell>
        </row>
        <row r="331">
          <cell r="E331">
            <v>78.377311292440766</v>
          </cell>
          <cell r="F331">
            <v>77.003783315849873</v>
          </cell>
          <cell r="G331">
            <v>76.03975760589158</v>
          </cell>
          <cell r="H331">
            <v>76.03975760589158</v>
          </cell>
          <cell r="I331">
            <v>76.03975760589158</v>
          </cell>
          <cell r="J331">
            <v>76.03975760589158</v>
          </cell>
          <cell r="K331">
            <v>76.03975760589158</v>
          </cell>
          <cell r="L331">
            <v>76.03975760589158</v>
          </cell>
          <cell r="M331">
            <v>76.03975760589158</v>
          </cell>
          <cell r="N331">
            <v>76.03975760589158</v>
          </cell>
          <cell r="O331">
            <v>76.03975760589158</v>
          </cell>
          <cell r="P331">
            <v>76.03975760589158</v>
          </cell>
          <cell r="Q331">
            <v>76.03975760589158</v>
          </cell>
          <cell r="R331">
            <v>76.03975760589158</v>
          </cell>
          <cell r="S331">
            <v>76.03975760589158</v>
          </cell>
          <cell r="T331">
            <v>76.03975760589158</v>
          </cell>
          <cell r="U331">
            <v>76.03975760589158</v>
          </cell>
        </row>
        <row r="332">
          <cell r="E332">
            <v>78.378239069441975</v>
          </cell>
          <cell r="F332">
            <v>76.949016136724197</v>
          </cell>
          <cell r="G332">
            <v>75.936971246874279</v>
          </cell>
          <cell r="H332">
            <v>75.936971246874279</v>
          </cell>
          <cell r="I332">
            <v>75.936971246874279</v>
          </cell>
          <cell r="J332">
            <v>75.936971246874279</v>
          </cell>
          <cell r="K332">
            <v>75.936971246874279</v>
          </cell>
          <cell r="L332">
            <v>75.936971246874279</v>
          </cell>
          <cell r="M332">
            <v>75.936971246874279</v>
          </cell>
          <cell r="N332">
            <v>75.936971246874279</v>
          </cell>
          <cell r="O332">
            <v>75.844840102426929</v>
          </cell>
          <cell r="P332">
            <v>75.765988588928835</v>
          </cell>
          <cell r="Q332">
            <v>75.701093009649284</v>
          </cell>
          <cell r="R332">
            <v>75.644210425994316</v>
          </cell>
          <cell r="S332">
            <v>75.600055370623792</v>
          </cell>
          <cell r="T332">
            <v>75.55994005697471</v>
          </cell>
          <cell r="U332">
            <v>75.523292301944409</v>
          </cell>
        </row>
        <row r="333">
          <cell r="E333">
            <v>78.378000905003333</v>
          </cell>
          <cell r="F333">
            <v>76.873164228095177</v>
          </cell>
          <cell r="G333">
            <v>75.942293265252843</v>
          </cell>
          <cell r="H333">
            <v>75.942293265252843</v>
          </cell>
          <cell r="I333">
            <v>75.942293265252843</v>
          </cell>
          <cell r="J333">
            <v>75.942293265252843</v>
          </cell>
          <cell r="K333">
            <v>76.400370869746268</v>
          </cell>
          <cell r="L333">
            <v>76.88138272021061</v>
          </cell>
          <cell r="M333">
            <v>78.899306264931027</v>
          </cell>
          <cell r="N333">
            <v>78.960852694671104</v>
          </cell>
          <cell r="O333">
            <v>78.960852694671104</v>
          </cell>
          <cell r="P333">
            <v>78.960852694671104</v>
          </cell>
          <cell r="Q333">
            <v>78.960852694671104</v>
          </cell>
          <cell r="R333">
            <v>78.960852694671104</v>
          </cell>
          <cell r="S333">
            <v>78.960852694671104</v>
          </cell>
          <cell r="T333">
            <v>78.960852694671104</v>
          </cell>
          <cell r="U333">
            <v>78.960852694671104</v>
          </cell>
        </row>
        <row r="334">
          <cell r="E334">
            <v>78.383358054688955</v>
          </cell>
          <cell r="F334">
            <v>76.979094866847248</v>
          </cell>
          <cell r="G334">
            <v>76.030967165324299</v>
          </cell>
          <cell r="H334">
            <v>76.030967165324299</v>
          </cell>
          <cell r="I334">
            <v>76.030967165324299</v>
          </cell>
          <cell r="J334">
            <v>76.030967165324299</v>
          </cell>
          <cell r="K334">
            <v>76.030967165324299</v>
          </cell>
          <cell r="L334">
            <v>76.030967165324299</v>
          </cell>
          <cell r="M334">
            <v>76.030967165324299</v>
          </cell>
          <cell r="N334">
            <v>76.030967165324299</v>
          </cell>
          <cell r="O334">
            <v>76.030967165324299</v>
          </cell>
          <cell r="P334">
            <v>75.953743861110127</v>
          </cell>
          <cell r="Q334">
            <v>75.898906738836729</v>
          </cell>
          <cell r="R334">
            <v>75.854240410089631</v>
          </cell>
          <cell r="S334">
            <v>75.816322219969337</v>
          </cell>
          <cell r="T334">
            <v>75.786794295565372</v>
          </cell>
          <cell r="U334">
            <v>75.763710437708724</v>
          </cell>
        </row>
        <row r="335">
          <cell r="E335">
            <v>78.376910951626414</v>
          </cell>
          <cell r="F335">
            <v>76.725440700091497</v>
          </cell>
          <cell r="G335">
            <v>75.32089115810723</v>
          </cell>
          <cell r="H335">
            <v>75.32089115810723</v>
          </cell>
          <cell r="I335">
            <v>75.32089115810723</v>
          </cell>
          <cell r="J335">
            <v>77.505350629533908</v>
          </cell>
          <cell r="K335">
            <v>78.512993522262775</v>
          </cell>
          <cell r="L335">
            <v>78.512993522262775</v>
          </cell>
          <cell r="M335">
            <v>78.512993522262775</v>
          </cell>
          <cell r="N335">
            <v>78.512993522262775</v>
          </cell>
          <cell r="O335">
            <v>78.512993522262775</v>
          </cell>
          <cell r="P335">
            <v>78.512993522262775</v>
          </cell>
          <cell r="Q335">
            <v>78.512993522262775</v>
          </cell>
          <cell r="R335">
            <v>78.512993522262775</v>
          </cell>
          <cell r="S335">
            <v>78.512993522262775</v>
          </cell>
          <cell r="T335">
            <v>78.512993522262775</v>
          </cell>
          <cell r="U335">
            <v>78.512993522262775</v>
          </cell>
        </row>
        <row r="336">
          <cell r="E336">
            <v>78.376502220509522</v>
          </cell>
          <cell r="F336">
            <v>76.978689962961042</v>
          </cell>
          <cell r="G336">
            <v>75.947845908706967</v>
          </cell>
          <cell r="H336">
            <v>75.947845908706967</v>
          </cell>
          <cell r="I336">
            <v>75.947845908706967</v>
          </cell>
          <cell r="J336">
            <v>75.947845908706967</v>
          </cell>
          <cell r="K336">
            <v>75.947845908706967</v>
          </cell>
          <cell r="L336">
            <v>75.947845908706967</v>
          </cell>
          <cell r="M336">
            <v>75.947845908706967</v>
          </cell>
          <cell r="N336">
            <v>75.947845908706967</v>
          </cell>
          <cell r="O336">
            <v>75.947845908706967</v>
          </cell>
          <cell r="P336">
            <v>75.947845908706967</v>
          </cell>
          <cell r="Q336">
            <v>75.94464333356207</v>
          </cell>
          <cell r="R336">
            <v>75.89441976333876</v>
          </cell>
          <cell r="S336">
            <v>75.857484211974096</v>
          </cell>
          <cell r="T336">
            <v>75.825849270344833</v>
          </cell>
          <cell r="U336">
            <v>75.802248074909443</v>
          </cell>
        </row>
        <row r="337">
          <cell r="E337">
            <v>78.379663493269717</v>
          </cell>
          <cell r="F337">
            <v>77.228628461795154</v>
          </cell>
          <cell r="G337">
            <v>76.423666238496196</v>
          </cell>
          <cell r="H337">
            <v>75.901172510938068</v>
          </cell>
          <cell r="I337">
            <v>75.901172510938068</v>
          </cell>
          <cell r="J337">
            <v>75.901172510938068</v>
          </cell>
          <cell r="K337">
            <v>75.901172510938068</v>
          </cell>
          <cell r="L337">
            <v>75.901172510938068</v>
          </cell>
          <cell r="M337">
            <v>75.901172510938068</v>
          </cell>
          <cell r="N337">
            <v>75.901172510938068</v>
          </cell>
          <cell r="O337">
            <v>75.901172510938068</v>
          </cell>
          <cell r="P337">
            <v>75.901172510938068</v>
          </cell>
          <cell r="Q337">
            <v>75.901172510938068</v>
          </cell>
          <cell r="R337">
            <v>75.843302646692266</v>
          </cell>
          <cell r="S337">
            <v>75.797559551196798</v>
          </cell>
          <cell r="T337">
            <v>75.767179573206505</v>
          </cell>
          <cell r="U337">
            <v>75.748641526321251</v>
          </cell>
        </row>
        <row r="338">
          <cell r="E338">
            <v>78.378708309316451</v>
          </cell>
          <cell r="F338">
            <v>77.06139308321282</v>
          </cell>
          <cell r="G338">
            <v>76.092965453241533</v>
          </cell>
          <cell r="H338">
            <v>76.092965453241533</v>
          </cell>
          <cell r="I338">
            <v>76.092965453241533</v>
          </cell>
          <cell r="J338">
            <v>76.092965453241533</v>
          </cell>
          <cell r="K338">
            <v>76.092965453241533</v>
          </cell>
          <cell r="L338">
            <v>76.092965453241533</v>
          </cell>
          <cell r="M338">
            <v>76.092965453241533</v>
          </cell>
          <cell r="N338">
            <v>76.092965453241533</v>
          </cell>
          <cell r="O338">
            <v>76.092965453241533</v>
          </cell>
          <cell r="P338">
            <v>76.092965453241533</v>
          </cell>
          <cell r="Q338">
            <v>76.092965453241533</v>
          </cell>
          <cell r="R338">
            <v>76.092965453241533</v>
          </cell>
          <cell r="S338">
            <v>76.092965453241533</v>
          </cell>
          <cell r="T338">
            <v>76.092965453241533</v>
          </cell>
          <cell r="U338">
            <v>76.092965453241533</v>
          </cell>
        </row>
        <row r="339">
          <cell r="E339">
            <v>78.379369352389091</v>
          </cell>
          <cell r="F339">
            <v>77.247778457882035</v>
          </cell>
          <cell r="G339">
            <v>76.427129526032942</v>
          </cell>
          <cell r="H339">
            <v>76.427129526032942</v>
          </cell>
          <cell r="I339">
            <v>76.427129526032942</v>
          </cell>
          <cell r="J339">
            <v>76.427129526032942</v>
          </cell>
          <cell r="K339">
            <v>76.427129526032942</v>
          </cell>
          <cell r="L339">
            <v>76.427129526032942</v>
          </cell>
          <cell r="M339">
            <v>76.427129526032942</v>
          </cell>
          <cell r="N339">
            <v>76.32996458492795</v>
          </cell>
          <cell r="O339">
            <v>76.266660760279109</v>
          </cell>
          <cell r="P339">
            <v>76.229062491653451</v>
          </cell>
          <cell r="Q339">
            <v>76.202547482384688</v>
          </cell>
          <cell r="R339">
            <v>76.183601043129087</v>
          </cell>
          <cell r="S339">
            <v>76.171285994272651</v>
          </cell>
          <cell r="T339">
            <v>76.162920203514091</v>
          </cell>
          <cell r="U339">
            <v>76.159000002449858</v>
          </cell>
        </row>
        <row r="340">
          <cell r="E340">
            <v>78.378723565194946</v>
          </cell>
          <cell r="F340">
            <v>76.976298984933038</v>
          </cell>
          <cell r="G340">
            <v>76.014118919793248</v>
          </cell>
          <cell r="H340">
            <v>76.014118919793248</v>
          </cell>
          <cell r="I340">
            <v>76.014118919793248</v>
          </cell>
          <cell r="J340">
            <v>76.014118919793248</v>
          </cell>
          <cell r="K340">
            <v>76.014118919793248</v>
          </cell>
          <cell r="L340">
            <v>76.014118919793248</v>
          </cell>
          <cell r="M340">
            <v>75.891845280527548</v>
          </cell>
          <cell r="N340">
            <v>75.783368063708139</v>
          </cell>
          <cell r="O340">
            <v>75.689822805806571</v>
          </cell>
          <cell r="P340">
            <v>75.61852390526083</v>
          </cell>
          <cell r="Q340">
            <v>75.562164424316379</v>
          </cell>
          <cell r="R340">
            <v>75.517504328879326</v>
          </cell>
          <cell r="S340">
            <v>75.4820292236613</v>
          </cell>
          <cell r="T340">
            <v>75.454748343242997</v>
          </cell>
          <cell r="U340">
            <v>75.430615837576752</v>
          </cell>
        </row>
        <row r="341">
          <cell r="E341">
            <v>78.38315151311771</v>
          </cell>
          <cell r="F341">
            <v>77.000097493124883</v>
          </cell>
          <cell r="G341">
            <v>76.001619622345018</v>
          </cell>
          <cell r="H341">
            <v>76.001619622345018</v>
          </cell>
          <cell r="I341">
            <v>76.001619622345018</v>
          </cell>
          <cell r="J341">
            <v>76.542565311833229</v>
          </cell>
          <cell r="K341">
            <v>80.288931338497264</v>
          </cell>
          <cell r="L341">
            <v>84.336336419933843</v>
          </cell>
          <cell r="M341">
            <v>85.396698851677286</v>
          </cell>
          <cell r="N341">
            <v>85.396698851677286</v>
          </cell>
          <cell r="O341">
            <v>85.396698851677286</v>
          </cell>
          <cell r="P341">
            <v>85.396698851677286</v>
          </cell>
          <cell r="Q341">
            <v>85.396698851677286</v>
          </cell>
          <cell r="R341">
            <v>85.396698851677286</v>
          </cell>
          <cell r="S341">
            <v>85.396698851677286</v>
          </cell>
          <cell r="T341">
            <v>85.396698851677286</v>
          </cell>
          <cell r="U341">
            <v>85.396698851677286</v>
          </cell>
        </row>
        <row r="342">
          <cell r="E342">
            <v>78.38193693065368</v>
          </cell>
          <cell r="F342">
            <v>76.808426588692456</v>
          </cell>
          <cell r="G342">
            <v>75.67819511251227</v>
          </cell>
          <cell r="H342">
            <v>75.67819511251227</v>
          </cell>
          <cell r="I342">
            <v>75.67819511251227</v>
          </cell>
          <cell r="J342">
            <v>75.67819511251227</v>
          </cell>
          <cell r="K342">
            <v>75.67819511251227</v>
          </cell>
          <cell r="L342">
            <v>75.67819511251227</v>
          </cell>
          <cell r="M342">
            <v>75.67819511251227</v>
          </cell>
          <cell r="N342">
            <v>75.67819511251227</v>
          </cell>
          <cell r="O342">
            <v>75.67819511251227</v>
          </cell>
          <cell r="P342">
            <v>75.67819511251227</v>
          </cell>
          <cell r="Q342">
            <v>75.67819511251227</v>
          </cell>
          <cell r="R342">
            <v>75.67819511251227</v>
          </cell>
          <cell r="S342">
            <v>75.67819511251227</v>
          </cell>
          <cell r="T342">
            <v>75.67819511251227</v>
          </cell>
          <cell r="U342">
            <v>75.67819511251227</v>
          </cell>
        </row>
        <row r="343">
          <cell r="E343">
            <v>78.38586189361385</v>
          </cell>
          <cell r="F343">
            <v>76.87500993354773</v>
          </cell>
          <cell r="G343">
            <v>75.624370009498676</v>
          </cell>
          <cell r="H343">
            <v>75.624370009498676</v>
          </cell>
          <cell r="I343">
            <v>75.624370009498676</v>
          </cell>
          <cell r="J343">
            <v>80.384709718576758</v>
          </cell>
          <cell r="K343">
            <v>83.701657988986724</v>
          </cell>
          <cell r="L343">
            <v>85.179917008632899</v>
          </cell>
          <cell r="M343">
            <v>88.827924544282638</v>
          </cell>
          <cell r="N343">
            <v>89.463493804898093</v>
          </cell>
          <cell r="O343">
            <v>89.463493804898093</v>
          </cell>
          <cell r="P343">
            <v>89.463493804898093</v>
          </cell>
          <cell r="Q343">
            <v>89.463493804898093</v>
          </cell>
          <cell r="R343">
            <v>89.463493804898093</v>
          </cell>
          <cell r="S343">
            <v>89.463493804898093</v>
          </cell>
          <cell r="T343">
            <v>89.463493804898093</v>
          </cell>
          <cell r="U343">
            <v>89.463493804898093</v>
          </cell>
        </row>
        <row r="344">
          <cell r="E344">
            <v>78.380448823105993</v>
          </cell>
          <cell r="F344">
            <v>76.966254184303821</v>
          </cell>
          <cell r="G344">
            <v>75.767056468878224</v>
          </cell>
          <cell r="H344">
            <v>75.767056468878224</v>
          </cell>
          <cell r="I344">
            <v>75.767056468878224</v>
          </cell>
          <cell r="J344">
            <v>75.767056468878224</v>
          </cell>
          <cell r="K344">
            <v>76.281745854416542</v>
          </cell>
          <cell r="L344">
            <v>76.967708844680729</v>
          </cell>
          <cell r="M344">
            <v>76.967708844680729</v>
          </cell>
          <cell r="N344">
            <v>76.967708844680729</v>
          </cell>
          <cell r="O344">
            <v>76.878934680205134</v>
          </cell>
          <cell r="P344">
            <v>76.818399760317249</v>
          </cell>
          <cell r="Q344">
            <v>76.76903975071194</v>
          </cell>
          <cell r="R344">
            <v>76.72946149871369</v>
          </cell>
          <cell r="S344">
            <v>76.700699052675304</v>
          </cell>
          <cell r="T344">
            <v>76.68182733452683</v>
          </cell>
          <cell r="U344">
            <v>76.664985620556408</v>
          </cell>
        </row>
        <row r="345">
          <cell r="E345">
            <v>78.380532439230706</v>
          </cell>
          <cell r="F345">
            <v>76.951234027532593</v>
          </cell>
          <cell r="G345">
            <v>75.902620809615939</v>
          </cell>
          <cell r="H345">
            <v>75.902620809615939</v>
          </cell>
          <cell r="I345">
            <v>75.902620809615939</v>
          </cell>
          <cell r="J345">
            <v>75.902620809615939</v>
          </cell>
          <cell r="K345">
            <v>75.902620809615939</v>
          </cell>
          <cell r="L345">
            <v>75.987336963018564</v>
          </cell>
          <cell r="M345">
            <v>76.312096480870494</v>
          </cell>
          <cell r="N345">
            <v>76.312096480870494</v>
          </cell>
          <cell r="O345">
            <v>76.312096480870494</v>
          </cell>
          <cell r="P345">
            <v>76.312096480870494</v>
          </cell>
          <cell r="Q345">
            <v>76.312096480870494</v>
          </cell>
          <cell r="R345">
            <v>76.312096480870494</v>
          </cell>
          <cell r="S345">
            <v>76.312096480870494</v>
          </cell>
          <cell r="T345">
            <v>76.260108083262409</v>
          </cell>
          <cell r="U345">
            <v>76.224110642250196</v>
          </cell>
        </row>
        <row r="346">
          <cell r="E346">
            <v>78.381213622987644</v>
          </cell>
          <cell r="F346">
            <v>77.089546326264824</v>
          </cell>
          <cell r="G346">
            <v>76.269855735777043</v>
          </cell>
          <cell r="H346">
            <v>76.269855735777043</v>
          </cell>
          <cell r="I346">
            <v>76.269855735777043</v>
          </cell>
          <cell r="J346">
            <v>76.269855735777043</v>
          </cell>
          <cell r="K346">
            <v>76.524617488662443</v>
          </cell>
          <cell r="L346">
            <v>76.767572121017011</v>
          </cell>
          <cell r="M346">
            <v>76.767572121017011</v>
          </cell>
          <cell r="N346">
            <v>76.767572121017011</v>
          </cell>
          <cell r="O346">
            <v>76.692633631033189</v>
          </cell>
          <cell r="P346">
            <v>76.646822576072054</v>
          </cell>
          <cell r="Q346">
            <v>76.619725661104908</v>
          </cell>
          <cell r="R346">
            <v>76.601483727832786</v>
          </cell>
          <cell r="S346">
            <v>76.587165604647652</v>
          </cell>
          <cell r="T346">
            <v>76.575620292620698</v>
          </cell>
          <cell r="U346">
            <v>76.566209053814589</v>
          </cell>
        </row>
        <row r="347">
          <cell r="E347">
            <v>78.381968494223955</v>
          </cell>
          <cell r="F347">
            <v>76.911781337604211</v>
          </cell>
          <cell r="G347">
            <v>75.985954412999575</v>
          </cell>
          <cell r="H347">
            <v>75.985954412999575</v>
          </cell>
          <cell r="I347">
            <v>75.985954412999575</v>
          </cell>
          <cell r="J347">
            <v>75.985954412999575</v>
          </cell>
          <cell r="K347">
            <v>76.427883416739121</v>
          </cell>
          <cell r="L347">
            <v>76.820087887316717</v>
          </cell>
          <cell r="M347">
            <v>78.970616451576589</v>
          </cell>
          <cell r="N347">
            <v>79.279608592416338</v>
          </cell>
          <cell r="O347">
            <v>79.279608592416338</v>
          </cell>
          <cell r="P347">
            <v>79.205511581540136</v>
          </cell>
          <cell r="Q347">
            <v>79.134564738434278</v>
          </cell>
          <cell r="R347">
            <v>79.079703998575212</v>
          </cell>
          <cell r="S347">
            <v>79.036948730995974</v>
          </cell>
          <cell r="T347">
            <v>79.036948730995974</v>
          </cell>
          <cell r="U347">
            <v>79.036948730995974</v>
          </cell>
        </row>
        <row r="348">
          <cell r="E348">
            <v>78.382407736118594</v>
          </cell>
          <cell r="F348">
            <v>77.024195317021608</v>
          </cell>
          <cell r="G348">
            <v>75.994573539218663</v>
          </cell>
          <cell r="H348">
            <v>75.994573539218663</v>
          </cell>
          <cell r="I348">
            <v>75.994573539218663</v>
          </cell>
          <cell r="J348">
            <v>75.994573539218663</v>
          </cell>
          <cell r="K348">
            <v>75.994573539218663</v>
          </cell>
          <cell r="L348">
            <v>75.994573539218663</v>
          </cell>
          <cell r="M348">
            <v>75.994573539218663</v>
          </cell>
          <cell r="N348">
            <v>75.994573539218663</v>
          </cell>
          <cell r="O348">
            <v>75.994573539218663</v>
          </cell>
          <cell r="P348">
            <v>75.994573539218663</v>
          </cell>
          <cell r="Q348">
            <v>75.994573539218663</v>
          </cell>
          <cell r="R348">
            <v>75.934267935074459</v>
          </cell>
          <cell r="S348">
            <v>75.892181307846016</v>
          </cell>
          <cell r="T348">
            <v>75.86287784826213</v>
          </cell>
          <cell r="U348">
            <v>75.839787585600078</v>
          </cell>
        </row>
        <row r="349">
          <cell r="E349">
            <v>78.379833254539193</v>
          </cell>
          <cell r="F349">
            <v>76.893715713213737</v>
          </cell>
          <cell r="G349">
            <v>75.630564892071618</v>
          </cell>
          <cell r="H349">
            <v>75.630564892071618</v>
          </cell>
          <cell r="I349">
            <v>75.630564892071618</v>
          </cell>
          <cell r="J349">
            <v>75.630564892071618</v>
          </cell>
          <cell r="K349">
            <v>77.015325618751106</v>
          </cell>
          <cell r="L349">
            <v>82.197537951539459</v>
          </cell>
          <cell r="M349">
            <v>85.443197469469709</v>
          </cell>
          <cell r="N349">
            <v>86.486893420877848</v>
          </cell>
          <cell r="O349">
            <v>86.486893420877848</v>
          </cell>
          <cell r="P349">
            <v>86.486893420877848</v>
          </cell>
          <cell r="Q349">
            <v>86.486893420877848</v>
          </cell>
          <cell r="R349">
            <v>86.486893420877848</v>
          </cell>
          <cell r="S349">
            <v>86.486893420877848</v>
          </cell>
          <cell r="T349">
            <v>86.486893420877848</v>
          </cell>
          <cell r="U349">
            <v>86.486893420877848</v>
          </cell>
        </row>
        <row r="350">
          <cell r="E350">
            <v>78.38344578430717</v>
          </cell>
          <cell r="F350">
            <v>76.983601574763881</v>
          </cell>
          <cell r="G350">
            <v>76.162673742186399</v>
          </cell>
          <cell r="H350">
            <v>76.162673742186399</v>
          </cell>
          <cell r="I350">
            <v>76.162673742186399</v>
          </cell>
          <cell r="J350">
            <v>76.162673742186399</v>
          </cell>
          <cell r="K350">
            <v>76.162673742186399</v>
          </cell>
          <cell r="L350">
            <v>76.162673742186399</v>
          </cell>
          <cell r="M350">
            <v>76.053619235434368</v>
          </cell>
          <cell r="N350">
            <v>75.967817269980159</v>
          </cell>
          <cell r="O350">
            <v>75.911126356262386</v>
          </cell>
          <cell r="P350">
            <v>75.875684026282855</v>
          </cell>
          <cell r="Q350">
            <v>75.858143620284395</v>
          </cell>
          <cell r="R350">
            <v>75.849065693216488</v>
          </cell>
          <cell r="S350">
            <v>75.842812731931716</v>
          </cell>
          <cell r="T350">
            <v>75.838223311264287</v>
          </cell>
          <cell r="U350">
            <v>75.835755852077881</v>
          </cell>
        </row>
        <row r="351">
          <cell r="E351">
            <v>78.382257416508565</v>
          </cell>
          <cell r="F351">
            <v>76.999281271958694</v>
          </cell>
          <cell r="G351">
            <v>75.955321288006729</v>
          </cell>
          <cell r="H351">
            <v>75.955321288006729</v>
          </cell>
          <cell r="I351">
            <v>75.955321288006729</v>
          </cell>
          <cell r="J351">
            <v>75.955321288006729</v>
          </cell>
          <cell r="K351">
            <v>75.955321288006729</v>
          </cell>
          <cell r="L351">
            <v>75.955321288006729</v>
          </cell>
          <cell r="M351">
            <v>75.955321288006729</v>
          </cell>
          <cell r="N351">
            <v>75.955321288006729</v>
          </cell>
          <cell r="O351">
            <v>75.955321288006729</v>
          </cell>
          <cell r="P351">
            <v>75.955321288006729</v>
          </cell>
          <cell r="Q351">
            <v>75.955321288006729</v>
          </cell>
          <cell r="R351">
            <v>75.955321288006729</v>
          </cell>
          <cell r="S351">
            <v>75.955321288006729</v>
          </cell>
          <cell r="T351">
            <v>75.955321288006729</v>
          </cell>
          <cell r="U351">
            <v>75.955321288006729</v>
          </cell>
        </row>
        <row r="352">
          <cell r="E352">
            <v>78.379836245983299</v>
          </cell>
          <cell r="F352">
            <v>76.982278985771202</v>
          </cell>
          <cell r="G352">
            <v>75.969316187830515</v>
          </cell>
          <cell r="H352">
            <v>75.969316187830515</v>
          </cell>
          <cell r="I352">
            <v>75.969316187830515</v>
          </cell>
          <cell r="J352">
            <v>75.969316187830515</v>
          </cell>
          <cell r="K352">
            <v>76.476296469556274</v>
          </cell>
          <cell r="L352">
            <v>76.608047827089493</v>
          </cell>
          <cell r="M352">
            <v>76.608047827089493</v>
          </cell>
          <cell r="N352">
            <v>76.608047827089493</v>
          </cell>
          <cell r="O352">
            <v>76.608047827089493</v>
          </cell>
          <cell r="P352">
            <v>76.608047827089493</v>
          </cell>
          <cell r="Q352">
            <v>76.608047827089493</v>
          </cell>
          <cell r="R352">
            <v>76.608047827089493</v>
          </cell>
          <cell r="S352">
            <v>76.608047827089493</v>
          </cell>
          <cell r="T352">
            <v>76.608047827089493</v>
          </cell>
          <cell r="U352">
            <v>76.608047827089493</v>
          </cell>
        </row>
        <row r="353">
          <cell r="E353">
            <v>78.383662895376219</v>
          </cell>
          <cell r="F353">
            <v>77.018934651411044</v>
          </cell>
          <cell r="G353">
            <v>76.014938145800926</v>
          </cell>
          <cell r="H353">
            <v>76.014938145800926</v>
          </cell>
          <cell r="I353">
            <v>76.014938145800926</v>
          </cell>
          <cell r="J353">
            <v>76.014938145800926</v>
          </cell>
          <cell r="K353">
            <v>76.535156732004893</v>
          </cell>
          <cell r="L353">
            <v>76.535156732004893</v>
          </cell>
          <cell r="M353">
            <v>76.535156732004893</v>
          </cell>
          <cell r="N353">
            <v>76.535156732004893</v>
          </cell>
          <cell r="O353">
            <v>76.535156732004893</v>
          </cell>
          <cell r="P353">
            <v>76.535156732004893</v>
          </cell>
          <cell r="Q353">
            <v>76.535156732004893</v>
          </cell>
          <cell r="R353">
            <v>76.535156732004893</v>
          </cell>
          <cell r="S353">
            <v>76.535156732004893</v>
          </cell>
          <cell r="T353">
            <v>76.535156732004893</v>
          </cell>
          <cell r="U353">
            <v>76.535156732004893</v>
          </cell>
        </row>
        <row r="354">
          <cell r="E354">
            <v>78.379997321089448</v>
          </cell>
          <cell r="F354">
            <v>77.007945165148683</v>
          </cell>
          <cell r="G354">
            <v>76.015191146390706</v>
          </cell>
          <cell r="H354">
            <v>76.015191146390706</v>
          </cell>
          <cell r="I354">
            <v>76.015191146390706</v>
          </cell>
          <cell r="J354">
            <v>76.015191146390706</v>
          </cell>
          <cell r="K354">
            <v>76.015191146390706</v>
          </cell>
          <cell r="L354">
            <v>76.015191146390706</v>
          </cell>
          <cell r="M354">
            <v>76.015191146390706</v>
          </cell>
          <cell r="N354">
            <v>76.015191146390706</v>
          </cell>
          <cell r="O354">
            <v>75.928793785683823</v>
          </cell>
          <cell r="P354">
            <v>75.869704809269066</v>
          </cell>
          <cell r="Q354">
            <v>75.821911897321456</v>
          </cell>
          <cell r="R354">
            <v>75.782578143045299</v>
          </cell>
          <cell r="S354">
            <v>75.752174539831941</v>
          </cell>
          <cell r="T354">
            <v>75.732181366847911</v>
          </cell>
          <cell r="U354">
            <v>75.71958542876051</v>
          </cell>
        </row>
        <row r="355">
          <cell r="E355">
            <v>78.381480236283593</v>
          </cell>
          <cell r="F355">
            <v>77.001881767352316</v>
          </cell>
          <cell r="G355">
            <v>76.038445331094962</v>
          </cell>
          <cell r="H355">
            <v>76.038445331094962</v>
          </cell>
          <cell r="I355">
            <v>76.038445331094962</v>
          </cell>
          <cell r="J355">
            <v>76.038445331094962</v>
          </cell>
          <cell r="K355">
            <v>76.038445331094962</v>
          </cell>
          <cell r="L355">
            <v>76.038445331094962</v>
          </cell>
          <cell r="M355">
            <v>76.038445331094962</v>
          </cell>
          <cell r="N355">
            <v>76.038445331094962</v>
          </cell>
          <cell r="O355">
            <v>76.038445331094962</v>
          </cell>
          <cell r="P355">
            <v>76.038445331094962</v>
          </cell>
          <cell r="Q355">
            <v>76.038445331094962</v>
          </cell>
          <cell r="R355">
            <v>75.976475475580003</v>
          </cell>
          <cell r="S355">
            <v>75.932017035461286</v>
          </cell>
          <cell r="T355">
            <v>75.900334097918034</v>
          </cell>
          <cell r="U355">
            <v>75.873931387909934</v>
          </cell>
        </row>
        <row r="356">
          <cell r="E356">
            <v>78.382866881230072</v>
          </cell>
          <cell r="F356">
            <v>76.64408222261963</v>
          </cell>
          <cell r="G356">
            <v>75.197173053964335</v>
          </cell>
          <cell r="H356">
            <v>75.197173053964335</v>
          </cell>
          <cell r="I356">
            <v>75.197173053964335</v>
          </cell>
          <cell r="J356">
            <v>75.76956519238594</v>
          </cell>
          <cell r="K356">
            <v>76.465608511346417</v>
          </cell>
          <cell r="L356">
            <v>78.897435863377297</v>
          </cell>
          <cell r="M356">
            <v>82.087196191544081</v>
          </cell>
          <cell r="N356">
            <v>82.638226128989743</v>
          </cell>
          <cell r="O356">
            <v>82.638226128989743</v>
          </cell>
          <cell r="P356">
            <v>82.638226128989743</v>
          </cell>
          <cell r="Q356">
            <v>82.638226128989743</v>
          </cell>
          <cell r="R356">
            <v>82.638226128989743</v>
          </cell>
          <cell r="S356">
            <v>82.638226128989743</v>
          </cell>
          <cell r="T356">
            <v>82.638226128989743</v>
          </cell>
          <cell r="U356">
            <v>82.638226128989743</v>
          </cell>
        </row>
        <row r="357">
          <cell r="E357">
            <v>78.380279155253319</v>
          </cell>
          <cell r="F357">
            <v>77.08178280152157</v>
          </cell>
          <cell r="G357">
            <v>76.24862151221518</v>
          </cell>
          <cell r="H357">
            <v>76.064171708418016</v>
          </cell>
          <cell r="I357">
            <v>76.064171708418016</v>
          </cell>
          <cell r="J357">
            <v>76.064171708418016</v>
          </cell>
          <cell r="K357">
            <v>76.064171708418016</v>
          </cell>
          <cell r="L357">
            <v>76.064171708418016</v>
          </cell>
          <cell r="M357">
            <v>76.064171708418016</v>
          </cell>
          <cell r="N357">
            <v>76.064171708418016</v>
          </cell>
          <cell r="O357">
            <v>75.994198199765378</v>
          </cell>
          <cell r="P357">
            <v>75.939527098222982</v>
          </cell>
          <cell r="Q357">
            <v>75.889510840331823</v>
          </cell>
          <cell r="R357">
            <v>75.847408614680774</v>
          </cell>
          <cell r="S357">
            <v>75.817069016253186</v>
          </cell>
          <cell r="T357">
            <v>75.793541694908939</v>
          </cell>
          <cell r="U357">
            <v>75.775318856130895</v>
          </cell>
        </row>
        <row r="358">
          <cell r="E358">
            <v>78.381824607127456</v>
          </cell>
          <cell r="F358">
            <v>77.026009289466984</v>
          </cell>
          <cell r="G358">
            <v>76.040161838584467</v>
          </cell>
          <cell r="H358">
            <v>76.040161838584467</v>
          </cell>
          <cell r="I358">
            <v>76.040161838584467</v>
          </cell>
          <cell r="J358">
            <v>76.040161838584467</v>
          </cell>
          <cell r="K358">
            <v>76.040161838584467</v>
          </cell>
          <cell r="L358">
            <v>76.040161838584467</v>
          </cell>
          <cell r="M358">
            <v>76.040161838584467</v>
          </cell>
          <cell r="N358">
            <v>76.040161838584467</v>
          </cell>
          <cell r="O358">
            <v>76.040161838584467</v>
          </cell>
          <cell r="P358">
            <v>76.040161838584467</v>
          </cell>
          <cell r="Q358">
            <v>76.040161838584467</v>
          </cell>
          <cell r="R358">
            <v>76.040161838584467</v>
          </cell>
          <cell r="S358">
            <v>76.040161838584467</v>
          </cell>
          <cell r="T358">
            <v>76.040161838584467</v>
          </cell>
          <cell r="U358">
            <v>76.040161838584467</v>
          </cell>
        </row>
        <row r="359">
          <cell r="E359">
            <v>78.378302748350578</v>
          </cell>
          <cell r="F359">
            <v>76.836997522589158</v>
          </cell>
          <cell r="G359">
            <v>75.663330267744101</v>
          </cell>
          <cell r="H359">
            <v>75.663330267744101</v>
          </cell>
          <cell r="I359">
            <v>75.663330267744101</v>
          </cell>
          <cell r="J359">
            <v>75.663330267744101</v>
          </cell>
          <cell r="K359">
            <v>75.663330267744101</v>
          </cell>
          <cell r="L359">
            <v>75.663330267744101</v>
          </cell>
          <cell r="M359">
            <v>75.663330267744101</v>
          </cell>
          <cell r="N359">
            <v>75.663330267744101</v>
          </cell>
          <cell r="O359">
            <v>75.663330267744101</v>
          </cell>
          <cell r="P359">
            <v>75.663330267744101</v>
          </cell>
          <cell r="Q359">
            <v>75.663330267744101</v>
          </cell>
          <cell r="R359">
            <v>75.603576984195129</v>
          </cell>
          <cell r="S359">
            <v>75.568984534114392</v>
          </cell>
          <cell r="T359">
            <v>75.546458057845058</v>
          </cell>
          <cell r="U359">
            <v>75.531635441464488</v>
          </cell>
        </row>
        <row r="360">
          <cell r="E360">
            <v>78.384931882318625</v>
          </cell>
          <cell r="F360">
            <v>76.90489777971176</v>
          </cell>
          <cell r="G360">
            <v>75.831894616619934</v>
          </cell>
          <cell r="H360">
            <v>75.831894616619934</v>
          </cell>
          <cell r="I360">
            <v>75.831894616619934</v>
          </cell>
          <cell r="J360">
            <v>75.831894616619934</v>
          </cell>
          <cell r="K360">
            <v>75.831894616619934</v>
          </cell>
          <cell r="L360">
            <v>75.831894616619934</v>
          </cell>
          <cell r="M360">
            <v>75.831894616619934</v>
          </cell>
          <cell r="N360">
            <v>75.831894616619934</v>
          </cell>
          <cell r="O360">
            <v>75.831894616619934</v>
          </cell>
          <cell r="P360">
            <v>75.831894616619934</v>
          </cell>
          <cell r="Q360">
            <v>75.831894616619934</v>
          </cell>
          <cell r="R360">
            <v>75.831894616619934</v>
          </cell>
          <cell r="S360">
            <v>75.831894616619934</v>
          </cell>
          <cell r="T360">
            <v>75.831894616619934</v>
          </cell>
          <cell r="U360">
            <v>75.797862960148251</v>
          </cell>
        </row>
        <row r="361">
          <cell r="E361">
            <v>78.378783685012209</v>
          </cell>
          <cell r="F361">
            <v>77.03506823268286</v>
          </cell>
          <cell r="G361">
            <v>76.1381391821741</v>
          </cell>
          <cell r="H361">
            <v>76.1381391821741</v>
          </cell>
          <cell r="I361">
            <v>76.1381391821741</v>
          </cell>
          <cell r="J361">
            <v>76.1381391821741</v>
          </cell>
          <cell r="K361">
            <v>76.1381391821741</v>
          </cell>
          <cell r="L361">
            <v>76.1381391821741</v>
          </cell>
          <cell r="M361">
            <v>76.1381391821741</v>
          </cell>
          <cell r="N361">
            <v>76.1381391821741</v>
          </cell>
          <cell r="O361">
            <v>76.050227526713854</v>
          </cell>
          <cell r="P361">
            <v>75.971819031235015</v>
          </cell>
          <cell r="Q361">
            <v>75.903044042533622</v>
          </cell>
          <cell r="R361">
            <v>75.839242813416462</v>
          </cell>
          <cell r="S361">
            <v>75.839242813416462</v>
          </cell>
          <cell r="T361">
            <v>75.839242813416462</v>
          </cell>
          <cell r="U361">
            <v>75.79897694448681</v>
          </cell>
        </row>
        <row r="362">
          <cell r="E362">
            <v>78.388082045950753</v>
          </cell>
          <cell r="F362">
            <v>76.883631210238036</v>
          </cell>
          <cell r="G362">
            <v>75.723305877219588</v>
          </cell>
          <cell r="H362">
            <v>75.723305877219588</v>
          </cell>
          <cell r="I362">
            <v>75.723305877219588</v>
          </cell>
          <cell r="J362">
            <v>78.121344478548281</v>
          </cell>
          <cell r="K362">
            <v>78.761648319383255</v>
          </cell>
          <cell r="L362">
            <v>78.795208587973846</v>
          </cell>
          <cell r="M362">
            <v>78.795208587973846</v>
          </cell>
          <cell r="N362">
            <v>78.795208587973846</v>
          </cell>
          <cell r="O362">
            <v>78.795208587973846</v>
          </cell>
          <cell r="P362">
            <v>78.795208587973846</v>
          </cell>
          <cell r="Q362">
            <v>78.795208587973846</v>
          </cell>
          <cell r="R362">
            <v>78.73418765946117</v>
          </cell>
          <cell r="S362">
            <v>78.692754767546646</v>
          </cell>
          <cell r="T362">
            <v>78.6678998611239</v>
          </cell>
          <cell r="U362">
            <v>78.654158968519496</v>
          </cell>
        </row>
        <row r="363">
          <cell r="E363">
            <v>78.384133392439352</v>
          </cell>
          <cell r="F363">
            <v>77.198589215873596</v>
          </cell>
          <cell r="G363">
            <v>76.370621967884944</v>
          </cell>
          <cell r="H363">
            <v>76.370621967884944</v>
          </cell>
          <cell r="I363">
            <v>76.370621967884944</v>
          </cell>
          <cell r="J363">
            <v>76.370621967884944</v>
          </cell>
          <cell r="K363">
            <v>76.370621967884944</v>
          </cell>
          <cell r="L363">
            <v>76.370621967884944</v>
          </cell>
          <cell r="M363">
            <v>76.370621967884944</v>
          </cell>
          <cell r="N363">
            <v>76.295449320072251</v>
          </cell>
          <cell r="O363">
            <v>76.256696354881797</v>
          </cell>
          <cell r="P363">
            <v>76.237467018901299</v>
          </cell>
          <cell r="Q363">
            <v>76.228301077938923</v>
          </cell>
          <cell r="R363">
            <v>76.223338333140234</v>
          </cell>
          <cell r="S363">
            <v>76.220706823153023</v>
          </cell>
          <cell r="T363">
            <v>76.219451922935235</v>
          </cell>
          <cell r="U363">
            <v>76.21899210746345</v>
          </cell>
        </row>
        <row r="364">
          <cell r="E364">
            <v>78.376823947938149</v>
          </cell>
          <cell r="F364">
            <v>76.909764428465991</v>
          </cell>
          <cell r="G364">
            <v>76.067082373410955</v>
          </cell>
          <cell r="H364">
            <v>75.707794445869411</v>
          </cell>
          <cell r="I364">
            <v>75.707794445869411</v>
          </cell>
          <cell r="J364">
            <v>75.707794445869411</v>
          </cell>
          <cell r="K364">
            <v>75.707794445869411</v>
          </cell>
          <cell r="L364">
            <v>75.707794445869411</v>
          </cell>
          <cell r="M364">
            <v>75.707794445869411</v>
          </cell>
          <cell r="N364">
            <v>75.580619433231448</v>
          </cell>
          <cell r="O364">
            <v>75.466540459412826</v>
          </cell>
          <cell r="P364">
            <v>75.373483503349092</v>
          </cell>
          <cell r="Q364">
            <v>75.308862590653376</v>
          </cell>
          <cell r="R364">
            <v>75.25492439696157</v>
          </cell>
          <cell r="S364">
            <v>75.208383656633217</v>
          </cell>
          <cell r="T364">
            <v>75.169806131663023</v>
          </cell>
          <cell r="U364">
            <v>75.135943420873005</v>
          </cell>
        </row>
        <row r="365">
          <cell r="E365">
            <v>78.38875471292117</v>
          </cell>
          <cell r="F365">
            <v>77.006855967807596</v>
          </cell>
          <cell r="G365">
            <v>76.183024349326288</v>
          </cell>
          <cell r="H365">
            <v>76.183024349326288</v>
          </cell>
          <cell r="I365">
            <v>76.183024349326288</v>
          </cell>
          <cell r="J365">
            <v>76.183024349326288</v>
          </cell>
          <cell r="K365">
            <v>76.183024349326288</v>
          </cell>
          <cell r="L365">
            <v>76.183024349326288</v>
          </cell>
          <cell r="M365">
            <v>76.062843828323977</v>
          </cell>
          <cell r="N365">
            <v>75.95464494082411</v>
          </cell>
          <cell r="O365">
            <v>75.869668273742747</v>
          </cell>
          <cell r="P365">
            <v>75.80107052381922</v>
          </cell>
          <cell r="Q365">
            <v>75.751150483529628</v>
          </cell>
          <cell r="R365">
            <v>75.710010877008514</v>
          </cell>
          <cell r="S365">
            <v>75.675211830112033</v>
          </cell>
          <cell r="T365">
            <v>75.645952068473733</v>
          </cell>
          <cell r="U365">
            <v>75.625381629262719</v>
          </cell>
        </row>
        <row r="366">
          <cell r="E366">
            <v>78.379819180964347</v>
          </cell>
          <cell r="F366">
            <v>77.088450854902433</v>
          </cell>
          <cell r="G366">
            <v>76.266251240441918</v>
          </cell>
          <cell r="H366">
            <v>76.266251240441918</v>
          </cell>
          <cell r="I366">
            <v>76.266251240441918</v>
          </cell>
          <cell r="J366">
            <v>76.266251240441918</v>
          </cell>
          <cell r="K366">
            <v>76.666537031437684</v>
          </cell>
          <cell r="L366">
            <v>77.061687442905225</v>
          </cell>
          <cell r="M366">
            <v>77.061687442905225</v>
          </cell>
          <cell r="N366">
            <v>76.955207013829124</v>
          </cell>
          <cell r="O366">
            <v>76.874079117648179</v>
          </cell>
          <cell r="P366">
            <v>76.810711703425298</v>
          </cell>
          <cell r="Q366">
            <v>76.762605532637977</v>
          </cell>
          <cell r="R366">
            <v>76.722974390856706</v>
          </cell>
          <cell r="S366">
            <v>76.681421637640781</v>
          </cell>
          <cell r="T366">
            <v>76.636886411953753</v>
          </cell>
          <cell r="U366">
            <v>76.597525102228389</v>
          </cell>
        </row>
        <row r="367">
          <cell r="E367">
            <v>78.381009149142912</v>
          </cell>
          <cell r="F367">
            <v>76.910069518373078</v>
          </cell>
          <cell r="G367">
            <v>75.715730263103111</v>
          </cell>
          <cell r="H367">
            <v>75.715730263103111</v>
          </cell>
          <cell r="I367">
            <v>75.715730263103111</v>
          </cell>
          <cell r="J367">
            <v>78.033863698836456</v>
          </cell>
          <cell r="K367">
            <v>81.913302503510991</v>
          </cell>
          <cell r="L367">
            <v>85.544603146738737</v>
          </cell>
          <cell r="M367">
            <v>88.072144120377985</v>
          </cell>
          <cell r="N367">
            <v>88.618220310954257</v>
          </cell>
          <cell r="O367">
            <v>88.618220310954257</v>
          </cell>
          <cell r="P367">
            <v>88.618220310954257</v>
          </cell>
          <cell r="Q367">
            <v>88.618220310954257</v>
          </cell>
          <cell r="R367">
            <v>88.618220310954257</v>
          </cell>
          <cell r="S367">
            <v>88.618220310954257</v>
          </cell>
          <cell r="T367">
            <v>88.618220310954257</v>
          </cell>
          <cell r="U367">
            <v>88.618220310954257</v>
          </cell>
        </row>
        <row r="368">
          <cell r="E368">
            <v>78.381662345533883</v>
          </cell>
          <cell r="F368">
            <v>76.664834328400815</v>
          </cell>
          <cell r="G368">
            <v>75.598787699723133</v>
          </cell>
          <cell r="H368">
            <v>75.598787699723133</v>
          </cell>
          <cell r="I368">
            <v>75.598787699723133</v>
          </cell>
          <cell r="J368">
            <v>75.598787699723133</v>
          </cell>
          <cell r="K368">
            <v>75.598787699723133</v>
          </cell>
          <cell r="L368">
            <v>75.598787699723133</v>
          </cell>
          <cell r="M368">
            <v>75.598787699723133</v>
          </cell>
          <cell r="N368">
            <v>75.598787699723133</v>
          </cell>
          <cell r="O368">
            <v>75.598787699723133</v>
          </cell>
          <cell r="P368">
            <v>75.598787699723133</v>
          </cell>
          <cell r="Q368">
            <v>75.598787699723133</v>
          </cell>
          <cell r="R368">
            <v>75.598787699723133</v>
          </cell>
          <cell r="S368">
            <v>75.598787699723133</v>
          </cell>
          <cell r="T368">
            <v>75.598787699723133</v>
          </cell>
          <cell r="U368">
            <v>75.598787699723133</v>
          </cell>
        </row>
        <row r="369">
          <cell r="E369">
            <v>78.381652113484932</v>
          </cell>
          <cell r="F369">
            <v>77.124736879320068</v>
          </cell>
          <cell r="G369">
            <v>76.274754818918296</v>
          </cell>
          <cell r="H369">
            <v>76.274754818918296</v>
          </cell>
          <cell r="I369">
            <v>76.274754818918296</v>
          </cell>
          <cell r="J369">
            <v>76.274754818918296</v>
          </cell>
          <cell r="K369">
            <v>76.761379799833861</v>
          </cell>
          <cell r="L369">
            <v>77.632499353722466</v>
          </cell>
          <cell r="M369">
            <v>78.125861995066856</v>
          </cell>
          <cell r="N369">
            <v>78.125861995066856</v>
          </cell>
          <cell r="O369">
            <v>78.125861995066856</v>
          </cell>
          <cell r="P369">
            <v>78.125861995066856</v>
          </cell>
          <cell r="Q369">
            <v>78.125861995066856</v>
          </cell>
          <cell r="R369">
            <v>78.071575528252296</v>
          </cell>
          <cell r="S369">
            <v>78.02418635460927</v>
          </cell>
          <cell r="T369">
            <v>77.987799413478569</v>
          </cell>
          <cell r="U369">
            <v>77.964616534004932</v>
          </cell>
        </row>
        <row r="370">
          <cell r="E370">
            <v>78.386108626603132</v>
          </cell>
          <cell r="F370">
            <v>77.17344605948179</v>
          </cell>
          <cell r="G370">
            <v>76.279224301107845</v>
          </cell>
          <cell r="H370">
            <v>76.279224301107845</v>
          </cell>
          <cell r="I370">
            <v>76.279224301107845</v>
          </cell>
          <cell r="J370">
            <v>76.279224301107845</v>
          </cell>
          <cell r="K370">
            <v>76.279224301107845</v>
          </cell>
          <cell r="L370">
            <v>76.279224301107845</v>
          </cell>
          <cell r="M370">
            <v>76.279224301107845</v>
          </cell>
          <cell r="N370">
            <v>76.183023823490615</v>
          </cell>
          <cell r="O370">
            <v>76.183023823490615</v>
          </cell>
          <cell r="P370">
            <v>76.120295780488505</v>
          </cell>
          <cell r="Q370">
            <v>76.120295780488505</v>
          </cell>
          <cell r="R370">
            <v>76.059977333066243</v>
          </cell>
          <cell r="S370">
            <v>76.018469641217223</v>
          </cell>
          <cell r="T370">
            <v>75.989295287853309</v>
          </cell>
          <cell r="U370">
            <v>75.971810776973953</v>
          </cell>
        </row>
        <row r="371">
          <cell r="E371">
            <v>78.374092890473165</v>
          </cell>
          <cell r="F371">
            <v>76.581216029648218</v>
          </cell>
          <cell r="G371">
            <v>75.270124358140635</v>
          </cell>
          <cell r="H371">
            <v>75.270124358140635</v>
          </cell>
          <cell r="I371">
            <v>75.270124358140635</v>
          </cell>
          <cell r="J371">
            <v>75.962187865885966</v>
          </cell>
          <cell r="K371">
            <v>79.225967077214989</v>
          </cell>
          <cell r="L371">
            <v>79.225967077214989</v>
          </cell>
          <cell r="M371">
            <v>79.225967077214989</v>
          </cell>
          <cell r="N371">
            <v>79.225967077214989</v>
          </cell>
          <cell r="O371">
            <v>79.225967077214989</v>
          </cell>
          <cell r="P371">
            <v>79.225967077214989</v>
          </cell>
          <cell r="Q371">
            <v>79.225967077214989</v>
          </cell>
          <cell r="R371">
            <v>79.225967077214989</v>
          </cell>
          <cell r="S371">
            <v>79.225967077214989</v>
          </cell>
          <cell r="T371">
            <v>79.225967077214989</v>
          </cell>
          <cell r="U371">
            <v>79.225967077214989</v>
          </cell>
        </row>
        <row r="372">
          <cell r="E372">
            <v>78.37919233016467</v>
          </cell>
          <cell r="F372">
            <v>77.054843943672878</v>
          </cell>
          <cell r="G372">
            <v>76.254985428885163</v>
          </cell>
          <cell r="H372">
            <v>75.795063449071108</v>
          </cell>
          <cell r="I372">
            <v>75.795063449071108</v>
          </cell>
          <cell r="J372">
            <v>75.795063449071108</v>
          </cell>
          <cell r="K372">
            <v>75.795063449071108</v>
          </cell>
          <cell r="L372">
            <v>75.795063449071108</v>
          </cell>
          <cell r="M372">
            <v>75.795063449071108</v>
          </cell>
          <cell r="N372">
            <v>75.713480301306049</v>
          </cell>
          <cell r="O372">
            <v>75.643556837538611</v>
          </cell>
          <cell r="P372">
            <v>75.601291094698354</v>
          </cell>
          <cell r="Q372">
            <v>75.56950614756289</v>
          </cell>
          <cell r="R372">
            <v>75.546927547611304</v>
          </cell>
          <cell r="S372">
            <v>75.527512777411971</v>
          </cell>
          <cell r="T372">
            <v>75.522710714493272</v>
          </cell>
          <cell r="U372">
            <v>75.519703317423378</v>
          </cell>
        </row>
        <row r="373">
          <cell r="E373">
            <v>78.377848174667037</v>
          </cell>
          <cell r="F373">
            <v>77.023034730891197</v>
          </cell>
          <cell r="G373">
            <v>76.020487577755333</v>
          </cell>
          <cell r="H373">
            <v>76.020487577755333</v>
          </cell>
          <cell r="I373">
            <v>76.020487577755333</v>
          </cell>
          <cell r="J373">
            <v>76.020487577755333</v>
          </cell>
          <cell r="K373">
            <v>76.020487577755333</v>
          </cell>
          <cell r="L373">
            <v>76.020487577755333</v>
          </cell>
          <cell r="M373">
            <v>76.020487577755333</v>
          </cell>
          <cell r="N373">
            <v>76.020487577755333</v>
          </cell>
          <cell r="O373">
            <v>75.930864475779487</v>
          </cell>
          <cell r="P373">
            <v>75.862395339228016</v>
          </cell>
          <cell r="Q373">
            <v>75.810560005870599</v>
          </cell>
          <cell r="R373">
            <v>75.773728305518702</v>
          </cell>
          <cell r="S373">
            <v>75.750472176649779</v>
          </cell>
          <cell r="T373">
            <v>75.738058216761473</v>
          </cell>
          <cell r="U373">
            <v>75.730145723608459</v>
          </cell>
        </row>
        <row r="374">
          <cell r="E374">
            <v>78.380165589967902</v>
          </cell>
          <cell r="F374">
            <v>76.952122438676469</v>
          </cell>
          <cell r="G374">
            <v>75.985866931045919</v>
          </cell>
          <cell r="H374">
            <v>75.985866931045919</v>
          </cell>
          <cell r="I374">
            <v>75.985866931045919</v>
          </cell>
          <cell r="J374">
            <v>75.985866931045919</v>
          </cell>
          <cell r="K374">
            <v>75.985866931045919</v>
          </cell>
          <cell r="L374">
            <v>75.985866931045919</v>
          </cell>
          <cell r="M374">
            <v>75.985866931045919</v>
          </cell>
          <cell r="N374">
            <v>75.985866931045919</v>
          </cell>
          <cell r="O374">
            <v>75.985866931045919</v>
          </cell>
          <cell r="P374">
            <v>75.957622840460147</v>
          </cell>
          <cell r="Q374">
            <v>75.889709760994009</v>
          </cell>
          <cell r="R374">
            <v>75.835726597359084</v>
          </cell>
          <cell r="S374">
            <v>75.79773310436282</v>
          </cell>
          <cell r="T374">
            <v>75.775294022190835</v>
          </cell>
          <cell r="U374">
            <v>75.763679440694858</v>
          </cell>
        </row>
        <row r="375">
          <cell r="E375">
            <v>78.379397263254447</v>
          </cell>
          <cell r="F375">
            <v>77.003189284131324</v>
          </cell>
          <cell r="G375">
            <v>76.18250880363756</v>
          </cell>
          <cell r="H375">
            <v>76.18250880363756</v>
          </cell>
          <cell r="I375">
            <v>76.18250880363756</v>
          </cell>
          <cell r="J375">
            <v>76.18250880363756</v>
          </cell>
          <cell r="K375">
            <v>76.18250880363756</v>
          </cell>
          <cell r="L375">
            <v>76.18250880363756</v>
          </cell>
          <cell r="M375">
            <v>76.18250880363756</v>
          </cell>
          <cell r="N375">
            <v>76.079536756214182</v>
          </cell>
          <cell r="O375">
            <v>75.992853126070543</v>
          </cell>
          <cell r="P375">
            <v>75.925526428339097</v>
          </cell>
          <cell r="Q375">
            <v>75.862843749441311</v>
          </cell>
          <cell r="R375">
            <v>75.816276083162151</v>
          </cell>
          <cell r="S375">
            <v>75.777179122361673</v>
          </cell>
          <cell r="T375">
            <v>75.751240908338517</v>
          </cell>
          <cell r="U375">
            <v>75.734738336316283</v>
          </cell>
        </row>
        <row r="376">
          <cell r="E376">
            <v>78.386176418614909</v>
          </cell>
          <cell r="F376">
            <v>77.142898964474085</v>
          </cell>
          <cell r="G376">
            <v>76.26851623806489</v>
          </cell>
          <cell r="H376">
            <v>76.26851623806489</v>
          </cell>
          <cell r="I376">
            <v>76.26851623806489</v>
          </cell>
          <cell r="J376">
            <v>76.26851623806489</v>
          </cell>
          <cell r="K376">
            <v>76.26851623806489</v>
          </cell>
          <cell r="L376">
            <v>76.26851623806489</v>
          </cell>
          <cell r="M376">
            <v>76.26851623806489</v>
          </cell>
          <cell r="N376">
            <v>76.26851623806489</v>
          </cell>
          <cell r="O376">
            <v>76.26851623806489</v>
          </cell>
          <cell r="P376">
            <v>76.26851623806489</v>
          </cell>
          <cell r="Q376">
            <v>76.26851623806489</v>
          </cell>
          <cell r="R376">
            <v>76.26851623806489</v>
          </cell>
          <cell r="S376">
            <v>76.26851623806489</v>
          </cell>
          <cell r="T376">
            <v>76.26851623806489</v>
          </cell>
          <cell r="U376">
            <v>76.26851623806489</v>
          </cell>
        </row>
        <row r="377">
          <cell r="E377">
            <v>78.3770136985665</v>
          </cell>
          <cell r="F377">
            <v>77.114626300220891</v>
          </cell>
          <cell r="G377">
            <v>76.280478371751855</v>
          </cell>
          <cell r="H377">
            <v>76.220196084538372</v>
          </cell>
          <cell r="I377">
            <v>76.220196084538372</v>
          </cell>
          <cell r="J377">
            <v>76.220196084538372</v>
          </cell>
          <cell r="K377">
            <v>76.220196084538372</v>
          </cell>
          <cell r="L377">
            <v>76.220196084538372</v>
          </cell>
          <cell r="M377">
            <v>76.220196084538372</v>
          </cell>
          <cell r="N377">
            <v>76.220196084538372</v>
          </cell>
          <cell r="O377">
            <v>76.136346117343209</v>
          </cell>
          <cell r="P377">
            <v>76.023672421717464</v>
          </cell>
          <cell r="Q377">
            <v>75.936475752038248</v>
          </cell>
          <cell r="R377">
            <v>75.864533980304657</v>
          </cell>
          <cell r="S377">
            <v>75.804766174792206</v>
          </cell>
          <cell r="T377">
            <v>75.755195863612613</v>
          </cell>
          <cell r="U377">
            <v>75.718582420001937</v>
          </cell>
        </row>
        <row r="378">
          <cell r="E378">
            <v>78.379141695367935</v>
          </cell>
          <cell r="F378">
            <v>76.727139001150704</v>
          </cell>
          <cell r="G378">
            <v>75.409203111575806</v>
          </cell>
          <cell r="H378">
            <v>75.409203111575806</v>
          </cell>
          <cell r="I378">
            <v>75.409203111575806</v>
          </cell>
          <cell r="J378">
            <v>75.409203111575806</v>
          </cell>
          <cell r="K378">
            <v>75.409203111575806</v>
          </cell>
          <cell r="L378">
            <v>75.409203111575806</v>
          </cell>
          <cell r="M378">
            <v>75.731843719911168</v>
          </cell>
          <cell r="N378">
            <v>75.731843719911168</v>
          </cell>
          <cell r="O378">
            <v>75.731843719911168</v>
          </cell>
          <cell r="P378">
            <v>75.731843719911168</v>
          </cell>
          <cell r="Q378">
            <v>75.664974792199402</v>
          </cell>
          <cell r="R378">
            <v>75.612650670576357</v>
          </cell>
          <cell r="S378">
            <v>75.571423340695659</v>
          </cell>
          <cell r="T378">
            <v>75.540391345050438</v>
          </cell>
          <cell r="U378">
            <v>75.518776704112128</v>
          </cell>
        </row>
        <row r="379">
          <cell r="E379">
            <v>78.377979806519136</v>
          </cell>
          <cell r="F379">
            <v>76.972658012276526</v>
          </cell>
          <cell r="G379">
            <v>75.880376657812761</v>
          </cell>
          <cell r="H379">
            <v>75.880376657812761</v>
          </cell>
          <cell r="I379">
            <v>75.880376657812761</v>
          </cell>
          <cell r="J379">
            <v>75.880376657812761</v>
          </cell>
          <cell r="K379">
            <v>75.880376657812761</v>
          </cell>
          <cell r="L379">
            <v>75.880376657812761</v>
          </cell>
          <cell r="M379">
            <v>75.880376657812761</v>
          </cell>
          <cell r="N379">
            <v>75.880376657812761</v>
          </cell>
          <cell r="O379">
            <v>75.880376657812761</v>
          </cell>
          <cell r="P379">
            <v>75.880376657812761</v>
          </cell>
          <cell r="Q379">
            <v>75.880376657812761</v>
          </cell>
          <cell r="R379">
            <v>75.880376657812761</v>
          </cell>
          <cell r="S379">
            <v>75.880376657812761</v>
          </cell>
          <cell r="T379">
            <v>75.880376657812761</v>
          </cell>
          <cell r="U379">
            <v>75.843373123909316</v>
          </cell>
        </row>
        <row r="380">
          <cell r="E380">
            <v>78.381776632321134</v>
          </cell>
          <cell r="F380">
            <v>76.585229009894661</v>
          </cell>
          <cell r="G380">
            <v>75.445613978578862</v>
          </cell>
          <cell r="H380">
            <v>75.445613978578862</v>
          </cell>
          <cell r="I380">
            <v>75.445613978578862</v>
          </cell>
          <cell r="J380">
            <v>75.445613978578862</v>
          </cell>
          <cell r="K380">
            <v>75.445613978578862</v>
          </cell>
          <cell r="L380">
            <v>75.445613978578862</v>
          </cell>
          <cell r="M380">
            <v>75.445613978578862</v>
          </cell>
          <cell r="N380">
            <v>75.445613978578862</v>
          </cell>
          <cell r="O380">
            <v>75.445613978578862</v>
          </cell>
          <cell r="P380">
            <v>75.445613978578862</v>
          </cell>
          <cell r="Q380">
            <v>75.445613978578862</v>
          </cell>
          <cell r="R380">
            <v>75.445613978578862</v>
          </cell>
          <cell r="S380">
            <v>75.445613978578862</v>
          </cell>
          <cell r="T380">
            <v>75.399747020387508</v>
          </cell>
          <cell r="U380">
            <v>75.363999390083379</v>
          </cell>
        </row>
        <row r="381">
          <cell r="E381">
            <v>78.379198220140779</v>
          </cell>
          <cell r="F381">
            <v>77.024686950098811</v>
          </cell>
          <cell r="G381">
            <v>76.027918401030661</v>
          </cell>
          <cell r="H381">
            <v>76.027918401030661</v>
          </cell>
          <cell r="I381">
            <v>76.027918401030661</v>
          </cell>
          <cell r="J381">
            <v>76.027918401030661</v>
          </cell>
          <cell r="K381">
            <v>76.027918401030661</v>
          </cell>
          <cell r="L381">
            <v>76.027918401030661</v>
          </cell>
          <cell r="M381">
            <v>76.027918401030661</v>
          </cell>
          <cell r="N381">
            <v>76.027918401030661</v>
          </cell>
          <cell r="O381">
            <v>75.923753677427044</v>
          </cell>
          <cell r="P381">
            <v>75.841810320078253</v>
          </cell>
          <cell r="Q381">
            <v>75.785732664792675</v>
          </cell>
          <cell r="R381">
            <v>75.749674881755567</v>
          </cell>
          <cell r="S381">
            <v>75.726203110446747</v>
          </cell>
          <cell r="T381">
            <v>75.709443345430827</v>
          </cell>
          <cell r="U381">
            <v>75.696801269601025</v>
          </cell>
        </row>
        <row r="382">
          <cell r="E382">
            <v>78.381922471230823</v>
          </cell>
          <cell r="F382">
            <v>77.025321086386981</v>
          </cell>
          <cell r="G382">
            <v>76.105405099527516</v>
          </cell>
          <cell r="H382">
            <v>76.105405099527516</v>
          </cell>
          <cell r="I382">
            <v>76.105405099527516</v>
          </cell>
          <cell r="J382">
            <v>76.105405099527516</v>
          </cell>
          <cell r="K382">
            <v>76.105405099527516</v>
          </cell>
          <cell r="L382">
            <v>76.105405099527516</v>
          </cell>
          <cell r="M382">
            <v>76.105405099527516</v>
          </cell>
          <cell r="N382">
            <v>76.105405099527516</v>
          </cell>
          <cell r="O382">
            <v>76.105405099527516</v>
          </cell>
          <cell r="P382">
            <v>76.033810219610203</v>
          </cell>
          <cell r="Q382">
            <v>75.978016062930124</v>
          </cell>
          <cell r="R382">
            <v>75.941418494891607</v>
          </cell>
          <cell r="S382">
            <v>75.916305530052384</v>
          </cell>
          <cell r="T382">
            <v>75.90332512523112</v>
          </cell>
          <cell r="U382">
            <v>75.894638154929766</v>
          </cell>
        </row>
        <row r="383">
          <cell r="E383">
            <v>78.378889097015275</v>
          </cell>
          <cell r="F383">
            <v>77.021862156225737</v>
          </cell>
          <cell r="G383">
            <v>76.151307143123887</v>
          </cell>
          <cell r="H383">
            <v>76.151307143123887</v>
          </cell>
          <cell r="I383">
            <v>76.151307143123887</v>
          </cell>
          <cell r="J383">
            <v>76.151307143123887</v>
          </cell>
          <cell r="K383">
            <v>76.226105064966404</v>
          </cell>
          <cell r="L383">
            <v>76.719717165599633</v>
          </cell>
          <cell r="M383">
            <v>79.080941635040418</v>
          </cell>
          <cell r="N383">
            <v>79.77757884333964</v>
          </cell>
          <cell r="O383">
            <v>79.77757884333964</v>
          </cell>
          <cell r="P383">
            <v>79.77757884333964</v>
          </cell>
          <cell r="Q383">
            <v>79.77757884333964</v>
          </cell>
          <cell r="R383">
            <v>79.77757884333964</v>
          </cell>
          <cell r="S383">
            <v>79.736555152162666</v>
          </cell>
          <cell r="T383">
            <v>79.677239143756722</v>
          </cell>
          <cell r="U383">
            <v>79.628646715089687</v>
          </cell>
        </row>
        <row r="384">
          <cell r="E384">
            <v>78.380177609291991</v>
          </cell>
          <cell r="F384">
            <v>77.049286858921022</v>
          </cell>
          <cell r="G384">
            <v>76.001935601348578</v>
          </cell>
          <cell r="H384">
            <v>76.001935601348578</v>
          </cell>
          <cell r="I384">
            <v>76.001935601348578</v>
          </cell>
          <cell r="J384">
            <v>76.001935601348578</v>
          </cell>
          <cell r="K384">
            <v>76.001935601348578</v>
          </cell>
          <cell r="L384">
            <v>76.468975271360222</v>
          </cell>
          <cell r="M384">
            <v>78.43588088784999</v>
          </cell>
          <cell r="N384">
            <v>78.503869692332884</v>
          </cell>
          <cell r="O384">
            <v>78.503869692332884</v>
          </cell>
          <cell r="P384">
            <v>78.503869692332884</v>
          </cell>
          <cell r="Q384">
            <v>78.503869692332884</v>
          </cell>
          <cell r="R384">
            <v>78.503869692332884</v>
          </cell>
          <cell r="S384">
            <v>78.503869692332884</v>
          </cell>
          <cell r="T384">
            <v>78.503869692332884</v>
          </cell>
          <cell r="U384">
            <v>78.503869692332884</v>
          </cell>
        </row>
        <row r="385">
          <cell r="E385">
            <v>78.385534680912897</v>
          </cell>
          <cell r="F385">
            <v>77.016543754058802</v>
          </cell>
          <cell r="G385">
            <v>75.782383075558286</v>
          </cell>
          <cell r="H385">
            <v>75.782383075558286</v>
          </cell>
          <cell r="I385">
            <v>75.782383075558286</v>
          </cell>
          <cell r="J385">
            <v>75.782383075558286</v>
          </cell>
          <cell r="K385">
            <v>78.096552206091786</v>
          </cell>
          <cell r="L385">
            <v>78.576873588009036</v>
          </cell>
          <cell r="M385">
            <v>80.735434689650248</v>
          </cell>
          <cell r="N385">
            <v>81.136476461017494</v>
          </cell>
          <cell r="O385">
            <v>81.136476461017494</v>
          </cell>
          <cell r="P385">
            <v>81.136476461017494</v>
          </cell>
          <cell r="Q385">
            <v>81.061294548309036</v>
          </cell>
          <cell r="R385">
            <v>81.061294548309036</v>
          </cell>
          <cell r="S385">
            <v>81.061294548309036</v>
          </cell>
          <cell r="T385">
            <v>81.061294548309036</v>
          </cell>
          <cell r="U385">
            <v>81.061294548309036</v>
          </cell>
        </row>
        <row r="386">
          <cell r="E386">
            <v>78.381585224916392</v>
          </cell>
          <cell r="F386">
            <v>76.913916970612135</v>
          </cell>
          <cell r="G386">
            <v>75.791557065351938</v>
          </cell>
          <cell r="H386">
            <v>75.791557065351938</v>
          </cell>
          <cell r="I386">
            <v>75.791557065351938</v>
          </cell>
          <cell r="J386">
            <v>75.791557065351938</v>
          </cell>
          <cell r="K386">
            <v>75.791557065351938</v>
          </cell>
          <cell r="L386">
            <v>76.302215636253123</v>
          </cell>
          <cell r="M386">
            <v>77.521353871862019</v>
          </cell>
          <cell r="N386">
            <v>78.796604694474595</v>
          </cell>
          <cell r="O386">
            <v>78.885489242584981</v>
          </cell>
          <cell r="P386">
            <v>78.885489242584981</v>
          </cell>
          <cell r="Q386">
            <v>78.885489242584981</v>
          </cell>
          <cell r="R386">
            <v>78.885489242584981</v>
          </cell>
          <cell r="S386">
            <v>78.885489242584981</v>
          </cell>
          <cell r="T386">
            <v>78.885489242584981</v>
          </cell>
          <cell r="U386">
            <v>78.885489242584981</v>
          </cell>
        </row>
        <row r="387">
          <cell r="E387">
            <v>78.38079253091594</v>
          </cell>
          <cell r="F387">
            <v>77.077699658404015</v>
          </cell>
          <cell r="G387">
            <v>76.062790734651301</v>
          </cell>
          <cell r="H387">
            <v>76.062790734651301</v>
          </cell>
          <cell r="I387">
            <v>76.062790734651301</v>
          </cell>
          <cell r="J387">
            <v>76.062790734651301</v>
          </cell>
          <cell r="K387">
            <v>76.062790734651301</v>
          </cell>
          <cell r="L387">
            <v>76.062790734651301</v>
          </cell>
          <cell r="M387">
            <v>76.852325437862206</v>
          </cell>
          <cell r="N387">
            <v>77.265847816258301</v>
          </cell>
          <cell r="O387">
            <v>77.265847816258301</v>
          </cell>
          <cell r="P387">
            <v>77.265847816258301</v>
          </cell>
          <cell r="Q387">
            <v>77.191250553801027</v>
          </cell>
          <cell r="R387">
            <v>77.125444651389202</v>
          </cell>
          <cell r="S387">
            <v>77.074036423342037</v>
          </cell>
          <cell r="T387">
            <v>77.03078962655087</v>
          </cell>
          <cell r="U387">
            <v>77.004727766564798</v>
          </cell>
        </row>
        <row r="388">
          <cell r="E388">
            <v>78.379823290871329</v>
          </cell>
          <cell r="F388">
            <v>77.151695803002539</v>
          </cell>
          <cell r="G388">
            <v>76.226544276250024</v>
          </cell>
          <cell r="H388">
            <v>76.226544276250024</v>
          </cell>
          <cell r="I388">
            <v>76.226544276250024</v>
          </cell>
          <cell r="J388">
            <v>76.226544276250024</v>
          </cell>
          <cell r="K388">
            <v>76.226544276250024</v>
          </cell>
          <cell r="L388">
            <v>76.226544276250024</v>
          </cell>
          <cell r="M388">
            <v>76.226544276250024</v>
          </cell>
          <cell r="N388">
            <v>76.226544276250024</v>
          </cell>
          <cell r="O388">
            <v>76.226544276250024</v>
          </cell>
          <cell r="P388">
            <v>76.148751622459812</v>
          </cell>
          <cell r="Q388">
            <v>76.088049428808219</v>
          </cell>
          <cell r="R388">
            <v>76.046181902993723</v>
          </cell>
          <cell r="S388">
            <v>76.01702043537604</v>
          </cell>
          <cell r="T388">
            <v>75.998993573634067</v>
          </cell>
          <cell r="U388">
            <v>75.983225417931678</v>
          </cell>
        </row>
        <row r="389">
          <cell r="E389">
            <v>78.381266531851452</v>
          </cell>
          <cell r="F389">
            <v>76.567874183081585</v>
          </cell>
          <cell r="G389">
            <v>75.159141881737796</v>
          </cell>
          <cell r="H389">
            <v>75.159141881737796</v>
          </cell>
          <cell r="I389">
            <v>75.159141881737796</v>
          </cell>
          <cell r="J389">
            <v>75.811665528986751</v>
          </cell>
          <cell r="K389">
            <v>76.3759853829349</v>
          </cell>
          <cell r="L389">
            <v>78.049132179155421</v>
          </cell>
          <cell r="M389">
            <v>78.572931047368755</v>
          </cell>
          <cell r="N389">
            <v>78.572931047368755</v>
          </cell>
          <cell r="O389">
            <v>78.572931047368755</v>
          </cell>
          <cell r="P389">
            <v>78.572931047368755</v>
          </cell>
          <cell r="Q389">
            <v>78.572931047368755</v>
          </cell>
          <cell r="R389">
            <v>78.572931047368755</v>
          </cell>
          <cell r="S389">
            <v>78.524547959397225</v>
          </cell>
          <cell r="T389">
            <v>78.488290638684674</v>
          </cell>
          <cell r="U389">
            <v>78.462474013051207</v>
          </cell>
        </row>
        <row r="390">
          <cell r="E390">
            <v>78.3804870174299</v>
          </cell>
          <cell r="F390">
            <v>76.955346955967514</v>
          </cell>
          <cell r="G390">
            <v>75.992046788990137</v>
          </cell>
          <cell r="H390">
            <v>75.992046788990137</v>
          </cell>
          <cell r="I390">
            <v>75.992046788990137</v>
          </cell>
          <cell r="J390">
            <v>75.992046788990137</v>
          </cell>
          <cell r="K390">
            <v>75.992046788990137</v>
          </cell>
          <cell r="L390">
            <v>75.992046788990137</v>
          </cell>
          <cell r="M390">
            <v>75.992046788990137</v>
          </cell>
          <cell r="N390">
            <v>75.992046788990137</v>
          </cell>
          <cell r="O390">
            <v>75.893441475643769</v>
          </cell>
          <cell r="P390">
            <v>75.813740670380554</v>
          </cell>
          <cell r="Q390">
            <v>75.752951294976143</v>
          </cell>
          <cell r="R390">
            <v>75.707062982582016</v>
          </cell>
          <cell r="S390">
            <v>75.667767133827809</v>
          </cell>
          <cell r="T390">
            <v>75.637060891156807</v>
          </cell>
          <cell r="U390">
            <v>75.614766091996685</v>
          </cell>
        </row>
        <row r="391">
          <cell r="E391">
            <v>78.383268588536723</v>
          </cell>
          <cell r="F391">
            <v>77.044708241202301</v>
          </cell>
          <cell r="G391">
            <v>76.064999662420064</v>
          </cell>
          <cell r="H391">
            <v>76.064999662420064</v>
          </cell>
          <cell r="I391">
            <v>76.064999662420064</v>
          </cell>
          <cell r="J391">
            <v>76.064999662420064</v>
          </cell>
          <cell r="K391">
            <v>76.064999662420064</v>
          </cell>
          <cell r="L391">
            <v>76.064999662420064</v>
          </cell>
          <cell r="M391">
            <v>76.064999662420064</v>
          </cell>
          <cell r="N391">
            <v>76.064999662420064</v>
          </cell>
          <cell r="O391">
            <v>76.064999662420064</v>
          </cell>
          <cell r="P391">
            <v>75.9861098367615</v>
          </cell>
          <cell r="Q391">
            <v>75.934988407143763</v>
          </cell>
          <cell r="R391">
            <v>75.899884595115779</v>
          </cell>
          <cell r="S391">
            <v>75.877049646505526</v>
          </cell>
          <cell r="T391">
            <v>75.862550259439104</v>
          </cell>
          <cell r="U391">
            <v>75.854448239822702</v>
          </cell>
        </row>
        <row r="392">
          <cell r="E392">
            <v>78.379635057882311</v>
          </cell>
          <cell r="F392">
            <v>77.040424089774632</v>
          </cell>
          <cell r="G392">
            <v>76.061117224091262</v>
          </cell>
          <cell r="H392">
            <v>76.061117224091262</v>
          </cell>
          <cell r="I392">
            <v>76.061117224091262</v>
          </cell>
          <cell r="J392">
            <v>76.061117224091262</v>
          </cell>
          <cell r="K392">
            <v>76.061117224091262</v>
          </cell>
          <cell r="L392">
            <v>76.061117224091262</v>
          </cell>
          <cell r="M392">
            <v>76.061117224091262</v>
          </cell>
          <cell r="N392">
            <v>76.061117224091262</v>
          </cell>
          <cell r="O392">
            <v>76.061117224091262</v>
          </cell>
          <cell r="P392">
            <v>76.061117224091262</v>
          </cell>
          <cell r="Q392">
            <v>76.061117224091262</v>
          </cell>
          <cell r="R392">
            <v>76.004051825210709</v>
          </cell>
          <cell r="S392">
            <v>75.964490480718325</v>
          </cell>
          <cell r="T392">
            <v>75.935261767596046</v>
          </cell>
          <cell r="U392">
            <v>75.909041083403721</v>
          </cell>
        </row>
        <row r="393">
          <cell r="E393">
            <v>78.38295701187333</v>
          </cell>
          <cell r="F393">
            <v>76.946111296691356</v>
          </cell>
          <cell r="G393">
            <v>75.873463834502928</v>
          </cell>
          <cell r="H393">
            <v>75.873463834502928</v>
          </cell>
          <cell r="I393">
            <v>75.873463834502928</v>
          </cell>
          <cell r="J393">
            <v>76.026962915598844</v>
          </cell>
          <cell r="K393">
            <v>76.559523043937233</v>
          </cell>
          <cell r="L393">
            <v>76.559523043937233</v>
          </cell>
          <cell r="M393">
            <v>76.559523043937233</v>
          </cell>
          <cell r="N393">
            <v>76.559523043937233</v>
          </cell>
          <cell r="O393">
            <v>76.559523043937233</v>
          </cell>
          <cell r="P393">
            <v>76.559523043937233</v>
          </cell>
          <cell r="Q393">
            <v>76.559523043937233</v>
          </cell>
          <cell r="R393">
            <v>76.497869520272218</v>
          </cell>
          <cell r="S393">
            <v>76.449861035384387</v>
          </cell>
          <cell r="T393">
            <v>76.415198539661404</v>
          </cell>
          <cell r="U393">
            <v>76.389098054530734</v>
          </cell>
        </row>
        <row r="394">
          <cell r="E394">
            <v>78.383938650124037</v>
          </cell>
          <cell r="F394">
            <v>77.068397953595394</v>
          </cell>
          <cell r="G394">
            <v>76.30992451835877</v>
          </cell>
          <cell r="H394">
            <v>76.30992451835877</v>
          </cell>
          <cell r="I394">
            <v>76.30992451835877</v>
          </cell>
          <cell r="J394">
            <v>76.30992451835877</v>
          </cell>
          <cell r="K394">
            <v>76.30992451835877</v>
          </cell>
          <cell r="L394">
            <v>76.30992451835877</v>
          </cell>
          <cell r="M394">
            <v>76.30992451835877</v>
          </cell>
          <cell r="N394">
            <v>76.30992451835877</v>
          </cell>
          <cell r="O394">
            <v>76.30992451835877</v>
          </cell>
          <cell r="P394">
            <v>76.30992451835877</v>
          </cell>
          <cell r="Q394">
            <v>76.30992451835877</v>
          </cell>
          <cell r="R394">
            <v>76.237740296411161</v>
          </cell>
          <cell r="S394">
            <v>76.237740296411161</v>
          </cell>
          <cell r="T394">
            <v>76.197773187810782</v>
          </cell>
          <cell r="U394">
            <v>76.173350976091427</v>
          </cell>
        </row>
        <row r="395">
          <cell r="E395">
            <v>78.380806616156747</v>
          </cell>
          <cell r="F395">
            <v>76.837067628704617</v>
          </cell>
          <cell r="G395">
            <v>75.717696614563039</v>
          </cell>
          <cell r="H395">
            <v>75.717696614563039</v>
          </cell>
          <cell r="I395">
            <v>75.717696614563039</v>
          </cell>
          <cell r="J395">
            <v>75.717696614563039</v>
          </cell>
          <cell r="K395">
            <v>75.717696614563039</v>
          </cell>
          <cell r="L395">
            <v>75.717696614563039</v>
          </cell>
          <cell r="M395">
            <v>75.717696614563039</v>
          </cell>
          <cell r="N395">
            <v>75.717696614563039</v>
          </cell>
          <cell r="O395">
            <v>75.636030492646526</v>
          </cell>
          <cell r="P395">
            <v>75.577781622337383</v>
          </cell>
          <cell r="Q395">
            <v>75.542578699875364</v>
          </cell>
          <cell r="R395">
            <v>75.520179061324626</v>
          </cell>
          <cell r="S395">
            <v>75.506938382872377</v>
          </cell>
          <cell r="T395">
            <v>75.496928069901287</v>
          </cell>
          <cell r="U395">
            <v>75.488366125323523</v>
          </cell>
        </row>
        <row r="396">
          <cell r="E396">
            <v>78.378766316049678</v>
          </cell>
          <cell r="F396">
            <v>76.798171898280287</v>
          </cell>
          <cell r="G396">
            <v>75.861137876270703</v>
          </cell>
          <cell r="H396">
            <v>75.861137876270703</v>
          </cell>
          <cell r="I396">
            <v>75.861137876270703</v>
          </cell>
          <cell r="J396">
            <v>75.861137876270703</v>
          </cell>
          <cell r="K396">
            <v>75.861137876270703</v>
          </cell>
          <cell r="L396">
            <v>75.861137876270703</v>
          </cell>
          <cell r="M396">
            <v>75.861137876270703</v>
          </cell>
          <cell r="N396">
            <v>75.861137876270703</v>
          </cell>
          <cell r="O396">
            <v>75.861137876270703</v>
          </cell>
          <cell r="P396">
            <v>75.861137876270703</v>
          </cell>
          <cell r="Q396">
            <v>75.861137876270703</v>
          </cell>
          <cell r="R396">
            <v>75.861137876270703</v>
          </cell>
          <cell r="S396">
            <v>75.800442121144911</v>
          </cell>
          <cell r="T396">
            <v>75.752922115722058</v>
          </cell>
          <cell r="U396">
            <v>75.71869013424805</v>
          </cell>
        </row>
        <row r="397">
          <cell r="E397">
            <v>78.382711087634235</v>
          </cell>
          <cell r="F397">
            <v>77.134565157570051</v>
          </cell>
          <cell r="G397">
            <v>76.233878852368491</v>
          </cell>
          <cell r="H397">
            <v>76.233878852368491</v>
          </cell>
          <cell r="I397">
            <v>76.233878852368491</v>
          </cell>
          <cell r="J397">
            <v>76.233878852368491</v>
          </cell>
          <cell r="K397">
            <v>76.966957028035822</v>
          </cell>
          <cell r="L397">
            <v>78.33361602644014</v>
          </cell>
          <cell r="M397">
            <v>78.33361602644014</v>
          </cell>
          <cell r="N397">
            <v>78.33361602644014</v>
          </cell>
          <cell r="O397">
            <v>78.33361602644014</v>
          </cell>
          <cell r="P397">
            <v>78.33361602644014</v>
          </cell>
          <cell r="Q397">
            <v>78.33361602644014</v>
          </cell>
          <cell r="R397">
            <v>78.33361602644014</v>
          </cell>
          <cell r="S397">
            <v>78.33361602644014</v>
          </cell>
          <cell r="T397">
            <v>78.33361602644014</v>
          </cell>
          <cell r="U397">
            <v>78.33361602644014</v>
          </cell>
        </row>
        <row r="398">
          <cell r="E398">
            <v>78.377153330578238</v>
          </cell>
          <cell r="F398">
            <v>77.063166127752027</v>
          </cell>
          <cell r="G398">
            <v>75.695463124757651</v>
          </cell>
          <cell r="H398">
            <v>75.695463124757651</v>
          </cell>
          <cell r="I398">
            <v>76.505454751464555</v>
          </cell>
          <cell r="J398">
            <v>78.733940431219963</v>
          </cell>
          <cell r="K398">
            <v>81.802582373097636</v>
          </cell>
          <cell r="L398">
            <v>82.492246763751822</v>
          </cell>
          <cell r="M398">
            <v>82.492246763751822</v>
          </cell>
          <cell r="N398">
            <v>82.492246763751822</v>
          </cell>
          <cell r="O398">
            <v>82.492246763751822</v>
          </cell>
          <cell r="P398">
            <v>82.492246763751822</v>
          </cell>
          <cell r="Q398">
            <v>82.492246763751822</v>
          </cell>
          <cell r="R398">
            <v>82.492246763751822</v>
          </cell>
          <cell r="S398">
            <v>82.492246763751822</v>
          </cell>
          <cell r="T398">
            <v>82.4176712032247</v>
          </cell>
          <cell r="U398">
            <v>82.361888659230146</v>
          </cell>
        </row>
        <row r="399">
          <cell r="E399">
            <v>78.384773592039892</v>
          </cell>
          <cell r="F399">
            <v>76.999897240837058</v>
          </cell>
          <cell r="G399">
            <v>75.866086541582348</v>
          </cell>
          <cell r="H399">
            <v>75.866086541582348</v>
          </cell>
          <cell r="I399">
            <v>75.866086541582348</v>
          </cell>
          <cell r="J399">
            <v>75.866086541582348</v>
          </cell>
          <cell r="K399">
            <v>75.866086541582348</v>
          </cell>
          <cell r="L399">
            <v>75.866086541582348</v>
          </cell>
          <cell r="M399">
            <v>75.866086541582348</v>
          </cell>
          <cell r="N399">
            <v>75.866086541582348</v>
          </cell>
          <cell r="O399">
            <v>75.866086541582348</v>
          </cell>
          <cell r="P399">
            <v>75.817523220817463</v>
          </cell>
          <cell r="Q399">
            <v>75.781651958128137</v>
          </cell>
          <cell r="R399">
            <v>75.754232473717451</v>
          </cell>
          <cell r="S399">
            <v>75.737310070579099</v>
          </cell>
          <cell r="T399">
            <v>75.724078002645172</v>
          </cell>
          <cell r="U399">
            <v>75.713736925360777</v>
          </cell>
        </row>
        <row r="400">
          <cell r="E400">
            <v>78.382633482530835</v>
          </cell>
          <cell r="F400">
            <v>77.144045107906607</v>
          </cell>
          <cell r="G400">
            <v>76.341471165064064</v>
          </cell>
          <cell r="H400">
            <v>76.341471165064064</v>
          </cell>
          <cell r="I400">
            <v>76.341471165064064</v>
          </cell>
          <cell r="J400">
            <v>76.341471165064064</v>
          </cell>
          <cell r="K400">
            <v>76.341471165064064</v>
          </cell>
          <cell r="L400">
            <v>76.341471165064064</v>
          </cell>
          <cell r="M400">
            <v>76.341471165064064</v>
          </cell>
          <cell r="N400">
            <v>76.341471165064064</v>
          </cell>
          <cell r="O400">
            <v>76.263365710169026</v>
          </cell>
          <cell r="P400">
            <v>76.201701510138619</v>
          </cell>
          <cell r="Q400">
            <v>76.156559510228533</v>
          </cell>
          <cell r="R400">
            <v>76.125880276346848</v>
          </cell>
          <cell r="S400">
            <v>76.105597636416306</v>
          </cell>
          <cell r="T400">
            <v>76.090127013413493</v>
          </cell>
          <cell r="U400">
            <v>76.082084793192394</v>
          </cell>
        </row>
        <row r="401">
          <cell r="E401">
            <v>78.383792534337957</v>
          </cell>
          <cell r="F401">
            <v>76.917276078358867</v>
          </cell>
          <cell r="G401">
            <v>75.701084708933237</v>
          </cell>
          <cell r="H401">
            <v>75.701084708933237</v>
          </cell>
          <cell r="I401">
            <v>75.701084708933237</v>
          </cell>
          <cell r="J401">
            <v>75.701084708933237</v>
          </cell>
          <cell r="K401">
            <v>75.701084708933237</v>
          </cell>
          <cell r="L401">
            <v>75.701084708933237</v>
          </cell>
          <cell r="M401">
            <v>75.701084708933237</v>
          </cell>
          <cell r="N401">
            <v>75.594960807338325</v>
          </cell>
          <cell r="O401">
            <v>75.507146620678284</v>
          </cell>
          <cell r="P401">
            <v>75.457340180716216</v>
          </cell>
          <cell r="Q401">
            <v>75.420869244050721</v>
          </cell>
          <cell r="R401">
            <v>75.398391099625997</v>
          </cell>
          <cell r="S401">
            <v>75.384541400642519</v>
          </cell>
          <cell r="T401">
            <v>75.371558164669594</v>
          </cell>
          <cell r="U401">
            <v>75.358833943881137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-8.5576360839077097</v>
      </c>
      <c r="G2" s="2">
        <f>[1]GLB!G2-[1]GLB!$E2</f>
        <v>-16.435283043100299</v>
      </c>
      <c r="H2" s="2">
        <f>[1]GLB!H2-[1]GLB!$E2</f>
        <v>44.623925167870311</v>
      </c>
      <c r="I2" s="2">
        <f>[1]GLB!I2-[1]GLB!$E2</f>
        <v>122.45248568637498</v>
      </c>
      <c r="J2" s="2">
        <f>[1]GLB!J2-[1]GLB!$E2</f>
        <v>193.32936627597883</v>
      </c>
      <c r="K2" s="2">
        <f>[1]GLB!K2-[1]GLB!$E2</f>
        <v>254.65543229990772</v>
      </c>
      <c r="L2" s="2">
        <f>[1]GLB!L2-[1]GLB!$E2</f>
        <v>291.32533591045058</v>
      </c>
      <c r="M2" s="2">
        <f>[1]GLB!M2-[1]GLB!$E2</f>
        <v>318.42080665957792</v>
      </c>
      <c r="N2" s="2">
        <f>[1]GLB!N2-[1]GLB!$E2</f>
        <v>326.37825754818823</v>
      </c>
      <c r="O2" s="2">
        <f>[1]GLB!O2-[1]GLB!$E2</f>
        <v>333.60792462158224</v>
      </c>
      <c r="P2" s="2">
        <f>[1]GLB!P2-[1]GLB!$E2</f>
        <v>339.39731050156661</v>
      </c>
      <c r="Q2" s="2">
        <f>[1]GLB!Q2-[1]GLB!$E2</f>
        <v>344.3940776827144</v>
      </c>
      <c r="R2" s="2">
        <f>[1]GLB!R2-[1]GLB!$E2</f>
        <v>345.67346049200114</v>
      </c>
      <c r="S2" s="2">
        <f>[1]GLB!S2-[1]GLB!$E2</f>
        <v>345.5947770858611</v>
      </c>
      <c r="T2" s="2">
        <f>[1]GLB!T2-[1]GLB!$E2</f>
        <v>345.53816896838043</v>
      </c>
      <c r="U2" s="2">
        <f>[1]GLB!U2-[1]GLB!$E2</f>
        <v>345.49560244850682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-8.3894803561420304</v>
      </c>
      <c r="G3" s="2">
        <f>[1]GLB!G3-[1]GLB!$E3</f>
        <v>-15.484003507423495</v>
      </c>
      <c r="H3" s="2">
        <f>[1]GLB!H3-[1]GLB!$E3</f>
        <v>50.293007191750348</v>
      </c>
      <c r="I3" s="2">
        <f>[1]GLB!I3-[1]GLB!$E3</f>
        <v>180.66592338832925</v>
      </c>
      <c r="J3" s="2">
        <f>[1]GLB!J3-[1]GLB!$E3</f>
        <v>239.85796371512834</v>
      </c>
      <c r="K3" s="2">
        <f>[1]GLB!K3-[1]GLB!$E3</f>
        <v>283.26774672258125</v>
      </c>
      <c r="L3" s="2">
        <f>[1]GLB!L3-[1]GLB!$E3</f>
        <v>320.60657230913102</v>
      </c>
      <c r="M3" s="2">
        <f>[1]GLB!M3-[1]GLB!$E3</f>
        <v>347.785652857885</v>
      </c>
      <c r="N3" s="2">
        <f>[1]GLB!N3-[1]GLB!$E3</f>
        <v>357.8697057402569</v>
      </c>
      <c r="O3" s="2">
        <f>[1]GLB!O3-[1]GLB!$E3</f>
        <v>366.43476037075106</v>
      </c>
      <c r="P3" s="2">
        <f>[1]GLB!P3-[1]GLB!$E3</f>
        <v>366.39752152229039</v>
      </c>
      <c r="Q3" s="2">
        <f>[1]GLB!Q3-[1]GLB!$E3</f>
        <v>366.30644301382563</v>
      </c>
      <c r="R3" s="2">
        <f>[1]GLB!R3-[1]GLB!$E3</f>
        <v>366.60027367490375</v>
      </c>
      <c r="S3" s="2">
        <f>[1]GLB!S3-[1]GLB!$E3</f>
        <v>366.56949175513137</v>
      </c>
      <c r="T3" s="2">
        <f>[1]GLB!T3-[1]GLB!$E3</f>
        <v>366.54464706172212</v>
      </c>
      <c r="U3" s="2">
        <f>[1]GLB!U3-[1]GLB!$E3</f>
        <v>366.52006891574365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-10.355539373724696</v>
      </c>
      <c r="G4" s="2">
        <f>[1]GLB!G4-[1]GLB!$E4</f>
        <v>-19.350697083794785</v>
      </c>
      <c r="H4" s="2">
        <f>[1]GLB!H4-[1]GLB!$E4</f>
        <v>49.643039881010282</v>
      </c>
      <c r="I4" s="2">
        <f>[1]GLB!I4-[1]GLB!$E4</f>
        <v>180.45141902623482</v>
      </c>
      <c r="J4" s="2">
        <f>[1]GLB!J4-[1]GLB!$E4</f>
        <v>228.42154286666346</v>
      </c>
      <c r="K4" s="2">
        <f>[1]GLB!K4-[1]GLB!$E4</f>
        <v>269.43601503865375</v>
      </c>
      <c r="L4" s="2">
        <f>[1]GLB!L4-[1]GLB!$E4</f>
        <v>300.82346016546853</v>
      </c>
      <c r="M4" s="2">
        <f>[1]GLB!M4-[1]GLB!$E4</f>
        <v>329.9651991393589</v>
      </c>
      <c r="N4" s="2">
        <f>[1]GLB!N4-[1]GLB!$E4</f>
        <v>338.44594635122257</v>
      </c>
      <c r="O4" s="2">
        <f>[1]GLB!O4-[1]GLB!$E4</f>
        <v>345.99725146318542</v>
      </c>
      <c r="P4" s="2">
        <f>[1]GLB!P4-[1]GLB!$E4</f>
        <v>352.74480945161713</v>
      </c>
      <c r="Q4" s="2">
        <f>[1]GLB!Q4-[1]GLB!$E4</f>
        <v>352.61245125999585</v>
      </c>
      <c r="R4" s="2">
        <f>[1]GLB!R4-[1]GLB!$E4</f>
        <v>352.49321719280624</v>
      </c>
      <c r="S4" s="2">
        <f>[1]GLB!S4-[1]GLB!$E4</f>
        <v>352.40338046071429</v>
      </c>
      <c r="T4" s="2">
        <f>[1]GLB!T4-[1]GLB!$E4</f>
        <v>352.3382836869514</v>
      </c>
      <c r="U4" s="2">
        <f>[1]GLB!U4-[1]GLB!$E4</f>
        <v>352.28713112087416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-8.5019457295447864</v>
      </c>
      <c r="G5" s="2">
        <f>[1]GLB!G5-[1]GLB!$E5</f>
        <v>-15.828322459641186</v>
      </c>
      <c r="H5" s="2">
        <f>[1]GLB!H5-[1]GLB!$E5</f>
        <v>70.423053186929337</v>
      </c>
      <c r="I5" s="2">
        <f>[1]GLB!I5-[1]GLB!$E5</f>
        <v>122.96587402964997</v>
      </c>
      <c r="J5" s="2">
        <f>[1]GLB!J5-[1]GLB!$E5</f>
        <v>164.50504768124665</v>
      </c>
      <c r="K5" s="2">
        <f>[1]GLB!K5-[1]GLB!$E5</f>
        <v>222.77502879009398</v>
      </c>
      <c r="L5" s="2">
        <f>[1]GLB!L5-[1]GLB!$E5</f>
        <v>252.78593926955728</v>
      </c>
      <c r="M5" s="2">
        <f>[1]GLB!M5-[1]GLB!$E5</f>
        <v>268.60470635945603</v>
      </c>
      <c r="N5" s="2">
        <f>[1]GLB!N5-[1]GLB!$E5</f>
        <v>283.77841039723398</v>
      </c>
      <c r="O5" s="2">
        <f>[1]GLB!O5-[1]GLB!$E5</f>
        <v>284.37963137397446</v>
      </c>
      <c r="P5" s="2">
        <f>[1]GLB!P5-[1]GLB!$E5</f>
        <v>284.34416784810082</v>
      </c>
      <c r="Q5" s="2">
        <f>[1]GLB!Q5-[1]GLB!$E5</f>
        <v>284.25724609947702</v>
      </c>
      <c r="R5" s="2">
        <f>[1]GLB!R5-[1]GLB!$E5</f>
        <v>284.20043272685598</v>
      </c>
      <c r="S5" s="2">
        <f>[1]GLB!S5-[1]GLB!$E5</f>
        <v>284.16523095484081</v>
      </c>
      <c r="T5" s="2">
        <f>[1]GLB!T5-[1]GLB!$E5</f>
        <v>284.14279244601084</v>
      </c>
      <c r="U5" s="2">
        <f>[1]GLB!U5-[1]GLB!$E5</f>
        <v>284.12869263849643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-8.2147879887870658</v>
      </c>
      <c r="G6" s="2">
        <f>[1]GLB!G6-[1]GLB!$E6</f>
        <v>-15.190852546774749</v>
      </c>
      <c r="H6" s="2">
        <f>[1]GLB!H6-[1]GLB!$E6</f>
        <v>76.346879918909053</v>
      </c>
      <c r="I6" s="2">
        <f>[1]GLB!I6-[1]GLB!$E6</f>
        <v>133.87541257199382</v>
      </c>
      <c r="J6" s="2">
        <f>[1]GLB!J6-[1]GLB!$E6</f>
        <v>174.27697305269658</v>
      </c>
      <c r="K6" s="2">
        <f>[1]GLB!K6-[1]GLB!$E6</f>
        <v>233.57854450614286</v>
      </c>
      <c r="L6" s="2">
        <f>[1]GLB!L6-[1]GLB!$E6</f>
        <v>277.95089454242225</v>
      </c>
      <c r="M6" s="2">
        <f>[1]GLB!M6-[1]GLB!$E6</f>
        <v>311.48271869688188</v>
      </c>
      <c r="N6" s="2">
        <f>[1]GLB!N6-[1]GLB!$E6</f>
        <v>334.96137643490965</v>
      </c>
      <c r="O6" s="2">
        <f>[1]GLB!O6-[1]GLB!$E6</f>
        <v>341.14463061865627</v>
      </c>
      <c r="P6" s="2">
        <f>[1]GLB!P6-[1]GLB!$E6</f>
        <v>347.43837636763237</v>
      </c>
      <c r="Q6" s="2">
        <f>[1]GLB!Q6-[1]GLB!$E6</f>
        <v>354.14632932313771</v>
      </c>
      <c r="R6" s="2">
        <f>[1]GLB!R6-[1]GLB!$E6</f>
        <v>360.64759030290224</v>
      </c>
      <c r="S6" s="2">
        <f>[1]GLB!S6-[1]GLB!$E6</f>
        <v>360.57171422550164</v>
      </c>
      <c r="T6" s="2">
        <f>[1]GLB!T6-[1]GLB!$E6</f>
        <v>360.50353340685433</v>
      </c>
      <c r="U6" s="2">
        <f>[1]GLB!U6-[1]GLB!$E6</f>
        <v>360.40562340421138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-8.118348515928119</v>
      </c>
      <c r="G7" s="2">
        <f>[1]GLB!G7-[1]GLB!$E7</f>
        <v>-15.760683241071547</v>
      </c>
      <c r="H7" s="2">
        <f>[1]GLB!H7-[1]GLB!$E7</f>
        <v>38.143521553831761</v>
      </c>
      <c r="I7" s="2">
        <f>[1]GLB!I7-[1]GLB!$E7</f>
        <v>154.06345346265834</v>
      </c>
      <c r="J7" s="2">
        <f>[1]GLB!J7-[1]GLB!$E7</f>
        <v>212.21454356942741</v>
      </c>
      <c r="K7" s="2">
        <f>[1]GLB!K7-[1]GLB!$E7</f>
        <v>277.32532391700261</v>
      </c>
      <c r="L7" s="2">
        <f>[1]GLB!L7-[1]GLB!$E7</f>
        <v>313.44362037152496</v>
      </c>
      <c r="M7" s="2">
        <f>[1]GLB!M7-[1]GLB!$E7</f>
        <v>338.02684016967805</v>
      </c>
      <c r="N7" s="2">
        <f>[1]GLB!N7-[1]GLB!$E7</f>
        <v>344.99467344260665</v>
      </c>
      <c r="O7" s="2">
        <f>[1]GLB!O7-[1]GLB!$E7</f>
        <v>351.27515490570295</v>
      </c>
      <c r="P7" s="2">
        <f>[1]GLB!P7-[1]GLB!$E7</f>
        <v>358.6837864186773</v>
      </c>
      <c r="Q7" s="2">
        <f>[1]GLB!Q7-[1]GLB!$E7</f>
        <v>361.0494107761665</v>
      </c>
      <c r="R7" s="2">
        <f>[1]GLB!R7-[1]GLB!$E7</f>
        <v>360.94007121330787</v>
      </c>
      <c r="S7" s="2">
        <f>[1]GLB!S7-[1]GLB!$E7</f>
        <v>360.84837959534343</v>
      </c>
      <c r="T7" s="2">
        <f>[1]GLB!T7-[1]GLB!$E7</f>
        <v>360.77421886459979</v>
      </c>
      <c r="U7" s="2">
        <f>[1]GLB!U7-[1]GLB!$E7</f>
        <v>360.69928973537799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-8.1323880646104953</v>
      </c>
      <c r="G8" s="2">
        <f>[1]GLB!G8-[1]GLB!$E8</f>
        <v>-15.991551142057688</v>
      </c>
      <c r="H8" s="2">
        <f>[1]GLB!H8-[1]GLB!$E8</f>
        <v>45.586727610317666</v>
      </c>
      <c r="I8" s="2">
        <f>[1]GLB!I8-[1]GLB!$E8</f>
        <v>171.40795022207294</v>
      </c>
      <c r="J8" s="2">
        <f>[1]GLB!J8-[1]GLB!$E8</f>
        <v>216.38070567702925</v>
      </c>
      <c r="K8" s="2">
        <f>[1]GLB!K8-[1]GLB!$E8</f>
        <v>258.90496722618263</v>
      </c>
      <c r="L8" s="2">
        <f>[1]GLB!L8-[1]GLB!$E8</f>
        <v>295.81071247651198</v>
      </c>
      <c r="M8" s="2">
        <f>[1]GLB!M8-[1]GLB!$E8</f>
        <v>304.35421860065071</v>
      </c>
      <c r="N8" s="2">
        <f>[1]GLB!N8-[1]GLB!$E8</f>
        <v>312.19603546547023</v>
      </c>
      <c r="O8" s="2">
        <f>[1]GLB!O8-[1]GLB!$E8</f>
        <v>318.45526301902419</v>
      </c>
      <c r="P8" s="2">
        <f>[1]GLB!P8-[1]GLB!$E8</f>
        <v>324.62622243800615</v>
      </c>
      <c r="Q8" s="2">
        <f>[1]GLB!Q8-[1]GLB!$E8</f>
        <v>324.54368047590378</v>
      </c>
      <c r="R8" s="2">
        <f>[1]GLB!R8-[1]GLB!$E8</f>
        <v>324.4545348131328</v>
      </c>
      <c r="S8" s="2">
        <f>[1]GLB!S8-[1]GLB!$E8</f>
        <v>324.28817443465505</v>
      </c>
      <c r="T8" s="2">
        <f>[1]GLB!T8-[1]GLB!$E8</f>
        <v>324.14442591445186</v>
      </c>
      <c r="U8" s="2">
        <f>[1]GLB!U8-[1]GLB!$E8</f>
        <v>324.03073456100947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-7.5962159081254867</v>
      </c>
      <c r="G9" s="2">
        <f>[1]GLB!G9-[1]GLB!$E9</f>
        <v>-14.200682577691168</v>
      </c>
      <c r="H9" s="2">
        <f>[1]GLB!H9-[1]GLB!$E9</f>
        <v>136.97628522073001</v>
      </c>
      <c r="I9" s="2">
        <f>[1]GLB!I9-[1]GLB!$E9</f>
        <v>186.10959969060332</v>
      </c>
      <c r="J9" s="2">
        <f>[1]GLB!J9-[1]GLB!$E9</f>
        <v>233.1798167992406</v>
      </c>
      <c r="K9" s="2">
        <f>[1]GLB!K9-[1]GLB!$E9</f>
        <v>278.15702007817754</v>
      </c>
      <c r="L9" s="2">
        <f>[1]GLB!L9-[1]GLB!$E9</f>
        <v>310.83658354734598</v>
      </c>
      <c r="M9" s="2">
        <f>[1]GLB!M9-[1]GLB!$E9</f>
        <v>336.61531916709919</v>
      </c>
      <c r="N9" s="2">
        <f>[1]GLB!N9-[1]GLB!$E9</f>
        <v>343.49609275744433</v>
      </c>
      <c r="O9" s="2">
        <f>[1]GLB!O9-[1]GLB!$E9</f>
        <v>349.55323707511752</v>
      </c>
      <c r="P9" s="2">
        <f>[1]GLB!P9-[1]GLB!$E9</f>
        <v>354.93546761682956</v>
      </c>
      <c r="Q9" s="2">
        <f>[1]GLB!Q9-[1]GLB!$E9</f>
        <v>355.39691818631491</v>
      </c>
      <c r="R9" s="2">
        <f>[1]GLB!R9-[1]GLB!$E9</f>
        <v>355.27258396167235</v>
      </c>
      <c r="S9" s="2">
        <f>[1]GLB!S9-[1]GLB!$E9</f>
        <v>355.20717497629403</v>
      </c>
      <c r="T9" s="2">
        <f>[1]GLB!T9-[1]GLB!$E9</f>
        <v>355.12973813640747</v>
      </c>
      <c r="U9" s="2">
        <f>[1]GLB!U9-[1]GLB!$E9</f>
        <v>355.0458523165762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-9.3069104592386793</v>
      </c>
      <c r="G10" s="2">
        <f>[1]GLB!G10-[1]GLB!$E10</f>
        <v>-18.401942907417833</v>
      </c>
      <c r="H10" s="2">
        <f>[1]GLB!H10-[1]GLB!$E10</f>
        <v>39.097032978640527</v>
      </c>
      <c r="I10" s="2">
        <f>[1]GLB!I10-[1]GLB!$E10</f>
        <v>126.39297376931927</v>
      </c>
      <c r="J10" s="2">
        <f>[1]GLB!J10-[1]GLB!$E10</f>
        <v>197.77799033148494</v>
      </c>
      <c r="K10" s="2">
        <f>[1]GLB!K10-[1]GLB!$E10</f>
        <v>251.0055085961576</v>
      </c>
      <c r="L10" s="2">
        <f>[1]GLB!L10-[1]GLB!$E10</f>
        <v>288.06103059627412</v>
      </c>
      <c r="M10" s="2">
        <f>[1]GLB!M10-[1]GLB!$E10</f>
        <v>323.50881803084667</v>
      </c>
      <c r="N10" s="2">
        <f>[1]GLB!N10-[1]GLB!$E10</f>
        <v>332.15270799637437</v>
      </c>
      <c r="O10" s="2">
        <f>[1]GLB!O10-[1]GLB!$E10</f>
        <v>332.12048054580919</v>
      </c>
      <c r="P10" s="2">
        <f>[1]GLB!P10-[1]GLB!$E10</f>
        <v>332.09041885443366</v>
      </c>
      <c r="Q10" s="2">
        <f>[1]GLB!Q10-[1]GLB!$E10</f>
        <v>332.06161298331699</v>
      </c>
      <c r="R10" s="2">
        <f>[1]GLB!R10-[1]GLB!$E10</f>
        <v>331.97547494980654</v>
      </c>
      <c r="S10" s="2">
        <f>[1]GLB!S10-[1]GLB!$E10</f>
        <v>331.89169038026102</v>
      </c>
      <c r="T10" s="2">
        <f>[1]GLB!T10-[1]GLB!$E10</f>
        <v>331.8346395465669</v>
      </c>
      <c r="U10" s="2">
        <f>[1]GLB!U10-[1]GLB!$E10</f>
        <v>331.7394633234826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-9.0414888575392069</v>
      </c>
      <c r="G11" s="2">
        <f>[1]GLB!G11-[1]GLB!$E11</f>
        <v>-16.701805243873878</v>
      </c>
      <c r="H11" s="2">
        <f>[1]GLB!H11-[1]GLB!$E11</f>
        <v>53.530660324910968</v>
      </c>
      <c r="I11" s="2">
        <f>[1]GLB!I11-[1]GLB!$E11</f>
        <v>147.44902423683743</v>
      </c>
      <c r="J11" s="2">
        <f>[1]GLB!J11-[1]GLB!$E11</f>
        <v>189.70504896378179</v>
      </c>
      <c r="K11" s="2">
        <f>[1]GLB!K11-[1]GLB!$E11</f>
        <v>238.05677533829112</v>
      </c>
      <c r="L11" s="2">
        <f>[1]GLB!L11-[1]GLB!$E11</f>
        <v>278.20591301160812</v>
      </c>
      <c r="M11" s="2">
        <f>[1]GLB!M11-[1]GLB!$E11</f>
        <v>309.60636133448133</v>
      </c>
      <c r="N11" s="2">
        <f>[1]GLB!N11-[1]GLB!$E11</f>
        <v>319.35324430497531</v>
      </c>
      <c r="O11" s="2">
        <f>[1]GLB!O11-[1]GLB!$E11</f>
        <v>327.53387662380192</v>
      </c>
      <c r="P11" s="2">
        <f>[1]GLB!P11-[1]GLB!$E11</f>
        <v>327.4830392865083</v>
      </c>
      <c r="Q11" s="2">
        <f>[1]GLB!Q11-[1]GLB!$E11</f>
        <v>327.44651568987001</v>
      </c>
      <c r="R11" s="2">
        <f>[1]GLB!R11-[1]GLB!$E11</f>
        <v>327.41889549849839</v>
      </c>
      <c r="S11" s="2">
        <f>[1]GLB!S11-[1]GLB!$E11</f>
        <v>327.38884313916788</v>
      </c>
      <c r="T11" s="2">
        <f>[1]GLB!T11-[1]GLB!$E11</f>
        <v>327.34911987230953</v>
      </c>
      <c r="U11" s="2">
        <f>[1]GLB!U11-[1]GLB!$E11</f>
        <v>327.29728894934851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-9.9034387687470371</v>
      </c>
      <c r="G12" s="2">
        <f>[1]GLB!G12-[1]GLB!$E12</f>
        <v>-17.354179825590563</v>
      </c>
      <c r="H12" s="2">
        <f>[1]GLB!H12-[1]GLB!$E12</f>
        <v>43.255150507482995</v>
      </c>
      <c r="I12" s="2">
        <f>[1]GLB!I12-[1]GLB!$E12</f>
        <v>187.23958040688467</v>
      </c>
      <c r="J12" s="2">
        <f>[1]GLB!J12-[1]GLB!$E12</f>
        <v>228.66600040465892</v>
      </c>
      <c r="K12" s="2">
        <f>[1]GLB!K12-[1]GLB!$E12</f>
        <v>268.54444747411026</v>
      </c>
      <c r="L12" s="2">
        <f>[1]GLB!L12-[1]GLB!$E12</f>
        <v>308.23332369933041</v>
      </c>
      <c r="M12" s="2">
        <f>[1]GLB!M12-[1]GLB!$E12</f>
        <v>343.70605441204225</v>
      </c>
      <c r="N12" s="2">
        <f>[1]GLB!N12-[1]GLB!$E12</f>
        <v>370.27045463518562</v>
      </c>
      <c r="O12" s="2">
        <f>[1]GLB!O12-[1]GLB!$E12</f>
        <v>378.61284338956966</v>
      </c>
      <c r="P12" s="2">
        <f>[1]GLB!P12-[1]GLB!$E12</f>
        <v>378.60803785570715</v>
      </c>
      <c r="Q12" s="2">
        <f>[1]GLB!Q12-[1]GLB!$E12</f>
        <v>378.86820902859336</v>
      </c>
      <c r="R12" s="2">
        <f>[1]GLB!R12-[1]GLB!$E12</f>
        <v>378.73148153513193</v>
      </c>
      <c r="S12" s="2">
        <f>[1]GLB!S12-[1]GLB!$E12</f>
        <v>378.6295417870524</v>
      </c>
      <c r="T12" s="2">
        <f>[1]GLB!T12-[1]GLB!$E12</f>
        <v>378.55315484922676</v>
      </c>
      <c r="U12" s="2">
        <f>[1]GLB!U12-[1]GLB!$E12</f>
        <v>378.88824980714708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-10.327131796705544</v>
      </c>
      <c r="G13" s="2">
        <f>[1]GLB!G13-[1]GLB!$E13</f>
        <v>-18.605444596129018</v>
      </c>
      <c r="H13" s="2">
        <f>[1]GLB!H13-[1]GLB!$E13</f>
        <v>33.942084480777794</v>
      </c>
      <c r="I13" s="2">
        <f>[1]GLB!I13-[1]GLB!$E13</f>
        <v>150.13383846682018</v>
      </c>
      <c r="J13" s="2">
        <f>[1]GLB!J13-[1]GLB!$E13</f>
        <v>217.43651621877234</v>
      </c>
      <c r="K13" s="2">
        <f>[1]GLB!K13-[1]GLB!$E13</f>
        <v>252.82670418654152</v>
      </c>
      <c r="L13" s="2">
        <f>[1]GLB!L13-[1]GLB!$E13</f>
        <v>286.64153899695384</v>
      </c>
      <c r="M13" s="2">
        <f>[1]GLB!M13-[1]GLB!$E13</f>
        <v>306.795460559616</v>
      </c>
      <c r="N13" s="2">
        <f>[1]GLB!N13-[1]GLB!$E13</f>
        <v>341.32728400691849</v>
      </c>
      <c r="O13" s="2">
        <f>[1]GLB!O13-[1]GLB!$E13</f>
        <v>352.62022629962621</v>
      </c>
      <c r="P13" s="2">
        <f>[1]GLB!P13-[1]GLB!$E13</f>
        <v>352.60951297735346</v>
      </c>
      <c r="Q13" s="2">
        <f>[1]GLB!Q13-[1]GLB!$E13</f>
        <v>352.48390386986921</v>
      </c>
      <c r="R13" s="2">
        <f>[1]GLB!R13-[1]GLB!$E13</f>
        <v>352.38198755629037</v>
      </c>
      <c r="S13" s="2">
        <f>[1]GLB!S13-[1]GLB!$E13</f>
        <v>352.31043830729868</v>
      </c>
      <c r="T13" s="2">
        <f>[1]GLB!T13-[1]GLB!$E13</f>
        <v>352.26062293030009</v>
      </c>
      <c r="U13" s="2">
        <f>[1]GLB!U13-[1]GLB!$E13</f>
        <v>352.22557130618452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-8.351995026698205</v>
      </c>
      <c r="G14" s="2">
        <f>[1]GLB!G14-[1]GLB!$E14</f>
        <v>-16.718725895035732</v>
      </c>
      <c r="H14" s="2">
        <f>[1]GLB!H14-[1]GLB!$E14</f>
        <v>47.54219496721862</v>
      </c>
      <c r="I14" s="2">
        <f>[1]GLB!I14-[1]GLB!$E14</f>
        <v>177.49155953365425</v>
      </c>
      <c r="J14" s="2">
        <f>[1]GLB!J14-[1]GLB!$E14</f>
        <v>230.77515616196433</v>
      </c>
      <c r="K14" s="2">
        <f>[1]GLB!K14-[1]GLB!$E14</f>
        <v>272.89274355477573</v>
      </c>
      <c r="L14" s="2">
        <f>[1]GLB!L14-[1]GLB!$E14</f>
        <v>306.88552584905119</v>
      </c>
      <c r="M14" s="2">
        <f>[1]GLB!M14-[1]GLB!$E14</f>
        <v>330.05934613837599</v>
      </c>
      <c r="N14" s="2">
        <f>[1]GLB!N14-[1]GLB!$E14</f>
        <v>355.4035707439516</v>
      </c>
      <c r="O14" s="2">
        <f>[1]GLB!O14-[1]GLB!$E14</f>
        <v>361.92432285791574</v>
      </c>
      <c r="P14" s="2">
        <f>[1]GLB!P14-[1]GLB!$E14</f>
        <v>362.28647901942031</v>
      </c>
      <c r="Q14" s="2">
        <f>[1]GLB!Q14-[1]GLB!$E14</f>
        <v>362.21619370199687</v>
      </c>
      <c r="R14" s="2">
        <f>[1]GLB!R14-[1]GLB!$E14</f>
        <v>362.1672246466278</v>
      </c>
      <c r="S14" s="2">
        <f>[1]GLB!S14-[1]GLB!$E14</f>
        <v>362.38425613576374</v>
      </c>
      <c r="T14" s="2">
        <f>[1]GLB!T14-[1]GLB!$E14</f>
        <v>362.35851856706176</v>
      </c>
      <c r="U14" s="2">
        <f>[1]GLB!U14-[1]GLB!$E14</f>
        <v>362.33310219102623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-8.6515516204112828</v>
      </c>
      <c r="G15" s="2">
        <f>[1]GLB!G15-[1]GLB!$E15</f>
        <v>-16.666509460924317</v>
      </c>
      <c r="H15" s="2">
        <f>[1]GLB!H15-[1]GLB!$E15</f>
        <v>53.044131531300081</v>
      </c>
      <c r="I15" s="2">
        <f>[1]GLB!I15-[1]GLB!$E15</f>
        <v>182.53537489521568</v>
      </c>
      <c r="J15" s="2">
        <f>[1]GLB!J15-[1]GLB!$E15</f>
        <v>233.20304198161057</v>
      </c>
      <c r="K15" s="2">
        <f>[1]GLB!K15-[1]GLB!$E15</f>
        <v>276.91243790525323</v>
      </c>
      <c r="L15" s="2">
        <f>[1]GLB!L15-[1]GLB!$E15</f>
        <v>315.46092687158989</v>
      </c>
      <c r="M15" s="2">
        <f>[1]GLB!M15-[1]GLB!$E15</f>
        <v>332.97875792615514</v>
      </c>
      <c r="N15" s="2">
        <f>[1]GLB!N15-[1]GLB!$E15</f>
        <v>340.63198467145094</v>
      </c>
      <c r="O15" s="2">
        <f>[1]GLB!O15-[1]GLB!$E15</f>
        <v>347.04559144464201</v>
      </c>
      <c r="P15" s="2">
        <f>[1]GLB!P15-[1]GLB!$E15</f>
        <v>353.91203433886631</v>
      </c>
      <c r="Q15" s="2">
        <f>[1]GLB!Q15-[1]GLB!$E15</f>
        <v>354.96388642500051</v>
      </c>
      <c r="R15" s="2">
        <f>[1]GLB!R15-[1]GLB!$E15</f>
        <v>354.95754492074775</v>
      </c>
      <c r="S15" s="2">
        <f>[1]GLB!S15-[1]GLB!$E15</f>
        <v>354.95175306523697</v>
      </c>
      <c r="T15" s="2">
        <f>[1]GLB!T15-[1]GLB!$E15</f>
        <v>354.89658837383831</v>
      </c>
      <c r="U15" s="2">
        <f>[1]GLB!U15-[1]GLB!$E15</f>
        <v>354.77570041882564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-9.3348040231276173</v>
      </c>
      <c r="G16" s="2">
        <f>[1]GLB!G16-[1]GLB!$E16</f>
        <v>-18.453676283638288</v>
      </c>
      <c r="H16" s="2">
        <f>[1]GLB!H16-[1]GLB!$E16</f>
        <v>42.968684039987238</v>
      </c>
      <c r="I16" s="2">
        <f>[1]GLB!I16-[1]GLB!$E16</f>
        <v>144.11899617677545</v>
      </c>
      <c r="J16" s="2">
        <f>[1]GLB!J16-[1]GLB!$E16</f>
        <v>189.67797889028088</v>
      </c>
      <c r="K16" s="2">
        <f>[1]GLB!K16-[1]GLB!$E16</f>
        <v>227.17174037617269</v>
      </c>
      <c r="L16" s="2">
        <f>[1]GLB!L16-[1]GLB!$E16</f>
        <v>260.52004826464463</v>
      </c>
      <c r="M16" s="2">
        <f>[1]GLB!M16-[1]GLB!$E16</f>
        <v>275.06145595836279</v>
      </c>
      <c r="N16" s="2">
        <f>[1]GLB!N16-[1]GLB!$E16</f>
        <v>289.17836287017371</v>
      </c>
      <c r="O16" s="2">
        <f>[1]GLB!O16-[1]GLB!$E16</f>
        <v>290.1391903818967</v>
      </c>
      <c r="P16" s="2">
        <f>[1]GLB!P16-[1]GLB!$E16</f>
        <v>290.11505203375737</v>
      </c>
      <c r="Q16" s="2">
        <f>[1]GLB!Q16-[1]GLB!$E16</f>
        <v>290.11198291770415</v>
      </c>
      <c r="R16" s="2">
        <f>[1]GLB!R16-[1]GLB!$E16</f>
        <v>290.10968971988132</v>
      </c>
      <c r="S16" s="2">
        <f>[1]GLB!S16-[1]GLB!$E16</f>
        <v>290.10745497985545</v>
      </c>
      <c r="T16" s="2">
        <f>[1]GLB!T16-[1]GLB!$E16</f>
        <v>290.0725841008807</v>
      </c>
      <c r="U16" s="2">
        <f>[1]GLB!U16-[1]GLB!$E16</f>
        <v>290.04794308854798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-10.183279094283989</v>
      </c>
      <c r="G17" s="2">
        <f>[1]GLB!G17-[1]GLB!$E17</f>
        <v>-19.443894239976999</v>
      </c>
      <c r="H17" s="2">
        <f>[1]GLB!H17-[1]GLB!$E17</f>
        <v>64.499903846980487</v>
      </c>
      <c r="I17" s="2">
        <f>[1]GLB!I17-[1]GLB!$E17</f>
        <v>186.78204359681877</v>
      </c>
      <c r="J17" s="2">
        <f>[1]GLB!J17-[1]GLB!$E17</f>
        <v>231.20633977424495</v>
      </c>
      <c r="K17" s="2">
        <f>[1]GLB!K17-[1]GLB!$E17</f>
        <v>270.88567764174968</v>
      </c>
      <c r="L17" s="2">
        <f>[1]GLB!L17-[1]GLB!$E17</f>
        <v>303.3578050618521</v>
      </c>
      <c r="M17" s="2">
        <f>[1]GLB!M17-[1]GLB!$E17</f>
        <v>330.81930163606467</v>
      </c>
      <c r="N17" s="2">
        <f>[1]GLB!N17-[1]GLB!$E17</f>
        <v>333.58689416961988</v>
      </c>
      <c r="O17" s="2">
        <f>[1]GLB!O17-[1]GLB!$E17</f>
        <v>333.57730550987753</v>
      </c>
      <c r="P17" s="2">
        <f>[1]GLB!P17-[1]GLB!$E17</f>
        <v>333.56946494336898</v>
      </c>
      <c r="Q17" s="2">
        <f>[1]GLB!Q17-[1]GLB!$E17</f>
        <v>333.56274883965398</v>
      </c>
      <c r="R17" s="2">
        <f>[1]GLB!R17-[1]GLB!$E17</f>
        <v>333.55621837758872</v>
      </c>
      <c r="S17" s="2">
        <f>[1]GLB!S17-[1]GLB!$E17</f>
        <v>333.49403813391064</v>
      </c>
      <c r="T17" s="2">
        <f>[1]GLB!T17-[1]GLB!$E17</f>
        <v>333.34197030883615</v>
      </c>
      <c r="U17" s="2">
        <f>[1]GLB!U17-[1]GLB!$E17</f>
        <v>333.21949146186444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-9.2362361988975863</v>
      </c>
      <c r="G18" s="2">
        <f>[1]GLB!G18-[1]GLB!$E18</f>
        <v>-17.592312505114478</v>
      </c>
      <c r="H18" s="2">
        <f>[1]GLB!H18-[1]GLB!$E18</f>
        <v>48.783983092598646</v>
      </c>
      <c r="I18" s="2">
        <f>[1]GLB!I18-[1]GLB!$E18</f>
        <v>142.82728767974868</v>
      </c>
      <c r="J18" s="2">
        <f>[1]GLB!J18-[1]GLB!$E18</f>
        <v>180.53155398834906</v>
      </c>
      <c r="K18" s="2">
        <f>[1]GLB!K18-[1]GLB!$E18</f>
        <v>215.4875639889824</v>
      </c>
      <c r="L18" s="2">
        <f>[1]GLB!L18-[1]GLB!$E18</f>
        <v>244.80282850235335</v>
      </c>
      <c r="M18" s="2">
        <f>[1]GLB!M18-[1]GLB!$E18</f>
        <v>261.69330130239723</v>
      </c>
      <c r="N18" s="2">
        <f>[1]GLB!N18-[1]GLB!$E18</f>
        <v>276.56810987563813</v>
      </c>
      <c r="O18" s="2">
        <f>[1]GLB!O18-[1]GLB!$E18</f>
        <v>277.3707215722884</v>
      </c>
      <c r="P18" s="2">
        <f>[1]GLB!P18-[1]GLB!$E18</f>
        <v>277.26948329731977</v>
      </c>
      <c r="Q18" s="2">
        <f>[1]GLB!Q18-[1]GLB!$E18</f>
        <v>277.19253628463093</v>
      </c>
      <c r="R18" s="2">
        <f>[1]GLB!R18-[1]GLB!$E18</f>
        <v>277.13883665599815</v>
      </c>
      <c r="S18" s="2">
        <f>[1]GLB!S18-[1]GLB!$E18</f>
        <v>277.10353631090175</v>
      </c>
      <c r="T18" s="2">
        <f>[1]GLB!T18-[1]GLB!$E18</f>
        <v>277.08142499318274</v>
      </c>
      <c r="U18" s="2">
        <f>[1]GLB!U18-[1]GLB!$E18</f>
        <v>277.06650295177178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-10.542946812354785</v>
      </c>
      <c r="G19" s="2">
        <f>[1]GLB!G19-[1]GLB!$E19</f>
        <v>-19.425288614168039</v>
      </c>
      <c r="H19" s="2">
        <f>[1]GLB!H19-[1]GLB!$E19</f>
        <v>42.344015465787834</v>
      </c>
      <c r="I19" s="2">
        <f>[1]GLB!I19-[1]GLB!$E19</f>
        <v>133.98490469409171</v>
      </c>
      <c r="J19" s="2">
        <f>[1]GLB!J19-[1]GLB!$E19</f>
        <v>203.4697425912068</v>
      </c>
      <c r="K19" s="2">
        <f>[1]GLB!K19-[1]GLB!$E19</f>
        <v>264.46882552490206</v>
      </c>
      <c r="L19" s="2">
        <f>[1]GLB!L19-[1]GLB!$E19</f>
        <v>323.69895709619141</v>
      </c>
      <c r="M19" s="2">
        <f>[1]GLB!M19-[1]GLB!$E19</f>
        <v>355.56544484371625</v>
      </c>
      <c r="N19" s="2">
        <f>[1]GLB!N19-[1]GLB!$E19</f>
        <v>364.21666019925397</v>
      </c>
      <c r="O19" s="2">
        <f>[1]GLB!O19-[1]GLB!$E19</f>
        <v>372.28679102003252</v>
      </c>
      <c r="P19" s="2">
        <f>[1]GLB!P19-[1]GLB!$E19</f>
        <v>379.43093794271772</v>
      </c>
      <c r="Q19" s="2">
        <f>[1]GLB!Q19-[1]GLB!$E19</f>
        <v>379.42078873334049</v>
      </c>
      <c r="R19" s="2">
        <f>[1]GLB!R19-[1]GLB!$E19</f>
        <v>379.41055368854404</v>
      </c>
      <c r="S19" s="2">
        <f>[1]GLB!S19-[1]GLB!$E19</f>
        <v>379.32254600907117</v>
      </c>
      <c r="T19" s="2">
        <f>[1]GLB!T19-[1]GLB!$E19</f>
        <v>379.24692501946265</v>
      </c>
      <c r="U19" s="2">
        <f>[1]GLB!U19-[1]GLB!$E19</f>
        <v>379.18102229597071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-10.039133949094321</v>
      </c>
      <c r="G20" s="2">
        <f>[1]GLB!G20-[1]GLB!$E20</f>
        <v>-18.885833507827101</v>
      </c>
      <c r="H20" s="2">
        <f>[1]GLB!H20-[1]GLB!$E20</f>
        <v>36.229360863208967</v>
      </c>
      <c r="I20" s="2">
        <f>[1]GLB!I20-[1]GLB!$E20</f>
        <v>112.95524286757609</v>
      </c>
      <c r="J20" s="2">
        <f>[1]GLB!J20-[1]GLB!$E20</f>
        <v>190.33820256020226</v>
      </c>
      <c r="K20" s="2">
        <f>[1]GLB!K20-[1]GLB!$E20</f>
        <v>227.98859497956619</v>
      </c>
      <c r="L20" s="2">
        <f>[1]GLB!L20-[1]GLB!$E20</f>
        <v>259.46870698807425</v>
      </c>
      <c r="M20" s="2">
        <f>[1]GLB!M20-[1]GLB!$E20</f>
        <v>274.03993921460415</v>
      </c>
      <c r="N20" s="2">
        <f>[1]GLB!N20-[1]GLB!$E20</f>
        <v>289.74840762337999</v>
      </c>
      <c r="O20" s="2">
        <f>[1]GLB!O20-[1]GLB!$E20</f>
        <v>308.10849642122321</v>
      </c>
      <c r="P20" s="2">
        <f>[1]GLB!P20-[1]GLB!$E20</f>
        <v>310.18611894113974</v>
      </c>
      <c r="Q20" s="2">
        <f>[1]GLB!Q20-[1]GLB!$E20</f>
        <v>310.13035230640617</v>
      </c>
      <c r="R20" s="2">
        <f>[1]GLB!R20-[1]GLB!$E20</f>
        <v>310.08576770519448</v>
      </c>
      <c r="S20" s="2">
        <f>[1]GLB!S20-[1]GLB!$E20</f>
        <v>310.05254298110094</v>
      </c>
      <c r="T20" s="2">
        <f>[1]GLB!T20-[1]GLB!$E20</f>
        <v>310.02823771705289</v>
      </c>
      <c r="U20" s="2">
        <f>[1]GLB!U20-[1]GLB!$E20</f>
        <v>310.01042769478818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-8.8212511030897076</v>
      </c>
      <c r="G21" s="2">
        <f>[1]GLB!G21-[1]GLB!$E21</f>
        <v>-17.586120412285709</v>
      </c>
      <c r="H21" s="2">
        <f>[1]GLB!H21-[1]GLB!$E21</f>
        <v>41.125486902123157</v>
      </c>
      <c r="I21" s="2">
        <f>[1]GLB!I21-[1]GLB!$E21</f>
        <v>155.14688966092626</v>
      </c>
      <c r="J21" s="2">
        <f>[1]GLB!J21-[1]GLB!$E21</f>
        <v>217.55506980601558</v>
      </c>
      <c r="K21" s="2">
        <f>[1]GLB!K21-[1]GLB!$E21</f>
        <v>286.48510723758727</v>
      </c>
      <c r="L21" s="2">
        <f>[1]GLB!L21-[1]GLB!$E21</f>
        <v>328.79277602092543</v>
      </c>
      <c r="M21" s="2">
        <f>[1]GLB!M21-[1]GLB!$E21</f>
        <v>355.76905984737868</v>
      </c>
      <c r="N21" s="2">
        <f>[1]GLB!N21-[1]GLB!$E21</f>
        <v>364.60018084298008</v>
      </c>
      <c r="O21" s="2">
        <f>[1]GLB!O21-[1]GLB!$E21</f>
        <v>365.51358630345294</v>
      </c>
      <c r="P21" s="2">
        <f>[1]GLB!P21-[1]GLB!$E21</f>
        <v>365.50682356694324</v>
      </c>
      <c r="Q21" s="2">
        <f>[1]GLB!Q21-[1]GLB!$E21</f>
        <v>365.42317259066749</v>
      </c>
      <c r="R21" s="2">
        <f>[1]GLB!R21-[1]GLB!$E21</f>
        <v>365.36021961764391</v>
      </c>
      <c r="S21" s="2">
        <f>[1]GLB!S21-[1]GLB!$E21</f>
        <v>365.58632375958041</v>
      </c>
      <c r="T21" s="2">
        <f>[1]GLB!T21-[1]GLB!$E21</f>
        <v>365.89694775062617</v>
      </c>
      <c r="U21" s="2">
        <f>[1]GLB!U21-[1]GLB!$E21</f>
        <v>366.91393925371858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-9.3887535390540506</v>
      </c>
      <c r="G22" s="2">
        <f>[1]GLB!G22-[1]GLB!$E22</f>
        <v>-18.21614506791002</v>
      </c>
      <c r="H22" s="2">
        <f>[1]GLB!H22-[1]GLB!$E22</f>
        <v>43.328681577525458</v>
      </c>
      <c r="I22" s="2">
        <f>[1]GLB!I22-[1]GLB!$E22</f>
        <v>119.81476844359622</v>
      </c>
      <c r="J22" s="2">
        <f>[1]GLB!J22-[1]GLB!$E22</f>
        <v>222.70117365812894</v>
      </c>
      <c r="K22" s="2">
        <f>[1]GLB!K22-[1]GLB!$E22</f>
        <v>265.17849127648014</v>
      </c>
      <c r="L22" s="2">
        <f>[1]GLB!L22-[1]GLB!$E22</f>
        <v>300.48429313170664</v>
      </c>
      <c r="M22" s="2">
        <f>[1]GLB!M22-[1]GLB!$E22</f>
        <v>331.15977250281685</v>
      </c>
      <c r="N22" s="2">
        <f>[1]GLB!N22-[1]GLB!$E22</f>
        <v>337.83200596558981</v>
      </c>
      <c r="O22" s="2">
        <f>[1]GLB!O22-[1]GLB!$E22</f>
        <v>340.94938612900478</v>
      </c>
      <c r="P22" s="2">
        <f>[1]GLB!P22-[1]GLB!$E22</f>
        <v>340.93885496039911</v>
      </c>
      <c r="Q22" s="2">
        <f>[1]GLB!Q22-[1]GLB!$E22</f>
        <v>340.85937909362519</v>
      </c>
      <c r="R22" s="2">
        <f>[1]GLB!R22-[1]GLB!$E22</f>
        <v>340.78068881598301</v>
      </c>
      <c r="S22" s="2">
        <f>[1]GLB!S22-[1]GLB!$E22</f>
        <v>340.73189340183126</v>
      </c>
      <c r="T22" s="2">
        <f>[1]GLB!T22-[1]GLB!$E22</f>
        <v>340.69212578384122</v>
      </c>
      <c r="U22" s="2">
        <f>[1]GLB!U22-[1]GLB!$E22</f>
        <v>340.66354843524459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-8.1972500833212507</v>
      </c>
      <c r="G23" s="2">
        <f>[1]GLB!G23-[1]GLB!$E23</f>
        <v>-17.008823129051507</v>
      </c>
      <c r="H23" s="2">
        <f>[1]GLB!H23-[1]GLB!$E23</f>
        <v>118.4512900928753</v>
      </c>
      <c r="I23" s="2">
        <f>[1]GLB!I23-[1]GLB!$E23</f>
        <v>225.75795044128199</v>
      </c>
      <c r="J23" s="2">
        <f>[1]GLB!J23-[1]GLB!$E23</f>
        <v>264.07114019454502</v>
      </c>
      <c r="K23" s="2">
        <f>[1]GLB!K23-[1]GLB!$E23</f>
        <v>299.41719857126145</v>
      </c>
      <c r="L23" s="2">
        <f>[1]GLB!L23-[1]GLB!$E23</f>
        <v>322.95809500828</v>
      </c>
      <c r="M23" s="2">
        <f>[1]GLB!M23-[1]GLB!$E23</f>
        <v>334.70788353752823</v>
      </c>
      <c r="N23" s="2">
        <f>[1]GLB!N23-[1]GLB!$E23</f>
        <v>343.03081572447809</v>
      </c>
      <c r="O23" s="2">
        <f>[1]GLB!O23-[1]GLB!$E23</f>
        <v>346.225043226259</v>
      </c>
      <c r="P23" s="2">
        <f>[1]GLB!P23-[1]GLB!$E23</f>
        <v>346.17738628777852</v>
      </c>
      <c r="Q23" s="2">
        <f>[1]GLB!Q23-[1]GLB!$E23</f>
        <v>346.13970533457268</v>
      </c>
      <c r="R23" s="2">
        <f>[1]GLB!R23-[1]GLB!$E23</f>
        <v>346.04713318288395</v>
      </c>
      <c r="S23" s="2">
        <f>[1]GLB!S23-[1]GLB!$E23</f>
        <v>345.97192780716568</v>
      </c>
      <c r="T23" s="2">
        <f>[1]GLB!T23-[1]GLB!$E23</f>
        <v>345.95673103077934</v>
      </c>
      <c r="U23" s="2">
        <f>[1]GLB!U23-[1]GLB!$E23</f>
        <v>345.94140980188831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-10.462730352461676</v>
      </c>
      <c r="G24" s="2">
        <f>[1]GLB!G24-[1]GLB!$E24</f>
        <v>-19.06536492704754</v>
      </c>
      <c r="H24" s="2">
        <f>[1]GLB!H24-[1]GLB!$E24</f>
        <v>48.460263308775211</v>
      </c>
      <c r="I24" s="2">
        <f>[1]GLB!I24-[1]GLB!$E24</f>
        <v>143.2708084837036</v>
      </c>
      <c r="J24" s="2">
        <f>[1]GLB!J24-[1]GLB!$E24</f>
        <v>235.6222760472715</v>
      </c>
      <c r="K24" s="2">
        <f>[1]GLB!K24-[1]GLB!$E24</f>
        <v>274.37879891501098</v>
      </c>
      <c r="L24" s="2">
        <f>[1]GLB!L24-[1]GLB!$E24</f>
        <v>306.01293600378631</v>
      </c>
      <c r="M24" s="2">
        <f>[1]GLB!M24-[1]GLB!$E24</f>
        <v>336.01288498476106</v>
      </c>
      <c r="N24" s="2">
        <f>[1]GLB!N24-[1]GLB!$E24</f>
        <v>348.79997659851688</v>
      </c>
      <c r="O24" s="2">
        <f>[1]GLB!O24-[1]GLB!$E24</f>
        <v>355.36839767579932</v>
      </c>
      <c r="P24" s="2">
        <f>[1]GLB!P24-[1]GLB!$E24</f>
        <v>361.63168325931656</v>
      </c>
      <c r="Q24" s="2">
        <f>[1]GLB!Q24-[1]GLB!$E24</f>
        <v>368.65642387779189</v>
      </c>
      <c r="R24" s="2">
        <f>[1]GLB!R24-[1]GLB!$E24</f>
        <v>369.70905529449601</v>
      </c>
      <c r="S24" s="2">
        <f>[1]GLB!S24-[1]GLB!$E24</f>
        <v>369.6719397434008</v>
      </c>
      <c r="T24" s="2">
        <f>[1]GLB!T24-[1]GLB!$E24</f>
        <v>369.59346107511374</v>
      </c>
      <c r="U24" s="2">
        <f>[1]GLB!U24-[1]GLB!$E24</f>
        <v>369.43767839414522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-9.6378040001418412</v>
      </c>
      <c r="G25" s="2">
        <f>[1]GLB!G25-[1]GLB!$E25</f>
        <v>-18.131274048942487</v>
      </c>
      <c r="H25" s="2">
        <f>[1]GLB!H25-[1]GLB!$E25</f>
        <v>43.409198897732495</v>
      </c>
      <c r="I25" s="2">
        <f>[1]GLB!I25-[1]GLB!$E25</f>
        <v>139.80006888395837</v>
      </c>
      <c r="J25" s="2">
        <f>[1]GLB!J25-[1]GLB!$E25</f>
        <v>194.80785085895195</v>
      </c>
      <c r="K25" s="2">
        <f>[1]GLB!K25-[1]GLB!$E25</f>
        <v>254.3141372124519</v>
      </c>
      <c r="L25" s="2">
        <f>[1]GLB!L25-[1]GLB!$E25</f>
        <v>290.2658988065532</v>
      </c>
      <c r="M25" s="2">
        <f>[1]GLB!M25-[1]GLB!$E25</f>
        <v>322.86135512269584</v>
      </c>
      <c r="N25" s="2">
        <f>[1]GLB!N25-[1]GLB!$E25</f>
        <v>348.04865384605409</v>
      </c>
      <c r="O25" s="2">
        <f>[1]GLB!O25-[1]GLB!$E25</f>
        <v>356.56832710551907</v>
      </c>
      <c r="P25" s="2">
        <f>[1]GLB!P25-[1]GLB!$E25</f>
        <v>357.02628818888934</v>
      </c>
      <c r="Q25" s="2">
        <f>[1]GLB!Q25-[1]GLB!$E25</f>
        <v>356.96495719852919</v>
      </c>
      <c r="R25" s="2">
        <f>[1]GLB!R25-[1]GLB!$E25</f>
        <v>356.91760899308429</v>
      </c>
      <c r="S25" s="2">
        <f>[1]GLB!S25-[1]GLB!$E25</f>
        <v>356.87844499892481</v>
      </c>
      <c r="T25" s="2">
        <f>[1]GLB!T25-[1]GLB!$E25</f>
        <v>356.843828884912</v>
      </c>
      <c r="U25" s="2">
        <f>[1]GLB!U25-[1]GLB!$E25</f>
        <v>356.79696346759556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-9.4827469081910749</v>
      </c>
      <c r="G26" s="2">
        <f>[1]GLB!G26-[1]GLB!$E26</f>
        <v>-17.694317812949521</v>
      </c>
      <c r="H26" s="2">
        <f>[1]GLB!H26-[1]GLB!$E26</f>
        <v>68.328925125016212</v>
      </c>
      <c r="I26" s="2">
        <f>[1]GLB!I26-[1]GLB!$E26</f>
        <v>120.81194048656744</v>
      </c>
      <c r="J26" s="2">
        <f>[1]GLB!J26-[1]GLB!$E26</f>
        <v>160.56065444516025</v>
      </c>
      <c r="K26" s="2">
        <f>[1]GLB!K26-[1]GLB!$E26</f>
        <v>201.25994129191531</v>
      </c>
      <c r="L26" s="2">
        <f>[1]GLB!L26-[1]GLB!$E26</f>
        <v>230.53764678945208</v>
      </c>
      <c r="M26" s="2">
        <f>[1]GLB!M26-[1]GLB!$E26</f>
        <v>253.7043473977642</v>
      </c>
      <c r="N26" s="2">
        <f>[1]GLB!N26-[1]GLB!$E26</f>
        <v>269.79416852473651</v>
      </c>
      <c r="O26" s="2">
        <f>[1]GLB!O26-[1]GLB!$E26</f>
        <v>289.28355906564548</v>
      </c>
      <c r="P26" s="2">
        <f>[1]GLB!P26-[1]GLB!$E26</f>
        <v>296.48603788154514</v>
      </c>
      <c r="Q26" s="2">
        <f>[1]GLB!Q26-[1]GLB!$E26</f>
        <v>305.4054358730491</v>
      </c>
      <c r="R26" s="2">
        <f>[1]GLB!R26-[1]GLB!$E26</f>
        <v>305.31661187287182</v>
      </c>
      <c r="S26" s="2">
        <f>[1]GLB!S26-[1]GLB!$E26</f>
        <v>305.24152679757617</v>
      </c>
      <c r="T26" s="2">
        <f>[1]GLB!T26-[1]GLB!$E26</f>
        <v>305.17692691276943</v>
      </c>
      <c r="U26" s="2">
        <f>[1]GLB!U26-[1]GLB!$E26</f>
        <v>305.12442677977515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-8.0809407402143734</v>
      </c>
      <c r="G27" s="2">
        <f>[1]GLB!G27-[1]GLB!$E27</f>
        <v>-15.024444471810966</v>
      </c>
      <c r="H27" s="2">
        <f>[1]GLB!H27-[1]GLB!$E27</f>
        <v>43.034992463593881</v>
      </c>
      <c r="I27" s="2">
        <f>[1]GLB!I27-[1]GLB!$E27</f>
        <v>171.53783007611491</v>
      </c>
      <c r="J27" s="2">
        <f>[1]GLB!J27-[1]GLB!$E27</f>
        <v>220.47840726803361</v>
      </c>
      <c r="K27" s="2">
        <f>[1]GLB!K27-[1]GLB!$E27</f>
        <v>259.43410720248721</v>
      </c>
      <c r="L27" s="2">
        <f>[1]GLB!L27-[1]GLB!$E27</f>
        <v>294.56091408179418</v>
      </c>
      <c r="M27" s="2">
        <f>[1]GLB!M27-[1]GLB!$E27</f>
        <v>320.9013270469236</v>
      </c>
      <c r="N27" s="2">
        <f>[1]GLB!N27-[1]GLB!$E27</f>
        <v>328.51620601237801</v>
      </c>
      <c r="O27" s="2">
        <f>[1]GLB!O27-[1]GLB!$E27</f>
        <v>334.78976871452551</v>
      </c>
      <c r="P27" s="2">
        <f>[1]GLB!P27-[1]GLB!$E27</f>
        <v>339.70405845438654</v>
      </c>
      <c r="Q27" s="2">
        <f>[1]GLB!Q27-[1]GLB!$E27</f>
        <v>345.46729084815706</v>
      </c>
      <c r="R27" s="2">
        <f>[1]GLB!R27-[1]GLB!$E27</f>
        <v>346.03028936298551</v>
      </c>
      <c r="S27" s="2">
        <f>[1]GLB!S27-[1]GLB!$E27</f>
        <v>345.91584810826316</v>
      </c>
      <c r="T27" s="2">
        <f>[1]GLB!T27-[1]GLB!$E27</f>
        <v>345.82498792892648</v>
      </c>
      <c r="U27" s="2">
        <f>[1]GLB!U27-[1]GLB!$E27</f>
        <v>345.7455849321168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-9.1426158961976398</v>
      </c>
      <c r="G28" s="2">
        <f>[1]GLB!G28-[1]GLB!$E28</f>
        <v>-16.833415260036418</v>
      </c>
      <c r="H28" s="2">
        <f>[1]GLB!H28-[1]GLB!$E28</f>
        <v>39.812777027123957</v>
      </c>
      <c r="I28" s="2">
        <f>[1]GLB!I28-[1]GLB!$E28</f>
        <v>130.99361077067533</v>
      </c>
      <c r="J28" s="2">
        <f>[1]GLB!J28-[1]GLB!$E28</f>
        <v>188.18899310189272</v>
      </c>
      <c r="K28" s="2">
        <f>[1]GLB!K28-[1]GLB!$E28</f>
        <v>235.79998571118267</v>
      </c>
      <c r="L28" s="2">
        <f>[1]GLB!L28-[1]GLB!$E28</f>
        <v>278.24106042744643</v>
      </c>
      <c r="M28" s="2">
        <f>[1]GLB!M28-[1]GLB!$E28</f>
        <v>324.57284219107169</v>
      </c>
      <c r="N28" s="2">
        <f>[1]GLB!N28-[1]GLB!$E28</f>
        <v>348.34333150970133</v>
      </c>
      <c r="O28" s="2">
        <f>[1]GLB!O28-[1]GLB!$E28</f>
        <v>357.75487325385211</v>
      </c>
      <c r="P28" s="2">
        <f>[1]GLB!P28-[1]GLB!$E28</f>
        <v>366.9948967648329</v>
      </c>
      <c r="Q28" s="2">
        <f>[1]GLB!Q28-[1]GLB!$E28</f>
        <v>368.1627307304866</v>
      </c>
      <c r="R28" s="2">
        <f>[1]GLB!R28-[1]GLB!$E28</f>
        <v>369.4104639243551</v>
      </c>
      <c r="S28" s="2">
        <f>[1]GLB!S28-[1]GLB!$E28</f>
        <v>369.39708694390447</v>
      </c>
      <c r="T28" s="2">
        <f>[1]GLB!T28-[1]GLB!$E28</f>
        <v>369.38693612558609</v>
      </c>
      <c r="U28" s="2">
        <f>[1]GLB!U28-[1]GLB!$E28</f>
        <v>369.37994149303086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-9.0934306158987965</v>
      </c>
      <c r="G29" s="2">
        <f>[1]GLB!G29-[1]GLB!$E29</f>
        <v>-17.766735740578952</v>
      </c>
      <c r="H29" s="2">
        <f>[1]GLB!H29-[1]GLB!$E29</f>
        <v>134.02856151214019</v>
      </c>
      <c r="I29" s="2">
        <f>[1]GLB!I29-[1]GLB!$E29</f>
        <v>206.53163851034287</v>
      </c>
      <c r="J29" s="2">
        <f>[1]GLB!J29-[1]GLB!$E29</f>
        <v>251.06310629623749</v>
      </c>
      <c r="K29" s="2">
        <f>[1]GLB!K29-[1]GLB!$E29</f>
        <v>293.79138112146893</v>
      </c>
      <c r="L29" s="2">
        <f>[1]GLB!L29-[1]GLB!$E29</f>
        <v>327.32985118091574</v>
      </c>
      <c r="M29" s="2">
        <f>[1]GLB!M29-[1]GLB!$E29</f>
        <v>340.33442786331807</v>
      </c>
      <c r="N29" s="2">
        <f>[1]GLB!N29-[1]GLB!$E29</f>
        <v>351.02647173015748</v>
      </c>
      <c r="O29" s="2">
        <f>[1]GLB!O29-[1]GLB!$E29</f>
        <v>353.18629813138659</v>
      </c>
      <c r="P29" s="2">
        <f>[1]GLB!P29-[1]GLB!$E29</f>
        <v>353.17912993700247</v>
      </c>
      <c r="Q29" s="2">
        <f>[1]GLB!Q29-[1]GLB!$E29</f>
        <v>353.17282597136818</v>
      </c>
      <c r="R29" s="2">
        <f>[1]GLB!R29-[1]GLB!$E29</f>
        <v>353.01278361402365</v>
      </c>
      <c r="S29" s="2">
        <f>[1]GLB!S29-[1]GLB!$E29</f>
        <v>352.86400592417385</v>
      </c>
      <c r="T29" s="2">
        <f>[1]GLB!T29-[1]GLB!$E29</f>
        <v>352.71645053127304</v>
      </c>
      <c r="U29" s="2">
        <f>[1]GLB!U29-[1]GLB!$E29</f>
        <v>352.57987345418451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-7.6608779487414722</v>
      </c>
      <c r="G30" s="2">
        <f>[1]GLB!G30-[1]GLB!$E30</f>
        <v>-16.342775080065167</v>
      </c>
      <c r="H30" s="2">
        <f>[1]GLB!H30-[1]GLB!$E30</f>
        <v>160.45257873156379</v>
      </c>
      <c r="I30" s="2">
        <f>[1]GLB!I30-[1]GLB!$E30</f>
        <v>217.58339112633257</v>
      </c>
      <c r="J30" s="2">
        <f>[1]GLB!J30-[1]GLB!$E30</f>
        <v>270.08318317328394</v>
      </c>
      <c r="K30" s="2">
        <f>[1]GLB!K30-[1]GLB!$E30</f>
        <v>316.15810665195886</v>
      </c>
      <c r="L30" s="2">
        <f>[1]GLB!L30-[1]GLB!$E30</f>
        <v>343.32202608267244</v>
      </c>
      <c r="M30" s="2">
        <f>[1]GLB!M30-[1]GLB!$E30</f>
        <v>352.48060519972614</v>
      </c>
      <c r="N30" s="2">
        <f>[1]GLB!N30-[1]GLB!$E30</f>
        <v>360.1990204383651</v>
      </c>
      <c r="O30" s="2">
        <f>[1]GLB!O30-[1]GLB!$E30</f>
        <v>366.87226396173446</v>
      </c>
      <c r="P30" s="2">
        <f>[1]GLB!P30-[1]GLB!$E30</f>
        <v>369.54551277075279</v>
      </c>
      <c r="Q30" s="2">
        <f>[1]GLB!Q30-[1]GLB!$E30</f>
        <v>369.46805922720887</v>
      </c>
      <c r="R30" s="2">
        <f>[1]GLB!R30-[1]GLB!$E30</f>
        <v>369.40652807556762</v>
      </c>
      <c r="S30" s="2">
        <f>[1]GLB!S30-[1]GLB!$E30</f>
        <v>369.35836666807472</v>
      </c>
      <c r="T30" s="2">
        <f>[1]GLB!T30-[1]GLB!$E30</f>
        <v>369.31324425719004</v>
      </c>
      <c r="U30" s="2">
        <f>[1]GLB!U30-[1]GLB!$E30</f>
        <v>369.27002135588918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-8.273186587166947</v>
      </c>
      <c r="G31" s="2">
        <f>[1]GLB!G31-[1]GLB!$E31</f>
        <v>-15.406891743928099</v>
      </c>
      <c r="H31" s="2">
        <f>[1]GLB!H31-[1]GLB!$E31</f>
        <v>20.256846314227914</v>
      </c>
      <c r="I31" s="2">
        <f>[1]GLB!I31-[1]GLB!$E31</f>
        <v>97.919867814892314</v>
      </c>
      <c r="J31" s="2">
        <f>[1]GLB!J31-[1]GLB!$E31</f>
        <v>146.93464989219183</v>
      </c>
      <c r="K31" s="2">
        <f>[1]GLB!K31-[1]GLB!$E31</f>
        <v>193.16273967840152</v>
      </c>
      <c r="L31" s="2">
        <f>[1]GLB!L31-[1]GLB!$E31</f>
        <v>231.13829961551392</v>
      </c>
      <c r="M31" s="2">
        <f>[1]GLB!M31-[1]GLB!$E31</f>
        <v>274.69493098108342</v>
      </c>
      <c r="N31" s="2">
        <f>[1]GLB!N31-[1]GLB!$E31</f>
        <v>298.50772216075347</v>
      </c>
      <c r="O31" s="2">
        <f>[1]GLB!O31-[1]GLB!$E31</f>
        <v>306.35784630030048</v>
      </c>
      <c r="P31" s="2">
        <f>[1]GLB!P31-[1]GLB!$E31</f>
        <v>311.94852468645831</v>
      </c>
      <c r="Q31" s="2">
        <f>[1]GLB!Q31-[1]GLB!$E31</f>
        <v>318.10233705190967</v>
      </c>
      <c r="R31" s="2">
        <f>[1]GLB!R31-[1]GLB!$E31</f>
        <v>322.73297540910244</v>
      </c>
      <c r="S31" s="2">
        <f>[1]GLB!S31-[1]GLB!$E31</f>
        <v>322.72665626147864</v>
      </c>
      <c r="T31" s="2">
        <f>[1]GLB!T31-[1]GLB!$E31</f>
        <v>322.64079173489881</v>
      </c>
      <c r="U31" s="2">
        <f>[1]GLB!U31-[1]GLB!$E31</f>
        <v>322.53415107737919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-8.7504436445065039</v>
      </c>
      <c r="G32" s="2">
        <f>[1]GLB!G32-[1]GLB!$E32</f>
        <v>-16.068405921742851</v>
      </c>
      <c r="H32" s="2">
        <f>[1]GLB!H32-[1]GLB!$E32</f>
        <v>32.155938317971049</v>
      </c>
      <c r="I32" s="2">
        <f>[1]GLB!I32-[1]GLB!$E32</f>
        <v>185.83310500472726</v>
      </c>
      <c r="J32" s="2">
        <f>[1]GLB!J32-[1]GLB!$E32</f>
        <v>227.23769938719988</v>
      </c>
      <c r="K32" s="2">
        <f>[1]GLB!K32-[1]GLB!$E32</f>
        <v>263.64591320537966</v>
      </c>
      <c r="L32" s="2">
        <f>[1]GLB!L32-[1]GLB!$E32</f>
        <v>295.01617088353942</v>
      </c>
      <c r="M32" s="2">
        <f>[1]GLB!M32-[1]GLB!$E32</f>
        <v>321.08865804283187</v>
      </c>
      <c r="N32" s="2">
        <f>[1]GLB!N32-[1]GLB!$E32</f>
        <v>350.47418386236359</v>
      </c>
      <c r="O32" s="2">
        <f>[1]GLB!O32-[1]GLB!$E32</f>
        <v>359.89141714206744</v>
      </c>
      <c r="P32" s="2">
        <f>[1]GLB!P32-[1]GLB!$E32</f>
        <v>369.29869393004037</v>
      </c>
      <c r="Q32" s="2">
        <f>[1]GLB!Q32-[1]GLB!$E32</f>
        <v>369.29593607811285</v>
      </c>
      <c r="R32" s="2">
        <f>[1]GLB!R32-[1]GLB!$E32</f>
        <v>369.22652354785305</v>
      </c>
      <c r="S32" s="2">
        <f>[1]GLB!S32-[1]GLB!$E32</f>
        <v>369.17993220347535</v>
      </c>
      <c r="T32" s="2">
        <f>[1]GLB!T32-[1]GLB!$E32</f>
        <v>369.1430549120787</v>
      </c>
      <c r="U32" s="2">
        <f>[1]GLB!U32-[1]GLB!$E32</f>
        <v>369.11445514484558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-8.2957346343996505</v>
      </c>
      <c r="G33" s="2">
        <f>[1]GLB!G33-[1]GLB!$E33</f>
        <v>-15.42739121750401</v>
      </c>
      <c r="H33" s="2">
        <f>[1]GLB!H33-[1]GLB!$E33</f>
        <v>27.487436022442125</v>
      </c>
      <c r="I33" s="2">
        <f>[1]GLB!I33-[1]GLB!$E33</f>
        <v>104.77292806749892</v>
      </c>
      <c r="J33" s="2">
        <f>[1]GLB!J33-[1]GLB!$E33</f>
        <v>168.72075131485326</v>
      </c>
      <c r="K33" s="2">
        <f>[1]GLB!K33-[1]GLB!$E33</f>
        <v>220.78980098715738</v>
      </c>
      <c r="L33" s="2">
        <f>[1]GLB!L33-[1]GLB!$E33</f>
        <v>265.29184740833261</v>
      </c>
      <c r="M33" s="2">
        <f>[1]GLB!M33-[1]GLB!$E33</f>
        <v>290.6996410420652</v>
      </c>
      <c r="N33" s="2">
        <f>[1]GLB!N33-[1]GLB!$E33</f>
        <v>308.23483601052567</v>
      </c>
      <c r="O33" s="2">
        <f>[1]GLB!O33-[1]GLB!$E33</f>
        <v>316.69122212625825</v>
      </c>
      <c r="P33" s="2">
        <f>[1]GLB!P33-[1]GLB!$E33</f>
        <v>316.68141132405299</v>
      </c>
      <c r="Q33" s="2">
        <f>[1]GLB!Q33-[1]GLB!$E33</f>
        <v>316.6118285284665</v>
      </c>
      <c r="R33" s="2">
        <f>[1]GLB!R33-[1]GLB!$E33</f>
        <v>316.55845317588046</v>
      </c>
      <c r="S33" s="2">
        <f>[1]GLB!S33-[1]GLB!$E33</f>
        <v>316.51551425370144</v>
      </c>
      <c r="T33" s="2">
        <f>[1]GLB!T33-[1]GLB!$E33</f>
        <v>316.48028544111094</v>
      </c>
      <c r="U33" s="2">
        <f>[1]GLB!U33-[1]GLB!$E33</f>
        <v>316.45324049561759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-8.5069392756931848</v>
      </c>
      <c r="G34" s="2">
        <f>[1]GLB!G34-[1]GLB!$E34</f>
        <v>-17.002195587494498</v>
      </c>
      <c r="H34" s="2">
        <f>[1]GLB!H34-[1]GLB!$E34</f>
        <v>43.498146603845726</v>
      </c>
      <c r="I34" s="2">
        <f>[1]GLB!I34-[1]GLB!$E34</f>
        <v>128.17521919575438</v>
      </c>
      <c r="J34" s="2">
        <f>[1]GLB!J34-[1]GLB!$E34</f>
        <v>177.23410040490398</v>
      </c>
      <c r="K34" s="2">
        <f>[1]GLB!K34-[1]GLB!$E34</f>
        <v>214.18146509697772</v>
      </c>
      <c r="L34" s="2">
        <f>[1]GLB!L34-[1]GLB!$E34</f>
        <v>242.82567857562663</v>
      </c>
      <c r="M34" s="2">
        <f>[1]GLB!M34-[1]GLB!$E34</f>
        <v>260.31792516823361</v>
      </c>
      <c r="N34" s="2">
        <f>[1]GLB!N34-[1]GLB!$E34</f>
        <v>260.30589073302781</v>
      </c>
      <c r="O34" s="2">
        <f>[1]GLB!O34-[1]GLB!$E34</f>
        <v>260.295331240412</v>
      </c>
      <c r="P34" s="2">
        <f>[1]GLB!P34-[1]GLB!$E34</f>
        <v>260.23042613192956</v>
      </c>
      <c r="Q34" s="2">
        <f>[1]GLB!Q34-[1]GLB!$E34</f>
        <v>260.17819427642553</v>
      </c>
      <c r="R34" s="2">
        <f>[1]GLB!R34-[1]GLB!$E34</f>
        <v>260.14103495493328</v>
      </c>
      <c r="S34" s="2">
        <f>[1]GLB!S34-[1]GLB!$E34</f>
        <v>260.11520717329995</v>
      </c>
      <c r="T34" s="2">
        <f>[1]GLB!T34-[1]GLB!$E34</f>
        <v>260.0953878740188</v>
      </c>
      <c r="U34" s="2">
        <f>[1]GLB!U34-[1]GLB!$E34</f>
        <v>260.07564382581677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-10.626988302885366</v>
      </c>
      <c r="G35" s="2">
        <f>[1]GLB!G35-[1]GLB!$E35</f>
        <v>-18.430695486506011</v>
      </c>
      <c r="H35" s="2">
        <f>[1]GLB!H35-[1]GLB!$E35</f>
        <v>66.551486354591361</v>
      </c>
      <c r="I35" s="2">
        <f>[1]GLB!I35-[1]GLB!$E35</f>
        <v>204.77732873678815</v>
      </c>
      <c r="J35" s="2">
        <f>[1]GLB!J35-[1]GLB!$E35</f>
        <v>277.42697419154456</v>
      </c>
      <c r="K35" s="2">
        <f>[1]GLB!K35-[1]GLB!$E35</f>
        <v>316.88361864583749</v>
      </c>
      <c r="L35" s="2">
        <f>[1]GLB!L35-[1]GLB!$E35</f>
        <v>353.33423922884913</v>
      </c>
      <c r="M35" s="2">
        <f>[1]GLB!M35-[1]GLB!$E35</f>
        <v>390.98738455095645</v>
      </c>
      <c r="N35" s="2">
        <f>[1]GLB!N35-[1]GLB!$E35</f>
        <v>394.04511349684617</v>
      </c>
      <c r="O35" s="2">
        <f>[1]GLB!O35-[1]GLB!$E35</f>
        <v>394.93852015806442</v>
      </c>
      <c r="P35" s="2">
        <f>[1]GLB!P35-[1]GLB!$E35</f>
        <v>394.97490263056579</v>
      </c>
      <c r="Q35" s="2">
        <f>[1]GLB!Q35-[1]GLB!$E35</f>
        <v>395.43650686284855</v>
      </c>
      <c r="R35" s="2">
        <f>[1]GLB!R35-[1]GLB!$E35</f>
        <v>395.41026844238377</v>
      </c>
      <c r="S35" s="2">
        <f>[1]GLB!S35-[1]GLB!$E35</f>
        <v>395.39076748060506</v>
      </c>
      <c r="T35" s="2">
        <f>[1]GLB!T35-[1]GLB!$E35</f>
        <v>395.37574718868291</v>
      </c>
      <c r="U35" s="2">
        <f>[1]GLB!U35-[1]GLB!$E35</f>
        <v>395.36060231378951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-8.9655225574911128</v>
      </c>
      <c r="G36" s="2">
        <f>[1]GLB!G36-[1]GLB!$E36</f>
        <v>-16.729686912080524</v>
      </c>
      <c r="H36" s="2">
        <f>[1]GLB!H36-[1]GLB!$E36</f>
        <v>40.826761559323586</v>
      </c>
      <c r="I36" s="2">
        <f>[1]GLB!I36-[1]GLB!$E36</f>
        <v>123.02369608215395</v>
      </c>
      <c r="J36" s="2">
        <f>[1]GLB!J36-[1]GLB!$E36</f>
        <v>219.54650011703825</v>
      </c>
      <c r="K36" s="2">
        <f>[1]GLB!K36-[1]GLB!$E36</f>
        <v>255.92962727799249</v>
      </c>
      <c r="L36" s="2">
        <f>[1]GLB!L36-[1]GLB!$E36</f>
        <v>290.05426298877501</v>
      </c>
      <c r="M36" s="2">
        <f>[1]GLB!M36-[1]GLB!$E36</f>
        <v>315.57789217830305</v>
      </c>
      <c r="N36" s="2">
        <f>[1]GLB!N36-[1]GLB!$E36</f>
        <v>327.87989595238878</v>
      </c>
      <c r="O36" s="2">
        <f>[1]GLB!O36-[1]GLB!$E36</f>
        <v>334.18829017222515</v>
      </c>
      <c r="P36" s="2">
        <f>[1]GLB!P36-[1]GLB!$E36</f>
        <v>335.56532683183923</v>
      </c>
      <c r="Q36" s="2">
        <f>[1]GLB!Q36-[1]GLB!$E36</f>
        <v>335.51011981993315</v>
      </c>
      <c r="R36" s="2">
        <f>[1]GLB!R36-[1]GLB!$E36</f>
        <v>335.46304051908555</v>
      </c>
      <c r="S36" s="2">
        <f>[1]GLB!S36-[1]GLB!$E36</f>
        <v>335.3753731977813</v>
      </c>
      <c r="T36" s="2">
        <f>[1]GLB!T36-[1]GLB!$E36</f>
        <v>335.34356566752876</v>
      </c>
      <c r="U36" s="2">
        <f>[1]GLB!U36-[1]GLB!$E36</f>
        <v>335.28095655263633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-7.6431882144865995</v>
      </c>
      <c r="G37" s="2">
        <f>[1]GLB!G37-[1]GLB!$E37</f>
        <v>-14.354198335110596</v>
      </c>
      <c r="H37" s="2">
        <f>[1]GLB!H37-[1]GLB!$E37</f>
        <v>80.481548932588339</v>
      </c>
      <c r="I37" s="2">
        <f>[1]GLB!I37-[1]GLB!$E37</f>
        <v>175.70701075608986</v>
      </c>
      <c r="J37" s="2">
        <f>[1]GLB!J37-[1]GLB!$E37</f>
        <v>218.11239604354387</v>
      </c>
      <c r="K37" s="2">
        <f>[1]GLB!K37-[1]GLB!$E37</f>
        <v>258.0954321435961</v>
      </c>
      <c r="L37" s="2">
        <f>[1]GLB!L37-[1]GLB!$E37</f>
        <v>292.89635664695925</v>
      </c>
      <c r="M37" s="2">
        <f>[1]GLB!M37-[1]GLB!$E37</f>
        <v>322.26277137617171</v>
      </c>
      <c r="N37" s="2">
        <f>[1]GLB!N37-[1]GLB!$E37</f>
        <v>332.24307271201178</v>
      </c>
      <c r="O37" s="2">
        <f>[1]GLB!O37-[1]GLB!$E37</f>
        <v>337.19913804920452</v>
      </c>
      <c r="P37" s="2">
        <f>[1]GLB!P37-[1]GLB!$E37</f>
        <v>337.14725165784284</v>
      </c>
      <c r="Q37" s="2">
        <f>[1]GLB!Q37-[1]GLB!$E37</f>
        <v>337.10090164639905</v>
      </c>
      <c r="R37" s="2">
        <f>[1]GLB!R37-[1]GLB!$E37</f>
        <v>336.97798169681664</v>
      </c>
      <c r="S37" s="2">
        <f>[1]GLB!S37-[1]GLB!$E37</f>
        <v>336.87205344821768</v>
      </c>
      <c r="T37" s="2">
        <f>[1]GLB!T37-[1]GLB!$E37</f>
        <v>336.77824836992522</v>
      </c>
      <c r="U37" s="2">
        <f>[1]GLB!U37-[1]GLB!$E37</f>
        <v>336.69978976974653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-8.6867511533973811</v>
      </c>
      <c r="G38" s="2">
        <f>[1]GLB!G38-[1]GLB!$E38</f>
        <v>-16.419106286038186</v>
      </c>
      <c r="H38" s="2">
        <f>[1]GLB!H38-[1]GLB!$E38</f>
        <v>44.95474974060653</v>
      </c>
      <c r="I38" s="2">
        <f>[1]GLB!I38-[1]GLB!$E38</f>
        <v>179.26234850090896</v>
      </c>
      <c r="J38" s="2">
        <f>[1]GLB!J38-[1]GLB!$E38</f>
        <v>229.72678867411332</v>
      </c>
      <c r="K38" s="2">
        <f>[1]GLB!K38-[1]GLB!$E38</f>
        <v>273.42254709374492</v>
      </c>
      <c r="L38" s="2">
        <f>[1]GLB!L38-[1]GLB!$E38</f>
        <v>308.42137635463678</v>
      </c>
      <c r="M38" s="2">
        <f>[1]GLB!M38-[1]GLB!$E38</f>
        <v>336.49150184314067</v>
      </c>
      <c r="N38" s="2">
        <f>[1]GLB!N38-[1]GLB!$E38</f>
        <v>348.11887518439426</v>
      </c>
      <c r="O38" s="2">
        <f>[1]GLB!O38-[1]GLB!$E38</f>
        <v>355.54087207391422</v>
      </c>
      <c r="P38" s="2">
        <f>[1]GLB!P38-[1]GLB!$E38</f>
        <v>355.53219168323722</v>
      </c>
      <c r="Q38" s="2">
        <f>[1]GLB!Q38-[1]GLB!$E38</f>
        <v>355.52439636631743</v>
      </c>
      <c r="R38" s="2">
        <f>[1]GLB!R38-[1]GLB!$E38</f>
        <v>355.46542662962293</v>
      </c>
      <c r="S38" s="2">
        <f>[1]GLB!S38-[1]GLB!$E38</f>
        <v>355.42482428988887</v>
      </c>
      <c r="T38" s="2">
        <f>[1]GLB!T38-[1]GLB!$E38</f>
        <v>355.33267419204321</v>
      </c>
      <c r="U38" s="2">
        <f>[1]GLB!U38-[1]GLB!$E38</f>
        <v>355.25558758486886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-9.814365190688477</v>
      </c>
      <c r="G39" s="2">
        <f>[1]GLB!G39-[1]GLB!$E39</f>
        <v>-17.550546579871934</v>
      </c>
      <c r="H39" s="2">
        <f>[1]GLB!H39-[1]GLB!$E39</f>
        <v>38.734832334556359</v>
      </c>
      <c r="I39" s="2">
        <f>[1]GLB!I39-[1]GLB!$E39</f>
        <v>135.57791362234411</v>
      </c>
      <c r="J39" s="2">
        <f>[1]GLB!J39-[1]GLB!$E39</f>
        <v>198.76999060841354</v>
      </c>
      <c r="K39" s="2">
        <f>[1]GLB!K39-[1]GLB!$E39</f>
        <v>233.97490536232181</v>
      </c>
      <c r="L39" s="2">
        <f>[1]GLB!L39-[1]GLB!$E39</f>
        <v>261.24959807660389</v>
      </c>
      <c r="M39" s="2">
        <f>[1]GLB!M39-[1]GLB!$E39</f>
        <v>281.02421459028574</v>
      </c>
      <c r="N39" s="2">
        <f>[1]GLB!N39-[1]GLB!$E39</f>
        <v>304.30123741055422</v>
      </c>
      <c r="O39" s="2">
        <f>[1]GLB!O39-[1]GLB!$E39</f>
        <v>318.30353938505368</v>
      </c>
      <c r="P39" s="2">
        <f>[1]GLB!P39-[1]GLB!$E39</f>
        <v>318.31756886017956</v>
      </c>
      <c r="Q39" s="2">
        <f>[1]GLB!Q39-[1]GLB!$E39</f>
        <v>319.12865341799625</v>
      </c>
      <c r="R39" s="2">
        <f>[1]GLB!R39-[1]GLB!$E39</f>
        <v>319.08290532689534</v>
      </c>
      <c r="S39" s="2">
        <f>[1]GLB!S39-[1]GLB!$E39</f>
        <v>319.04582963637267</v>
      </c>
      <c r="T39" s="2">
        <f>[1]GLB!T39-[1]GLB!$E39</f>
        <v>319.01507378800943</v>
      </c>
      <c r="U39" s="2">
        <f>[1]GLB!U39-[1]GLB!$E39</f>
        <v>318.99220912123064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-9.3996407432396154</v>
      </c>
      <c r="G40" s="2">
        <f>[1]GLB!G40-[1]GLB!$E40</f>
        <v>-16.761298886481654</v>
      </c>
      <c r="H40" s="2">
        <f>[1]GLB!H40-[1]GLB!$E40</f>
        <v>70.740742574851083</v>
      </c>
      <c r="I40" s="2">
        <f>[1]GLB!I40-[1]GLB!$E40</f>
        <v>157.32189871034416</v>
      </c>
      <c r="J40" s="2">
        <f>[1]GLB!J40-[1]GLB!$E40</f>
        <v>222.12437514469411</v>
      </c>
      <c r="K40" s="2">
        <f>[1]GLB!K40-[1]GLB!$E40</f>
        <v>259.27578802695689</v>
      </c>
      <c r="L40" s="2">
        <f>[1]GLB!L40-[1]GLB!$E40</f>
        <v>292.17871081985368</v>
      </c>
      <c r="M40" s="2">
        <f>[1]GLB!M40-[1]GLB!$E40</f>
        <v>320.42285882487204</v>
      </c>
      <c r="N40" s="2">
        <f>[1]GLB!N40-[1]GLB!$E40</f>
        <v>336.4717641379516</v>
      </c>
      <c r="O40" s="2">
        <f>[1]GLB!O40-[1]GLB!$E40</f>
        <v>342.4552585835504</v>
      </c>
      <c r="P40" s="2">
        <f>[1]GLB!P40-[1]GLB!$E40</f>
        <v>349.54863015019919</v>
      </c>
      <c r="Q40" s="2">
        <f>[1]GLB!Q40-[1]GLB!$E40</f>
        <v>351.94550280732847</v>
      </c>
      <c r="R40" s="2">
        <f>[1]GLB!R40-[1]GLB!$E40</f>
        <v>353.43622821726831</v>
      </c>
      <c r="S40" s="2">
        <f>[1]GLB!S40-[1]GLB!$E40</f>
        <v>354.0779996551405</v>
      </c>
      <c r="T40" s="2">
        <f>[1]GLB!T40-[1]GLB!$E40</f>
        <v>354.02906445281997</v>
      </c>
      <c r="U40" s="2">
        <f>[1]GLB!U40-[1]GLB!$E40</f>
        <v>353.95369811771843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-9.0764879855460094</v>
      </c>
      <c r="G41" s="2">
        <f>[1]GLB!G41-[1]GLB!$E41</f>
        <v>-16.294370971486842</v>
      </c>
      <c r="H41" s="2">
        <f>[1]GLB!H41-[1]GLB!$E41</f>
        <v>29.825418954028464</v>
      </c>
      <c r="I41" s="2">
        <f>[1]GLB!I41-[1]GLB!$E41</f>
        <v>138.21413090701481</v>
      </c>
      <c r="J41" s="2">
        <f>[1]GLB!J41-[1]GLB!$E41</f>
        <v>203.04663022705972</v>
      </c>
      <c r="K41" s="2">
        <f>[1]GLB!K41-[1]GLB!$E41</f>
        <v>261.34212448781454</v>
      </c>
      <c r="L41" s="2">
        <f>[1]GLB!L41-[1]GLB!$E41</f>
        <v>319.7408943545056</v>
      </c>
      <c r="M41" s="2">
        <f>[1]GLB!M41-[1]GLB!$E41</f>
        <v>346.52954040898885</v>
      </c>
      <c r="N41" s="2">
        <f>[1]GLB!N41-[1]GLB!$E41</f>
        <v>370.1985865111169</v>
      </c>
      <c r="O41" s="2">
        <f>[1]GLB!O41-[1]GLB!$E41</f>
        <v>378.21512237168099</v>
      </c>
      <c r="P41" s="2">
        <f>[1]GLB!P41-[1]GLB!$E41</f>
        <v>378.4287528551954</v>
      </c>
      <c r="Q41" s="2">
        <f>[1]GLB!Q41-[1]GLB!$E41</f>
        <v>378.36951321275137</v>
      </c>
      <c r="R41" s="2">
        <f>[1]GLB!R41-[1]GLB!$E41</f>
        <v>378.32077124022089</v>
      </c>
      <c r="S41" s="2">
        <f>[1]GLB!S41-[1]GLB!$E41</f>
        <v>378.28533616866162</v>
      </c>
      <c r="T41" s="2">
        <f>[1]GLB!T41-[1]GLB!$E41</f>
        <v>378.25602291839004</v>
      </c>
      <c r="U41" s="2">
        <f>[1]GLB!U41-[1]GLB!$E41</f>
        <v>378.17892513751258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-7.7303945769581333</v>
      </c>
      <c r="G42" s="2">
        <f>[1]GLB!G42-[1]GLB!$E42</f>
        <v>-16.500371122830074</v>
      </c>
      <c r="H42" s="2">
        <f>[1]GLB!H42-[1]GLB!$E42</f>
        <v>124.08355194828073</v>
      </c>
      <c r="I42" s="2">
        <f>[1]GLB!I42-[1]GLB!$E42</f>
        <v>192.4559185209182</v>
      </c>
      <c r="J42" s="2">
        <f>[1]GLB!J42-[1]GLB!$E42</f>
        <v>235.45406007257407</v>
      </c>
      <c r="K42" s="2">
        <f>[1]GLB!K42-[1]GLB!$E42</f>
        <v>285.15957820878975</v>
      </c>
      <c r="L42" s="2">
        <f>[1]GLB!L42-[1]GLB!$E42</f>
        <v>323.8405910255974</v>
      </c>
      <c r="M42" s="2">
        <f>[1]GLB!M42-[1]GLB!$E42</f>
        <v>334.77869211959614</v>
      </c>
      <c r="N42" s="2">
        <f>[1]GLB!N42-[1]GLB!$E42</f>
        <v>342.66987560156667</v>
      </c>
      <c r="O42" s="2">
        <f>[1]GLB!O42-[1]GLB!$E42</f>
        <v>348.38081590965567</v>
      </c>
      <c r="P42" s="2">
        <f>[1]GLB!P42-[1]GLB!$E42</f>
        <v>354.95957286862586</v>
      </c>
      <c r="Q42" s="2">
        <f>[1]GLB!Q42-[1]GLB!$E42</f>
        <v>354.89630581408846</v>
      </c>
      <c r="R42" s="2">
        <f>[1]GLB!R42-[1]GLB!$E42</f>
        <v>354.71386448087014</v>
      </c>
      <c r="S42" s="2">
        <f>[1]GLB!S42-[1]GLB!$E42</f>
        <v>354.56765646290387</v>
      </c>
      <c r="T42" s="2">
        <f>[1]GLB!T42-[1]GLB!$E42</f>
        <v>354.44566322528271</v>
      </c>
      <c r="U42" s="2">
        <f>[1]GLB!U42-[1]GLB!$E42</f>
        <v>354.34371392287358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-9.017066138815153</v>
      </c>
      <c r="G43" s="2">
        <f>[1]GLB!G43-[1]GLB!$E43</f>
        <v>-15.956987348361508</v>
      </c>
      <c r="H43" s="2">
        <f>[1]GLB!H43-[1]GLB!$E43</f>
        <v>42.365055376962573</v>
      </c>
      <c r="I43" s="2">
        <f>[1]GLB!I43-[1]GLB!$E43</f>
        <v>119.44863529599161</v>
      </c>
      <c r="J43" s="2">
        <f>[1]GLB!J43-[1]GLB!$E43</f>
        <v>181.72847088812341</v>
      </c>
      <c r="K43" s="2">
        <f>[1]GLB!K43-[1]GLB!$E43</f>
        <v>217.17441885374546</v>
      </c>
      <c r="L43" s="2">
        <f>[1]GLB!L43-[1]GLB!$E43</f>
        <v>247.85529580205139</v>
      </c>
      <c r="M43" s="2">
        <f>[1]GLB!M43-[1]GLB!$E43</f>
        <v>277.53130086741066</v>
      </c>
      <c r="N43" s="2">
        <f>[1]GLB!N43-[1]GLB!$E43</f>
        <v>290.61510687025566</v>
      </c>
      <c r="O43" s="2">
        <f>[1]GLB!O43-[1]GLB!$E43</f>
        <v>302.20126692008216</v>
      </c>
      <c r="P43" s="2">
        <f>[1]GLB!P43-[1]GLB!$E43</f>
        <v>303.81564748050732</v>
      </c>
      <c r="Q43" s="2">
        <f>[1]GLB!Q43-[1]GLB!$E43</f>
        <v>303.76589289689264</v>
      </c>
      <c r="R43" s="2">
        <f>[1]GLB!R43-[1]GLB!$E43</f>
        <v>303.72826157470126</v>
      </c>
      <c r="S43" s="2">
        <f>[1]GLB!S43-[1]GLB!$E43</f>
        <v>303.70141910165285</v>
      </c>
      <c r="T43" s="2">
        <f>[1]GLB!T43-[1]GLB!$E43</f>
        <v>303.68211349550165</v>
      </c>
      <c r="U43" s="2">
        <f>[1]GLB!U43-[1]GLB!$E43</f>
        <v>303.64417774381081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-9.4832920459152774</v>
      </c>
      <c r="G44" s="2">
        <f>[1]GLB!G44-[1]GLB!$E44</f>
        <v>-16.167912322925531</v>
      </c>
      <c r="H44" s="2">
        <f>[1]GLB!H44-[1]GLB!$E44</f>
        <v>26.015324411942402</v>
      </c>
      <c r="I44" s="2">
        <f>[1]GLB!I44-[1]GLB!$E44</f>
        <v>128.5744414271885</v>
      </c>
      <c r="J44" s="2">
        <f>[1]GLB!J44-[1]GLB!$E44</f>
        <v>182.25718639966453</v>
      </c>
      <c r="K44" s="2">
        <f>[1]GLB!K44-[1]GLB!$E44</f>
        <v>229.04429535234385</v>
      </c>
      <c r="L44" s="2">
        <f>[1]GLB!L44-[1]GLB!$E44</f>
        <v>261.01609016090924</v>
      </c>
      <c r="M44" s="2">
        <f>[1]GLB!M44-[1]GLB!$E44</f>
        <v>289.94356802340872</v>
      </c>
      <c r="N44" s="2">
        <f>[1]GLB!N44-[1]GLB!$E44</f>
        <v>309.64494782509155</v>
      </c>
      <c r="O44" s="2">
        <f>[1]GLB!O44-[1]GLB!$E44</f>
        <v>325.45731623565462</v>
      </c>
      <c r="P44" s="2">
        <f>[1]GLB!P44-[1]GLB!$E44</f>
        <v>333.16189116863143</v>
      </c>
      <c r="Q44" s="2">
        <f>[1]GLB!Q44-[1]GLB!$E44</f>
        <v>333.08928462965741</v>
      </c>
      <c r="R44" s="2">
        <f>[1]GLB!R44-[1]GLB!$E44</f>
        <v>333.03052274832544</v>
      </c>
      <c r="S44" s="2">
        <f>[1]GLB!S44-[1]GLB!$E44</f>
        <v>332.98478089131731</v>
      </c>
      <c r="T44" s="2">
        <f>[1]GLB!T44-[1]GLB!$E44</f>
        <v>332.89604825012702</v>
      </c>
      <c r="U44" s="2">
        <f>[1]GLB!U44-[1]GLB!$E44</f>
        <v>332.87313955686295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-7.9955477045277803</v>
      </c>
      <c r="G45" s="2">
        <f>[1]GLB!G45-[1]GLB!$E45</f>
        <v>-15.12961509620709</v>
      </c>
      <c r="H45" s="2">
        <f>[1]GLB!H45-[1]GLB!$E45</f>
        <v>44.611338384270312</v>
      </c>
      <c r="I45" s="2">
        <f>[1]GLB!I45-[1]GLB!$E45</f>
        <v>121.71189611720911</v>
      </c>
      <c r="J45" s="2">
        <f>[1]GLB!J45-[1]GLB!$E45</f>
        <v>166.19565566229539</v>
      </c>
      <c r="K45" s="2">
        <f>[1]GLB!K45-[1]GLB!$E45</f>
        <v>206.58290432566628</v>
      </c>
      <c r="L45" s="2">
        <f>[1]GLB!L45-[1]GLB!$E45</f>
        <v>243.01065778331849</v>
      </c>
      <c r="M45" s="2">
        <f>[1]GLB!M45-[1]GLB!$E45</f>
        <v>283.84821201118893</v>
      </c>
      <c r="N45" s="2">
        <f>[1]GLB!N45-[1]GLB!$E45</f>
        <v>307.75285088008377</v>
      </c>
      <c r="O45" s="2">
        <f>[1]GLB!O45-[1]GLB!$E45</f>
        <v>312.42983589334244</v>
      </c>
      <c r="P45" s="2">
        <f>[1]GLB!P45-[1]GLB!$E45</f>
        <v>316.68590408839782</v>
      </c>
      <c r="Q45" s="2">
        <f>[1]GLB!Q45-[1]GLB!$E45</f>
        <v>318.43953312465419</v>
      </c>
      <c r="R45" s="2">
        <f>[1]GLB!R45-[1]GLB!$E45</f>
        <v>318.38204390772808</v>
      </c>
      <c r="S45" s="2">
        <f>[1]GLB!S45-[1]GLB!$E45</f>
        <v>318.33877214979793</v>
      </c>
      <c r="T45" s="2">
        <f>[1]GLB!T45-[1]GLB!$E45</f>
        <v>319.19141557052262</v>
      </c>
      <c r="U45" s="2">
        <f>[1]GLB!U45-[1]GLB!$E45</f>
        <v>319.79890942259317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-9.1262102126052014</v>
      </c>
      <c r="G46" s="2">
        <f>[1]GLB!G46-[1]GLB!$E46</f>
        <v>-17.285663460380874</v>
      </c>
      <c r="H46" s="2">
        <f>[1]GLB!H46-[1]GLB!$E46</f>
        <v>43.769690844640991</v>
      </c>
      <c r="I46" s="2">
        <f>[1]GLB!I46-[1]GLB!$E46</f>
        <v>148.05275230923644</v>
      </c>
      <c r="J46" s="2">
        <f>[1]GLB!J46-[1]GLB!$E46</f>
        <v>224.83933551207838</v>
      </c>
      <c r="K46" s="2">
        <f>[1]GLB!K46-[1]GLB!$E46</f>
        <v>293.36526903406184</v>
      </c>
      <c r="L46" s="2">
        <f>[1]GLB!L46-[1]GLB!$E46</f>
        <v>332.79226037750641</v>
      </c>
      <c r="M46" s="2">
        <f>[1]GLB!M46-[1]GLB!$E46</f>
        <v>376.33984398802841</v>
      </c>
      <c r="N46" s="2">
        <f>[1]GLB!N46-[1]GLB!$E46</f>
        <v>386.64838424511436</v>
      </c>
      <c r="O46" s="2">
        <f>[1]GLB!O46-[1]GLB!$E46</f>
        <v>395.99756628672094</v>
      </c>
      <c r="P46" s="2">
        <f>[1]GLB!P46-[1]GLB!$E46</f>
        <v>395.9581511823144</v>
      </c>
      <c r="Q46" s="2">
        <f>[1]GLB!Q46-[1]GLB!$E46</f>
        <v>395.88909795148766</v>
      </c>
      <c r="R46" s="2">
        <f>[1]GLB!R46-[1]GLB!$E46</f>
        <v>395.83611704348277</v>
      </c>
      <c r="S46" s="2">
        <f>[1]GLB!S46-[1]GLB!$E46</f>
        <v>395.7950587045375</v>
      </c>
      <c r="T46" s="2">
        <f>[1]GLB!T46-[1]GLB!$E46</f>
        <v>395.76781033704356</v>
      </c>
      <c r="U46" s="2">
        <f>[1]GLB!U46-[1]GLB!$E46</f>
        <v>395.74995719662411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-9.0265093702264494</v>
      </c>
      <c r="G47" s="2">
        <f>[1]GLB!G47-[1]GLB!$E47</f>
        <v>-16.38276430068936</v>
      </c>
      <c r="H47" s="2">
        <f>[1]GLB!H47-[1]GLB!$E47</f>
        <v>52.474569996229548</v>
      </c>
      <c r="I47" s="2">
        <f>[1]GLB!I47-[1]GLB!$E47</f>
        <v>203.6866244517837</v>
      </c>
      <c r="J47" s="2">
        <f>[1]GLB!J47-[1]GLB!$E47</f>
        <v>262.00926277816916</v>
      </c>
      <c r="K47" s="2">
        <f>[1]GLB!K47-[1]GLB!$E47</f>
        <v>312.87120133175858</v>
      </c>
      <c r="L47" s="2">
        <f>[1]GLB!L47-[1]GLB!$E47</f>
        <v>351.90771271130689</v>
      </c>
      <c r="M47" s="2">
        <f>[1]GLB!M47-[1]GLB!$E47</f>
        <v>363.61344360396652</v>
      </c>
      <c r="N47" s="2">
        <f>[1]GLB!N47-[1]GLB!$E47</f>
        <v>373.10114408476602</v>
      </c>
      <c r="O47" s="2">
        <f>[1]GLB!O47-[1]GLB!$E47</f>
        <v>374.30878911040463</v>
      </c>
      <c r="P47" s="2">
        <f>[1]GLB!P47-[1]GLB!$E47</f>
        <v>374.23836845118285</v>
      </c>
      <c r="Q47" s="2">
        <f>[1]GLB!Q47-[1]GLB!$E47</f>
        <v>374.11848371670203</v>
      </c>
      <c r="R47" s="2">
        <f>[1]GLB!R47-[1]GLB!$E47</f>
        <v>374.03261226836867</v>
      </c>
      <c r="S47" s="2">
        <f>[1]GLB!S47-[1]GLB!$E47</f>
        <v>373.95986345450774</v>
      </c>
      <c r="T47" s="2">
        <f>[1]GLB!T47-[1]GLB!$E47</f>
        <v>373.89166275471598</v>
      </c>
      <c r="U47" s="2">
        <f>[1]GLB!U47-[1]GLB!$E47</f>
        <v>373.83700523198968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-7.6922000154818306</v>
      </c>
      <c r="G48" s="2">
        <f>[1]GLB!G48-[1]GLB!$E48</f>
        <v>-16.539948783708496</v>
      </c>
      <c r="H48" s="2">
        <f>[1]GLB!H48-[1]GLB!$E48</f>
        <v>120.99310905856601</v>
      </c>
      <c r="I48" s="2">
        <f>[1]GLB!I48-[1]GLB!$E48</f>
        <v>176.43857426346449</v>
      </c>
      <c r="J48" s="2">
        <f>[1]GLB!J48-[1]GLB!$E48</f>
        <v>251.98408366030526</v>
      </c>
      <c r="K48" s="2">
        <f>[1]GLB!K48-[1]GLB!$E48</f>
        <v>305.90731525138381</v>
      </c>
      <c r="L48" s="2">
        <f>[1]GLB!L48-[1]GLB!$E48</f>
        <v>340.46547872242036</v>
      </c>
      <c r="M48" s="2">
        <f>[1]GLB!M48-[1]GLB!$E48</f>
        <v>353.77846767877008</v>
      </c>
      <c r="N48" s="2">
        <f>[1]GLB!N48-[1]GLB!$E48</f>
        <v>362.44946560544395</v>
      </c>
      <c r="O48" s="2">
        <f>[1]GLB!O48-[1]GLB!$E48</f>
        <v>370.8896046480304</v>
      </c>
      <c r="P48" s="2">
        <f>[1]GLB!P48-[1]GLB!$E48</f>
        <v>370.83057657861582</v>
      </c>
      <c r="Q48" s="2">
        <f>[1]GLB!Q48-[1]GLB!$E48</f>
        <v>370.78784427820165</v>
      </c>
      <c r="R48" s="2">
        <f>[1]GLB!R48-[1]GLB!$E48</f>
        <v>370.75089981086512</v>
      </c>
      <c r="S48" s="2">
        <f>[1]GLB!S48-[1]GLB!$E48</f>
        <v>370.7242519883157</v>
      </c>
      <c r="T48" s="2">
        <f>[1]GLB!T48-[1]GLB!$E48</f>
        <v>370.70064094598911</v>
      </c>
      <c r="U48" s="2">
        <f>[1]GLB!U48-[1]GLB!$E48</f>
        <v>370.67937063900354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-8.0939491854560401</v>
      </c>
      <c r="G49" s="2">
        <f>[1]GLB!G49-[1]GLB!$E49</f>
        <v>-14.817188817217811</v>
      </c>
      <c r="H49" s="2">
        <f>[1]GLB!H49-[1]GLB!$E49</f>
        <v>35.768824396143827</v>
      </c>
      <c r="I49" s="2">
        <f>[1]GLB!I49-[1]GLB!$E49</f>
        <v>177.02472884076769</v>
      </c>
      <c r="J49" s="2">
        <f>[1]GLB!J49-[1]GLB!$E49</f>
        <v>223.09780784800159</v>
      </c>
      <c r="K49" s="2">
        <f>[1]GLB!K49-[1]GLB!$E49</f>
        <v>262.7348201784871</v>
      </c>
      <c r="L49" s="2">
        <f>[1]GLB!L49-[1]GLB!$E49</f>
        <v>296.42849896817961</v>
      </c>
      <c r="M49" s="2">
        <f>[1]GLB!M49-[1]GLB!$E49</f>
        <v>327.61982990025172</v>
      </c>
      <c r="N49" s="2">
        <f>[1]GLB!N49-[1]GLB!$E49</f>
        <v>352.42313408471091</v>
      </c>
      <c r="O49" s="2">
        <f>[1]GLB!O49-[1]GLB!$E49</f>
        <v>359.91151897560212</v>
      </c>
      <c r="P49" s="2">
        <f>[1]GLB!P49-[1]GLB!$E49</f>
        <v>362.75329347032903</v>
      </c>
      <c r="Q49" s="2">
        <f>[1]GLB!Q49-[1]GLB!$E49</f>
        <v>362.6883323083639</v>
      </c>
      <c r="R49" s="2">
        <f>[1]GLB!R49-[1]GLB!$E49</f>
        <v>362.6328654312556</v>
      </c>
      <c r="S49" s="2">
        <f>[1]GLB!S49-[1]GLB!$E49</f>
        <v>362.5928268206585</v>
      </c>
      <c r="T49" s="2">
        <f>[1]GLB!T49-[1]GLB!$E49</f>
        <v>362.51301602786361</v>
      </c>
      <c r="U49" s="2">
        <f>[1]GLB!U49-[1]GLB!$E49</f>
        <v>362.49080812596685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-9.5454208434971406</v>
      </c>
      <c r="G50" s="2">
        <f>[1]GLB!G50-[1]GLB!$E50</f>
        <v>-17.622757635110247</v>
      </c>
      <c r="H50" s="2">
        <f>[1]GLB!H50-[1]GLB!$E50</f>
        <v>120.0945636423744</v>
      </c>
      <c r="I50" s="2">
        <f>[1]GLB!I50-[1]GLB!$E50</f>
        <v>162.46497668203574</v>
      </c>
      <c r="J50" s="2">
        <f>[1]GLB!J50-[1]GLB!$E50</f>
        <v>225.93908207534332</v>
      </c>
      <c r="K50" s="2">
        <f>[1]GLB!K50-[1]GLB!$E50</f>
        <v>261.16759875374873</v>
      </c>
      <c r="L50" s="2">
        <f>[1]GLB!L50-[1]GLB!$E50</f>
        <v>291.27220748692844</v>
      </c>
      <c r="M50" s="2">
        <f>[1]GLB!M50-[1]GLB!$E50</f>
        <v>308.58264608136687</v>
      </c>
      <c r="N50" s="2">
        <f>[1]GLB!N50-[1]GLB!$E50</f>
        <v>326.45749406576442</v>
      </c>
      <c r="O50" s="2">
        <f>[1]GLB!O50-[1]GLB!$E50</f>
        <v>330.16925136526243</v>
      </c>
      <c r="P50" s="2">
        <f>[1]GLB!P50-[1]GLB!$E50</f>
        <v>332.31809233412241</v>
      </c>
      <c r="Q50" s="2">
        <f>[1]GLB!Q50-[1]GLB!$E50</f>
        <v>335.42578298075841</v>
      </c>
      <c r="R50" s="2">
        <f>[1]GLB!R50-[1]GLB!$E50</f>
        <v>335.97269943472702</v>
      </c>
      <c r="S50" s="2">
        <f>[1]GLB!S50-[1]GLB!$E50</f>
        <v>337.64735374374413</v>
      </c>
      <c r="T50" s="2">
        <f>[1]GLB!T50-[1]GLB!$E50</f>
        <v>338.94062648854924</v>
      </c>
      <c r="U50" s="2">
        <f>[1]GLB!U50-[1]GLB!$E50</f>
        <v>340.90355571257214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-9.2214161743399927</v>
      </c>
      <c r="G51" s="2">
        <f>[1]GLB!G51-[1]GLB!$E51</f>
        <v>-16.823174289118469</v>
      </c>
      <c r="H51" s="2">
        <f>[1]GLB!H51-[1]GLB!$E51</f>
        <v>71.931331731182127</v>
      </c>
      <c r="I51" s="2">
        <f>[1]GLB!I51-[1]GLB!$E51</f>
        <v>133.36216498835847</v>
      </c>
      <c r="J51" s="2">
        <f>[1]GLB!J51-[1]GLB!$E51</f>
        <v>197.69585488771281</v>
      </c>
      <c r="K51" s="2">
        <f>[1]GLB!K51-[1]GLB!$E51</f>
        <v>255.50765492121172</v>
      </c>
      <c r="L51" s="2">
        <f>[1]GLB!L51-[1]GLB!$E51</f>
        <v>283.5852598548986</v>
      </c>
      <c r="M51" s="2">
        <f>[1]GLB!M51-[1]GLB!$E51</f>
        <v>310.02869103955027</v>
      </c>
      <c r="N51" s="2">
        <f>[1]GLB!N51-[1]GLB!$E51</f>
        <v>333.74656524384045</v>
      </c>
      <c r="O51" s="2">
        <f>[1]GLB!O51-[1]GLB!$E51</f>
        <v>334.79488702317803</v>
      </c>
      <c r="P51" s="2">
        <f>[1]GLB!P51-[1]GLB!$E51</f>
        <v>335.03784067041533</v>
      </c>
      <c r="Q51" s="2">
        <f>[1]GLB!Q51-[1]GLB!$E51</f>
        <v>334.99910754566872</v>
      </c>
      <c r="R51" s="2">
        <f>[1]GLB!R51-[1]GLB!$E51</f>
        <v>334.96979330603835</v>
      </c>
      <c r="S51" s="2">
        <f>[1]GLB!S51-[1]GLB!$E51</f>
        <v>334.96015561893546</v>
      </c>
      <c r="T51" s="2">
        <f>[1]GLB!T51-[1]GLB!$E51</f>
        <v>334.94988877588594</v>
      </c>
      <c r="U51" s="2">
        <f>[1]GLB!U51-[1]GLB!$E51</f>
        <v>334.932373736719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-9.4016172692422515</v>
      </c>
      <c r="G52" s="2">
        <f>[1]GLB!G52-[1]GLB!$E52</f>
        <v>-16.148948287266649</v>
      </c>
      <c r="H52" s="2">
        <f>[1]GLB!H52-[1]GLB!$E52</f>
        <v>41.773059903458488</v>
      </c>
      <c r="I52" s="2">
        <f>[1]GLB!I52-[1]GLB!$E52</f>
        <v>119.32467894855108</v>
      </c>
      <c r="J52" s="2">
        <f>[1]GLB!J52-[1]GLB!$E52</f>
        <v>179.87194868590814</v>
      </c>
      <c r="K52" s="2">
        <f>[1]GLB!K52-[1]GLB!$E52</f>
        <v>236.13862487477172</v>
      </c>
      <c r="L52" s="2">
        <f>[1]GLB!L52-[1]GLB!$E52</f>
        <v>298.84596266851577</v>
      </c>
      <c r="M52" s="2">
        <f>[1]GLB!M52-[1]GLB!$E52</f>
        <v>329.5103202609298</v>
      </c>
      <c r="N52" s="2">
        <f>[1]GLB!N52-[1]GLB!$E52</f>
        <v>339.35339021863456</v>
      </c>
      <c r="O52" s="2">
        <f>[1]GLB!O52-[1]GLB!$E52</f>
        <v>348.58082046853997</v>
      </c>
      <c r="P52" s="2">
        <f>[1]GLB!P52-[1]GLB!$E52</f>
        <v>348.66469758920493</v>
      </c>
      <c r="Q52" s="2">
        <f>[1]GLB!Q52-[1]GLB!$E52</f>
        <v>348.56650365581072</v>
      </c>
      <c r="R52" s="2">
        <f>[1]GLB!R52-[1]GLB!$E52</f>
        <v>348.48498647531005</v>
      </c>
      <c r="S52" s="2">
        <f>[1]GLB!S52-[1]GLB!$E52</f>
        <v>348.42299180827513</v>
      </c>
      <c r="T52" s="2">
        <f>[1]GLB!T52-[1]GLB!$E52</f>
        <v>348.37080810191082</v>
      </c>
      <c r="U52" s="2">
        <f>[1]GLB!U52-[1]GLB!$E52</f>
        <v>348.32325665181497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-7.8809543252973526</v>
      </c>
      <c r="G53" s="2">
        <f>[1]GLB!G53-[1]GLB!$E53</f>
        <v>-15.026525593777933</v>
      </c>
      <c r="H53" s="2">
        <f>[1]GLB!H53-[1]GLB!$E53</f>
        <v>75.190618372699646</v>
      </c>
      <c r="I53" s="2">
        <f>[1]GLB!I53-[1]GLB!$E53</f>
        <v>142.54738096363008</v>
      </c>
      <c r="J53" s="2">
        <f>[1]GLB!J53-[1]GLB!$E53</f>
        <v>201.81158842421155</v>
      </c>
      <c r="K53" s="2">
        <f>[1]GLB!K53-[1]GLB!$E53</f>
        <v>243.16033361148357</v>
      </c>
      <c r="L53" s="2">
        <f>[1]GLB!L53-[1]GLB!$E53</f>
        <v>274.95541562212566</v>
      </c>
      <c r="M53" s="2">
        <f>[1]GLB!M53-[1]GLB!$E53</f>
        <v>297.08026599938148</v>
      </c>
      <c r="N53" s="2">
        <f>[1]GLB!N53-[1]GLB!$E53</f>
        <v>320.22959956847581</v>
      </c>
      <c r="O53" s="2">
        <f>[1]GLB!O53-[1]GLB!$E53</f>
        <v>328.05504794228227</v>
      </c>
      <c r="P53" s="2">
        <f>[1]GLB!P53-[1]GLB!$E53</f>
        <v>333.88652550794359</v>
      </c>
      <c r="Q53" s="2">
        <f>[1]GLB!Q53-[1]GLB!$E53</f>
        <v>334.10093654665297</v>
      </c>
      <c r="R53" s="2">
        <f>[1]GLB!R53-[1]GLB!$E53</f>
        <v>334.04732677243237</v>
      </c>
      <c r="S53" s="2">
        <f>[1]GLB!S53-[1]GLB!$E53</f>
        <v>334.00979105166471</v>
      </c>
      <c r="T53" s="2">
        <f>[1]GLB!T53-[1]GLB!$E53</f>
        <v>334.05092177753613</v>
      </c>
      <c r="U53" s="2">
        <f>[1]GLB!U53-[1]GLB!$E53</f>
        <v>334.93646677529478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-10.390449630614057</v>
      </c>
      <c r="G54" s="2">
        <f>[1]GLB!G54-[1]GLB!$E54</f>
        <v>-18.625691551789259</v>
      </c>
      <c r="H54" s="2">
        <f>[1]GLB!H54-[1]GLB!$E54</f>
        <v>36.879002207670055</v>
      </c>
      <c r="I54" s="2">
        <f>[1]GLB!I54-[1]GLB!$E54</f>
        <v>110.22621043160507</v>
      </c>
      <c r="J54" s="2">
        <f>[1]GLB!J54-[1]GLB!$E54</f>
        <v>155.52278428937097</v>
      </c>
      <c r="K54" s="2">
        <f>[1]GLB!K54-[1]GLB!$E54</f>
        <v>221.64324628279519</v>
      </c>
      <c r="L54" s="2">
        <f>[1]GLB!L54-[1]GLB!$E54</f>
        <v>258.95448665361164</v>
      </c>
      <c r="M54" s="2">
        <f>[1]GLB!M54-[1]GLB!$E54</f>
        <v>291.35736423753451</v>
      </c>
      <c r="N54" s="2">
        <f>[1]GLB!N54-[1]GLB!$E54</f>
        <v>310.09749000975808</v>
      </c>
      <c r="O54" s="2">
        <f>[1]GLB!O54-[1]GLB!$E54</f>
        <v>318.51401295236292</v>
      </c>
      <c r="P54" s="2">
        <f>[1]GLB!P54-[1]GLB!$E54</f>
        <v>318.48991514720865</v>
      </c>
      <c r="Q54" s="2">
        <f>[1]GLB!Q54-[1]GLB!$E54</f>
        <v>318.4205219113328</v>
      </c>
      <c r="R54" s="2">
        <f>[1]GLB!R54-[1]GLB!$E54</f>
        <v>318.3666608184185</v>
      </c>
      <c r="S54" s="2">
        <f>[1]GLB!S54-[1]GLB!$E54</f>
        <v>318.32606320856712</v>
      </c>
      <c r="T54" s="2">
        <f>[1]GLB!T54-[1]GLB!$E54</f>
        <v>318.29407301148512</v>
      </c>
      <c r="U54" s="2">
        <f>[1]GLB!U54-[1]GLB!$E54</f>
        <v>318.26222242417452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-9.1878903371748493</v>
      </c>
      <c r="G55" s="2">
        <f>[1]GLB!G55-[1]GLB!$E55</f>
        <v>-15.887045328080603</v>
      </c>
      <c r="H55" s="2">
        <f>[1]GLB!H55-[1]GLB!$E55</f>
        <v>71.424494554466946</v>
      </c>
      <c r="I55" s="2">
        <f>[1]GLB!I55-[1]GLB!$E55</f>
        <v>158.34400547299947</v>
      </c>
      <c r="J55" s="2">
        <f>[1]GLB!J55-[1]GLB!$E55</f>
        <v>207.77551501126845</v>
      </c>
      <c r="K55" s="2">
        <f>[1]GLB!K55-[1]GLB!$E55</f>
        <v>242.17076084390555</v>
      </c>
      <c r="L55" s="2">
        <f>[1]GLB!L55-[1]GLB!$E55</f>
        <v>275.59039874371456</v>
      </c>
      <c r="M55" s="2">
        <f>[1]GLB!M55-[1]GLB!$E55</f>
        <v>307.64966280647241</v>
      </c>
      <c r="N55" s="2">
        <f>[1]GLB!N55-[1]GLB!$E55</f>
        <v>332.046594191022</v>
      </c>
      <c r="O55" s="2">
        <f>[1]GLB!O55-[1]GLB!$E55</f>
        <v>340.38915344995803</v>
      </c>
      <c r="P55" s="2">
        <f>[1]GLB!P55-[1]GLB!$E55</f>
        <v>344.46078499377518</v>
      </c>
      <c r="Q55" s="2">
        <f>[1]GLB!Q55-[1]GLB!$E55</f>
        <v>344.45503163015383</v>
      </c>
      <c r="R55" s="2">
        <f>[1]GLB!R55-[1]GLB!$E55</f>
        <v>344.41536197356982</v>
      </c>
      <c r="S55" s="2">
        <f>[1]GLB!S55-[1]GLB!$E55</f>
        <v>344.35755115639176</v>
      </c>
      <c r="T55" s="2">
        <f>[1]GLB!T55-[1]GLB!$E55</f>
        <v>344.20637494900666</v>
      </c>
      <c r="U55" s="2">
        <f>[1]GLB!U55-[1]GLB!$E55</f>
        <v>344.07990002792803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-9.1427171691448166</v>
      </c>
      <c r="G56" s="2">
        <f>[1]GLB!G56-[1]GLB!$E56</f>
        <v>-17.393993182987742</v>
      </c>
      <c r="H56" s="2">
        <f>[1]GLB!H56-[1]GLB!$E56</f>
        <v>45.849460520375033</v>
      </c>
      <c r="I56" s="2">
        <f>[1]GLB!I56-[1]GLB!$E56</f>
        <v>172.34751856089588</v>
      </c>
      <c r="J56" s="2">
        <f>[1]GLB!J56-[1]GLB!$E56</f>
        <v>227.72210405885016</v>
      </c>
      <c r="K56" s="2">
        <f>[1]GLB!K56-[1]GLB!$E56</f>
        <v>276.7327523420463</v>
      </c>
      <c r="L56" s="2">
        <f>[1]GLB!L56-[1]GLB!$E56</f>
        <v>311.13313012471872</v>
      </c>
      <c r="M56" s="2">
        <f>[1]GLB!M56-[1]GLB!$E56</f>
        <v>333.38492726090908</v>
      </c>
      <c r="N56" s="2">
        <f>[1]GLB!N56-[1]GLB!$E56</f>
        <v>340.69241385865598</v>
      </c>
      <c r="O56" s="2">
        <f>[1]GLB!O56-[1]GLB!$E56</f>
        <v>347.59250457667986</v>
      </c>
      <c r="P56" s="2">
        <f>[1]GLB!P56-[1]GLB!$E56</f>
        <v>354.51839749265309</v>
      </c>
      <c r="Q56" s="2">
        <f>[1]GLB!Q56-[1]GLB!$E56</f>
        <v>354.45093434784349</v>
      </c>
      <c r="R56" s="2">
        <f>[1]GLB!R56-[1]GLB!$E56</f>
        <v>354.40211442591317</v>
      </c>
      <c r="S56" s="2">
        <f>[1]GLB!S56-[1]GLB!$E56</f>
        <v>354.36217462351942</v>
      </c>
      <c r="T56" s="2">
        <f>[1]GLB!T56-[1]GLB!$E56</f>
        <v>354.27082990560757</v>
      </c>
      <c r="U56" s="2">
        <f>[1]GLB!U56-[1]GLB!$E56</f>
        <v>354.18684836253669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-8.5562133512935361</v>
      </c>
      <c r="G57" s="2">
        <f>[1]GLB!G57-[1]GLB!$E57</f>
        <v>-15.707688221727039</v>
      </c>
      <c r="H57" s="2">
        <f>[1]GLB!H57-[1]GLB!$E57</f>
        <v>57.511233179652663</v>
      </c>
      <c r="I57" s="2">
        <f>[1]GLB!I57-[1]GLB!$E57</f>
        <v>135.86547382092522</v>
      </c>
      <c r="J57" s="2">
        <f>[1]GLB!J57-[1]GLB!$E57</f>
        <v>188.2463808031921</v>
      </c>
      <c r="K57" s="2">
        <f>[1]GLB!K57-[1]GLB!$E57</f>
        <v>235.93573686194441</v>
      </c>
      <c r="L57" s="2">
        <f>[1]GLB!L57-[1]GLB!$E57</f>
        <v>281.1651952914749</v>
      </c>
      <c r="M57" s="2">
        <f>[1]GLB!M57-[1]GLB!$E57</f>
        <v>324.09190376047718</v>
      </c>
      <c r="N57" s="2">
        <f>[1]GLB!N57-[1]GLB!$E57</f>
        <v>333.51346945807381</v>
      </c>
      <c r="O57" s="2">
        <f>[1]GLB!O57-[1]GLB!$E57</f>
        <v>334.96938620093806</v>
      </c>
      <c r="P57" s="2">
        <f>[1]GLB!P57-[1]GLB!$E57</f>
        <v>336.01275511037102</v>
      </c>
      <c r="Q57" s="2">
        <f>[1]GLB!Q57-[1]GLB!$E57</f>
        <v>335.91796018235846</v>
      </c>
      <c r="R57" s="2">
        <f>[1]GLB!R57-[1]GLB!$E57</f>
        <v>335.85851519547077</v>
      </c>
      <c r="S57" s="2">
        <f>[1]GLB!S57-[1]GLB!$E57</f>
        <v>335.81376088791967</v>
      </c>
      <c r="T57" s="2">
        <f>[1]GLB!T57-[1]GLB!$E57</f>
        <v>335.77560526305479</v>
      </c>
      <c r="U57" s="2">
        <f>[1]GLB!U57-[1]GLB!$E57</f>
        <v>335.73990065199041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-8.7727362211280706</v>
      </c>
      <c r="G58" s="2">
        <f>[1]GLB!G58-[1]GLB!$E58</f>
        <v>-16.651210487462777</v>
      </c>
      <c r="H58" s="2">
        <f>[1]GLB!H58-[1]GLB!$E58</f>
        <v>83.365826505091718</v>
      </c>
      <c r="I58" s="2">
        <f>[1]GLB!I58-[1]GLB!$E58</f>
        <v>142.09199142259968</v>
      </c>
      <c r="J58" s="2">
        <f>[1]GLB!J58-[1]GLB!$E58</f>
        <v>216.60741667380489</v>
      </c>
      <c r="K58" s="2">
        <f>[1]GLB!K58-[1]GLB!$E58</f>
        <v>254.91843725723902</v>
      </c>
      <c r="L58" s="2">
        <f>[1]GLB!L58-[1]GLB!$E58</f>
        <v>287.62760558508853</v>
      </c>
      <c r="M58" s="2">
        <f>[1]GLB!M58-[1]GLB!$E58</f>
        <v>311.49624897146623</v>
      </c>
      <c r="N58" s="2">
        <f>[1]GLB!N58-[1]GLB!$E58</f>
        <v>317.9059784457022</v>
      </c>
      <c r="O58" s="2">
        <f>[1]GLB!O58-[1]GLB!$E58</f>
        <v>322.93204359333367</v>
      </c>
      <c r="P58" s="2">
        <f>[1]GLB!P58-[1]GLB!$E58</f>
        <v>322.85933572580734</v>
      </c>
      <c r="Q58" s="2">
        <f>[1]GLB!Q58-[1]GLB!$E58</f>
        <v>322.71367610016569</v>
      </c>
      <c r="R58" s="2">
        <f>[1]GLB!R58-[1]GLB!$E58</f>
        <v>322.58711953446846</v>
      </c>
      <c r="S58" s="2">
        <f>[1]GLB!S58-[1]GLB!$E58</f>
        <v>322.47924019617949</v>
      </c>
      <c r="T58" s="2">
        <f>[1]GLB!T58-[1]GLB!$E58</f>
        <v>322.38741207969542</v>
      </c>
      <c r="U58" s="2">
        <f>[1]GLB!U58-[1]GLB!$E58</f>
        <v>322.30393757196407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-10.162244979915613</v>
      </c>
      <c r="G59" s="2">
        <f>[1]GLB!G59-[1]GLB!$E59</f>
        <v>-17.353338855074071</v>
      </c>
      <c r="H59" s="2">
        <f>[1]GLB!H59-[1]GLB!$E59</f>
        <v>42.034723525446225</v>
      </c>
      <c r="I59" s="2">
        <f>[1]GLB!I59-[1]GLB!$E59</f>
        <v>116.88348646779832</v>
      </c>
      <c r="J59" s="2">
        <f>[1]GLB!J59-[1]GLB!$E59</f>
        <v>167.26941526795918</v>
      </c>
      <c r="K59" s="2">
        <f>[1]GLB!K59-[1]GLB!$E59</f>
        <v>214.17906549645477</v>
      </c>
      <c r="L59" s="2">
        <f>[1]GLB!L59-[1]GLB!$E59</f>
        <v>246.07967845897292</v>
      </c>
      <c r="M59" s="2">
        <f>[1]GLB!M59-[1]GLB!$E59</f>
        <v>270.19406056830394</v>
      </c>
      <c r="N59" s="2">
        <f>[1]GLB!N59-[1]GLB!$E59</f>
        <v>291.17587042657033</v>
      </c>
      <c r="O59" s="2">
        <f>[1]GLB!O59-[1]GLB!$E59</f>
        <v>306.49013056827562</v>
      </c>
      <c r="P59" s="2">
        <f>[1]GLB!P59-[1]GLB!$E59</f>
        <v>310.68412911597034</v>
      </c>
      <c r="Q59" s="2">
        <f>[1]GLB!Q59-[1]GLB!$E59</f>
        <v>314.21795699416634</v>
      </c>
      <c r="R59" s="2">
        <f>[1]GLB!R59-[1]GLB!$E59</f>
        <v>315.35793627601834</v>
      </c>
      <c r="S59" s="2">
        <f>[1]GLB!S59-[1]GLB!$E59</f>
        <v>324.56591149952192</v>
      </c>
      <c r="T59" s="2">
        <f>[1]GLB!T59-[1]GLB!$E59</f>
        <v>325.77554696214338</v>
      </c>
      <c r="U59" s="2">
        <f>[1]GLB!U59-[1]GLB!$E59</f>
        <v>325.76808922829423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-10.333887289315044</v>
      </c>
      <c r="G60" s="2">
        <f>[1]GLB!G60-[1]GLB!$E60</f>
        <v>-18.902194587098165</v>
      </c>
      <c r="H60" s="2">
        <f>[1]GLB!H60-[1]GLB!$E60</f>
        <v>32.176640152782966</v>
      </c>
      <c r="I60" s="2">
        <f>[1]GLB!I60-[1]GLB!$E60</f>
        <v>130.54291722108519</v>
      </c>
      <c r="J60" s="2">
        <f>[1]GLB!J60-[1]GLB!$E60</f>
        <v>210.53969094116519</v>
      </c>
      <c r="K60" s="2">
        <f>[1]GLB!K60-[1]GLB!$E60</f>
        <v>244.79468794031391</v>
      </c>
      <c r="L60" s="2">
        <f>[1]GLB!L60-[1]GLB!$E60</f>
        <v>273.66294878709641</v>
      </c>
      <c r="M60" s="2">
        <f>[1]GLB!M60-[1]GLB!$E60</f>
        <v>292.01159754149558</v>
      </c>
      <c r="N60" s="2">
        <f>[1]GLB!N60-[1]GLB!$E60</f>
        <v>298.10101425994799</v>
      </c>
      <c r="O60" s="2">
        <f>[1]GLB!O60-[1]GLB!$E60</f>
        <v>297.95351298640708</v>
      </c>
      <c r="P60" s="2">
        <f>[1]GLB!P60-[1]GLB!$E60</f>
        <v>297.86641497224127</v>
      </c>
      <c r="Q60" s="2">
        <f>[1]GLB!Q60-[1]GLB!$E60</f>
        <v>297.81479891750678</v>
      </c>
      <c r="R60" s="2">
        <f>[1]GLB!R60-[1]GLB!$E60</f>
        <v>297.7080195792928</v>
      </c>
      <c r="S60" s="2">
        <f>[1]GLB!S60-[1]GLB!$E60</f>
        <v>297.62680778168442</v>
      </c>
      <c r="T60" s="2">
        <f>[1]GLB!T60-[1]GLB!$E60</f>
        <v>297.564184831896</v>
      </c>
      <c r="U60" s="2">
        <f>[1]GLB!U60-[1]GLB!$E60</f>
        <v>297.52383970198025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-9.3442358967567998</v>
      </c>
      <c r="G61" s="2">
        <f>[1]GLB!G61-[1]GLB!$E61</f>
        <v>-18.140674398662668</v>
      </c>
      <c r="H61" s="2">
        <f>[1]GLB!H61-[1]GLB!$E61</f>
        <v>50.577724188254706</v>
      </c>
      <c r="I61" s="2">
        <f>[1]GLB!I61-[1]GLB!$E61</f>
        <v>193.8558383155887</v>
      </c>
      <c r="J61" s="2">
        <f>[1]GLB!J61-[1]GLB!$E61</f>
        <v>241.69841077157662</v>
      </c>
      <c r="K61" s="2">
        <f>[1]GLB!K61-[1]GLB!$E61</f>
        <v>278.29045890893394</v>
      </c>
      <c r="L61" s="2">
        <f>[1]GLB!L61-[1]GLB!$E61</f>
        <v>311.50570478185182</v>
      </c>
      <c r="M61" s="2">
        <f>[1]GLB!M61-[1]GLB!$E61</f>
        <v>324.9097208856947</v>
      </c>
      <c r="N61" s="2">
        <f>[1]GLB!N61-[1]GLB!$E61</f>
        <v>332.19669608239292</v>
      </c>
      <c r="O61" s="2">
        <f>[1]GLB!O61-[1]GLB!$E61</f>
        <v>332.57467077991032</v>
      </c>
      <c r="P61" s="2">
        <f>[1]GLB!P61-[1]GLB!$E61</f>
        <v>332.55788832481221</v>
      </c>
      <c r="Q61" s="2">
        <f>[1]GLB!Q61-[1]GLB!$E61</f>
        <v>333.8332998775727</v>
      </c>
      <c r="R61" s="2">
        <f>[1]GLB!R61-[1]GLB!$E61</f>
        <v>333.79624072988508</v>
      </c>
      <c r="S61" s="2">
        <f>[1]GLB!S61-[1]GLB!$E61</f>
        <v>333.76684108943937</v>
      </c>
      <c r="T61" s="2">
        <f>[1]GLB!T61-[1]GLB!$E61</f>
        <v>333.7419050980161</v>
      </c>
      <c r="U61" s="2">
        <f>[1]GLB!U61-[1]GLB!$E61</f>
        <v>333.715669354292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-10.534070678273565</v>
      </c>
      <c r="G62" s="2">
        <f>[1]GLB!G62-[1]GLB!$E62</f>
        <v>-19.825520241559389</v>
      </c>
      <c r="H62" s="2">
        <f>[1]GLB!H62-[1]GLB!$E62</f>
        <v>45.069093256485758</v>
      </c>
      <c r="I62" s="2">
        <f>[1]GLB!I62-[1]GLB!$E62</f>
        <v>140.93856933209599</v>
      </c>
      <c r="J62" s="2">
        <f>[1]GLB!J62-[1]GLB!$E62</f>
        <v>215.80570768467442</v>
      </c>
      <c r="K62" s="2">
        <f>[1]GLB!K62-[1]GLB!$E62</f>
        <v>289.0021289996339</v>
      </c>
      <c r="L62" s="2">
        <f>[1]GLB!L62-[1]GLB!$E62</f>
        <v>330.52357375289421</v>
      </c>
      <c r="M62" s="2">
        <f>[1]GLB!M62-[1]GLB!$E62</f>
        <v>357.00144558469901</v>
      </c>
      <c r="N62" s="2">
        <f>[1]GLB!N62-[1]GLB!$E62</f>
        <v>368.06245103156334</v>
      </c>
      <c r="O62" s="2">
        <f>[1]GLB!O62-[1]GLB!$E62</f>
        <v>369.35297010362046</v>
      </c>
      <c r="P62" s="2">
        <f>[1]GLB!P62-[1]GLB!$E62</f>
        <v>370.68941952311434</v>
      </c>
      <c r="Q62" s="2">
        <f>[1]GLB!Q62-[1]GLB!$E62</f>
        <v>372.0394846469967</v>
      </c>
      <c r="R62" s="2">
        <f>[1]GLB!R62-[1]GLB!$E62</f>
        <v>371.99706630349147</v>
      </c>
      <c r="S62" s="2">
        <f>[1]GLB!S62-[1]GLB!$E62</f>
        <v>371.97154022594168</v>
      </c>
      <c r="T62" s="2">
        <f>[1]GLB!T62-[1]GLB!$E62</f>
        <v>371.95516517463511</v>
      </c>
      <c r="U62" s="2">
        <f>[1]GLB!U62-[1]GLB!$E62</f>
        <v>371.94754418757611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-8.9061740268521135</v>
      </c>
      <c r="G63" s="2">
        <f>[1]GLB!G63-[1]GLB!$E63</f>
        <v>-17.208458513847745</v>
      </c>
      <c r="H63" s="2">
        <f>[1]GLB!H63-[1]GLB!$E63</f>
        <v>80.508196177494938</v>
      </c>
      <c r="I63" s="2">
        <f>[1]GLB!I63-[1]GLB!$E63</f>
        <v>133.30325502606729</v>
      </c>
      <c r="J63" s="2">
        <f>[1]GLB!J63-[1]GLB!$E63</f>
        <v>168.91006790501024</v>
      </c>
      <c r="K63" s="2">
        <f>[1]GLB!K63-[1]GLB!$E63</f>
        <v>199.56087727884278</v>
      </c>
      <c r="L63" s="2">
        <f>[1]GLB!L63-[1]GLB!$E63</f>
        <v>212.54125136324774</v>
      </c>
      <c r="M63" s="2">
        <f>[1]GLB!M63-[1]GLB!$E63</f>
        <v>221.1313949496739</v>
      </c>
      <c r="N63" s="2">
        <f>[1]GLB!N63-[1]GLB!$E63</f>
        <v>224.18036854343018</v>
      </c>
      <c r="O63" s="2">
        <f>[1]GLB!O63-[1]GLB!$E63</f>
        <v>226.07952321494304</v>
      </c>
      <c r="P63" s="2">
        <f>[1]GLB!P63-[1]GLB!$E63</f>
        <v>227.09059861218566</v>
      </c>
      <c r="Q63" s="2">
        <f>[1]GLB!Q63-[1]GLB!$E63</f>
        <v>227.13127750695548</v>
      </c>
      <c r="R63" s="2">
        <f>[1]GLB!R63-[1]GLB!$E63</f>
        <v>227.0571034708496</v>
      </c>
      <c r="S63" s="2">
        <f>[1]GLB!S63-[1]GLB!$E63</f>
        <v>226.99881732980157</v>
      </c>
      <c r="T63" s="2">
        <f>[1]GLB!T63-[1]GLB!$E63</f>
        <v>226.95433800379351</v>
      </c>
      <c r="U63" s="2">
        <f>[1]GLB!U63-[1]GLB!$E63</f>
        <v>226.922140837798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-8.9479801479174057</v>
      </c>
      <c r="G64" s="2">
        <f>[1]GLB!G64-[1]GLB!$E64</f>
        <v>-15.948887026539069</v>
      </c>
      <c r="H64" s="2">
        <f>[1]GLB!H64-[1]GLB!$E64</f>
        <v>95.823955440393092</v>
      </c>
      <c r="I64" s="2">
        <f>[1]GLB!I64-[1]GLB!$E64</f>
        <v>192.32730390545976</v>
      </c>
      <c r="J64" s="2">
        <f>[1]GLB!J64-[1]GLB!$E64</f>
        <v>243.13278303530888</v>
      </c>
      <c r="K64" s="2">
        <f>[1]GLB!K64-[1]GLB!$E64</f>
        <v>291.45867436037724</v>
      </c>
      <c r="L64" s="2">
        <f>[1]GLB!L64-[1]GLB!$E64</f>
        <v>330.1768915902735</v>
      </c>
      <c r="M64" s="2">
        <f>[1]GLB!M64-[1]GLB!$E64</f>
        <v>357.23447526472728</v>
      </c>
      <c r="N64" s="2">
        <f>[1]GLB!N64-[1]GLB!$E64</f>
        <v>365.47155504996363</v>
      </c>
      <c r="O64" s="2">
        <f>[1]GLB!O64-[1]GLB!$E64</f>
        <v>365.39835356249114</v>
      </c>
      <c r="P64" s="2">
        <f>[1]GLB!P64-[1]GLB!$E64</f>
        <v>365.34608078776228</v>
      </c>
      <c r="Q64" s="2">
        <f>[1]GLB!Q64-[1]GLB!$E64</f>
        <v>365.25858856755212</v>
      </c>
      <c r="R64" s="2">
        <f>[1]GLB!R64-[1]GLB!$E64</f>
        <v>365.19970616640103</v>
      </c>
      <c r="S64" s="2">
        <f>[1]GLB!S64-[1]GLB!$E64</f>
        <v>365.1538621484342</v>
      </c>
      <c r="T64" s="2">
        <f>[1]GLB!T64-[1]GLB!$E64</f>
        <v>365.1249180431887</v>
      </c>
      <c r="U64" s="2">
        <f>[1]GLB!U64-[1]GLB!$E64</f>
        <v>365.09615968604521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-8.9307808236462733</v>
      </c>
      <c r="G65" s="2">
        <f>[1]GLB!G65-[1]GLB!$E65</f>
        <v>-15.776287753033102</v>
      </c>
      <c r="H65" s="2">
        <f>[1]GLB!H65-[1]GLB!$E65</f>
        <v>52.241936385723875</v>
      </c>
      <c r="I65" s="2">
        <f>[1]GLB!I65-[1]GLB!$E65</f>
        <v>156.89842339373899</v>
      </c>
      <c r="J65" s="2">
        <f>[1]GLB!J65-[1]GLB!$E65</f>
        <v>211.25198318404546</v>
      </c>
      <c r="K65" s="2">
        <f>[1]GLB!K65-[1]GLB!$E65</f>
        <v>252.33684755631657</v>
      </c>
      <c r="L65" s="2">
        <f>[1]GLB!L65-[1]GLB!$E65</f>
        <v>287.4724495299547</v>
      </c>
      <c r="M65" s="2">
        <f>[1]GLB!M65-[1]GLB!$E65</f>
        <v>316.64437017282626</v>
      </c>
      <c r="N65" s="2">
        <f>[1]GLB!N65-[1]GLB!$E65</f>
        <v>326.52295777637846</v>
      </c>
      <c r="O65" s="2">
        <f>[1]GLB!O65-[1]GLB!$E65</f>
        <v>326.45782119152045</v>
      </c>
      <c r="P65" s="2">
        <f>[1]GLB!P65-[1]GLB!$E65</f>
        <v>326.36521921954272</v>
      </c>
      <c r="Q65" s="2">
        <f>[1]GLB!Q65-[1]GLB!$E65</f>
        <v>326.3066531252407</v>
      </c>
      <c r="R65" s="2">
        <f>[1]GLB!R65-[1]GLB!$E65</f>
        <v>326.27206855783015</v>
      </c>
      <c r="S65" s="2">
        <f>[1]GLB!S65-[1]GLB!$E65</f>
        <v>326.24715534300867</v>
      </c>
      <c r="T65" s="2">
        <f>[1]GLB!T65-[1]GLB!$E65</f>
        <v>326.23241697361027</v>
      </c>
      <c r="U65" s="2">
        <f>[1]GLB!U65-[1]GLB!$E65</f>
        <v>326.21946598453678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-10.314189351602636</v>
      </c>
      <c r="G66" s="2">
        <f>[1]GLB!G66-[1]GLB!$E66</f>
        <v>-19.063088726973547</v>
      </c>
      <c r="H66" s="2">
        <f>[1]GLB!H66-[1]GLB!$E66</f>
        <v>36.815886389768366</v>
      </c>
      <c r="I66" s="2">
        <f>[1]GLB!I66-[1]GLB!$E66</f>
        <v>161.46774809128829</v>
      </c>
      <c r="J66" s="2">
        <f>[1]GLB!J66-[1]GLB!$E66</f>
        <v>219.28074242253706</v>
      </c>
      <c r="K66" s="2">
        <f>[1]GLB!K66-[1]GLB!$E66</f>
        <v>267.47343176487811</v>
      </c>
      <c r="L66" s="2">
        <f>[1]GLB!L66-[1]GLB!$E66</f>
        <v>300.81964063905798</v>
      </c>
      <c r="M66" s="2">
        <f>[1]GLB!M66-[1]GLB!$E66</f>
        <v>323.92239371508867</v>
      </c>
      <c r="N66" s="2">
        <f>[1]GLB!N66-[1]GLB!$E66</f>
        <v>339.87865612446922</v>
      </c>
      <c r="O66" s="2">
        <f>[1]GLB!O66-[1]GLB!$E66</f>
        <v>341.69680459376013</v>
      </c>
      <c r="P66" s="2">
        <f>[1]GLB!P66-[1]GLB!$E66</f>
        <v>341.64467645432342</v>
      </c>
      <c r="Q66" s="2">
        <f>[1]GLB!Q66-[1]GLB!$E66</f>
        <v>341.53892863445617</v>
      </c>
      <c r="R66" s="2">
        <f>[1]GLB!R66-[1]GLB!$E66</f>
        <v>341.46250174283296</v>
      </c>
      <c r="S66" s="2">
        <f>[1]GLB!S66-[1]GLB!$E66</f>
        <v>341.40566485877889</v>
      </c>
      <c r="T66" s="2">
        <f>[1]GLB!T66-[1]GLB!$E66</f>
        <v>341.36347296252052</v>
      </c>
      <c r="U66" s="2">
        <f>[1]GLB!U66-[1]GLB!$E66</f>
        <v>341.3296032238236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-8.5574816981793447</v>
      </c>
      <c r="G67" s="2">
        <f>[1]GLB!G67-[1]GLB!$E67</f>
        <v>-16.495454954523211</v>
      </c>
      <c r="H67" s="2">
        <f>[1]GLB!H67-[1]GLB!$E67</f>
        <v>37.992996723058241</v>
      </c>
      <c r="I67" s="2">
        <f>[1]GLB!I67-[1]GLB!$E67</f>
        <v>129.94976881492948</v>
      </c>
      <c r="J67" s="2">
        <f>[1]GLB!J67-[1]GLB!$E67</f>
        <v>183.72710424955585</v>
      </c>
      <c r="K67" s="2">
        <f>[1]GLB!K67-[1]GLB!$E67</f>
        <v>236.41301803803117</v>
      </c>
      <c r="L67" s="2">
        <f>[1]GLB!L67-[1]GLB!$E67</f>
        <v>268.71957669751691</v>
      </c>
      <c r="M67" s="2">
        <f>[1]GLB!M67-[1]GLB!$E67</f>
        <v>300.78519140170511</v>
      </c>
      <c r="N67" s="2">
        <f>[1]GLB!N67-[1]GLB!$E67</f>
        <v>317.96107157671167</v>
      </c>
      <c r="O67" s="2">
        <f>[1]GLB!O67-[1]GLB!$E67</f>
        <v>323.49078972805046</v>
      </c>
      <c r="P67" s="2">
        <f>[1]GLB!P67-[1]GLB!$E67</f>
        <v>324.84677494932976</v>
      </c>
      <c r="Q67" s="2">
        <f>[1]GLB!Q67-[1]GLB!$E67</f>
        <v>324.76031498283237</v>
      </c>
      <c r="R67" s="2">
        <f>[1]GLB!R67-[1]GLB!$E67</f>
        <v>324.75128518805559</v>
      </c>
      <c r="S67" s="2">
        <f>[1]GLB!S67-[1]GLB!$E67</f>
        <v>324.74357517646558</v>
      </c>
      <c r="T67" s="2">
        <f>[1]GLB!T67-[1]GLB!$E67</f>
        <v>324.73705431321923</v>
      </c>
      <c r="U67" s="2">
        <f>[1]GLB!U67-[1]GLB!$E67</f>
        <v>324.57615928217592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-10.638690246183614</v>
      </c>
      <c r="G68" s="2">
        <f>[1]GLB!G68-[1]GLB!$E68</f>
        <v>-19.11929491036426</v>
      </c>
      <c r="H68" s="2">
        <f>[1]GLB!H68-[1]GLB!$E68</f>
        <v>68.883366996123186</v>
      </c>
      <c r="I68" s="2">
        <f>[1]GLB!I68-[1]GLB!$E68</f>
        <v>142.48267389317334</v>
      </c>
      <c r="J68" s="2">
        <f>[1]GLB!J68-[1]GLB!$E68</f>
        <v>187.84984288964552</v>
      </c>
      <c r="K68" s="2">
        <f>[1]GLB!K68-[1]GLB!$E68</f>
        <v>237.71631851073062</v>
      </c>
      <c r="L68" s="2">
        <f>[1]GLB!L68-[1]GLB!$E68</f>
        <v>272.42912169987994</v>
      </c>
      <c r="M68" s="2">
        <f>[1]GLB!M68-[1]GLB!$E68</f>
        <v>285.87826637782791</v>
      </c>
      <c r="N68" s="2">
        <f>[1]GLB!N68-[1]GLB!$E68</f>
        <v>297.2895790909738</v>
      </c>
      <c r="O68" s="2">
        <f>[1]GLB!O68-[1]GLB!$E68</f>
        <v>303.04434478927487</v>
      </c>
      <c r="P68" s="2">
        <f>[1]GLB!P68-[1]GLB!$E68</f>
        <v>303.86133512955394</v>
      </c>
      <c r="Q68" s="2">
        <f>[1]GLB!Q68-[1]GLB!$E68</f>
        <v>304.37095524994265</v>
      </c>
      <c r="R68" s="2">
        <f>[1]GLB!R68-[1]GLB!$E68</f>
        <v>305.24500323223083</v>
      </c>
      <c r="S68" s="2">
        <f>[1]GLB!S68-[1]GLB!$E68</f>
        <v>305.41218120557369</v>
      </c>
      <c r="T68" s="2">
        <f>[1]GLB!T68-[1]GLB!$E68</f>
        <v>306.21157658065795</v>
      </c>
      <c r="U68" s="2">
        <f>[1]GLB!U68-[1]GLB!$E68</f>
        <v>306.77091041491212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-8.4139423006949983</v>
      </c>
      <c r="G69" s="2">
        <f>[1]GLB!G69-[1]GLB!$E69</f>
        <v>-15.339076932356875</v>
      </c>
      <c r="H69" s="2">
        <f>[1]GLB!H69-[1]GLB!$E69</f>
        <v>64.674036888302908</v>
      </c>
      <c r="I69" s="2">
        <f>[1]GLB!I69-[1]GLB!$E69</f>
        <v>117.76540305783874</v>
      </c>
      <c r="J69" s="2">
        <f>[1]GLB!J69-[1]GLB!$E69</f>
        <v>167.53568959967333</v>
      </c>
      <c r="K69" s="2">
        <f>[1]GLB!K69-[1]GLB!$E69</f>
        <v>203.58986216658195</v>
      </c>
      <c r="L69" s="2">
        <f>[1]GLB!L69-[1]GLB!$E69</f>
        <v>236.67283228198585</v>
      </c>
      <c r="M69" s="2">
        <f>[1]GLB!M69-[1]GLB!$E69</f>
        <v>243.16838024321351</v>
      </c>
      <c r="N69" s="2">
        <f>[1]GLB!N69-[1]GLB!$E69</f>
        <v>249.14922959855858</v>
      </c>
      <c r="O69" s="2">
        <f>[1]GLB!O69-[1]GLB!$E69</f>
        <v>256.03541701272525</v>
      </c>
      <c r="P69" s="2">
        <f>[1]GLB!P69-[1]GLB!$E69</f>
        <v>258.29975089030222</v>
      </c>
      <c r="Q69" s="2">
        <f>[1]GLB!Q69-[1]GLB!$E69</f>
        <v>258.75547833078372</v>
      </c>
      <c r="R69" s="2">
        <f>[1]GLB!R69-[1]GLB!$E69</f>
        <v>258.74462545996266</v>
      </c>
      <c r="S69" s="2">
        <f>[1]GLB!S69-[1]GLB!$E69</f>
        <v>258.73453760837492</v>
      </c>
      <c r="T69" s="2">
        <f>[1]GLB!T69-[1]GLB!$E69</f>
        <v>258.67959226212088</v>
      </c>
      <c r="U69" s="2">
        <f>[1]GLB!U69-[1]GLB!$E69</f>
        <v>258.6339729091369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-9.0846761880056874</v>
      </c>
      <c r="G70" s="2">
        <f>[1]GLB!G70-[1]GLB!$E70</f>
        <v>-16.664088975761388</v>
      </c>
      <c r="H70" s="2">
        <f>[1]GLB!H70-[1]GLB!$E70</f>
        <v>74.698484905205532</v>
      </c>
      <c r="I70" s="2">
        <f>[1]GLB!I70-[1]GLB!$E70</f>
        <v>143.52495156658415</v>
      </c>
      <c r="J70" s="2">
        <f>[1]GLB!J70-[1]GLB!$E70</f>
        <v>217.77669525707506</v>
      </c>
      <c r="K70" s="2">
        <f>[1]GLB!K70-[1]GLB!$E70</f>
        <v>261.05496980291218</v>
      </c>
      <c r="L70" s="2">
        <f>[1]GLB!L70-[1]GLB!$E70</f>
        <v>296.49726192730122</v>
      </c>
      <c r="M70" s="2">
        <f>[1]GLB!M70-[1]GLB!$E70</f>
        <v>331.06062895833384</v>
      </c>
      <c r="N70" s="2">
        <f>[1]GLB!N70-[1]GLB!$E70</f>
        <v>338.24843402947954</v>
      </c>
      <c r="O70" s="2">
        <f>[1]GLB!O70-[1]GLB!$E70</f>
        <v>345.08481444590234</v>
      </c>
      <c r="P70" s="2">
        <f>[1]GLB!P70-[1]GLB!$E70</f>
        <v>352.03280800583889</v>
      </c>
      <c r="Q70" s="2">
        <f>[1]GLB!Q70-[1]GLB!$E70</f>
        <v>359.19452542860017</v>
      </c>
      <c r="R70" s="2">
        <f>[1]GLB!R70-[1]GLB!$E70</f>
        <v>361.09189168452758</v>
      </c>
      <c r="S70" s="2">
        <f>[1]GLB!S70-[1]GLB!$E70</f>
        <v>360.92275203546478</v>
      </c>
      <c r="T70" s="2">
        <f>[1]GLB!T70-[1]GLB!$E70</f>
        <v>360.77448011205888</v>
      </c>
      <c r="U70" s="2">
        <f>[1]GLB!U70-[1]GLB!$E70</f>
        <v>360.65181373704036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-8.7151658980269531</v>
      </c>
      <c r="G71" s="2">
        <f>[1]GLB!G71-[1]GLB!$E71</f>
        <v>-16.36712408402127</v>
      </c>
      <c r="H71" s="2">
        <f>[1]GLB!H71-[1]GLB!$E71</f>
        <v>77.554144608106526</v>
      </c>
      <c r="I71" s="2">
        <f>[1]GLB!I71-[1]GLB!$E71</f>
        <v>150.26767987949097</v>
      </c>
      <c r="J71" s="2">
        <f>[1]GLB!J71-[1]GLB!$E71</f>
        <v>231.18047217781668</v>
      </c>
      <c r="K71" s="2">
        <f>[1]GLB!K71-[1]GLB!$E71</f>
        <v>270.25507126570574</v>
      </c>
      <c r="L71" s="2">
        <f>[1]GLB!L71-[1]GLB!$E71</f>
        <v>300.22566236661214</v>
      </c>
      <c r="M71" s="2">
        <f>[1]GLB!M71-[1]GLB!$E71</f>
        <v>328.01333306073093</v>
      </c>
      <c r="N71" s="2">
        <f>[1]GLB!N71-[1]GLB!$E71</f>
        <v>337.05800610729602</v>
      </c>
      <c r="O71" s="2">
        <f>[1]GLB!O71-[1]GLB!$E71</f>
        <v>345.48803063745163</v>
      </c>
      <c r="P71" s="2">
        <f>[1]GLB!P71-[1]GLB!$E71</f>
        <v>345.48432489624747</v>
      </c>
      <c r="Q71" s="2">
        <f>[1]GLB!Q71-[1]GLB!$E71</f>
        <v>345.43797791875022</v>
      </c>
      <c r="R71" s="2">
        <f>[1]GLB!R71-[1]GLB!$E71</f>
        <v>345.40715861936906</v>
      </c>
      <c r="S71" s="2">
        <f>[1]GLB!S71-[1]GLB!$E71</f>
        <v>345.38738797520364</v>
      </c>
      <c r="T71" s="2">
        <f>[1]GLB!T71-[1]GLB!$E71</f>
        <v>345.37297978926199</v>
      </c>
      <c r="U71" s="2">
        <f>[1]GLB!U71-[1]GLB!$E71</f>
        <v>345.35826303613749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-8.6915303610217052</v>
      </c>
      <c r="G72" s="2">
        <f>[1]GLB!G72-[1]GLB!$E72</f>
        <v>-15.753698106330376</v>
      </c>
      <c r="H72" s="2">
        <f>[1]GLB!H72-[1]GLB!$E72</f>
        <v>65.178636589824691</v>
      </c>
      <c r="I72" s="2">
        <f>[1]GLB!I72-[1]GLB!$E72</f>
        <v>166.68724996679748</v>
      </c>
      <c r="J72" s="2">
        <f>[1]GLB!J72-[1]GLB!$E72</f>
        <v>246.31347775850509</v>
      </c>
      <c r="K72" s="2">
        <f>[1]GLB!K72-[1]GLB!$E72</f>
        <v>284.32336773551651</v>
      </c>
      <c r="L72" s="2">
        <f>[1]GLB!L72-[1]GLB!$E72</f>
        <v>321.90584670718363</v>
      </c>
      <c r="M72" s="2">
        <f>[1]GLB!M72-[1]GLB!$E72</f>
        <v>359.76033378090278</v>
      </c>
      <c r="N72" s="2">
        <f>[1]GLB!N72-[1]GLB!$E72</f>
        <v>366.72037207770836</v>
      </c>
      <c r="O72" s="2">
        <f>[1]GLB!O72-[1]GLB!$E72</f>
        <v>373.34157359610845</v>
      </c>
      <c r="P72" s="2">
        <f>[1]GLB!P72-[1]GLB!$E72</f>
        <v>380.0191373950579</v>
      </c>
      <c r="Q72" s="2">
        <f>[1]GLB!Q72-[1]GLB!$E72</f>
        <v>383.58773635198077</v>
      </c>
      <c r="R72" s="2">
        <f>[1]GLB!R72-[1]GLB!$E72</f>
        <v>386.99972584760235</v>
      </c>
      <c r="S72" s="2">
        <f>[1]GLB!S72-[1]GLB!$E72</f>
        <v>386.95735323916279</v>
      </c>
      <c r="T72" s="2">
        <f>[1]GLB!T72-[1]GLB!$E72</f>
        <v>386.91808528343654</v>
      </c>
      <c r="U72" s="2">
        <f>[1]GLB!U72-[1]GLB!$E72</f>
        <v>386.88026304109781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-8.8127952672557512</v>
      </c>
      <c r="G73" s="2">
        <f>[1]GLB!G73-[1]GLB!$E73</f>
        <v>-16.835613367242331</v>
      </c>
      <c r="H73" s="2">
        <f>[1]GLB!H73-[1]GLB!$E73</f>
        <v>68.693287289330328</v>
      </c>
      <c r="I73" s="2">
        <f>[1]GLB!I73-[1]GLB!$E73</f>
        <v>126.52462684798138</v>
      </c>
      <c r="J73" s="2">
        <f>[1]GLB!J73-[1]GLB!$E73</f>
        <v>176.28544038954897</v>
      </c>
      <c r="K73" s="2">
        <f>[1]GLB!K73-[1]GLB!$E73</f>
        <v>223.42374036854699</v>
      </c>
      <c r="L73" s="2">
        <f>[1]GLB!L73-[1]GLB!$E73</f>
        <v>266.72220777820667</v>
      </c>
      <c r="M73" s="2">
        <f>[1]GLB!M73-[1]GLB!$E73</f>
        <v>294.42259271201328</v>
      </c>
      <c r="N73" s="2">
        <f>[1]GLB!N73-[1]GLB!$E73</f>
        <v>301.1081898772245</v>
      </c>
      <c r="O73" s="2">
        <f>[1]GLB!O73-[1]GLB!$E73</f>
        <v>307.10335841593178</v>
      </c>
      <c r="P73" s="2">
        <f>[1]GLB!P73-[1]GLB!$E73</f>
        <v>312.50997997678769</v>
      </c>
      <c r="Q73" s="2">
        <f>[1]GLB!Q73-[1]GLB!$E73</f>
        <v>314.66516079729126</v>
      </c>
      <c r="R73" s="2">
        <f>[1]GLB!R73-[1]GLB!$E73</f>
        <v>315.38761805949343</v>
      </c>
      <c r="S73" s="2">
        <f>[1]GLB!S73-[1]GLB!$E73</f>
        <v>315.33231011078806</v>
      </c>
      <c r="T73" s="2">
        <f>[1]GLB!T73-[1]GLB!$E73</f>
        <v>315.28989491592392</v>
      </c>
      <c r="U73" s="2">
        <f>[1]GLB!U73-[1]GLB!$E73</f>
        <v>315.25160448385441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-10.018824889314146</v>
      </c>
      <c r="G74" s="2">
        <f>[1]GLB!G74-[1]GLB!$E74</f>
        <v>-18.133357709819393</v>
      </c>
      <c r="H74" s="2">
        <f>[1]GLB!H74-[1]GLB!$E74</f>
        <v>79.369182188948798</v>
      </c>
      <c r="I74" s="2">
        <f>[1]GLB!I74-[1]GLB!$E74</f>
        <v>146.00999739597228</v>
      </c>
      <c r="J74" s="2">
        <f>[1]GLB!J74-[1]GLB!$E74</f>
        <v>200.42555108958732</v>
      </c>
      <c r="K74" s="2">
        <f>[1]GLB!K74-[1]GLB!$E74</f>
        <v>252.61989410645037</v>
      </c>
      <c r="L74" s="2">
        <f>[1]GLB!L74-[1]GLB!$E74</f>
        <v>289.1423046371342</v>
      </c>
      <c r="M74" s="2">
        <f>[1]GLB!M74-[1]GLB!$E74</f>
        <v>312.74647697919136</v>
      </c>
      <c r="N74" s="2">
        <f>[1]GLB!N74-[1]GLB!$E74</f>
        <v>319.61997901922177</v>
      </c>
      <c r="O74" s="2">
        <f>[1]GLB!O74-[1]GLB!$E74</f>
        <v>326.60843139455619</v>
      </c>
      <c r="P74" s="2">
        <f>[1]GLB!P74-[1]GLB!$E74</f>
        <v>328.68034257404906</v>
      </c>
      <c r="Q74" s="2">
        <f>[1]GLB!Q74-[1]GLB!$E74</f>
        <v>329.25583333456052</v>
      </c>
      <c r="R74" s="2">
        <f>[1]GLB!R74-[1]GLB!$E74</f>
        <v>329.16801625485414</v>
      </c>
      <c r="S74" s="2">
        <f>[1]GLB!S74-[1]GLB!$E74</f>
        <v>329.1009420883106</v>
      </c>
      <c r="T74" s="2">
        <f>[1]GLB!T74-[1]GLB!$E74</f>
        <v>329.04268150179041</v>
      </c>
      <c r="U74" s="2">
        <f>[1]GLB!U74-[1]GLB!$E74</f>
        <v>328.98985856368154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-9.0917659116103096</v>
      </c>
      <c r="G75" s="2">
        <f>[1]GLB!G75-[1]GLB!$E75</f>
        <v>-17.951267204263786</v>
      </c>
      <c r="H75" s="2">
        <f>[1]GLB!H75-[1]GLB!$E75</f>
        <v>40.372441005765722</v>
      </c>
      <c r="I75" s="2">
        <f>[1]GLB!I75-[1]GLB!$E75</f>
        <v>128.30206268770598</v>
      </c>
      <c r="J75" s="2">
        <f>[1]GLB!J75-[1]GLB!$E75</f>
        <v>173.84269141848563</v>
      </c>
      <c r="K75" s="2">
        <f>[1]GLB!K75-[1]GLB!$E75</f>
        <v>208.28056823379575</v>
      </c>
      <c r="L75" s="2">
        <f>[1]GLB!L75-[1]GLB!$E75</f>
        <v>234.83341106596663</v>
      </c>
      <c r="M75" s="2">
        <f>[1]GLB!M75-[1]GLB!$E75</f>
        <v>253.09531223069871</v>
      </c>
      <c r="N75" s="2">
        <f>[1]GLB!N75-[1]GLB!$E75</f>
        <v>265.53759995441351</v>
      </c>
      <c r="O75" s="2">
        <f>[1]GLB!O75-[1]GLB!$E75</f>
        <v>268.54201564351524</v>
      </c>
      <c r="P75" s="2">
        <f>[1]GLB!P75-[1]GLB!$E75</f>
        <v>270.24892712207748</v>
      </c>
      <c r="Q75" s="2">
        <f>[1]GLB!Q75-[1]GLB!$E75</f>
        <v>270.16709083894739</v>
      </c>
      <c r="R75" s="2">
        <f>[1]GLB!R75-[1]GLB!$E75</f>
        <v>270.05846874853205</v>
      </c>
      <c r="S75" s="2">
        <f>[1]GLB!S75-[1]GLB!$E75</f>
        <v>269.96767591332627</v>
      </c>
      <c r="T75" s="2">
        <f>[1]GLB!T75-[1]GLB!$E75</f>
        <v>269.89686622505815</v>
      </c>
      <c r="U75" s="2">
        <f>[1]GLB!U75-[1]GLB!$E75</f>
        <v>269.84202114181562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-8.951564302355564</v>
      </c>
      <c r="G76" s="2">
        <f>[1]GLB!G76-[1]GLB!$E76</f>
        <v>-16.258763510702465</v>
      </c>
      <c r="H76" s="2">
        <f>[1]GLB!H76-[1]GLB!$E76</f>
        <v>47.111197492550673</v>
      </c>
      <c r="I76" s="2">
        <f>[1]GLB!I76-[1]GLB!$E76</f>
        <v>123.15993527423689</v>
      </c>
      <c r="J76" s="2">
        <f>[1]GLB!J76-[1]GLB!$E76</f>
        <v>176.13681180874028</v>
      </c>
      <c r="K76" s="2">
        <f>[1]GLB!K76-[1]GLB!$E76</f>
        <v>236.3048736356086</v>
      </c>
      <c r="L76" s="2">
        <f>[1]GLB!L76-[1]GLB!$E76</f>
        <v>268.39601982755721</v>
      </c>
      <c r="M76" s="2">
        <f>[1]GLB!M76-[1]GLB!$E76</f>
        <v>297.2838447074937</v>
      </c>
      <c r="N76" s="2">
        <f>[1]GLB!N76-[1]GLB!$E76</f>
        <v>318.35850064948045</v>
      </c>
      <c r="O76" s="2">
        <f>[1]GLB!O76-[1]GLB!$E76</f>
        <v>330.76777959572928</v>
      </c>
      <c r="P76" s="2">
        <f>[1]GLB!P76-[1]GLB!$E76</f>
        <v>330.70569768644782</v>
      </c>
      <c r="Q76" s="2">
        <f>[1]GLB!Q76-[1]GLB!$E76</f>
        <v>330.65856703810641</v>
      </c>
      <c r="R76" s="2">
        <f>[1]GLB!R76-[1]GLB!$E76</f>
        <v>330.55321099424327</v>
      </c>
      <c r="S76" s="2">
        <f>[1]GLB!S76-[1]GLB!$E76</f>
        <v>330.45978124407384</v>
      </c>
      <c r="T76" s="2">
        <f>[1]GLB!T76-[1]GLB!$E76</f>
        <v>330.36840788870995</v>
      </c>
      <c r="U76" s="2">
        <f>[1]GLB!U76-[1]GLB!$E76</f>
        <v>330.28437476836325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-10.166773979659411</v>
      </c>
      <c r="G77" s="2">
        <f>[1]GLB!G77-[1]GLB!$E77</f>
        <v>-19.399021475680001</v>
      </c>
      <c r="H77" s="2">
        <f>[1]GLB!H77-[1]GLB!$E77</f>
        <v>69.936453514631012</v>
      </c>
      <c r="I77" s="2">
        <f>[1]GLB!I77-[1]GLB!$E77</f>
        <v>146.80698397291917</v>
      </c>
      <c r="J77" s="2">
        <f>[1]GLB!J77-[1]GLB!$E77</f>
        <v>193.60965216925251</v>
      </c>
      <c r="K77" s="2">
        <f>[1]GLB!K77-[1]GLB!$E77</f>
        <v>249.61569179902472</v>
      </c>
      <c r="L77" s="2">
        <f>[1]GLB!L77-[1]GLB!$E77</f>
        <v>278.01751394166558</v>
      </c>
      <c r="M77" s="2">
        <f>[1]GLB!M77-[1]GLB!$E77</f>
        <v>307.35732816804511</v>
      </c>
      <c r="N77" s="2">
        <f>[1]GLB!N77-[1]GLB!$E77</f>
        <v>334.70423748976418</v>
      </c>
      <c r="O77" s="2">
        <f>[1]GLB!O77-[1]GLB!$E77</f>
        <v>335.67663043293305</v>
      </c>
      <c r="P77" s="2">
        <f>[1]GLB!P77-[1]GLB!$E77</f>
        <v>336.70597208640811</v>
      </c>
      <c r="Q77" s="2">
        <f>[1]GLB!Q77-[1]GLB!$E77</f>
        <v>337.82328177123918</v>
      </c>
      <c r="R77" s="2">
        <f>[1]GLB!R77-[1]GLB!$E77</f>
        <v>338.89828483469864</v>
      </c>
      <c r="S77" s="2">
        <f>[1]GLB!S77-[1]GLB!$E77</f>
        <v>338.88076579023027</v>
      </c>
      <c r="T77" s="2">
        <f>[1]GLB!T77-[1]GLB!$E77</f>
        <v>338.86795466516014</v>
      </c>
      <c r="U77" s="2">
        <f>[1]GLB!U77-[1]GLB!$E77</f>
        <v>338.85834588478201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-9.0771300539195181</v>
      </c>
      <c r="G78" s="2">
        <f>[1]GLB!G78-[1]GLB!$E78</f>
        <v>-15.843830084958881</v>
      </c>
      <c r="H78" s="2">
        <f>[1]GLB!H78-[1]GLB!$E78</f>
        <v>41.556462954699782</v>
      </c>
      <c r="I78" s="2">
        <f>[1]GLB!I78-[1]GLB!$E78</f>
        <v>124.71189366246153</v>
      </c>
      <c r="J78" s="2">
        <f>[1]GLB!J78-[1]GLB!$E78</f>
        <v>210.22488470921508</v>
      </c>
      <c r="K78" s="2">
        <f>[1]GLB!K78-[1]GLB!$E78</f>
        <v>254.53186491698762</v>
      </c>
      <c r="L78" s="2">
        <f>[1]GLB!L78-[1]GLB!$E78</f>
        <v>289.63420460264388</v>
      </c>
      <c r="M78" s="2">
        <f>[1]GLB!M78-[1]GLB!$E78</f>
        <v>319.5766370159281</v>
      </c>
      <c r="N78" s="2">
        <f>[1]GLB!N78-[1]GLB!$E78</f>
        <v>347.37302895965104</v>
      </c>
      <c r="O78" s="2">
        <f>[1]GLB!O78-[1]GLB!$E78</f>
        <v>359.80575907247066</v>
      </c>
      <c r="P78" s="2">
        <f>[1]GLB!P78-[1]GLB!$E78</f>
        <v>367.02327743419755</v>
      </c>
      <c r="Q78" s="2">
        <f>[1]GLB!Q78-[1]GLB!$E78</f>
        <v>367.19903649483467</v>
      </c>
      <c r="R78" s="2">
        <f>[1]GLB!R78-[1]GLB!$E78</f>
        <v>367.14862356177719</v>
      </c>
      <c r="S78" s="2">
        <f>[1]GLB!S78-[1]GLB!$E78</f>
        <v>367.10179846374967</v>
      </c>
      <c r="T78" s="2">
        <f>[1]GLB!T78-[1]GLB!$E78</f>
        <v>367.0517731135501</v>
      </c>
      <c r="U78" s="2">
        <f>[1]GLB!U78-[1]GLB!$E78</f>
        <v>366.99406723774337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-8.9906952759542946</v>
      </c>
      <c r="G79" s="2">
        <f>[1]GLB!G79-[1]GLB!$E79</f>
        <v>-16.559163676537992</v>
      </c>
      <c r="H79" s="2">
        <f>[1]GLB!H79-[1]GLB!$E79</f>
        <v>72.897720194610883</v>
      </c>
      <c r="I79" s="2">
        <f>[1]GLB!I79-[1]GLB!$E79</f>
        <v>144.60762575082981</v>
      </c>
      <c r="J79" s="2">
        <f>[1]GLB!J79-[1]GLB!$E79</f>
        <v>203.52018488757949</v>
      </c>
      <c r="K79" s="2">
        <f>[1]GLB!K79-[1]GLB!$E79</f>
        <v>248.03074101513721</v>
      </c>
      <c r="L79" s="2">
        <f>[1]GLB!L79-[1]GLB!$E79</f>
        <v>274.82220072996233</v>
      </c>
      <c r="M79" s="2">
        <f>[1]GLB!M79-[1]GLB!$E79</f>
        <v>299.25590328667386</v>
      </c>
      <c r="N79" s="2">
        <f>[1]GLB!N79-[1]GLB!$E79</f>
        <v>313.42118724662805</v>
      </c>
      <c r="O79" s="2">
        <f>[1]GLB!O79-[1]GLB!$E79</f>
        <v>321.04860193623563</v>
      </c>
      <c r="P79" s="2">
        <f>[1]GLB!P79-[1]GLB!$E79</f>
        <v>321.00234952669143</v>
      </c>
      <c r="Q79" s="2">
        <f>[1]GLB!Q79-[1]GLB!$E79</f>
        <v>320.96634710621311</v>
      </c>
      <c r="R79" s="2">
        <f>[1]GLB!R79-[1]GLB!$E79</f>
        <v>320.93918419175225</v>
      </c>
      <c r="S79" s="2">
        <f>[1]GLB!S79-[1]GLB!$E79</f>
        <v>320.91594973688871</v>
      </c>
      <c r="T79" s="2">
        <f>[1]GLB!T79-[1]GLB!$E79</f>
        <v>320.89076102035142</v>
      </c>
      <c r="U79" s="2">
        <f>[1]GLB!U79-[1]GLB!$E79</f>
        <v>320.86358274542408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-9.0692229274545753</v>
      </c>
      <c r="G80" s="2">
        <f>[1]GLB!G80-[1]GLB!$E80</f>
        <v>-16.770202462692851</v>
      </c>
      <c r="H80" s="2">
        <f>[1]GLB!H80-[1]GLB!$E80</f>
        <v>45.364600969652201</v>
      </c>
      <c r="I80" s="2">
        <f>[1]GLB!I80-[1]GLB!$E80</f>
        <v>199.97353221476851</v>
      </c>
      <c r="J80" s="2">
        <f>[1]GLB!J80-[1]GLB!$E80</f>
        <v>241.59666633094548</v>
      </c>
      <c r="K80" s="2">
        <f>[1]GLB!K80-[1]GLB!$E80</f>
        <v>280.12518564514039</v>
      </c>
      <c r="L80" s="2">
        <f>[1]GLB!L80-[1]GLB!$E80</f>
        <v>310.94212745910545</v>
      </c>
      <c r="M80" s="2">
        <f>[1]GLB!M80-[1]GLB!$E80</f>
        <v>338.69145823437566</v>
      </c>
      <c r="N80" s="2">
        <f>[1]GLB!N80-[1]GLB!$E80</f>
        <v>353.28680992625777</v>
      </c>
      <c r="O80" s="2">
        <f>[1]GLB!O80-[1]GLB!$E80</f>
        <v>363.89231738406079</v>
      </c>
      <c r="P80" s="2">
        <f>[1]GLB!P80-[1]GLB!$E80</f>
        <v>363.87196611691297</v>
      </c>
      <c r="Q80" s="2">
        <f>[1]GLB!Q80-[1]GLB!$E80</f>
        <v>363.77637819307029</v>
      </c>
      <c r="R80" s="2">
        <f>[1]GLB!R80-[1]GLB!$E80</f>
        <v>363.62965681375999</v>
      </c>
      <c r="S80" s="2">
        <f>[1]GLB!S80-[1]GLB!$E80</f>
        <v>363.51242581509632</v>
      </c>
      <c r="T80" s="2">
        <f>[1]GLB!T80-[1]GLB!$E80</f>
        <v>363.40864971655628</v>
      </c>
      <c r="U80" s="2">
        <f>[1]GLB!U80-[1]GLB!$E80</f>
        <v>363.32667630517699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-9.0628951963085456</v>
      </c>
      <c r="G81" s="2">
        <f>[1]GLB!G81-[1]GLB!$E81</f>
        <v>-17.079636468247827</v>
      </c>
      <c r="H81" s="2">
        <f>[1]GLB!H81-[1]GLB!$E81</f>
        <v>41.057025951036394</v>
      </c>
      <c r="I81" s="2">
        <f>[1]GLB!I81-[1]GLB!$E81</f>
        <v>181.25447651471723</v>
      </c>
      <c r="J81" s="2">
        <f>[1]GLB!J81-[1]GLB!$E81</f>
        <v>238.09350201538746</v>
      </c>
      <c r="K81" s="2">
        <f>[1]GLB!K81-[1]GLB!$E81</f>
        <v>286.06537659608148</v>
      </c>
      <c r="L81" s="2">
        <f>[1]GLB!L81-[1]GLB!$E81</f>
        <v>322.78841233794537</v>
      </c>
      <c r="M81" s="2">
        <f>[1]GLB!M81-[1]GLB!$E81</f>
        <v>355.00927962782362</v>
      </c>
      <c r="N81" s="2">
        <f>[1]GLB!N81-[1]GLB!$E81</f>
        <v>362.49628392772911</v>
      </c>
      <c r="O81" s="2">
        <f>[1]GLB!O81-[1]GLB!$E81</f>
        <v>368.8375143578628</v>
      </c>
      <c r="P81" s="2">
        <f>[1]GLB!P81-[1]GLB!$E81</f>
        <v>376.12962773227855</v>
      </c>
      <c r="Q81" s="2">
        <f>[1]GLB!Q81-[1]GLB!$E81</f>
        <v>379.89331475430436</v>
      </c>
      <c r="R81" s="2">
        <f>[1]GLB!R81-[1]GLB!$E81</f>
        <v>380.77669651076212</v>
      </c>
      <c r="S81" s="2">
        <f>[1]GLB!S81-[1]GLB!$E81</f>
        <v>380.70360918235565</v>
      </c>
      <c r="T81" s="2">
        <f>[1]GLB!T81-[1]GLB!$E81</f>
        <v>380.64731749832345</v>
      </c>
      <c r="U81" s="2">
        <f>[1]GLB!U81-[1]GLB!$E81</f>
        <v>380.59578769998507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-9.1946248481772272</v>
      </c>
      <c r="G82" s="2">
        <f>[1]GLB!G82-[1]GLB!$E82</f>
        <v>-17.416221812153708</v>
      </c>
      <c r="H82" s="2">
        <f>[1]GLB!H82-[1]GLB!$E82</f>
        <v>42.009278996094054</v>
      </c>
      <c r="I82" s="2">
        <f>[1]GLB!I82-[1]GLB!$E82</f>
        <v>147.92472569374695</v>
      </c>
      <c r="J82" s="2">
        <f>[1]GLB!J82-[1]GLB!$E82</f>
        <v>203.00378138234146</v>
      </c>
      <c r="K82" s="2">
        <f>[1]GLB!K82-[1]GLB!$E82</f>
        <v>262.08617215935828</v>
      </c>
      <c r="L82" s="2">
        <f>[1]GLB!L82-[1]GLB!$E82</f>
        <v>300.94867495207245</v>
      </c>
      <c r="M82" s="2">
        <f>[1]GLB!M82-[1]GLB!$E82</f>
        <v>333.60752161377241</v>
      </c>
      <c r="N82" s="2">
        <f>[1]GLB!N82-[1]GLB!$E82</f>
        <v>365.59693025714978</v>
      </c>
      <c r="O82" s="2">
        <f>[1]GLB!O82-[1]GLB!$E82</f>
        <v>368.41054744084386</v>
      </c>
      <c r="P82" s="2">
        <f>[1]GLB!P82-[1]GLB!$E82</f>
        <v>368.32508160287125</v>
      </c>
      <c r="Q82" s="2">
        <f>[1]GLB!Q82-[1]GLB!$E82</f>
        <v>368.1992890409133</v>
      </c>
      <c r="R82" s="2">
        <f>[1]GLB!R82-[1]GLB!$E82</f>
        <v>368.10357737668801</v>
      </c>
      <c r="S82" s="2">
        <f>[1]GLB!S82-[1]GLB!$E82</f>
        <v>368.02769108034045</v>
      </c>
      <c r="T82" s="2">
        <f>[1]GLB!T82-[1]GLB!$E82</f>
        <v>367.97027080151429</v>
      </c>
      <c r="U82" s="2">
        <f>[1]GLB!U82-[1]GLB!$E82</f>
        <v>367.91612357279655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-8.6753424588314374</v>
      </c>
      <c r="G83" s="2">
        <f>[1]GLB!G83-[1]GLB!$E83</f>
        <v>-15.707301020705472</v>
      </c>
      <c r="H83" s="2">
        <f>[1]GLB!H83-[1]GLB!$E83</f>
        <v>39.603868979822437</v>
      </c>
      <c r="I83" s="2">
        <f>[1]GLB!I83-[1]GLB!$E83</f>
        <v>132.01949122721953</v>
      </c>
      <c r="J83" s="2">
        <f>[1]GLB!J83-[1]GLB!$E83</f>
        <v>207.57169740038898</v>
      </c>
      <c r="K83" s="2">
        <f>[1]GLB!K83-[1]GLB!$E83</f>
        <v>280.64744846256144</v>
      </c>
      <c r="L83" s="2">
        <f>[1]GLB!L83-[1]GLB!$E83</f>
        <v>321.15023040897449</v>
      </c>
      <c r="M83" s="2">
        <f>[1]GLB!M83-[1]GLB!$E83</f>
        <v>335.27493676181393</v>
      </c>
      <c r="N83" s="2">
        <f>[1]GLB!N83-[1]GLB!$E83</f>
        <v>341.64791640209978</v>
      </c>
      <c r="O83" s="2">
        <f>[1]GLB!O83-[1]GLB!$E83</f>
        <v>347.62526882444445</v>
      </c>
      <c r="P83" s="2">
        <f>[1]GLB!P83-[1]GLB!$E83</f>
        <v>348.89553781397444</v>
      </c>
      <c r="Q83" s="2">
        <f>[1]GLB!Q83-[1]GLB!$E83</f>
        <v>349.94825590377332</v>
      </c>
      <c r="R83" s="2">
        <f>[1]GLB!R83-[1]GLB!$E83</f>
        <v>350.05783910362561</v>
      </c>
      <c r="S83" s="2">
        <f>[1]GLB!S83-[1]GLB!$E83</f>
        <v>349.9801560857627</v>
      </c>
      <c r="T83" s="2">
        <f>[1]GLB!T83-[1]GLB!$E83</f>
        <v>349.91829125646655</v>
      </c>
      <c r="U83" s="2">
        <f>[1]GLB!U83-[1]GLB!$E83</f>
        <v>349.80556217264211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-9.7143805911291565</v>
      </c>
      <c r="G84" s="2">
        <f>[1]GLB!G84-[1]GLB!$E84</f>
        <v>-18.032338323748718</v>
      </c>
      <c r="H84" s="2">
        <f>[1]GLB!H84-[1]GLB!$E84</f>
        <v>70.041447850482655</v>
      </c>
      <c r="I84" s="2">
        <f>[1]GLB!I84-[1]GLB!$E84</f>
        <v>120.39540728932161</v>
      </c>
      <c r="J84" s="2">
        <f>[1]GLB!J84-[1]GLB!$E84</f>
        <v>194.87357615112205</v>
      </c>
      <c r="K84" s="2">
        <f>[1]GLB!K84-[1]GLB!$E84</f>
        <v>262.82382319256385</v>
      </c>
      <c r="L84" s="2">
        <f>[1]GLB!L84-[1]GLB!$E84</f>
        <v>299.4838285660876</v>
      </c>
      <c r="M84" s="2">
        <f>[1]GLB!M84-[1]GLB!$E84</f>
        <v>328.46393185704892</v>
      </c>
      <c r="N84" s="2">
        <f>[1]GLB!N84-[1]GLB!$E84</f>
        <v>337.32419990728249</v>
      </c>
      <c r="O84" s="2">
        <f>[1]GLB!O84-[1]GLB!$E84</f>
        <v>344.15258122756541</v>
      </c>
      <c r="P84" s="2">
        <f>[1]GLB!P84-[1]GLB!$E84</f>
        <v>350.69149695487386</v>
      </c>
      <c r="Q84" s="2">
        <f>[1]GLB!Q84-[1]GLB!$E84</f>
        <v>353.07885857606016</v>
      </c>
      <c r="R84" s="2">
        <f>[1]GLB!R84-[1]GLB!$E84</f>
        <v>353.03070462489586</v>
      </c>
      <c r="S84" s="2">
        <f>[1]GLB!S84-[1]GLB!$E84</f>
        <v>353.90937108109711</v>
      </c>
      <c r="T84" s="2">
        <f>[1]GLB!T84-[1]GLB!$E84</f>
        <v>353.8907425048983</v>
      </c>
      <c r="U84" s="2">
        <f>[1]GLB!U84-[1]GLB!$E84</f>
        <v>353.87399140608613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-9.4068866607531163</v>
      </c>
      <c r="G85" s="2">
        <f>[1]GLB!G85-[1]GLB!$E85</f>
        <v>-17.277672943987909</v>
      </c>
      <c r="H85" s="2">
        <f>[1]GLB!H85-[1]GLB!$E85</f>
        <v>47.871105423246718</v>
      </c>
      <c r="I85" s="2">
        <f>[1]GLB!I85-[1]GLB!$E85</f>
        <v>163.49443398616586</v>
      </c>
      <c r="J85" s="2">
        <f>[1]GLB!J85-[1]GLB!$E85</f>
        <v>211.4485440561275</v>
      </c>
      <c r="K85" s="2">
        <f>[1]GLB!K85-[1]GLB!$E85</f>
        <v>248.58921505709895</v>
      </c>
      <c r="L85" s="2">
        <f>[1]GLB!L85-[1]GLB!$E85</f>
        <v>286.83420218923811</v>
      </c>
      <c r="M85" s="2">
        <f>[1]GLB!M85-[1]GLB!$E85</f>
        <v>314.43709349425626</v>
      </c>
      <c r="N85" s="2">
        <f>[1]GLB!N85-[1]GLB!$E85</f>
        <v>324.09253249415269</v>
      </c>
      <c r="O85" s="2">
        <f>[1]GLB!O85-[1]GLB!$E85</f>
        <v>333.59399888945882</v>
      </c>
      <c r="P85" s="2">
        <f>[1]GLB!P85-[1]GLB!$E85</f>
        <v>336.65004620840864</v>
      </c>
      <c r="Q85" s="2">
        <f>[1]GLB!Q85-[1]GLB!$E85</f>
        <v>336.55390201823002</v>
      </c>
      <c r="R85" s="2">
        <f>[1]GLB!R85-[1]GLB!$E85</f>
        <v>336.48331794049909</v>
      </c>
      <c r="S85" s="2">
        <f>[1]GLB!S85-[1]GLB!$E85</f>
        <v>336.43431296596555</v>
      </c>
      <c r="T85" s="2">
        <f>[1]GLB!T85-[1]GLB!$E85</f>
        <v>336.39336028920206</v>
      </c>
      <c r="U85" s="2">
        <f>[1]GLB!U85-[1]GLB!$E85</f>
        <v>336.36178564489865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-9.7134993842596487</v>
      </c>
      <c r="G86" s="2">
        <f>[1]GLB!G86-[1]GLB!$E86</f>
        <v>-17.429386343666465</v>
      </c>
      <c r="H86" s="2">
        <f>[1]GLB!H86-[1]GLB!$E86</f>
        <v>59.075499448008031</v>
      </c>
      <c r="I86" s="2">
        <f>[1]GLB!I86-[1]GLB!$E86</f>
        <v>105.43972360930911</v>
      </c>
      <c r="J86" s="2">
        <f>[1]GLB!J86-[1]GLB!$E86</f>
        <v>152.00276339921083</v>
      </c>
      <c r="K86" s="2">
        <f>[1]GLB!K86-[1]GLB!$E86</f>
        <v>182.06495995553541</v>
      </c>
      <c r="L86" s="2">
        <f>[1]GLB!L86-[1]GLB!$E86</f>
        <v>201.55798063414159</v>
      </c>
      <c r="M86" s="2">
        <f>[1]GLB!M86-[1]GLB!$E86</f>
        <v>220.30370921836629</v>
      </c>
      <c r="N86" s="2">
        <f>[1]GLB!N86-[1]GLB!$E86</f>
        <v>234.49366254084998</v>
      </c>
      <c r="O86" s="2">
        <f>[1]GLB!O86-[1]GLB!$E86</f>
        <v>248.12560599297149</v>
      </c>
      <c r="P86" s="2">
        <f>[1]GLB!P86-[1]GLB!$E86</f>
        <v>251.91163636596457</v>
      </c>
      <c r="Q86" s="2">
        <f>[1]GLB!Q86-[1]GLB!$E86</f>
        <v>251.86481809035513</v>
      </c>
      <c r="R86" s="2">
        <f>[1]GLB!R86-[1]GLB!$E86</f>
        <v>251.8267537220845</v>
      </c>
      <c r="S86" s="2">
        <f>[1]GLB!S86-[1]GLB!$E86</f>
        <v>251.7959470474002</v>
      </c>
      <c r="T86" s="2">
        <f>[1]GLB!T86-[1]GLB!$E86</f>
        <v>251.77194221168747</v>
      </c>
      <c r="U86" s="2">
        <f>[1]GLB!U86-[1]GLB!$E86</f>
        <v>251.75256169527484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-9.7127778161107017</v>
      </c>
      <c r="G87" s="2">
        <f>[1]GLB!G87-[1]GLB!$E87</f>
        <v>-17.876583119584211</v>
      </c>
      <c r="H87" s="2">
        <f>[1]GLB!H87-[1]GLB!$E87</f>
        <v>102.75378430813225</v>
      </c>
      <c r="I87" s="2">
        <f>[1]GLB!I87-[1]GLB!$E87</f>
        <v>157.87920439995014</v>
      </c>
      <c r="J87" s="2">
        <f>[1]GLB!J87-[1]GLB!$E87</f>
        <v>234.97822528354118</v>
      </c>
      <c r="K87" s="2">
        <f>[1]GLB!K87-[1]GLB!$E87</f>
        <v>305.47170023076751</v>
      </c>
      <c r="L87" s="2">
        <f>[1]GLB!L87-[1]GLB!$E87</f>
        <v>343.17168840822842</v>
      </c>
      <c r="M87" s="2">
        <f>[1]GLB!M87-[1]GLB!$E87</f>
        <v>369.42789161756082</v>
      </c>
      <c r="N87" s="2">
        <f>[1]GLB!N87-[1]GLB!$E87</f>
        <v>370.7168405695511</v>
      </c>
      <c r="O87" s="2">
        <f>[1]GLB!O87-[1]GLB!$E87</f>
        <v>371.8751604079639</v>
      </c>
      <c r="P87" s="2">
        <f>[1]GLB!P87-[1]GLB!$E87</f>
        <v>371.81912204170339</v>
      </c>
      <c r="Q87" s="2">
        <f>[1]GLB!Q87-[1]GLB!$E87</f>
        <v>371.77277127510843</v>
      </c>
      <c r="R87" s="2">
        <f>[1]GLB!R87-[1]GLB!$E87</f>
        <v>371.73709569125231</v>
      </c>
      <c r="S87" s="2">
        <f>[1]GLB!S87-[1]GLB!$E87</f>
        <v>371.70534468834194</v>
      </c>
      <c r="T87" s="2">
        <f>[1]GLB!T87-[1]GLB!$E87</f>
        <v>371.66773664712855</v>
      </c>
      <c r="U87" s="2">
        <f>[1]GLB!U87-[1]GLB!$E87</f>
        <v>371.61648700615342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-8.558592935091383</v>
      </c>
      <c r="G88" s="2">
        <f>[1]GLB!G88-[1]GLB!$E88</f>
        <v>-16.231838567337945</v>
      </c>
      <c r="H88" s="2">
        <f>[1]GLB!H88-[1]GLB!$E88</f>
        <v>51.706542662556785</v>
      </c>
      <c r="I88" s="2">
        <f>[1]GLB!I88-[1]GLB!$E88</f>
        <v>207.29510033000179</v>
      </c>
      <c r="J88" s="2">
        <f>[1]GLB!J88-[1]GLB!$E88</f>
        <v>263.77120964231108</v>
      </c>
      <c r="K88" s="2">
        <f>[1]GLB!K88-[1]GLB!$E88</f>
        <v>310.0344053804838</v>
      </c>
      <c r="L88" s="2">
        <f>[1]GLB!L88-[1]GLB!$E88</f>
        <v>348.61792657683236</v>
      </c>
      <c r="M88" s="2">
        <f>[1]GLB!M88-[1]GLB!$E88</f>
        <v>381.68167084204379</v>
      </c>
      <c r="N88" s="2">
        <f>[1]GLB!N88-[1]GLB!$E88</f>
        <v>382.98244326543136</v>
      </c>
      <c r="O88" s="2">
        <f>[1]GLB!O88-[1]GLB!$E88</f>
        <v>383.93013105835962</v>
      </c>
      <c r="P88" s="2">
        <f>[1]GLB!P88-[1]GLB!$E88</f>
        <v>383.91839776809684</v>
      </c>
      <c r="Q88" s="2">
        <f>[1]GLB!Q88-[1]GLB!$E88</f>
        <v>383.87090729062083</v>
      </c>
      <c r="R88" s="2">
        <f>[1]GLB!R88-[1]GLB!$E88</f>
        <v>383.83449271779136</v>
      </c>
      <c r="S88" s="2">
        <f>[1]GLB!S88-[1]GLB!$E88</f>
        <v>383.8073380470837</v>
      </c>
      <c r="T88" s="2">
        <f>[1]GLB!T88-[1]GLB!$E88</f>
        <v>383.78868195346058</v>
      </c>
      <c r="U88" s="2">
        <f>[1]GLB!U88-[1]GLB!$E88</f>
        <v>383.77250046721656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-9.3448291156805681</v>
      </c>
      <c r="G89" s="2">
        <f>[1]GLB!G89-[1]GLB!$E89</f>
        <v>-17.38493473356084</v>
      </c>
      <c r="H89" s="2">
        <f>[1]GLB!H89-[1]GLB!$E89</f>
        <v>49.882817727841029</v>
      </c>
      <c r="I89" s="2">
        <f>[1]GLB!I89-[1]GLB!$E89</f>
        <v>199.20045599456216</v>
      </c>
      <c r="J89" s="2">
        <f>[1]GLB!J89-[1]GLB!$E89</f>
        <v>249.221750578512</v>
      </c>
      <c r="K89" s="2">
        <f>[1]GLB!K89-[1]GLB!$E89</f>
        <v>298.1129434258437</v>
      </c>
      <c r="L89" s="2">
        <f>[1]GLB!L89-[1]GLB!$E89</f>
        <v>337.75747050756263</v>
      </c>
      <c r="M89" s="2">
        <f>[1]GLB!M89-[1]GLB!$E89</f>
        <v>366.29345525057033</v>
      </c>
      <c r="N89" s="2">
        <f>[1]GLB!N89-[1]GLB!$E89</f>
        <v>376.4658243006761</v>
      </c>
      <c r="O89" s="2">
        <f>[1]GLB!O89-[1]GLB!$E89</f>
        <v>376.31740927730471</v>
      </c>
      <c r="P89" s="2">
        <f>[1]GLB!P89-[1]GLB!$E89</f>
        <v>376.2626739113166</v>
      </c>
      <c r="Q89" s="2">
        <f>[1]GLB!Q89-[1]GLB!$E89</f>
        <v>376.18055350148461</v>
      </c>
      <c r="R89" s="2">
        <f>[1]GLB!R89-[1]GLB!$E89</f>
        <v>376.27706965626567</v>
      </c>
      <c r="S89" s="2">
        <f>[1]GLB!S89-[1]GLB!$E89</f>
        <v>376.21586162524545</v>
      </c>
      <c r="T89" s="2">
        <f>[1]GLB!T89-[1]GLB!$E89</f>
        <v>376.16497368606724</v>
      </c>
      <c r="U89" s="2">
        <f>[1]GLB!U89-[1]GLB!$E89</f>
        <v>377.23409920573658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-9.4094727282681561</v>
      </c>
      <c r="G90" s="2">
        <f>[1]GLB!G90-[1]GLB!$E90</f>
        <v>-17.650317262524368</v>
      </c>
      <c r="H90" s="2">
        <f>[1]GLB!H90-[1]GLB!$E90</f>
        <v>35.228204855359763</v>
      </c>
      <c r="I90" s="2">
        <f>[1]GLB!I90-[1]GLB!$E90</f>
        <v>121.17282310524979</v>
      </c>
      <c r="J90" s="2">
        <f>[1]GLB!J90-[1]GLB!$E90</f>
        <v>169.13613383245365</v>
      </c>
      <c r="K90" s="2">
        <f>[1]GLB!K90-[1]GLB!$E90</f>
        <v>223.21391451281352</v>
      </c>
      <c r="L90" s="2">
        <f>[1]GLB!L90-[1]GLB!$E90</f>
        <v>262.7126436711269</v>
      </c>
      <c r="M90" s="2">
        <f>[1]GLB!M90-[1]GLB!$E90</f>
        <v>279.43092760801301</v>
      </c>
      <c r="N90" s="2">
        <f>[1]GLB!N90-[1]GLB!$E90</f>
        <v>296.95613725962949</v>
      </c>
      <c r="O90" s="2">
        <f>[1]GLB!O90-[1]GLB!$E90</f>
        <v>325.20181181756971</v>
      </c>
      <c r="P90" s="2">
        <f>[1]GLB!P90-[1]GLB!$E90</f>
        <v>342.80708118776829</v>
      </c>
      <c r="Q90" s="2">
        <f>[1]GLB!Q90-[1]GLB!$E90</f>
        <v>346.02942543411064</v>
      </c>
      <c r="R90" s="2">
        <f>[1]GLB!R90-[1]GLB!$E90</f>
        <v>345.94724728574147</v>
      </c>
      <c r="S90" s="2">
        <f>[1]GLB!S90-[1]GLB!$E90</f>
        <v>345.87516844803531</v>
      </c>
      <c r="T90" s="2">
        <f>[1]GLB!T90-[1]GLB!$E90</f>
        <v>345.81735991872029</v>
      </c>
      <c r="U90" s="2">
        <f>[1]GLB!U90-[1]GLB!$E90</f>
        <v>345.77187312629621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-8.3747174360046301</v>
      </c>
      <c r="G91" s="2">
        <f>[1]GLB!G91-[1]GLB!$E91</f>
        <v>-16.38425846987775</v>
      </c>
      <c r="H91" s="2">
        <f>[1]GLB!H91-[1]GLB!$E91</f>
        <v>115.04230619807049</v>
      </c>
      <c r="I91" s="2">
        <f>[1]GLB!I91-[1]GLB!$E91</f>
        <v>167.61778309639885</v>
      </c>
      <c r="J91" s="2">
        <f>[1]GLB!J91-[1]GLB!$E91</f>
        <v>213.62204629565394</v>
      </c>
      <c r="K91" s="2">
        <f>[1]GLB!K91-[1]GLB!$E91</f>
        <v>270.57393279487269</v>
      </c>
      <c r="L91" s="2">
        <f>[1]GLB!L91-[1]GLB!$E91</f>
        <v>305.43105992313849</v>
      </c>
      <c r="M91" s="2">
        <f>[1]GLB!M91-[1]GLB!$E91</f>
        <v>319.91105314404331</v>
      </c>
      <c r="N91" s="2">
        <f>[1]GLB!N91-[1]GLB!$E91</f>
        <v>327.99300299835613</v>
      </c>
      <c r="O91" s="2">
        <f>[1]GLB!O91-[1]GLB!$E91</f>
        <v>335.42169409301141</v>
      </c>
      <c r="P91" s="2">
        <f>[1]GLB!P91-[1]GLB!$E91</f>
        <v>342.73911043668568</v>
      </c>
      <c r="Q91" s="2">
        <f>[1]GLB!Q91-[1]GLB!$E91</f>
        <v>345.2991720091095</v>
      </c>
      <c r="R91" s="2">
        <f>[1]GLB!R91-[1]GLB!$E91</f>
        <v>345.24729240243869</v>
      </c>
      <c r="S91" s="2">
        <f>[1]GLB!S91-[1]GLB!$E91</f>
        <v>345.20601932382124</v>
      </c>
      <c r="T91" s="2">
        <f>[1]GLB!T91-[1]GLB!$E91</f>
        <v>345.16380007256339</v>
      </c>
      <c r="U91" s="2">
        <f>[1]GLB!U91-[1]GLB!$E91</f>
        <v>345.11194094549001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-8.4567001363971031</v>
      </c>
      <c r="G92" s="2">
        <f>[1]GLB!G92-[1]GLB!$E92</f>
        <v>-16.060747765110591</v>
      </c>
      <c r="H92" s="2">
        <f>[1]GLB!H92-[1]GLB!$E92</f>
        <v>84.211505841789403</v>
      </c>
      <c r="I92" s="2">
        <f>[1]GLB!I92-[1]GLB!$E92</f>
        <v>159.27445109714108</v>
      </c>
      <c r="J92" s="2">
        <f>[1]GLB!J92-[1]GLB!$E92</f>
        <v>198.35648822364919</v>
      </c>
      <c r="K92" s="2">
        <f>[1]GLB!K92-[1]GLB!$E92</f>
        <v>232.08286722665389</v>
      </c>
      <c r="L92" s="2">
        <f>[1]GLB!L92-[1]GLB!$E92</f>
        <v>252.11320492528785</v>
      </c>
      <c r="M92" s="2">
        <f>[1]GLB!M92-[1]GLB!$E92</f>
        <v>266.49114397831727</v>
      </c>
      <c r="N92" s="2">
        <f>[1]GLB!N92-[1]GLB!$E92</f>
        <v>270.16052485325145</v>
      </c>
      <c r="O92" s="2">
        <f>[1]GLB!O92-[1]GLB!$E92</f>
        <v>272.80274766030607</v>
      </c>
      <c r="P92" s="2">
        <f>[1]GLB!P92-[1]GLB!$E92</f>
        <v>274.34813152158313</v>
      </c>
      <c r="Q92" s="2">
        <f>[1]GLB!Q92-[1]GLB!$E92</f>
        <v>274.25356599189172</v>
      </c>
      <c r="R92" s="2">
        <f>[1]GLB!R92-[1]GLB!$E92</f>
        <v>274.17926017011359</v>
      </c>
      <c r="S92" s="2">
        <f>[1]GLB!S92-[1]GLB!$E92</f>
        <v>274.11845444507389</v>
      </c>
      <c r="T92" s="2">
        <f>[1]GLB!T92-[1]GLB!$E92</f>
        <v>274.0648089622573</v>
      </c>
      <c r="U92" s="2">
        <f>[1]GLB!U92-[1]GLB!$E92</f>
        <v>274.01666220653806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-8.2526827759775188</v>
      </c>
      <c r="G93" s="2">
        <f>[1]GLB!G93-[1]GLB!$E93</f>
        <v>-16.34822454331379</v>
      </c>
      <c r="H93" s="2">
        <f>[1]GLB!H93-[1]GLB!$E93</f>
        <v>75.638451752629408</v>
      </c>
      <c r="I93" s="2">
        <f>[1]GLB!I93-[1]GLB!$E93</f>
        <v>157.79602598972679</v>
      </c>
      <c r="J93" s="2">
        <f>[1]GLB!J93-[1]GLB!$E93</f>
        <v>220.09838046117693</v>
      </c>
      <c r="K93" s="2">
        <f>[1]GLB!K93-[1]GLB!$E93</f>
        <v>262.82102490903435</v>
      </c>
      <c r="L93" s="2">
        <f>[1]GLB!L93-[1]GLB!$E93</f>
        <v>298.45850316640735</v>
      </c>
      <c r="M93" s="2">
        <f>[1]GLB!M93-[1]GLB!$E93</f>
        <v>309.07646741062399</v>
      </c>
      <c r="N93" s="2">
        <f>[1]GLB!N93-[1]GLB!$E93</f>
        <v>315.27013359991133</v>
      </c>
      <c r="O93" s="2">
        <f>[1]GLB!O93-[1]GLB!$E93</f>
        <v>321.0793248746113</v>
      </c>
      <c r="P93" s="2">
        <f>[1]GLB!P93-[1]GLB!$E93</f>
        <v>327.33772360175817</v>
      </c>
      <c r="Q93" s="2">
        <f>[1]GLB!Q93-[1]GLB!$E93</f>
        <v>328.77682642264926</v>
      </c>
      <c r="R93" s="2">
        <f>[1]GLB!R93-[1]GLB!$E93</f>
        <v>329.1188371045032</v>
      </c>
      <c r="S93" s="2">
        <f>[1]GLB!S93-[1]GLB!$E93</f>
        <v>329.11005453244388</v>
      </c>
      <c r="T93" s="2">
        <f>[1]GLB!T93-[1]GLB!$E93</f>
        <v>329.10191519623504</v>
      </c>
      <c r="U93" s="2">
        <f>[1]GLB!U93-[1]GLB!$E93</f>
        <v>329.00771882220079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-10.296730016363654</v>
      </c>
      <c r="G94" s="2">
        <f>[1]GLB!G94-[1]GLB!$E94</f>
        <v>-18.866585882951313</v>
      </c>
      <c r="H94" s="2">
        <f>[1]GLB!H94-[1]GLB!$E94</f>
        <v>68.181167397072386</v>
      </c>
      <c r="I94" s="2">
        <f>[1]GLB!I94-[1]GLB!$E94</f>
        <v>123.63603609828169</v>
      </c>
      <c r="J94" s="2">
        <f>[1]GLB!J94-[1]GLB!$E94</f>
        <v>163.7714192384301</v>
      </c>
      <c r="K94" s="2">
        <f>[1]GLB!K94-[1]GLB!$E94</f>
        <v>200.59682475649652</v>
      </c>
      <c r="L94" s="2">
        <f>[1]GLB!L94-[1]GLB!$E94</f>
        <v>228.22542633963303</v>
      </c>
      <c r="M94" s="2">
        <f>[1]GLB!M94-[1]GLB!$E94</f>
        <v>246.89495411620146</v>
      </c>
      <c r="N94" s="2">
        <f>[1]GLB!N94-[1]GLB!$E94</f>
        <v>261.76808301772735</v>
      </c>
      <c r="O94" s="2">
        <f>[1]GLB!O94-[1]GLB!$E94</f>
        <v>272.87709989253244</v>
      </c>
      <c r="P94" s="2">
        <f>[1]GLB!P94-[1]GLB!$E94</f>
        <v>272.810709498508</v>
      </c>
      <c r="Q94" s="2">
        <f>[1]GLB!Q94-[1]GLB!$E94</f>
        <v>272.76003601722505</v>
      </c>
      <c r="R94" s="2">
        <f>[1]GLB!R94-[1]GLB!$E94</f>
        <v>272.71857661357262</v>
      </c>
      <c r="S94" s="2">
        <f>[1]GLB!S94-[1]GLB!$E94</f>
        <v>272.68537898874501</v>
      </c>
      <c r="T94" s="2">
        <f>[1]GLB!T94-[1]GLB!$E94</f>
        <v>272.65647496206884</v>
      </c>
      <c r="U94" s="2">
        <f>[1]GLB!U94-[1]GLB!$E94</f>
        <v>272.63103839344103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-8.1094444939722052</v>
      </c>
      <c r="G95" s="2">
        <f>[1]GLB!G95-[1]GLB!$E95</f>
        <v>-15.396937890636309</v>
      </c>
      <c r="H95" s="2">
        <f>[1]GLB!H95-[1]GLB!$E95</f>
        <v>89.333599188158132</v>
      </c>
      <c r="I95" s="2">
        <f>[1]GLB!I95-[1]GLB!$E95</f>
        <v>168.7106310386248</v>
      </c>
      <c r="J95" s="2">
        <f>[1]GLB!J95-[1]GLB!$E95</f>
        <v>227.80322098111856</v>
      </c>
      <c r="K95" s="2">
        <f>[1]GLB!K95-[1]GLB!$E95</f>
        <v>263.74631305389721</v>
      </c>
      <c r="L95" s="2">
        <f>[1]GLB!L95-[1]GLB!$E95</f>
        <v>292.62889834360385</v>
      </c>
      <c r="M95" s="2">
        <f>[1]GLB!M95-[1]GLB!$E95</f>
        <v>314.66928111905145</v>
      </c>
      <c r="N95" s="2">
        <f>[1]GLB!N95-[1]GLB!$E95</f>
        <v>336.37861924281378</v>
      </c>
      <c r="O95" s="2">
        <f>[1]GLB!O95-[1]GLB!$E95</f>
        <v>344.09593244889356</v>
      </c>
      <c r="P95" s="2">
        <f>[1]GLB!P95-[1]GLB!$E95</f>
        <v>345.35564237546669</v>
      </c>
      <c r="Q95" s="2">
        <f>[1]GLB!Q95-[1]GLB!$E95</f>
        <v>345.52245871321611</v>
      </c>
      <c r="R95" s="2">
        <f>[1]GLB!R95-[1]GLB!$E95</f>
        <v>345.7356486739659</v>
      </c>
      <c r="S95" s="2">
        <f>[1]GLB!S95-[1]GLB!$E95</f>
        <v>345.67376578235371</v>
      </c>
      <c r="T95" s="2">
        <f>[1]GLB!T95-[1]GLB!$E95</f>
        <v>345.62604725404162</v>
      </c>
      <c r="U95" s="2">
        <f>[1]GLB!U95-[1]GLB!$E95</f>
        <v>345.59317888738542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-9.938530614051615</v>
      </c>
      <c r="G96" s="2">
        <f>[1]GLB!G96-[1]GLB!$E96</f>
        <v>-17.154540296660798</v>
      </c>
      <c r="H96" s="2">
        <f>[1]GLB!H96-[1]GLB!$E96</f>
        <v>117.17074273009166</v>
      </c>
      <c r="I96" s="2">
        <f>[1]GLB!I96-[1]GLB!$E96</f>
        <v>169.36261292447807</v>
      </c>
      <c r="J96" s="2">
        <f>[1]GLB!J96-[1]GLB!$E96</f>
        <v>233.81889682887231</v>
      </c>
      <c r="K96" s="2">
        <f>[1]GLB!K96-[1]GLB!$E96</f>
        <v>272.67634403176726</v>
      </c>
      <c r="L96" s="2">
        <f>[1]GLB!L96-[1]GLB!$E96</f>
        <v>302.51181947651321</v>
      </c>
      <c r="M96" s="2">
        <f>[1]GLB!M96-[1]GLB!$E96</f>
        <v>312.13217004040416</v>
      </c>
      <c r="N96" s="2">
        <f>[1]GLB!N96-[1]GLB!$E96</f>
        <v>318.81198069880156</v>
      </c>
      <c r="O96" s="2">
        <f>[1]GLB!O96-[1]GLB!$E96</f>
        <v>324.92708216171877</v>
      </c>
      <c r="P96" s="2">
        <f>[1]GLB!P96-[1]GLB!$E96</f>
        <v>324.81315231187546</v>
      </c>
      <c r="Q96" s="2">
        <f>[1]GLB!Q96-[1]GLB!$E96</f>
        <v>324.72974681885171</v>
      </c>
      <c r="R96" s="2">
        <f>[1]GLB!R96-[1]GLB!$E96</f>
        <v>324.66670632448267</v>
      </c>
      <c r="S96" s="2">
        <f>[1]GLB!S96-[1]GLB!$E96</f>
        <v>324.61912986459811</v>
      </c>
      <c r="T96" s="2">
        <f>[1]GLB!T96-[1]GLB!$E96</f>
        <v>324.62236315356404</v>
      </c>
      <c r="U96" s="2">
        <f>[1]GLB!U96-[1]GLB!$E96</f>
        <v>325.76165204722565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-9.4939065834623761</v>
      </c>
      <c r="G97" s="2">
        <f>[1]GLB!G97-[1]GLB!$E97</f>
        <v>-17.46382238641354</v>
      </c>
      <c r="H97" s="2">
        <f>[1]GLB!H97-[1]GLB!$E97</f>
        <v>42.311840285810831</v>
      </c>
      <c r="I97" s="2">
        <f>[1]GLB!I97-[1]GLB!$E97</f>
        <v>119.99226046404146</v>
      </c>
      <c r="J97" s="2">
        <f>[1]GLB!J97-[1]GLB!$E97</f>
        <v>181.87208427048154</v>
      </c>
      <c r="K97" s="2">
        <f>[1]GLB!K97-[1]GLB!$E97</f>
        <v>243.18722382184296</v>
      </c>
      <c r="L97" s="2">
        <f>[1]GLB!L97-[1]GLB!$E97</f>
        <v>289.89530597921566</v>
      </c>
      <c r="M97" s="2">
        <f>[1]GLB!M97-[1]GLB!$E97</f>
        <v>324.02556768737986</v>
      </c>
      <c r="N97" s="2">
        <f>[1]GLB!N97-[1]GLB!$E97</f>
        <v>350.47272569869028</v>
      </c>
      <c r="O97" s="2">
        <f>[1]GLB!O97-[1]GLB!$E97</f>
        <v>357.59116037778267</v>
      </c>
      <c r="P97" s="2">
        <f>[1]GLB!P97-[1]GLB!$E97</f>
        <v>363.85670434397798</v>
      </c>
      <c r="Q97" s="2">
        <f>[1]GLB!Q97-[1]GLB!$E97</f>
        <v>369.42790913409408</v>
      </c>
      <c r="R97" s="2">
        <f>[1]GLB!R97-[1]GLB!$E97</f>
        <v>375.00272110644346</v>
      </c>
      <c r="S97" s="2">
        <f>[1]GLB!S97-[1]GLB!$E97</f>
        <v>374.98442283105715</v>
      </c>
      <c r="T97" s="2">
        <f>[1]GLB!T97-[1]GLB!$E97</f>
        <v>374.90680752777553</v>
      </c>
      <c r="U97" s="2">
        <f>[1]GLB!U97-[1]GLB!$E97</f>
        <v>374.84331755916446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-9.4855251059461807</v>
      </c>
      <c r="G98" s="2">
        <f>[1]GLB!G98-[1]GLB!$E98</f>
        <v>-17.535764926793945</v>
      </c>
      <c r="H98" s="2">
        <f>[1]GLB!H98-[1]GLB!$E98</f>
        <v>74.555394090615664</v>
      </c>
      <c r="I98" s="2">
        <f>[1]GLB!I98-[1]GLB!$E98</f>
        <v>125.01466333262442</v>
      </c>
      <c r="J98" s="2">
        <f>[1]GLB!J98-[1]GLB!$E98</f>
        <v>179.04686180271347</v>
      </c>
      <c r="K98" s="2">
        <f>[1]GLB!K98-[1]GLB!$E98</f>
        <v>263.85808414651774</v>
      </c>
      <c r="L98" s="2">
        <f>[1]GLB!L98-[1]GLB!$E98</f>
        <v>333.78120636124504</v>
      </c>
      <c r="M98" s="2">
        <f>[1]GLB!M98-[1]GLB!$E98</f>
        <v>372.91096492814677</v>
      </c>
      <c r="N98" s="2">
        <f>[1]GLB!N98-[1]GLB!$E98</f>
        <v>381.79359751821039</v>
      </c>
      <c r="O98" s="2">
        <f>[1]GLB!O98-[1]GLB!$E98</f>
        <v>382.8165644137207</v>
      </c>
      <c r="P98" s="2">
        <f>[1]GLB!P98-[1]GLB!$E98</f>
        <v>382.76721912939411</v>
      </c>
      <c r="Q98" s="2">
        <f>[1]GLB!Q98-[1]GLB!$E98</f>
        <v>382.7305137544904</v>
      </c>
      <c r="R98" s="2">
        <f>[1]GLB!R98-[1]GLB!$E98</f>
        <v>382.65055127118876</v>
      </c>
      <c r="S98" s="2">
        <f>[1]GLB!S98-[1]GLB!$E98</f>
        <v>382.58394805045236</v>
      </c>
      <c r="T98" s="2">
        <f>[1]GLB!T98-[1]GLB!$E98</f>
        <v>382.5324789703418</v>
      </c>
      <c r="U98" s="2">
        <f>[1]GLB!U98-[1]GLB!$E98</f>
        <v>382.49796946899369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-8.6743702524727269</v>
      </c>
      <c r="G99" s="2">
        <f>[1]GLB!G99-[1]GLB!$E99</f>
        <v>-16.775300495369265</v>
      </c>
      <c r="H99" s="2">
        <f>[1]GLB!H99-[1]GLB!$E99</f>
        <v>48.820362274457693</v>
      </c>
      <c r="I99" s="2">
        <f>[1]GLB!I99-[1]GLB!$E99</f>
        <v>149.60336002535405</v>
      </c>
      <c r="J99" s="2">
        <f>[1]GLB!J99-[1]GLB!$E99</f>
        <v>206.75374109633094</v>
      </c>
      <c r="K99" s="2">
        <f>[1]GLB!K99-[1]GLB!$E99</f>
        <v>257.08590878500581</v>
      </c>
      <c r="L99" s="2">
        <f>[1]GLB!L99-[1]GLB!$E99</f>
        <v>293.914183927267</v>
      </c>
      <c r="M99" s="2">
        <f>[1]GLB!M99-[1]GLB!$E99</f>
        <v>321.31975096896122</v>
      </c>
      <c r="N99" s="2">
        <f>[1]GLB!N99-[1]GLB!$E99</f>
        <v>329.23257829035038</v>
      </c>
      <c r="O99" s="2">
        <f>[1]GLB!O99-[1]GLB!$E99</f>
        <v>329.22323493106205</v>
      </c>
      <c r="P99" s="2">
        <f>[1]GLB!P99-[1]GLB!$E99</f>
        <v>329.21475065411414</v>
      </c>
      <c r="Q99" s="2">
        <f>[1]GLB!Q99-[1]GLB!$E99</f>
        <v>329.15288783561709</v>
      </c>
      <c r="R99" s="2">
        <f>[1]GLB!R99-[1]GLB!$E99</f>
        <v>329.10514140755276</v>
      </c>
      <c r="S99" s="2">
        <f>[1]GLB!S99-[1]GLB!$E99</f>
        <v>329.06769410268316</v>
      </c>
      <c r="T99" s="2">
        <f>[1]GLB!T99-[1]GLB!$E99</f>
        <v>329.03756138653307</v>
      </c>
      <c r="U99" s="2">
        <f>[1]GLB!U99-[1]GLB!$E99</f>
        <v>328.96769190470695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-8.7221327266306616</v>
      </c>
      <c r="G100" s="2">
        <f>[1]GLB!G100-[1]GLB!$E100</f>
        <v>-17.349915205748403</v>
      </c>
      <c r="H100" s="2">
        <f>[1]GLB!H100-[1]GLB!$E100</f>
        <v>42.191481567363553</v>
      </c>
      <c r="I100" s="2">
        <f>[1]GLB!I100-[1]GLB!$E100</f>
        <v>181.25035870233705</v>
      </c>
      <c r="J100" s="2">
        <f>[1]GLB!J100-[1]GLB!$E100</f>
        <v>240.13739452410573</v>
      </c>
      <c r="K100" s="2">
        <f>[1]GLB!K100-[1]GLB!$E100</f>
        <v>284.27114256252207</v>
      </c>
      <c r="L100" s="2">
        <f>[1]GLB!L100-[1]GLB!$E100</f>
        <v>324.89085782533721</v>
      </c>
      <c r="M100" s="2">
        <f>[1]GLB!M100-[1]GLB!$E100</f>
        <v>353.89325360837711</v>
      </c>
      <c r="N100" s="2">
        <f>[1]GLB!N100-[1]GLB!$E100</f>
        <v>362.14401819693148</v>
      </c>
      <c r="O100" s="2">
        <f>[1]GLB!O100-[1]GLB!$E100</f>
        <v>369.80071355940663</v>
      </c>
      <c r="P100" s="2">
        <f>[1]GLB!P100-[1]GLB!$E100</f>
        <v>369.77170497898032</v>
      </c>
      <c r="Q100" s="2">
        <f>[1]GLB!Q100-[1]GLB!$E100</f>
        <v>369.74748549320293</v>
      </c>
      <c r="R100" s="2">
        <f>[1]GLB!R100-[1]GLB!$E100</f>
        <v>369.72657915968057</v>
      </c>
      <c r="S100" s="2">
        <f>[1]GLB!S100-[1]GLB!$E100</f>
        <v>370.49694892403886</v>
      </c>
      <c r="T100" s="2">
        <f>[1]GLB!T100-[1]GLB!$E100</f>
        <v>370.35614145205363</v>
      </c>
      <c r="U100" s="2">
        <f>[1]GLB!U100-[1]GLB!$E100</f>
        <v>370.23734076156052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-9.1008084623708783</v>
      </c>
      <c r="G101" s="2">
        <f>[1]GLB!G101-[1]GLB!$E101</f>
        <v>-16.886028544055989</v>
      </c>
      <c r="H101" s="2">
        <f>[1]GLB!H101-[1]GLB!$E101</f>
        <v>40.556050998675346</v>
      </c>
      <c r="I101" s="2">
        <f>[1]GLB!I101-[1]GLB!$E101</f>
        <v>131.77585119059313</v>
      </c>
      <c r="J101" s="2">
        <f>[1]GLB!J101-[1]GLB!$E101</f>
        <v>205.52285795432317</v>
      </c>
      <c r="K101" s="2">
        <f>[1]GLB!K101-[1]GLB!$E101</f>
        <v>282.91259978891821</v>
      </c>
      <c r="L101" s="2">
        <f>[1]GLB!L101-[1]GLB!$E101</f>
        <v>316.74108244390209</v>
      </c>
      <c r="M101" s="2">
        <f>[1]GLB!M101-[1]GLB!$E101</f>
        <v>347.54358012737248</v>
      </c>
      <c r="N101" s="2">
        <f>[1]GLB!N101-[1]GLB!$E101</f>
        <v>360.22493237685649</v>
      </c>
      <c r="O101" s="2">
        <f>[1]GLB!O101-[1]GLB!$E101</f>
        <v>366.13266807374112</v>
      </c>
      <c r="P101" s="2">
        <f>[1]GLB!P101-[1]GLB!$E101</f>
        <v>366.12547390153395</v>
      </c>
      <c r="Q101" s="2">
        <f>[1]GLB!Q101-[1]GLB!$E101</f>
        <v>366.11928001273645</v>
      </c>
      <c r="R101" s="2">
        <f>[1]GLB!R101-[1]GLB!$E101</f>
        <v>366.11340669547099</v>
      </c>
      <c r="S101" s="2">
        <f>[1]GLB!S101-[1]GLB!$E101</f>
        <v>366.05861589106144</v>
      </c>
      <c r="T101" s="2">
        <f>[1]GLB!T101-[1]GLB!$E101</f>
        <v>365.9688141983911</v>
      </c>
      <c r="U101" s="2">
        <f>[1]GLB!U101-[1]GLB!$E101</f>
        <v>365.86366081912502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-9.7256143687786789</v>
      </c>
      <c r="G102" s="2">
        <f>[1]GLB!G102-[1]GLB!$E102</f>
        <v>-18.561289719731576</v>
      </c>
      <c r="H102" s="2">
        <f>[1]GLB!H102-[1]GLB!$E102</f>
        <v>41.044331429911381</v>
      </c>
      <c r="I102" s="2">
        <f>[1]GLB!I102-[1]GLB!$E102</f>
        <v>121.70789583740952</v>
      </c>
      <c r="J102" s="2">
        <f>[1]GLB!J102-[1]GLB!$E102</f>
        <v>175.32545779631437</v>
      </c>
      <c r="K102" s="2">
        <f>[1]GLB!K102-[1]GLB!$E102</f>
        <v>226.37080525395322</v>
      </c>
      <c r="L102" s="2">
        <f>[1]GLB!L102-[1]GLB!$E102</f>
        <v>274.6522005981551</v>
      </c>
      <c r="M102" s="2">
        <f>[1]GLB!M102-[1]GLB!$E102</f>
        <v>308.00292549365258</v>
      </c>
      <c r="N102" s="2">
        <f>[1]GLB!N102-[1]GLB!$E102</f>
        <v>318.04380428112063</v>
      </c>
      <c r="O102" s="2">
        <f>[1]GLB!O102-[1]GLB!$E102</f>
        <v>318.0179564117102</v>
      </c>
      <c r="P102" s="2">
        <f>[1]GLB!P102-[1]GLB!$E102</f>
        <v>318.00989928711761</v>
      </c>
      <c r="Q102" s="2">
        <f>[1]GLB!Q102-[1]GLB!$E102</f>
        <v>318.00289337756158</v>
      </c>
      <c r="R102" s="2">
        <f>[1]GLB!R102-[1]GLB!$E102</f>
        <v>317.99648362830112</v>
      </c>
      <c r="S102" s="2">
        <f>[1]GLB!S102-[1]GLB!$E102</f>
        <v>317.93618336238796</v>
      </c>
      <c r="T102" s="2">
        <f>[1]GLB!T102-[1]GLB!$E102</f>
        <v>317.89189704587625</v>
      </c>
      <c r="U102" s="2">
        <f>[1]GLB!U102-[1]GLB!$E102</f>
        <v>317.8576977861253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-9.1880042846687502</v>
      </c>
      <c r="G103" s="2">
        <f>[1]GLB!G103-[1]GLB!$E103</f>
        <v>-16.267498438820439</v>
      </c>
      <c r="H103" s="2">
        <f>[1]GLB!H103-[1]GLB!$E103</f>
        <v>36.451861757018378</v>
      </c>
      <c r="I103" s="2">
        <f>[1]GLB!I103-[1]GLB!$E103</f>
        <v>157.23823582211253</v>
      </c>
      <c r="J103" s="2">
        <f>[1]GLB!J103-[1]GLB!$E103</f>
        <v>245.19518907800921</v>
      </c>
      <c r="K103" s="2">
        <f>[1]GLB!K103-[1]GLB!$E103</f>
        <v>282.89553238821463</v>
      </c>
      <c r="L103" s="2">
        <f>[1]GLB!L103-[1]GLB!$E103</f>
        <v>319.62002330475889</v>
      </c>
      <c r="M103" s="2">
        <f>[1]GLB!M103-[1]GLB!$E103</f>
        <v>350.88031702744865</v>
      </c>
      <c r="N103" s="2">
        <f>[1]GLB!N103-[1]GLB!$E103</f>
        <v>380.19005405576991</v>
      </c>
      <c r="O103" s="2">
        <f>[1]GLB!O103-[1]GLB!$E103</f>
        <v>395.86094641261752</v>
      </c>
      <c r="P103" s="2">
        <f>[1]GLB!P103-[1]GLB!$E103</f>
        <v>395.82307067815054</v>
      </c>
      <c r="Q103" s="2">
        <f>[1]GLB!Q103-[1]GLB!$E103</f>
        <v>395.81448968432687</v>
      </c>
      <c r="R103" s="2">
        <f>[1]GLB!R103-[1]GLB!$E103</f>
        <v>395.73465820795354</v>
      </c>
      <c r="S103" s="2">
        <f>[1]GLB!S103-[1]GLB!$E103</f>
        <v>395.67090163019611</v>
      </c>
      <c r="T103" s="2">
        <f>[1]GLB!T103-[1]GLB!$E103</f>
        <v>395.53838358332723</v>
      </c>
      <c r="U103" s="2">
        <f>[1]GLB!U103-[1]GLB!$E103</f>
        <v>395.43251440596578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-9.5203217562188911</v>
      </c>
      <c r="G104" s="2">
        <f>[1]GLB!G104-[1]GLB!$E104</f>
        <v>-17.93464983949525</v>
      </c>
      <c r="H104" s="2">
        <f>[1]GLB!H104-[1]GLB!$E104</f>
        <v>136.71640688948173</v>
      </c>
      <c r="I104" s="2">
        <f>[1]GLB!I104-[1]GLB!$E104</f>
        <v>178.34407362083857</v>
      </c>
      <c r="J104" s="2">
        <f>[1]GLB!J104-[1]GLB!$E104</f>
        <v>214.3876701996146</v>
      </c>
      <c r="K104" s="2">
        <f>[1]GLB!K104-[1]GLB!$E104</f>
        <v>248.40885383755449</v>
      </c>
      <c r="L104" s="2">
        <f>[1]GLB!L104-[1]GLB!$E104</f>
        <v>266.90286473063452</v>
      </c>
      <c r="M104" s="2">
        <f>[1]GLB!M104-[1]GLB!$E104</f>
        <v>286.94838554008447</v>
      </c>
      <c r="N104" s="2">
        <f>[1]GLB!N104-[1]GLB!$E104</f>
        <v>302.40764381751433</v>
      </c>
      <c r="O104" s="2">
        <f>[1]GLB!O104-[1]GLB!$E104</f>
        <v>306.34912896058768</v>
      </c>
      <c r="P104" s="2">
        <f>[1]GLB!P104-[1]GLB!$E104</f>
        <v>306.26856065177026</v>
      </c>
      <c r="Q104" s="2">
        <f>[1]GLB!Q104-[1]GLB!$E104</f>
        <v>306.21059754284852</v>
      </c>
      <c r="R104" s="2">
        <f>[1]GLB!R104-[1]GLB!$E104</f>
        <v>306.11834697623999</v>
      </c>
      <c r="S104" s="2">
        <f>[1]GLB!S104-[1]GLB!$E104</f>
        <v>306.04868735546233</v>
      </c>
      <c r="T104" s="2">
        <f>[1]GLB!T104-[1]GLB!$E104</f>
        <v>305.99505905334354</v>
      </c>
      <c r="U104" s="2">
        <f>[1]GLB!U104-[1]GLB!$E104</f>
        <v>305.95854878868067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-8.2095589936939177</v>
      </c>
      <c r="G105" s="2">
        <f>[1]GLB!G105-[1]GLB!$E105</f>
        <v>-15.875012283510841</v>
      </c>
      <c r="H105" s="2">
        <f>[1]GLB!H105-[1]GLB!$E105</f>
        <v>40.23097977685029</v>
      </c>
      <c r="I105" s="2">
        <f>[1]GLB!I105-[1]GLB!$E105</f>
        <v>190.88353776880149</v>
      </c>
      <c r="J105" s="2">
        <f>[1]GLB!J105-[1]GLB!$E105</f>
        <v>237.56232790989452</v>
      </c>
      <c r="K105" s="2">
        <f>[1]GLB!K105-[1]GLB!$E105</f>
        <v>284.17994600153497</v>
      </c>
      <c r="L105" s="2">
        <f>[1]GLB!L105-[1]GLB!$E105</f>
        <v>318.24371078927197</v>
      </c>
      <c r="M105" s="2">
        <f>[1]GLB!M105-[1]GLB!$E105</f>
        <v>348.19843669810325</v>
      </c>
      <c r="N105" s="2">
        <f>[1]GLB!N105-[1]GLB!$E105</f>
        <v>357.80717112363982</v>
      </c>
      <c r="O105" s="2">
        <f>[1]GLB!O105-[1]GLB!$E105</f>
        <v>358.99041974189277</v>
      </c>
      <c r="P105" s="2">
        <f>[1]GLB!P105-[1]GLB!$E105</f>
        <v>360.0458587984208</v>
      </c>
      <c r="Q105" s="2">
        <f>[1]GLB!Q105-[1]GLB!$E105</f>
        <v>359.92432160183716</v>
      </c>
      <c r="R105" s="2">
        <f>[1]GLB!R105-[1]GLB!$E105</f>
        <v>359.81956004195035</v>
      </c>
      <c r="S105" s="2">
        <f>[1]GLB!S105-[1]GLB!$E105</f>
        <v>359.78590337508376</v>
      </c>
      <c r="T105" s="2">
        <f>[1]GLB!T105-[1]GLB!$E105</f>
        <v>359.71510567838823</v>
      </c>
      <c r="U105" s="2">
        <f>[1]GLB!U105-[1]GLB!$E105</f>
        <v>359.68083189208301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-11.014526665355788</v>
      </c>
      <c r="G106" s="2">
        <f>[1]GLB!G106-[1]GLB!$E106</f>
        <v>-20.238083564749559</v>
      </c>
      <c r="H106" s="2">
        <f>[1]GLB!H106-[1]GLB!$E106</f>
        <v>37.926326094648175</v>
      </c>
      <c r="I106" s="2">
        <f>[1]GLB!I106-[1]GLB!$E106</f>
        <v>149.9578100700528</v>
      </c>
      <c r="J106" s="2">
        <f>[1]GLB!J106-[1]GLB!$E106</f>
        <v>222.29312273118785</v>
      </c>
      <c r="K106" s="2">
        <f>[1]GLB!K106-[1]GLB!$E106</f>
        <v>272.0211784543535</v>
      </c>
      <c r="L106" s="2">
        <f>[1]GLB!L106-[1]GLB!$E106</f>
        <v>316.00766525094241</v>
      </c>
      <c r="M106" s="2">
        <f>[1]GLB!M106-[1]GLB!$E106</f>
        <v>351.24849265400599</v>
      </c>
      <c r="N106" s="2">
        <f>[1]GLB!N106-[1]GLB!$E106</f>
        <v>363.64769365670327</v>
      </c>
      <c r="O106" s="2">
        <f>[1]GLB!O106-[1]GLB!$E106</f>
        <v>363.64769365670327</v>
      </c>
      <c r="P106" s="2">
        <f>[1]GLB!P106-[1]GLB!$E106</f>
        <v>363.64213732897542</v>
      </c>
      <c r="Q106" s="2">
        <f>[1]GLB!Q106-[1]GLB!$E106</f>
        <v>363.63705647846746</v>
      </c>
      <c r="R106" s="2">
        <f>[1]GLB!R106-[1]GLB!$E106</f>
        <v>363.61322449890713</v>
      </c>
      <c r="S106" s="2">
        <f>[1]GLB!S106-[1]GLB!$E106</f>
        <v>363.49404441179877</v>
      </c>
      <c r="T106" s="2">
        <f>[1]GLB!T106-[1]GLB!$E106</f>
        <v>363.37753481393975</v>
      </c>
      <c r="U106" s="2">
        <f>[1]GLB!U106-[1]GLB!$E106</f>
        <v>363.2760751162532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-8.7763453827674311</v>
      </c>
      <c r="G107" s="2">
        <f>[1]GLB!G107-[1]GLB!$E107</f>
        <v>-16.272137658938391</v>
      </c>
      <c r="H107" s="2">
        <f>[1]GLB!H107-[1]GLB!$E107</f>
        <v>42.47807024177655</v>
      </c>
      <c r="I107" s="2">
        <f>[1]GLB!I107-[1]GLB!$E107</f>
        <v>158.10606224663252</v>
      </c>
      <c r="J107" s="2">
        <f>[1]GLB!J107-[1]GLB!$E107</f>
        <v>200.49862542169512</v>
      </c>
      <c r="K107" s="2">
        <f>[1]GLB!K107-[1]GLB!$E107</f>
        <v>252.7360124956781</v>
      </c>
      <c r="L107" s="2">
        <f>[1]GLB!L107-[1]GLB!$E107</f>
        <v>312.44143400998291</v>
      </c>
      <c r="M107" s="2">
        <f>[1]GLB!M107-[1]GLB!$E107</f>
        <v>347.27778268213524</v>
      </c>
      <c r="N107" s="2">
        <f>[1]GLB!N107-[1]GLB!$E107</f>
        <v>357.50456040216886</v>
      </c>
      <c r="O107" s="2">
        <f>[1]GLB!O107-[1]GLB!$E107</f>
        <v>358.97980084661322</v>
      </c>
      <c r="P107" s="2">
        <f>[1]GLB!P107-[1]GLB!$E107</f>
        <v>358.90864464113019</v>
      </c>
      <c r="Q107" s="2">
        <f>[1]GLB!Q107-[1]GLB!$E107</f>
        <v>358.86268164605963</v>
      </c>
      <c r="R107" s="2">
        <f>[1]GLB!R107-[1]GLB!$E107</f>
        <v>358.83490699645927</v>
      </c>
      <c r="S107" s="2">
        <f>[1]GLB!S107-[1]GLB!$E107</f>
        <v>358.80975476985714</v>
      </c>
      <c r="T107" s="2">
        <f>[1]GLB!T107-[1]GLB!$E107</f>
        <v>358.7871264108785</v>
      </c>
      <c r="U107" s="2">
        <f>[1]GLB!U107-[1]GLB!$E107</f>
        <v>358.76583089282349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-9.476520197904847</v>
      </c>
      <c r="G108" s="2">
        <f>[1]GLB!G108-[1]GLB!$E108</f>
        <v>-17.295475477884338</v>
      </c>
      <c r="H108" s="2">
        <f>[1]GLB!H108-[1]GLB!$E108</f>
        <v>54.441462463574226</v>
      </c>
      <c r="I108" s="2">
        <f>[1]GLB!I108-[1]GLB!$E108</f>
        <v>174.46532429718854</v>
      </c>
      <c r="J108" s="2">
        <f>[1]GLB!J108-[1]GLB!$E108</f>
        <v>225.93272552565668</v>
      </c>
      <c r="K108" s="2">
        <f>[1]GLB!K108-[1]GLB!$E108</f>
        <v>273.04862683121337</v>
      </c>
      <c r="L108" s="2">
        <f>[1]GLB!L108-[1]GLB!$E108</f>
        <v>310.90445400577801</v>
      </c>
      <c r="M108" s="2">
        <f>[1]GLB!M108-[1]GLB!$E108</f>
        <v>340.65565115402433</v>
      </c>
      <c r="N108" s="2">
        <f>[1]GLB!N108-[1]GLB!$E108</f>
        <v>349.10589328456763</v>
      </c>
      <c r="O108" s="2">
        <f>[1]GLB!O108-[1]GLB!$E108</f>
        <v>356.65893727195453</v>
      </c>
      <c r="P108" s="2">
        <f>[1]GLB!P108-[1]GLB!$E108</f>
        <v>362.97092802792713</v>
      </c>
      <c r="Q108" s="2">
        <f>[1]GLB!Q108-[1]GLB!$E108</f>
        <v>362.94550120130589</v>
      </c>
      <c r="R108" s="2">
        <f>[1]GLB!R108-[1]GLB!$E108</f>
        <v>362.85381265148817</v>
      </c>
      <c r="S108" s="2">
        <f>[1]GLB!S108-[1]GLB!$E108</f>
        <v>362.71197411750381</v>
      </c>
      <c r="T108" s="2">
        <f>[1]GLB!T108-[1]GLB!$E108</f>
        <v>362.56809946858539</v>
      </c>
      <c r="U108" s="2">
        <f>[1]GLB!U108-[1]GLB!$E108</f>
        <v>362.48648443494994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-9.16110402911454</v>
      </c>
      <c r="G109" s="2">
        <f>[1]GLB!G109-[1]GLB!$E109</f>
        <v>-17.167297745539599</v>
      </c>
      <c r="H109" s="2">
        <f>[1]GLB!H109-[1]GLB!$E109</f>
        <v>58.092463515445615</v>
      </c>
      <c r="I109" s="2">
        <f>[1]GLB!I109-[1]GLB!$E109</f>
        <v>134.28749237609327</v>
      </c>
      <c r="J109" s="2">
        <f>[1]GLB!J109-[1]GLB!$E109</f>
        <v>172.74471743504137</v>
      </c>
      <c r="K109" s="2">
        <f>[1]GLB!K109-[1]GLB!$E109</f>
        <v>211.15989442885484</v>
      </c>
      <c r="L109" s="2">
        <f>[1]GLB!L109-[1]GLB!$E109</f>
        <v>245.33038439890242</v>
      </c>
      <c r="M109" s="2">
        <f>[1]GLB!M109-[1]GLB!$E109</f>
        <v>281.37521748726931</v>
      </c>
      <c r="N109" s="2">
        <f>[1]GLB!N109-[1]GLB!$E109</f>
        <v>299.75756875334446</v>
      </c>
      <c r="O109" s="2">
        <f>[1]GLB!O109-[1]GLB!$E109</f>
        <v>307.16871433379902</v>
      </c>
      <c r="P109" s="2">
        <f>[1]GLB!P109-[1]GLB!$E109</f>
        <v>309.92856168577146</v>
      </c>
      <c r="Q109" s="2">
        <f>[1]GLB!Q109-[1]GLB!$E109</f>
        <v>311.92269762541355</v>
      </c>
      <c r="R109" s="2">
        <f>[1]GLB!R109-[1]GLB!$E109</f>
        <v>313.06671050846217</v>
      </c>
      <c r="S109" s="2">
        <f>[1]GLB!S109-[1]GLB!$E109</f>
        <v>313.94598750642763</v>
      </c>
      <c r="T109" s="2">
        <f>[1]GLB!T109-[1]GLB!$E109</f>
        <v>313.87105088795988</v>
      </c>
      <c r="U109" s="2">
        <f>[1]GLB!U109-[1]GLB!$E109</f>
        <v>313.7589653508644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-10.224015904511816</v>
      </c>
      <c r="G110" s="2">
        <f>[1]GLB!G110-[1]GLB!$E110</f>
        <v>-18.4099000106944</v>
      </c>
      <c r="H110" s="2">
        <f>[1]GLB!H110-[1]GLB!$E110</f>
        <v>43.964474152279308</v>
      </c>
      <c r="I110" s="2">
        <f>[1]GLB!I110-[1]GLB!$E110</f>
        <v>119.32496648115193</v>
      </c>
      <c r="J110" s="2">
        <f>[1]GLB!J110-[1]GLB!$E110</f>
        <v>202.21407803610964</v>
      </c>
      <c r="K110" s="2">
        <f>[1]GLB!K110-[1]GLB!$E110</f>
        <v>255.01191718668315</v>
      </c>
      <c r="L110" s="2">
        <f>[1]GLB!L110-[1]GLB!$E110</f>
        <v>292.21976207387206</v>
      </c>
      <c r="M110" s="2">
        <f>[1]GLB!M110-[1]GLB!$E110</f>
        <v>319.4637430526891</v>
      </c>
      <c r="N110" s="2">
        <f>[1]GLB!N110-[1]GLB!$E110</f>
        <v>334.96164366836183</v>
      </c>
      <c r="O110" s="2">
        <f>[1]GLB!O110-[1]GLB!$E110</f>
        <v>346.09901972757325</v>
      </c>
      <c r="P110" s="2">
        <f>[1]GLB!P110-[1]GLB!$E110</f>
        <v>346.06592680521817</v>
      </c>
      <c r="Q110" s="2">
        <f>[1]GLB!Q110-[1]GLB!$E110</f>
        <v>346.01364254272812</v>
      </c>
      <c r="R110" s="2">
        <f>[1]GLB!R110-[1]GLB!$E110</f>
        <v>345.96639717527478</v>
      </c>
      <c r="S110" s="2">
        <f>[1]GLB!S110-[1]GLB!$E110</f>
        <v>345.92876953107907</v>
      </c>
      <c r="T110" s="2">
        <f>[1]GLB!T110-[1]GLB!$E110</f>
        <v>345.90285794790725</v>
      </c>
      <c r="U110" s="2">
        <f>[1]GLB!U110-[1]GLB!$E110</f>
        <v>345.87253117722412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-9.6437928402638136</v>
      </c>
      <c r="G111" s="2">
        <f>[1]GLB!G111-[1]GLB!$E111</f>
        <v>-16.871151742866459</v>
      </c>
      <c r="H111" s="2">
        <f>[1]GLB!H111-[1]GLB!$E111</f>
        <v>56.811623116008377</v>
      </c>
      <c r="I111" s="2">
        <f>[1]GLB!I111-[1]GLB!$E111</f>
        <v>164.99407185332711</v>
      </c>
      <c r="J111" s="2">
        <f>[1]GLB!J111-[1]GLB!$E111</f>
        <v>232.99079160938118</v>
      </c>
      <c r="K111" s="2">
        <f>[1]GLB!K111-[1]GLB!$E111</f>
        <v>282.91380617361301</v>
      </c>
      <c r="L111" s="2">
        <f>[1]GLB!L111-[1]GLB!$E111</f>
        <v>328.47911525926293</v>
      </c>
      <c r="M111" s="2">
        <f>[1]GLB!M111-[1]GLB!$E111</f>
        <v>362.91567491688329</v>
      </c>
      <c r="N111" s="2">
        <f>[1]GLB!N111-[1]GLB!$E111</f>
        <v>371.46867784384267</v>
      </c>
      <c r="O111" s="2">
        <f>[1]GLB!O111-[1]GLB!$E111</f>
        <v>372.34089511147658</v>
      </c>
      <c r="P111" s="2">
        <f>[1]GLB!P111-[1]GLB!$E111</f>
        <v>372.25422500561763</v>
      </c>
      <c r="Q111" s="2">
        <f>[1]GLB!Q111-[1]GLB!$E111</f>
        <v>372.17981611965797</v>
      </c>
      <c r="R111" s="2">
        <f>[1]GLB!R111-[1]GLB!$E111</f>
        <v>372.13739419570538</v>
      </c>
      <c r="S111" s="2">
        <f>[1]GLB!S111-[1]GLB!$E111</f>
        <v>372.10455784707665</v>
      </c>
      <c r="T111" s="2">
        <f>[1]GLB!T111-[1]GLB!$E111</f>
        <v>372.05828560042073</v>
      </c>
      <c r="U111" s="2">
        <f>[1]GLB!U111-[1]GLB!$E111</f>
        <v>372.01514553586367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-9.3382631481117642</v>
      </c>
      <c r="G112" s="2">
        <f>[1]GLB!G112-[1]GLB!$E112</f>
        <v>-16.189397576662031</v>
      </c>
      <c r="H112" s="2">
        <f>[1]GLB!H112-[1]GLB!$E112</f>
        <v>27.984857569157157</v>
      </c>
      <c r="I112" s="2">
        <f>[1]GLB!I112-[1]GLB!$E112</f>
        <v>147.87781969906018</v>
      </c>
      <c r="J112" s="2">
        <f>[1]GLB!J112-[1]GLB!$E112</f>
        <v>212.70545734323878</v>
      </c>
      <c r="K112" s="2">
        <f>[1]GLB!K112-[1]GLB!$E112</f>
        <v>248.10747423906832</v>
      </c>
      <c r="L112" s="2">
        <f>[1]GLB!L112-[1]GLB!$E112</f>
        <v>277.394301695796</v>
      </c>
      <c r="M112" s="2">
        <f>[1]GLB!M112-[1]GLB!$E112</f>
        <v>289.08499814434072</v>
      </c>
      <c r="N112" s="2">
        <f>[1]GLB!N112-[1]GLB!$E112</f>
        <v>304.86388820656657</v>
      </c>
      <c r="O112" s="2">
        <f>[1]GLB!O112-[1]GLB!$E112</f>
        <v>305.72164355526502</v>
      </c>
      <c r="P112" s="2">
        <f>[1]GLB!P112-[1]GLB!$E112</f>
        <v>305.65942575165172</v>
      </c>
      <c r="Q112" s="2">
        <f>[1]GLB!Q112-[1]GLB!$E112</f>
        <v>305.58453650985348</v>
      </c>
      <c r="R112" s="2">
        <f>[1]GLB!R112-[1]GLB!$E112</f>
        <v>305.54317105632617</v>
      </c>
      <c r="S112" s="2">
        <f>[1]GLB!S112-[1]GLB!$E112</f>
        <v>305.48819759990374</v>
      </c>
      <c r="T112" s="2">
        <f>[1]GLB!T112-[1]GLB!$E112</f>
        <v>305.44856954077522</v>
      </c>
      <c r="U112" s="2">
        <f>[1]GLB!U112-[1]GLB!$E112</f>
        <v>305.35673827240953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-10.190201748397158</v>
      </c>
      <c r="G113" s="2">
        <f>[1]GLB!G113-[1]GLB!$E113</f>
        <v>-19.254080835380591</v>
      </c>
      <c r="H113" s="2">
        <f>[1]GLB!H113-[1]GLB!$E113</f>
        <v>25.828730548885687</v>
      </c>
      <c r="I113" s="2">
        <f>[1]GLB!I113-[1]GLB!$E113</f>
        <v>101.73506075818887</v>
      </c>
      <c r="J113" s="2">
        <f>[1]GLB!J113-[1]GLB!$E113</f>
        <v>217.74507604714472</v>
      </c>
      <c r="K113" s="2">
        <f>[1]GLB!K113-[1]GLB!$E113</f>
        <v>262.17397617498636</v>
      </c>
      <c r="L113" s="2">
        <f>[1]GLB!L113-[1]GLB!$E113</f>
        <v>302.48130369498176</v>
      </c>
      <c r="M113" s="2">
        <f>[1]GLB!M113-[1]GLB!$E113</f>
        <v>338.34867371441487</v>
      </c>
      <c r="N113" s="2">
        <f>[1]GLB!N113-[1]GLB!$E113</f>
        <v>351.68441688816483</v>
      </c>
      <c r="O113" s="2">
        <f>[1]GLB!O113-[1]GLB!$E113</f>
        <v>353.15553453477241</v>
      </c>
      <c r="P113" s="2">
        <f>[1]GLB!P113-[1]GLB!$E113</f>
        <v>354.06038886427586</v>
      </c>
      <c r="Q113" s="2">
        <f>[1]GLB!Q113-[1]GLB!$E113</f>
        <v>354.49228293251736</v>
      </c>
      <c r="R113" s="2">
        <f>[1]GLB!R113-[1]GLB!$E113</f>
        <v>354.77016007140537</v>
      </c>
      <c r="S113" s="2">
        <f>[1]GLB!S113-[1]GLB!$E113</f>
        <v>354.76377462003984</v>
      </c>
      <c r="T113" s="2">
        <f>[1]GLB!T113-[1]GLB!$E113</f>
        <v>354.7576116677742</v>
      </c>
      <c r="U113" s="2">
        <f>[1]GLB!U113-[1]GLB!$E113</f>
        <v>354.75232499573076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-8.5301296401371474</v>
      </c>
      <c r="G114" s="2">
        <f>[1]GLB!G114-[1]GLB!$E114</f>
        <v>-15.772607140820128</v>
      </c>
      <c r="H114" s="2">
        <f>[1]GLB!H114-[1]GLB!$E114</f>
        <v>58.38981134306141</v>
      </c>
      <c r="I114" s="2">
        <f>[1]GLB!I114-[1]GLB!$E114</f>
        <v>207.79703443711651</v>
      </c>
      <c r="J114" s="2">
        <f>[1]GLB!J114-[1]GLB!$E114</f>
        <v>252.84857278704931</v>
      </c>
      <c r="K114" s="2">
        <f>[1]GLB!K114-[1]GLB!$E114</f>
        <v>290.74207682615634</v>
      </c>
      <c r="L114" s="2">
        <f>[1]GLB!L114-[1]GLB!$E114</f>
        <v>323.62333153099735</v>
      </c>
      <c r="M114" s="2">
        <f>[1]GLB!M114-[1]GLB!$E114</f>
        <v>352.92412531869286</v>
      </c>
      <c r="N114" s="2">
        <f>[1]GLB!N114-[1]GLB!$E114</f>
        <v>370.95335490848356</v>
      </c>
      <c r="O114" s="2">
        <f>[1]GLB!O114-[1]GLB!$E114</f>
        <v>371.00740830818177</v>
      </c>
      <c r="P114" s="2">
        <f>[1]GLB!P114-[1]GLB!$E114</f>
        <v>370.98927047152938</v>
      </c>
      <c r="Q114" s="2">
        <f>[1]GLB!Q114-[1]GLB!$E114</f>
        <v>370.92623209164458</v>
      </c>
      <c r="R114" s="2">
        <f>[1]GLB!R114-[1]GLB!$E114</f>
        <v>370.87818044982942</v>
      </c>
      <c r="S114" s="2">
        <f>[1]GLB!S114-[1]GLB!$E114</f>
        <v>370.83932776062784</v>
      </c>
      <c r="T114" s="2">
        <f>[1]GLB!T114-[1]GLB!$E114</f>
        <v>370.80672246050199</v>
      </c>
      <c r="U114" s="2">
        <f>[1]GLB!U114-[1]GLB!$E114</f>
        <v>370.79097869086445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-9.8618380150137455</v>
      </c>
      <c r="G115" s="2">
        <f>[1]GLB!G115-[1]GLB!$E115</f>
        <v>-18.967014452655803</v>
      </c>
      <c r="H115" s="2">
        <f>[1]GLB!H115-[1]GLB!$E115</f>
        <v>34.808659097589043</v>
      </c>
      <c r="I115" s="2">
        <f>[1]GLB!I115-[1]GLB!$E115</f>
        <v>115.23360928575448</v>
      </c>
      <c r="J115" s="2">
        <f>[1]GLB!J115-[1]GLB!$E115</f>
        <v>170.8908121944437</v>
      </c>
      <c r="K115" s="2">
        <f>[1]GLB!K115-[1]GLB!$E115</f>
        <v>215.29129183850137</v>
      </c>
      <c r="L115" s="2">
        <f>[1]GLB!L115-[1]GLB!$E115</f>
        <v>237.16780675927112</v>
      </c>
      <c r="M115" s="2">
        <f>[1]GLB!M115-[1]GLB!$E115</f>
        <v>250.71160483011499</v>
      </c>
      <c r="N115" s="2">
        <f>[1]GLB!N115-[1]GLB!$E115</f>
        <v>255.10528836835829</v>
      </c>
      <c r="O115" s="2">
        <f>[1]GLB!O115-[1]GLB!$E115</f>
        <v>254.98053926305147</v>
      </c>
      <c r="P115" s="2">
        <f>[1]GLB!P115-[1]GLB!$E115</f>
        <v>254.86538261486794</v>
      </c>
      <c r="Q115" s="2">
        <f>[1]GLB!Q115-[1]GLB!$E115</f>
        <v>254.76802520464616</v>
      </c>
      <c r="R115" s="2">
        <f>[1]GLB!R115-[1]GLB!$E115</f>
        <v>254.69156654831704</v>
      </c>
      <c r="S115" s="2">
        <f>[1]GLB!S115-[1]GLB!$E115</f>
        <v>254.58778734586167</v>
      </c>
      <c r="T115" s="2">
        <f>[1]GLB!T115-[1]GLB!$E115</f>
        <v>254.50746011101182</v>
      </c>
      <c r="U115" s="2">
        <f>[1]GLB!U115-[1]GLB!$E115</f>
        <v>254.44238248166221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-9.1507544866744865</v>
      </c>
      <c r="G116" s="2">
        <f>[1]GLB!G116-[1]GLB!$E116</f>
        <v>-16.896331730318252</v>
      </c>
      <c r="H116" s="2">
        <f>[1]GLB!H116-[1]GLB!$E116</f>
        <v>76.513505215802525</v>
      </c>
      <c r="I116" s="2">
        <f>[1]GLB!I116-[1]GLB!$E116</f>
        <v>168.19193994307261</v>
      </c>
      <c r="J116" s="2">
        <f>[1]GLB!J116-[1]GLB!$E116</f>
        <v>216.01988468748095</v>
      </c>
      <c r="K116" s="2">
        <f>[1]GLB!K116-[1]GLB!$E116</f>
        <v>253.6706339465818</v>
      </c>
      <c r="L116" s="2">
        <f>[1]GLB!L116-[1]GLB!$E116</f>
        <v>282.11811033331924</v>
      </c>
      <c r="M116" s="2">
        <f>[1]GLB!M116-[1]GLB!$E116</f>
        <v>309.76633291707822</v>
      </c>
      <c r="N116" s="2">
        <f>[1]GLB!N116-[1]GLB!$E116</f>
        <v>333.62604964579896</v>
      </c>
      <c r="O116" s="2">
        <f>[1]GLB!O116-[1]GLB!$E116</f>
        <v>341.19891056001052</v>
      </c>
      <c r="P116" s="2">
        <f>[1]GLB!P116-[1]GLB!$E116</f>
        <v>348.54815582044421</v>
      </c>
      <c r="Q116" s="2">
        <f>[1]GLB!Q116-[1]GLB!$E116</f>
        <v>348.42958160007811</v>
      </c>
      <c r="R116" s="2">
        <f>[1]GLB!R116-[1]GLB!$E116</f>
        <v>348.33317180976974</v>
      </c>
      <c r="S116" s="2">
        <f>[1]GLB!S116-[1]GLB!$E116</f>
        <v>348.25067654065469</v>
      </c>
      <c r="T116" s="2">
        <f>[1]GLB!T116-[1]GLB!$E116</f>
        <v>348.17018782799187</v>
      </c>
      <c r="U116" s="2">
        <f>[1]GLB!U116-[1]GLB!$E116</f>
        <v>348.08060134570314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-9.4020991119132304</v>
      </c>
      <c r="G117" s="2">
        <f>[1]GLB!G117-[1]GLB!$E117</f>
        <v>-17.918597265646895</v>
      </c>
      <c r="H117" s="2">
        <f>[1]GLB!H117-[1]GLB!$E117</f>
        <v>36.855489054952614</v>
      </c>
      <c r="I117" s="2">
        <f>[1]GLB!I117-[1]GLB!$E117</f>
        <v>115.55464930184371</v>
      </c>
      <c r="J117" s="2">
        <f>[1]GLB!J117-[1]GLB!$E117</f>
        <v>164.95116353889989</v>
      </c>
      <c r="K117" s="2">
        <f>[1]GLB!K117-[1]GLB!$E117</f>
        <v>199.70803745105786</v>
      </c>
      <c r="L117" s="2">
        <f>[1]GLB!L117-[1]GLB!$E117</f>
        <v>232.31093922029777</v>
      </c>
      <c r="M117" s="2">
        <f>[1]GLB!M117-[1]GLB!$E117</f>
        <v>244.08947910369079</v>
      </c>
      <c r="N117" s="2">
        <f>[1]GLB!N117-[1]GLB!$E117</f>
        <v>256.64714279206237</v>
      </c>
      <c r="O117" s="2">
        <f>[1]GLB!O117-[1]GLB!$E117</f>
        <v>264.0728325009286</v>
      </c>
      <c r="P117" s="2">
        <f>[1]GLB!P117-[1]GLB!$E117</f>
        <v>263.93637811936014</v>
      </c>
      <c r="Q117" s="2">
        <f>[1]GLB!Q117-[1]GLB!$E117</f>
        <v>263.83372494142304</v>
      </c>
      <c r="R117" s="2">
        <f>[1]GLB!R117-[1]GLB!$E117</f>
        <v>263.75561929681044</v>
      </c>
      <c r="S117" s="2">
        <f>[1]GLB!S117-[1]GLB!$E117</f>
        <v>263.69651912505014</v>
      </c>
      <c r="T117" s="2">
        <f>[1]GLB!T117-[1]GLB!$E117</f>
        <v>263.64850136433415</v>
      </c>
      <c r="U117" s="2">
        <f>[1]GLB!U117-[1]GLB!$E117</f>
        <v>263.60464628300451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-9.169863145709769</v>
      </c>
      <c r="G118" s="2">
        <f>[1]GLB!G118-[1]GLB!$E118</f>
        <v>-17.079008670246367</v>
      </c>
      <c r="H118" s="2">
        <f>[1]GLB!H118-[1]GLB!$E118</f>
        <v>48.953040055960628</v>
      </c>
      <c r="I118" s="2">
        <f>[1]GLB!I118-[1]GLB!$E118</f>
        <v>141.8467110756319</v>
      </c>
      <c r="J118" s="2">
        <f>[1]GLB!J118-[1]GLB!$E118</f>
        <v>199.24105901238272</v>
      </c>
      <c r="K118" s="2">
        <f>[1]GLB!K118-[1]GLB!$E118</f>
        <v>245.72001343831516</v>
      </c>
      <c r="L118" s="2">
        <f>[1]GLB!L118-[1]GLB!$E118</f>
        <v>281.17738350470154</v>
      </c>
      <c r="M118" s="2">
        <f>[1]GLB!M118-[1]GLB!$E118</f>
        <v>307.88641585433061</v>
      </c>
      <c r="N118" s="2">
        <f>[1]GLB!N118-[1]GLB!$E118</f>
        <v>315.95346090987869</v>
      </c>
      <c r="O118" s="2">
        <f>[1]GLB!O118-[1]GLB!$E118</f>
        <v>316.07728640012965</v>
      </c>
      <c r="P118" s="2">
        <f>[1]GLB!P118-[1]GLB!$E118</f>
        <v>316.01384860385951</v>
      </c>
      <c r="Q118" s="2">
        <f>[1]GLB!Q118-[1]GLB!$E118</f>
        <v>315.96130968694888</v>
      </c>
      <c r="R118" s="2">
        <f>[1]GLB!R118-[1]GLB!$E118</f>
        <v>315.91990974773125</v>
      </c>
      <c r="S118" s="2">
        <f>[1]GLB!S118-[1]GLB!$E118</f>
        <v>315.88720584548764</v>
      </c>
      <c r="T118" s="2">
        <f>[1]GLB!T118-[1]GLB!$E118</f>
        <v>315.8631344739415</v>
      </c>
      <c r="U118" s="2">
        <f>[1]GLB!U118-[1]GLB!$E118</f>
        <v>315.84207760988284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-9.4411630990971389</v>
      </c>
      <c r="G119" s="2">
        <f>[1]GLB!G119-[1]GLB!$E119</f>
        <v>-16.962676502022532</v>
      </c>
      <c r="H119" s="2">
        <f>[1]GLB!H119-[1]GLB!$E119</f>
        <v>115.796630925925</v>
      </c>
      <c r="I119" s="2">
        <f>[1]GLB!I119-[1]GLB!$E119</f>
        <v>201.35027158775711</v>
      </c>
      <c r="J119" s="2">
        <f>[1]GLB!J119-[1]GLB!$E119</f>
        <v>243.9421119880767</v>
      </c>
      <c r="K119" s="2">
        <f>[1]GLB!K119-[1]GLB!$E119</f>
        <v>286.45326881329493</v>
      </c>
      <c r="L119" s="2">
        <f>[1]GLB!L119-[1]GLB!$E119</f>
        <v>321.70298331665572</v>
      </c>
      <c r="M119" s="2">
        <f>[1]GLB!M119-[1]GLB!$E119</f>
        <v>346.66706978019101</v>
      </c>
      <c r="N119" s="2">
        <f>[1]GLB!N119-[1]GLB!$E119</f>
        <v>353.45642657718008</v>
      </c>
      <c r="O119" s="2">
        <f>[1]GLB!O119-[1]GLB!$E119</f>
        <v>360.55712121172473</v>
      </c>
      <c r="P119" s="2">
        <f>[1]GLB!P119-[1]GLB!$E119</f>
        <v>363.02335246791245</v>
      </c>
      <c r="Q119" s="2">
        <f>[1]GLB!Q119-[1]GLB!$E119</f>
        <v>363.503220720228</v>
      </c>
      <c r="R119" s="2">
        <f>[1]GLB!R119-[1]GLB!$E119</f>
        <v>363.39331873532046</v>
      </c>
      <c r="S119" s="2">
        <f>[1]GLB!S119-[1]GLB!$E119</f>
        <v>363.31755690205591</v>
      </c>
      <c r="T119" s="2">
        <f>[1]GLB!T119-[1]GLB!$E119</f>
        <v>363.26023903402893</v>
      </c>
      <c r="U119" s="2">
        <f>[1]GLB!U119-[1]GLB!$E119</f>
        <v>363.21096694465132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-9.3054621564092486</v>
      </c>
      <c r="G120" s="2">
        <f>[1]GLB!G120-[1]GLB!$E120</f>
        <v>-16.197699657860994</v>
      </c>
      <c r="H120" s="2">
        <f>[1]GLB!H120-[1]GLB!$E120</f>
        <v>75.177576906038666</v>
      </c>
      <c r="I120" s="2">
        <f>[1]GLB!I120-[1]GLB!$E120</f>
        <v>133.96160640565768</v>
      </c>
      <c r="J120" s="2">
        <f>[1]GLB!J120-[1]GLB!$E120</f>
        <v>185.66732654236421</v>
      </c>
      <c r="K120" s="2">
        <f>[1]GLB!K120-[1]GLB!$E120</f>
        <v>235.53840777618052</v>
      </c>
      <c r="L120" s="2">
        <f>[1]GLB!L120-[1]GLB!$E120</f>
        <v>267.16757261105477</v>
      </c>
      <c r="M120" s="2">
        <f>[1]GLB!M120-[1]GLB!$E120</f>
        <v>290.94093712688255</v>
      </c>
      <c r="N120" s="2">
        <f>[1]GLB!N120-[1]GLB!$E120</f>
        <v>306.96455637790177</v>
      </c>
      <c r="O120" s="2">
        <f>[1]GLB!O120-[1]GLB!$E120</f>
        <v>313.13196269497939</v>
      </c>
      <c r="P120" s="2">
        <f>[1]GLB!P120-[1]GLB!$E120</f>
        <v>313.12510953838546</v>
      </c>
      <c r="Q120" s="2">
        <f>[1]GLB!Q120-[1]GLB!$E120</f>
        <v>313.11878955456859</v>
      </c>
      <c r="R120" s="2">
        <f>[1]GLB!R120-[1]GLB!$E120</f>
        <v>313.05503050408697</v>
      </c>
      <c r="S120" s="2">
        <f>[1]GLB!S120-[1]GLB!$E120</f>
        <v>313.00167006809397</v>
      </c>
      <c r="T120" s="2">
        <f>[1]GLB!T120-[1]GLB!$E120</f>
        <v>312.95791948439182</v>
      </c>
      <c r="U120" s="2">
        <f>[1]GLB!U120-[1]GLB!$E120</f>
        <v>312.92142774034482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-8.8053887785613369</v>
      </c>
      <c r="G121" s="2">
        <f>[1]GLB!G121-[1]GLB!$E121</f>
        <v>-15.813106566430179</v>
      </c>
      <c r="H121" s="2">
        <f>[1]GLB!H121-[1]GLB!$E121</f>
        <v>40.746298757110253</v>
      </c>
      <c r="I121" s="2">
        <f>[1]GLB!I121-[1]GLB!$E121</f>
        <v>130.66846862404964</v>
      </c>
      <c r="J121" s="2">
        <f>[1]GLB!J121-[1]GLB!$E121</f>
        <v>178.32463527516484</v>
      </c>
      <c r="K121" s="2">
        <f>[1]GLB!K121-[1]GLB!$E121</f>
        <v>212.42287930495377</v>
      </c>
      <c r="L121" s="2">
        <f>[1]GLB!L121-[1]GLB!$E121</f>
        <v>254.41106601798765</v>
      </c>
      <c r="M121" s="2">
        <f>[1]GLB!M121-[1]GLB!$E121</f>
        <v>270.55528470314084</v>
      </c>
      <c r="N121" s="2">
        <f>[1]GLB!N121-[1]GLB!$E121</f>
        <v>285.99078225058201</v>
      </c>
      <c r="O121" s="2">
        <f>[1]GLB!O121-[1]GLB!$E121</f>
        <v>297.21646639086157</v>
      </c>
      <c r="P121" s="2">
        <f>[1]GLB!P121-[1]GLB!$E121</f>
        <v>297.923573586781</v>
      </c>
      <c r="Q121" s="2">
        <f>[1]GLB!Q121-[1]GLB!$E121</f>
        <v>297.86849187566486</v>
      </c>
      <c r="R121" s="2">
        <f>[1]GLB!R121-[1]GLB!$E121</f>
        <v>297.8167059062107</v>
      </c>
      <c r="S121" s="2">
        <f>[1]GLB!S121-[1]GLB!$E121</f>
        <v>297.72815812738054</v>
      </c>
      <c r="T121" s="2">
        <f>[1]GLB!T121-[1]GLB!$E121</f>
        <v>297.65963115558952</v>
      </c>
      <c r="U121" s="2">
        <f>[1]GLB!U121-[1]GLB!$E121</f>
        <v>297.6092217559526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-8.1324971299691242</v>
      </c>
      <c r="G122" s="2">
        <f>[1]GLB!G122-[1]GLB!$E122</f>
        <v>-16.437233416602794</v>
      </c>
      <c r="H122" s="2">
        <f>[1]GLB!H122-[1]GLB!$E122</f>
        <v>44.228732404581478</v>
      </c>
      <c r="I122" s="2">
        <f>[1]GLB!I122-[1]GLB!$E122</f>
        <v>147.26606937809765</v>
      </c>
      <c r="J122" s="2">
        <f>[1]GLB!J122-[1]GLB!$E122</f>
        <v>244.76006390043631</v>
      </c>
      <c r="K122" s="2">
        <f>[1]GLB!K122-[1]GLB!$E122</f>
        <v>285.28340305493475</v>
      </c>
      <c r="L122" s="2">
        <f>[1]GLB!L122-[1]GLB!$E122</f>
        <v>322.84661797397075</v>
      </c>
      <c r="M122" s="2">
        <f>[1]GLB!M122-[1]GLB!$E122</f>
        <v>351.14413895146936</v>
      </c>
      <c r="N122" s="2">
        <f>[1]GLB!N122-[1]GLB!$E122</f>
        <v>359.53703547978739</v>
      </c>
      <c r="O122" s="2">
        <f>[1]GLB!O122-[1]GLB!$E122</f>
        <v>359.5286664279638</v>
      </c>
      <c r="P122" s="2">
        <f>[1]GLB!P122-[1]GLB!$E122</f>
        <v>359.52023224515642</v>
      </c>
      <c r="Q122" s="2">
        <f>[1]GLB!Q122-[1]GLB!$E122</f>
        <v>359.51266639985624</v>
      </c>
      <c r="R122" s="2">
        <f>[1]GLB!R122-[1]GLB!$E122</f>
        <v>359.50563308287474</v>
      </c>
      <c r="S122" s="2">
        <f>[1]GLB!S122-[1]GLB!$E122</f>
        <v>359.49999175292896</v>
      </c>
      <c r="T122" s="2">
        <f>[1]GLB!T122-[1]GLB!$E122</f>
        <v>359.45555668352472</v>
      </c>
      <c r="U122" s="2">
        <f>[1]GLB!U122-[1]GLB!$E122</f>
        <v>359.4230375040147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-8.7683150270822807</v>
      </c>
      <c r="G123" s="2">
        <f>[1]GLB!G123-[1]GLB!$E123</f>
        <v>-15.754708448944712</v>
      </c>
      <c r="H123" s="2">
        <f>[1]GLB!H123-[1]GLB!$E123</f>
        <v>72.024513828612726</v>
      </c>
      <c r="I123" s="2">
        <f>[1]GLB!I123-[1]GLB!$E123</f>
        <v>129.68055055053492</v>
      </c>
      <c r="J123" s="2">
        <f>[1]GLB!J123-[1]GLB!$E123</f>
        <v>192.45718436948664</v>
      </c>
      <c r="K123" s="2">
        <f>[1]GLB!K123-[1]GLB!$E123</f>
        <v>257.96902529385943</v>
      </c>
      <c r="L123" s="2">
        <f>[1]GLB!L123-[1]GLB!$E123</f>
        <v>288.97435934324176</v>
      </c>
      <c r="M123" s="2">
        <f>[1]GLB!M123-[1]GLB!$E123</f>
        <v>317.50956242547363</v>
      </c>
      <c r="N123" s="2">
        <f>[1]GLB!N123-[1]GLB!$E123</f>
        <v>327.8102279770269</v>
      </c>
      <c r="O123" s="2">
        <f>[1]GLB!O123-[1]GLB!$E123</f>
        <v>333.31760051346737</v>
      </c>
      <c r="P123" s="2">
        <f>[1]GLB!P123-[1]GLB!$E123</f>
        <v>333.30450562201077</v>
      </c>
      <c r="Q123" s="2">
        <f>[1]GLB!Q123-[1]GLB!$E123</f>
        <v>333.29468935886007</v>
      </c>
      <c r="R123" s="2">
        <f>[1]GLB!R123-[1]GLB!$E123</f>
        <v>333.19804767497089</v>
      </c>
      <c r="S123" s="2">
        <f>[1]GLB!S123-[1]GLB!$E123</f>
        <v>333.12020396845855</v>
      </c>
      <c r="T123" s="2">
        <f>[1]GLB!T123-[1]GLB!$E123</f>
        <v>333.05639699816129</v>
      </c>
      <c r="U123" s="2">
        <f>[1]GLB!U123-[1]GLB!$E123</f>
        <v>332.99967254364401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-10.352714654456577</v>
      </c>
      <c r="G124" s="2">
        <f>[1]GLB!G124-[1]GLB!$E124</f>
        <v>-18.04914125317282</v>
      </c>
      <c r="H124" s="2">
        <f>[1]GLB!H124-[1]GLB!$E124</f>
        <v>-0.64051741459661571</v>
      </c>
      <c r="I124" s="2">
        <f>[1]GLB!I124-[1]GLB!$E124</f>
        <v>64.108748780238329</v>
      </c>
      <c r="J124" s="2">
        <f>[1]GLB!J124-[1]GLB!$E124</f>
        <v>171.65572460421436</v>
      </c>
      <c r="K124" s="2">
        <f>[1]GLB!K124-[1]GLB!$E124</f>
        <v>234.73273537901377</v>
      </c>
      <c r="L124" s="2">
        <f>[1]GLB!L124-[1]GLB!$E124</f>
        <v>268.75258795886111</v>
      </c>
      <c r="M124" s="2">
        <f>[1]GLB!M124-[1]GLB!$E124</f>
        <v>296.99875631595569</v>
      </c>
      <c r="N124" s="2">
        <f>[1]GLB!N124-[1]GLB!$E124</f>
        <v>312.75306413946919</v>
      </c>
      <c r="O124" s="2">
        <f>[1]GLB!O124-[1]GLB!$E124</f>
        <v>318.97696162714692</v>
      </c>
      <c r="P124" s="2">
        <f>[1]GLB!P124-[1]GLB!$E124</f>
        <v>319.75303654705294</v>
      </c>
      <c r="Q124" s="2">
        <f>[1]GLB!Q124-[1]GLB!$E124</f>
        <v>319.64030720851724</v>
      </c>
      <c r="R124" s="2">
        <f>[1]GLB!R124-[1]GLB!$E124</f>
        <v>319.47604934117908</v>
      </c>
      <c r="S124" s="2">
        <f>[1]GLB!S124-[1]GLB!$E124</f>
        <v>319.33293983478825</v>
      </c>
      <c r="T124" s="2">
        <f>[1]GLB!T124-[1]GLB!$E124</f>
        <v>319.21237677818999</v>
      </c>
      <c r="U124" s="2">
        <f>[1]GLB!U124-[1]GLB!$E124</f>
        <v>319.11368016713868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-7.7818698819723977</v>
      </c>
      <c r="G125" s="2">
        <f>[1]GLB!G125-[1]GLB!$E125</f>
        <v>-15.221330459476121</v>
      </c>
      <c r="H125" s="2">
        <f>[1]GLB!H125-[1]GLB!$E125</f>
        <v>46.664589648023139</v>
      </c>
      <c r="I125" s="2">
        <f>[1]GLB!I125-[1]GLB!$E125</f>
        <v>183.68889647935384</v>
      </c>
      <c r="J125" s="2">
        <f>[1]GLB!J125-[1]GLB!$E125</f>
        <v>243.19783277579154</v>
      </c>
      <c r="K125" s="2">
        <f>[1]GLB!K125-[1]GLB!$E125</f>
        <v>286.01921748971745</v>
      </c>
      <c r="L125" s="2">
        <f>[1]GLB!L125-[1]GLB!$E125</f>
        <v>314.65789551192074</v>
      </c>
      <c r="M125" s="2">
        <f>[1]GLB!M125-[1]GLB!$E125</f>
        <v>342.01133065645899</v>
      </c>
      <c r="N125" s="2">
        <f>[1]GLB!N125-[1]GLB!$E125</f>
        <v>351.75910210512302</v>
      </c>
      <c r="O125" s="2">
        <f>[1]GLB!O125-[1]GLB!$E125</f>
        <v>351.8370614523983</v>
      </c>
      <c r="P125" s="2">
        <f>[1]GLB!P125-[1]GLB!$E125</f>
        <v>351.82860991943289</v>
      </c>
      <c r="Q125" s="2">
        <f>[1]GLB!Q125-[1]GLB!$E125</f>
        <v>351.82140322763553</v>
      </c>
      <c r="R125" s="2">
        <f>[1]GLB!R125-[1]GLB!$E125</f>
        <v>351.76589488024365</v>
      </c>
      <c r="S125" s="2">
        <f>[1]GLB!S125-[1]GLB!$E125</f>
        <v>351.72088783462686</v>
      </c>
      <c r="T125" s="2">
        <f>[1]GLB!T125-[1]GLB!$E125</f>
        <v>351.67388361401481</v>
      </c>
      <c r="U125" s="2">
        <f>[1]GLB!U125-[1]GLB!$E125</f>
        <v>351.60226069053579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-9.500384803412544</v>
      </c>
      <c r="G126" s="2">
        <f>[1]GLB!G126-[1]GLB!$E126</f>
        <v>-17.898381814481581</v>
      </c>
      <c r="H126" s="2">
        <f>[1]GLB!H126-[1]GLB!$E126</f>
        <v>39.115657190169713</v>
      </c>
      <c r="I126" s="2">
        <f>[1]GLB!I126-[1]GLB!$E126</f>
        <v>172.9579965588523</v>
      </c>
      <c r="J126" s="2">
        <f>[1]GLB!J126-[1]GLB!$E126</f>
        <v>222.70492145865092</v>
      </c>
      <c r="K126" s="2">
        <f>[1]GLB!K126-[1]GLB!$E126</f>
        <v>263.48990956643775</v>
      </c>
      <c r="L126" s="2">
        <f>[1]GLB!L126-[1]GLB!$E126</f>
        <v>301.10880468198684</v>
      </c>
      <c r="M126" s="2">
        <f>[1]GLB!M126-[1]GLB!$E126</f>
        <v>315.40721832505778</v>
      </c>
      <c r="N126" s="2">
        <f>[1]GLB!N126-[1]GLB!$E126</f>
        <v>331.5062971296461</v>
      </c>
      <c r="O126" s="2">
        <f>[1]GLB!O126-[1]GLB!$E126</f>
        <v>334.98421746492204</v>
      </c>
      <c r="P126" s="2">
        <f>[1]GLB!P126-[1]GLB!$E126</f>
        <v>334.85088748402495</v>
      </c>
      <c r="Q126" s="2">
        <f>[1]GLB!Q126-[1]GLB!$E126</f>
        <v>335.0075421864326</v>
      </c>
      <c r="R126" s="2">
        <f>[1]GLB!R126-[1]GLB!$E126</f>
        <v>334.9592107809317</v>
      </c>
      <c r="S126" s="2">
        <f>[1]GLB!S126-[1]GLB!$E126</f>
        <v>335.6397519060024</v>
      </c>
      <c r="T126" s="2">
        <f>[1]GLB!T126-[1]GLB!$E126</f>
        <v>335.59927155957348</v>
      </c>
      <c r="U126" s="2">
        <f>[1]GLB!U126-[1]GLB!$E126</f>
        <v>335.56312140102273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-10.418240611496458</v>
      </c>
      <c r="G127" s="2">
        <f>[1]GLB!G127-[1]GLB!$E127</f>
        <v>-19.749596682743231</v>
      </c>
      <c r="H127" s="2">
        <f>[1]GLB!H127-[1]GLB!$E127</f>
        <v>156.8311656692731</v>
      </c>
      <c r="I127" s="2">
        <f>[1]GLB!I127-[1]GLB!$E127</f>
        <v>214.91306989450504</v>
      </c>
      <c r="J127" s="2">
        <f>[1]GLB!J127-[1]GLB!$E127</f>
        <v>270.07720127830999</v>
      </c>
      <c r="K127" s="2">
        <f>[1]GLB!K127-[1]GLB!$E127</f>
        <v>316.86412362966212</v>
      </c>
      <c r="L127" s="2">
        <f>[1]GLB!L127-[1]GLB!$E127</f>
        <v>358.36509133527397</v>
      </c>
      <c r="M127" s="2">
        <f>[1]GLB!M127-[1]GLB!$E127</f>
        <v>376.27221398666961</v>
      </c>
      <c r="N127" s="2">
        <f>[1]GLB!N127-[1]GLB!$E127</f>
        <v>388.02723585189915</v>
      </c>
      <c r="O127" s="2">
        <f>[1]GLB!O127-[1]GLB!$E127</f>
        <v>395.90143740673238</v>
      </c>
      <c r="P127" s="2">
        <f>[1]GLB!P127-[1]GLB!$E127</f>
        <v>396.81584117001785</v>
      </c>
      <c r="Q127" s="2">
        <f>[1]GLB!Q127-[1]GLB!$E127</f>
        <v>397.34384278711968</v>
      </c>
      <c r="R127" s="2">
        <f>[1]GLB!R127-[1]GLB!$E127</f>
        <v>397.32308440896441</v>
      </c>
      <c r="S127" s="2">
        <f>[1]GLB!S127-[1]GLB!$E127</f>
        <v>397.38216503233161</v>
      </c>
      <c r="T127" s="2">
        <f>[1]GLB!T127-[1]GLB!$E127</f>
        <v>397.24101421658906</v>
      </c>
      <c r="U127" s="2">
        <f>[1]GLB!U127-[1]GLB!$E127</f>
        <v>397.12453636100372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-8.4257039763706416</v>
      </c>
      <c r="G128" s="2">
        <f>[1]GLB!G128-[1]GLB!$E128</f>
        <v>-15.850744345271323</v>
      </c>
      <c r="H128" s="2">
        <f>[1]GLB!H128-[1]GLB!$E128</f>
        <v>96.030513567951402</v>
      </c>
      <c r="I128" s="2">
        <f>[1]GLB!I128-[1]GLB!$E128</f>
        <v>183.27663942209165</v>
      </c>
      <c r="J128" s="2">
        <f>[1]GLB!J128-[1]GLB!$E128</f>
        <v>225.36323430354696</v>
      </c>
      <c r="K128" s="2">
        <f>[1]GLB!K128-[1]GLB!$E128</f>
        <v>264.48056677810473</v>
      </c>
      <c r="L128" s="2">
        <f>[1]GLB!L128-[1]GLB!$E128</f>
        <v>298.52654248243653</v>
      </c>
      <c r="M128" s="2">
        <f>[1]GLB!M128-[1]GLB!$E128</f>
        <v>327.37043348061934</v>
      </c>
      <c r="N128" s="2">
        <f>[1]GLB!N128-[1]GLB!$E128</f>
        <v>341.12989016373012</v>
      </c>
      <c r="O128" s="2">
        <f>[1]GLB!O128-[1]GLB!$E128</f>
        <v>349.48901013474187</v>
      </c>
      <c r="P128" s="2">
        <f>[1]GLB!P128-[1]GLB!$E128</f>
        <v>351.62096413676545</v>
      </c>
      <c r="Q128" s="2">
        <f>[1]GLB!Q128-[1]GLB!$E128</f>
        <v>351.47759032991598</v>
      </c>
      <c r="R128" s="2">
        <f>[1]GLB!R128-[1]GLB!$E128</f>
        <v>351.36556893427405</v>
      </c>
      <c r="S128" s="2">
        <f>[1]GLB!S128-[1]GLB!$E128</f>
        <v>351.31280348875225</v>
      </c>
      <c r="T128" s="2">
        <f>[1]GLB!T128-[1]GLB!$E128</f>
        <v>351.24338858728152</v>
      </c>
      <c r="U128" s="2">
        <f>[1]GLB!U128-[1]GLB!$E128</f>
        <v>351.19015517659045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-7.3281048270537212</v>
      </c>
      <c r="G129" s="2">
        <f>[1]GLB!G129-[1]GLB!$E129</f>
        <v>-15.588060376192971</v>
      </c>
      <c r="H129" s="2">
        <f>[1]GLB!H129-[1]GLB!$E129</f>
        <v>86.479133136362634</v>
      </c>
      <c r="I129" s="2">
        <f>[1]GLB!I129-[1]GLB!$E129</f>
        <v>154.09435577054501</v>
      </c>
      <c r="J129" s="2">
        <f>[1]GLB!J129-[1]GLB!$E129</f>
        <v>217.06573879559573</v>
      </c>
      <c r="K129" s="2">
        <f>[1]GLB!K129-[1]GLB!$E129</f>
        <v>272.63577746087594</v>
      </c>
      <c r="L129" s="2">
        <f>[1]GLB!L129-[1]GLB!$E129</f>
        <v>307.6753639306994</v>
      </c>
      <c r="M129" s="2">
        <f>[1]GLB!M129-[1]GLB!$E129</f>
        <v>336.1561566832529</v>
      </c>
      <c r="N129" s="2">
        <f>[1]GLB!N129-[1]GLB!$E129</f>
        <v>346.77105864279019</v>
      </c>
      <c r="O129" s="2">
        <f>[1]GLB!O129-[1]GLB!$E129</f>
        <v>354.53328187422767</v>
      </c>
      <c r="P129" s="2">
        <f>[1]GLB!P129-[1]GLB!$E129</f>
        <v>362.07279803447364</v>
      </c>
      <c r="Q129" s="2">
        <f>[1]GLB!Q129-[1]GLB!$E129</f>
        <v>365.96075844385132</v>
      </c>
      <c r="R129" s="2">
        <f>[1]GLB!R129-[1]GLB!$E129</f>
        <v>365.95195690982518</v>
      </c>
      <c r="S129" s="2">
        <f>[1]GLB!S129-[1]GLB!$E129</f>
        <v>365.87715608025701</v>
      </c>
      <c r="T129" s="2">
        <f>[1]GLB!T129-[1]GLB!$E129</f>
        <v>365.71893544941986</v>
      </c>
      <c r="U129" s="2">
        <f>[1]GLB!U129-[1]GLB!$E129</f>
        <v>365.57330346456365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-9.1442334344833398</v>
      </c>
      <c r="G130" s="2">
        <f>[1]GLB!G130-[1]GLB!$E130</f>
        <v>-18.02741838351858</v>
      </c>
      <c r="H130" s="2">
        <f>[1]GLB!H130-[1]GLB!$E130</f>
        <v>82.147396548251891</v>
      </c>
      <c r="I130" s="2">
        <f>[1]GLB!I130-[1]GLB!$E130</f>
        <v>170.33172504349159</v>
      </c>
      <c r="J130" s="2">
        <f>[1]GLB!J130-[1]GLB!$E130</f>
        <v>244.02166004648916</v>
      </c>
      <c r="K130" s="2">
        <f>[1]GLB!K130-[1]GLB!$E130</f>
        <v>283.72104126598379</v>
      </c>
      <c r="L130" s="2">
        <f>[1]GLB!L130-[1]GLB!$E130</f>
        <v>311.11310277600387</v>
      </c>
      <c r="M130" s="2">
        <f>[1]GLB!M130-[1]GLB!$E130</f>
        <v>336.94715918476504</v>
      </c>
      <c r="N130" s="2">
        <f>[1]GLB!N130-[1]GLB!$E130</f>
        <v>345.45580972661492</v>
      </c>
      <c r="O130" s="2">
        <f>[1]GLB!O130-[1]GLB!$E130</f>
        <v>345.44645445346214</v>
      </c>
      <c r="P130" s="2">
        <f>[1]GLB!P130-[1]GLB!$E130</f>
        <v>345.3928325424049</v>
      </c>
      <c r="Q130" s="2">
        <f>[1]GLB!Q130-[1]GLB!$E130</f>
        <v>345.33961652585685</v>
      </c>
      <c r="R130" s="2">
        <f>[1]GLB!R130-[1]GLB!$E130</f>
        <v>345.29466864273809</v>
      </c>
      <c r="S130" s="2">
        <f>[1]GLB!S130-[1]GLB!$E130</f>
        <v>345.25708432076135</v>
      </c>
      <c r="T130" s="2">
        <f>[1]GLB!T130-[1]GLB!$E130</f>
        <v>345.22773657846346</v>
      </c>
      <c r="U130" s="2">
        <f>[1]GLB!U130-[1]GLB!$E130</f>
        <v>345.20240398831993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-9.7893495978878491</v>
      </c>
      <c r="G131" s="2">
        <f>[1]GLB!G131-[1]GLB!$E131</f>
        <v>-18.365056551583166</v>
      </c>
      <c r="H131" s="2">
        <f>[1]GLB!H131-[1]GLB!$E131</f>
        <v>79.088642080299906</v>
      </c>
      <c r="I131" s="2">
        <f>[1]GLB!I131-[1]GLB!$E131</f>
        <v>213.31431746796807</v>
      </c>
      <c r="J131" s="2">
        <f>[1]GLB!J131-[1]GLB!$E131</f>
        <v>258.35407249984928</v>
      </c>
      <c r="K131" s="2">
        <f>[1]GLB!K131-[1]GLB!$E131</f>
        <v>304.54796335576839</v>
      </c>
      <c r="L131" s="2">
        <f>[1]GLB!L131-[1]GLB!$E131</f>
        <v>337.6350784689148</v>
      </c>
      <c r="M131" s="2">
        <f>[1]GLB!M131-[1]GLB!$E131</f>
        <v>347.36245895875118</v>
      </c>
      <c r="N131" s="2">
        <f>[1]GLB!N131-[1]GLB!$E131</f>
        <v>355.63233806410244</v>
      </c>
      <c r="O131" s="2">
        <f>[1]GLB!O131-[1]GLB!$E131</f>
        <v>355.60085357465368</v>
      </c>
      <c r="P131" s="2">
        <f>[1]GLB!P131-[1]GLB!$E131</f>
        <v>355.56520402796468</v>
      </c>
      <c r="Q131" s="2">
        <f>[1]GLB!Q131-[1]GLB!$E131</f>
        <v>355.53090797818459</v>
      </c>
      <c r="R131" s="2">
        <f>[1]GLB!R131-[1]GLB!$E131</f>
        <v>355.45490407234274</v>
      </c>
      <c r="S131" s="2">
        <f>[1]GLB!S131-[1]GLB!$E131</f>
        <v>355.33760620119256</v>
      </c>
      <c r="T131" s="2">
        <f>[1]GLB!T131-[1]GLB!$E131</f>
        <v>355.23929754397795</v>
      </c>
      <c r="U131" s="2">
        <f>[1]GLB!U131-[1]GLB!$E131</f>
        <v>355.15599954204026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-8.6562017778469453</v>
      </c>
      <c r="G132" s="2">
        <f>[1]GLB!G132-[1]GLB!$E132</f>
        <v>-15.79987924473744</v>
      </c>
      <c r="H132" s="2">
        <f>[1]GLB!H132-[1]GLB!$E132</f>
        <v>80.635680422903988</v>
      </c>
      <c r="I132" s="2">
        <f>[1]GLB!I132-[1]GLB!$E132</f>
        <v>140.89600478148941</v>
      </c>
      <c r="J132" s="2">
        <f>[1]GLB!J132-[1]GLB!$E132</f>
        <v>208.2226901701747</v>
      </c>
      <c r="K132" s="2">
        <f>[1]GLB!K132-[1]GLB!$E132</f>
        <v>288.46441657360629</v>
      </c>
      <c r="L132" s="2">
        <f>[1]GLB!L132-[1]GLB!$E132</f>
        <v>326.15773513090562</v>
      </c>
      <c r="M132" s="2">
        <f>[1]GLB!M132-[1]GLB!$E132</f>
        <v>338.47663199848648</v>
      </c>
      <c r="N132" s="2">
        <f>[1]GLB!N132-[1]GLB!$E132</f>
        <v>345.36345044851578</v>
      </c>
      <c r="O132" s="2">
        <f>[1]GLB!O132-[1]GLB!$E132</f>
        <v>351.54271679806925</v>
      </c>
      <c r="P132" s="2">
        <f>[1]GLB!P132-[1]GLB!$E132</f>
        <v>358.52800529052138</v>
      </c>
      <c r="Q132" s="2">
        <f>[1]GLB!Q132-[1]GLB!$E132</f>
        <v>366.66857148051486</v>
      </c>
      <c r="R132" s="2">
        <f>[1]GLB!R132-[1]GLB!$E132</f>
        <v>368.72609085301019</v>
      </c>
      <c r="S132" s="2">
        <f>[1]GLB!S132-[1]GLB!$E132</f>
        <v>368.64519392005877</v>
      </c>
      <c r="T132" s="2">
        <f>[1]GLB!T132-[1]GLB!$E132</f>
        <v>368.58523928803788</v>
      </c>
      <c r="U132" s="2">
        <f>[1]GLB!U132-[1]GLB!$E132</f>
        <v>368.53459209210996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-9.9202890003371067</v>
      </c>
      <c r="G133" s="2">
        <f>[1]GLB!G133-[1]GLB!$E133</f>
        <v>-18.537347466872234</v>
      </c>
      <c r="H133" s="2">
        <f>[1]GLB!H133-[1]GLB!$E133</f>
        <v>35.472026958616425</v>
      </c>
      <c r="I133" s="2">
        <f>[1]GLB!I133-[1]GLB!$E133</f>
        <v>140.7537986677612</v>
      </c>
      <c r="J133" s="2">
        <f>[1]GLB!J133-[1]GLB!$E133</f>
        <v>204.47170673170331</v>
      </c>
      <c r="K133" s="2">
        <f>[1]GLB!K133-[1]GLB!$E133</f>
        <v>244.33640620270216</v>
      </c>
      <c r="L133" s="2">
        <f>[1]GLB!L133-[1]GLB!$E133</f>
        <v>280.79522470422262</v>
      </c>
      <c r="M133" s="2">
        <f>[1]GLB!M133-[1]GLB!$E133</f>
        <v>310.81788943861602</v>
      </c>
      <c r="N133" s="2">
        <f>[1]GLB!N133-[1]GLB!$E133</f>
        <v>326.67910761057783</v>
      </c>
      <c r="O133" s="2">
        <f>[1]GLB!O133-[1]GLB!$E133</f>
        <v>326.67347483222784</v>
      </c>
      <c r="P133" s="2">
        <f>[1]GLB!P133-[1]GLB!$E133</f>
        <v>326.6627973074078</v>
      </c>
      <c r="Q133" s="2">
        <f>[1]GLB!Q133-[1]GLB!$E133</f>
        <v>326.59867866670038</v>
      </c>
      <c r="R133" s="2">
        <f>[1]GLB!R133-[1]GLB!$E133</f>
        <v>326.54810273196063</v>
      </c>
      <c r="S133" s="2">
        <f>[1]GLB!S133-[1]GLB!$E133</f>
        <v>329.10465786832674</v>
      </c>
      <c r="T133" s="2">
        <f>[1]GLB!T133-[1]GLB!$E133</f>
        <v>329.07067627567176</v>
      </c>
      <c r="U133" s="2">
        <f>[1]GLB!U133-[1]GLB!$E133</f>
        <v>329.0425754234675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-9.1603277599001558</v>
      </c>
      <c r="G134" s="2">
        <f>[1]GLB!G134-[1]GLB!$E134</f>
        <v>-16.791835684209673</v>
      </c>
      <c r="H134" s="2">
        <f>[1]GLB!H134-[1]GLB!$E134</f>
        <v>99.418857075079814</v>
      </c>
      <c r="I134" s="2">
        <f>[1]GLB!I134-[1]GLB!$E134</f>
        <v>178.78846063817946</v>
      </c>
      <c r="J134" s="2">
        <f>[1]GLB!J134-[1]GLB!$E134</f>
        <v>225.41211425540769</v>
      </c>
      <c r="K134" s="2">
        <f>[1]GLB!K134-[1]GLB!$E134</f>
        <v>271.4058081660487</v>
      </c>
      <c r="L134" s="2">
        <f>[1]GLB!L134-[1]GLB!$E134</f>
        <v>297.37477165440805</v>
      </c>
      <c r="M134" s="2">
        <f>[1]GLB!M134-[1]GLB!$E134</f>
        <v>317.10904343571974</v>
      </c>
      <c r="N134" s="2">
        <f>[1]GLB!N134-[1]GLB!$E134</f>
        <v>332.55519804167625</v>
      </c>
      <c r="O134" s="2">
        <f>[1]GLB!O134-[1]GLB!$E134</f>
        <v>339.60814323984368</v>
      </c>
      <c r="P134" s="2">
        <f>[1]GLB!P134-[1]GLB!$E134</f>
        <v>341.52348316470761</v>
      </c>
      <c r="Q134" s="2">
        <f>[1]GLB!Q134-[1]GLB!$E134</f>
        <v>341.90390148327515</v>
      </c>
      <c r="R134" s="2">
        <f>[1]GLB!R134-[1]GLB!$E134</f>
        <v>341.88640788895373</v>
      </c>
      <c r="S134" s="2">
        <f>[1]GLB!S134-[1]GLB!$E134</f>
        <v>341.87210902274592</v>
      </c>
      <c r="T134" s="2">
        <f>[1]GLB!T134-[1]GLB!$E134</f>
        <v>342.29974661838787</v>
      </c>
      <c r="U134" s="2">
        <f>[1]GLB!U134-[1]GLB!$E134</f>
        <v>343.67260551564232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-9.614786414977516</v>
      </c>
      <c r="G135" s="2">
        <f>[1]GLB!G135-[1]GLB!$E135</f>
        <v>-18.080788637435489</v>
      </c>
      <c r="H135" s="2">
        <f>[1]GLB!H135-[1]GLB!$E135</f>
        <v>42.068388198164484</v>
      </c>
      <c r="I135" s="2">
        <f>[1]GLB!I135-[1]GLB!$E135</f>
        <v>131.44760160407714</v>
      </c>
      <c r="J135" s="2">
        <f>[1]GLB!J135-[1]GLB!$E135</f>
        <v>187.36031791765845</v>
      </c>
      <c r="K135" s="2">
        <f>[1]GLB!K135-[1]GLB!$E135</f>
        <v>234.53696890060382</v>
      </c>
      <c r="L135" s="2">
        <f>[1]GLB!L135-[1]GLB!$E135</f>
        <v>267.01816613493384</v>
      </c>
      <c r="M135" s="2">
        <f>[1]GLB!M135-[1]GLB!$E135</f>
        <v>286.64819195147356</v>
      </c>
      <c r="N135" s="2">
        <f>[1]GLB!N135-[1]GLB!$E135</f>
        <v>301.89645440605682</v>
      </c>
      <c r="O135" s="2">
        <f>[1]GLB!O135-[1]GLB!$E135</f>
        <v>308.50911057794065</v>
      </c>
      <c r="P135" s="2">
        <f>[1]GLB!P135-[1]GLB!$E135</f>
        <v>309.15300557411456</v>
      </c>
      <c r="Q135" s="2">
        <f>[1]GLB!Q135-[1]GLB!$E135</f>
        <v>309.10144113326714</v>
      </c>
      <c r="R135" s="2">
        <f>[1]GLB!R135-[1]GLB!$E135</f>
        <v>309.06031623601348</v>
      </c>
      <c r="S135" s="2">
        <f>[1]GLB!S135-[1]GLB!$E135</f>
        <v>309.02850957165901</v>
      </c>
      <c r="T135" s="2">
        <f>[1]GLB!T135-[1]GLB!$E135</f>
        <v>309.00085181821669</v>
      </c>
      <c r="U135" s="2">
        <f>[1]GLB!U135-[1]GLB!$E135</f>
        <v>308.96857058233672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-8.9445553734426539</v>
      </c>
      <c r="G136" s="2">
        <f>[1]GLB!G136-[1]GLB!$E136</f>
        <v>-16.528383635779846</v>
      </c>
      <c r="H136" s="2">
        <f>[1]GLB!H136-[1]GLB!$E136</f>
        <v>52.221500647354333</v>
      </c>
      <c r="I136" s="2">
        <f>[1]GLB!I136-[1]GLB!$E136</f>
        <v>137.10175459405718</v>
      </c>
      <c r="J136" s="2">
        <f>[1]GLB!J136-[1]GLB!$E136</f>
        <v>203.16281586385639</v>
      </c>
      <c r="K136" s="2">
        <f>[1]GLB!K136-[1]GLB!$E136</f>
        <v>251.34578490092554</v>
      </c>
      <c r="L136" s="2">
        <f>[1]GLB!L136-[1]GLB!$E136</f>
        <v>285.81849684573854</v>
      </c>
      <c r="M136" s="2">
        <f>[1]GLB!M136-[1]GLB!$E136</f>
        <v>315.66124680104576</v>
      </c>
      <c r="N136" s="2">
        <f>[1]GLB!N136-[1]GLB!$E136</f>
        <v>336.1029887001896</v>
      </c>
      <c r="O136" s="2">
        <f>[1]GLB!O136-[1]GLB!$E136</f>
        <v>344.94793354571857</v>
      </c>
      <c r="P136" s="2">
        <f>[1]GLB!P136-[1]GLB!$E136</f>
        <v>344.87403966625106</v>
      </c>
      <c r="Q136" s="2">
        <f>[1]GLB!Q136-[1]GLB!$E136</f>
        <v>344.81010051275962</v>
      </c>
      <c r="R136" s="2">
        <f>[1]GLB!R136-[1]GLB!$E136</f>
        <v>344.75571044567778</v>
      </c>
      <c r="S136" s="2">
        <f>[1]GLB!S136-[1]GLB!$E136</f>
        <v>344.71370840922191</v>
      </c>
      <c r="T136" s="2">
        <f>[1]GLB!T136-[1]GLB!$E136</f>
        <v>344.62958889059291</v>
      </c>
      <c r="U136" s="2">
        <f>[1]GLB!U136-[1]GLB!$E136</f>
        <v>344.57232427176905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-9.3797009619174787</v>
      </c>
      <c r="G137" s="2">
        <f>[1]GLB!G137-[1]GLB!$E137</f>
        <v>-17.647675376491861</v>
      </c>
      <c r="H137" s="2">
        <f>[1]GLB!H137-[1]GLB!$E137</f>
        <v>27.648393270982524</v>
      </c>
      <c r="I137" s="2">
        <f>[1]GLB!I137-[1]GLB!$E137</f>
        <v>145.44730006800182</v>
      </c>
      <c r="J137" s="2">
        <f>[1]GLB!J137-[1]GLB!$E137</f>
        <v>216.30008550229968</v>
      </c>
      <c r="K137" s="2">
        <f>[1]GLB!K137-[1]GLB!$E137</f>
        <v>256.76541805638863</v>
      </c>
      <c r="L137" s="2">
        <f>[1]GLB!L137-[1]GLB!$E137</f>
        <v>292.6119258903741</v>
      </c>
      <c r="M137" s="2">
        <f>[1]GLB!M137-[1]GLB!$E137</f>
        <v>320.62078977543979</v>
      </c>
      <c r="N137" s="2">
        <f>[1]GLB!N137-[1]GLB!$E137</f>
        <v>345.84957570546294</v>
      </c>
      <c r="O137" s="2">
        <f>[1]GLB!O137-[1]GLB!$E137</f>
        <v>346.69472848126134</v>
      </c>
      <c r="P137" s="2">
        <f>[1]GLB!P137-[1]GLB!$E137</f>
        <v>346.63225024650774</v>
      </c>
      <c r="Q137" s="2">
        <f>[1]GLB!Q137-[1]GLB!$E137</f>
        <v>346.58598391499117</v>
      </c>
      <c r="R137" s="2">
        <f>[1]GLB!R137-[1]GLB!$E137</f>
        <v>346.49248001138858</v>
      </c>
      <c r="S137" s="2">
        <f>[1]GLB!S137-[1]GLB!$E137</f>
        <v>346.41852893868008</v>
      </c>
      <c r="T137" s="2">
        <f>[1]GLB!T137-[1]GLB!$E137</f>
        <v>346.36104912865403</v>
      </c>
      <c r="U137" s="2">
        <f>[1]GLB!U137-[1]GLB!$E137</f>
        <v>346.31570170574241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-7.5800334698897132</v>
      </c>
      <c r="G138" s="2">
        <f>[1]GLB!G138-[1]GLB!$E138</f>
        <v>-15.516890160513412</v>
      </c>
      <c r="H138" s="2">
        <f>[1]GLB!H138-[1]GLB!$E138</f>
        <v>87.035366617039017</v>
      </c>
      <c r="I138" s="2">
        <f>[1]GLB!I138-[1]GLB!$E138</f>
        <v>183.23735428744158</v>
      </c>
      <c r="J138" s="2">
        <f>[1]GLB!J138-[1]GLB!$E138</f>
        <v>225.77254150052931</v>
      </c>
      <c r="K138" s="2">
        <f>[1]GLB!K138-[1]GLB!$E138</f>
        <v>266.5213352583437</v>
      </c>
      <c r="L138" s="2">
        <f>[1]GLB!L138-[1]GLB!$E138</f>
        <v>301.93542156668218</v>
      </c>
      <c r="M138" s="2">
        <f>[1]GLB!M138-[1]GLB!$E138</f>
        <v>332.4117166180763</v>
      </c>
      <c r="N138" s="2">
        <f>[1]GLB!N138-[1]GLB!$E138</f>
        <v>338.97459141443596</v>
      </c>
      <c r="O138" s="2">
        <f>[1]GLB!O138-[1]GLB!$E138</f>
        <v>344.09184801899028</v>
      </c>
      <c r="P138" s="2">
        <f>[1]GLB!P138-[1]GLB!$E138</f>
        <v>347.35859333191502</v>
      </c>
      <c r="Q138" s="2">
        <f>[1]GLB!Q138-[1]GLB!$E138</f>
        <v>347.97376771151266</v>
      </c>
      <c r="R138" s="2">
        <f>[1]GLB!R138-[1]GLB!$E138</f>
        <v>347.96635564271492</v>
      </c>
      <c r="S138" s="2">
        <f>[1]GLB!S138-[1]GLB!$E138</f>
        <v>347.96076197997172</v>
      </c>
      <c r="T138" s="2">
        <f>[1]GLB!T138-[1]GLB!$E138</f>
        <v>347.95640909739495</v>
      </c>
      <c r="U138" s="2">
        <f>[1]GLB!U138-[1]GLB!$E138</f>
        <v>347.95268959433133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-9.113098442197952</v>
      </c>
      <c r="G139" s="2">
        <f>[1]GLB!G139-[1]GLB!$E139</f>
        <v>-16.698385640004744</v>
      </c>
      <c r="H139" s="2">
        <f>[1]GLB!H139-[1]GLB!$E139</f>
        <v>41.535833353540511</v>
      </c>
      <c r="I139" s="2">
        <f>[1]GLB!I139-[1]GLB!$E139</f>
        <v>146.47691920930583</v>
      </c>
      <c r="J139" s="2">
        <f>[1]GLB!J139-[1]GLB!$E139</f>
        <v>207.34864551382589</v>
      </c>
      <c r="K139" s="2">
        <f>[1]GLB!K139-[1]GLB!$E139</f>
        <v>283.45896271205856</v>
      </c>
      <c r="L139" s="2">
        <f>[1]GLB!L139-[1]GLB!$E139</f>
        <v>318.68768975870535</v>
      </c>
      <c r="M139" s="2">
        <f>[1]GLB!M139-[1]GLB!$E139</f>
        <v>343.5265349981596</v>
      </c>
      <c r="N139" s="2">
        <f>[1]GLB!N139-[1]GLB!$E139</f>
        <v>351.41846529940221</v>
      </c>
      <c r="O139" s="2">
        <f>[1]GLB!O139-[1]GLB!$E139</f>
        <v>358.75424674952637</v>
      </c>
      <c r="P139" s="2">
        <f>[1]GLB!P139-[1]GLB!$E139</f>
        <v>359.228260003385</v>
      </c>
      <c r="Q139" s="2">
        <f>[1]GLB!Q139-[1]GLB!$E139</f>
        <v>359.18802969371654</v>
      </c>
      <c r="R139" s="2">
        <f>[1]GLB!R139-[1]GLB!$E139</f>
        <v>359.16100061917632</v>
      </c>
      <c r="S139" s="2">
        <f>[1]GLB!S139-[1]GLB!$E139</f>
        <v>359.13620114245714</v>
      </c>
      <c r="T139" s="2">
        <f>[1]GLB!T139-[1]GLB!$E139</f>
        <v>359.10574742566359</v>
      </c>
      <c r="U139" s="2">
        <f>[1]GLB!U139-[1]GLB!$E139</f>
        <v>359.06840487001637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-8.8909605170001669</v>
      </c>
      <c r="G140" s="2">
        <f>[1]GLB!G140-[1]GLB!$E140</f>
        <v>-15.784002383093139</v>
      </c>
      <c r="H140" s="2">
        <f>[1]GLB!H140-[1]GLB!$E140</f>
        <v>47.806228729906252</v>
      </c>
      <c r="I140" s="2">
        <f>[1]GLB!I140-[1]GLB!$E140</f>
        <v>176.9855676663401</v>
      </c>
      <c r="J140" s="2">
        <f>[1]GLB!J140-[1]GLB!$E140</f>
        <v>218.70925252370262</v>
      </c>
      <c r="K140" s="2">
        <f>[1]GLB!K140-[1]GLB!$E140</f>
        <v>263.12304782958154</v>
      </c>
      <c r="L140" s="2">
        <f>[1]GLB!L140-[1]GLB!$E140</f>
        <v>301.60936612328487</v>
      </c>
      <c r="M140" s="2">
        <f>[1]GLB!M140-[1]GLB!$E140</f>
        <v>334.41588015781326</v>
      </c>
      <c r="N140" s="2">
        <f>[1]GLB!N140-[1]GLB!$E140</f>
        <v>358.5938513643523</v>
      </c>
      <c r="O140" s="2">
        <f>[1]GLB!O140-[1]GLB!$E140</f>
        <v>367.64875092133434</v>
      </c>
      <c r="P140" s="2">
        <f>[1]GLB!P140-[1]GLB!$E140</f>
        <v>377.6688950650996</v>
      </c>
      <c r="Q140" s="2">
        <f>[1]GLB!Q140-[1]GLB!$E140</f>
        <v>377.63067864201867</v>
      </c>
      <c r="R140" s="2">
        <f>[1]GLB!R140-[1]GLB!$E140</f>
        <v>377.50199144363523</v>
      </c>
      <c r="S140" s="2">
        <f>[1]GLB!S140-[1]GLB!$E140</f>
        <v>377.39089643037141</v>
      </c>
      <c r="T140" s="2">
        <f>[1]GLB!T140-[1]GLB!$E140</f>
        <v>377.30055279143698</v>
      </c>
      <c r="U140" s="2">
        <f>[1]GLB!U140-[1]GLB!$E140</f>
        <v>377.21255627860592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-9.2867843661110783</v>
      </c>
      <c r="G141" s="2">
        <f>[1]GLB!G141-[1]GLB!$E141</f>
        <v>-18.313604823440528</v>
      </c>
      <c r="H141" s="2">
        <f>[1]GLB!H141-[1]GLB!$E141</f>
        <v>113.33653804165897</v>
      </c>
      <c r="I141" s="2">
        <f>[1]GLB!I141-[1]GLB!$E141</f>
        <v>157.99565719536031</v>
      </c>
      <c r="J141" s="2">
        <f>[1]GLB!J141-[1]GLB!$E141</f>
        <v>202.49984310769969</v>
      </c>
      <c r="K141" s="2">
        <f>[1]GLB!K141-[1]GLB!$E141</f>
        <v>238.34739651711016</v>
      </c>
      <c r="L141" s="2">
        <f>[1]GLB!L141-[1]GLB!$E141</f>
        <v>268.10098976357176</v>
      </c>
      <c r="M141" s="2">
        <f>[1]GLB!M141-[1]GLB!$E141</f>
        <v>291.69200469579846</v>
      </c>
      <c r="N141" s="2">
        <f>[1]GLB!N141-[1]GLB!$E141</f>
        <v>300.36363439990964</v>
      </c>
      <c r="O141" s="2">
        <f>[1]GLB!O141-[1]GLB!$E141</f>
        <v>302.02064670622167</v>
      </c>
      <c r="P141" s="2">
        <f>[1]GLB!P141-[1]GLB!$E141</f>
        <v>303.04854544876389</v>
      </c>
      <c r="Q141" s="2">
        <f>[1]GLB!Q141-[1]GLB!$E141</f>
        <v>303.04017326814574</v>
      </c>
      <c r="R141" s="2">
        <f>[1]GLB!R141-[1]GLB!$E141</f>
        <v>302.98538149384149</v>
      </c>
      <c r="S141" s="2">
        <f>[1]GLB!S141-[1]GLB!$E141</f>
        <v>302.94502018408502</v>
      </c>
      <c r="T141" s="2">
        <f>[1]GLB!T141-[1]GLB!$E141</f>
        <v>302.91545274497366</v>
      </c>
      <c r="U141" s="2">
        <f>[1]GLB!U141-[1]GLB!$E141</f>
        <v>302.89499409440805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-8.4096439590907721</v>
      </c>
      <c r="G142" s="2">
        <f>[1]GLB!G142-[1]GLB!$E142</f>
        <v>-16.417232674458319</v>
      </c>
      <c r="H142" s="2">
        <f>[1]GLB!H142-[1]GLB!$E142</f>
        <v>34.305598057689167</v>
      </c>
      <c r="I142" s="2">
        <f>[1]GLB!I142-[1]GLB!$E142</f>
        <v>149.52324754980236</v>
      </c>
      <c r="J142" s="2">
        <f>[1]GLB!J142-[1]GLB!$E142</f>
        <v>218.05087368937438</v>
      </c>
      <c r="K142" s="2">
        <f>[1]GLB!K142-[1]GLB!$E142</f>
        <v>254.24735943276801</v>
      </c>
      <c r="L142" s="2">
        <f>[1]GLB!L142-[1]GLB!$E142</f>
        <v>284.86589007613929</v>
      </c>
      <c r="M142" s="2">
        <f>[1]GLB!M142-[1]GLB!$E142</f>
        <v>312.4666119769463</v>
      </c>
      <c r="N142" s="2">
        <f>[1]GLB!N142-[1]GLB!$E142</f>
        <v>324.24748174151455</v>
      </c>
      <c r="O142" s="2">
        <f>[1]GLB!O142-[1]GLB!$E142</f>
        <v>329.98159868988841</v>
      </c>
      <c r="P142" s="2">
        <f>[1]GLB!P142-[1]GLB!$E142</f>
        <v>329.97283539162527</v>
      </c>
      <c r="Q142" s="2">
        <f>[1]GLB!Q142-[1]GLB!$E142</f>
        <v>330.63829090238096</v>
      </c>
      <c r="R142" s="2">
        <f>[1]GLB!R142-[1]GLB!$E142</f>
        <v>330.54616591047534</v>
      </c>
      <c r="S142" s="2">
        <f>[1]GLB!S142-[1]GLB!$E142</f>
        <v>330.47680926848307</v>
      </c>
      <c r="T142" s="2">
        <f>[1]GLB!T142-[1]GLB!$E142</f>
        <v>330.35612588534013</v>
      </c>
      <c r="U142" s="2">
        <f>[1]GLB!U142-[1]GLB!$E142</f>
        <v>330.25373434053472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-11.064771690494126</v>
      </c>
      <c r="G143" s="2">
        <f>[1]GLB!G143-[1]GLB!$E143</f>
        <v>-19.66281853957662</v>
      </c>
      <c r="H143" s="2">
        <f>[1]GLB!H143-[1]GLB!$E143</f>
        <v>53.098065130232499</v>
      </c>
      <c r="I143" s="2">
        <f>[1]GLB!I143-[1]GLB!$E143</f>
        <v>157.13669130446533</v>
      </c>
      <c r="J143" s="2">
        <f>[1]GLB!J143-[1]GLB!$E143</f>
        <v>229.40693165972243</v>
      </c>
      <c r="K143" s="2">
        <f>[1]GLB!K143-[1]GLB!$E143</f>
        <v>270.72187261413683</v>
      </c>
      <c r="L143" s="2">
        <f>[1]GLB!L143-[1]GLB!$E143</f>
        <v>304.16360697807113</v>
      </c>
      <c r="M143" s="2">
        <f>[1]GLB!M143-[1]GLB!$E143</f>
        <v>331.68853881022551</v>
      </c>
      <c r="N143" s="2">
        <f>[1]GLB!N143-[1]GLB!$E143</f>
        <v>340.3866429425866</v>
      </c>
      <c r="O143" s="2">
        <f>[1]GLB!O143-[1]GLB!$E143</f>
        <v>348.5517632734086</v>
      </c>
      <c r="P143" s="2">
        <f>[1]GLB!P143-[1]GLB!$E143</f>
        <v>356.02544154754332</v>
      </c>
      <c r="Q143" s="2">
        <f>[1]GLB!Q143-[1]GLB!$E143</f>
        <v>362.72437323693021</v>
      </c>
      <c r="R143" s="2">
        <f>[1]GLB!R143-[1]GLB!$E143</f>
        <v>369.25535385818876</v>
      </c>
      <c r="S143" s="2">
        <f>[1]GLB!S143-[1]GLB!$E143</f>
        <v>369.23473488811715</v>
      </c>
      <c r="T143" s="2">
        <f>[1]GLB!T143-[1]GLB!$E143</f>
        <v>369.18279026603659</v>
      </c>
      <c r="U143" s="2">
        <f>[1]GLB!U143-[1]GLB!$E143</f>
        <v>369.13772939056253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-11.186885782014997</v>
      </c>
      <c r="G144" s="2">
        <f>[1]GLB!G144-[1]GLB!$E144</f>
        <v>-20.857302580524447</v>
      </c>
      <c r="H144" s="2">
        <f>[1]GLB!H144-[1]GLB!$E144</f>
        <v>47.301073618148166</v>
      </c>
      <c r="I144" s="2">
        <f>[1]GLB!I144-[1]GLB!$E144</f>
        <v>191.72746959578626</v>
      </c>
      <c r="J144" s="2">
        <f>[1]GLB!J144-[1]GLB!$E144</f>
        <v>234.13227117820088</v>
      </c>
      <c r="K144" s="2">
        <f>[1]GLB!K144-[1]GLB!$E144</f>
        <v>274.16786299567548</v>
      </c>
      <c r="L144" s="2">
        <f>[1]GLB!L144-[1]GLB!$E144</f>
        <v>310.08490836576129</v>
      </c>
      <c r="M144" s="2">
        <f>[1]GLB!M144-[1]GLB!$E144</f>
        <v>339.52914500752013</v>
      </c>
      <c r="N144" s="2">
        <f>[1]GLB!N144-[1]GLB!$E144</f>
        <v>346.72405208667897</v>
      </c>
      <c r="O144" s="2">
        <f>[1]GLB!O144-[1]GLB!$E144</f>
        <v>353.48818884124785</v>
      </c>
      <c r="P144" s="2">
        <f>[1]GLB!P144-[1]GLB!$E144</f>
        <v>360.33847138915871</v>
      </c>
      <c r="Q144" s="2">
        <f>[1]GLB!Q144-[1]GLB!$E144</f>
        <v>365.67886214638293</v>
      </c>
      <c r="R144" s="2">
        <f>[1]GLB!R144-[1]GLB!$E144</f>
        <v>366.67849739981148</v>
      </c>
      <c r="S144" s="2">
        <f>[1]GLB!S144-[1]GLB!$E144</f>
        <v>366.63879483238361</v>
      </c>
      <c r="T144" s="2">
        <f>[1]GLB!T144-[1]GLB!$E144</f>
        <v>366.53552053256817</v>
      </c>
      <c r="U144" s="2">
        <f>[1]GLB!U144-[1]GLB!$E144</f>
        <v>366.42567307689387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-8.3546900893497877</v>
      </c>
      <c r="G145" s="2">
        <f>[1]GLB!G145-[1]GLB!$E145</f>
        <v>-17.214447137836487</v>
      </c>
      <c r="H145" s="2">
        <f>[1]GLB!H145-[1]GLB!$E145</f>
        <v>102.52953942529939</v>
      </c>
      <c r="I145" s="2">
        <f>[1]GLB!I145-[1]GLB!$E145</f>
        <v>147.83493548613706</v>
      </c>
      <c r="J145" s="2">
        <f>[1]GLB!J145-[1]GLB!$E145</f>
        <v>241.24871351394177</v>
      </c>
      <c r="K145" s="2">
        <f>[1]GLB!K145-[1]GLB!$E145</f>
        <v>281.46593285331119</v>
      </c>
      <c r="L145" s="2">
        <f>[1]GLB!L145-[1]GLB!$E145</f>
        <v>311.61209394831121</v>
      </c>
      <c r="M145" s="2">
        <f>[1]GLB!M145-[1]GLB!$E145</f>
        <v>322.23098749413839</v>
      </c>
      <c r="N145" s="2">
        <f>[1]GLB!N145-[1]GLB!$E145</f>
        <v>329.11262112743816</v>
      </c>
      <c r="O145" s="2">
        <f>[1]GLB!O145-[1]GLB!$E145</f>
        <v>336.2046264842711</v>
      </c>
      <c r="P145" s="2">
        <f>[1]GLB!P145-[1]GLB!$E145</f>
        <v>336.14384451581327</v>
      </c>
      <c r="Q145" s="2">
        <f>[1]GLB!Q145-[1]GLB!$E145</f>
        <v>336.02786001014101</v>
      </c>
      <c r="R145" s="2">
        <f>[1]GLB!R145-[1]GLB!$E145</f>
        <v>335.93453243536942</v>
      </c>
      <c r="S145" s="2">
        <f>[1]GLB!S145-[1]GLB!$E145</f>
        <v>335.85613691517437</v>
      </c>
      <c r="T145" s="2">
        <f>[1]GLB!T145-[1]GLB!$E145</f>
        <v>335.79192354105862</v>
      </c>
      <c r="U145" s="2">
        <f>[1]GLB!U145-[1]GLB!$E145</f>
        <v>335.74040099527701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-8.896841434434009</v>
      </c>
      <c r="G146" s="2">
        <f>[1]GLB!G146-[1]GLB!$E146</f>
        <v>-16.52476637797281</v>
      </c>
      <c r="H146" s="2">
        <f>[1]GLB!H146-[1]GLB!$E146</f>
        <v>131.17710397549126</v>
      </c>
      <c r="I146" s="2">
        <f>[1]GLB!I146-[1]GLB!$E146</f>
        <v>242.39282801886793</v>
      </c>
      <c r="J146" s="2">
        <f>[1]GLB!J146-[1]GLB!$E146</f>
        <v>284.30418813079996</v>
      </c>
      <c r="K146" s="2">
        <f>[1]GLB!K146-[1]GLB!$E146</f>
        <v>320.58808762160652</v>
      </c>
      <c r="L146" s="2">
        <f>[1]GLB!L146-[1]GLB!$E146</f>
        <v>350.16189103140414</v>
      </c>
      <c r="M146" s="2">
        <f>[1]GLB!M146-[1]GLB!$E146</f>
        <v>380.84289516154513</v>
      </c>
      <c r="N146" s="2">
        <f>[1]GLB!N146-[1]GLB!$E146</f>
        <v>395.12802693260937</v>
      </c>
      <c r="O146" s="2">
        <f>[1]GLB!O146-[1]GLB!$E146</f>
        <v>399.70541819241316</v>
      </c>
      <c r="P146" s="2">
        <f>[1]GLB!P146-[1]GLB!$E146</f>
        <v>400.91157784930238</v>
      </c>
      <c r="Q146" s="2">
        <f>[1]GLB!Q146-[1]GLB!$E146</f>
        <v>401.33925956930352</v>
      </c>
      <c r="R146" s="2">
        <f>[1]GLB!R146-[1]GLB!$E146</f>
        <v>401.28222313623974</v>
      </c>
      <c r="S146" s="2">
        <f>[1]GLB!S146-[1]GLB!$E146</f>
        <v>401.24220839069767</v>
      </c>
      <c r="T146" s="2">
        <f>[1]GLB!T146-[1]GLB!$E146</f>
        <v>401.20932859457753</v>
      </c>
      <c r="U146" s="2">
        <f>[1]GLB!U146-[1]GLB!$E146</f>
        <v>454.61127780366132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-8.0815798919866211</v>
      </c>
      <c r="G147" s="2">
        <f>[1]GLB!G147-[1]GLB!$E147</f>
        <v>-15.65365772796531</v>
      </c>
      <c r="H147" s="2">
        <f>[1]GLB!H147-[1]GLB!$E147</f>
        <v>49.026860492781452</v>
      </c>
      <c r="I147" s="2">
        <f>[1]GLB!I147-[1]GLB!$E147</f>
        <v>137.69091065558541</v>
      </c>
      <c r="J147" s="2">
        <f>[1]GLB!J147-[1]GLB!$E147</f>
        <v>185.84006520971025</v>
      </c>
      <c r="K147" s="2">
        <f>[1]GLB!K147-[1]GLB!$E147</f>
        <v>227.70812338521819</v>
      </c>
      <c r="L147" s="2">
        <f>[1]GLB!L147-[1]GLB!$E147</f>
        <v>263.29804811698614</v>
      </c>
      <c r="M147" s="2">
        <f>[1]GLB!M147-[1]GLB!$E147</f>
        <v>289.94184728407754</v>
      </c>
      <c r="N147" s="2">
        <f>[1]GLB!N147-[1]GLB!$E147</f>
        <v>298.91055440635091</v>
      </c>
      <c r="O147" s="2">
        <f>[1]GLB!O147-[1]GLB!$E147</f>
        <v>299.53330693661974</v>
      </c>
      <c r="P147" s="2">
        <f>[1]GLB!P147-[1]GLB!$E147</f>
        <v>299.72799220774459</v>
      </c>
      <c r="Q147" s="2">
        <f>[1]GLB!Q147-[1]GLB!$E147</f>
        <v>299.65586182102243</v>
      </c>
      <c r="R147" s="2">
        <f>[1]GLB!R147-[1]GLB!$E147</f>
        <v>299.60379967061181</v>
      </c>
      <c r="S147" s="2">
        <f>[1]GLB!S147-[1]GLB!$E147</f>
        <v>299.55840106122287</v>
      </c>
      <c r="T147" s="2">
        <f>[1]GLB!T147-[1]GLB!$E147</f>
        <v>299.51437101538386</v>
      </c>
      <c r="U147" s="2">
        <f>[1]GLB!U147-[1]GLB!$E147</f>
        <v>299.46993563904562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-8.7085555971179929</v>
      </c>
      <c r="G148" s="2">
        <f>[1]GLB!G148-[1]GLB!$E148</f>
        <v>-16.028764689463969</v>
      </c>
      <c r="H148" s="2">
        <f>[1]GLB!H148-[1]GLB!$E148</f>
        <v>46.760999830328728</v>
      </c>
      <c r="I148" s="2">
        <f>[1]GLB!I148-[1]GLB!$E148</f>
        <v>154.59664598212339</v>
      </c>
      <c r="J148" s="2">
        <f>[1]GLB!J148-[1]GLB!$E148</f>
        <v>205.12364572503839</v>
      </c>
      <c r="K148" s="2">
        <f>[1]GLB!K148-[1]GLB!$E148</f>
        <v>246.45727185556143</v>
      </c>
      <c r="L148" s="2">
        <f>[1]GLB!L148-[1]GLB!$E148</f>
        <v>281.35994396893602</v>
      </c>
      <c r="M148" s="2">
        <f>[1]GLB!M148-[1]GLB!$E148</f>
        <v>308.49816944647773</v>
      </c>
      <c r="N148" s="2">
        <f>[1]GLB!N148-[1]GLB!$E148</f>
        <v>333.33972761733958</v>
      </c>
      <c r="O148" s="2">
        <f>[1]GLB!O148-[1]GLB!$E148</f>
        <v>341.86531281082716</v>
      </c>
      <c r="P148" s="2">
        <f>[1]GLB!P148-[1]GLB!$E148</f>
        <v>344.50612037636347</v>
      </c>
      <c r="Q148" s="2">
        <f>[1]GLB!Q148-[1]GLB!$E148</f>
        <v>344.44250856806229</v>
      </c>
      <c r="R148" s="2">
        <f>[1]GLB!R148-[1]GLB!$E148</f>
        <v>344.39809818349568</v>
      </c>
      <c r="S148" s="2">
        <f>[1]GLB!S148-[1]GLB!$E148</f>
        <v>344.3729382374263</v>
      </c>
      <c r="T148" s="2">
        <f>[1]GLB!T148-[1]GLB!$E148</f>
        <v>344.35774086976789</v>
      </c>
      <c r="U148" s="2">
        <f>[1]GLB!U148-[1]GLB!$E148</f>
        <v>344.34697998078354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-9.1482090354033971</v>
      </c>
      <c r="G149" s="2">
        <f>[1]GLB!G149-[1]GLB!$E149</f>
        <v>-16.33286640920187</v>
      </c>
      <c r="H149" s="2">
        <f>[1]GLB!H149-[1]GLB!$E149</f>
        <v>90.222048080301192</v>
      </c>
      <c r="I149" s="2">
        <f>[1]GLB!I149-[1]GLB!$E149</f>
        <v>157.39169926787145</v>
      </c>
      <c r="J149" s="2">
        <f>[1]GLB!J149-[1]GLB!$E149</f>
        <v>196.7353748161172</v>
      </c>
      <c r="K149" s="2">
        <f>[1]GLB!K149-[1]GLB!$E149</f>
        <v>231.16303020287432</v>
      </c>
      <c r="L149" s="2">
        <f>[1]GLB!L149-[1]GLB!$E149</f>
        <v>276.33369926173054</v>
      </c>
      <c r="M149" s="2">
        <f>[1]GLB!M149-[1]GLB!$E149</f>
        <v>305.44634047016734</v>
      </c>
      <c r="N149" s="2">
        <f>[1]GLB!N149-[1]GLB!$E149</f>
        <v>328.63982535253581</v>
      </c>
      <c r="O149" s="2">
        <f>[1]GLB!O149-[1]GLB!$E149</f>
        <v>339.22893377869332</v>
      </c>
      <c r="P149" s="2">
        <f>[1]GLB!P149-[1]GLB!$E149</f>
        <v>341.1689687561443</v>
      </c>
      <c r="Q149" s="2">
        <f>[1]GLB!Q149-[1]GLB!$E149</f>
        <v>341.16126790426461</v>
      </c>
      <c r="R149" s="2">
        <f>[1]GLB!R149-[1]GLB!$E149</f>
        <v>341.15324087459476</v>
      </c>
      <c r="S149" s="2">
        <f>[1]GLB!S149-[1]GLB!$E149</f>
        <v>341.09270603177629</v>
      </c>
      <c r="T149" s="2">
        <f>[1]GLB!T149-[1]GLB!$E149</f>
        <v>341.04451769470279</v>
      </c>
      <c r="U149" s="2">
        <f>[1]GLB!U149-[1]GLB!$E149</f>
        <v>341.00686090369527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-10.92875705204051</v>
      </c>
      <c r="G150" s="2">
        <f>[1]GLB!G150-[1]GLB!$E150</f>
        <v>-20.38767665541036</v>
      </c>
      <c r="H150" s="2">
        <f>[1]GLB!H150-[1]GLB!$E150</f>
        <v>83.790002530118727</v>
      </c>
      <c r="I150" s="2">
        <f>[1]GLB!I150-[1]GLB!$E150</f>
        <v>137.70008134660065</v>
      </c>
      <c r="J150" s="2">
        <f>[1]GLB!J150-[1]GLB!$E150</f>
        <v>213.96814501071776</v>
      </c>
      <c r="K150" s="2">
        <f>[1]GLB!K150-[1]GLB!$E150</f>
        <v>293.17230785736547</v>
      </c>
      <c r="L150" s="2">
        <f>[1]GLB!L150-[1]GLB!$E150</f>
        <v>322.42981061992123</v>
      </c>
      <c r="M150" s="2">
        <f>[1]GLB!M150-[1]GLB!$E150</f>
        <v>331.30301398596066</v>
      </c>
      <c r="N150" s="2">
        <f>[1]GLB!N150-[1]GLB!$E150</f>
        <v>339.25653963275727</v>
      </c>
      <c r="O150" s="2">
        <f>[1]GLB!O150-[1]GLB!$E150</f>
        <v>347.49015994842694</v>
      </c>
      <c r="P150" s="2">
        <f>[1]GLB!P150-[1]GLB!$E150</f>
        <v>348.52762488887174</v>
      </c>
      <c r="Q150" s="2">
        <f>[1]GLB!Q150-[1]GLB!$E150</f>
        <v>348.42229676858233</v>
      </c>
      <c r="R150" s="2">
        <f>[1]GLB!R150-[1]GLB!$E150</f>
        <v>348.33970775305488</v>
      </c>
      <c r="S150" s="2">
        <f>[1]GLB!S150-[1]GLB!$E150</f>
        <v>348.27059549988826</v>
      </c>
      <c r="T150" s="2">
        <f>[1]GLB!T150-[1]GLB!$E150</f>
        <v>348.20023837115968</v>
      </c>
      <c r="U150" s="2">
        <f>[1]GLB!U150-[1]GLB!$E150</f>
        <v>348.13333795442941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-10.236413923053988</v>
      </c>
      <c r="G151" s="2">
        <f>[1]GLB!G151-[1]GLB!$E151</f>
        <v>-19.296591834587616</v>
      </c>
      <c r="H151" s="2">
        <f>[1]GLB!H151-[1]GLB!$E151</f>
        <v>89.871014071055924</v>
      </c>
      <c r="I151" s="2">
        <f>[1]GLB!I151-[1]GLB!$E151</f>
        <v>145.67292939669915</v>
      </c>
      <c r="J151" s="2">
        <f>[1]GLB!J151-[1]GLB!$E151</f>
        <v>215.21834825809265</v>
      </c>
      <c r="K151" s="2">
        <f>[1]GLB!K151-[1]GLB!$E151</f>
        <v>284.30722000475498</v>
      </c>
      <c r="L151" s="2">
        <f>[1]GLB!L151-[1]GLB!$E151</f>
        <v>317.68950086968061</v>
      </c>
      <c r="M151" s="2">
        <f>[1]GLB!M151-[1]GLB!$E151</f>
        <v>348.13601970932223</v>
      </c>
      <c r="N151" s="2">
        <f>[1]GLB!N151-[1]GLB!$E151</f>
        <v>349.40593312421834</v>
      </c>
      <c r="O151" s="2">
        <f>[1]GLB!O151-[1]GLB!$E151</f>
        <v>349.37420892596538</v>
      </c>
      <c r="P151" s="2">
        <f>[1]GLB!P151-[1]GLB!$E151</f>
        <v>349.35651935278838</v>
      </c>
      <c r="Q151" s="2">
        <f>[1]GLB!Q151-[1]GLB!$E151</f>
        <v>349.33818336259719</v>
      </c>
      <c r="R151" s="2">
        <f>[1]GLB!R151-[1]GLB!$E151</f>
        <v>349.32033705140611</v>
      </c>
      <c r="S151" s="2">
        <f>[1]GLB!S151-[1]GLB!$E151</f>
        <v>349.30317163673044</v>
      </c>
      <c r="T151" s="2">
        <f>[1]GLB!T151-[1]GLB!$E151</f>
        <v>349.28531961839963</v>
      </c>
      <c r="U151" s="2">
        <f>[1]GLB!U151-[1]GLB!$E151</f>
        <v>349.27139836182687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-8.3194416378469214</v>
      </c>
      <c r="G152" s="2">
        <f>[1]GLB!G152-[1]GLB!$E152</f>
        <v>-16.146648990430094</v>
      </c>
      <c r="H152" s="2">
        <f>[1]GLB!H152-[1]GLB!$E152</f>
        <v>82.261102268990726</v>
      </c>
      <c r="I152" s="2">
        <f>[1]GLB!I152-[1]GLB!$E152</f>
        <v>134.51454499439933</v>
      </c>
      <c r="J152" s="2">
        <f>[1]GLB!J152-[1]GLB!$E152</f>
        <v>183.67054428721531</v>
      </c>
      <c r="K152" s="2">
        <f>[1]GLB!K152-[1]GLB!$E152</f>
        <v>260.60886525953129</v>
      </c>
      <c r="L152" s="2">
        <f>[1]GLB!L152-[1]GLB!$E152</f>
        <v>294.59390920491205</v>
      </c>
      <c r="M152" s="2">
        <f>[1]GLB!M152-[1]GLB!$E152</f>
        <v>322.14533741580181</v>
      </c>
      <c r="N152" s="2">
        <f>[1]GLB!N152-[1]GLB!$E152</f>
        <v>331.35684473857373</v>
      </c>
      <c r="O152" s="2">
        <f>[1]GLB!O152-[1]GLB!$E152</f>
        <v>332.50021840477348</v>
      </c>
      <c r="P152" s="2">
        <f>[1]GLB!P152-[1]GLB!$E152</f>
        <v>332.97299149602259</v>
      </c>
      <c r="Q152" s="2">
        <f>[1]GLB!Q152-[1]GLB!$E152</f>
        <v>332.9414326007909</v>
      </c>
      <c r="R152" s="2">
        <f>[1]GLB!R152-[1]GLB!$E152</f>
        <v>333.01310761239074</v>
      </c>
      <c r="S152" s="2">
        <f>[1]GLB!S152-[1]GLB!$E152</f>
        <v>332.99448598404388</v>
      </c>
      <c r="T152" s="2">
        <f>[1]GLB!T152-[1]GLB!$E152</f>
        <v>332.97594803558195</v>
      </c>
      <c r="U152" s="2">
        <f>[1]GLB!U152-[1]GLB!$E152</f>
        <v>332.95563604209974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-9.5050268955078536</v>
      </c>
      <c r="G153" s="2">
        <f>[1]GLB!G153-[1]GLB!$E153</f>
        <v>-17.150662558371096</v>
      </c>
      <c r="H153" s="2">
        <f>[1]GLB!H153-[1]GLB!$E153</f>
        <v>38.803629437590644</v>
      </c>
      <c r="I153" s="2">
        <f>[1]GLB!I153-[1]GLB!$E153</f>
        <v>116.93931215411067</v>
      </c>
      <c r="J153" s="2">
        <f>[1]GLB!J153-[1]GLB!$E153</f>
        <v>173.17658773582207</v>
      </c>
      <c r="K153" s="2">
        <f>[1]GLB!K153-[1]GLB!$E153</f>
        <v>239.64100637926458</v>
      </c>
      <c r="L153" s="2">
        <f>[1]GLB!L153-[1]GLB!$E153</f>
        <v>289.14045327556323</v>
      </c>
      <c r="M153" s="2">
        <f>[1]GLB!M153-[1]GLB!$E153</f>
        <v>313.66892294292029</v>
      </c>
      <c r="N153" s="2">
        <f>[1]GLB!N153-[1]GLB!$E153</f>
        <v>335.18722076673839</v>
      </c>
      <c r="O153" s="2">
        <f>[1]GLB!O153-[1]GLB!$E153</f>
        <v>336.27267655939022</v>
      </c>
      <c r="P153" s="2">
        <f>[1]GLB!P153-[1]GLB!$E153</f>
        <v>336.2540325674122</v>
      </c>
      <c r="Q153" s="2">
        <f>[1]GLB!Q153-[1]GLB!$E153</f>
        <v>336.22881320150782</v>
      </c>
      <c r="R153" s="2">
        <f>[1]GLB!R153-[1]GLB!$E153</f>
        <v>336.20647997790093</v>
      </c>
      <c r="S153" s="2">
        <f>[1]GLB!S153-[1]GLB!$E153</f>
        <v>336.18100882106683</v>
      </c>
      <c r="T153" s="2">
        <f>[1]GLB!T153-[1]GLB!$E153</f>
        <v>336.15265213304156</v>
      </c>
      <c r="U153" s="2">
        <f>[1]GLB!U153-[1]GLB!$E153</f>
        <v>336.12091151831601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-9.9578569258719654</v>
      </c>
      <c r="G154" s="2">
        <f>[1]GLB!G154-[1]GLB!$E154</f>
        <v>-18.070202108052399</v>
      </c>
      <c r="H154" s="2">
        <f>[1]GLB!H154-[1]GLB!$E154</f>
        <v>66.919884739330882</v>
      </c>
      <c r="I154" s="2">
        <f>[1]GLB!I154-[1]GLB!$E154</f>
        <v>122.81180208259775</v>
      </c>
      <c r="J154" s="2">
        <f>[1]GLB!J154-[1]GLB!$E154</f>
        <v>166.7930607884573</v>
      </c>
      <c r="K154" s="2">
        <f>[1]GLB!K154-[1]GLB!$E154</f>
        <v>227.8831979251313</v>
      </c>
      <c r="L154" s="2">
        <f>[1]GLB!L154-[1]GLB!$E154</f>
        <v>279.56194160228461</v>
      </c>
      <c r="M154" s="2">
        <f>[1]GLB!M154-[1]GLB!$E154</f>
        <v>303.95652862411498</v>
      </c>
      <c r="N154" s="2">
        <f>[1]GLB!N154-[1]GLB!$E154</f>
        <v>327.46558607066072</v>
      </c>
      <c r="O154" s="2">
        <f>[1]GLB!O154-[1]GLB!$E154</f>
        <v>334.37155805079919</v>
      </c>
      <c r="P154" s="2">
        <f>[1]GLB!P154-[1]GLB!$E154</f>
        <v>341.47501191019046</v>
      </c>
      <c r="Q154" s="2">
        <f>[1]GLB!Q154-[1]GLB!$E154</f>
        <v>349.27464767807214</v>
      </c>
      <c r="R154" s="2">
        <f>[1]GLB!R154-[1]GLB!$E154</f>
        <v>349.19216918572511</v>
      </c>
      <c r="S154" s="2">
        <f>[1]GLB!S154-[1]GLB!$E154</f>
        <v>349.11749478767024</v>
      </c>
      <c r="T154" s="2">
        <f>[1]GLB!T154-[1]GLB!$E154</f>
        <v>348.96287952535795</v>
      </c>
      <c r="U154" s="2">
        <f>[1]GLB!U154-[1]GLB!$E154</f>
        <v>348.83293813823366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-10.217856256261712</v>
      </c>
      <c r="G155" s="2">
        <f>[1]GLB!G155-[1]GLB!$E155</f>
        <v>-19.930778972590815</v>
      </c>
      <c r="H155" s="2">
        <f>[1]GLB!H155-[1]GLB!$E155</f>
        <v>49.967274018531043</v>
      </c>
      <c r="I155" s="2">
        <f>[1]GLB!I155-[1]GLB!$E155</f>
        <v>112.51988520810892</v>
      </c>
      <c r="J155" s="2">
        <f>[1]GLB!J155-[1]GLB!$E155</f>
        <v>164.70443860852083</v>
      </c>
      <c r="K155" s="2">
        <f>[1]GLB!K155-[1]GLB!$E155</f>
        <v>205.71991322940357</v>
      </c>
      <c r="L155" s="2">
        <f>[1]GLB!L155-[1]GLB!$E155</f>
        <v>235.83128020750792</v>
      </c>
      <c r="M155" s="2">
        <f>[1]GLB!M155-[1]GLB!$E155</f>
        <v>255.93203993808493</v>
      </c>
      <c r="N155" s="2">
        <f>[1]GLB!N155-[1]GLB!$E155</f>
        <v>273.53875581534021</v>
      </c>
      <c r="O155" s="2">
        <f>[1]GLB!O155-[1]GLB!$E155</f>
        <v>274.02977151516279</v>
      </c>
      <c r="P155" s="2">
        <f>[1]GLB!P155-[1]GLB!$E155</f>
        <v>274.02066564402003</v>
      </c>
      <c r="Q155" s="2">
        <f>[1]GLB!Q155-[1]GLB!$E155</f>
        <v>273.97101012077519</v>
      </c>
      <c r="R155" s="2">
        <f>[1]GLB!R155-[1]GLB!$E155</f>
        <v>273.93639595886907</v>
      </c>
      <c r="S155" s="2">
        <f>[1]GLB!S155-[1]GLB!$E155</f>
        <v>274.13023857701683</v>
      </c>
      <c r="T155" s="2">
        <f>[1]GLB!T155-[1]GLB!$E155</f>
        <v>274.10962978749058</v>
      </c>
      <c r="U155" s="2">
        <f>[1]GLB!U155-[1]GLB!$E155</f>
        <v>274.08604533388052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-9.2587473157796012</v>
      </c>
      <c r="G156" s="2">
        <f>[1]GLB!G156-[1]GLB!$E156</f>
        <v>-18.378693870094594</v>
      </c>
      <c r="H156" s="2">
        <f>[1]GLB!H156-[1]GLB!$E156</f>
        <v>52.853660338688769</v>
      </c>
      <c r="I156" s="2">
        <f>[1]GLB!I156-[1]GLB!$E156</f>
        <v>177.93192637176026</v>
      </c>
      <c r="J156" s="2">
        <f>[1]GLB!J156-[1]GLB!$E156</f>
        <v>260.2404084072873</v>
      </c>
      <c r="K156" s="2">
        <f>[1]GLB!K156-[1]GLB!$E156</f>
        <v>301.29045838265665</v>
      </c>
      <c r="L156" s="2">
        <f>[1]GLB!L156-[1]GLB!$E156</f>
        <v>331.98398327166205</v>
      </c>
      <c r="M156" s="2">
        <f>[1]GLB!M156-[1]GLB!$E156</f>
        <v>363.01139412339899</v>
      </c>
      <c r="N156" s="2">
        <f>[1]GLB!N156-[1]GLB!$E156</f>
        <v>370.89993933373762</v>
      </c>
      <c r="O156" s="2">
        <f>[1]GLB!O156-[1]GLB!$E156</f>
        <v>378.56111922239825</v>
      </c>
      <c r="P156" s="2">
        <f>[1]GLB!P156-[1]GLB!$E156</f>
        <v>385.97660422717445</v>
      </c>
      <c r="Q156" s="2">
        <f>[1]GLB!Q156-[1]GLB!$E156</f>
        <v>386.14226760133351</v>
      </c>
      <c r="R156" s="2">
        <f>[1]GLB!R156-[1]GLB!$E156</f>
        <v>387.22707665020835</v>
      </c>
      <c r="S156" s="2">
        <f>[1]GLB!S156-[1]GLB!$E156</f>
        <v>388.39840544402296</v>
      </c>
      <c r="T156" s="2">
        <f>[1]GLB!T156-[1]GLB!$E156</f>
        <v>388.36833459893069</v>
      </c>
      <c r="U156" s="2">
        <f>[1]GLB!U156-[1]GLB!$E156</f>
        <v>388.34434772703116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-8.9758430036195023</v>
      </c>
      <c r="G157" s="2">
        <f>[1]GLB!G157-[1]GLB!$E157</f>
        <v>-15.759859827960554</v>
      </c>
      <c r="H157" s="2">
        <f>[1]GLB!H157-[1]GLB!$E157</f>
        <v>34.76382883772385</v>
      </c>
      <c r="I157" s="2">
        <f>[1]GLB!I157-[1]GLB!$E157</f>
        <v>127.19146608129449</v>
      </c>
      <c r="J157" s="2">
        <f>[1]GLB!J157-[1]GLB!$E157</f>
        <v>178.41549512837901</v>
      </c>
      <c r="K157" s="2">
        <f>[1]GLB!K157-[1]GLB!$E157</f>
        <v>217.21054115506377</v>
      </c>
      <c r="L157" s="2">
        <f>[1]GLB!L157-[1]GLB!$E157</f>
        <v>249.43395946003966</v>
      </c>
      <c r="M157" s="2">
        <f>[1]GLB!M157-[1]GLB!$E157</f>
        <v>265.40366636378667</v>
      </c>
      <c r="N157" s="2">
        <f>[1]GLB!N157-[1]GLB!$E157</f>
        <v>278.78682760281254</v>
      </c>
      <c r="O157" s="2">
        <f>[1]GLB!O157-[1]GLB!$E157</f>
        <v>281.99312673131817</v>
      </c>
      <c r="P157" s="2">
        <f>[1]GLB!P157-[1]GLB!$E157</f>
        <v>285.21554366627743</v>
      </c>
      <c r="Q157" s="2">
        <f>[1]GLB!Q157-[1]GLB!$E157</f>
        <v>285.17736409235386</v>
      </c>
      <c r="R157" s="2">
        <f>[1]GLB!R157-[1]GLB!$E157</f>
        <v>285.15049927245991</v>
      </c>
      <c r="S157" s="2">
        <f>[1]GLB!S157-[1]GLB!$E157</f>
        <v>285.12302660628166</v>
      </c>
      <c r="T157" s="2">
        <f>[1]GLB!T157-[1]GLB!$E157</f>
        <v>285.09666478583949</v>
      </c>
      <c r="U157" s="2">
        <f>[1]GLB!U157-[1]GLB!$E157</f>
        <v>285.0709943487409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-9.1007542964748609</v>
      </c>
      <c r="G158" s="2">
        <f>[1]GLB!G158-[1]GLB!$E158</f>
        <v>-17.813422567478028</v>
      </c>
      <c r="H158" s="2">
        <f>[1]GLB!H158-[1]GLB!$E158</f>
        <v>57.36228862035523</v>
      </c>
      <c r="I158" s="2">
        <f>[1]GLB!I158-[1]GLB!$E158</f>
        <v>165.05650226262378</v>
      </c>
      <c r="J158" s="2">
        <f>[1]GLB!J158-[1]GLB!$E158</f>
        <v>239.17383440440062</v>
      </c>
      <c r="K158" s="2">
        <f>[1]GLB!K158-[1]GLB!$E158</f>
        <v>281.49828879817642</v>
      </c>
      <c r="L158" s="2">
        <f>[1]GLB!L158-[1]GLB!$E158</f>
        <v>314.88393160411715</v>
      </c>
      <c r="M158" s="2">
        <f>[1]GLB!M158-[1]GLB!$E158</f>
        <v>344.00590559841976</v>
      </c>
      <c r="N158" s="2">
        <f>[1]GLB!N158-[1]GLB!$E158</f>
        <v>353.86000203689946</v>
      </c>
      <c r="O158" s="2">
        <f>[1]GLB!O158-[1]GLB!$E158</f>
        <v>355.52746175468428</v>
      </c>
      <c r="P158" s="2">
        <f>[1]GLB!P158-[1]GLB!$E158</f>
        <v>355.74121994776897</v>
      </c>
      <c r="Q158" s="2">
        <f>[1]GLB!Q158-[1]GLB!$E158</f>
        <v>355.73441748047571</v>
      </c>
      <c r="R158" s="2">
        <f>[1]GLB!R158-[1]GLB!$E158</f>
        <v>355.7273744125464</v>
      </c>
      <c r="S158" s="2">
        <f>[1]GLB!S158-[1]GLB!$E158</f>
        <v>355.66746397215184</v>
      </c>
      <c r="T158" s="2">
        <f>[1]GLB!T158-[1]GLB!$E158</f>
        <v>355.61902835955379</v>
      </c>
      <c r="U158" s="2">
        <f>[1]GLB!U158-[1]GLB!$E158</f>
        <v>355.61383523691075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-9.652861525732078</v>
      </c>
      <c r="G159" s="2">
        <f>[1]GLB!G159-[1]GLB!$E159</f>
        <v>-17.78003746701097</v>
      </c>
      <c r="H159" s="2">
        <f>[1]GLB!H159-[1]GLB!$E159</f>
        <v>156.93155572410978</v>
      </c>
      <c r="I159" s="2">
        <f>[1]GLB!I159-[1]GLB!$E159</f>
        <v>201.13665915016827</v>
      </c>
      <c r="J159" s="2">
        <f>[1]GLB!J159-[1]GLB!$E159</f>
        <v>241.69950040529875</v>
      </c>
      <c r="K159" s="2">
        <f>[1]GLB!K159-[1]GLB!$E159</f>
        <v>279.11886144690379</v>
      </c>
      <c r="L159" s="2">
        <f>[1]GLB!L159-[1]GLB!$E159</f>
        <v>310.54041007974865</v>
      </c>
      <c r="M159" s="2">
        <f>[1]GLB!M159-[1]GLB!$E159</f>
        <v>337.52810299822795</v>
      </c>
      <c r="N159" s="2">
        <f>[1]GLB!N159-[1]GLB!$E159</f>
        <v>344.72141492517449</v>
      </c>
      <c r="O159" s="2">
        <f>[1]GLB!O159-[1]GLB!$E159</f>
        <v>351.44678544339649</v>
      </c>
      <c r="P159" s="2">
        <f>[1]GLB!P159-[1]GLB!$E159</f>
        <v>357.13604450909042</v>
      </c>
      <c r="Q159" s="2">
        <f>[1]GLB!Q159-[1]GLB!$E159</f>
        <v>358.62882171234833</v>
      </c>
      <c r="R159" s="2">
        <f>[1]GLB!R159-[1]GLB!$E159</f>
        <v>358.78407527784202</v>
      </c>
      <c r="S159" s="2">
        <f>[1]GLB!S159-[1]GLB!$E159</f>
        <v>358.67456970606418</v>
      </c>
      <c r="T159" s="2">
        <f>[1]GLB!T159-[1]GLB!$E159</f>
        <v>358.58131679392909</v>
      </c>
      <c r="U159" s="2">
        <f>[1]GLB!U159-[1]GLB!$E159</f>
        <v>358.50581207325376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-8.6247632854469884</v>
      </c>
      <c r="G160" s="2">
        <f>[1]GLB!G160-[1]GLB!$E160</f>
        <v>-15.595146671442762</v>
      </c>
      <c r="H160" s="2">
        <f>[1]GLB!H160-[1]GLB!$E160</f>
        <v>88.760327780049465</v>
      </c>
      <c r="I160" s="2">
        <f>[1]GLB!I160-[1]GLB!$E160</f>
        <v>164.5104573548042</v>
      </c>
      <c r="J160" s="2">
        <f>[1]GLB!J160-[1]GLB!$E160</f>
        <v>204.49217022994299</v>
      </c>
      <c r="K160" s="2">
        <f>[1]GLB!K160-[1]GLB!$E160</f>
        <v>245.81775580873182</v>
      </c>
      <c r="L160" s="2">
        <f>[1]GLB!L160-[1]GLB!$E160</f>
        <v>278.32029402294665</v>
      </c>
      <c r="M160" s="2">
        <f>[1]GLB!M160-[1]GLB!$E160</f>
        <v>305.47573978580203</v>
      </c>
      <c r="N160" s="2">
        <f>[1]GLB!N160-[1]GLB!$E160</f>
        <v>329.30676248933969</v>
      </c>
      <c r="O160" s="2">
        <f>[1]GLB!O160-[1]GLB!$E160</f>
        <v>335.3440668082535</v>
      </c>
      <c r="P160" s="2">
        <f>[1]GLB!P160-[1]GLB!$E160</f>
        <v>337.1029033527534</v>
      </c>
      <c r="Q160" s="2">
        <f>[1]GLB!Q160-[1]GLB!$E160</f>
        <v>337.51525513098977</v>
      </c>
      <c r="R160" s="2">
        <f>[1]GLB!R160-[1]GLB!$E160</f>
        <v>337.43966691370542</v>
      </c>
      <c r="S160" s="2">
        <f>[1]GLB!S160-[1]GLB!$E160</f>
        <v>337.37199644475913</v>
      </c>
      <c r="T160" s="2">
        <f>[1]GLB!T160-[1]GLB!$E160</f>
        <v>337.31307658111973</v>
      </c>
      <c r="U160" s="2">
        <f>[1]GLB!U160-[1]GLB!$E160</f>
        <v>337.22400986036109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-8.8804225175476859</v>
      </c>
      <c r="G161" s="2">
        <f>[1]GLB!G161-[1]GLB!$E161</f>
        <v>-16.051213697721323</v>
      </c>
      <c r="H161" s="2">
        <f>[1]GLB!H161-[1]GLB!$E161</f>
        <v>78.487299327836809</v>
      </c>
      <c r="I161" s="2">
        <f>[1]GLB!I161-[1]GLB!$E161</f>
        <v>144.02597432672383</v>
      </c>
      <c r="J161" s="2">
        <f>[1]GLB!J161-[1]GLB!$E161</f>
        <v>195.99381462901101</v>
      </c>
      <c r="K161" s="2">
        <f>[1]GLB!K161-[1]GLB!$E161</f>
        <v>254.15784493084175</v>
      </c>
      <c r="L161" s="2">
        <f>[1]GLB!L161-[1]GLB!$E161</f>
        <v>292.02512201623813</v>
      </c>
      <c r="M161" s="2">
        <f>[1]GLB!M161-[1]GLB!$E161</f>
        <v>324.87224264040833</v>
      </c>
      <c r="N161" s="2">
        <f>[1]GLB!N161-[1]GLB!$E161</f>
        <v>341.37195714000973</v>
      </c>
      <c r="O161" s="2">
        <f>[1]GLB!O161-[1]GLB!$E161</f>
        <v>348.07223799625081</v>
      </c>
      <c r="P161" s="2">
        <f>[1]GLB!P161-[1]GLB!$E161</f>
        <v>349.09854658471932</v>
      </c>
      <c r="Q161" s="2">
        <f>[1]GLB!Q161-[1]GLB!$E161</f>
        <v>349.01542359865425</v>
      </c>
      <c r="R161" s="2">
        <f>[1]GLB!R161-[1]GLB!$E161</f>
        <v>348.94603431437463</v>
      </c>
      <c r="S161" s="2">
        <f>[1]GLB!S161-[1]GLB!$E161</f>
        <v>348.89050907710453</v>
      </c>
      <c r="T161" s="2">
        <f>[1]GLB!T161-[1]GLB!$E161</f>
        <v>348.84400661764994</v>
      </c>
      <c r="U161" s="2">
        <f>[1]GLB!U161-[1]GLB!$E161</f>
        <v>348.80950752005265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-7.1921186247654987</v>
      </c>
      <c r="G162" s="2">
        <f>[1]GLB!G162-[1]GLB!$E162</f>
        <v>-14.94543193945583</v>
      </c>
      <c r="H162" s="2">
        <f>[1]GLB!H162-[1]GLB!$E162</f>
        <v>48.147571387593416</v>
      </c>
      <c r="I162" s="2">
        <f>[1]GLB!I162-[1]GLB!$E162</f>
        <v>148.81215057504232</v>
      </c>
      <c r="J162" s="2">
        <f>[1]GLB!J162-[1]GLB!$E162</f>
        <v>198.73802968096697</v>
      </c>
      <c r="K162" s="2">
        <f>[1]GLB!K162-[1]GLB!$E162</f>
        <v>266.48182627335973</v>
      </c>
      <c r="L162" s="2">
        <f>[1]GLB!L162-[1]GLB!$E162</f>
        <v>318.97062746077427</v>
      </c>
      <c r="M162" s="2">
        <f>[1]GLB!M162-[1]GLB!$E162</f>
        <v>349.37659125387427</v>
      </c>
      <c r="N162" s="2">
        <f>[1]GLB!N162-[1]GLB!$E162</f>
        <v>357.71095693824054</v>
      </c>
      <c r="O162" s="2">
        <f>[1]GLB!O162-[1]GLB!$E162</f>
        <v>363.17675352112428</v>
      </c>
      <c r="P162" s="2">
        <f>[1]GLB!P162-[1]GLB!$E162</f>
        <v>368.18190073510777</v>
      </c>
      <c r="Q162" s="2">
        <f>[1]GLB!Q162-[1]GLB!$E162</f>
        <v>373.80897943911577</v>
      </c>
      <c r="R162" s="2">
        <f>[1]GLB!R162-[1]GLB!$E162</f>
        <v>373.76059339299127</v>
      </c>
      <c r="S162" s="2">
        <f>[1]GLB!S162-[1]GLB!$E162</f>
        <v>373.72766169475608</v>
      </c>
      <c r="T162" s="2">
        <f>[1]GLB!T162-[1]GLB!$E162</f>
        <v>373.70564288365813</v>
      </c>
      <c r="U162" s="2">
        <f>[1]GLB!U162-[1]GLB!$E162</f>
        <v>373.6902225713925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-10.189571281525787</v>
      </c>
      <c r="G163" s="2">
        <f>[1]GLB!G163-[1]GLB!$E163</f>
        <v>-19.181223877804314</v>
      </c>
      <c r="H163" s="2">
        <f>[1]GLB!H163-[1]GLB!$E163</f>
        <v>54.538793875566626</v>
      </c>
      <c r="I163" s="2">
        <f>[1]GLB!I163-[1]GLB!$E163</f>
        <v>179.20642274758984</v>
      </c>
      <c r="J163" s="2">
        <f>[1]GLB!J163-[1]GLB!$E163</f>
        <v>224.99182563650038</v>
      </c>
      <c r="K163" s="2">
        <f>[1]GLB!K163-[1]GLB!$E163</f>
        <v>271.24611443474305</v>
      </c>
      <c r="L163" s="2">
        <f>[1]GLB!L163-[1]GLB!$E163</f>
        <v>304.99131724000245</v>
      </c>
      <c r="M163" s="2">
        <f>[1]GLB!M163-[1]GLB!$E163</f>
        <v>341.11213421820275</v>
      </c>
      <c r="N163" s="2">
        <f>[1]GLB!N163-[1]GLB!$E163</f>
        <v>353.00271433499984</v>
      </c>
      <c r="O163" s="2">
        <f>[1]GLB!O163-[1]GLB!$E163</f>
        <v>360.28671394062712</v>
      </c>
      <c r="P163" s="2">
        <f>[1]GLB!P163-[1]GLB!$E163</f>
        <v>365.78991937765841</v>
      </c>
      <c r="Q163" s="2">
        <f>[1]GLB!Q163-[1]GLB!$E163</f>
        <v>371.12225893987943</v>
      </c>
      <c r="R163" s="2">
        <f>[1]GLB!R163-[1]GLB!$E163</f>
        <v>371.0060465034876</v>
      </c>
      <c r="S163" s="2">
        <f>[1]GLB!S163-[1]GLB!$E163</f>
        <v>370.90678706659128</v>
      </c>
      <c r="T163" s="2">
        <f>[1]GLB!T163-[1]GLB!$E163</f>
        <v>370.82816510288148</v>
      </c>
      <c r="U163" s="2">
        <f>[1]GLB!U163-[1]GLB!$E163</f>
        <v>370.75409847196079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-9.486651618338783</v>
      </c>
      <c r="G164" s="2">
        <f>[1]GLB!G164-[1]GLB!$E164</f>
        <v>-17.582241549693208</v>
      </c>
      <c r="H164" s="2">
        <f>[1]GLB!H164-[1]GLB!$E164</f>
        <v>40.599254885438768</v>
      </c>
      <c r="I164" s="2">
        <f>[1]GLB!I164-[1]GLB!$E164</f>
        <v>133.30436327421648</v>
      </c>
      <c r="J164" s="2">
        <f>[1]GLB!J164-[1]GLB!$E164</f>
        <v>227.98707016927983</v>
      </c>
      <c r="K164" s="2">
        <f>[1]GLB!K164-[1]GLB!$E164</f>
        <v>273.21485432821964</v>
      </c>
      <c r="L164" s="2">
        <f>[1]GLB!L164-[1]GLB!$E164</f>
        <v>309.35760937716213</v>
      </c>
      <c r="M164" s="2">
        <f>[1]GLB!M164-[1]GLB!$E164</f>
        <v>335.71338347008077</v>
      </c>
      <c r="N164" s="2">
        <f>[1]GLB!N164-[1]GLB!$E164</f>
        <v>359.08080030300243</v>
      </c>
      <c r="O164" s="2">
        <f>[1]GLB!O164-[1]GLB!$E164</f>
        <v>364.41902658284062</v>
      </c>
      <c r="P164" s="2">
        <f>[1]GLB!P164-[1]GLB!$E164</f>
        <v>366.0867133677184</v>
      </c>
      <c r="Q164" s="2">
        <f>[1]GLB!Q164-[1]GLB!$E164</f>
        <v>365.94853445207582</v>
      </c>
      <c r="R164" s="2">
        <f>[1]GLB!R164-[1]GLB!$E164</f>
        <v>365.83392617039681</v>
      </c>
      <c r="S164" s="2">
        <f>[1]GLB!S164-[1]GLB!$E164</f>
        <v>365.73291388670805</v>
      </c>
      <c r="T164" s="2">
        <f>[1]GLB!T164-[1]GLB!$E164</f>
        <v>365.64673405829626</v>
      </c>
      <c r="U164" s="2">
        <f>[1]GLB!U164-[1]GLB!$E164</f>
        <v>365.55654773374317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-9.9579916266748114</v>
      </c>
      <c r="G165" s="2">
        <f>[1]GLB!G165-[1]GLB!$E165</f>
        <v>-17.742814796782113</v>
      </c>
      <c r="H165" s="2">
        <f>[1]GLB!H165-[1]GLB!$E165</f>
        <v>42.896827399624271</v>
      </c>
      <c r="I165" s="2">
        <f>[1]GLB!I165-[1]GLB!$E165</f>
        <v>111.74477832818229</v>
      </c>
      <c r="J165" s="2">
        <f>[1]GLB!J165-[1]GLB!$E165</f>
        <v>177.81149108212958</v>
      </c>
      <c r="K165" s="2">
        <f>[1]GLB!K165-[1]GLB!$E165</f>
        <v>250.27801077806362</v>
      </c>
      <c r="L165" s="2">
        <f>[1]GLB!L165-[1]GLB!$E165</f>
        <v>286.48035235664884</v>
      </c>
      <c r="M165" s="2">
        <f>[1]GLB!M165-[1]GLB!$E165</f>
        <v>314.7538475946244</v>
      </c>
      <c r="N165" s="2">
        <f>[1]GLB!N165-[1]GLB!$E165</f>
        <v>341.67699860137827</v>
      </c>
      <c r="O165" s="2">
        <f>[1]GLB!O165-[1]GLB!$E165</f>
        <v>341.67295263563619</v>
      </c>
      <c r="P165" s="2">
        <f>[1]GLB!P165-[1]GLB!$E165</f>
        <v>341.66951756322806</v>
      </c>
      <c r="Q165" s="2">
        <f>[1]GLB!Q165-[1]GLB!$E165</f>
        <v>341.57134698693153</v>
      </c>
      <c r="R165" s="2">
        <f>[1]GLB!R165-[1]GLB!$E165</f>
        <v>341.50108710879431</v>
      </c>
      <c r="S165" s="2">
        <f>[1]GLB!S165-[1]GLB!$E165</f>
        <v>341.45627617777927</v>
      </c>
      <c r="T165" s="2">
        <f>[1]GLB!T165-[1]GLB!$E165</f>
        <v>341.42669512146813</v>
      </c>
      <c r="U165" s="2">
        <f>[1]GLB!U165-[1]GLB!$E165</f>
        <v>341.40353086821642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-9.4335058601250239</v>
      </c>
      <c r="G166" s="2">
        <f>[1]GLB!G166-[1]GLB!$E166</f>
        <v>-17.61430464611658</v>
      </c>
      <c r="H166" s="2">
        <f>[1]GLB!H166-[1]GLB!$E166</f>
        <v>52.765483371040318</v>
      </c>
      <c r="I166" s="2">
        <f>[1]GLB!I166-[1]GLB!$E166</f>
        <v>182.04192716597299</v>
      </c>
      <c r="J166" s="2">
        <f>[1]GLB!J166-[1]GLB!$E166</f>
        <v>240.92982144472035</v>
      </c>
      <c r="K166" s="2">
        <f>[1]GLB!K166-[1]GLB!$E166</f>
        <v>281.50169497712204</v>
      </c>
      <c r="L166" s="2">
        <f>[1]GLB!L166-[1]GLB!$E166</f>
        <v>313.93792624635807</v>
      </c>
      <c r="M166" s="2">
        <f>[1]GLB!M166-[1]GLB!$E166</f>
        <v>341.36004789012532</v>
      </c>
      <c r="N166" s="2">
        <f>[1]GLB!N166-[1]GLB!$E166</f>
        <v>366.52513942674523</v>
      </c>
      <c r="O166" s="2">
        <f>[1]GLB!O166-[1]GLB!$E166</f>
        <v>371.72858067117386</v>
      </c>
      <c r="P166" s="2">
        <f>[1]GLB!P166-[1]GLB!$E166</f>
        <v>372.68014937257931</v>
      </c>
      <c r="Q166" s="2">
        <f>[1]GLB!Q166-[1]GLB!$E166</f>
        <v>372.59098357325911</v>
      </c>
      <c r="R166" s="2">
        <f>[1]GLB!R166-[1]GLB!$E166</f>
        <v>372.5201886350419</v>
      </c>
      <c r="S166" s="2">
        <f>[1]GLB!S166-[1]GLB!$E166</f>
        <v>372.46252703150867</v>
      </c>
      <c r="T166" s="2">
        <f>[1]GLB!T166-[1]GLB!$E166</f>
        <v>372.4121261626351</v>
      </c>
      <c r="U166" s="2">
        <f>[1]GLB!U166-[1]GLB!$E166</f>
        <v>372.36883309656014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-8.9128023543230483</v>
      </c>
      <c r="G167" s="2">
        <f>[1]GLB!G167-[1]GLB!$E167</f>
        <v>-16.408407827269912</v>
      </c>
      <c r="H167" s="2">
        <f>[1]GLB!H167-[1]GLB!$E167</f>
        <v>77.335636831455304</v>
      </c>
      <c r="I167" s="2">
        <f>[1]GLB!I167-[1]GLB!$E167</f>
        <v>143.50766320147977</v>
      </c>
      <c r="J167" s="2">
        <f>[1]GLB!J167-[1]GLB!$E167</f>
        <v>205.03786007483404</v>
      </c>
      <c r="K167" s="2">
        <f>[1]GLB!K167-[1]GLB!$E167</f>
        <v>239.39794171015592</v>
      </c>
      <c r="L167" s="2">
        <f>[1]GLB!L167-[1]GLB!$E167</f>
        <v>267.74459487655167</v>
      </c>
      <c r="M167" s="2">
        <f>[1]GLB!M167-[1]GLB!$E167</f>
        <v>282.57078295603242</v>
      </c>
      <c r="N167" s="2">
        <f>[1]GLB!N167-[1]GLB!$E167</f>
        <v>293.54576239891867</v>
      </c>
      <c r="O167" s="2">
        <f>[1]GLB!O167-[1]GLB!$E167</f>
        <v>294.01309878028087</v>
      </c>
      <c r="P167" s="2">
        <f>[1]GLB!P167-[1]GLB!$E167</f>
        <v>293.92890287519367</v>
      </c>
      <c r="Q167" s="2">
        <f>[1]GLB!Q167-[1]GLB!$E167</f>
        <v>293.79115691661991</v>
      </c>
      <c r="R167" s="2">
        <f>[1]GLB!R167-[1]GLB!$E167</f>
        <v>293.6745617601041</v>
      </c>
      <c r="S167" s="2">
        <f>[1]GLB!S167-[1]GLB!$E167</f>
        <v>293.57224880251033</v>
      </c>
      <c r="T167" s="2">
        <f>[1]GLB!T167-[1]GLB!$E167</f>
        <v>293.47827456819641</v>
      </c>
      <c r="U167" s="2">
        <f>[1]GLB!U167-[1]GLB!$E167</f>
        <v>293.39341555257215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-10.283512661782879</v>
      </c>
      <c r="G168" s="2">
        <f>[1]GLB!G168-[1]GLB!$E168</f>
        <v>-19.161683530325263</v>
      </c>
      <c r="H168" s="2">
        <f>[1]GLB!H168-[1]GLB!$E168</f>
        <v>79.44896303907899</v>
      </c>
      <c r="I168" s="2">
        <f>[1]GLB!I168-[1]GLB!$E168</f>
        <v>131.92661339764391</v>
      </c>
      <c r="J168" s="2">
        <f>[1]GLB!J168-[1]GLB!$E168</f>
        <v>181.20969889551498</v>
      </c>
      <c r="K168" s="2">
        <f>[1]GLB!K168-[1]GLB!$E168</f>
        <v>238.93173985952126</v>
      </c>
      <c r="L168" s="2">
        <f>[1]GLB!L168-[1]GLB!$E168</f>
        <v>272.2577213531149</v>
      </c>
      <c r="M168" s="2">
        <f>[1]GLB!M168-[1]GLB!$E168</f>
        <v>280.71729206754435</v>
      </c>
      <c r="N168" s="2">
        <f>[1]GLB!N168-[1]GLB!$E168</f>
        <v>289.21448445113174</v>
      </c>
      <c r="O168" s="2">
        <f>[1]GLB!O168-[1]GLB!$E168</f>
        <v>296.22462944602694</v>
      </c>
      <c r="P168" s="2">
        <f>[1]GLB!P168-[1]GLB!$E168</f>
        <v>303.05320950303167</v>
      </c>
      <c r="Q168" s="2">
        <f>[1]GLB!Q168-[1]GLB!$E168</f>
        <v>303.04497648331608</v>
      </c>
      <c r="R168" s="2">
        <f>[1]GLB!R168-[1]GLB!$E168</f>
        <v>302.89321617908399</v>
      </c>
      <c r="S168" s="2">
        <f>[1]GLB!S168-[1]GLB!$E168</f>
        <v>302.76864288562865</v>
      </c>
      <c r="T168" s="2">
        <f>[1]GLB!T168-[1]GLB!$E168</f>
        <v>302.66750527340264</v>
      </c>
      <c r="U168" s="2">
        <f>[1]GLB!U168-[1]GLB!$E168</f>
        <v>302.59026103089718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-9.6265448744065907</v>
      </c>
      <c r="G169" s="2">
        <f>[1]GLB!G169-[1]GLB!$E169</f>
        <v>-17.342500275020029</v>
      </c>
      <c r="H169" s="2">
        <f>[1]GLB!H169-[1]GLB!$E169</f>
        <v>28.716498919962305</v>
      </c>
      <c r="I169" s="2">
        <f>[1]GLB!I169-[1]GLB!$E169</f>
        <v>94.464136759844223</v>
      </c>
      <c r="J169" s="2">
        <f>[1]GLB!J169-[1]GLB!$E169</f>
        <v>199.99841519638812</v>
      </c>
      <c r="K169" s="2">
        <f>[1]GLB!K169-[1]GLB!$E169</f>
        <v>247.33548883801632</v>
      </c>
      <c r="L169" s="2">
        <f>[1]GLB!L169-[1]GLB!$E169</f>
        <v>278.05683876197645</v>
      </c>
      <c r="M169" s="2">
        <f>[1]GLB!M169-[1]GLB!$E169</f>
        <v>301.64803657689208</v>
      </c>
      <c r="N169" s="2">
        <f>[1]GLB!N169-[1]GLB!$E169</f>
        <v>316.41765056320082</v>
      </c>
      <c r="O169" s="2">
        <f>[1]GLB!O169-[1]GLB!$E169</f>
        <v>337.74236166421679</v>
      </c>
      <c r="P169" s="2">
        <f>[1]GLB!P169-[1]GLB!$E169</f>
        <v>340.00479096268009</v>
      </c>
      <c r="Q169" s="2">
        <f>[1]GLB!Q169-[1]GLB!$E169</f>
        <v>341.3316890894439</v>
      </c>
      <c r="R169" s="2">
        <f>[1]GLB!R169-[1]GLB!$E169</f>
        <v>341.21265849830979</v>
      </c>
      <c r="S169" s="2">
        <f>[1]GLB!S169-[1]GLB!$E169</f>
        <v>341.13056441817116</v>
      </c>
      <c r="T169" s="2">
        <f>[1]GLB!T169-[1]GLB!$E169</f>
        <v>341.06689565251963</v>
      </c>
      <c r="U169" s="2">
        <f>[1]GLB!U169-[1]GLB!$E169</f>
        <v>341.0136121432256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-10.347809247359237</v>
      </c>
      <c r="G170" s="2">
        <f>[1]GLB!G170-[1]GLB!$E170</f>
        <v>-19.127940285086879</v>
      </c>
      <c r="H170" s="2">
        <f>[1]GLB!H170-[1]GLB!$E170</f>
        <v>38.308251930628103</v>
      </c>
      <c r="I170" s="2">
        <f>[1]GLB!I170-[1]GLB!$E170</f>
        <v>121.19020588180229</v>
      </c>
      <c r="J170" s="2">
        <f>[1]GLB!J170-[1]GLB!$E170</f>
        <v>192.0509636036677</v>
      </c>
      <c r="K170" s="2">
        <f>[1]GLB!K170-[1]GLB!$E170</f>
        <v>231.34886466044009</v>
      </c>
      <c r="L170" s="2">
        <f>[1]GLB!L170-[1]GLB!$E170</f>
        <v>267.52252388001398</v>
      </c>
      <c r="M170" s="2">
        <f>[1]GLB!M170-[1]GLB!$E170</f>
        <v>298.43805370005612</v>
      </c>
      <c r="N170" s="2">
        <f>[1]GLB!N170-[1]GLB!$E170</f>
        <v>321.32896280064097</v>
      </c>
      <c r="O170" s="2">
        <f>[1]GLB!O170-[1]GLB!$E170</f>
        <v>338.8317510423708</v>
      </c>
      <c r="P170" s="2">
        <f>[1]GLB!P170-[1]GLB!$E170</f>
        <v>347.10175205506721</v>
      </c>
      <c r="Q170" s="2">
        <f>[1]GLB!Q170-[1]GLB!$E170</f>
        <v>347.09296237358967</v>
      </c>
      <c r="R170" s="2">
        <f>[1]GLB!R170-[1]GLB!$E170</f>
        <v>347.08371099859824</v>
      </c>
      <c r="S170" s="2">
        <f>[1]GLB!S170-[1]GLB!$E170</f>
        <v>347.07563545686889</v>
      </c>
      <c r="T170" s="2">
        <f>[1]GLB!T170-[1]GLB!$E170</f>
        <v>347.06830771164732</v>
      </c>
      <c r="U170" s="2">
        <f>[1]GLB!U170-[1]GLB!$E170</f>
        <v>346.990648869918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-9.5142641151810494</v>
      </c>
      <c r="G171" s="2">
        <f>[1]GLB!G171-[1]GLB!$E171</f>
        <v>-17.041694597415699</v>
      </c>
      <c r="H171" s="2">
        <f>[1]GLB!H171-[1]GLB!$E171</f>
        <v>34.857360547834105</v>
      </c>
      <c r="I171" s="2">
        <f>[1]GLB!I171-[1]GLB!$E171</f>
        <v>111.27326706190297</v>
      </c>
      <c r="J171" s="2">
        <f>[1]GLB!J171-[1]GLB!$E171</f>
        <v>162.05212814205925</v>
      </c>
      <c r="K171" s="2">
        <f>[1]GLB!K171-[1]GLB!$E171</f>
        <v>198.4559492404328</v>
      </c>
      <c r="L171" s="2">
        <f>[1]GLB!L171-[1]GLB!$E171</f>
        <v>231.16970774599213</v>
      </c>
      <c r="M171" s="2">
        <f>[1]GLB!M171-[1]GLB!$E171</f>
        <v>259.95711661003816</v>
      </c>
      <c r="N171" s="2">
        <f>[1]GLB!N171-[1]GLB!$E171</f>
        <v>271.83273458701888</v>
      </c>
      <c r="O171" s="2">
        <f>[1]GLB!O171-[1]GLB!$E171</f>
        <v>280.21476761691974</v>
      </c>
      <c r="P171" s="2">
        <f>[1]GLB!P171-[1]GLB!$E171</f>
        <v>285.81824673638221</v>
      </c>
      <c r="Q171" s="2">
        <f>[1]GLB!Q171-[1]GLB!$E171</f>
        <v>285.73819483183161</v>
      </c>
      <c r="R171" s="2">
        <f>[1]GLB!R171-[1]GLB!$E171</f>
        <v>285.67066687535089</v>
      </c>
      <c r="S171" s="2">
        <f>[1]GLB!S171-[1]GLB!$E171</f>
        <v>285.61553704064045</v>
      </c>
      <c r="T171" s="2">
        <f>[1]GLB!T171-[1]GLB!$E171</f>
        <v>285.57103286682513</v>
      </c>
      <c r="U171" s="2">
        <f>[1]GLB!U171-[1]GLB!$E171</f>
        <v>285.49608018947174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-9.4020859486331574</v>
      </c>
      <c r="G172" s="2">
        <f>[1]GLB!G172-[1]GLB!$E172</f>
        <v>-17.079588890188916</v>
      </c>
      <c r="H172" s="2">
        <f>[1]GLB!H172-[1]GLB!$E172</f>
        <v>74.312467328246385</v>
      </c>
      <c r="I172" s="2">
        <f>[1]GLB!I172-[1]GLB!$E172</f>
        <v>159.89500766819447</v>
      </c>
      <c r="J172" s="2">
        <f>[1]GLB!J172-[1]GLB!$E172</f>
        <v>209.43282257849751</v>
      </c>
      <c r="K172" s="2">
        <f>[1]GLB!K172-[1]GLB!$E172</f>
        <v>277.76884510441096</v>
      </c>
      <c r="L172" s="2">
        <f>[1]GLB!L172-[1]GLB!$E172</f>
        <v>312.86287517400206</v>
      </c>
      <c r="M172" s="2">
        <f>[1]GLB!M172-[1]GLB!$E172</f>
        <v>337.58538328097302</v>
      </c>
      <c r="N172" s="2">
        <f>[1]GLB!N172-[1]GLB!$E172</f>
        <v>344.25572161902846</v>
      </c>
      <c r="O172" s="2">
        <f>[1]GLB!O172-[1]GLB!$E172</f>
        <v>350.73991921999641</v>
      </c>
      <c r="P172" s="2">
        <f>[1]GLB!P172-[1]GLB!$E172</f>
        <v>350.84773423343131</v>
      </c>
      <c r="Q172" s="2">
        <f>[1]GLB!Q172-[1]GLB!$E172</f>
        <v>350.78275923013143</v>
      </c>
      <c r="R172" s="2">
        <f>[1]GLB!R172-[1]GLB!$E172</f>
        <v>350.72896362560687</v>
      </c>
      <c r="S172" s="2">
        <f>[1]GLB!S172-[1]GLB!$E172</f>
        <v>350.64127988986183</v>
      </c>
      <c r="T172" s="2">
        <f>[1]GLB!T172-[1]GLB!$E172</f>
        <v>350.57320734210361</v>
      </c>
      <c r="U172" s="2">
        <f>[1]GLB!U172-[1]GLB!$E172</f>
        <v>350.51566187328444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-9.8371962583892127</v>
      </c>
      <c r="G173" s="2">
        <f>[1]GLB!G173-[1]GLB!$E173</f>
        <v>-18.59868518608846</v>
      </c>
      <c r="H173" s="2">
        <f>[1]GLB!H173-[1]GLB!$E173</f>
        <v>65.085492969447841</v>
      </c>
      <c r="I173" s="2">
        <f>[1]GLB!I173-[1]GLB!$E173</f>
        <v>124.52200611007856</v>
      </c>
      <c r="J173" s="2">
        <f>[1]GLB!J173-[1]GLB!$E173</f>
        <v>172.40707694481716</v>
      </c>
      <c r="K173" s="2">
        <f>[1]GLB!K173-[1]GLB!$E173</f>
        <v>228.11718882358537</v>
      </c>
      <c r="L173" s="2">
        <f>[1]GLB!L173-[1]GLB!$E173</f>
        <v>274.91260169586531</v>
      </c>
      <c r="M173" s="2">
        <f>[1]GLB!M173-[1]GLB!$E173</f>
        <v>292.07128682427765</v>
      </c>
      <c r="N173" s="2">
        <f>[1]GLB!N173-[1]GLB!$E173</f>
        <v>301.63848309790046</v>
      </c>
      <c r="O173" s="2">
        <f>[1]GLB!O173-[1]GLB!$E173</f>
        <v>308.7851825734142</v>
      </c>
      <c r="P173" s="2">
        <f>[1]GLB!P173-[1]GLB!$E173</f>
        <v>314.66136288304642</v>
      </c>
      <c r="Q173" s="2">
        <f>[1]GLB!Q173-[1]GLB!$E173</f>
        <v>320.7304042856822</v>
      </c>
      <c r="R173" s="2">
        <f>[1]GLB!R173-[1]GLB!$E173</f>
        <v>322.0731788689136</v>
      </c>
      <c r="S173" s="2">
        <f>[1]GLB!S173-[1]GLB!$E173</f>
        <v>322.06711099658787</v>
      </c>
      <c r="T173" s="2">
        <f>[1]GLB!T173-[1]GLB!$E173</f>
        <v>321.97741790405098</v>
      </c>
      <c r="U173" s="2">
        <f>[1]GLB!U173-[1]GLB!$E173</f>
        <v>321.89658398522943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-10.229957782744805</v>
      </c>
      <c r="G174" s="2">
        <f>[1]GLB!G174-[1]GLB!$E174</f>
        <v>-17.948361120713344</v>
      </c>
      <c r="H174" s="2">
        <f>[1]GLB!H174-[1]GLB!$E174</f>
        <v>41.441570997742474</v>
      </c>
      <c r="I174" s="2">
        <f>[1]GLB!I174-[1]GLB!$E174</f>
        <v>113.55670163230843</v>
      </c>
      <c r="J174" s="2">
        <f>[1]GLB!J174-[1]GLB!$E174</f>
        <v>176.41607481592609</v>
      </c>
      <c r="K174" s="2">
        <f>[1]GLB!K174-[1]GLB!$E174</f>
        <v>247.20996841364968</v>
      </c>
      <c r="L174" s="2">
        <f>[1]GLB!L174-[1]GLB!$E174</f>
        <v>276.9754728774551</v>
      </c>
      <c r="M174" s="2">
        <f>[1]GLB!M174-[1]GLB!$E174</f>
        <v>305.05026702885834</v>
      </c>
      <c r="N174" s="2">
        <f>[1]GLB!N174-[1]GLB!$E174</f>
        <v>315.91892606091642</v>
      </c>
      <c r="O174" s="2">
        <f>[1]GLB!O174-[1]GLB!$E174</f>
        <v>315.77928228569363</v>
      </c>
      <c r="P174" s="2">
        <f>[1]GLB!P174-[1]GLB!$E174</f>
        <v>315.67079321356096</v>
      </c>
      <c r="Q174" s="2">
        <f>[1]GLB!Q174-[1]GLB!$E174</f>
        <v>315.59294138306268</v>
      </c>
      <c r="R174" s="2">
        <f>[1]GLB!R174-[1]GLB!$E174</f>
        <v>315.54347390388011</v>
      </c>
      <c r="S174" s="2">
        <f>[1]GLB!S174-[1]GLB!$E174</f>
        <v>315.50378858199838</v>
      </c>
      <c r="T174" s="2">
        <f>[1]GLB!T174-[1]GLB!$E174</f>
        <v>315.46982520233223</v>
      </c>
      <c r="U174" s="2">
        <f>[1]GLB!U174-[1]GLB!$E174</f>
        <v>315.43944182429686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-10.112518648203604</v>
      </c>
      <c r="G175" s="2">
        <f>[1]GLB!G175-[1]GLB!$E175</f>
        <v>-18.496954451250986</v>
      </c>
      <c r="H175" s="2">
        <f>[1]GLB!H175-[1]GLB!$E175</f>
        <v>26.976202653932887</v>
      </c>
      <c r="I175" s="2">
        <f>[1]GLB!I175-[1]GLB!$E175</f>
        <v>112.42836052239636</v>
      </c>
      <c r="J175" s="2">
        <f>[1]GLB!J175-[1]GLB!$E175</f>
        <v>169.83075434406055</v>
      </c>
      <c r="K175" s="2">
        <f>[1]GLB!K175-[1]GLB!$E175</f>
        <v>220.68462628215593</v>
      </c>
      <c r="L175" s="2">
        <f>[1]GLB!L175-[1]GLB!$E175</f>
        <v>259.32402111553347</v>
      </c>
      <c r="M175" s="2">
        <f>[1]GLB!M175-[1]GLB!$E175</f>
        <v>290.72490068183424</v>
      </c>
      <c r="N175" s="2">
        <f>[1]GLB!N175-[1]GLB!$E175</f>
        <v>299.93722329511002</v>
      </c>
      <c r="O175" s="2">
        <f>[1]GLB!O175-[1]GLB!$E175</f>
        <v>307.42762642641901</v>
      </c>
      <c r="P175" s="2">
        <f>[1]GLB!P175-[1]GLB!$E175</f>
        <v>307.5708933773667</v>
      </c>
      <c r="Q175" s="2">
        <f>[1]GLB!Q175-[1]GLB!$E175</f>
        <v>307.56190539697582</v>
      </c>
      <c r="R175" s="2">
        <f>[1]GLB!R175-[1]GLB!$E175</f>
        <v>307.55285467815929</v>
      </c>
      <c r="S175" s="2">
        <f>[1]GLB!S175-[1]GLB!$E175</f>
        <v>307.54469423021555</v>
      </c>
      <c r="T175" s="2">
        <f>[1]GLB!T175-[1]GLB!$E175</f>
        <v>307.53789005754288</v>
      </c>
      <c r="U175" s="2">
        <f>[1]GLB!U175-[1]GLB!$E175</f>
        <v>307.53162256442693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-9.1337958150543272</v>
      </c>
      <c r="G176" s="2">
        <f>[1]GLB!G176-[1]GLB!$E176</f>
        <v>-16.644137075126764</v>
      </c>
      <c r="H176" s="2">
        <f>[1]GLB!H176-[1]GLB!$E176</f>
        <v>68.632024773591638</v>
      </c>
      <c r="I176" s="2">
        <f>[1]GLB!I176-[1]GLB!$E176</f>
        <v>115.7290453109872</v>
      </c>
      <c r="J176" s="2">
        <f>[1]GLB!J176-[1]GLB!$E176</f>
        <v>200.33860374651022</v>
      </c>
      <c r="K176" s="2">
        <f>[1]GLB!K176-[1]GLB!$E176</f>
        <v>268.20842799936054</v>
      </c>
      <c r="L176" s="2">
        <f>[1]GLB!L176-[1]GLB!$E176</f>
        <v>299.92657669956634</v>
      </c>
      <c r="M176" s="2">
        <f>[1]GLB!M176-[1]GLB!$E176</f>
        <v>328.24247547189543</v>
      </c>
      <c r="N176" s="2">
        <f>[1]GLB!N176-[1]GLB!$E176</f>
        <v>340.57388588121239</v>
      </c>
      <c r="O176" s="2">
        <f>[1]GLB!O176-[1]GLB!$E176</f>
        <v>353.18674824730442</v>
      </c>
      <c r="P176" s="2">
        <f>[1]GLB!P176-[1]GLB!$E176</f>
        <v>356.13985856510499</v>
      </c>
      <c r="Q176" s="2">
        <f>[1]GLB!Q176-[1]GLB!$E176</f>
        <v>357.95301469317701</v>
      </c>
      <c r="R176" s="2">
        <f>[1]GLB!R176-[1]GLB!$E176</f>
        <v>357.90120443523938</v>
      </c>
      <c r="S176" s="2">
        <f>[1]GLB!S176-[1]GLB!$E176</f>
        <v>357.85653816105878</v>
      </c>
      <c r="T176" s="2">
        <f>[1]GLB!T176-[1]GLB!$E176</f>
        <v>357.8189487760128</v>
      </c>
      <c r="U176" s="2">
        <f>[1]GLB!U176-[1]GLB!$E176</f>
        <v>357.78410462361762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-9.8671324788319907</v>
      </c>
      <c r="G177" s="2">
        <f>[1]GLB!G177-[1]GLB!$E177</f>
        <v>-18.409767211544931</v>
      </c>
      <c r="H177" s="2">
        <f>[1]GLB!H177-[1]GLB!$E177</f>
        <v>66.31995086316374</v>
      </c>
      <c r="I177" s="2">
        <f>[1]GLB!I177-[1]GLB!$E177</f>
        <v>113.16731600932462</v>
      </c>
      <c r="J177" s="2">
        <f>[1]GLB!J177-[1]GLB!$E177</f>
        <v>152.87809834615655</v>
      </c>
      <c r="K177" s="2">
        <f>[1]GLB!K177-[1]GLB!$E177</f>
        <v>188.56630481624779</v>
      </c>
      <c r="L177" s="2">
        <f>[1]GLB!L177-[1]GLB!$E177</f>
        <v>202.551690900008</v>
      </c>
      <c r="M177" s="2">
        <f>[1]GLB!M177-[1]GLB!$E177</f>
        <v>217.7671275291118</v>
      </c>
      <c r="N177" s="2">
        <f>[1]GLB!N177-[1]GLB!$E177</f>
        <v>227.39675858509827</v>
      </c>
      <c r="O177" s="2">
        <f>[1]GLB!O177-[1]GLB!$E177</f>
        <v>227.33695609783263</v>
      </c>
      <c r="P177" s="2">
        <f>[1]GLB!P177-[1]GLB!$E177</f>
        <v>227.28935620250741</v>
      </c>
      <c r="Q177" s="2">
        <f>[1]GLB!Q177-[1]GLB!$E177</f>
        <v>227.27591418263364</v>
      </c>
      <c r="R177" s="2">
        <f>[1]GLB!R177-[1]GLB!$E177</f>
        <v>227.24706824207715</v>
      </c>
      <c r="S177" s="2">
        <f>[1]GLB!S177-[1]GLB!$E177</f>
        <v>227.22524388764214</v>
      </c>
      <c r="T177" s="2">
        <f>[1]GLB!T177-[1]GLB!$E177</f>
        <v>227.20330473118702</v>
      </c>
      <c r="U177" s="2">
        <f>[1]GLB!U177-[1]GLB!$E177</f>
        <v>227.13300751690076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-10.548759528261144</v>
      </c>
      <c r="G178" s="2">
        <f>[1]GLB!G178-[1]GLB!$E178</f>
        <v>-20.096467203355587</v>
      </c>
      <c r="H178" s="2">
        <f>[1]GLB!H178-[1]GLB!$E178</f>
        <v>36.354216152401932</v>
      </c>
      <c r="I178" s="2">
        <f>[1]GLB!I178-[1]GLB!$E178</f>
        <v>149.53062074140735</v>
      </c>
      <c r="J178" s="2">
        <f>[1]GLB!J178-[1]GLB!$E178</f>
        <v>207.67717426201352</v>
      </c>
      <c r="K178" s="2">
        <f>[1]GLB!K178-[1]GLB!$E178</f>
        <v>252.43118347454765</v>
      </c>
      <c r="L178" s="2">
        <f>[1]GLB!L178-[1]GLB!$E178</f>
        <v>297.41493846268031</v>
      </c>
      <c r="M178" s="2">
        <f>[1]GLB!M178-[1]GLB!$E178</f>
        <v>307.99248666795438</v>
      </c>
      <c r="N178" s="2">
        <f>[1]GLB!N178-[1]GLB!$E178</f>
        <v>317.19082814713965</v>
      </c>
      <c r="O178" s="2">
        <f>[1]GLB!O178-[1]GLB!$E178</f>
        <v>317.52553608184962</v>
      </c>
      <c r="P178" s="2">
        <f>[1]GLB!P178-[1]GLB!$E178</f>
        <v>317.52216804338696</v>
      </c>
      <c r="Q178" s="2">
        <f>[1]GLB!Q178-[1]GLB!$E178</f>
        <v>317.45054802379764</v>
      </c>
      <c r="R178" s="2">
        <f>[1]GLB!R178-[1]GLB!$E178</f>
        <v>317.39634083592546</v>
      </c>
      <c r="S178" s="2">
        <f>[1]GLB!S178-[1]GLB!$E178</f>
        <v>317.3482240830208</v>
      </c>
      <c r="T178" s="2">
        <f>[1]GLB!T178-[1]GLB!$E178</f>
        <v>317.27080086514934</v>
      </c>
      <c r="U178" s="2">
        <f>[1]GLB!U178-[1]GLB!$E178</f>
        <v>317.20927098947823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-8.4146176479666792</v>
      </c>
      <c r="G179" s="2">
        <f>[1]GLB!G179-[1]GLB!$E179</f>
        <v>-16.571875763037951</v>
      </c>
      <c r="H179" s="2">
        <f>[1]GLB!H179-[1]GLB!$E179</f>
        <v>70.552726645086295</v>
      </c>
      <c r="I179" s="2">
        <f>[1]GLB!I179-[1]GLB!$E179</f>
        <v>131.15213504856138</v>
      </c>
      <c r="J179" s="2">
        <f>[1]GLB!J179-[1]GLB!$E179</f>
        <v>180.21218518427713</v>
      </c>
      <c r="K179" s="2">
        <f>[1]GLB!K179-[1]GLB!$E179</f>
        <v>254.62612400970102</v>
      </c>
      <c r="L179" s="2">
        <f>[1]GLB!L179-[1]GLB!$E179</f>
        <v>302.68512142323652</v>
      </c>
      <c r="M179" s="2">
        <f>[1]GLB!M179-[1]GLB!$E179</f>
        <v>327.91709509809198</v>
      </c>
      <c r="N179" s="2">
        <f>[1]GLB!N179-[1]GLB!$E179</f>
        <v>336.54027546633506</v>
      </c>
      <c r="O179" s="2">
        <f>[1]GLB!O179-[1]GLB!$E179</f>
        <v>337.49013322346718</v>
      </c>
      <c r="P179" s="2">
        <f>[1]GLB!P179-[1]GLB!$E179</f>
        <v>338.39090614147108</v>
      </c>
      <c r="Q179" s="2">
        <f>[1]GLB!Q179-[1]GLB!$E179</f>
        <v>338.30915628418734</v>
      </c>
      <c r="R179" s="2">
        <f>[1]GLB!R179-[1]GLB!$E179</f>
        <v>338.24726801750057</v>
      </c>
      <c r="S179" s="2">
        <f>[1]GLB!S179-[1]GLB!$E179</f>
        <v>338.20319226229458</v>
      </c>
      <c r="T179" s="2">
        <f>[1]GLB!T179-[1]GLB!$E179</f>
        <v>338.17260773544922</v>
      </c>
      <c r="U179" s="2">
        <f>[1]GLB!U179-[1]GLB!$E179</f>
        <v>338.14980948261382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-8.9892551352404553</v>
      </c>
      <c r="G180" s="2">
        <f>[1]GLB!G180-[1]GLB!$E180</f>
        <v>-16.582149212041259</v>
      </c>
      <c r="H180" s="2">
        <f>[1]GLB!H180-[1]GLB!$E180</f>
        <v>43.604463815050622</v>
      </c>
      <c r="I180" s="2">
        <f>[1]GLB!I180-[1]GLB!$E180</f>
        <v>126.99365279324275</v>
      </c>
      <c r="J180" s="2">
        <f>[1]GLB!J180-[1]GLB!$E180</f>
        <v>215.58647404794829</v>
      </c>
      <c r="K180" s="2">
        <f>[1]GLB!K180-[1]GLB!$E180</f>
        <v>282.07624425702033</v>
      </c>
      <c r="L180" s="2">
        <f>[1]GLB!L180-[1]GLB!$E180</f>
        <v>320.01727293417298</v>
      </c>
      <c r="M180" s="2">
        <f>[1]GLB!M180-[1]GLB!$E180</f>
        <v>347.24592310386606</v>
      </c>
      <c r="N180" s="2">
        <f>[1]GLB!N180-[1]GLB!$E180</f>
        <v>354.43127731784944</v>
      </c>
      <c r="O180" s="2">
        <f>[1]GLB!O180-[1]GLB!$E180</f>
        <v>361.62648864849643</v>
      </c>
      <c r="P180" s="2">
        <f>[1]GLB!P180-[1]GLB!$E180</f>
        <v>367.74520689175324</v>
      </c>
      <c r="Q180" s="2">
        <f>[1]GLB!Q180-[1]GLB!$E180</f>
        <v>370.32356962935819</v>
      </c>
      <c r="R180" s="2">
        <f>[1]GLB!R180-[1]GLB!$E180</f>
        <v>370.26058730980503</v>
      </c>
      <c r="S180" s="2">
        <f>[1]GLB!S180-[1]GLB!$E180</f>
        <v>370.15756004627838</v>
      </c>
      <c r="T180" s="2">
        <f>[1]GLB!T180-[1]GLB!$E180</f>
        <v>370.07973229605113</v>
      </c>
      <c r="U180" s="2">
        <f>[1]GLB!U180-[1]GLB!$E180</f>
        <v>370.01680584645419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-10.331550291484291</v>
      </c>
      <c r="G181" s="2">
        <f>[1]GLB!G181-[1]GLB!$E181</f>
        <v>-19.615440661998491</v>
      </c>
      <c r="H181" s="2">
        <f>[1]GLB!H181-[1]GLB!$E181</f>
        <v>69.513774553357507</v>
      </c>
      <c r="I181" s="2">
        <f>[1]GLB!I181-[1]GLB!$E181</f>
        <v>212.4760720252998</v>
      </c>
      <c r="J181" s="2">
        <f>[1]GLB!J181-[1]GLB!$E181</f>
        <v>258.95851856902254</v>
      </c>
      <c r="K181" s="2">
        <f>[1]GLB!K181-[1]GLB!$E181</f>
        <v>305.62630252452573</v>
      </c>
      <c r="L181" s="2">
        <f>[1]GLB!L181-[1]GLB!$E181</f>
        <v>348.92438450153077</v>
      </c>
      <c r="M181" s="2">
        <f>[1]GLB!M181-[1]GLB!$E181</f>
        <v>399.85449133436259</v>
      </c>
      <c r="N181" s="2">
        <f>[1]GLB!N181-[1]GLB!$E181</f>
        <v>411.03237161970355</v>
      </c>
      <c r="O181" s="2">
        <f>[1]GLB!O181-[1]GLB!$E181</f>
        <v>412.38737394412919</v>
      </c>
      <c r="P181" s="2">
        <f>[1]GLB!P181-[1]GLB!$E181</f>
        <v>413.41730661959673</v>
      </c>
      <c r="Q181" s="2">
        <f>[1]GLB!Q181-[1]GLB!$E181</f>
        <v>414.32000045068435</v>
      </c>
      <c r="R181" s="2">
        <f>[1]GLB!R181-[1]GLB!$E181</f>
        <v>414.28482495603657</v>
      </c>
      <c r="S181" s="2">
        <f>[1]GLB!S181-[1]GLB!$E181</f>
        <v>414.25671011781878</v>
      </c>
      <c r="T181" s="2">
        <f>[1]GLB!T181-[1]GLB!$E181</f>
        <v>414.23687527117136</v>
      </c>
      <c r="U181" s="2">
        <f>[1]GLB!U181-[1]GLB!$E181</f>
        <v>414.21188131821555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-8.1048363310324021</v>
      </c>
      <c r="G182" s="2">
        <f>[1]GLB!G182-[1]GLB!$E182</f>
        <v>-15.849937270648752</v>
      </c>
      <c r="H182" s="2">
        <f>[1]GLB!H182-[1]GLB!$E182</f>
        <v>77.637284740157611</v>
      </c>
      <c r="I182" s="2">
        <f>[1]GLB!I182-[1]GLB!$E182</f>
        <v>143.84946068618046</v>
      </c>
      <c r="J182" s="2">
        <f>[1]GLB!J182-[1]GLB!$E182</f>
        <v>222.60739510010671</v>
      </c>
      <c r="K182" s="2">
        <f>[1]GLB!K182-[1]GLB!$E182</f>
        <v>274.84780935362187</v>
      </c>
      <c r="L182" s="2">
        <f>[1]GLB!L182-[1]GLB!$E182</f>
        <v>304.04848772342029</v>
      </c>
      <c r="M182" s="2">
        <f>[1]GLB!M182-[1]GLB!$E182</f>
        <v>314.46662456573722</v>
      </c>
      <c r="N182" s="2">
        <f>[1]GLB!N182-[1]GLB!$E182</f>
        <v>322.17362275578216</v>
      </c>
      <c r="O182" s="2">
        <f>[1]GLB!O182-[1]GLB!$E182</f>
        <v>329.02710459802938</v>
      </c>
      <c r="P182" s="2">
        <f>[1]GLB!P182-[1]GLB!$E182</f>
        <v>336.1184964926706</v>
      </c>
      <c r="Q182" s="2">
        <f>[1]GLB!Q182-[1]GLB!$E182</f>
        <v>336.11002394646448</v>
      </c>
      <c r="R182" s="2">
        <f>[1]GLB!R182-[1]GLB!$E182</f>
        <v>336.10204846870511</v>
      </c>
      <c r="S182" s="2">
        <f>[1]GLB!S182-[1]GLB!$E182</f>
        <v>336.09497943189172</v>
      </c>
      <c r="T182" s="2">
        <f>[1]GLB!T182-[1]GLB!$E182</f>
        <v>336.00065027049277</v>
      </c>
      <c r="U182" s="2">
        <f>[1]GLB!U182-[1]GLB!$E182</f>
        <v>335.9169059801925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-10.624398794680019</v>
      </c>
      <c r="G183" s="2">
        <f>[1]GLB!G183-[1]GLB!$E183</f>
        <v>-19.807640840265776</v>
      </c>
      <c r="H183" s="2">
        <f>[1]GLB!H183-[1]GLB!$E183</f>
        <v>39.087928784137603</v>
      </c>
      <c r="I183" s="2">
        <f>[1]GLB!I183-[1]GLB!$E183</f>
        <v>183.88846613493843</v>
      </c>
      <c r="J183" s="2">
        <f>[1]GLB!J183-[1]GLB!$E183</f>
        <v>251.99271071639396</v>
      </c>
      <c r="K183" s="2">
        <f>[1]GLB!K183-[1]GLB!$E183</f>
        <v>290.14425274332325</v>
      </c>
      <c r="L183" s="2">
        <f>[1]GLB!L183-[1]GLB!$E183</f>
        <v>326.58188082473316</v>
      </c>
      <c r="M183" s="2">
        <f>[1]GLB!M183-[1]GLB!$E183</f>
        <v>357.85705969198489</v>
      </c>
      <c r="N183" s="2">
        <f>[1]GLB!N183-[1]GLB!$E183</f>
        <v>369.18180727075469</v>
      </c>
      <c r="O183" s="2">
        <f>[1]GLB!O183-[1]GLB!$E183</f>
        <v>377.50134521294967</v>
      </c>
      <c r="P183" s="2">
        <f>[1]GLB!P183-[1]GLB!$E183</f>
        <v>383.16541089089333</v>
      </c>
      <c r="Q183" s="2">
        <f>[1]GLB!Q183-[1]GLB!$E183</f>
        <v>383.01384020822843</v>
      </c>
      <c r="R183" s="2">
        <f>[1]GLB!R183-[1]GLB!$E183</f>
        <v>382.89339290503585</v>
      </c>
      <c r="S183" s="2">
        <f>[1]GLB!S183-[1]GLB!$E183</f>
        <v>382.7861670245934</v>
      </c>
      <c r="T183" s="2">
        <f>[1]GLB!T183-[1]GLB!$E183</f>
        <v>382.69467092724562</v>
      </c>
      <c r="U183" s="2">
        <f>[1]GLB!U183-[1]GLB!$E183</f>
        <v>382.62161265418399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-8.2386588798003686</v>
      </c>
      <c r="G184" s="2">
        <f>[1]GLB!G184-[1]GLB!$E184</f>
        <v>-17.263216157847637</v>
      </c>
      <c r="H184" s="2">
        <f>[1]GLB!H184-[1]GLB!$E184</f>
        <v>96.4209212467822</v>
      </c>
      <c r="I184" s="2">
        <f>[1]GLB!I184-[1]GLB!$E184</f>
        <v>154.34323781989497</v>
      </c>
      <c r="J184" s="2">
        <f>[1]GLB!J184-[1]GLB!$E184</f>
        <v>197.86076398881323</v>
      </c>
      <c r="K184" s="2">
        <f>[1]GLB!K184-[1]GLB!$E184</f>
        <v>236.45508157513768</v>
      </c>
      <c r="L184" s="2">
        <f>[1]GLB!L184-[1]GLB!$E184</f>
        <v>269.3606905322099</v>
      </c>
      <c r="M184" s="2">
        <f>[1]GLB!M184-[1]GLB!$E184</f>
        <v>298.65959306651939</v>
      </c>
      <c r="N184" s="2">
        <f>[1]GLB!N184-[1]GLB!$E184</f>
        <v>309.69978644205457</v>
      </c>
      <c r="O184" s="2">
        <f>[1]GLB!O184-[1]GLB!$E184</f>
        <v>310.8811710023956</v>
      </c>
      <c r="P184" s="2">
        <f>[1]GLB!P184-[1]GLB!$E184</f>
        <v>311.92239777879695</v>
      </c>
      <c r="Q184" s="2">
        <f>[1]GLB!Q184-[1]GLB!$E184</f>
        <v>317.49256863092387</v>
      </c>
      <c r="R184" s="2">
        <f>[1]GLB!R184-[1]GLB!$E184</f>
        <v>318.52763055311016</v>
      </c>
      <c r="S184" s="2">
        <f>[1]GLB!S184-[1]GLB!$E184</f>
        <v>318.7538486981498</v>
      </c>
      <c r="T184" s="2">
        <f>[1]GLB!T184-[1]GLB!$E184</f>
        <v>318.70122052843544</v>
      </c>
      <c r="U184" s="2">
        <f>[1]GLB!U184-[1]GLB!$E184</f>
        <v>318.65939546115669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-8.1777179972773411</v>
      </c>
      <c r="G185" s="2">
        <f>[1]GLB!G185-[1]GLB!$E185</f>
        <v>-14.830422711625943</v>
      </c>
      <c r="H185" s="2">
        <f>[1]GLB!H185-[1]GLB!$E185</f>
        <v>61.794051297849819</v>
      </c>
      <c r="I185" s="2">
        <f>[1]GLB!I185-[1]GLB!$E185</f>
        <v>164.86869751688982</v>
      </c>
      <c r="J185" s="2">
        <f>[1]GLB!J185-[1]GLB!$E185</f>
        <v>238.32749151413145</v>
      </c>
      <c r="K185" s="2">
        <f>[1]GLB!K185-[1]GLB!$E185</f>
        <v>277.53503615946374</v>
      </c>
      <c r="L185" s="2">
        <f>[1]GLB!L185-[1]GLB!$E185</f>
        <v>305.40561832609455</v>
      </c>
      <c r="M185" s="2">
        <f>[1]GLB!M185-[1]GLB!$E185</f>
        <v>332.05726874951961</v>
      </c>
      <c r="N185" s="2">
        <f>[1]GLB!N185-[1]GLB!$E185</f>
        <v>341.80809279736332</v>
      </c>
      <c r="O185" s="2">
        <f>[1]GLB!O185-[1]GLB!$E185</f>
        <v>341.77929928538924</v>
      </c>
      <c r="P185" s="2">
        <f>[1]GLB!P185-[1]GLB!$E185</f>
        <v>341.71611792797739</v>
      </c>
      <c r="Q185" s="2">
        <f>[1]GLB!Q185-[1]GLB!$E185</f>
        <v>341.66895479533059</v>
      </c>
      <c r="R185" s="2">
        <f>[1]GLB!R185-[1]GLB!$E185</f>
        <v>341.63516219858684</v>
      </c>
      <c r="S185" s="2">
        <f>[1]GLB!S185-[1]GLB!$E185</f>
        <v>341.60721816557634</v>
      </c>
      <c r="T185" s="2">
        <f>[1]GLB!T185-[1]GLB!$E185</f>
        <v>341.57897711874648</v>
      </c>
      <c r="U185" s="2">
        <f>[1]GLB!U185-[1]GLB!$E185</f>
        <v>341.54690790536279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-8.6056332072093937</v>
      </c>
      <c r="G186" s="2">
        <f>[1]GLB!G186-[1]GLB!$E186</f>
        <v>-16.161983522588798</v>
      </c>
      <c r="H186" s="2">
        <f>[1]GLB!H186-[1]GLB!$E186</f>
        <v>64.910113723118229</v>
      </c>
      <c r="I186" s="2">
        <f>[1]GLB!I186-[1]GLB!$E186</f>
        <v>155.65524138754972</v>
      </c>
      <c r="J186" s="2">
        <f>[1]GLB!J186-[1]GLB!$E186</f>
        <v>239.01385784698368</v>
      </c>
      <c r="K186" s="2">
        <f>[1]GLB!K186-[1]GLB!$E186</f>
        <v>280.93504245915437</v>
      </c>
      <c r="L186" s="2">
        <f>[1]GLB!L186-[1]GLB!$E186</f>
        <v>320.21916868437165</v>
      </c>
      <c r="M186" s="2">
        <f>[1]GLB!M186-[1]GLB!$E186</f>
        <v>352.08566694832007</v>
      </c>
      <c r="N186" s="2">
        <f>[1]GLB!N186-[1]GLB!$E186</f>
        <v>364.60069707455659</v>
      </c>
      <c r="O186" s="2">
        <f>[1]GLB!O186-[1]GLB!$E186</f>
        <v>370.86270623570636</v>
      </c>
      <c r="P186" s="2">
        <f>[1]GLB!P186-[1]GLB!$E186</f>
        <v>373.54727346275877</v>
      </c>
      <c r="Q186" s="2">
        <f>[1]GLB!Q186-[1]GLB!$E186</f>
        <v>374.37495471695274</v>
      </c>
      <c r="R186" s="2">
        <f>[1]GLB!R186-[1]GLB!$E186</f>
        <v>374.36835743760457</v>
      </c>
      <c r="S186" s="2">
        <f>[1]GLB!S186-[1]GLB!$E186</f>
        <v>374.36260334595772</v>
      </c>
      <c r="T186" s="2">
        <f>[1]GLB!T186-[1]GLB!$E186</f>
        <v>374.35736557126666</v>
      </c>
      <c r="U186" s="2">
        <f>[1]GLB!U186-[1]GLB!$E186</f>
        <v>374.35265773295305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-10.629796547950264</v>
      </c>
      <c r="G187" s="2">
        <f>[1]GLB!G187-[1]GLB!$E187</f>
        <v>-18.521794524825054</v>
      </c>
      <c r="H187" s="2">
        <f>[1]GLB!H187-[1]GLB!$E187</f>
        <v>48.690627522220439</v>
      </c>
      <c r="I187" s="2">
        <f>[1]GLB!I187-[1]GLB!$E187</f>
        <v>154.66967884095766</v>
      </c>
      <c r="J187" s="2">
        <f>[1]GLB!J187-[1]GLB!$E187</f>
        <v>244.63808300441951</v>
      </c>
      <c r="K187" s="2">
        <f>[1]GLB!K187-[1]GLB!$E187</f>
        <v>292.20709471478949</v>
      </c>
      <c r="L187" s="2">
        <f>[1]GLB!L187-[1]GLB!$E187</f>
        <v>333.04319487918247</v>
      </c>
      <c r="M187" s="2">
        <f>[1]GLB!M187-[1]GLB!$E187</f>
        <v>377.26213324477203</v>
      </c>
      <c r="N187" s="2">
        <f>[1]GLB!N187-[1]GLB!$E187</f>
        <v>387.51672140435585</v>
      </c>
      <c r="O187" s="2">
        <f>[1]GLB!O187-[1]GLB!$E187</f>
        <v>395.63698758348119</v>
      </c>
      <c r="P187" s="2">
        <f>[1]GLB!P187-[1]GLB!$E187</f>
        <v>396.52817794073235</v>
      </c>
      <c r="Q187" s="2">
        <f>[1]GLB!Q187-[1]GLB!$E187</f>
        <v>396.48061515921381</v>
      </c>
      <c r="R187" s="2">
        <f>[1]GLB!R187-[1]GLB!$E187</f>
        <v>396.36572576975095</v>
      </c>
      <c r="S187" s="2">
        <f>[1]GLB!S187-[1]GLB!$E187</f>
        <v>396.27279312106702</v>
      </c>
      <c r="T187" s="2">
        <f>[1]GLB!T187-[1]GLB!$E187</f>
        <v>396.18885097801103</v>
      </c>
      <c r="U187" s="2">
        <f>[1]GLB!U187-[1]GLB!$E187</f>
        <v>396.11858859961194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-7.9663502213752508</v>
      </c>
      <c r="G188" s="2">
        <f>[1]GLB!G188-[1]GLB!$E188</f>
        <v>-15.90408159444587</v>
      </c>
      <c r="H188" s="2">
        <f>[1]GLB!H188-[1]GLB!$E188</f>
        <v>81.213467454794227</v>
      </c>
      <c r="I188" s="2">
        <f>[1]GLB!I188-[1]GLB!$E188</f>
        <v>163.57899368725612</v>
      </c>
      <c r="J188" s="2">
        <f>[1]GLB!J188-[1]GLB!$E188</f>
        <v>243.05994482447932</v>
      </c>
      <c r="K188" s="2">
        <f>[1]GLB!K188-[1]GLB!$E188</f>
        <v>289.72116152689387</v>
      </c>
      <c r="L188" s="2">
        <f>[1]GLB!L188-[1]GLB!$E188</f>
        <v>322.38226294408787</v>
      </c>
      <c r="M188" s="2">
        <f>[1]GLB!M188-[1]GLB!$E188</f>
        <v>350.49294995579476</v>
      </c>
      <c r="N188" s="2">
        <f>[1]GLB!N188-[1]GLB!$E188</f>
        <v>360.98847730013404</v>
      </c>
      <c r="O188" s="2">
        <f>[1]GLB!O188-[1]GLB!$E188</f>
        <v>367.5706866102596</v>
      </c>
      <c r="P188" s="2">
        <f>[1]GLB!P188-[1]GLB!$E188</f>
        <v>369.04758237681745</v>
      </c>
      <c r="Q188" s="2">
        <f>[1]GLB!Q188-[1]GLB!$E188</f>
        <v>369.27308230992048</v>
      </c>
      <c r="R188" s="2">
        <f>[1]GLB!R188-[1]GLB!$E188</f>
        <v>369.16433356093512</v>
      </c>
      <c r="S188" s="2">
        <f>[1]GLB!S188-[1]GLB!$E188</f>
        <v>369.06852908655901</v>
      </c>
      <c r="T188" s="2">
        <f>[1]GLB!T188-[1]GLB!$E188</f>
        <v>368.98550412363966</v>
      </c>
      <c r="U188" s="2">
        <f>[1]GLB!U188-[1]GLB!$E188</f>
        <v>368.88033740655283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-8.6325983630204064</v>
      </c>
      <c r="G189" s="2">
        <f>[1]GLB!G189-[1]GLB!$E189</f>
        <v>-16.12482125867291</v>
      </c>
      <c r="H189" s="2">
        <f>[1]GLB!H189-[1]GLB!$E189</f>
        <v>92.769719007359981</v>
      </c>
      <c r="I189" s="2">
        <f>[1]GLB!I189-[1]GLB!$E189</f>
        <v>146.89142943232537</v>
      </c>
      <c r="J189" s="2">
        <f>[1]GLB!J189-[1]GLB!$E189</f>
        <v>186.76093329670312</v>
      </c>
      <c r="K189" s="2">
        <f>[1]GLB!K189-[1]GLB!$E189</f>
        <v>229.67740113882019</v>
      </c>
      <c r="L189" s="2">
        <f>[1]GLB!L189-[1]GLB!$E189</f>
        <v>254.4440875307896</v>
      </c>
      <c r="M189" s="2">
        <f>[1]GLB!M189-[1]GLB!$E189</f>
        <v>278.92974356742116</v>
      </c>
      <c r="N189" s="2">
        <f>[1]GLB!N189-[1]GLB!$E189</f>
        <v>299.78656236080587</v>
      </c>
      <c r="O189" s="2">
        <f>[1]GLB!O189-[1]GLB!$E189</f>
        <v>301.05233559389626</v>
      </c>
      <c r="P189" s="2">
        <f>[1]GLB!P189-[1]GLB!$E189</f>
        <v>302.16301480378706</v>
      </c>
      <c r="Q189" s="2">
        <f>[1]GLB!Q189-[1]GLB!$E189</f>
        <v>302.07909316208679</v>
      </c>
      <c r="R189" s="2">
        <f>[1]GLB!R189-[1]GLB!$E189</f>
        <v>302.02691230623259</v>
      </c>
      <c r="S189" s="2">
        <f>[1]GLB!S189-[1]GLB!$E189</f>
        <v>301.99174876370716</v>
      </c>
      <c r="T189" s="2">
        <f>[1]GLB!T189-[1]GLB!$E189</f>
        <v>301.9716644398236</v>
      </c>
      <c r="U189" s="2">
        <f>[1]GLB!U189-[1]GLB!$E189</f>
        <v>301.96443644792271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-10.677438011221057</v>
      </c>
      <c r="G190" s="2">
        <f>[1]GLB!G190-[1]GLB!$E190</f>
        <v>-19.664734298265557</v>
      </c>
      <c r="H190" s="2">
        <f>[1]GLB!H190-[1]GLB!$E190</f>
        <v>37.428878277851254</v>
      </c>
      <c r="I190" s="2">
        <f>[1]GLB!I190-[1]GLB!$E190</f>
        <v>156.32769805416683</v>
      </c>
      <c r="J190" s="2">
        <f>[1]GLB!J190-[1]GLB!$E190</f>
        <v>210.92991248524368</v>
      </c>
      <c r="K190" s="2">
        <f>[1]GLB!K190-[1]GLB!$E190</f>
        <v>254.49476585394132</v>
      </c>
      <c r="L190" s="2">
        <f>[1]GLB!L190-[1]GLB!$E190</f>
        <v>287.9573112063581</v>
      </c>
      <c r="M190" s="2">
        <f>[1]GLB!M190-[1]GLB!$E190</f>
        <v>310.79936714783435</v>
      </c>
      <c r="N190" s="2">
        <f>[1]GLB!N190-[1]GLB!$E190</f>
        <v>322.87131323692029</v>
      </c>
      <c r="O190" s="2">
        <f>[1]GLB!O190-[1]GLB!$E190</f>
        <v>329.03711882701373</v>
      </c>
      <c r="P190" s="2">
        <f>[1]GLB!P190-[1]GLB!$E190</f>
        <v>330.18300394840981</v>
      </c>
      <c r="Q190" s="2">
        <f>[1]GLB!Q190-[1]GLB!$E190</f>
        <v>331.2361609942418</v>
      </c>
      <c r="R190" s="2">
        <f>[1]GLB!R190-[1]GLB!$E190</f>
        <v>331.62232999185198</v>
      </c>
      <c r="S190" s="2">
        <f>[1]GLB!S190-[1]GLB!$E190</f>
        <v>331.59320386470836</v>
      </c>
      <c r="T190" s="2">
        <f>[1]GLB!T190-[1]GLB!$E190</f>
        <v>331.56708818382958</v>
      </c>
      <c r="U190" s="2">
        <f>[1]GLB!U190-[1]GLB!$E190</f>
        <v>331.54181199912318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-8.2389864564925119</v>
      </c>
      <c r="G191" s="2">
        <f>[1]GLB!G191-[1]GLB!$E191</f>
        <v>-15.570157129812287</v>
      </c>
      <c r="H191" s="2">
        <f>[1]GLB!H191-[1]GLB!$E191</f>
        <v>21.030235389870086</v>
      </c>
      <c r="I191" s="2">
        <f>[1]GLB!I191-[1]GLB!$E191</f>
        <v>104.77787694090148</v>
      </c>
      <c r="J191" s="2">
        <f>[1]GLB!J191-[1]GLB!$E191</f>
        <v>183.02974642516347</v>
      </c>
      <c r="K191" s="2">
        <f>[1]GLB!K191-[1]GLB!$E191</f>
        <v>252.97853890677061</v>
      </c>
      <c r="L191" s="2">
        <f>[1]GLB!L191-[1]GLB!$E191</f>
        <v>308.03889546188702</v>
      </c>
      <c r="M191" s="2">
        <f>[1]GLB!M191-[1]GLB!$E191</f>
        <v>337.67533444726359</v>
      </c>
      <c r="N191" s="2">
        <f>[1]GLB!N191-[1]GLB!$E191</f>
        <v>345.35725106026302</v>
      </c>
      <c r="O191" s="2">
        <f>[1]GLB!O191-[1]GLB!$E191</f>
        <v>352.16616590715012</v>
      </c>
      <c r="P191" s="2">
        <f>[1]GLB!P191-[1]GLB!$E191</f>
        <v>357.4290923610788</v>
      </c>
      <c r="Q191" s="2">
        <f>[1]GLB!Q191-[1]GLB!$E191</f>
        <v>362.88666543350018</v>
      </c>
      <c r="R191" s="2">
        <f>[1]GLB!R191-[1]GLB!$E191</f>
        <v>363.62175272030527</v>
      </c>
      <c r="S191" s="2">
        <f>[1]GLB!S191-[1]GLB!$E191</f>
        <v>363.53923233573005</v>
      </c>
      <c r="T191" s="2">
        <f>[1]GLB!T191-[1]GLB!$E191</f>
        <v>363.46735455210182</v>
      </c>
      <c r="U191" s="2">
        <f>[1]GLB!U191-[1]GLB!$E191</f>
        <v>363.39903399655486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-7.9925069062064722</v>
      </c>
      <c r="G192" s="2">
        <f>[1]GLB!G192-[1]GLB!$E192</f>
        <v>-16.784656681909382</v>
      </c>
      <c r="H192" s="2">
        <f>[1]GLB!H192-[1]GLB!$E192</f>
        <v>125.85007511587082</v>
      </c>
      <c r="I192" s="2">
        <f>[1]GLB!I192-[1]GLB!$E192</f>
        <v>183.88478122591732</v>
      </c>
      <c r="J192" s="2">
        <f>[1]GLB!J192-[1]GLB!$E192</f>
        <v>249.69091209437784</v>
      </c>
      <c r="K192" s="2">
        <f>[1]GLB!K192-[1]GLB!$E192</f>
        <v>288.57597389901184</v>
      </c>
      <c r="L192" s="2">
        <f>[1]GLB!L192-[1]GLB!$E192</f>
        <v>325.42121840638856</v>
      </c>
      <c r="M192" s="2">
        <f>[1]GLB!M192-[1]GLB!$E192</f>
        <v>337.80888880174007</v>
      </c>
      <c r="N192" s="2">
        <f>[1]GLB!N192-[1]GLB!$E192</f>
        <v>344.15616146927232</v>
      </c>
      <c r="O192" s="2">
        <f>[1]GLB!O192-[1]GLB!$E192</f>
        <v>346.76283697514964</v>
      </c>
      <c r="P192" s="2">
        <f>[1]GLB!P192-[1]GLB!$E192</f>
        <v>348.060070298759</v>
      </c>
      <c r="Q192" s="2">
        <f>[1]GLB!Q192-[1]GLB!$E192</f>
        <v>348.29308187054176</v>
      </c>
      <c r="R192" s="2">
        <f>[1]GLB!R192-[1]GLB!$E192</f>
        <v>348.28678059010099</v>
      </c>
      <c r="S192" s="2">
        <f>[1]GLB!S192-[1]GLB!$E192</f>
        <v>348.28107649760341</v>
      </c>
      <c r="T192" s="2">
        <f>[1]GLB!T192-[1]GLB!$E192</f>
        <v>348.23021345554935</v>
      </c>
      <c r="U192" s="2">
        <f>[1]GLB!U192-[1]GLB!$E192</f>
        <v>348.18401186391884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-8.6292167781939497</v>
      </c>
      <c r="G193" s="2">
        <f>[1]GLB!G193-[1]GLB!$E193</f>
        <v>-16.136210369742003</v>
      </c>
      <c r="H193" s="2">
        <f>[1]GLB!H193-[1]GLB!$E193</f>
        <v>43.354090217507746</v>
      </c>
      <c r="I193" s="2">
        <f>[1]GLB!I193-[1]GLB!$E193</f>
        <v>181.89761866335812</v>
      </c>
      <c r="J193" s="2">
        <f>[1]GLB!J193-[1]GLB!$E193</f>
        <v>229.56398451168388</v>
      </c>
      <c r="K193" s="2">
        <f>[1]GLB!K193-[1]GLB!$E193</f>
        <v>284.3307879046265</v>
      </c>
      <c r="L193" s="2">
        <f>[1]GLB!L193-[1]GLB!$E193</f>
        <v>318.95456612400039</v>
      </c>
      <c r="M193" s="2">
        <f>[1]GLB!M193-[1]GLB!$E193</f>
        <v>345.67214572734156</v>
      </c>
      <c r="N193" s="2">
        <f>[1]GLB!N193-[1]GLB!$E193</f>
        <v>358.50072530497209</v>
      </c>
      <c r="O193" s="2">
        <f>[1]GLB!O193-[1]GLB!$E193</f>
        <v>359.80261953686613</v>
      </c>
      <c r="P193" s="2">
        <f>[1]GLB!P193-[1]GLB!$E193</f>
        <v>360.37074470895868</v>
      </c>
      <c r="Q193" s="2">
        <f>[1]GLB!Q193-[1]GLB!$E193</f>
        <v>360.28955965007481</v>
      </c>
      <c r="R193" s="2">
        <f>[1]GLB!R193-[1]GLB!$E193</f>
        <v>360.2331823964505</v>
      </c>
      <c r="S193" s="2">
        <f>[1]GLB!S193-[1]GLB!$E193</f>
        <v>360.19309020965329</v>
      </c>
      <c r="T193" s="2">
        <f>[1]GLB!T193-[1]GLB!$E193</f>
        <v>360.16039063885637</v>
      </c>
      <c r="U193" s="2">
        <f>[1]GLB!U193-[1]GLB!$E193</f>
        <v>360.12756136649159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-10.56357596377029</v>
      </c>
      <c r="G194" s="2">
        <f>[1]GLB!G194-[1]GLB!$E194</f>
        <v>-20.00293712251414</v>
      </c>
      <c r="H194" s="2">
        <f>[1]GLB!H194-[1]GLB!$E194</f>
        <v>70.044450135117131</v>
      </c>
      <c r="I194" s="2">
        <f>[1]GLB!I194-[1]GLB!$E194</f>
        <v>176.63989775552545</v>
      </c>
      <c r="J194" s="2">
        <f>[1]GLB!J194-[1]GLB!$E194</f>
        <v>232.41719062293942</v>
      </c>
      <c r="K194" s="2">
        <f>[1]GLB!K194-[1]GLB!$E194</f>
        <v>273.79046438640125</v>
      </c>
      <c r="L194" s="2">
        <f>[1]GLB!L194-[1]GLB!$E194</f>
        <v>313.15360785702023</v>
      </c>
      <c r="M194" s="2">
        <f>[1]GLB!M194-[1]GLB!$E194</f>
        <v>358.03025930930016</v>
      </c>
      <c r="N194" s="2">
        <f>[1]GLB!N194-[1]GLB!$E194</f>
        <v>370.68165674984266</v>
      </c>
      <c r="O194" s="2">
        <f>[1]GLB!O194-[1]GLB!$E194</f>
        <v>379.21107619399572</v>
      </c>
      <c r="P194" s="2">
        <f>[1]GLB!P194-[1]GLB!$E194</f>
        <v>386.21379530436116</v>
      </c>
      <c r="Q194" s="2">
        <f>[1]GLB!Q194-[1]GLB!$E194</f>
        <v>391.63934200417316</v>
      </c>
      <c r="R194" s="2">
        <f>[1]GLB!R194-[1]GLB!$E194</f>
        <v>396.88912038923945</v>
      </c>
      <c r="S194" s="2">
        <f>[1]GLB!S194-[1]GLB!$E194</f>
        <v>396.71572407200665</v>
      </c>
      <c r="T194" s="2">
        <f>[1]GLB!T194-[1]GLB!$E194</f>
        <v>396.62279216781826</v>
      </c>
      <c r="U194" s="2">
        <f>[1]GLB!U194-[1]GLB!$E194</f>
        <v>396.55719135362278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-7.8294036723746103</v>
      </c>
      <c r="G195" s="2">
        <f>[1]GLB!G195-[1]GLB!$E195</f>
        <v>-15.392650241679803</v>
      </c>
      <c r="H195" s="2">
        <f>[1]GLB!H195-[1]GLB!$E195</f>
        <v>39.848705388732014</v>
      </c>
      <c r="I195" s="2">
        <f>[1]GLB!I195-[1]GLB!$E195</f>
        <v>185.91262142399319</v>
      </c>
      <c r="J195" s="2">
        <f>[1]GLB!J195-[1]GLB!$E195</f>
        <v>225.5513928909113</v>
      </c>
      <c r="K195" s="2">
        <f>[1]GLB!K195-[1]GLB!$E195</f>
        <v>274.12641268113202</v>
      </c>
      <c r="L195" s="2">
        <f>[1]GLB!L195-[1]GLB!$E195</f>
        <v>313.50269735967777</v>
      </c>
      <c r="M195" s="2">
        <f>[1]GLB!M195-[1]GLB!$E195</f>
        <v>347.45479169906685</v>
      </c>
      <c r="N195" s="2">
        <f>[1]GLB!N195-[1]GLB!$E195</f>
        <v>355.53246400166927</v>
      </c>
      <c r="O195" s="2">
        <f>[1]GLB!O195-[1]GLB!$E195</f>
        <v>362.57589098003291</v>
      </c>
      <c r="P195" s="2">
        <f>[1]GLB!P195-[1]GLB!$E195</f>
        <v>369.16790387337278</v>
      </c>
      <c r="Q195" s="2">
        <f>[1]GLB!Q195-[1]GLB!$E195</f>
        <v>376.33393232441722</v>
      </c>
      <c r="R195" s="2">
        <f>[1]GLB!R195-[1]GLB!$E195</f>
        <v>376.29099458589826</v>
      </c>
      <c r="S195" s="2">
        <f>[1]GLB!S195-[1]GLB!$E195</f>
        <v>376.18780834580548</v>
      </c>
      <c r="T195" s="2">
        <f>[1]GLB!T195-[1]GLB!$E195</f>
        <v>376.10247774851405</v>
      </c>
      <c r="U195" s="2">
        <f>[1]GLB!U195-[1]GLB!$E195</f>
        <v>376.03210907564153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-8.4511336496516378</v>
      </c>
      <c r="G196" s="2">
        <f>[1]GLB!G196-[1]GLB!$E196</f>
        <v>-16.743576163460602</v>
      </c>
      <c r="H196" s="2">
        <f>[1]GLB!H196-[1]GLB!$E196</f>
        <v>34.186063749758887</v>
      </c>
      <c r="I196" s="2">
        <f>[1]GLB!I196-[1]GLB!$E196</f>
        <v>144.79644148371472</v>
      </c>
      <c r="J196" s="2">
        <f>[1]GLB!J196-[1]GLB!$E196</f>
        <v>180.61936006734959</v>
      </c>
      <c r="K196" s="2">
        <f>[1]GLB!K196-[1]GLB!$E196</f>
        <v>212.64522059752426</v>
      </c>
      <c r="L196" s="2">
        <f>[1]GLB!L196-[1]GLB!$E196</f>
        <v>242.66968814244183</v>
      </c>
      <c r="M196" s="2">
        <f>[1]GLB!M196-[1]GLB!$E196</f>
        <v>261.48783211501041</v>
      </c>
      <c r="N196" s="2">
        <f>[1]GLB!N196-[1]GLB!$E196</f>
        <v>277.04479784127261</v>
      </c>
      <c r="O196" s="2">
        <f>[1]GLB!O196-[1]GLB!$E196</f>
        <v>293.57940748418196</v>
      </c>
      <c r="P196" s="2">
        <f>[1]GLB!P196-[1]GLB!$E196</f>
        <v>296.91872257247178</v>
      </c>
      <c r="Q196" s="2">
        <f>[1]GLB!Q196-[1]GLB!$E196</f>
        <v>296.84879260076195</v>
      </c>
      <c r="R196" s="2">
        <f>[1]GLB!R196-[1]GLB!$E196</f>
        <v>296.78888796873161</v>
      </c>
      <c r="S196" s="2">
        <f>[1]GLB!S196-[1]GLB!$E196</f>
        <v>296.74282941988167</v>
      </c>
      <c r="T196" s="2">
        <f>[1]GLB!T196-[1]GLB!$E196</f>
        <v>296.69987376097242</v>
      </c>
      <c r="U196" s="2">
        <f>[1]GLB!U196-[1]GLB!$E196</f>
        <v>296.65683239723421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-8.7181561809557024</v>
      </c>
      <c r="G197" s="2">
        <f>[1]GLB!G197-[1]GLB!$E197</f>
        <v>-16.165568946130861</v>
      </c>
      <c r="H197" s="2">
        <f>[1]GLB!H197-[1]GLB!$E197</f>
        <v>28.246842479055886</v>
      </c>
      <c r="I197" s="2">
        <f>[1]GLB!I197-[1]GLB!$E197</f>
        <v>132.25188362869403</v>
      </c>
      <c r="J197" s="2">
        <f>[1]GLB!J197-[1]GLB!$E197</f>
        <v>191.13445643367004</v>
      </c>
      <c r="K197" s="2">
        <f>[1]GLB!K197-[1]GLB!$E197</f>
        <v>240.88781566372882</v>
      </c>
      <c r="L197" s="2">
        <f>[1]GLB!L197-[1]GLB!$E197</f>
        <v>275.21253428258524</v>
      </c>
      <c r="M197" s="2">
        <f>[1]GLB!M197-[1]GLB!$E197</f>
        <v>308.326970912261</v>
      </c>
      <c r="N197" s="2">
        <f>[1]GLB!N197-[1]GLB!$E197</f>
        <v>337.34439010754386</v>
      </c>
      <c r="O197" s="2">
        <f>[1]GLB!O197-[1]GLB!$E197</f>
        <v>350.22869851179576</v>
      </c>
      <c r="P197" s="2">
        <f>[1]GLB!P197-[1]GLB!$E197</f>
        <v>360.99513417044682</v>
      </c>
      <c r="Q197" s="2">
        <f>[1]GLB!Q197-[1]GLB!$E197</f>
        <v>370.07181257816546</v>
      </c>
      <c r="R197" s="2">
        <f>[1]GLB!R197-[1]GLB!$E197</f>
        <v>372.39662988307737</v>
      </c>
      <c r="S197" s="2">
        <f>[1]GLB!S197-[1]GLB!$E197</f>
        <v>372.36323565882549</v>
      </c>
      <c r="T197" s="2">
        <f>[1]GLB!T197-[1]GLB!$E197</f>
        <v>372.26988570407912</v>
      </c>
      <c r="U197" s="2">
        <f>[1]GLB!U197-[1]GLB!$E197</f>
        <v>372.18568143000221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-9.2468357038919748</v>
      </c>
      <c r="G198" s="2">
        <f>[1]GLB!G198-[1]GLB!$E198</f>
        <v>-18.183070531702924</v>
      </c>
      <c r="H198" s="2">
        <f>[1]GLB!H198-[1]GLB!$E198</f>
        <v>32.819243267308138</v>
      </c>
      <c r="I198" s="2">
        <f>[1]GLB!I198-[1]GLB!$E198</f>
        <v>99.255350073920908</v>
      </c>
      <c r="J198" s="2">
        <f>[1]GLB!J198-[1]GLB!$E198</f>
        <v>195.79216024232119</v>
      </c>
      <c r="K198" s="2">
        <f>[1]GLB!K198-[1]GLB!$E198</f>
        <v>245.18954587934877</v>
      </c>
      <c r="L198" s="2">
        <f>[1]GLB!L198-[1]GLB!$E198</f>
        <v>278.59831244891802</v>
      </c>
      <c r="M198" s="2">
        <f>[1]GLB!M198-[1]GLB!$E198</f>
        <v>304.59829654082614</v>
      </c>
      <c r="N198" s="2">
        <f>[1]GLB!N198-[1]GLB!$E198</f>
        <v>328.47006723189543</v>
      </c>
      <c r="O198" s="2">
        <f>[1]GLB!O198-[1]GLB!$E198</f>
        <v>335.67237673940053</v>
      </c>
      <c r="P198" s="2">
        <f>[1]GLB!P198-[1]GLB!$E198</f>
        <v>336.04282357645798</v>
      </c>
      <c r="Q198" s="2">
        <f>[1]GLB!Q198-[1]GLB!$E198</f>
        <v>335.97208718025058</v>
      </c>
      <c r="R198" s="2">
        <f>[1]GLB!R198-[1]GLB!$E198</f>
        <v>335.91597291676817</v>
      </c>
      <c r="S198" s="2">
        <f>[1]GLB!S198-[1]GLB!$E198</f>
        <v>335.87080845411583</v>
      </c>
      <c r="T198" s="2">
        <f>[1]GLB!T198-[1]GLB!$E198</f>
        <v>335.83503543069219</v>
      </c>
      <c r="U198" s="2">
        <f>[1]GLB!U198-[1]GLB!$E198</f>
        <v>335.80364298782843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-8.5807866079589985</v>
      </c>
      <c r="G199" s="2">
        <f>[1]GLB!G199-[1]GLB!$E199</f>
        <v>-15.977164551790338</v>
      </c>
      <c r="H199" s="2">
        <f>[1]GLB!H199-[1]GLB!$E199</f>
        <v>40.299842598645682</v>
      </c>
      <c r="I199" s="2">
        <f>[1]GLB!I199-[1]GLB!$E199</f>
        <v>163.09612299628134</v>
      </c>
      <c r="J199" s="2">
        <f>[1]GLB!J199-[1]GLB!$E199</f>
        <v>250.37439728982417</v>
      </c>
      <c r="K199" s="2">
        <f>[1]GLB!K199-[1]GLB!$E199</f>
        <v>291.6630220306979</v>
      </c>
      <c r="L199" s="2">
        <f>[1]GLB!L199-[1]GLB!$E199</f>
        <v>327.21337993916268</v>
      </c>
      <c r="M199" s="2">
        <f>[1]GLB!M199-[1]GLB!$E199</f>
        <v>356.28007415073216</v>
      </c>
      <c r="N199" s="2">
        <f>[1]GLB!N199-[1]GLB!$E199</f>
        <v>363.8226735693861</v>
      </c>
      <c r="O199" s="2">
        <f>[1]GLB!O199-[1]GLB!$E199</f>
        <v>370.99922207989857</v>
      </c>
      <c r="P199" s="2">
        <f>[1]GLB!P199-[1]GLB!$E199</f>
        <v>374.15631147071372</v>
      </c>
      <c r="Q199" s="2">
        <f>[1]GLB!Q199-[1]GLB!$E199</f>
        <v>374.35541231443813</v>
      </c>
      <c r="R199" s="2">
        <f>[1]GLB!R199-[1]GLB!$E199</f>
        <v>374.24700513010157</v>
      </c>
      <c r="S199" s="2">
        <f>[1]GLB!S199-[1]GLB!$E199</f>
        <v>374.16198620971363</v>
      </c>
      <c r="T199" s="2">
        <f>[1]GLB!T199-[1]GLB!$E199</f>
        <v>374.09323153253445</v>
      </c>
      <c r="U199" s="2">
        <f>[1]GLB!U199-[1]GLB!$E199</f>
        <v>374.02458514682121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-8.4522573112585633</v>
      </c>
      <c r="G200" s="2">
        <f>[1]GLB!G200-[1]GLB!$E200</f>
        <v>-16.604160785234399</v>
      </c>
      <c r="H200" s="2">
        <f>[1]GLB!H200-[1]GLB!$E200</f>
        <v>43.591211273993395</v>
      </c>
      <c r="I200" s="2">
        <f>[1]GLB!I200-[1]GLB!$E200</f>
        <v>157.99314977753056</v>
      </c>
      <c r="J200" s="2">
        <f>[1]GLB!J200-[1]GLB!$E200</f>
        <v>214.05221248988573</v>
      </c>
      <c r="K200" s="2">
        <f>[1]GLB!K200-[1]GLB!$E200</f>
        <v>256.78463406883247</v>
      </c>
      <c r="L200" s="2">
        <f>[1]GLB!L200-[1]GLB!$E200</f>
        <v>284.63359034411542</v>
      </c>
      <c r="M200" s="2">
        <f>[1]GLB!M200-[1]GLB!$E200</f>
        <v>302.14177816129722</v>
      </c>
      <c r="N200" s="2">
        <f>[1]GLB!N200-[1]GLB!$E200</f>
        <v>309.68538087246543</v>
      </c>
      <c r="O200" s="2">
        <f>[1]GLB!O200-[1]GLB!$E200</f>
        <v>309.6653919975156</v>
      </c>
      <c r="P200" s="2">
        <f>[1]GLB!P200-[1]GLB!$E200</f>
        <v>311.84051266446841</v>
      </c>
      <c r="Q200" s="2">
        <f>[1]GLB!Q200-[1]GLB!$E200</f>
        <v>312.70986115797905</v>
      </c>
      <c r="R200" s="2">
        <f>[1]GLB!R200-[1]GLB!$E200</f>
        <v>312.56564393129929</v>
      </c>
      <c r="S200" s="2">
        <f>[1]GLB!S200-[1]GLB!$E200</f>
        <v>312.43514261328073</v>
      </c>
      <c r="T200" s="2">
        <f>[1]GLB!T200-[1]GLB!$E200</f>
        <v>312.32899177391801</v>
      </c>
      <c r="U200" s="2">
        <f>[1]GLB!U200-[1]GLB!$E200</f>
        <v>312.22354760059397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-8.774072779197013</v>
      </c>
      <c r="G201" s="2">
        <f>[1]GLB!G201-[1]GLB!$E201</f>
        <v>-15.616806160647684</v>
      </c>
      <c r="H201" s="2">
        <f>[1]GLB!H201-[1]GLB!$E201</f>
        <v>30.08714744634608</v>
      </c>
      <c r="I201" s="2">
        <f>[1]GLB!I201-[1]GLB!$E201</f>
        <v>135.87252866897461</v>
      </c>
      <c r="J201" s="2">
        <f>[1]GLB!J201-[1]GLB!$E201</f>
        <v>220.01675582471671</v>
      </c>
      <c r="K201" s="2">
        <f>[1]GLB!K201-[1]GLB!$E201</f>
        <v>260.24211055096612</v>
      </c>
      <c r="L201" s="2">
        <f>[1]GLB!L201-[1]GLB!$E201</f>
        <v>293.45456128476917</v>
      </c>
      <c r="M201" s="2">
        <f>[1]GLB!M201-[1]GLB!$E201</f>
        <v>326.46683852447677</v>
      </c>
      <c r="N201" s="2">
        <f>[1]GLB!N201-[1]GLB!$E201</f>
        <v>350.6296510260845</v>
      </c>
      <c r="O201" s="2">
        <f>[1]GLB!O201-[1]GLB!$E201</f>
        <v>358.96671564847065</v>
      </c>
      <c r="P201" s="2">
        <f>[1]GLB!P201-[1]GLB!$E201</f>
        <v>365.66785103580241</v>
      </c>
      <c r="Q201" s="2">
        <f>[1]GLB!Q201-[1]GLB!$E201</f>
        <v>365.51717407521483</v>
      </c>
      <c r="R201" s="2">
        <f>[1]GLB!R201-[1]GLB!$E201</f>
        <v>365.3906487057975</v>
      </c>
      <c r="S201" s="2">
        <f>[1]GLB!S201-[1]GLB!$E201</f>
        <v>365.28927612101825</v>
      </c>
      <c r="T201" s="2">
        <f>[1]GLB!T201-[1]GLB!$E201</f>
        <v>365.20300016018246</v>
      </c>
      <c r="U201" s="2">
        <f>[1]GLB!U201-[1]GLB!$E201</f>
        <v>365.1266342779918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-8.7658579838948754</v>
      </c>
      <c r="G202" s="2">
        <f>[1]GLB!G202-[1]GLB!$E202</f>
        <v>-16.307485420597459</v>
      </c>
      <c r="H202" s="2">
        <f>[1]GLB!H202-[1]GLB!$E202</f>
        <v>62.683612552417799</v>
      </c>
      <c r="I202" s="2">
        <f>[1]GLB!I202-[1]GLB!$E202</f>
        <v>161.82078332003312</v>
      </c>
      <c r="J202" s="2">
        <f>[1]GLB!J202-[1]GLB!$E202</f>
        <v>203.86891189257858</v>
      </c>
      <c r="K202" s="2">
        <f>[1]GLB!K202-[1]GLB!$E202</f>
        <v>241.04544606003856</v>
      </c>
      <c r="L202" s="2">
        <f>[1]GLB!L202-[1]GLB!$E202</f>
        <v>273.8541540172123</v>
      </c>
      <c r="M202" s="2">
        <f>[1]GLB!M202-[1]GLB!$E202</f>
        <v>297.08965975743422</v>
      </c>
      <c r="N202" s="2">
        <f>[1]GLB!N202-[1]GLB!$E202</f>
        <v>307.72191015786439</v>
      </c>
      <c r="O202" s="2">
        <f>[1]GLB!O202-[1]GLB!$E202</f>
        <v>314.76754635522457</v>
      </c>
      <c r="P202" s="2">
        <f>[1]GLB!P202-[1]GLB!$E202</f>
        <v>316.86942813352744</v>
      </c>
      <c r="Q202" s="2">
        <f>[1]GLB!Q202-[1]GLB!$E202</f>
        <v>317.83080034729619</v>
      </c>
      <c r="R202" s="2">
        <f>[1]GLB!R202-[1]GLB!$E202</f>
        <v>317.76894449556721</v>
      </c>
      <c r="S202" s="2">
        <f>[1]GLB!S202-[1]GLB!$E202</f>
        <v>317.72112102376195</v>
      </c>
      <c r="T202" s="2">
        <f>[1]GLB!T202-[1]GLB!$E202</f>
        <v>317.68268431977276</v>
      </c>
      <c r="U202" s="2">
        <f>[1]GLB!U202-[1]GLB!$E202</f>
        <v>317.63854877728363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-10.491406122161152</v>
      </c>
      <c r="G203" s="2">
        <f>[1]GLB!G203-[1]GLB!$E203</f>
        <v>-19.642666467990693</v>
      </c>
      <c r="H203" s="2">
        <f>[1]GLB!H203-[1]GLB!$E203</f>
        <v>73.096793741231522</v>
      </c>
      <c r="I203" s="2">
        <f>[1]GLB!I203-[1]GLB!$E203</f>
        <v>162.61745890339034</v>
      </c>
      <c r="J203" s="2">
        <f>[1]GLB!J203-[1]GLB!$E203</f>
        <v>206.38784323797472</v>
      </c>
      <c r="K203" s="2">
        <f>[1]GLB!K203-[1]GLB!$E203</f>
        <v>243.50567183444173</v>
      </c>
      <c r="L203" s="2">
        <f>[1]GLB!L203-[1]GLB!$E203</f>
        <v>265.25610618068959</v>
      </c>
      <c r="M203" s="2">
        <f>[1]GLB!M203-[1]GLB!$E203</f>
        <v>279.61722265639037</v>
      </c>
      <c r="N203" s="2">
        <f>[1]GLB!N203-[1]GLB!$E203</f>
        <v>289.95022493995748</v>
      </c>
      <c r="O203" s="2">
        <f>[1]GLB!O203-[1]GLB!$E203</f>
        <v>294.5413114605285</v>
      </c>
      <c r="P203" s="2">
        <f>[1]GLB!P203-[1]GLB!$E203</f>
        <v>294.53046060696988</v>
      </c>
      <c r="Q203" s="2">
        <f>[1]GLB!Q203-[1]GLB!$E203</f>
        <v>294.52107389488447</v>
      </c>
      <c r="R203" s="2">
        <f>[1]GLB!R203-[1]GLB!$E203</f>
        <v>294.51210808998803</v>
      </c>
      <c r="S203" s="2">
        <f>[1]GLB!S203-[1]GLB!$E203</f>
        <v>294.37847651006632</v>
      </c>
      <c r="T203" s="2">
        <f>[1]GLB!T203-[1]GLB!$E203</f>
        <v>294.26123994484124</v>
      </c>
      <c r="U203" s="2">
        <f>[1]GLB!U203-[1]GLB!$E203</f>
        <v>294.16575792970298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-9.2245162049171086</v>
      </c>
      <c r="G204" s="2">
        <f>[1]GLB!G204-[1]GLB!$E204</f>
        <v>-17.373622878045353</v>
      </c>
      <c r="H204" s="2">
        <f>[1]GLB!H204-[1]GLB!$E204</f>
        <v>151.77210494773135</v>
      </c>
      <c r="I204" s="2">
        <f>[1]GLB!I204-[1]GLB!$E204</f>
        <v>202.19872847398938</v>
      </c>
      <c r="J204" s="2">
        <f>[1]GLB!J204-[1]GLB!$E204</f>
        <v>247.94067463289775</v>
      </c>
      <c r="K204" s="2">
        <f>[1]GLB!K204-[1]GLB!$E204</f>
        <v>299.15371914498382</v>
      </c>
      <c r="L204" s="2">
        <f>[1]GLB!L204-[1]GLB!$E204</f>
        <v>333.80826405439484</v>
      </c>
      <c r="M204" s="2">
        <f>[1]GLB!M204-[1]GLB!$E204</f>
        <v>346.0858640372694</v>
      </c>
      <c r="N204" s="2">
        <f>[1]GLB!N204-[1]GLB!$E204</f>
        <v>356.66847684351751</v>
      </c>
      <c r="O204" s="2">
        <f>[1]GLB!O204-[1]GLB!$E204</f>
        <v>356.54511876003244</v>
      </c>
      <c r="P204" s="2">
        <f>[1]GLB!P204-[1]GLB!$E204</f>
        <v>356.43430357595616</v>
      </c>
      <c r="Q204" s="2">
        <f>[1]GLB!Q204-[1]GLB!$E204</f>
        <v>356.36112783999897</v>
      </c>
      <c r="R204" s="2">
        <f>[1]GLB!R204-[1]GLB!$E204</f>
        <v>356.30582231306562</v>
      </c>
      <c r="S204" s="2">
        <f>[1]GLB!S204-[1]GLB!$E204</f>
        <v>356.28582105297073</v>
      </c>
      <c r="T204" s="2">
        <f>[1]GLB!T204-[1]GLB!$E204</f>
        <v>356.26063677500588</v>
      </c>
      <c r="U204" s="2">
        <f>[1]GLB!U204-[1]GLB!$E204</f>
        <v>356.23585824596694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-8.4746327082889366</v>
      </c>
      <c r="G205" s="2">
        <f>[1]GLB!G205-[1]GLB!$E205</f>
        <v>-15.29119198919625</v>
      </c>
      <c r="H205" s="2">
        <f>[1]GLB!H205-[1]GLB!$E205</f>
        <v>52.470232757697431</v>
      </c>
      <c r="I205" s="2">
        <f>[1]GLB!I205-[1]GLB!$E205</f>
        <v>143.68973341351284</v>
      </c>
      <c r="J205" s="2">
        <f>[1]GLB!J205-[1]GLB!$E205</f>
        <v>196.55849935656897</v>
      </c>
      <c r="K205" s="2">
        <f>[1]GLB!K205-[1]GLB!$E205</f>
        <v>240.70834274705976</v>
      </c>
      <c r="L205" s="2">
        <f>[1]GLB!L205-[1]GLB!$E205</f>
        <v>289.06424802313586</v>
      </c>
      <c r="M205" s="2">
        <f>[1]GLB!M205-[1]GLB!$E205</f>
        <v>324.03845223628878</v>
      </c>
      <c r="N205" s="2">
        <f>[1]GLB!N205-[1]GLB!$E205</f>
        <v>358.23585429502464</v>
      </c>
      <c r="O205" s="2">
        <f>[1]GLB!O205-[1]GLB!$E205</f>
        <v>363.3513541677471</v>
      </c>
      <c r="P205" s="2">
        <f>[1]GLB!P205-[1]GLB!$E205</f>
        <v>363.30244464365251</v>
      </c>
      <c r="Q205" s="2">
        <f>[1]GLB!Q205-[1]GLB!$E205</f>
        <v>363.26076978298079</v>
      </c>
      <c r="R205" s="2">
        <f>[1]GLB!R205-[1]GLB!$E205</f>
        <v>363.15040934421995</v>
      </c>
      <c r="S205" s="2">
        <f>[1]GLB!S205-[1]GLB!$E205</f>
        <v>363.06047917018486</v>
      </c>
      <c r="T205" s="2">
        <f>[1]GLB!T205-[1]GLB!$E205</f>
        <v>362.9887357705079</v>
      </c>
      <c r="U205" s="2">
        <f>[1]GLB!U205-[1]GLB!$E205</f>
        <v>362.93514432415122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-9.3182627853252598</v>
      </c>
      <c r="G206" s="2">
        <f>[1]GLB!G206-[1]GLB!$E206</f>
        <v>-16.066444096374653</v>
      </c>
      <c r="H206" s="2">
        <f>[1]GLB!H206-[1]GLB!$E206</f>
        <v>66.21457430693772</v>
      </c>
      <c r="I206" s="2">
        <f>[1]GLB!I206-[1]GLB!$E206</f>
        <v>130.14290234877535</v>
      </c>
      <c r="J206" s="2">
        <f>[1]GLB!J206-[1]GLB!$E206</f>
        <v>169.31977182598712</v>
      </c>
      <c r="K206" s="2">
        <f>[1]GLB!K206-[1]GLB!$E206</f>
        <v>204.03764225949999</v>
      </c>
      <c r="L206" s="2">
        <f>[1]GLB!L206-[1]GLB!$E206</f>
        <v>233.8581363497392</v>
      </c>
      <c r="M206" s="2">
        <f>[1]GLB!M206-[1]GLB!$E206</f>
        <v>253.63539551388203</v>
      </c>
      <c r="N206" s="2">
        <f>[1]GLB!N206-[1]GLB!$E206</f>
        <v>270.62276475459885</v>
      </c>
      <c r="O206" s="2">
        <f>[1]GLB!O206-[1]GLB!$E206</f>
        <v>278.09844530850842</v>
      </c>
      <c r="P206" s="2">
        <f>[1]GLB!P206-[1]GLB!$E206</f>
        <v>278.16819433705859</v>
      </c>
      <c r="Q206" s="2">
        <f>[1]GLB!Q206-[1]GLB!$E206</f>
        <v>278.09798537963616</v>
      </c>
      <c r="R206" s="2">
        <f>[1]GLB!R206-[1]GLB!$E206</f>
        <v>278.03864482348445</v>
      </c>
      <c r="S206" s="2">
        <f>[1]GLB!S206-[1]GLB!$E206</f>
        <v>277.98966578229283</v>
      </c>
      <c r="T206" s="2">
        <f>[1]GLB!T206-[1]GLB!$E206</f>
        <v>277.95237741329356</v>
      </c>
      <c r="U206" s="2">
        <f>[1]GLB!U206-[1]GLB!$E206</f>
        <v>277.9224966150764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-8.845977957989362</v>
      </c>
      <c r="G207" s="2">
        <f>[1]GLB!G207-[1]GLB!$E207</f>
        <v>-17.112042176766408</v>
      </c>
      <c r="H207" s="2">
        <f>[1]GLB!H207-[1]GLB!$E207</f>
        <v>69.991401440664049</v>
      </c>
      <c r="I207" s="2">
        <f>[1]GLB!I207-[1]GLB!$E207</f>
        <v>123.41278091272807</v>
      </c>
      <c r="J207" s="2">
        <f>[1]GLB!J207-[1]GLB!$E207</f>
        <v>165.30773208051505</v>
      </c>
      <c r="K207" s="2">
        <f>[1]GLB!K207-[1]GLB!$E207</f>
        <v>208.27902577613804</v>
      </c>
      <c r="L207" s="2">
        <f>[1]GLB!L207-[1]GLB!$E207</f>
        <v>252.0930317047646</v>
      </c>
      <c r="M207" s="2">
        <f>[1]GLB!M207-[1]GLB!$E207</f>
        <v>298.42579240454779</v>
      </c>
      <c r="N207" s="2">
        <f>[1]GLB!N207-[1]GLB!$E207</f>
        <v>331.56576060826546</v>
      </c>
      <c r="O207" s="2">
        <f>[1]GLB!O207-[1]GLB!$E207</f>
        <v>338.4792320381307</v>
      </c>
      <c r="P207" s="2">
        <f>[1]GLB!P207-[1]GLB!$E207</f>
        <v>344.97324108011162</v>
      </c>
      <c r="Q207" s="2">
        <f>[1]GLB!Q207-[1]GLB!$E207</f>
        <v>351.16268798920282</v>
      </c>
      <c r="R207" s="2">
        <f>[1]GLB!R207-[1]GLB!$E207</f>
        <v>354.00717498233234</v>
      </c>
      <c r="S207" s="2">
        <f>[1]GLB!S207-[1]GLB!$E207</f>
        <v>353.96206450620184</v>
      </c>
      <c r="T207" s="2">
        <f>[1]GLB!T207-[1]GLB!$E207</f>
        <v>353.92253523708769</v>
      </c>
      <c r="U207" s="2">
        <f>[1]GLB!U207-[1]GLB!$E207</f>
        <v>353.87539835950201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-8.2637356311097392</v>
      </c>
      <c r="G208" s="2">
        <f>[1]GLB!G208-[1]GLB!$E208</f>
        <v>-15.457356527290358</v>
      </c>
      <c r="H208" s="2">
        <f>[1]GLB!H208-[1]GLB!$E208</f>
        <v>31.135563238564373</v>
      </c>
      <c r="I208" s="2">
        <f>[1]GLB!I208-[1]GLB!$E208</f>
        <v>161.88625668016357</v>
      </c>
      <c r="J208" s="2">
        <f>[1]GLB!J208-[1]GLB!$E208</f>
        <v>225.6126146214724</v>
      </c>
      <c r="K208" s="2">
        <f>[1]GLB!K208-[1]GLB!$E208</f>
        <v>268.19599237398279</v>
      </c>
      <c r="L208" s="2">
        <f>[1]GLB!L208-[1]GLB!$E208</f>
        <v>304.33021427692665</v>
      </c>
      <c r="M208" s="2">
        <f>[1]GLB!M208-[1]GLB!$E208</f>
        <v>330.77651729623676</v>
      </c>
      <c r="N208" s="2">
        <f>[1]GLB!N208-[1]GLB!$E208</f>
        <v>356.09022800634057</v>
      </c>
      <c r="O208" s="2">
        <f>[1]GLB!O208-[1]GLB!$E208</f>
        <v>364.61624103431404</v>
      </c>
      <c r="P208" s="2">
        <f>[1]GLB!P208-[1]GLB!$E208</f>
        <v>372.81832481931815</v>
      </c>
      <c r="Q208" s="2">
        <f>[1]GLB!Q208-[1]GLB!$E208</f>
        <v>375.13715885925239</v>
      </c>
      <c r="R208" s="2">
        <f>[1]GLB!R208-[1]GLB!$E208</f>
        <v>375.06457410876146</v>
      </c>
      <c r="S208" s="2">
        <f>[1]GLB!S208-[1]GLB!$E208</f>
        <v>375.00399083390494</v>
      </c>
      <c r="T208" s="2">
        <f>[1]GLB!T208-[1]GLB!$E208</f>
        <v>374.94711151449519</v>
      </c>
      <c r="U208" s="2">
        <f>[1]GLB!U208-[1]GLB!$E208</f>
        <v>374.87751298611647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-9.013632975505061</v>
      </c>
      <c r="G209" s="2">
        <f>[1]GLB!G209-[1]GLB!$E209</f>
        <v>-16.795398342131193</v>
      </c>
      <c r="H209" s="2">
        <f>[1]GLB!H209-[1]GLB!$E209</f>
        <v>37.329133687473586</v>
      </c>
      <c r="I209" s="2">
        <f>[1]GLB!I209-[1]GLB!$E209</f>
        <v>173.88934755792707</v>
      </c>
      <c r="J209" s="2">
        <f>[1]GLB!J209-[1]GLB!$E209</f>
        <v>217.24674091983161</v>
      </c>
      <c r="K209" s="2">
        <f>[1]GLB!K209-[1]GLB!$E209</f>
        <v>254.14492822209922</v>
      </c>
      <c r="L209" s="2">
        <f>[1]GLB!L209-[1]GLB!$E209</f>
        <v>288.2421245527903</v>
      </c>
      <c r="M209" s="2">
        <f>[1]GLB!M209-[1]GLB!$E209</f>
        <v>319.06786633638512</v>
      </c>
      <c r="N209" s="2">
        <f>[1]GLB!N209-[1]GLB!$E209</f>
        <v>325.83044554167827</v>
      </c>
      <c r="O209" s="2">
        <f>[1]GLB!O209-[1]GLB!$E209</f>
        <v>332.69920342730757</v>
      </c>
      <c r="P209" s="2">
        <f>[1]GLB!P209-[1]GLB!$E209</f>
        <v>332.69188015090094</v>
      </c>
      <c r="Q209" s="2">
        <f>[1]GLB!Q209-[1]GLB!$E209</f>
        <v>332.68550909627811</v>
      </c>
      <c r="R209" s="2">
        <f>[1]GLB!R209-[1]GLB!$E209</f>
        <v>332.62268032274142</v>
      </c>
      <c r="S209" s="2">
        <f>[1]GLB!S209-[1]GLB!$E209</f>
        <v>332.57262662179528</v>
      </c>
      <c r="T209" s="2">
        <f>[1]GLB!T209-[1]GLB!$E209</f>
        <v>332.53526061097864</v>
      </c>
      <c r="U209" s="2">
        <f>[1]GLB!U209-[1]GLB!$E209</f>
        <v>332.42231429143294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-9.5591974155163371</v>
      </c>
      <c r="G210" s="2">
        <f>[1]GLB!G210-[1]GLB!$E210</f>
        <v>-17.304379271190555</v>
      </c>
      <c r="H210" s="2">
        <f>[1]GLB!H210-[1]GLB!$E210</f>
        <v>35.252594245389901</v>
      </c>
      <c r="I210" s="2">
        <f>[1]GLB!I210-[1]GLB!$E210</f>
        <v>117.05945967076605</v>
      </c>
      <c r="J210" s="2">
        <f>[1]GLB!J210-[1]GLB!$E210</f>
        <v>178.82091037764576</v>
      </c>
      <c r="K210" s="2">
        <f>[1]GLB!K210-[1]GLB!$E210</f>
        <v>227.22289020181552</v>
      </c>
      <c r="L210" s="2">
        <f>[1]GLB!L210-[1]GLB!$E210</f>
        <v>260.21482148537962</v>
      </c>
      <c r="M210" s="2">
        <f>[1]GLB!M210-[1]GLB!$E210</f>
        <v>286.97885600014342</v>
      </c>
      <c r="N210" s="2">
        <f>[1]GLB!N210-[1]GLB!$E210</f>
        <v>308.62983719594922</v>
      </c>
      <c r="O210" s="2">
        <f>[1]GLB!O210-[1]GLB!$E210</f>
        <v>318.70254275734578</v>
      </c>
      <c r="P210" s="2">
        <f>[1]GLB!P210-[1]GLB!$E210</f>
        <v>323.28596278012265</v>
      </c>
      <c r="Q210" s="2">
        <f>[1]GLB!Q210-[1]GLB!$E210</f>
        <v>326.79819391501633</v>
      </c>
      <c r="R210" s="2">
        <f>[1]GLB!R210-[1]GLB!$E210</f>
        <v>326.69925622086612</v>
      </c>
      <c r="S210" s="2">
        <f>[1]GLB!S210-[1]GLB!$E210</f>
        <v>326.61793565216203</v>
      </c>
      <c r="T210" s="2">
        <f>[1]GLB!T210-[1]GLB!$E210</f>
        <v>326.55665072070633</v>
      </c>
      <c r="U210" s="2">
        <f>[1]GLB!U210-[1]GLB!$E210</f>
        <v>326.54397562016948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-9.5940281262301141</v>
      </c>
      <c r="G211" s="2">
        <f>[1]GLB!G211-[1]GLB!$E211</f>
        <v>-17.572863390942985</v>
      </c>
      <c r="H211" s="2">
        <f>[1]GLB!H211-[1]GLB!$E211</f>
        <v>46.490865675280929</v>
      </c>
      <c r="I211" s="2">
        <f>[1]GLB!I211-[1]GLB!$E211</f>
        <v>142.31221014514267</v>
      </c>
      <c r="J211" s="2">
        <f>[1]GLB!J211-[1]GLB!$E211</f>
        <v>222.61954808886867</v>
      </c>
      <c r="K211" s="2">
        <f>[1]GLB!K211-[1]GLB!$E211</f>
        <v>266.8173202038729</v>
      </c>
      <c r="L211" s="2">
        <f>[1]GLB!L211-[1]GLB!$E211</f>
        <v>300.93749886029491</v>
      </c>
      <c r="M211" s="2">
        <f>[1]GLB!M211-[1]GLB!$E211</f>
        <v>325.14536503403451</v>
      </c>
      <c r="N211" s="2">
        <f>[1]GLB!N211-[1]GLB!$E211</f>
        <v>340.85293004605774</v>
      </c>
      <c r="O211" s="2">
        <f>[1]GLB!O211-[1]GLB!$E211</f>
        <v>351.94676754658258</v>
      </c>
      <c r="P211" s="2">
        <f>[1]GLB!P211-[1]GLB!$E211</f>
        <v>353.45220369449316</v>
      </c>
      <c r="Q211" s="2">
        <f>[1]GLB!Q211-[1]GLB!$E211</f>
        <v>353.44406382174066</v>
      </c>
      <c r="R211" s="2">
        <f>[1]GLB!R211-[1]GLB!$E211</f>
        <v>353.42257122799037</v>
      </c>
      <c r="S211" s="2">
        <f>[1]GLB!S211-[1]GLB!$E211</f>
        <v>353.35719201975962</v>
      </c>
      <c r="T211" s="2">
        <f>[1]GLB!T211-[1]GLB!$E211</f>
        <v>353.29662003456042</v>
      </c>
      <c r="U211" s="2">
        <f>[1]GLB!U211-[1]GLB!$E211</f>
        <v>353.24451915360805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-8.9215223871010494</v>
      </c>
      <c r="G212" s="2">
        <f>[1]GLB!G212-[1]GLB!$E212</f>
        <v>-16.89434169179458</v>
      </c>
      <c r="H212" s="2">
        <f>[1]GLB!H212-[1]GLB!$E212</f>
        <v>15.090393418502572</v>
      </c>
      <c r="I212" s="2">
        <f>[1]GLB!I212-[1]GLB!$E212</f>
        <v>104.24818615488221</v>
      </c>
      <c r="J212" s="2">
        <f>[1]GLB!J212-[1]GLB!$E212</f>
        <v>170.94882315675386</v>
      </c>
      <c r="K212" s="2">
        <f>[1]GLB!K212-[1]GLB!$E212</f>
        <v>264.81696711249424</v>
      </c>
      <c r="L212" s="2">
        <f>[1]GLB!L212-[1]GLB!$E212</f>
        <v>292.86811734941102</v>
      </c>
      <c r="M212" s="2">
        <f>[1]GLB!M212-[1]GLB!$E212</f>
        <v>319.26614032691714</v>
      </c>
      <c r="N212" s="2">
        <f>[1]GLB!N212-[1]GLB!$E212</f>
        <v>336.45709391476248</v>
      </c>
      <c r="O212" s="2">
        <f>[1]GLB!O212-[1]GLB!$E212</f>
        <v>354.7839537409609</v>
      </c>
      <c r="P212" s="2">
        <f>[1]GLB!P212-[1]GLB!$E212</f>
        <v>365.39290925875139</v>
      </c>
      <c r="Q212" s="2">
        <f>[1]GLB!Q212-[1]GLB!$E212</f>
        <v>365.35105826623476</v>
      </c>
      <c r="R212" s="2">
        <f>[1]GLB!R212-[1]GLB!$E212</f>
        <v>365.32025146638443</v>
      </c>
      <c r="S212" s="2">
        <f>[1]GLB!S212-[1]GLB!$E212</f>
        <v>365.29656388274861</v>
      </c>
      <c r="T212" s="2">
        <f>[1]GLB!T212-[1]GLB!$E212</f>
        <v>365.2726363929828</v>
      </c>
      <c r="U212" s="2">
        <f>[1]GLB!U212-[1]GLB!$E212</f>
        <v>365.24878158081901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-9.4485029001543808</v>
      </c>
      <c r="G213" s="2">
        <f>[1]GLB!G213-[1]GLB!$E213</f>
        <v>-17.711814293680163</v>
      </c>
      <c r="H213" s="2">
        <f>[1]GLB!H213-[1]GLB!$E213</f>
        <v>70.036361363171636</v>
      </c>
      <c r="I213" s="2">
        <f>[1]GLB!I213-[1]GLB!$E213</f>
        <v>148.56427550612034</v>
      </c>
      <c r="J213" s="2">
        <f>[1]GLB!J213-[1]GLB!$E213</f>
        <v>199.01017045482286</v>
      </c>
      <c r="K213" s="2">
        <f>[1]GLB!K213-[1]GLB!$E213</f>
        <v>238.92215724991638</v>
      </c>
      <c r="L213" s="2">
        <f>[1]GLB!L213-[1]GLB!$E213</f>
        <v>267.74830713570054</v>
      </c>
      <c r="M213" s="2">
        <f>[1]GLB!M213-[1]GLB!$E213</f>
        <v>293.48387463685049</v>
      </c>
      <c r="N213" s="2">
        <f>[1]GLB!N213-[1]GLB!$E213</f>
        <v>299.79105253041007</v>
      </c>
      <c r="O213" s="2">
        <f>[1]GLB!O213-[1]GLB!$E213</f>
        <v>305.12600044325427</v>
      </c>
      <c r="P213" s="2">
        <f>[1]GLB!P213-[1]GLB!$E213</f>
        <v>305.11815747658557</v>
      </c>
      <c r="Q213" s="2">
        <f>[1]GLB!Q213-[1]GLB!$E213</f>
        <v>305.11102109999183</v>
      </c>
      <c r="R213" s="2">
        <f>[1]GLB!R213-[1]GLB!$E213</f>
        <v>305.04511944965134</v>
      </c>
      <c r="S213" s="2">
        <f>[1]GLB!S213-[1]GLB!$E213</f>
        <v>304.99385937755505</v>
      </c>
      <c r="T213" s="2">
        <f>[1]GLB!T213-[1]GLB!$E213</f>
        <v>304.91189202216219</v>
      </c>
      <c r="U213" s="2">
        <f>[1]GLB!U213-[1]GLB!$E213</f>
        <v>304.8485443649879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-7.2755366724063606</v>
      </c>
      <c r="G214" s="2">
        <f>[1]GLB!G214-[1]GLB!$E214</f>
        <v>-14.76549942669044</v>
      </c>
      <c r="H214" s="2">
        <f>[1]GLB!H214-[1]GLB!$E214</f>
        <v>50.365839362253155</v>
      </c>
      <c r="I214" s="2">
        <f>[1]GLB!I214-[1]GLB!$E214</f>
        <v>196.97396823017607</v>
      </c>
      <c r="J214" s="2">
        <f>[1]GLB!J214-[1]GLB!$E214</f>
        <v>240.56499186276778</v>
      </c>
      <c r="K214" s="2">
        <f>[1]GLB!K214-[1]GLB!$E214</f>
        <v>281.03464096294965</v>
      </c>
      <c r="L214" s="2">
        <f>[1]GLB!L214-[1]GLB!$E214</f>
        <v>301.45432603494055</v>
      </c>
      <c r="M214" s="2">
        <f>[1]GLB!M214-[1]GLB!$E214</f>
        <v>318.0656022492808</v>
      </c>
      <c r="N214" s="2">
        <f>[1]GLB!N214-[1]GLB!$E214</f>
        <v>327.3100369161275</v>
      </c>
      <c r="O214" s="2">
        <f>[1]GLB!O214-[1]GLB!$E214</f>
        <v>332.95549813412072</v>
      </c>
      <c r="P214" s="2">
        <f>[1]GLB!P214-[1]GLB!$E214</f>
        <v>338.63678438417401</v>
      </c>
      <c r="Q214" s="2">
        <f>[1]GLB!Q214-[1]GLB!$E214</f>
        <v>338.9480773852556</v>
      </c>
      <c r="R214" s="2">
        <f>[1]GLB!R214-[1]GLB!$E214</f>
        <v>338.93253494954661</v>
      </c>
      <c r="S214" s="2">
        <f>[1]GLB!S214-[1]GLB!$E214</f>
        <v>338.91961853750308</v>
      </c>
      <c r="T214" s="2">
        <f>[1]GLB!T214-[1]GLB!$E214</f>
        <v>338.76833179239065</v>
      </c>
      <c r="U214" s="2">
        <f>[1]GLB!U214-[1]GLB!$E214</f>
        <v>338.62368986741967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-10.152893791940187</v>
      </c>
      <c r="G215" s="2">
        <f>[1]GLB!G215-[1]GLB!$E215</f>
        <v>-18.671006538849269</v>
      </c>
      <c r="H215" s="2">
        <f>[1]GLB!H215-[1]GLB!$E215</f>
        <v>61.381710714608289</v>
      </c>
      <c r="I215" s="2">
        <f>[1]GLB!I215-[1]GLB!$E215</f>
        <v>204.34051501527028</v>
      </c>
      <c r="J215" s="2">
        <f>[1]GLB!J215-[1]GLB!$E215</f>
        <v>253.34135296944896</v>
      </c>
      <c r="K215" s="2">
        <f>[1]GLB!K215-[1]GLB!$E215</f>
        <v>292.9746681969018</v>
      </c>
      <c r="L215" s="2">
        <f>[1]GLB!L215-[1]GLB!$E215</f>
        <v>334.12871367886237</v>
      </c>
      <c r="M215" s="2">
        <f>[1]GLB!M215-[1]GLB!$E215</f>
        <v>369.57923991991083</v>
      </c>
      <c r="N215" s="2">
        <f>[1]GLB!N215-[1]GLB!$E215</f>
        <v>378.08478837582516</v>
      </c>
      <c r="O215" s="2">
        <f>[1]GLB!O215-[1]GLB!$E215</f>
        <v>384.72142140223423</v>
      </c>
      <c r="P215" s="2">
        <f>[1]GLB!P215-[1]GLB!$E215</f>
        <v>390.91477808661512</v>
      </c>
      <c r="Q215" s="2">
        <f>[1]GLB!Q215-[1]GLB!$E215</f>
        <v>390.90612621361106</v>
      </c>
      <c r="R215" s="2">
        <f>[1]GLB!R215-[1]GLB!$E215</f>
        <v>390.89782625588032</v>
      </c>
      <c r="S215" s="2">
        <f>[1]GLB!S215-[1]GLB!$E215</f>
        <v>390.86756143149569</v>
      </c>
      <c r="T215" s="2">
        <f>[1]GLB!T215-[1]GLB!$E215</f>
        <v>390.80823908774528</v>
      </c>
      <c r="U215" s="2">
        <f>[1]GLB!U215-[1]GLB!$E215</f>
        <v>390.7589606627289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-9.6120153324682178</v>
      </c>
      <c r="G216" s="2">
        <f>[1]GLB!G216-[1]GLB!$E216</f>
        <v>-17.945730120854932</v>
      </c>
      <c r="H216" s="2">
        <f>[1]GLB!H216-[1]GLB!$E216</f>
        <v>31.293941936606643</v>
      </c>
      <c r="I216" s="2">
        <f>[1]GLB!I216-[1]GLB!$E216</f>
        <v>140.69092846098329</v>
      </c>
      <c r="J216" s="2">
        <f>[1]GLB!J216-[1]GLB!$E216</f>
        <v>211.22090933917571</v>
      </c>
      <c r="K216" s="2">
        <f>[1]GLB!K216-[1]GLB!$E216</f>
        <v>243.07431697281118</v>
      </c>
      <c r="L216" s="2">
        <f>[1]GLB!L216-[1]GLB!$E216</f>
        <v>272.18287342077338</v>
      </c>
      <c r="M216" s="2">
        <f>[1]GLB!M216-[1]GLB!$E216</f>
        <v>283.07806874201788</v>
      </c>
      <c r="N216" s="2">
        <f>[1]GLB!N216-[1]GLB!$E216</f>
        <v>286.04375417674282</v>
      </c>
      <c r="O216" s="2">
        <f>[1]GLB!O216-[1]GLB!$E216</f>
        <v>286.03422518869729</v>
      </c>
      <c r="P216" s="2">
        <f>[1]GLB!P216-[1]GLB!$E216</f>
        <v>286.02573725056345</v>
      </c>
      <c r="Q216" s="2">
        <f>[1]GLB!Q216-[1]GLB!$E216</f>
        <v>286.01744576067722</v>
      </c>
      <c r="R216" s="2">
        <f>[1]GLB!R216-[1]GLB!$E216</f>
        <v>286.00914014707087</v>
      </c>
      <c r="S216" s="2">
        <f>[1]GLB!S216-[1]GLB!$E216</f>
        <v>286.00204092656304</v>
      </c>
      <c r="T216" s="2">
        <f>[1]GLB!T216-[1]GLB!$E216</f>
        <v>285.90296077039966</v>
      </c>
      <c r="U216" s="2">
        <f>[1]GLB!U216-[1]GLB!$E216</f>
        <v>285.81792766942453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-7.5162724633532889</v>
      </c>
      <c r="G217" s="2">
        <f>[1]GLB!G217-[1]GLB!$E217</f>
        <v>-13.948185540180475</v>
      </c>
      <c r="H217" s="2">
        <f>[1]GLB!H217-[1]GLB!$E217</f>
        <v>68.750532236938852</v>
      </c>
      <c r="I217" s="2">
        <f>[1]GLB!I217-[1]GLB!$E217</f>
        <v>119.29714326855856</v>
      </c>
      <c r="J217" s="2">
        <f>[1]GLB!J217-[1]GLB!$E217</f>
        <v>157.97627920151854</v>
      </c>
      <c r="K217" s="2">
        <f>[1]GLB!K217-[1]GLB!$E217</f>
        <v>221.06918491935221</v>
      </c>
      <c r="L217" s="2">
        <f>[1]GLB!L217-[1]GLB!$E217</f>
        <v>258.7617760161088</v>
      </c>
      <c r="M217" s="2">
        <f>[1]GLB!M217-[1]GLB!$E217</f>
        <v>279.67790160817822</v>
      </c>
      <c r="N217" s="2">
        <f>[1]GLB!N217-[1]GLB!$E217</f>
        <v>295.67492912776106</v>
      </c>
      <c r="O217" s="2">
        <f>[1]GLB!O217-[1]GLB!$E217</f>
        <v>303.03574377275481</v>
      </c>
      <c r="P217" s="2">
        <f>[1]GLB!P217-[1]GLB!$E217</f>
        <v>305.44467154379208</v>
      </c>
      <c r="Q217" s="2">
        <f>[1]GLB!Q217-[1]GLB!$E217</f>
        <v>305.41834311232515</v>
      </c>
      <c r="R217" s="2">
        <f>[1]GLB!R217-[1]GLB!$E217</f>
        <v>306.46150810885547</v>
      </c>
      <c r="S217" s="2">
        <f>[1]GLB!S217-[1]GLB!$E217</f>
        <v>307.53941261730643</v>
      </c>
      <c r="T217" s="2">
        <f>[1]GLB!T217-[1]GLB!$E217</f>
        <v>307.52763507189411</v>
      </c>
      <c r="U217" s="2">
        <f>[1]GLB!U217-[1]GLB!$E217</f>
        <v>307.51637502263156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-8.9873452172319048</v>
      </c>
      <c r="G218" s="2">
        <f>[1]GLB!G218-[1]GLB!$E218</f>
        <v>-16.403805362263483</v>
      </c>
      <c r="H218" s="2">
        <f>[1]GLB!H218-[1]GLB!$E218</f>
        <v>42.504770321242631</v>
      </c>
      <c r="I218" s="2">
        <f>[1]GLB!I218-[1]GLB!$E218</f>
        <v>156.72518839472878</v>
      </c>
      <c r="J218" s="2">
        <f>[1]GLB!J218-[1]GLB!$E218</f>
        <v>209.73253457444616</v>
      </c>
      <c r="K218" s="2">
        <f>[1]GLB!K218-[1]GLB!$E218</f>
        <v>249.02486022437597</v>
      </c>
      <c r="L218" s="2">
        <f>[1]GLB!L218-[1]GLB!$E218</f>
        <v>267.26112581697816</v>
      </c>
      <c r="M218" s="2">
        <f>[1]GLB!M218-[1]GLB!$E218</f>
        <v>285.0952349739955</v>
      </c>
      <c r="N218" s="2">
        <f>[1]GLB!N218-[1]GLB!$E218</f>
        <v>301.26701336732913</v>
      </c>
      <c r="O218" s="2">
        <f>[1]GLB!O218-[1]GLB!$E218</f>
        <v>305.57904577930231</v>
      </c>
      <c r="P218" s="2">
        <f>[1]GLB!P218-[1]GLB!$E218</f>
        <v>305.68686996208362</v>
      </c>
      <c r="Q218" s="2">
        <f>[1]GLB!Q218-[1]GLB!$E218</f>
        <v>305.65815947583496</v>
      </c>
      <c r="R218" s="2">
        <f>[1]GLB!R218-[1]GLB!$E218</f>
        <v>305.6375665086839</v>
      </c>
      <c r="S218" s="2">
        <f>[1]GLB!S218-[1]GLB!$E218</f>
        <v>305.62119829797166</v>
      </c>
      <c r="T218" s="2">
        <f>[1]GLB!T218-[1]GLB!$E218</f>
        <v>305.60544033084807</v>
      </c>
      <c r="U218" s="2">
        <f>[1]GLB!U218-[1]GLB!$E218</f>
        <v>305.58877684237632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-8.7521349041253416</v>
      </c>
      <c r="G219" s="2">
        <f>[1]GLB!G219-[1]GLB!$E219</f>
        <v>-15.915921589409209</v>
      </c>
      <c r="H219" s="2">
        <f>[1]GLB!H219-[1]GLB!$E219</f>
        <v>47.376040115522756</v>
      </c>
      <c r="I219" s="2">
        <f>[1]GLB!I219-[1]GLB!$E219</f>
        <v>179.46554262612744</v>
      </c>
      <c r="J219" s="2">
        <f>[1]GLB!J219-[1]GLB!$E219</f>
        <v>220.21701448783824</v>
      </c>
      <c r="K219" s="2">
        <f>[1]GLB!K219-[1]GLB!$E219</f>
        <v>254.56985850428828</v>
      </c>
      <c r="L219" s="2">
        <f>[1]GLB!L219-[1]GLB!$E219</f>
        <v>286.03664428208731</v>
      </c>
      <c r="M219" s="2">
        <f>[1]GLB!M219-[1]GLB!$E219</f>
        <v>314.4197298170161</v>
      </c>
      <c r="N219" s="2">
        <f>[1]GLB!N219-[1]GLB!$E219</f>
        <v>337.52377268417058</v>
      </c>
      <c r="O219" s="2">
        <f>[1]GLB!O219-[1]GLB!$E219</f>
        <v>357.00316282872109</v>
      </c>
      <c r="P219" s="2">
        <f>[1]GLB!P219-[1]GLB!$E219</f>
        <v>364.28980033256539</v>
      </c>
      <c r="Q219" s="2">
        <f>[1]GLB!Q219-[1]GLB!$E219</f>
        <v>366.79470074768642</v>
      </c>
      <c r="R219" s="2">
        <f>[1]GLB!R219-[1]GLB!$E219</f>
        <v>366.66842385823566</v>
      </c>
      <c r="S219" s="2">
        <f>[1]GLB!S219-[1]GLB!$E219</f>
        <v>366.56840440209862</v>
      </c>
      <c r="T219" s="2">
        <f>[1]GLB!T219-[1]GLB!$E219</f>
        <v>366.48486563181268</v>
      </c>
      <c r="U219" s="2">
        <f>[1]GLB!U219-[1]GLB!$E219</f>
        <v>366.7084956093222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-9.5540592473021206</v>
      </c>
      <c r="G220" s="2">
        <f>[1]GLB!G220-[1]GLB!$E220</f>
        <v>-17.474978301953342</v>
      </c>
      <c r="H220" s="2">
        <f>[1]GLB!H220-[1]GLB!$E220</f>
        <v>54.948676843384874</v>
      </c>
      <c r="I220" s="2">
        <f>[1]GLB!I220-[1]GLB!$E220</f>
        <v>123.01473918531747</v>
      </c>
      <c r="J220" s="2">
        <f>[1]GLB!J220-[1]GLB!$E220</f>
        <v>175.31973431404822</v>
      </c>
      <c r="K220" s="2">
        <f>[1]GLB!K220-[1]GLB!$E220</f>
        <v>227.83643557560799</v>
      </c>
      <c r="L220" s="2">
        <f>[1]GLB!L220-[1]GLB!$E220</f>
        <v>257.91933028776111</v>
      </c>
      <c r="M220" s="2">
        <f>[1]GLB!M220-[1]GLB!$E220</f>
        <v>283.34734366695511</v>
      </c>
      <c r="N220" s="2">
        <f>[1]GLB!N220-[1]GLB!$E220</f>
        <v>291.90006597256524</v>
      </c>
      <c r="O220" s="2">
        <f>[1]GLB!O220-[1]GLB!$E220</f>
        <v>299.68171823106741</v>
      </c>
      <c r="P220" s="2">
        <f>[1]GLB!P220-[1]GLB!$E220</f>
        <v>299.54422709146911</v>
      </c>
      <c r="Q220" s="2">
        <f>[1]GLB!Q220-[1]GLB!$E220</f>
        <v>299.43373283985693</v>
      </c>
      <c r="R220" s="2">
        <f>[1]GLB!R220-[1]GLB!$E220</f>
        <v>299.35000622850566</v>
      </c>
      <c r="S220" s="2">
        <f>[1]GLB!S220-[1]GLB!$E220</f>
        <v>299.28690985211642</v>
      </c>
      <c r="T220" s="2">
        <f>[1]GLB!T220-[1]GLB!$E220</f>
        <v>299.21875237110453</v>
      </c>
      <c r="U220" s="2">
        <f>[1]GLB!U220-[1]GLB!$E220</f>
        <v>299.15376753492865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-7.4556594280229547</v>
      </c>
      <c r="G221" s="2">
        <f>[1]GLB!G221-[1]GLB!$E221</f>
        <v>-14.949990710607381</v>
      </c>
      <c r="H221" s="2">
        <f>[1]GLB!H221-[1]GLB!$E221</f>
        <v>50.008517631096765</v>
      </c>
      <c r="I221" s="2">
        <f>[1]GLB!I221-[1]GLB!$E221</f>
        <v>137.75671286414081</v>
      </c>
      <c r="J221" s="2">
        <f>[1]GLB!J221-[1]GLB!$E221</f>
        <v>206.43295037501139</v>
      </c>
      <c r="K221" s="2">
        <f>[1]GLB!K221-[1]GLB!$E221</f>
        <v>275.88114579402236</v>
      </c>
      <c r="L221" s="2">
        <f>[1]GLB!L221-[1]GLB!$E221</f>
        <v>308.00927931925662</v>
      </c>
      <c r="M221" s="2">
        <f>[1]GLB!M221-[1]GLB!$E221</f>
        <v>323.707964032154</v>
      </c>
      <c r="N221" s="2">
        <f>[1]GLB!N221-[1]GLB!$E221</f>
        <v>332.9151295525262</v>
      </c>
      <c r="O221" s="2">
        <f>[1]GLB!O221-[1]GLB!$E221</f>
        <v>340.34899086048426</v>
      </c>
      <c r="P221" s="2">
        <f>[1]GLB!P221-[1]GLB!$E221</f>
        <v>346.47730807240259</v>
      </c>
      <c r="Q221" s="2">
        <f>[1]GLB!Q221-[1]GLB!$E221</f>
        <v>346.42146372282696</v>
      </c>
      <c r="R221" s="2">
        <f>[1]GLB!R221-[1]GLB!$E221</f>
        <v>346.3747283749899</v>
      </c>
      <c r="S221" s="2">
        <f>[1]GLB!S221-[1]GLB!$E221</f>
        <v>346.33652992570842</v>
      </c>
      <c r="T221" s="2">
        <f>[1]GLB!T221-[1]GLB!$E221</f>
        <v>346.30585903834617</v>
      </c>
      <c r="U221" s="2">
        <f>[1]GLB!U221-[1]GLB!$E221</f>
        <v>346.28070494090844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-10.29414453300069</v>
      </c>
      <c r="G222" s="2">
        <f>[1]GLB!G222-[1]GLB!$E222</f>
        <v>-18.745728321530805</v>
      </c>
      <c r="H222" s="2">
        <f>[1]GLB!H222-[1]GLB!$E222</f>
        <v>82.667547633836421</v>
      </c>
      <c r="I222" s="2">
        <f>[1]GLB!I222-[1]GLB!$E222</f>
        <v>162.97090645522576</v>
      </c>
      <c r="J222" s="2">
        <f>[1]GLB!J222-[1]GLB!$E222</f>
        <v>209.42000227747121</v>
      </c>
      <c r="K222" s="2">
        <f>[1]GLB!K222-[1]GLB!$E222</f>
        <v>258.32401414611832</v>
      </c>
      <c r="L222" s="2">
        <f>[1]GLB!L222-[1]GLB!$E222</f>
        <v>293.58449258746305</v>
      </c>
      <c r="M222" s="2">
        <f>[1]GLB!M222-[1]GLB!$E222</f>
        <v>325.31585009139508</v>
      </c>
      <c r="N222" s="2">
        <f>[1]GLB!N222-[1]GLB!$E222</f>
        <v>347.45917731232066</v>
      </c>
      <c r="O222" s="2">
        <f>[1]GLB!O222-[1]GLB!$E222</f>
        <v>354.1123403336278</v>
      </c>
      <c r="P222" s="2">
        <f>[1]GLB!P222-[1]GLB!$E222</f>
        <v>360.00734945292379</v>
      </c>
      <c r="Q222" s="2">
        <f>[1]GLB!Q222-[1]GLB!$E222</f>
        <v>366.73576236361851</v>
      </c>
      <c r="R222" s="2">
        <f>[1]GLB!R222-[1]GLB!$E222</f>
        <v>366.6663751130086</v>
      </c>
      <c r="S222" s="2">
        <f>[1]GLB!S222-[1]GLB!$E222</f>
        <v>366.60341686279253</v>
      </c>
      <c r="T222" s="2">
        <f>[1]GLB!T222-[1]GLB!$E222</f>
        <v>366.55685479516342</v>
      </c>
      <c r="U222" s="2">
        <f>[1]GLB!U222-[1]GLB!$E222</f>
        <v>366.50822780336648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-7.569965904151104</v>
      </c>
      <c r="G223" s="2">
        <f>[1]GLB!G223-[1]GLB!$E223</f>
        <v>-15.623309693285137</v>
      </c>
      <c r="H223" s="2">
        <f>[1]GLB!H223-[1]GLB!$E223</f>
        <v>46.699360824167798</v>
      </c>
      <c r="I223" s="2">
        <f>[1]GLB!I223-[1]GLB!$E223</f>
        <v>150.39874919548356</v>
      </c>
      <c r="J223" s="2">
        <f>[1]GLB!J223-[1]GLB!$E223</f>
        <v>212.07686235136271</v>
      </c>
      <c r="K223" s="2">
        <f>[1]GLB!K223-[1]GLB!$E223</f>
        <v>277.90203552444564</v>
      </c>
      <c r="L223" s="2">
        <f>[1]GLB!L223-[1]GLB!$E223</f>
        <v>315.15733599965506</v>
      </c>
      <c r="M223" s="2">
        <f>[1]GLB!M223-[1]GLB!$E223</f>
        <v>344.82984022373057</v>
      </c>
      <c r="N223" s="2">
        <f>[1]GLB!N223-[1]GLB!$E223</f>
        <v>354.44969537755924</v>
      </c>
      <c r="O223" s="2">
        <f>[1]GLB!O223-[1]GLB!$E223</f>
        <v>364.45505762615358</v>
      </c>
      <c r="P223" s="2">
        <f>[1]GLB!P223-[1]GLB!$E223</f>
        <v>364.36406660702414</v>
      </c>
      <c r="Q223" s="2">
        <f>[1]GLB!Q223-[1]GLB!$E223</f>
        <v>364.22446327094485</v>
      </c>
      <c r="R223" s="2">
        <f>[1]GLB!R223-[1]GLB!$E223</f>
        <v>364.11950606775281</v>
      </c>
      <c r="S223" s="2">
        <f>[1]GLB!S223-[1]GLB!$E223</f>
        <v>364.04402691472478</v>
      </c>
      <c r="T223" s="2">
        <f>[1]GLB!T223-[1]GLB!$E223</f>
        <v>363.98363177993451</v>
      </c>
      <c r="U223" s="2">
        <f>[1]GLB!U223-[1]GLB!$E223</f>
        <v>363.92576895970296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-10.590961403160691</v>
      </c>
      <c r="G224" s="2">
        <f>[1]GLB!G224-[1]GLB!$E224</f>
        <v>-20.221221390336268</v>
      </c>
      <c r="H224" s="2">
        <f>[1]GLB!H224-[1]GLB!$E224</f>
        <v>68.545813131118393</v>
      </c>
      <c r="I224" s="2">
        <f>[1]GLB!I224-[1]GLB!$E224</f>
        <v>169.8046565069003</v>
      </c>
      <c r="J224" s="2">
        <f>[1]GLB!J224-[1]GLB!$E224</f>
        <v>231.56263037944927</v>
      </c>
      <c r="K224" s="2">
        <f>[1]GLB!K224-[1]GLB!$E224</f>
        <v>270.52448791602046</v>
      </c>
      <c r="L224" s="2">
        <f>[1]GLB!L224-[1]GLB!$E224</f>
        <v>308.05800489032708</v>
      </c>
      <c r="M224" s="2">
        <f>[1]GLB!M224-[1]GLB!$E224</f>
        <v>329.53555302313634</v>
      </c>
      <c r="N224" s="2">
        <f>[1]GLB!N224-[1]GLB!$E224</f>
        <v>348.08657385010065</v>
      </c>
      <c r="O224" s="2">
        <f>[1]GLB!O224-[1]GLB!$E224</f>
        <v>358.61628128336997</v>
      </c>
      <c r="P224" s="2">
        <f>[1]GLB!P224-[1]GLB!$E224</f>
        <v>358.83012280471621</v>
      </c>
      <c r="Q224" s="2">
        <f>[1]GLB!Q224-[1]GLB!$E224</f>
        <v>358.78710417083812</v>
      </c>
      <c r="R224" s="2">
        <f>[1]GLB!R224-[1]GLB!$E224</f>
        <v>358.75415769420169</v>
      </c>
      <c r="S224" s="2">
        <f>[1]GLB!S224-[1]GLB!$E224</f>
        <v>358.72826635905858</v>
      </c>
      <c r="T224" s="2">
        <f>[1]GLB!T224-[1]GLB!$E224</f>
        <v>358.70627546591732</v>
      </c>
      <c r="U224" s="2">
        <f>[1]GLB!U224-[1]GLB!$E224</f>
        <v>358.6872964983404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-9.5999129334277313</v>
      </c>
      <c r="G225" s="2">
        <f>[1]GLB!G225-[1]GLB!$E225</f>
        <v>-18.128453785562215</v>
      </c>
      <c r="H225" s="2">
        <f>[1]GLB!H225-[1]GLB!$E225</f>
        <v>46.110657074515984</v>
      </c>
      <c r="I225" s="2">
        <f>[1]GLB!I225-[1]GLB!$E225</f>
        <v>129.1278536314835</v>
      </c>
      <c r="J225" s="2">
        <f>[1]GLB!J225-[1]GLB!$E225</f>
        <v>181.17949042940154</v>
      </c>
      <c r="K225" s="2">
        <f>[1]GLB!K225-[1]GLB!$E225</f>
        <v>239.84581638676855</v>
      </c>
      <c r="L225" s="2">
        <f>[1]GLB!L225-[1]GLB!$E225</f>
        <v>274.87212206871527</v>
      </c>
      <c r="M225" s="2">
        <f>[1]GLB!M225-[1]GLB!$E225</f>
        <v>298.24938025149368</v>
      </c>
      <c r="N225" s="2">
        <f>[1]GLB!N225-[1]GLB!$E225</f>
        <v>316.11543127999039</v>
      </c>
      <c r="O225" s="2">
        <f>[1]GLB!O225-[1]GLB!$E225</f>
        <v>322.97044665070689</v>
      </c>
      <c r="P225" s="2">
        <f>[1]GLB!P225-[1]GLB!$E225</f>
        <v>322.87389518048076</v>
      </c>
      <c r="Q225" s="2">
        <f>[1]GLB!Q225-[1]GLB!$E225</f>
        <v>322.80696295636881</v>
      </c>
      <c r="R225" s="2">
        <f>[1]GLB!R225-[1]GLB!$E225</f>
        <v>322.75703028727457</v>
      </c>
      <c r="S225" s="2">
        <f>[1]GLB!S225-[1]GLB!$E225</f>
        <v>322.71662148700761</v>
      </c>
      <c r="T225" s="2">
        <f>[1]GLB!T225-[1]GLB!$E225</f>
        <v>322.67514921654993</v>
      </c>
      <c r="U225" s="2">
        <f>[1]GLB!U225-[1]GLB!$E225</f>
        <v>322.62905216461832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-10.643807326447131</v>
      </c>
      <c r="G226" s="2">
        <f>[1]GLB!G226-[1]GLB!$E226</f>
        <v>-17.575080516001435</v>
      </c>
      <c r="H226" s="2">
        <f>[1]GLB!H226-[1]GLB!$E226</f>
        <v>42.199487203096396</v>
      </c>
      <c r="I226" s="2">
        <f>[1]GLB!I226-[1]GLB!$E226</f>
        <v>129.31467736529157</v>
      </c>
      <c r="J226" s="2">
        <f>[1]GLB!J226-[1]GLB!$E226</f>
        <v>178.97452127685756</v>
      </c>
      <c r="K226" s="2">
        <f>[1]GLB!K226-[1]GLB!$E226</f>
        <v>228.14986397297298</v>
      </c>
      <c r="L226" s="2">
        <f>[1]GLB!L226-[1]GLB!$E226</f>
        <v>275.62995969308986</v>
      </c>
      <c r="M226" s="2">
        <f>[1]GLB!M226-[1]GLB!$E226</f>
        <v>325.45865106134397</v>
      </c>
      <c r="N226" s="2">
        <f>[1]GLB!N226-[1]GLB!$E226</f>
        <v>332.94283555173934</v>
      </c>
      <c r="O226" s="2">
        <f>[1]GLB!O226-[1]GLB!$E226</f>
        <v>339.4258060747643</v>
      </c>
      <c r="P226" s="2">
        <f>[1]GLB!P226-[1]GLB!$E226</f>
        <v>345.19768676909325</v>
      </c>
      <c r="Q226" s="2">
        <f>[1]GLB!Q226-[1]GLB!$E226</f>
        <v>345.35658853572795</v>
      </c>
      <c r="R226" s="2">
        <f>[1]GLB!R226-[1]GLB!$E226</f>
        <v>345.27108292193861</v>
      </c>
      <c r="S226" s="2">
        <f>[1]GLB!S226-[1]GLB!$E226</f>
        <v>345.20319701831704</v>
      </c>
      <c r="T226" s="2">
        <f>[1]GLB!T226-[1]GLB!$E226</f>
        <v>345.14738281184873</v>
      </c>
      <c r="U226" s="2">
        <f>[1]GLB!U226-[1]GLB!$E226</f>
        <v>345.10080007302849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-8.5088060129251062</v>
      </c>
      <c r="G227" s="2">
        <f>[1]GLB!G227-[1]GLB!$E227</f>
        <v>-16.71234132431573</v>
      </c>
      <c r="H227" s="2">
        <f>[1]GLB!H227-[1]GLB!$E227</f>
        <v>38.663360433076832</v>
      </c>
      <c r="I227" s="2">
        <f>[1]GLB!I227-[1]GLB!$E227</f>
        <v>111.41776921516112</v>
      </c>
      <c r="J227" s="2">
        <f>[1]GLB!J227-[1]GLB!$E227</f>
        <v>157.15558407085928</v>
      </c>
      <c r="K227" s="2">
        <f>[1]GLB!K227-[1]GLB!$E227</f>
        <v>199.61086181711835</v>
      </c>
      <c r="L227" s="2">
        <f>[1]GLB!L227-[1]GLB!$E227</f>
        <v>240.07457683663915</v>
      </c>
      <c r="M227" s="2">
        <f>[1]GLB!M227-[1]GLB!$E227</f>
        <v>259.2375085534818</v>
      </c>
      <c r="N227" s="2">
        <f>[1]GLB!N227-[1]GLB!$E227</f>
        <v>261.41355874918872</v>
      </c>
      <c r="O227" s="2">
        <f>[1]GLB!O227-[1]GLB!$E227</f>
        <v>265.60370277044649</v>
      </c>
      <c r="P227" s="2">
        <f>[1]GLB!P227-[1]GLB!$E227</f>
        <v>265.5527656321492</v>
      </c>
      <c r="Q227" s="2">
        <f>[1]GLB!Q227-[1]GLB!$E227</f>
        <v>265.51247923085793</v>
      </c>
      <c r="R227" s="2">
        <f>[1]GLB!R227-[1]GLB!$E227</f>
        <v>265.47441413862862</v>
      </c>
      <c r="S227" s="2">
        <f>[1]GLB!S227-[1]GLB!$E227</f>
        <v>265.44503740420987</v>
      </c>
      <c r="T227" s="2">
        <f>[1]GLB!T227-[1]GLB!$E227</f>
        <v>265.42250020092115</v>
      </c>
      <c r="U227" s="2">
        <f>[1]GLB!U227-[1]GLB!$E227</f>
        <v>265.40491618051965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-9.0466988171192497</v>
      </c>
      <c r="G228" s="2">
        <f>[1]GLB!G228-[1]GLB!$E228</f>
        <v>-16.757467750309388</v>
      </c>
      <c r="H228" s="2">
        <f>[1]GLB!H228-[1]GLB!$E228</f>
        <v>39.484420806109938</v>
      </c>
      <c r="I228" s="2">
        <f>[1]GLB!I228-[1]GLB!$E228</f>
        <v>131.52973792950388</v>
      </c>
      <c r="J228" s="2">
        <f>[1]GLB!J228-[1]GLB!$E228</f>
        <v>185.83320155123101</v>
      </c>
      <c r="K228" s="2">
        <f>[1]GLB!K228-[1]GLB!$E228</f>
        <v>229.85406535557877</v>
      </c>
      <c r="L228" s="2">
        <f>[1]GLB!L228-[1]GLB!$E228</f>
        <v>276.8092193619309</v>
      </c>
      <c r="M228" s="2">
        <f>[1]GLB!M228-[1]GLB!$E228</f>
        <v>307.73447589274429</v>
      </c>
      <c r="N228" s="2">
        <f>[1]GLB!N228-[1]GLB!$E228</f>
        <v>308.90747544321903</v>
      </c>
      <c r="O228" s="2">
        <f>[1]GLB!O228-[1]GLB!$E228</f>
        <v>310.08946541707019</v>
      </c>
      <c r="P228" s="2">
        <f>[1]GLB!P228-[1]GLB!$E228</f>
        <v>309.99853322550734</v>
      </c>
      <c r="Q228" s="2">
        <f>[1]GLB!Q228-[1]GLB!$E228</f>
        <v>309.94305846698398</v>
      </c>
      <c r="R228" s="2">
        <f>[1]GLB!R228-[1]GLB!$E228</f>
        <v>311.15133313953129</v>
      </c>
      <c r="S228" s="2">
        <f>[1]GLB!S228-[1]GLB!$E228</f>
        <v>312.35048727026742</v>
      </c>
      <c r="T228" s="2">
        <f>[1]GLB!T228-[1]GLB!$E228</f>
        <v>312.33563985483124</v>
      </c>
      <c r="U228" s="2">
        <f>[1]GLB!U228-[1]GLB!$E228</f>
        <v>312.30862132192215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-9.0518316059169592</v>
      </c>
      <c r="G229" s="2">
        <f>[1]GLB!G229-[1]GLB!$E229</f>
        <v>-16.524638555333695</v>
      </c>
      <c r="H229" s="2">
        <f>[1]GLB!H229-[1]GLB!$E229</f>
        <v>42.054447052541946</v>
      </c>
      <c r="I229" s="2">
        <f>[1]GLB!I229-[1]GLB!$E229</f>
        <v>136.86375016081683</v>
      </c>
      <c r="J229" s="2">
        <f>[1]GLB!J229-[1]GLB!$E229</f>
        <v>197.16657194355139</v>
      </c>
      <c r="K229" s="2">
        <f>[1]GLB!K229-[1]GLB!$E229</f>
        <v>268.56521979662239</v>
      </c>
      <c r="L229" s="2">
        <f>[1]GLB!L229-[1]GLB!$E229</f>
        <v>298.01292741681527</v>
      </c>
      <c r="M229" s="2">
        <f>[1]GLB!M229-[1]GLB!$E229</f>
        <v>330.83430241346196</v>
      </c>
      <c r="N229" s="2">
        <f>[1]GLB!N229-[1]GLB!$E229</f>
        <v>354.97482120693394</v>
      </c>
      <c r="O229" s="2">
        <f>[1]GLB!O229-[1]GLB!$E229</f>
        <v>361.27598768317011</v>
      </c>
      <c r="P229" s="2">
        <f>[1]GLB!P229-[1]GLB!$E229</f>
        <v>366.30445248045089</v>
      </c>
      <c r="Q229" s="2">
        <f>[1]GLB!Q229-[1]GLB!$E229</f>
        <v>368.93241367949804</v>
      </c>
      <c r="R229" s="2">
        <f>[1]GLB!R229-[1]GLB!$E229</f>
        <v>370.48282107733849</v>
      </c>
      <c r="S229" s="2">
        <f>[1]GLB!S229-[1]GLB!$E229</f>
        <v>370.45348276948152</v>
      </c>
      <c r="T229" s="2">
        <f>[1]GLB!T229-[1]GLB!$E229</f>
        <v>370.37003335311283</v>
      </c>
      <c r="U229" s="2">
        <f>[1]GLB!U229-[1]GLB!$E229</f>
        <v>370.28651194068925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-10.0530970721843</v>
      </c>
      <c r="G230" s="2">
        <f>[1]GLB!G230-[1]GLB!$E230</f>
        <v>-18.387122623605137</v>
      </c>
      <c r="H230" s="2">
        <f>[1]GLB!H230-[1]GLB!$E230</f>
        <v>47.211386171688446</v>
      </c>
      <c r="I230" s="2">
        <f>[1]GLB!I230-[1]GLB!$E230</f>
        <v>151.81802431800588</v>
      </c>
      <c r="J230" s="2">
        <f>[1]GLB!J230-[1]GLB!$E230</f>
        <v>219.30107175440025</v>
      </c>
      <c r="K230" s="2">
        <f>[1]GLB!K230-[1]GLB!$E230</f>
        <v>276.75787804388983</v>
      </c>
      <c r="L230" s="2">
        <f>[1]GLB!L230-[1]GLB!$E230</f>
        <v>310.48410674644765</v>
      </c>
      <c r="M230" s="2">
        <f>[1]GLB!M230-[1]GLB!$E230</f>
        <v>343.80523647833434</v>
      </c>
      <c r="N230" s="2">
        <f>[1]GLB!N230-[1]GLB!$E230</f>
        <v>354.96963369585137</v>
      </c>
      <c r="O230" s="2">
        <f>[1]GLB!O230-[1]GLB!$E230</f>
        <v>355.82003760042153</v>
      </c>
      <c r="P230" s="2">
        <f>[1]GLB!P230-[1]GLB!$E230</f>
        <v>355.81622514738228</v>
      </c>
      <c r="Q230" s="2">
        <f>[1]GLB!Q230-[1]GLB!$E230</f>
        <v>355.81265871392498</v>
      </c>
      <c r="R230" s="2">
        <f>[1]GLB!R230-[1]GLB!$E230</f>
        <v>355.80452846721073</v>
      </c>
      <c r="S230" s="2">
        <f>[1]GLB!S230-[1]GLB!$E230</f>
        <v>355.72504625448437</v>
      </c>
      <c r="T230" s="2">
        <f>[1]GLB!T230-[1]GLB!$E230</f>
        <v>355.65684136733489</v>
      </c>
      <c r="U230" s="2">
        <f>[1]GLB!U230-[1]GLB!$E230</f>
        <v>355.53906883538139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-9.4234520645823068</v>
      </c>
      <c r="G231" s="2">
        <f>[1]GLB!G231-[1]GLB!$E231</f>
        <v>-17.290549685901624</v>
      </c>
      <c r="H231" s="2">
        <f>[1]GLB!H231-[1]GLB!$E231</f>
        <v>52.789468757959185</v>
      </c>
      <c r="I231" s="2">
        <f>[1]GLB!I231-[1]GLB!$E231</f>
        <v>134.96010975143281</v>
      </c>
      <c r="J231" s="2">
        <f>[1]GLB!J231-[1]GLB!$E231</f>
        <v>185.70161738205479</v>
      </c>
      <c r="K231" s="2">
        <f>[1]GLB!K231-[1]GLB!$E231</f>
        <v>232.07573151182532</v>
      </c>
      <c r="L231" s="2">
        <f>[1]GLB!L231-[1]GLB!$E231</f>
        <v>273.21095621644918</v>
      </c>
      <c r="M231" s="2">
        <f>[1]GLB!M231-[1]GLB!$E231</f>
        <v>319.04834582078774</v>
      </c>
      <c r="N231" s="2">
        <f>[1]GLB!N231-[1]GLB!$E231</f>
        <v>330.1070405499463</v>
      </c>
      <c r="O231" s="2">
        <f>[1]GLB!O231-[1]GLB!$E231</f>
        <v>335.82223584380381</v>
      </c>
      <c r="P231" s="2">
        <f>[1]GLB!P231-[1]GLB!$E231</f>
        <v>342.83528946229899</v>
      </c>
      <c r="Q231" s="2">
        <f>[1]GLB!Q231-[1]GLB!$E231</f>
        <v>345.7027846900728</v>
      </c>
      <c r="R231" s="2">
        <f>[1]GLB!R231-[1]GLB!$E231</f>
        <v>345.59018309165276</v>
      </c>
      <c r="S231" s="2">
        <f>[1]GLB!S231-[1]GLB!$E231</f>
        <v>345.56916250490485</v>
      </c>
      <c r="T231" s="2">
        <f>[1]GLB!T231-[1]GLB!$E231</f>
        <v>345.5014239777438</v>
      </c>
      <c r="U231" s="2">
        <f>[1]GLB!U231-[1]GLB!$E231</f>
        <v>345.46006798939516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-8.0686357301301541</v>
      </c>
      <c r="G232" s="2">
        <f>[1]GLB!G232-[1]GLB!$E232</f>
        <v>-15.411750775888322</v>
      </c>
      <c r="H232" s="2">
        <f>[1]GLB!H232-[1]GLB!$E232</f>
        <v>139.87879022616107</v>
      </c>
      <c r="I232" s="2">
        <f>[1]GLB!I232-[1]GLB!$E232</f>
        <v>216.38764459944014</v>
      </c>
      <c r="J232" s="2">
        <f>[1]GLB!J232-[1]GLB!$E232</f>
        <v>258.74537194547793</v>
      </c>
      <c r="K232" s="2">
        <f>[1]GLB!K232-[1]GLB!$E232</f>
        <v>307.4754527866794</v>
      </c>
      <c r="L232" s="2">
        <f>[1]GLB!L232-[1]GLB!$E232</f>
        <v>347.88229210216923</v>
      </c>
      <c r="M232" s="2">
        <f>[1]GLB!M232-[1]GLB!$E232</f>
        <v>358.19490026711037</v>
      </c>
      <c r="N232" s="2">
        <f>[1]GLB!N232-[1]GLB!$E232</f>
        <v>367.27461935438259</v>
      </c>
      <c r="O232" s="2">
        <f>[1]GLB!O232-[1]GLB!$E232</f>
        <v>375.18713715047397</v>
      </c>
      <c r="P232" s="2">
        <f>[1]GLB!P232-[1]GLB!$E232</f>
        <v>375.12004688249999</v>
      </c>
      <c r="Q232" s="2">
        <f>[1]GLB!Q232-[1]GLB!$E232</f>
        <v>375.07816526114402</v>
      </c>
      <c r="R232" s="2">
        <f>[1]GLB!R232-[1]GLB!$E232</f>
        <v>375.0367059876653</v>
      </c>
      <c r="S232" s="2">
        <f>[1]GLB!S232-[1]GLB!$E232</f>
        <v>375.00523074143484</v>
      </c>
      <c r="T232" s="2">
        <f>[1]GLB!T232-[1]GLB!$E232</f>
        <v>374.97146933222439</v>
      </c>
      <c r="U232" s="2">
        <f>[1]GLB!U232-[1]GLB!$E232</f>
        <v>374.93165641049563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-8.81402393125245</v>
      </c>
      <c r="G233" s="2">
        <f>[1]GLB!G233-[1]GLB!$E233</f>
        <v>-16.097504531492177</v>
      </c>
      <c r="H233" s="2">
        <f>[1]GLB!H233-[1]GLB!$E233</f>
        <v>39.858549476280587</v>
      </c>
      <c r="I233" s="2">
        <f>[1]GLB!I233-[1]GLB!$E233</f>
        <v>170.62258463904209</v>
      </c>
      <c r="J233" s="2">
        <f>[1]GLB!J233-[1]GLB!$E233</f>
        <v>237.10490980464829</v>
      </c>
      <c r="K233" s="2">
        <f>[1]GLB!K233-[1]GLB!$E233</f>
        <v>284.34073580349195</v>
      </c>
      <c r="L233" s="2">
        <f>[1]GLB!L233-[1]GLB!$E233</f>
        <v>326.17099979136356</v>
      </c>
      <c r="M233" s="2">
        <f>[1]GLB!M233-[1]GLB!$E233</f>
        <v>354.01770820295314</v>
      </c>
      <c r="N233" s="2">
        <f>[1]GLB!N233-[1]GLB!$E233</f>
        <v>362.98793877068829</v>
      </c>
      <c r="O233" s="2">
        <f>[1]GLB!O233-[1]GLB!$E233</f>
        <v>363.25084416582831</v>
      </c>
      <c r="P233" s="2">
        <f>[1]GLB!P233-[1]GLB!$E233</f>
        <v>363.17845530553041</v>
      </c>
      <c r="Q233" s="2">
        <f>[1]GLB!Q233-[1]GLB!$E233</f>
        <v>363.12089491352435</v>
      </c>
      <c r="R233" s="2">
        <f>[1]GLB!R233-[1]GLB!$E233</f>
        <v>363.07709646884268</v>
      </c>
      <c r="S233" s="2">
        <f>[1]GLB!S233-[1]GLB!$E233</f>
        <v>363.4017156429868</v>
      </c>
      <c r="T233" s="2">
        <f>[1]GLB!T233-[1]GLB!$E233</f>
        <v>364.34876601505266</v>
      </c>
      <c r="U233" s="2">
        <f>[1]GLB!U233-[1]GLB!$E233</f>
        <v>364.33362422457094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-9.1627845595326107</v>
      </c>
      <c r="G234" s="2">
        <f>[1]GLB!G234-[1]GLB!$E234</f>
        <v>-17.333978892523191</v>
      </c>
      <c r="H234" s="2">
        <f>[1]GLB!H234-[1]GLB!$E234</f>
        <v>46.200703005331889</v>
      </c>
      <c r="I234" s="2">
        <f>[1]GLB!I234-[1]GLB!$E234</f>
        <v>154.77967563981383</v>
      </c>
      <c r="J234" s="2">
        <f>[1]GLB!J234-[1]GLB!$E234</f>
        <v>219.21863867413094</v>
      </c>
      <c r="K234" s="2">
        <f>[1]GLB!K234-[1]GLB!$E234</f>
        <v>278.27102467895793</v>
      </c>
      <c r="L234" s="2">
        <f>[1]GLB!L234-[1]GLB!$E234</f>
        <v>319.12763106203556</v>
      </c>
      <c r="M234" s="2">
        <f>[1]GLB!M234-[1]GLB!$E234</f>
        <v>329.69169809546065</v>
      </c>
      <c r="N234" s="2">
        <f>[1]GLB!N234-[1]GLB!$E234</f>
        <v>330.59916615492102</v>
      </c>
      <c r="O234" s="2">
        <f>[1]GLB!O234-[1]GLB!$E234</f>
        <v>331.55114962420885</v>
      </c>
      <c r="P234" s="2">
        <f>[1]GLB!P234-[1]GLB!$E234</f>
        <v>331.54670889308363</v>
      </c>
      <c r="Q234" s="2">
        <f>[1]GLB!Q234-[1]GLB!$E234</f>
        <v>331.53784267136552</v>
      </c>
      <c r="R234" s="2">
        <f>[1]GLB!R234-[1]GLB!$E234</f>
        <v>331.52971629627245</v>
      </c>
      <c r="S234" s="2">
        <f>[1]GLB!S234-[1]GLB!$E234</f>
        <v>331.45198264884812</v>
      </c>
      <c r="T234" s="2">
        <f>[1]GLB!T234-[1]GLB!$E234</f>
        <v>331.32432744456764</v>
      </c>
      <c r="U234" s="2">
        <f>[1]GLB!U234-[1]GLB!$E234</f>
        <v>331.21703392423251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-7.2267605717220249</v>
      </c>
      <c r="G235" s="2">
        <f>[1]GLB!G235-[1]GLB!$E235</f>
        <v>-15.396388666453731</v>
      </c>
      <c r="H235" s="2">
        <f>[1]GLB!H235-[1]GLB!$E235</f>
        <v>155.96924593641279</v>
      </c>
      <c r="I235" s="2">
        <f>[1]GLB!I235-[1]GLB!$E235</f>
        <v>201.2301406162851</v>
      </c>
      <c r="J235" s="2">
        <f>[1]GLB!J235-[1]GLB!$E235</f>
        <v>241.13488860688722</v>
      </c>
      <c r="K235" s="2">
        <f>[1]GLB!K235-[1]GLB!$E235</f>
        <v>279.35062735596421</v>
      </c>
      <c r="L235" s="2">
        <f>[1]GLB!L235-[1]GLB!$E235</f>
        <v>314.86727612507002</v>
      </c>
      <c r="M235" s="2">
        <f>[1]GLB!M235-[1]GLB!$E235</f>
        <v>323.90591227246568</v>
      </c>
      <c r="N235" s="2">
        <f>[1]GLB!N235-[1]GLB!$E235</f>
        <v>332.47834009176586</v>
      </c>
      <c r="O235" s="2">
        <f>[1]GLB!O235-[1]GLB!$E235</f>
        <v>335.30505968207808</v>
      </c>
      <c r="P235" s="2">
        <f>[1]GLB!P235-[1]GLB!$E235</f>
        <v>336.19096280339409</v>
      </c>
      <c r="Q235" s="2">
        <f>[1]GLB!Q235-[1]GLB!$E235</f>
        <v>337.17234155674305</v>
      </c>
      <c r="R235" s="2">
        <f>[1]GLB!R235-[1]GLB!$E235</f>
        <v>337.11031155648607</v>
      </c>
      <c r="S235" s="2">
        <f>[1]GLB!S235-[1]GLB!$E235</f>
        <v>337.06622522515363</v>
      </c>
      <c r="T235" s="2">
        <f>[1]GLB!T235-[1]GLB!$E235</f>
        <v>337.0059231664045</v>
      </c>
      <c r="U235" s="2">
        <f>[1]GLB!U235-[1]GLB!$E235</f>
        <v>336.95871998836492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-9.8519358551393452</v>
      </c>
      <c r="G236" s="2">
        <f>[1]GLB!G236-[1]GLB!$E236</f>
        <v>-18.929820373532039</v>
      </c>
      <c r="H236" s="2">
        <f>[1]GLB!H236-[1]GLB!$E236</f>
        <v>42.12717019558886</v>
      </c>
      <c r="I236" s="2">
        <f>[1]GLB!I236-[1]GLB!$E236</f>
        <v>159.16295969271732</v>
      </c>
      <c r="J236" s="2">
        <f>[1]GLB!J236-[1]GLB!$E236</f>
        <v>200.63664239756099</v>
      </c>
      <c r="K236" s="2">
        <f>[1]GLB!K236-[1]GLB!$E236</f>
        <v>235.45177890015157</v>
      </c>
      <c r="L236" s="2">
        <f>[1]GLB!L236-[1]GLB!$E236</f>
        <v>265.4590731112753</v>
      </c>
      <c r="M236" s="2">
        <f>[1]GLB!M236-[1]GLB!$E236</f>
        <v>286.14893347783936</v>
      </c>
      <c r="N236" s="2">
        <f>[1]GLB!N236-[1]GLB!$E236</f>
        <v>312.88718378848262</v>
      </c>
      <c r="O236" s="2">
        <f>[1]GLB!O236-[1]GLB!$E236</f>
        <v>316.69936942384675</v>
      </c>
      <c r="P236" s="2">
        <f>[1]GLB!P236-[1]GLB!$E236</f>
        <v>316.60469686668193</v>
      </c>
      <c r="Q236" s="2">
        <f>[1]GLB!Q236-[1]GLB!$E236</f>
        <v>316.50200250060334</v>
      </c>
      <c r="R236" s="2">
        <f>[1]GLB!R236-[1]GLB!$E236</f>
        <v>316.42006138797615</v>
      </c>
      <c r="S236" s="2">
        <f>[1]GLB!S236-[1]GLB!$E236</f>
        <v>316.36095872398982</v>
      </c>
      <c r="T236" s="2">
        <f>[1]GLB!T236-[1]GLB!$E236</f>
        <v>316.31533695185499</v>
      </c>
      <c r="U236" s="2">
        <f>[1]GLB!U236-[1]GLB!$E236</f>
        <v>316.28396311370443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-7.5929822272855745</v>
      </c>
      <c r="G237" s="2">
        <f>[1]GLB!G237-[1]GLB!$E237</f>
        <v>-15.914962507719792</v>
      </c>
      <c r="H237" s="2">
        <f>[1]GLB!H237-[1]GLB!$E237</f>
        <v>50.391899256146644</v>
      </c>
      <c r="I237" s="2">
        <f>[1]GLB!I237-[1]GLB!$E237</f>
        <v>143.29558349945137</v>
      </c>
      <c r="J237" s="2">
        <f>[1]GLB!J237-[1]GLB!$E237</f>
        <v>181.15047643953449</v>
      </c>
      <c r="K237" s="2">
        <f>[1]GLB!K237-[1]GLB!$E237</f>
        <v>217.16791697345752</v>
      </c>
      <c r="L237" s="2">
        <f>[1]GLB!L237-[1]GLB!$E237</f>
        <v>246.68051590321784</v>
      </c>
      <c r="M237" s="2">
        <f>[1]GLB!M237-[1]GLB!$E237</f>
        <v>259.90086549660828</v>
      </c>
      <c r="N237" s="2">
        <f>[1]GLB!N237-[1]GLB!$E237</f>
        <v>267.30084128099043</v>
      </c>
      <c r="O237" s="2">
        <f>[1]GLB!O237-[1]GLB!$E237</f>
        <v>268.61964568067606</v>
      </c>
      <c r="P237" s="2">
        <f>[1]GLB!P237-[1]GLB!$E237</f>
        <v>268.55996564705447</v>
      </c>
      <c r="Q237" s="2">
        <f>[1]GLB!Q237-[1]GLB!$E237</f>
        <v>268.46938932472267</v>
      </c>
      <c r="R237" s="2">
        <f>[1]GLB!R237-[1]GLB!$E237</f>
        <v>268.39379948062469</v>
      </c>
      <c r="S237" s="2">
        <f>[1]GLB!S237-[1]GLB!$E237</f>
        <v>268.32950102170344</v>
      </c>
      <c r="T237" s="2">
        <f>[1]GLB!T237-[1]GLB!$E237</f>
        <v>268.27405118823526</v>
      </c>
      <c r="U237" s="2">
        <f>[1]GLB!U237-[1]GLB!$E237</f>
        <v>268.22962477707279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-9.7572164312850873</v>
      </c>
      <c r="G238" s="2">
        <f>[1]GLB!G238-[1]GLB!$E238</f>
        <v>-17.14970823197973</v>
      </c>
      <c r="H238" s="2">
        <f>[1]GLB!H238-[1]GLB!$E238</f>
        <v>61.580638491802802</v>
      </c>
      <c r="I238" s="2">
        <f>[1]GLB!I238-[1]GLB!$E238</f>
        <v>110.15003321703352</v>
      </c>
      <c r="J238" s="2">
        <f>[1]GLB!J238-[1]GLB!$E238</f>
        <v>151.33214683361757</v>
      </c>
      <c r="K238" s="2">
        <f>[1]GLB!K238-[1]GLB!$E238</f>
        <v>195.66548799576321</v>
      </c>
      <c r="L238" s="2">
        <f>[1]GLB!L238-[1]GLB!$E238</f>
        <v>228.84367495024344</v>
      </c>
      <c r="M238" s="2">
        <f>[1]GLB!M238-[1]GLB!$E238</f>
        <v>255.46399216279087</v>
      </c>
      <c r="N238" s="2">
        <f>[1]GLB!N238-[1]GLB!$E238</f>
        <v>276.03650810475165</v>
      </c>
      <c r="O238" s="2">
        <f>[1]GLB!O238-[1]GLB!$E238</f>
        <v>281.74778193186285</v>
      </c>
      <c r="P238" s="2">
        <f>[1]GLB!P238-[1]GLB!$E238</f>
        <v>283.86104333269668</v>
      </c>
      <c r="Q238" s="2">
        <f>[1]GLB!Q238-[1]GLB!$E238</f>
        <v>283.98092112907534</v>
      </c>
      <c r="R238" s="2">
        <f>[1]GLB!R238-[1]GLB!$E238</f>
        <v>283.91390961460274</v>
      </c>
      <c r="S238" s="2">
        <f>[1]GLB!S238-[1]GLB!$E238</f>
        <v>283.86385717515896</v>
      </c>
      <c r="T238" s="2">
        <f>[1]GLB!T238-[1]GLB!$E238</f>
        <v>283.8253464075874</v>
      </c>
      <c r="U238" s="2">
        <f>[1]GLB!U238-[1]GLB!$E238</f>
        <v>283.80133777182255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-10.587674626067383</v>
      </c>
      <c r="G239" s="2">
        <f>[1]GLB!G239-[1]GLB!$E239</f>
        <v>-19.204861214632729</v>
      </c>
      <c r="H239" s="2">
        <f>[1]GLB!H239-[1]GLB!$E239</f>
        <v>44.523323720165536</v>
      </c>
      <c r="I239" s="2">
        <f>[1]GLB!I239-[1]GLB!$E239</f>
        <v>120.65202372289514</v>
      </c>
      <c r="J239" s="2">
        <f>[1]GLB!J239-[1]GLB!$E239</f>
        <v>172.74102619434552</v>
      </c>
      <c r="K239" s="2">
        <f>[1]GLB!K239-[1]GLB!$E239</f>
        <v>230.89307812876496</v>
      </c>
      <c r="L239" s="2">
        <f>[1]GLB!L239-[1]GLB!$E239</f>
        <v>285.33482835845734</v>
      </c>
      <c r="M239" s="2">
        <f>[1]GLB!M239-[1]GLB!$E239</f>
        <v>317.96952514518944</v>
      </c>
      <c r="N239" s="2">
        <f>[1]GLB!N239-[1]GLB!$E239</f>
        <v>327.07457695839912</v>
      </c>
      <c r="O239" s="2">
        <f>[1]GLB!O239-[1]GLB!$E239</f>
        <v>333.94710605833188</v>
      </c>
      <c r="P239" s="2">
        <f>[1]GLB!P239-[1]GLB!$E239</f>
        <v>341.07727243044246</v>
      </c>
      <c r="Q239" s="2">
        <f>[1]GLB!Q239-[1]GLB!$E239</f>
        <v>341.94929315067657</v>
      </c>
      <c r="R239" s="2">
        <f>[1]GLB!R239-[1]GLB!$E239</f>
        <v>341.87017869110105</v>
      </c>
      <c r="S239" s="2">
        <f>[1]GLB!S239-[1]GLB!$E239</f>
        <v>341.79698765162129</v>
      </c>
      <c r="T239" s="2">
        <f>[1]GLB!T239-[1]GLB!$E239</f>
        <v>341.73245270458938</v>
      </c>
      <c r="U239" s="2">
        <f>[1]GLB!U239-[1]GLB!$E239</f>
        <v>341.67389785163959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-8.0637763722065756</v>
      </c>
      <c r="G240" s="2">
        <f>[1]GLB!G240-[1]GLB!$E240</f>
        <v>-15.461891646441018</v>
      </c>
      <c r="H240" s="2">
        <f>[1]GLB!H240-[1]GLB!$E240</f>
        <v>39.424055303509704</v>
      </c>
      <c r="I240" s="2">
        <f>[1]GLB!I240-[1]GLB!$E240</f>
        <v>149.96466232147213</v>
      </c>
      <c r="J240" s="2">
        <f>[1]GLB!J240-[1]GLB!$E240</f>
        <v>221.31405537726732</v>
      </c>
      <c r="K240" s="2">
        <f>[1]GLB!K240-[1]GLB!$E240</f>
        <v>265.4169393705447</v>
      </c>
      <c r="L240" s="2">
        <f>[1]GLB!L240-[1]GLB!$E240</f>
        <v>300.8926424334586</v>
      </c>
      <c r="M240" s="2">
        <f>[1]GLB!M240-[1]GLB!$E240</f>
        <v>329.9362736495068</v>
      </c>
      <c r="N240" s="2">
        <f>[1]GLB!N240-[1]GLB!$E240</f>
        <v>337.32596281549422</v>
      </c>
      <c r="O240" s="2">
        <f>[1]GLB!O240-[1]GLB!$E240</f>
        <v>344.72712413414501</v>
      </c>
      <c r="P240" s="2">
        <f>[1]GLB!P240-[1]GLB!$E240</f>
        <v>352.27682996299836</v>
      </c>
      <c r="Q240" s="2">
        <f>[1]GLB!Q240-[1]GLB!$E240</f>
        <v>354.63728796559462</v>
      </c>
      <c r="R240" s="2">
        <f>[1]GLB!R240-[1]GLB!$E240</f>
        <v>354.5320779226754</v>
      </c>
      <c r="S240" s="2">
        <f>[1]GLB!S240-[1]GLB!$E240</f>
        <v>354.76695448222699</v>
      </c>
      <c r="T240" s="2">
        <f>[1]GLB!T240-[1]GLB!$E240</f>
        <v>354.98492751415961</v>
      </c>
      <c r="U240" s="2">
        <f>[1]GLB!U240-[1]GLB!$E240</f>
        <v>355.76898447816939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-9.8980960413105095</v>
      </c>
      <c r="G241" s="2">
        <f>[1]GLB!G241-[1]GLB!$E241</f>
        <v>-18.22782634444593</v>
      </c>
      <c r="H241" s="2">
        <f>[1]GLB!H241-[1]GLB!$E241</f>
        <v>69.24315430716797</v>
      </c>
      <c r="I241" s="2">
        <f>[1]GLB!I241-[1]GLB!$E241</f>
        <v>130.51869229644672</v>
      </c>
      <c r="J241" s="2">
        <f>[1]GLB!J241-[1]GLB!$E241</f>
        <v>170.87413701645164</v>
      </c>
      <c r="K241" s="2">
        <f>[1]GLB!K241-[1]GLB!$E241</f>
        <v>223.53882990130433</v>
      </c>
      <c r="L241" s="2">
        <f>[1]GLB!L241-[1]GLB!$E241</f>
        <v>258.31884855258022</v>
      </c>
      <c r="M241" s="2">
        <f>[1]GLB!M241-[1]GLB!$E241</f>
        <v>287.16131049975729</v>
      </c>
      <c r="N241" s="2">
        <f>[1]GLB!N241-[1]GLB!$E241</f>
        <v>303.07753036845861</v>
      </c>
      <c r="O241" s="2">
        <f>[1]GLB!O241-[1]GLB!$E241</f>
        <v>317.88689966919219</v>
      </c>
      <c r="P241" s="2">
        <f>[1]GLB!P241-[1]GLB!$E241</f>
        <v>324.39093475084792</v>
      </c>
      <c r="Q241" s="2">
        <f>[1]GLB!Q241-[1]GLB!$E241</f>
        <v>325.86139959085494</v>
      </c>
      <c r="R241" s="2">
        <f>[1]GLB!R241-[1]GLB!$E241</f>
        <v>326.13773208216571</v>
      </c>
      <c r="S241" s="2">
        <f>[1]GLB!S241-[1]GLB!$E241</f>
        <v>326.05469745102619</v>
      </c>
      <c r="T241" s="2">
        <f>[1]GLB!T241-[1]GLB!$E241</f>
        <v>325.99027814750798</v>
      </c>
      <c r="U241" s="2">
        <f>[1]GLB!U241-[1]GLB!$E241</f>
        <v>325.81338149864769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-9.4226667889433884</v>
      </c>
      <c r="G242" s="2">
        <f>[1]GLB!G242-[1]GLB!$E242</f>
        <v>-17.127819230699515</v>
      </c>
      <c r="H242" s="2">
        <f>[1]GLB!H242-[1]GLB!$E242</f>
        <v>52.266984038260944</v>
      </c>
      <c r="I242" s="2">
        <f>[1]GLB!I242-[1]GLB!$E242</f>
        <v>154.99445202107836</v>
      </c>
      <c r="J242" s="2">
        <f>[1]GLB!J242-[1]GLB!$E242</f>
        <v>234.8262164525986</v>
      </c>
      <c r="K242" s="2">
        <f>[1]GLB!K242-[1]GLB!$E242</f>
        <v>271.60206626145282</v>
      </c>
      <c r="L242" s="2">
        <f>[1]GLB!L242-[1]GLB!$E242</f>
        <v>307.33922880049477</v>
      </c>
      <c r="M242" s="2">
        <f>[1]GLB!M242-[1]GLB!$E242</f>
        <v>341.86491343337048</v>
      </c>
      <c r="N242" s="2">
        <f>[1]GLB!N242-[1]GLB!$E242</f>
        <v>354.73253083855707</v>
      </c>
      <c r="O242" s="2">
        <f>[1]GLB!O242-[1]GLB!$E242</f>
        <v>366.2596759783205</v>
      </c>
      <c r="P242" s="2">
        <f>[1]GLB!P242-[1]GLB!$E242</f>
        <v>372.38141819789234</v>
      </c>
      <c r="Q242" s="2">
        <f>[1]GLB!Q242-[1]GLB!$E242</f>
        <v>374.48324591653864</v>
      </c>
      <c r="R242" s="2">
        <f>[1]GLB!R242-[1]GLB!$E242</f>
        <v>374.40561261298353</v>
      </c>
      <c r="S242" s="2">
        <f>[1]GLB!S242-[1]GLB!$E242</f>
        <v>374.34521871269408</v>
      </c>
      <c r="T242" s="2">
        <f>[1]GLB!T242-[1]GLB!$E242</f>
        <v>374.2999530083207</v>
      </c>
      <c r="U242" s="2">
        <f>[1]GLB!U242-[1]GLB!$E242</f>
        <v>374.26544249816607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-8.3974963122609552</v>
      </c>
      <c r="G243" s="2">
        <f>[1]GLB!G243-[1]GLB!$E243</f>
        <v>-16.540873886869576</v>
      </c>
      <c r="H243" s="2">
        <f>[1]GLB!H243-[1]GLB!$E243</f>
        <v>39.273009124001874</v>
      </c>
      <c r="I243" s="2">
        <f>[1]GLB!I243-[1]GLB!$E243</f>
        <v>136.34537949739479</v>
      </c>
      <c r="J243" s="2">
        <f>[1]GLB!J243-[1]GLB!$E243</f>
        <v>203.61837946301239</v>
      </c>
      <c r="K243" s="2">
        <f>[1]GLB!K243-[1]GLB!$E243</f>
        <v>272.22805164831652</v>
      </c>
      <c r="L243" s="2">
        <f>[1]GLB!L243-[1]GLB!$E243</f>
        <v>325.51628754053854</v>
      </c>
      <c r="M243" s="2">
        <f>[1]GLB!M243-[1]GLB!$E243</f>
        <v>353.55172475184918</v>
      </c>
      <c r="N243" s="2">
        <f>[1]GLB!N243-[1]GLB!$E243</f>
        <v>361.51477902386523</v>
      </c>
      <c r="O243" s="2">
        <f>[1]GLB!O243-[1]GLB!$E243</f>
        <v>362.35586583884287</v>
      </c>
      <c r="P243" s="2">
        <f>[1]GLB!P243-[1]GLB!$E243</f>
        <v>363.29103890981605</v>
      </c>
      <c r="Q243" s="2">
        <f>[1]GLB!Q243-[1]GLB!$E243</f>
        <v>364.12214084226525</v>
      </c>
      <c r="R243" s="2">
        <f>[1]GLB!R243-[1]GLB!$E243</f>
        <v>364.07234381581748</v>
      </c>
      <c r="S243" s="2">
        <f>[1]GLB!S243-[1]GLB!$E243</f>
        <v>364.02510233742123</v>
      </c>
      <c r="T243" s="2">
        <f>[1]GLB!T243-[1]GLB!$E243</f>
        <v>364.61335942219148</v>
      </c>
      <c r="U243" s="2">
        <f>[1]GLB!U243-[1]GLB!$E243</f>
        <v>364.575088832441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-8.7344988895233655</v>
      </c>
      <c r="G244" s="2">
        <f>[1]GLB!G244-[1]GLB!$E244</f>
        <v>-16.657242347814645</v>
      </c>
      <c r="H244" s="2">
        <f>[1]GLB!H244-[1]GLB!$E244</f>
        <v>47.938083166631259</v>
      </c>
      <c r="I244" s="2">
        <f>[1]GLB!I244-[1]GLB!$E244</f>
        <v>121.00034606870349</v>
      </c>
      <c r="J244" s="2">
        <f>[1]GLB!J244-[1]GLB!$E244</f>
        <v>203.75266818036471</v>
      </c>
      <c r="K244" s="2">
        <f>[1]GLB!K244-[1]GLB!$E244</f>
        <v>252.86145599448673</v>
      </c>
      <c r="L244" s="2">
        <f>[1]GLB!L244-[1]GLB!$E244</f>
        <v>283.30336738905726</v>
      </c>
      <c r="M244" s="2">
        <f>[1]GLB!M244-[1]GLB!$E244</f>
        <v>326.84444292485068</v>
      </c>
      <c r="N244" s="2">
        <f>[1]GLB!N244-[1]GLB!$E244</f>
        <v>333.10384405676632</v>
      </c>
      <c r="O244" s="2">
        <f>[1]GLB!O244-[1]GLB!$E244</f>
        <v>339.19786387055319</v>
      </c>
      <c r="P244" s="2">
        <f>[1]GLB!P244-[1]GLB!$E244</f>
        <v>341.08225773644835</v>
      </c>
      <c r="Q244" s="2">
        <f>[1]GLB!Q244-[1]GLB!$E244</f>
        <v>341.079773522506</v>
      </c>
      <c r="R244" s="2">
        <f>[1]GLB!R244-[1]GLB!$E244</f>
        <v>341.07758329396893</v>
      </c>
      <c r="S244" s="2">
        <f>[1]GLB!S244-[1]GLB!$E244</f>
        <v>341.07028128279217</v>
      </c>
      <c r="T244" s="2">
        <f>[1]GLB!T244-[1]GLB!$E244</f>
        <v>341.01646458879304</v>
      </c>
      <c r="U244" s="2">
        <f>[1]GLB!U244-[1]GLB!$E244</f>
        <v>340.97137190763033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-10.602539642440206</v>
      </c>
      <c r="G245" s="2">
        <f>[1]GLB!G245-[1]GLB!$E245</f>
        <v>-19.611470720367379</v>
      </c>
      <c r="H245" s="2">
        <f>[1]GLB!H245-[1]GLB!$E245</f>
        <v>55.859221384756893</v>
      </c>
      <c r="I245" s="2">
        <f>[1]GLB!I245-[1]GLB!$E245</f>
        <v>182.21066613640005</v>
      </c>
      <c r="J245" s="2">
        <f>[1]GLB!J245-[1]GLB!$E245</f>
        <v>229.47137956681445</v>
      </c>
      <c r="K245" s="2">
        <f>[1]GLB!K245-[1]GLB!$E245</f>
        <v>272.6362379268603</v>
      </c>
      <c r="L245" s="2">
        <f>[1]GLB!L245-[1]GLB!$E245</f>
        <v>312.39720927365261</v>
      </c>
      <c r="M245" s="2">
        <f>[1]GLB!M245-[1]GLB!$E245</f>
        <v>347.27581060772582</v>
      </c>
      <c r="N245" s="2">
        <f>[1]GLB!N245-[1]GLB!$E245</f>
        <v>356.24400511568774</v>
      </c>
      <c r="O245" s="2">
        <f>[1]GLB!O245-[1]GLB!$E245</f>
        <v>362.62184521772951</v>
      </c>
      <c r="P245" s="2">
        <f>[1]GLB!P245-[1]GLB!$E245</f>
        <v>368.44996809752183</v>
      </c>
      <c r="Q245" s="2">
        <f>[1]GLB!Q245-[1]GLB!$E245</f>
        <v>375.44470439150427</v>
      </c>
      <c r="R245" s="2">
        <f>[1]GLB!R245-[1]GLB!$E245</f>
        <v>375.39979845021344</v>
      </c>
      <c r="S245" s="2">
        <f>[1]GLB!S245-[1]GLB!$E245</f>
        <v>375.36136432819649</v>
      </c>
      <c r="T245" s="2">
        <f>[1]GLB!T245-[1]GLB!$E245</f>
        <v>375.32796528265681</v>
      </c>
      <c r="U245" s="2">
        <f>[1]GLB!U245-[1]GLB!$E245</f>
        <v>375.30476156882787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-10.329465588155927</v>
      </c>
      <c r="G246" s="2">
        <f>[1]GLB!G246-[1]GLB!$E246</f>
        <v>-19.39894778523967</v>
      </c>
      <c r="H246" s="2">
        <f>[1]GLB!H246-[1]GLB!$E246</f>
        <v>38.845043113803513</v>
      </c>
      <c r="I246" s="2">
        <f>[1]GLB!I246-[1]GLB!$E246</f>
        <v>125.97570677652857</v>
      </c>
      <c r="J246" s="2">
        <f>[1]GLB!J246-[1]GLB!$E246</f>
        <v>218.21431074494512</v>
      </c>
      <c r="K246" s="2">
        <f>[1]GLB!K246-[1]GLB!$E246</f>
        <v>277.702310164153</v>
      </c>
      <c r="L246" s="2">
        <f>[1]GLB!L246-[1]GLB!$E246</f>
        <v>314.92371679307826</v>
      </c>
      <c r="M246" s="2">
        <f>[1]GLB!M246-[1]GLB!$E246</f>
        <v>330.80256171335304</v>
      </c>
      <c r="N246" s="2">
        <f>[1]GLB!N246-[1]GLB!$E246</f>
        <v>346.01308183694391</v>
      </c>
      <c r="O246" s="2">
        <f>[1]GLB!O246-[1]GLB!$E246</f>
        <v>356.74108960404465</v>
      </c>
      <c r="P246" s="2">
        <f>[1]GLB!P246-[1]GLB!$E246</f>
        <v>366.28276488629308</v>
      </c>
      <c r="Q246" s="2">
        <f>[1]GLB!Q246-[1]GLB!$E246</f>
        <v>372.42826054018906</v>
      </c>
      <c r="R246" s="2">
        <f>[1]GLB!R246-[1]GLB!$E246</f>
        <v>378.04701690242473</v>
      </c>
      <c r="S246" s="2">
        <f>[1]GLB!S246-[1]GLB!$E246</f>
        <v>377.96442142933984</v>
      </c>
      <c r="T246" s="2">
        <f>[1]GLB!T246-[1]GLB!$E246</f>
        <v>377.84244847800392</v>
      </c>
      <c r="U246" s="2">
        <f>[1]GLB!U246-[1]GLB!$E246</f>
        <v>377.74025763167629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-9.8048019105472122</v>
      </c>
      <c r="G247" s="2">
        <f>[1]GLB!G247-[1]GLB!$E247</f>
        <v>-17.289807110583297</v>
      </c>
      <c r="H247" s="2">
        <f>[1]GLB!H247-[1]GLB!$E247</f>
        <v>57.915589988509055</v>
      </c>
      <c r="I247" s="2">
        <f>[1]GLB!I247-[1]GLB!$E247</f>
        <v>181.61923196000635</v>
      </c>
      <c r="J247" s="2">
        <f>[1]GLB!J247-[1]GLB!$E247</f>
        <v>234.19798303972402</v>
      </c>
      <c r="K247" s="2">
        <f>[1]GLB!K247-[1]GLB!$E247</f>
        <v>273.47027706109156</v>
      </c>
      <c r="L247" s="2">
        <f>[1]GLB!L247-[1]GLB!$E247</f>
        <v>311.39730700190876</v>
      </c>
      <c r="M247" s="2">
        <f>[1]GLB!M247-[1]GLB!$E247</f>
        <v>340.03571832564194</v>
      </c>
      <c r="N247" s="2">
        <f>[1]GLB!N247-[1]GLB!$E247</f>
        <v>349.18754205611731</v>
      </c>
      <c r="O247" s="2">
        <f>[1]GLB!O247-[1]GLB!$E247</f>
        <v>358.21339414972681</v>
      </c>
      <c r="P247" s="2">
        <f>[1]GLB!P247-[1]GLB!$E247</f>
        <v>358.2847801081798</v>
      </c>
      <c r="Q247" s="2">
        <f>[1]GLB!Q247-[1]GLB!$E247</f>
        <v>358.17325309016451</v>
      </c>
      <c r="R247" s="2">
        <f>[1]GLB!R247-[1]GLB!$E247</f>
        <v>358.08740292410857</v>
      </c>
      <c r="S247" s="2">
        <f>[1]GLB!S247-[1]GLB!$E247</f>
        <v>358.01648267476821</v>
      </c>
      <c r="T247" s="2">
        <f>[1]GLB!T247-[1]GLB!$E247</f>
        <v>357.9497574424945</v>
      </c>
      <c r="U247" s="2">
        <f>[1]GLB!U247-[1]GLB!$E247</f>
        <v>357.89360011586177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-9.2812581567904999</v>
      </c>
      <c r="G248" s="2">
        <f>[1]GLB!G248-[1]GLB!$E248</f>
        <v>-17.0777857415369</v>
      </c>
      <c r="H248" s="2">
        <f>[1]GLB!H248-[1]GLB!$E248</f>
        <v>37.087819458251488</v>
      </c>
      <c r="I248" s="2">
        <f>[1]GLB!I248-[1]GLB!$E248</f>
        <v>183.65444287361333</v>
      </c>
      <c r="J248" s="2">
        <f>[1]GLB!J248-[1]GLB!$E248</f>
        <v>233.49309340512491</v>
      </c>
      <c r="K248" s="2">
        <f>[1]GLB!K248-[1]GLB!$E248</f>
        <v>273.87321189380009</v>
      </c>
      <c r="L248" s="2">
        <f>[1]GLB!L248-[1]GLB!$E248</f>
        <v>315.22964511385544</v>
      </c>
      <c r="M248" s="2">
        <f>[1]GLB!M248-[1]GLB!$E248</f>
        <v>339.9831757802317</v>
      </c>
      <c r="N248" s="2">
        <f>[1]GLB!N248-[1]GLB!$E248</f>
        <v>354.46018551912675</v>
      </c>
      <c r="O248" s="2">
        <f>[1]GLB!O248-[1]GLB!$E248</f>
        <v>361.35479116685974</v>
      </c>
      <c r="P248" s="2">
        <f>[1]GLB!P248-[1]GLB!$E248</f>
        <v>367.44762728320666</v>
      </c>
      <c r="Q248" s="2">
        <f>[1]GLB!Q248-[1]GLB!$E248</f>
        <v>373.83216675327731</v>
      </c>
      <c r="R248" s="2">
        <f>[1]GLB!R248-[1]GLB!$E248</f>
        <v>376.43660834336015</v>
      </c>
      <c r="S248" s="2">
        <f>[1]GLB!S248-[1]GLB!$E248</f>
        <v>378.57205831996816</v>
      </c>
      <c r="T248" s="2">
        <f>[1]GLB!T248-[1]GLB!$E248</f>
        <v>379.02663439761045</v>
      </c>
      <c r="U248" s="2">
        <f>[1]GLB!U248-[1]GLB!$E248</f>
        <v>380.02068361766533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-9.7676445517045067</v>
      </c>
      <c r="G249" s="2">
        <f>[1]GLB!G249-[1]GLB!$E249</f>
        <v>-16.886700510992796</v>
      </c>
      <c r="H249" s="2">
        <f>[1]GLB!H249-[1]GLB!$E249</f>
        <v>80.130477231854002</v>
      </c>
      <c r="I249" s="2">
        <f>[1]GLB!I249-[1]GLB!$E249</f>
        <v>138.61858838155013</v>
      </c>
      <c r="J249" s="2">
        <f>[1]GLB!J249-[1]GLB!$E249</f>
        <v>216.01522334125821</v>
      </c>
      <c r="K249" s="2">
        <f>[1]GLB!K249-[1]GLB!$E249</f>
        <v>296.22990189352458</v>
      </c>
      <c r="L249" s="2">
        <f>[1]GLB!L249-[1]GLB!$E249</f>
        <v>330.9430216564524</v>
      </c>
      <c r="M249" s="2">
        <f>[1]GLB!M249-[1]GLB!$E249</f>
        <v>344.18646034192943</v>
      </c>
      <c r="N249" s="2">
        <f>[1]GLB!N249-[1]GLB!$E249</f>
        <v>356.61713228603821</v>
      </c>
      <c r="O249" s="2">
        <f>[1]GLB!O249-[1]GLB!$E249</f>
        <v>365.50259331667212</v>
      </c>
      <c r="P249" s="2">
        <f>[1]GLB!P249-[1]GLB!$E249</f>
        <v>373.33238524936678</v>
      </c>
      <c r="Q249" s="2">
        <f>[1]GLB!Q249-[1]GLB!$E249</f>
        <v>373.21674392432851</v>
      </c>
      <c r="R249" s="2">
        <f>[1]GLB!R249-[1]GLB!$E249</f>
        <v>373.11692763430301</v>
      </c>
      <c r="S249" s="2">
        <f>[1]GLB!S249-[1]GLB!$E249</f>
        <v>373.03223623924077</v>
      </c>
      <c r="T249" s="2">
        <f>[1]GLB!T249-[1]GLB!$E249</f>
        <v>372.96111098498977</v>
      </c>
      <c r="U249" s="2">
        <f>[1]GLB!U249-[1]GLB!$E249</f>
        <v>372.90570520895153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-10.61944391070756</v>
      </c>
      <c r="G250" s="2">
        <f>[1]GLB!G250-[1]GLB!$E250</f>
        <v>-18.978172240690583</v>
      </c>
      <c r="H250" s="2">
        <f>[1]GLB!H250-[1]GLB!$E250</f>
        <v>42.094036420744487</v>
      </c>
      <c r="I250" s="2">
        <f>[1]GLB!I250-[1]GLB!$E250</f>
        <v>120.04081740669699</v>
      </c>
      <c r="J250" s="2">
        <f>[1]GLB!J250-[1]GLB!$E250</f>
        <v>165.24843606607601</v>
      </c>
      <c r="K250" s="2">
        <f>[1]GLB!K250-[1]GLB!$E250</f>
        <v>205.96424580907478</v>
      </c>
      <c r="L250" s="2">
        <f>[1]GLB!L250-[1]GLB!$E250</f>
        <v>256.30873028150654</v>
      </c>
      <c r="M250" s="2">
        <f>[1]GLB!M250-[1]GLB!$E250</f>
        <v>285.6654549583086</v>
      </c>
      <c r="N250" s="2">
        <f>[1]GLB!N250-[1]GLB!$E250</f>
        <v>296.09849677998636</v>
      </c>
      <c r="O250" s="2">
        <f>[1]GLB!O250-[1]GLB!$E250</f>
        <v>308.38467804390484</v>
      </c>
      <c r="P250" s="2">
        <f>[1]GLB!P250-[1]GLB!$E250</f>
        <v>309.04604743215259</v>
      </c>
      <c r="Q250" s="2">
        <f>[1]GLB!Q250-[1]GLB!$E250</f>
        <v>309.26047803000756</v>
      </c>
      <c r="R250" s="2">
        <f>[1]GLB!R250-[1]GLB!$E250</f>
        <v>309.20383742017339</v>
      </c>
      <c r="S250" s="2">
        <f>[1]GLB!S250-[1]GLB!$E250</f>
        <v>309.16290080004865</v>
      </c>
      <c r="T250" s="2">
        <f>[1]GLB!T250-[1]GLB!$E250</f>
        <v>309.13060936697457</v>
      </c>
      <c r="U250" s="2">
        <f>[1]GLB!U250-[1]GLB!$E250</f>
        <v>309.06614241695161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-10.163215397003569</v>
      </c>
      <c r="G251" s="2">
        <f>[1]GLB!G251-[1]GLB!$E251</f>
        <v>-19.125915363840249</v>
      </c>
      <c r="H251" s="2">
        <f>[1]GLB!H251-[1]GLB!$E251</f>
        <v>40.863142640963815</v>
      </c>
      <c r="I251" s="2">
        <f>[1]GLB!I251-[1]GLB!$E251</f>
        <v>160.78159563789222</v>
      </c>
      <c r="J251" s="2">
        <f>[1]GLB!J251-[1]GLB!$E251</f>
        <v>240.18985328932695</v>
      </c>
      <c r="K251" s="2">
        <f>[1]GLB!K251-[1]GLB!$E251</f>
        <v>285.45297183209323</v>
      </c>
      <c r="L251" s="2">
        <f>[1]GLB!L251-[1]GLB!$E251</f>
        <v>315.47316649462618</v>
      </c>
      <c r="M251" s="2">
        <f>[1]GLB!M251-[1]GLB!$E251</f>
        <v>344.28648436025287</v>
      </c>
      <c r="N251" s="2">
        <f>[1]GLB!N251-[1]GLB!$E251</f>
        <v>373.16476784874158</v>
      </c>
      <c r="O251" s="2">
        <f>[1]GLB!O251-[1]GLB!$E251</f>
        <v>373.14405963381341</v>
      </c>
      <c r="P251" s="2">
        <f>[1]GLB!P251-[1]GLB!$E251</f>
        <v>373.07726260811251</v>
      </c>
      <c r="Q251" s="2">
        <f>[1]GLB!Q251-[1]GLB!$E251</f>
        <v>373.02735004986926</v>
      </c>
      <c r="R251" s="2">
        <f>[1]GLB!R251-[1]GLB!$E251</f>
        <v>372.98808410687025</v>
      </c>
      <c r="S251" s="2">
        <f>[1]GLB!S251-[1]GLB!$E251</f>
        <v>372.95545340413037</v>
      </c>
      <c r="T251" s="2">
        <f>[1]GLB!T251-[1]GLB!$E251</f>
        <v>372.93152416786916</v>
      </c>
      <c r="U251" s="2">
        <f>[1]GLB!U251-[1]GLB!$E251</f>
        <v>372.90614847399092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-8.1804510560873496</v>
      </c>
      <c r="G252" s="2">
        <f>[1]GLB!G252-[1]GLB!$E252</f>
        <v>-15.989128181900924</v>
      </c>
      <c r="H252" s="2">
        <f>[1]GLB!H252-[1]GLB!$E252</f>
        <v>68.079142204341224</v>
      </c>
      <c r="I252" s="2">
        <f>[1]GLB!I252-[1]GLB!$E252</f>
        <v>160.10392115922923</v>
      </c>
      <c r="J252" s="2">
        <f>[1]GLB!J252-[1]GLB!$E252</f>
        <v>228.36716347125684</v>
      </c>
      <c r="K252" s="2">
        <f>[1]GLB!K252-[1]GLB!$E252</f>
        <v>292.54075026588907</v>
      </c>
      <c r="L252" s="2">
        <f>[1]GLB!L252-[1]GLB!$E252</f>
        <v>325.7074851699781</v>
      </c>
      <c r="M252" s="2">
        <f>[1]GLB!M252-[1]GLB!$E252</f>
        <v>336.3193145045384</v>
      </c>
      <c r="N252" s="2">
        <f>[1]GLB!N252-[1]GLB!$E252</f>
        <v>344.29540765252841</v>
      </c>
      <c r="O252" s="2">
        <f>[1]GLB!O252-[1]GLB!$E252</f>
        <v>350.58622343808247</v>
      </c>
      <c r="P252" s="2">
        <f>[1]GLB!P252-[1]GLB!$E252</f>
        <v>356.76751207886036</v>
      </c>
      <c r="Q252" s="2">
        <f>[1]GLB!Q252-[1]GLB!$E252</f>
        <v>356.75992375673877</v>
      </c>
      <c r="R252" s="2">
        <f>[1]GLB!R252-[1]GLB!$E252</f>
        <v>356.75287799024181</v>
      </c>
      <c r="S252" s="2">
        <f>[1]GLB!S252-[1]GLB!$E252</f>
        <v>356.72856953008068</v>
      </c>
      <c r="T252" s="2">
        <f>[1]GLB!T252-[1]GLB!$E252</f>
        <v>356.67039436017967</v>
      </c>
      <c r="U252" s="2">
        <f>[1]GLB!U252-[1]GLB!$E252</f>
        <v>356.62359313719708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-8.3611004567737837</v>
      </c>
      <c r="G253" s="2">
        <f>[1]GLB!G253-[1]GLB!$E253</f>
        <v>-14.730914586392828</v>
      </c>
      <c r="H253" s="2">
        <f>[1]GLB!H253-[1]GLB!$E253</f>
        <v>120.0576984119416</v>
      </c>
      <c r="I253" s="2">
        <f>[1]GLB!I253-[1]GLB!$E253</f>
        <v>194.54055272945061</v>
      </c>
      <c r="J253" s="2">
        <f>[1]GLB!J253-[1]GLB!$E253</f>
        <v>230.9189726066611</v>
      </c>
      <c r="K253" s="2">
        <f>[1]GLB!K253-[1]GLB!$E253</f>
        <v>271.25506643145491</v>
      </c>
      <c r="L253" s="2">
        <f>[1]GLB!L253-[1]GLB!$E253</f>
        <v>309.65705623602253</v>
      </c>
      <c r="M253" s="2">
        <f>[1]GLB!M253-[1]GLB!$E253</f>
        <v>342.3805181317598</v>
      </c>
      <c r="N253" s="2">
        <f>[1]GLB!N253-[1]GLB!$E253</f>
        <v>356.65726003871805</v>
      </c>
      <c r="O253" s="2">
        <f>[1]GLB!O253-[1]GLB!$E253</f>
        <v>370.58438257766238</v>
      </c>
      <c r="P253" s="2">
        <f>[1]GLB!P253-[1]GLB!$E253</f>
        <v>373.44117250600084</v>
      </c>
      <c r="Q253" s="2">
        <f>[1]GLB!Q253-[1]GLB!$E253</f>
        <v>375.75866746816746</v>
      </c>
      <c r="R253" s="2">
        <f>[1]GLB!R253-[1]GLB!$E253</f>
        <v>375.68287916905319</v>
      </c>
      <c r="S253" s="2">
        <f>[1]GLB!S253-[1]GLB!$E253</f>
        <v>375.62273018870019</v>
      </c>
      <c r="T253" s="2">
        <f>[1]GLB!T253-[1]GLB!$E253</f>
        <v>375.57286907961225</v>
      </c>
      <c r="U253" s="2">
        <f>[1]GLB!U253-[1]GLB!$E253</f>
        <v>375.53285755580646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-8.4071719217304235</v>
      </c>
      <c r="G254" s="2">
        <f>[1]GLB!G254-[1]GLB!$E254</f>
        <v>-15.282307040199157</v>
      </c>
      <c r="H254" s="2">
        <f>[1]GLB!H254-[1]GLB!$E254</f>
        <v>38.8643458358315</v>
      </c>
      <c r="I254" s="2">
        <f>[1]GLB!I254-[1]GLB!$E254</f>
        <v>129.87541433160686</v>
      </c>
      <c r="J254" s="2">
        <f>[1]GLB!J254-[1]GLB!$E254</f>
        <v>186.41557220969344</v>
      </c>
      <c r="K254" s="2">
        <f>[1]GLB!K254-[1]GLB!$E254</f>
        <v>234.75483453695597</v>
      </c>
      <c r="L254" s="2">
        <f>[1]GLB!L254-[1]GLB!$E254</f>
        <v>280.95495019897135</v>
      </c>
      <c r="M254" s="2">
        <f>[1]GLB!M254-[1]GLB!$E254</f>
        <v>324.1943955816746</v>
      </c>
      <c r="N254" s="2">
        <f>[1]GLB!N254-[1]GLB!$E254</f>
        <v>348.08904587183724</v>
      </c>
      <c r="O254" s="2">
        <f>[1]GLB!O254-[1]GLB!$E254</f>
        <v>355.35543706929002</v>
      </c>
      <c r="P254" s="2">
        <f>[1]GLB!P254-[1]GLB!$E254</f>
        <v>362.87865481369636</v>
      </c>
      <c r="Q254" s="2">
        <f>[1]GLB!Q254-[1]GLB!$E254</f>
        <v>370.5689599868906</v>
      </c>
      <c r="R254" s="2">
        <f>[1]GLB!R254-[1]GLB!$E254</f>
        <v>370.53285715132097</v>
      </c>
      <c r="S254" s="2">
        <f>[1]GLB!S254-[1]GLB!$E254</f>
        <v>370.45511353729717</v>
      </c>
      <c r="T254" s="2">
        <f>[1]GLB!T254-[1]GLB!$E254</f>
        <v>370.41291047595723</v>
      </c>
      <c r="U254" s="2">
        <f>[1]GLB!U254-[1]GLB!$E254</f>
        <v>370.35436545847006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-8.7465207986874702</v>
      </c>
      <c r="G255" s="2">
        <f>[1]GLB!G255-[1]GLB!$E255</f>
        <v>-16.416046937991268</v>
      </c>
      <c r="H255" s="2">
        <f>[1]GLB!H255-[1]GLB!$E255</f>
        <v>29.648379138519886</v>
      </c>
      <c r="I255" s="2">
        <f>[1]GLB!I255-[1]GLB!$E255</f>
        <v>110.65204203489884</v>
      </c>
      <c r="J255" s="2">
        <f>[1]GLB!J255-[1]GLB!$E255</f>
        <v>193.74160178877992</v>
      </c>
      <c r="K255" s="2">
        <f>[1]GLB!K255-[1]GLB!$E255</f>
        <v>235.59799061834019</v>
      </c>
      <c r="L255" s="2">
        <f>[1]GLB!L255-[1]GLB!$E255</f>
        <v>270.86716590230981</v>
      </c>
      <c r="M255" s="2">
        <f>[1]GLB!M255-[1]GLB!$E255</f>
        <v>302.52752919093564</v>
      </c>
      <c r="N255" s="2">
        <f>[1]GLB!N255-[1]GLB!$E255</f>
        <v>315.97420433692969</v>
      </c>
      <c r="O255" s="2">
        <f>[1]GLB!O255-[1]GLB!$E255</f>
        <v>323.81292493185492</v>
      </c>
      <c r="P255" s="2">
        <f>[1]GLB!P255-[1]GLB!$E255</f>
        <v>331.10861104620017</v>
      </c>
      <c r="Q255" s="2">
        <f>[1]GLB!Q255-[1]GLB!$E255</f>
        <v>331.08223210081087</v>
      </c>
      <c r="R255" s="2">
        <f>[1]GLB!R255-[1]GLB!$E255</f>
        <v>331.0361869841081</v>
      </c>
      <c r="S255" s="2">
        <f>[1]GLB!S255-[1]GLB!$E255</f>
        <v>330.94843254304624</v>
      </c>
      <c r="T255" s="2">
        <f>[1]GLB!T255-[1]GLB!$E255</f>
        <v>330.85365252556949</v>
      </c>
      <c r="U255" s="2">
        <f>[1]GLB!U255-[1]GLB!$E255</f>
        <v>330.77210409633562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-8.7987436643511501</v>
      </c>
      <c r="G256" s="2">
        <f>[1]GLB!G256-[1]GLB!$E256</f>
        <v>-16.199637324369178</v>
      </c>
      <c r="H256" s="2">
        <f>[1]GLB!H256-[1]GLB!$E256</f>
        <v>42.187306955697295</v>
      </c>
      <c r="I256" s="2">
        <f>[1]GLB!I256-[1]GLB!$E256</f>
        <v>173.18889769723364</v>
      </c>
      <c r="J256" s="2">
        <f>[1]GLB!J256-[1]GLB!$E256</f>
        <v>253.71095959421655</v>
      </c>
      <c r="K256" s="2">
        <f>[1]GLB!K256-[1]GLB!$E256</f>
        <v>305.43953369805922</v>
      </c>
      <c r="L256" s="2">
        <f>[1]GLB!L256-[1]GLB!$E256</f>
        <v>346.56234726022694</v>
      </c>
      <c r="M256" s="2">
        <f>[1]GLB!M256-[1]GLB!$E256</f>
        <v>380.67219355480665</v>
      </c>
      <c r="N256" s="2">
        <f>[1]GLB!N256-[1]GLB!$E256</f>
        <v>389.95648253007312</v>
      </c>
      <c r="O256" s="2">
        <f>[1]GLB!O256-[1]GLB!$E256</f>
        <v>398.54308471753757</v>
      </c>
      <c r="P256" s="2">
        <f>[1]GLB!P256-[1]GLB!$E256</f>
        <v>399.62128081378341</v>
      </c>
      <c r="Q256" s="2">
        <f>[1]GLB!Q256-[1]GLB!$E256</f>
        <v>399.5419695978926</v>
      </c>
      <c r="R256" s="2">
        <f>[1]GLB!R256-[1]GLB!$E256</f>
        <v>399.45391226394668</v>
      </c>
      <c r="S256" s="2">
        <f>[1]GLB!S256-[1]GLB!$E256</f>
        <v>399.38098724236261</v>
      </c>
      <c r="T256" s="2">
        <f>[1]GLB!T256-[1]GLB!$E256</f>
        <v>399.31921765268044</v>
      </c>
      <c r="U256" s="2">
        <f>[1]GLB!U256-[1]GLB!$E256</f>
        <v>399.27385788670063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-8.8822484114725739</v>
      </c>
      <c r="G257" s="2">
        <f>[1]GLB!G257-[1]GLB!$E257</f>
        <v>-16.311373095848921</v>
      </c>
      <c r="H257" s="2">
        <f>[1]GLB!H257-[1]GLB!$E257</f>
        <v>93.957029798330041</v>
      </c>
      <c r="I257" s="2">
        <f>[1]GLB!I257-[1]GLB!$E257</f>
        <v>183.65896724916456</v>
      </c>
      <c r="J257" s="2">
        <f>[1]GLB!J257-[1]GLB!$E257</f>
        <v>258.70001004142614</v>
      </c>
      <c r="K257" s="2">
        <f>[1]GLB!K257-[1]GLB!$E257</f>
        <v>297.71952580585321</v>
      </c>
      <c r="L257" s="2">
        <f>[1]GLB!L257-[1]GLB!$E257</f>
        <v>326.44197625411653</v>
      </c>
      <c r="M257" s="2">
        <f>[1]GLB!M257-[1]GLB!$E257</f>
        <v>354.58466657641702</v>
      </c>
      <c r="N257" s="2">
        <f>[1]GLB!N257-[1]GLB!$E257</f>
        <v>363.8217582100001</v>
      </c>
      <c r="O257" s="2">
        <f>[1]GLB!O257-[1]GLB!$E257</f>
        <v>375.10569523346021</v>
      </c>
      <c r="P257" s="2">
        <f>[1]GLB!P257-[1]GLB!$E257</f>
        <v>375.04525870574935</v>
      </c>
      <c r="Q257" s="2">
        <f>[1]GLB!Q257-[1]GLB!$E257</f>
        <v>375.03419798758159</v>
      </c>
      <c r="R257" s="2">
        <f>[1]GLB!R257-[1]GLB!$E257</f>
        <v>374.99450305536084</v>
      </c>
      <c r="S257" s="2">
        <f>[1]GLB!S257-[1]GLB!$E257</f>
        <v>374.97302080478312</v>
      </c>
      <c r="T257" s="2">
        <f>[1]GLB!T257-[1]GLB!$E257</f>
        <v>374.95013702674578</v>
      </c>
      <c r="U257" s="2">
        <f>[1]GLB!U257-[1]GLB!$E257</f>
        <v>374.88455330943179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-9.6917251338013557</v>
      </c>
      <c r="G258" s="2">
        <f>[1]GLB!G258-[1]GLB!$E258</f>
        <v>-17.349934669189224</v>
      </c>
      <c r="H258" s="2">
        <f>[1]GLB!H258-[1]GLB!$E258</f>
        <v>48.749124283723631</v>
      </c>
      <c r="I258" s="2">
        <f>[1]GLB!I258-[1]GLB!$E258</f>
        <v>187.446417860157</v>
      </c>
      <c r="J258" s="2">
        <f>[1]GLB!J258-[1]GLB!$E258</f>
        <v>232.19069516044829</v>
      </c>
      <c r="K258" s="2">
        <f>[1]GLB!K258-[1]GLB!$E258</f>
        <v>272.5181490559853</v>
      </c>
      <c r="L258" s="2">
        <f>[1]GLB!L258-[1]GLB!$E258</f>
        <v>300.6289384022034</v>
      </c>
      <c r="M258" s="2">
        <f>[1]GLB!M258-[1]GLB!$E258</f>
        <v>326.22491546465881</v>
      </c>
      <c r="N258" s="2">
        <f>[1]GLB!N258-[1]GLB!$E258</f>
        <v>335.06092331448554</v>
      </c>
      <c r="O258" s="2">
        <f>[1]GLB!O258-[1]GLB!$E258</f>
        <v>344.79906224651995</v>
      </c>
      <c r="P258" s="2">
        <f>[1]GLB!P258-[1]GLB!$E258</f>
        <v>344.7939819405683</v>
      </c>
      <c r="Q258" s="2">
        <f>[1]GLB!Q258-[1]GLB!$E258</f>
        <v>344.78356310994877</v>
      </c>
      <c r="R258" s="2">
        <f>[1]GLB!R258-[1]GLB!$E258</f>
        <v>344.70081321475118</v>
      </c>
      <c r="S258" s="2">
        <f>[1]GLB!S258-[1]GLB!$E258</f>
        <v>344.62865643285204</v>
      </c>
      <c r="T258" s="2">
        <f>[1]GLB!T258-[1]GLB!$E258</f>
        <v>344.56082914786793</v>
      </c>
      <c r="U258" s="2">
        <f>[1]GLB!U258-[1]GLB!$E258</f>
        <v>344.50190356348412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-8.723860323203553</v>
      </c>
      <c r="G259" s="2">
        <f>[1]GLB!G259-[1]GLB!$E259</f>
        <v>-16.022061143076826</v>
      </c>
      <c r="H259" s="2">
        <f>[1]GLB!H259-[1]GLB!$E259</f>
        <v>40.419526275564294</v>
      </c>
      <c r="I259" s="2">
        <f>[1]GLB!I259-[1]GLB!$E259</f>
        <v>131.82446464857321</v>
      </c>
      <c r="J259" s="2">
        <f>[1]GLB!J259-[1]GLB!$E259</f>
        <v>185.52513541075086</v>
      </c>
      <c r="K259" s="2">
        <f>[1]GLB!K259-[1]GLB!$E259</f>
        <v>244.54378178926254</v>
      </c>
      <c r="L259" s="2">
        <f>[1]GLB!L259-[1]GLB!$E259</f>
        <v>292.65367442970864</v>
      </c>
      <c r="M259" s="2">
        <f>[1]GLB!M259-[1]GLB!$E259</f>
        <v>329.83797727683714</v>
      </c>
      <c r="N259" s="2">
        <f>[1]GLB!N259-[1]GLB!$E259</f>
        <v>343.79800505210005</v>
      </c>
      <c r="O259" s="2">
        <f>[1]GLB!O259-[1]GLB!$E259</f>
        <v>356.07314470690244</v>
      </c>
      <c r="P259" s="2">
        <f>[1]GLB!P259-[1]GLB!$E259</f>
        <v>366.70934065167285</v>
      </c>
      <c r="Q259" s="2">
        <f>[1]GLB!Q259-[1]GLB!$E259</f>
        <v>366.62838832926218</v>
      </c>
      <c r="R259" s="2">
        <f>[1]GLB!R259-[1]GLB!$E259</f>
        <v>366.49946292045524</v>
      </c>
      <c r="S259" s="2">
        <f>[1]GLB!S259-[1]GLB!$E259</f>
        <v>366.39763119952931</v>
      </c>
      <c r="T259" s="2">
        <f>[1]GLB!T259-[1]GLB!$E259</f>
        <v>366.31177541471288</v>
      </c>
      <c r="U259" s="2">
        <f>[1]GLB!U259-[1]GLB!$E259</f>
        <v>366.2436724156596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-10.096599535821497</v>
      </c>
      <c r="G260" s="2">
        <f>[1]GLB!G260-[1]GLB!$E260</f>
        <v>-18.370754081495306</v>
      </c>
      <c r="H260" s="2">
        <f>[1]GLB!H260-[1]GLB!$E260</f>
        <v>53.297091674565763</v>
      </c>
      <c r="I260" s="2">
        <f>[1]GLB!I260-[1]GLB!$E260</f>
        <v>191.19647778544868</v>
      </c>
      <c r="J260" s="2">
        <f>[1]GLB!J260-[1]GLB!$E260</f>
        <v>244.48587378756383</v>
      </c>
      <c r="K260" s="2">
        <f>[1]GLB!K260-[1]GLB!$E260</f>
        <v>282.19930592094306</v>
      </c>
      <c r="L260" s="2">
        <f>[1]GLB!L260-[1]GLB!$E260</f>
        <v>315.20975616760734</v>
      </c>
      <c r="M260" s="2">
        <f>[1]GLB!M260-[1]GLB!$E260</f>
        <v>347.88727223402248</v>
      </c>
      <c r="N260" s="2">
        <f>[1]GLB!N260-[1]GLB!$E260</f>
        <v>359.35127293456571</v>
      </c>
      <c r="O260" s="2">
        <f>[1]GLB!O260-[1]GLB!$E260</f>
        <v>364.38513920080231</v>
      </c>
      <c r="P260" s="2">
        <f>[1]GLB!P260-[1]GLB!$E260</f>
        <v>365.17881802470311</v>
      </c>
      <c r="Q260" s="2">
        <f>[1]GLB!Q260-[1]GLB!$E260</f>
        <v>365.17005558132269</v>
      </c>
      <c r="R260" s="2">
        <f>[1]GLB!R260-[1]GLB!$E260</f>
        <v>365.16118110588241</v>
      </c>
      <c r="S260" s="2">
        <f>[1]GLB!S260-[1]GLB!$E260</f>
        <v>365.15343017874375</v>
      </c>
      <c r="T260" s="2">
        <f>[1]GLB!T260-[1]GLB!$E260</f>
        <v>365.09780192889139</v>
      </c>
      <c r="U260" s="2">
        <f>[1]GLB!U260-[1]GLB!$E260</f>
        <v>365.0521367724582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-7.3516680574980455</v>
      </c>
      <c r="G261" s="2">
        <f>[1]GLB!G261-[1]GLB!$E261</f>
        <v>-13.642105059303503</v>
      </c>
      <c r="H261" s="2">
        <f>[1]GLB!H261-[1]GLB!$E261</f>
        <v>32.277786896715043</v>
      </c>
      <c r="I261" s="2">
        <f>[1]GLB!I261-[1]GLB!$E261</f>
        <v>161.58551650304344</v>
      </c>
      <c r="J261" s="2">
        <f>[1]GLB!J261-[1]GLB!$E261</f>
        <v>215.52591334309409</v>
      </c>
      <c r="K261" s="2">
        <f>[1]GLB!K261-[1]GLB!$E261</f>
        <v>257.15344595761189</v>
      </c>
      <c r="L261" s="2">
        <f>[1]GLB!L261-[1]GLB!$E261</f>
        <v>292.19759641756764</v>
      </c>
      <c r="M261" s="2">
        <f>[1]GLB!M261-[1]GLB!$E261</f>
        <v>319.147047614229</v>
      </c>
      <c r="N261" s="2">
        <f>[1]GLB!N261-[1]GLB!$E261</f>
        <v>340.32813060291301</v>
      </c>
      <c r="O261" s="2">
        <f>[1]GLB!O261-[1]GLB!$E261</f>
        <v>346.9863342911226</v>
      </c>
      <c r="P261" s="2">
        <f>[1]GLB!P261-[1]GLB!$E261</f>
        <v>353.58286380644404</v>
      </c>
      <c r="Q261" s="2">
        <f>[1]GLB!Q261-[1]GLB!$E261</f>
        <v>355.52632185510902</v>
      </c>
      <c r="R261" s="2">
        <f>[1]GLB!R261-[1]GLB!$E261</f>
        <v>356.56771817098706</v>
      </c>
      <c r="S261" s="2">
        <f>[1]GLB!S261-[1]GLB!$E261</f>
        <v>356.98044341926379</v>
      </c>
      <c r="T261" s="2">
        <f>[1]GLB!T261-[1]GLB!$E261</f>
        <v>356.89695266552144</v>
      </c>
      <c r="U261" s="2">
        <f>[1]GLB!U261-[1]GLB!$E261</f>
        <v>356.82092176969581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-9.1500674199569403</v>
      </c>
      <c r="G262" s="2">
        <f>[1]GLB!G262-[1]GLB!$E262</f>
        <v>-17.422206517584527</v>
      </c>
      <c r="H262" s="2">
        <f>[1]GLB!H262-[1]GLB!$E262</f>
        <v>38.050315783178576</v>
      </c>
      <c r="I262" s="2">
        <f>[1]GLB!I262-[1]GLB!$E262</f>
        <v>98.008695088259628</v>
      </c>
      <c r="J262" s="2">
        <f>[1]GLB!J262-[1]GLB!$E262</f>
        <v>180.8328363265332</v>
      </c>
      <c r="K262" s="2">
        <f>[1]GLB!K262-[1]GLB!$E262</f>
        <v>213.58969690465347</v>
      </c>
      <c r="L262" s="2">
        <f>[1]GLB!L262-[1]GLB!$E262</f>
        <v>235.3467523536583</v>
      </c>
      <c r="M262" s="2">
        <f>[1]GLB!M262-[1]GLB!$E262</f>
        <v>253.19164710148652</v>
      </c>
      <c r="N262" s="2">
        <f>[1]GLB!N262-[1]GLB!$E262</f>
        <v>271.61151865390548</v>
      </c>
      <c r="O262" s="2">
        <f>[1]GLB!O262-[1]GLB!$E262</f>
        <v>277.77528544597544</v>
      </c>
      <c r="P262" s="2">
        <f>[1]GLB!P262-[1]GLB!$E262</f>
        <v>279.00233724820509</v>
      </c>
      <c r="Q262" s="2">
        <f>[1]GLB!Q262-[1]GLB!$E262</f>
        <v>278.94218586395573</v>
      </c>
      <c r="R262" s="2">
        <f>[1]GLB!R262-[1]GLB!$E262</f>
        <v>278.88938905361783</v>
      </c>
      <c r="S262" s="2">
        <f>[1]GLB!S262-[1]GLB!$E262</f>
        <v>278.84301510172963</v>
      </c>
      <c r="T262" s="2">
        <f>[1]GLB!T262-[1]GLB!$E262</f>
        <v>278.80207063602438</v>
      </c>
      <c r="U262" s="2">
        <f>[1]GLB!U262-[1]GLB!$E262</f>
        <v>278.7703512537355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-9.5440990609909022</v>
      </c>
      <c r="G263" s="2">
        <f>[1]GLB!G263-[1]GLB!$E263</f>
        <v>-17.56785364801317</v>
      </c>
      <c r="H263" s="2">
        <f>[1]GLB!H263-[1]GLB!$E263</f>
        <v>72.374014336726759</v>
      </c>
      <c r="I263" s="2">
        <f>[1]GLB!I263-[1]GLB!$E263</f>
        <v>128.26643321777738</v>
      </c>
      <c r="J263" s="2">
        <f>[1]GLB!J263-[1]GLB!$E263</f>
        <v>220.13630371098407</v>
      </c>
      <c r="K263" s="2">
        <f>[1]GLB!K263-[1]GLB!$E263</f>
        <v>260.57870315964328</v>
      </c>
      <c r="L263" s="2">
        <f>[1]GLB!L263-[1]GLB!$E263</f>
        <v>295.43554289644771</v>
      </c>
      <c r="M263" s="2">
        <f>[1]GLB!M263-[1]GLB!$E263</f>
        <v>312.55523768568173</v>
      </c>
      <c r="N263" s="2">
        <f>[1]GLB!N263-[1]GLB!$E263</f>
        <v>323.02572421504829</v>
      </c>
      <c r="O263" s="2">
        <f>[1]GLB!O263-[1]GLB!$E263</f>
        <v>322.98814364774989</v>
      </c>
      <c r="P263" s="2">
        <f>[1]GLB!P263-[1]GLB!$E263</f>
        <v>322.87696322126521</v>
      </c>
      <c r="Q263" s="2">
        <f>[1]GLB!Q263-[1]GLB!$E263</f>
        <v>322.80259079927691</v>
      </c>
      <c r="R263" s="2">
        <f>[1]GLB!R263-[1]GLB!$E263</f>
        <v>322.78328701060536</v>
      </c>
      <c r="S263" s="2">
        <f>[1]GLB!S263-[1]GLB!$E263</f>
        <v>322.76193770698001</v>
      </c>
      <c r="T263" s="2">
        <f>[1]GLB!T263-[1]GLB!$E263</f>
        <v>322.7354854715486</v>
      </c>
      <c r="U263" s="2">
        <f>[1]GLB!U263-[1]GLB!$E263</f>
        <v>322.70280236379404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-6.813761284503471</v>
      </c>
      <c r="G264" s="2">
        <f>[1]GLB!G264-[1]GLB!$E264</f>
        <v>-15.022029767994809</v>
      </c>
      <c r="H264" s="2">
        <f>[1]GLB!H264-[1]GLB!$E264</f>
        <v>163.87447829217672</v>
      </c>
      <c r="I264" s="2">
        <f>[1]GLB!I264-[1]GLB!$E264</f>
        <v>209.98586757660269</v>
      </c>
      <c r="J264" s="2">
        <f>[1]GLB!J264-[1]GLB!$E264</f>
        <v>253.07242164887521</v>
      </c>
      <c r="K264" s="2">
        <f>[1]GLB!K264-[1]GLB!$E264</f>
        <v>294.37312066128925</v>
      </c>
      <c r="L264" s="2">
        <f>[1]GLB!L264-[1]GLB!$E264</f>
        <v>328.52272248227882</v>
      </c>
      <c r="M264" s="2">
        <f>[1]GLB!M264-[1]GLB!$E264</f>
        <v>341.97449054350318</v>
      </c>
      <c r="N264" s="2">
        <f>[1]GLB!N264-[1]GLB!$E264</f>
        <v>349.78733376042646</v>
      </c>
      <c r="O264" s="2">
        <f>[1]GLB!O264-[1]GLB!$E264</f>
        <v>356.63633540454475</v>
      </c>
      <c r="P264" s="2">
        <f>[1]GLB!P264-[1]GLB!$E264</f>
        <v>359.25757657626627</v>
      </c>
      <c r="Q264" s="2">
        <f>[1]GLB!Q264-[1]GLB!$E264</f>
        <v>360.23608021292603</v>
      </c>
      <c r="R264" s="2">
        <f>[1]GLB!R264-[1]GLB!$E264</f>
        <v>360.19729930842595</v>
      </c>
      <c r="S264" s="2">
        <f>[1]GLB!S264-[1]GLB!$E264</f>
        <v>360.01734883717154</v>
      </c>
      <c r="T264" s="2">
        <f>[1]GLB!T264-[1]GLB!$E264</f>
        <v>359.85583603084797</v>
      </c>
      <c r="U264" s="2">
        <f>[1]GLB!U264-[1]GLB!$E264</f>
        <v>359.72309095138007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-10.476632676418831</v>
      </c>
      <c r="G265" s="2">
        <f>[1]GLB!G265-[1]GLB!$E265</f>
        <v>-18.98722613595146</v>
      </c>
      <c r="H265" s="2">
        <f>[1]GLB!H265-[1]GLB!$E265</f>
        <v>46.157105527578096</v>
      </c>
      <c r="I265" s="2">
        <f>[1]GLB!I265-[1]GLB!$E265</f>
        <v>151.22381793033219</v>
      </c>
      <c r="J265" s="2">
        <f>[1]GLB!J265-[1]GLB!$E265</f>
        <v>231.41814117292142</v>
      </c>
      <c r="K265" s="2">
        <f>[1]GLB!K265-[1]GLB!$E265</f>
        <v>275.62236419498322</v>
      </c>
      <c r="L265" s="2">
        <f>[1]GLB!L265-[1]GLB!$E265</f>
        <v>316.83136428503121</v>
      </c>
      <c r="M265" s="2">
        <f>[1]GLB!M265-[1]GLB!$E265</f>
        <v>362.75007215174037</v>
      </c>
      <c r="N265" s="2">
        <f>[1]GLB!N265-[1]GLB!$E265</f>
        <v>375.71283447717633</v>
      </c>
      <c r="O265" s="2">
        <f>[1]GLB!O265-[1]GLB!$E265</f>
        <v>382.93239225817388</v>
      </c>
      <c r="P265" s="2">
        <f>[1]GLB!P265-[1]GLB!$E265</f>
        <v>389.43698271293397</v>
      </c>
      <c r="Q265" s="2">
        <f>[1]GLB!Q265-[1]GLB!$E265</f>
        <v>389.42899769330688</v>
      </c>
      <c r="R265" s="2">
        <f>[1]GLB!R265-[1]GLB!$E265</f>
        <v>389.3370788896209</v>
      </c>
      <c r="S265" s="2">
        <f>[1]GLB!S265-[1]GLB!$E265</f>
        <v>389.26107495609176</v>
      </c>
      <c r="T265" s="2">
        <f>[1]GLB!T265-[1]GLB!$E265</f>
        <v>389.19314296897301</v>
      </c>
      <c r="U265" s="2">
        <f>[1]GLB!U265-[1]GLB!$E265</f>
        <v>389.13136297080473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-7.8576798117824183</v>
      </c>
      <c r="G266" s="2">
        <f>[1]GLB!G266-[1]GLB!$E266</f>
        <v>-15.171874547948391</v>
      </c>
      <c r="H266" s="2">
        <f>[1]GLB!H266-[1]GLB!$E266</f>
        <v>45.289708194572086</v>
      </c>
      <c r="I266" s="2">
        <f>[1]GLB!I266-[1]GLB!$E266</f>
        <v>157.57653458655932</v>
      </c>
      <c r="J266" s="2">
        <f>[1]GLB!J266-[1]GLB!$E266</f>
        <v>223.38184926178565</v>
      </c>
      <c r="K266" s="2">
        <f>[1]GLB!K266-[1]GLB!$E266</f>
        <v>259.89470249391479</v>
      </c>
      <c r="L266" s="2">
        <f>[1]GLB!L266-[1]GLB!$E266</f>
        <v>286.4376249779898</v>
      </c>
      <c r="M266" s="2">
        <f>[1]GLB!M266-[1]GLB!$E266</f>
        <v>311.54765319170929</v>
      </c>
      <c r="N266" s="2">
        <f>[1]GLB!N266-[1]GLB!$E266</f>
        <v>321.93293621397788</v>
      </c>
      <c r="O266" s="2">
        <f>[1]GLB!O266-[1]GLB!$E266</f>
        <v>329.10061636594946</v>
      </c>
      <c r="P266" s="2">
        <f>[1]GLB!P266-[1]GLB!$E266</f>
        <v>330.26699912869844</v>
      </c>
      <c r="Q266" s="2">
        <f>[1]GLB!Q266-[1]GLB!$E266</f>
        <v>332.83784344282685</v>
      </c>
      <c r="R266" s="2">
        <f>[1]GLB!R266-[1]GLB!$E266</f>
        <v>332.78978747527208</v>
      </c>
      <c r="S266" s="2">
        <f>[1]GLB!S266-[1]GLB!$E266</f>
        <v>332.75439953133173</v>
      </c>
      <c r="T266" s="2">
        <f>[1]GLB!T266-[1]GLB!$E266</f>
        <v>332.7298300814341</v>
      </c>
      <c r="U266" s="2">
        <f>[1]GLB!U266-[1]GLB!$E266</f>
        <v>332.71431749650901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-8.2828201579673078</v>
      </c>
      <c r="G267" s="2">
        <f>[1]GLB!G267-[1]GLB!$E267</f>
        <v>-16.44583505933133</v>
      </c>
      <c r="H267" s="2">
        <f>[1]GLB!H267-[1]GLB!$E267</f>
        <v>54.464584302625553</v>
      </c>
      <c r="I267" s="2">
        <f>[1]GLB!I267-[1]GLB!$E267</f>
        <v>190.45108422037629</v>
      </c>
      <c r="J267" s="2">
        <f>[1]GLB!J267-[1]GLB!$E267</f>
        <v>232.83416559151283</v>
      </c>
      <c r="K267" s="2">
        <f>[1]GLB!K267-[1]GLB!$E267</f>
        <v>269.69306126587753</v>
      </c>
      <c r="L267" s="2">
        <f>[1]GLB!L267-[1]GLB!$E267</f>
        <v>300.31330123181442</v>
      </c>
      <c r="M267" s="2">
        <f>[1]GLB!M267-[1]GLB!$E267</f>
        <v>317.99802511915186</v>
      </c>
      <c r="N267" s="2">
        <f>[1]GLB!N267-[1]GLB!$E267</f>
        <v>341.14805826796646</v>
      </c>
      <c r="O267" s="2">
        <f>[1]GLB!O267-[1]GLB!$E267</f>
        <v>362.72478536321842</v>
      </c>
      <c r="P267" s="2">
        <f>[1]GLB!P267-[1]GLB!$E267</f>
        <v>362.71560669771998</v>
      </c>
      <c r="Q267" s="2">
        <f>[1]GLB!Q267-[1]GLB!$E267</f>
        <v>362.70726151907684</v>
      </c>
      <c r="R267" s="2">
        <f>[1]GLB!R267-[1]GLB!$E267</f>
        <v>362.69943108573852</v>
      </c>
      <c r="S267" s="2">
        <f>[1]GLB!S267-[1]GLB!$E267</f>
        <v>362.69275904824508</v>
      </c>
      <c r="T267" s="2">
        <f>[1]GLB!T267-[1]GLB!$E267</f>
        <v>362.68736507906624</v>
      </c>
      <c r="U267" s="2">
        <f>[1]GLB!U267-[1]GLB!$E267</f>
        <v>362.6827189554092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-10.04126953538389</v>
      </c>
      <c r="G268" s="2">
        <f>[1]GLB!G268-[1]GLB!$E268</f>
        <v>-18.301157606369998</v>
      </c>
      <c r="H268" s="2">
        <f>[1]GLB!H268-[1]GLB!$E268</f>
        <v>24.799234653082294</v>
      </c>
      <c r="I268" s="2">
        <f>[1]GLB!I268-[1]GLB!$E268</f>
        <v>121.56640331271092</v>
      </c>
      <c r="J268" s="2">
        <f>[1]GLB!J268-[1]GLB!$E268</f>
        <v>229.69607872430925</v>
      </c>
      <c r="K268" s="2">
        <f>[1]GLB!K268-[1]GLB!$E268</f>
        <v>267.54583064595408</v>
      </c>
      <c r="L268" s="2">
        <f>[1]GLB!L268-[1]GLB!$E268</f>
        <v>299.22454167947853</v>
      </c>
      <c r="M268" s="2">
        <f>[1]GLB!M268-[1]GLB!$E268</f>
        <v>310.65603473933925</v>
      </c>
      <c r="N268" s="2">
        <f>[1]GLB!N268-[1]GLB!$E268</f>
        <v>318.12410086668342</v>
      </c>
      <c r="O268" s="2">
        <f>[1]GLB!O268-[1]GLB!$E268</f>
        <v>317.99479657429038</v>
      </c>
      <c r="P268" s="2">
        <f>[1]GLB!P268-[1]GLB!$E268</f>
        <v>317.89376728446177</v>
      </c>
      <c r="Q268" s="2">
        <f>[1]GLB!Q268-[1]GLB!$E268</f>
        <v>317.79845968977497</v>
      </c>
      <c r="R268" s="2">
        <f>[1]GLB!R268-[1]GLB!$E268</f>
        <v>317.7117633957123</v>
      </c>
      <c r="S268" s="2">
        <f>[1]GLB!S268-[1]GLB!$E268</f>
        <v>317.63592781781836</v>
      </c>
      <c r="T268" s="2">
        <f>[1]GLB!T268-[1]GLB!$E268</f>
        <v>317.56250077493451</v>
      </c>
      <c r="U268" s="2">
        <f>[1]GLB!U268-[1]GLB!$E268</f>
        <v>317.50452121304215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-11.418758405548942</v>
      </c>
      <c r="G269" s="2">
        <f>[1]GLB!G269-[1]GLB!$E269</f>
        <v>-20.352016956277566</v>
      </c>
      <c r="H269" s="2">
        <f>[1]GLB!H269-[1]GLB!$E269</f>
        <v>95.578830361572273</v>
      </c>
      <c r="I269" s="2">
        <f>[1]GLB!I269-[1]GLB!$E269</f>
        <v>187.02167640373909</v>
      </c>
      <c r="J269" s="2">
        <f>[1]GLB!J269-[1]GLB!$E269</f>
        <v>230.1289384831598</v>
      </c>
      <c r="K269" s="2">
        <f>[1]GLB!K269-[1]GLB!$E269</f>
        <v>271.12308840925107</v>
      </c>
      <c r="L269" s="2">
        <f>[1]GLB!L269-[1]GLB!$E269</f>
        <v>309.03302271083521</v>
      </c>
      <c r="M269" s="2">
        <f>[1]GLB!M269-[1]GLB!$E269</f>
        <v>336.64964622843763</v>
      </c>
      <c r="N269" s="2">
        <f>[1]GLB!N269-[1]GLB!$E269</f>
        <v>344.96613182068313</v>
      </c>
      <c r="O269" s="2">
        <f>[1]GLB!O269-[1]GLB!$E269</f>
        <v>351.29427831506109</v>
      </c>
      <c r="P269" s="2">
        <f>[1]GLB!P269-[1]GLB!$E269</f>
        <v>351.1972325511797</v>
      </c>
      <c r="Q269" s="2">
        <f>[1]GLB!Q269-[1]GLB!$E269</f>
        <v>351.12620416650861</v>
      </c>
      <c r="R269" s="2">
        <f>[1]GLB!R269-[1]GLB!$E269</f>
        <v>351.01335466726459</v>
      </c>
      <c r="S269" s="2">
        <f>[1]GLB!S269-[1]GLB!$E269</f>
        <v>350.91692591848368</v>
      </c>
      <c r="T269" s="2">
        <f>[1]GLB!T269-[1]GLB!$E269</f>
        <v>350.83532966724351</v>
      </c>
      <c r="U269" s="2">
        <f>[1]GLB!U269-[1]GLB!$E269</f>
        <v>350.77000696890946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-10.45659377913762</v>
      </c>
      <c r="G270" s="2">
        <f>[1]GLB!G270-[1]GLB!$E270</f>
        <v>-18.839127632356849</v>
      </c>
      <c r="H270" s="2">
        <f>[1]GLB!H270-[1]GLB!$E270</f>
        <v>42.898143352372244</v>
      </c>
      <c r="I270" s="2">
        <f>[1]GLB!I270-[1]GLB!$E270</f>
        <v>152.95404697253207</v>
      </c>
      <c r="J270" s="2">
        <f>[1]GLB!J270-[1]GLB!$E270</f>
        <v>205.91372016165633</v>
      </c>
      <c r="K270" s="2">
        <f>[1]GLB!K270-[1]GLB!$E270</f>
        <v>264.00928802082899</v>
      </c>
      <c r="L270" s="2">
        <f>[1]GLB!L270-[1]GLB!$E270</f>
        <v>291.2870784612428</v>
      </c>
      <c r="M270" s="2">
        <f>[1]GLB!M270-[1]GLB!$E270</f>
        <v>316.95606344470707</v>
      </c>
      <c r="N270" s="2">
        <f>[1]GLB!N270-[1]GLB!$E270</f>
        <v>321.76829996789684</v>
      </c>
      <c r="O270" s="2">
        <f>[1]GLB!O270-[1]GLB!$E270</f>
        <v>327.13650898597371</v>
      </c>
      <c r="P270" s="2">
        <f>[1]GLB!P270-[1]GLB!$E270</f>
        <v>327.05540441669655</v>
      </c>
      <c r="Q270" s="2">
        <f>[1]GLB!Q270-[1]GLB!$E270</f>
        <v>326.99152876069411</v>
      </c>
      <c r="R270" s="2">
        <f>[1]GLB!R270-[1]GLB!$E270</f>
        <v>326.94528688021137</v>
      </c>
      <c r="S270" s="2">
        <f>[1]GLB!S270-[1]GLB!$E270</f>
        <v>326.91517002823502</v>
      </c>
      <c r="T270" s="2">
        <f>[1]GLB!T270-[1]GLB!$E270</f>
        <v>326.89373509346979</v>
      </c>
      <c r="U270" s="2">
        <f>[1]GLB!U270-[1]GLB!$E270</f>
        <v>326.82336807077263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-10.021076253311548</v>
      </c>
      <c r="G271" s="2">
        <f>[1]GLB!G271-[1]GLB!$E271</f>
        <v>-18.048134463455426</v>
      </c>
      <c r="H271" s="2">
        <f>[1]GLB!H271-[1]GLB!$E271</f>
        <v>81.148678215559357</v>
      </c>
      <c r="I271" s="2">
        <f>[1]GLB!I271-[1]GLB!$E271</f>
        <v>144.94592326073871</v>
      </c>
      <c r="J271" s="2">
        <f>[1]GLB!J271-[1]GLB!$E271</f>
        <v>194.42014356054733</v>
      </c>
      <c r="K271" s="2">
        <f>[1]GLB!K271-[1]GLB!$E271</f>
        <v>255.50393334408227</v>
      </c>
      <c r="L271" s="2">
        <f>[1]GLB!L271-[1]GLB!$E271</f>
        <v>304.15054057619818</v>
      </c>
      <c r="M271" s="2">
        <f>[1]GLB!M271-[1]GLB!$E271</f>
        <v>335.6282789549432</v>
      </c>
      <c r="N271" s="2">
        <f>[1]GLB!N271-[1]GLB!$E271</f>
        <v>358.44207383837647</v>
      </c>
      <c r="O271" s="2">
        <f>[1]GLB!O271-[1]GLB!$E271</f>
        <v>365.76390351430427</v>
      </c>
      <c r="P271" s="2">
        <f>[1]GLB!P271-[1]GLB!$E271</f>
        <v>372.77803602118001</v>
      </c>
      <c r="Q271" s="2">
        <f>[1]GLB!Q271-[1]GLB!$E271</f>
        <v>379.97454209995158</v>
      </c>
      <c r="R271" s="2">
        <f>[1]GLB!R271-[1]GLB!$E271</f>
        <v>379.93004194876812</v>
      </c>
      <c r="S271" s="2">
        <f>[1]GLB!S271-[1]GLB!$E271</f>
        <v>379.88033057824896</v>
      </c>
      <c r="T271" s="2">
        <f>[1]GLB!T271-[1]GLB!$E271</f>
        <v>379.82494850278408</v>
      </c>
      <c r="U271" s="2">
        <f>[1]GLB!U271-[1]GLB!$E271</f>
        <v>379.76566921954418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-8.8897751875106223</v>
      </c>
      <c r="G272" s="2">
        <f>[1]GLB!G272-[1]GLB!$E272</f>
        <v>-16.102279552461368</v>
      </c>
      <c r="H272" s="2">
        <f>[1]GLB!H272-[1]GLB!$E272</f>
        <v>68.95116197285688</v>
      </c>
      <c r="I272" s="2">
        <f>[1]GLB!I272-[1]GLB!$E272</f>
        <v>127.70385951171511</v>
      </c>
      <c r="J272" s="2">
        <f>[1]GLB!J272-[1]GLB!$E272</f>
        <v>202.97971059260908</v>
      </c>
      <c r="K272" s="2">
        <f>[1]GLB!K272-[1]GLB!$E272</f>
        <v>239.46950827182309</v>
      </c>
      <c r="L272" s="2">
        <f>[1]GLB!L272-[1]GLB!$E272</f>
        <v>272.88250317496977</v>
      </c>
      <c r="M272" s="2">
        <f>[1]GLB!M272-[1]GLB!$E272</f>
        <v>297.98395331606253</v>
      </c>
      <c r="N272" s="2">
        <f>[1]GLB!N272-[1]GLB!$E272</f>
        <v>315.60629517960706</v>
      </c>
      <c r="O272" s="2">
        <f>[1]GLB!O272-[1]GLB!$E272</f>
        <v>316.60924778301933</v>
      </c>
      <c r="P272" s="2">
        <f>[1]GLB!P272-[1]GLB!$E272</f>
        <v>316.60098343750133</v>
      </c>
      <c r="Q272" s="2">
        <f>[1]GLB!Q272-[1]GLB!$E272</f>
        <v>316.59766320972676</v>
      </c>
      <c r="R272" s="2">
        <f>[1]GLB!R272-[1]GLB!$E272</f>
        <v>316.55290095151395</v>
      </c>
      <c r="S272" s="2">
        <f>[1]GLB!S272-[1]GLB!$E272</f>
        <v>316.47123370156942</v>
      </c>
      <c r="T272" s="2">
        <f>[1]GLB!T272-[1]GLB!$E272</f>
        <v>316.41271039041476</v>
      </c>
      <c r="U272" s="2">
        <f>[1]GLB!U272-[1]GLB!$E272</f>
        <v>316.37324869284566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-8.6104938595749445</v>
      </c>
      <c r="G273" s="2">
        <f>[1]GLB!G273-[1]GLB!$E273</f>
        <v>-16.190622463073396</v>
      </c>
      <c r="H273" s="2">
        <f>[1]GLB!H273-[1]GLB!$E273</f>
        <v>80.933848183235568</v>
      </c>
      <c r="I273" s="2">
        <f>[1]GLB!I273-[1]GLB!$E273</f>
        <v>163.67772165237602</v>
      </c>
      <c r="J273" s="2">
        <f>[1]GLB!J273-[1]GLB!$E273</f>
        <v>207.85114565945196</v>
      </c>
      <c r="K273" s="2">
        <f>[1]GLB!K273-[1]GLB!$E273</f>
        <v>246.87799238983871</v>
      </c>
      <c r="L273" s="2">
        <f>[1]GLB!L273-[1]GLB!$E273</f>
        <v>279.38614638046374</v>
      </c>
      <c r="M273" s="2">
        <f>[1]GLB!M273-[1]GLB!$E273</f>
        <v>303.5709001578648</v>
      </c>
      <c r="N273" s="2">
        <f>[1]GLB!N273-[1]GLB!$E273</f>
        <v>320.28726813326148</v>
      </c>
      <c r="O273" s="2">
        <f>[1]GLB!O273-[1]GLB!$E273</f>
        <v>329.70629985258483</v>
      </c>
      <c r="P273" s="2">
        <f>[1]GLB!P273-[1]GLB!$E273</f>
        <v>330.48583668122183</v>
      </c>
      <c r="Q273" s="2">
        <f>[1]GLB!Q273-[1]GLB!$E273</f>
        <v>340.71999657219294</v>
      </c>
      <c r="R273" s="2">
        <f>[1]GLB!R273-[1]GLB!$E273</f>
        <v>342.21471787671453</v>
      </c>
      <c r="S273" s="2">
        <f>[1]GLB!S273-[1]GLB!$E273</f>
        <v>342.18911489315224</v>
      </c>
      <c r="T273" s="2">
        <f>[1]GLB!T273-[1]GLB!$E273</f>
        <v>342.11258855092046</v>
      </c>
      <c r="U273" s="2">
        <f>[1]GLB!U273-[1]GLB!$E273</f>
        <v>342.05072000799737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-7.3208438164479048</v>
      </c>
      <c r="G274" s="2">
        <f>[1]GLB!G274-[1]GLB!$E274</f>
        <v>-14.465554485669145</v>
      </c>
      <c r="H274" s="2">
        <f>[1]GLB!H274-[1]GLB!$E274</f>
        <v>44.730097403348282</v>
      </c>
      <c r="I274" s="2">
        <f>[1]GLB!I274-[1]GLB!$E274</f>
        <v>115.82188790218515</v>
      </c>
      <c r="J274" s="2">
        <f>[1]GLB!J274-[1]GLB!$E274</f>
        <v>170.57015502883496</v>
      </c>
      <c r="K274" s="2">
        <f>[1]GLB!K274-[1]GLB!$E274</f>
        <v>231.39764367433054</v>
      </c>
      <c r="L274" s="2">
        <f>[1]GLB!L274-[1]GLB!$E274</f>
        <v>266.54625064218772</v>
      </c>
      <c r="M274" s="2">
        <f>[1]GLB!M274-[1]GLB!$E274</f>
        <v>282.95554591318705</v>
      </c>
      <c r="N274" s="2">
        <f>[1]GLB!N274-[1]GLB!$E274</f>
        <v>294.38513929879855</v>
      </c>
      <c r="O274" s="2">
        <f>[1]GLB!O274-[1]GLB!$E274</f>
        <v>294.22001794816742</v>
      </c>
      <c r="P274" s="2">
        <f>[1]GLB!P274-[1]GLB!$E274</f>
        <v>294.08903050330946</v>
      </c>
      <c r="Q274" s="2">
        <f>[1]GLB!Q274-[1]GLB!$E274</f>
        <v>293.97705987295694</v>
      </c>
      <c r="R274" s="2">
        <f>[1]GLB!R274-[1]GLB!$E274</f>
        <v>293.88131136124412</v>
      </c>
      <c r="S274" s="2">
        <f>[1]GLB!S274-[1]GLB!$E274</f>
        <v>293.79668996369173</v>
      </c>
      <c r="T274" s="2">
        <f>[1]GLB!T274-[1]GLB!$E274</f>
        <v>293.73810024513568</v>
      </c>
      <c r="U274" s="2">
        <f>[1]GLB!U274-[1]GLB!$E274</f>
        <v>293.68876453687653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-8.2309633475147166</v>
      </c>
      <c r="G275" s="2">
        <f>[1]GLB!G275-[1]GLB!$E275</f>
        <v>-16.753659146444079</v>
      </c>
      <c r="H275" s="2">
        <f>[1]GLB!H275-[1]GLB!$E275</f>
        <v>91.948961759258964</v>
      </c>
      <c r="I275" s="2">
        <f>[1]GLB!I275-[1]GLB!$E275</f>
        <v>198.90303433455119</v>
      </c>
      <c r="J275" s="2">
        <f>[1]GLB!J275-[1]GLB!$E275</f>
        <v>253.4916921794279</v>
      </c>
      <c r="K275" s="2">
        <f>[1]GLB!K275-[1]GLB!$E275</f>
        <v>305.43532646352651</v>
      </c>
      <c r="L275" s="2">
        <f>[1]GLB!L275-[1]GLB!$E275</f>
        <v>343.89945620642811</v>
      </c>
      <c r="M275" s="2">
        <f>[1]GLB!M275-[1]GLB!$E275</f>
        <v>372.89331339838736</v>
      </c>
      <c r="N275" s="2">
        <f>[1]GLB!N275-[1]GLB!$E275</f>
        <v>373.96019548422964</v>
      </c>
      <c r="O275" s="2">
        <f>[1]GLB!O275-[1]GLB!$E275</f>
        <v>374.920449092524</v>
      </c>
      <c r="P275" s="2">
        <f>[1]GLB!P275-[1]GLB!$E275</f>
        <v>374.91709953922145</v>
      </c>
      <c r="Q275" s="2">
        <f>[1]GLB!Q275-[1]GLB!$E275</f>
        <v>374.86179263180884</v>
      </c>
      <c r="R275" s="2">
        <f>[1]GLB!R275-[1]GLB!$E275</f>
        <v>374.81653686817936</v>
      </c>
      <c r="S275" s="2">
        <f>[1]GLB!S275-[1]GLB!$E275</f>
        <v>374.78501230280835</v>
      </c>
      <c r="T275" s="2">
        <f>[1]GLB!T275-[1]GLB!$E275</f>
        <v>374.75009259951048</v>
      </c>
      <c r="U275" s="2">
        <f>[1]GLB!U275-[1]GLB!$E275</f>
        <v>374.72995547905248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-10.315104286501082</v>
      </c>
      <c r="G276" s="2">
        <f>[1]GLB!G276-[1]GLB!$E276</f>
        <v>-18.088753890534463</v>
      </c>
      <c r="H276" s="2">
        <f>[1]GLB!H276-[1]GLB!$E276</f>
        <v>91.414510693822649</v>
      </c>
      <c r="I276" s="2">
        <f>[1]GLB!I276-[1]GLB!$E276</f>
        <v>146.30062028607927</v>
      </c>
      <c r="J276" s="2">
        <f>[1]GLB!J276-[1]GLB!$E276</f>
        <v>223.74022977289178</v>
      </c>
      <c r="K276" s="2">
        <f>[1]GLB!K276-[1]GLB!$E276</f>
        <v>288.66439231392451</v>
      </c>
      <c r="L276" s="2">
        <f>[1]GLB!L276-[1]GLB!$E276</f>
        <v>316.04783800723271</v>
      </c>
      <c r="M276" s="2">
        <f>[1]GLB!M276-[1]GLB!$E276</f>
        <v>325.43540202498662</v>
      </c>
      <c r="N276" s="2">
        <f>[1]GLB!N276-[1]GLB!$E276</f>
        <v>325.43540202498662</v>
      </c>
      <c r="O276" s="2">
        <f>[1]GLB!O276-[1]GLB!$E276</f>
        <v>325.42792587816348</v>
      </c>
      <c r="P276" s="2">
        <f>[1]GLB!P276-[1]GLB!$E276</f>
        <v>325.37166275248774</v>
      </c>
      <c r="Q276" s="2">
        <f>[1]GLB!Q276-[1]GLB!$E276</f>
        <v>325.25337972475381</v>
      </c>
      <c r="R276" s="2">
        <f>[1]GLB!R276-[1]GLB!$E276</f>
        <v>325.15739935027432</v>
      </c>
      <c r="S276" s="2">
        <f>[1]GLB!S276-[1]GLB!$E276</f>
        <v>325.08154379613325</v>
      </c>
      <c r="T276" s="2">
        <f>[1]GLB!T276-[1]GLB!$E276</f>
        <v>325.01958153637906</v>
      </c>
      <c r="U276" s="2">
        <f>[1]GLB!U276-[1]GLB!$E276</f>
        <v>324.96240860389753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-9.9755360878457395</v>
      </c>
      <c r="G277" s="2">
        <f>[1]GLB!G277-[1]GLB!$E277</f>
        <v>-17.3506192372447</v>
      </c>
      <c r="H277" s="2">
        <f>[1]GLB!H277-[1]GLB!$E277</f>
        <v>39.575822251482805</v>
      </c>
      <c r="I277" s="2">
        <f>[1]GLB!I277-[1]GLB!$E277</f>
        <v>127.18304291858794</v>
      </c>
      <c r="J277" s="2">
        <f>[1]GLB!J277-[1]GLB!$E277</f>
        <v>170.34894183002325</v>
      </c>
      <c r="K277" s="2">
        <f>[1]GLB!K277-[1]GLB!$E277</f>
        <v>202.04865478827605</v>
      </c>
      <c r="L277" s="2">
        <f>[1]GLB!L277-[1]GLB!$E277</f>
        <v>231.16209031333756</v>
      </c>
      <c r="M277" s="2">
        <f>[1]GLB!M277-[1]GLB!$E277</f>
        <v>261.66009017234774</v>
      </c>
      <c r="N277" s="2">
        <f>[1]GLB!N277-[1]GLB!$E277</f>
        <v>283.07773518491058</v>
      </c>
      <c r="O277" s="2">
        <f>[1]GLB!O277-[1]GLB!$E277</f>
        <v>292.90824747773422</v>
      </c>
      <c r="P277" s="2">
        <f>[1]GLB!P277-[1]GLB!$E277</f>
        <v>292.83622640191243</v>
      </c>
      <c r="Q277" s="2">
        <f>[1]GLB!Q277-[1]GLB!$E277</f>
        <v>292.72100278218113</v>
      </c>
      <c r="R277" s="2">
        <f>[1]GLB!R277-[1]GLB!$E277</f>
        <v>292.63027333532409</v>
      </c>
      <c r="S277" s="2">
        <f>[1]GLB!S277-[1]GLB!$E277</f>
        <v>292.55286337104917</v>
      </c>
      <c r="T277" s="2">
        <f>[1]GLB!T277-[1]GLB!$E277</f>
        <v>292.49349426447225</v>
      </c>
      <c r="U277" s="2">
        <f>[1]GLB!U277-[1]GLB!$E277</f>
        <v>292.4503161051498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-9.8556101038361703</v>
      </c>
      <c r="G278" s="2">
        <f>[1]GLB!G278-[1]GLB!$E278</f>
        <v>-17.919909329263191</v>
      </c>
      <c r="H278" s="2">
        <f>[1]GLB!H278-[1]GLB!$E278</f>
        <v>58.421043359682244</v>
      </c>
      <c r="I278" s="2">
        <f>[1]GLB!I278-[1]GLB!$E278</f>
        <v>184.63995613620637</v>
      </c>
      <c r="J278" s="2">
        <f>[1]GLB!J278-[1]GLB!$E278</f>
        <v>237.2219375949021</v>
      </c>
      <c r="K278" s="2">
        <f>[1]GLB!K278-[1]GLB!$E278</f>
        <v>279.8499560299947</v>
      </c>
      <c r="L278" s="2">
        <f>[1]GLB!L278-[1]GLB!$E278</f>
        <v>310.57922020413343</v>
      </c>
      <c r="M278" s="2">
        <f>[1]GLB!M278-[1]GLB!$E278</f>
        <v>338.21781928475275</v>
      </c>
      <c r="N278" s="2">
        <f>[1]GLB!N278-[1]GLB!$E278</f>
        <v>346.35685489920661</v>
      </c>
      <c r="O278" s="2">
        <f>[1]GLB!O278-[1]GLB!$E278</f>
        <v>354.98936766831048</v>
      </c>
      <c r="P278" s="2">
        <f>[1]GLB!P278-[1]GLB!$E278</f>
        <v>356.16237080959536</v>
      </c>
      <c r="Q278" s="2">
        <f>[1]GLB!Q278-[1]GLB!$E278</f>
        <v>356.12333266079258</v>
      </c>
      <c r="R278" s="2">
        <f>[1]GLB!R278-[1]GLB!$E278</f>
        <v>356.09125633939902</v>
      </c>
      <c r="S278" s="2">
        <f>[1]GLB!S278-[1]GLB!$E278</f>
        <v>356.06474779722566</v>
      </c>
      <c r="T278" s="2">
        <f>[1]GLB!T278-[1]GLB!$E278</f>
        <v>356.03669111787985</v>
      </c>
      <c r="U278" s="2">
        <f>[1]GLB!U278-[1]GLB!$E278</f>
        <v>356.00488283299592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-8.617862728037835</v>
      </c>
      <c r="G279" s="2">
        <f>[1]GLB!G279-[1]GLB!$E279</f>
        <v>-16.374572353482563</v>
      </c>
      <c r="H279" s="2">
        <f>[1]GLB!H279-[1]GLB!$E279</f>
        <v>41.261064882340634</v>
      </c>
      <c r="I279" s="2">
        <f>[1]GLB!I279-[1]GLB!$E279</f>
        <v>120.10203990002447</v>
      </c>
      <c r="J279" s="2">
        <f>[1]GLB!J279-[1]GLB!$E279</f>
        <v>201.45567662011445</v>
      </c>
      <c r="K279" s="2">
        <f>[1]GLB!K279-[1]GLB!$E279</f>
        <v>266.04912661098206</v>
      </c>
      <c r="L279" s="2">
        <f>[1]GLB!L279-[1]GLB!$E279</f>
        <v>298.22567738160387</v>
      </c>
      <c r="M279" s="2">
        <f>[1]GLB!M279-[1]GLB!$E279</f>
        <v>327.22185080699728</v>
      </c>
      <c r="N279" s="2">
        <f>[1]GLB!N279-[1]GLB!$E279</f>
        <v>335.63010533554234</v>
      </c>
      <c r="O279" s="2">
        <f>[1]GLB!O279-[1]GLB!$E279</f>
        <v>335.62143205094526</v>
      </c>
      <c r="P279" s="2">
        <f>[1]GLB!P279-[1]GLB!$E279</f>
        <v>335.61359845720381</v>
      </c>
      <c r="Q279" s="2">
        <f>[1]GLB!Q279-[1]GLB!$E279</f>
        <v>335.60662539977238</v>
      </c>
      <c r="R279" s="2">
        <f>[1]GLB!R279-[1]GLB!$E279</f>
        <v>335.72691778749277</v>
      </c>
      <c r="S279" s="2">
        <f>[1]GLB!S279-[1]GLB!$E279</f>
        <v>335.63313354384536</v>
      </c>
      <c r="T279" s="2">
        <f>[1]GLB!T279-[1]GLB!$E279</f>
        <v>335.56581887774792</v>
      </c>
      <c r="U279" s="2">
        <f>[1]GLB!U279-[1]GLB!$E279</f>
        <v>335.50479661908412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-9.5877176575099838</v>
      </c>
      <c r="G280" s="2">
        <f>[1]GLB!G280-[1]GLB!$E280</f>
        <v>-18.4198253547288</v>
      </c>
      <c r="H280" s="2">
        <f>[1]GLB!H280-[1]GLB!$E280</f>
        <v>64.846392755416218</v>
      </c>
      <c r="I280" s="2">
        <f>[1]GLB!I280-[1]GLB!$E280</f>
        <v>172.71684179044269</v>
      </c>
      <c r="J280" s="2">
        <f>[1]GLB!J280-[1]GLB!$E280</f>
        <v>235.79599863864405</v>
      </c>
      <c r="K280" s="2">
        <f>[1]GLB!K280-[1]GLB!$E280</f>
        <v>275.049103201256</v>
      </c>
      <c r="L280" s="2">
        <f>[1]GLB!L280-[1]GLB!$E280</f>
        <v>314.38366214371126</v>
      </c>
      <c r="M280" s="2">
        <f>[1]GLB!M280-[1]GLB!$E280</f>
        <v>326.09062861057146</v>
      </c>
      <c r="N280" s="2">
        <f>[1]GLB!N280-[1]GLB!$E280</f>
        <v>336.43127443679123</v>
      </c>
      <c r="O280" s="2">
        <f>[1]GLB!O280-[1]GLB!$E280</f>
        <v>343.62433310534834</v>
      </c>
      <c r="P280" s="2">
        <f>[1]GLB!P280-[1]GLB!$E280</f>
        <v>343.54863633537707</v>
      </c>
      <c r="Q280" s="2">
        <f>[1]GLB!Q280-[1]GLB!$E280</f>
        <v>343.48799759786516</v>
      </c>
      <c r="R280" s="2">
        <f>[1]GLB!R280-[1]GLB!$E280</f>
        <v>343.38437599150529</v>
      </c>
      <c r="S280" s="2">
        <f>[1]GLB!S280-[1]GLB!$E280</f>
        <v>343.30188640657161</v>
      </c>
      <c r="T280" s="2">
        <f>[1]GLB!T280-[1]GLB!$E280</f>
        <v>343.23705983185664</v>
      </c>
      <c r="U280" s="2">
        <f>[1]GLB!U280-[1]GLB!$E280</f>
        <v>343.18871408282848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-9.6691201916396494</v>
      </c>
      <c r="G281" s="2">
        <f>[1]GLB!G281-[1]GLB!$E281</f>
        <v>-18.185173843841767</v>
      </c>
      <c r="H281" s="2">
        <f>[1]GLB!H281-[1]GLB!$E281</f>
        <v>42.693276267258625</v>
      </c>
      <c r="I281" s="2">
        <f>[1]GLB!I281-[1]GLB!$E281</f>
        <v>195.81819574027486</v>
      </c>
      <c r="J281" s="2">
        <f>[1]GLB!J281-[1]GLB!$E281</f>
        <v>248.53580314092551</v>
      </c>
      <c r="K281" s="2">
        <f>[1]GLB!K281-[1]GLB!$E281</f>
        <v>296.32345978240528</v>
      </c>
      <c r="L281" s="2">
        <f>[1]GLB!L281-[1]GLB!$E281</f>
        <v>337.56588492040601</v>
      </c>
      <c r="M281" s="2">
        <f>[1]GLB!M281-[1]GLB!$E281</f>
        <v>366.32210471675671</v>
      </c>
      <c r="N281" s="2">
        <f>[1]GLB!N281-[1]GLB!$E281</f>
        <v>374.54820073152541</v>
      </c>
      <c r="O281" s="2">
        <f>[1]GLB!O281-[1]GLB!$E281</f>
        <v>382.0362465080575</v>
      </c>
      <c r="P281" s="2">
        <f>[1]GLB!P281-[1]GLB!$E281</f>
        <v>382.01201577289066</v>
      </c>
      <c r="Q281" s="2">
        <f>[1]GLB!Q281-[1]GLB!$E281</f>
        <v>381.89451624307139</v>
      </c>
      <c r="R281" s="2">
        <f>[1]GLB!R281-[1]GLB!$E281</f>
        <v>381.80814770699908</v>
      </c>
      <c r="S281" s="2">
        <f>[1]GLB!S281-[1]GLB!$E281</f>
        <v>381.74292203652931</v>
      </c>
      <c r="T281" s="2">
        <f>[1]GLB!T281-[1]GLB!$E281</f>
        <v>381.6906221911122</v>
      </c>
      <c r="U281" s="2">
        <f>[1]GLB!U281-[1]GLB!$E281</f>
        <v>381.64891610986479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-11.363969179582909</v>
      </c>
      <c r="G282" s="2">
        <f>[1]GLB!G282-[1]GLB!$E282</f>
        <v>-21.138501921886927</v>
      </c>
      <c r="H282" s="2">
        <f>[1]GLB!H282-[1]GLB!$E282</f>
        <v>50.087592221022533</v>
      </c>
      <c r="I282" s="2">
        <f>[1]GLB!I282-[1]GLB!$E282</f>
        <v>151.5946744672583</v>
      </c>
      <c r="J282" s="2">
        <f>[1]GLB!J282-[1]GLB!$E282</f>
        <v>204.70878588435153</v>
      </c>
      <c r="K282" s="2">
        <f>[1]GLB!K282-[1]GLB!$E282</f>
        <v>243.56852529145181</v>
      </c>
      <c r="L282" s="2">
        <f>[1]GLB!L282-[1]GLB!$E282</f>
        <v>275.52149276763657</v>
      </c>
      <c r="M282" s="2">
        <f>[1]GLB!M282-[1]GLB!$E282</f>
        <v>299.78340719926337</v>
      </c>
      <c r="N282" s="2">
        <f>[1]GLB!N282-[1]GLB!$E282</f>
        <v>309.31445485365566</v>
      </c>
      <c r="O282" s="2">
        <f>[1]GLB!O282-[1]GLB!$E282</f>
        <v>309.30533374610332</v>
      </c>
      <c r="P282" s="2">
        <f>[1]GLB!P282-[1]GLB!$E282</f>
        <v>309.29754918232311</v>
      </c>
      <c r="Q282" s="2">
        <f>[1]GLB!Q282-[1]GLB!$E282</f>
        <v>309.29060270214859</v>
      </c>
      <c r="R282" s="2">
        <f>[1]GLB!R282-[1]GLB!$E282</f>
        <v>309.22325804725187</v>
      </c>
      <c r="S282" s="2">
        <f>[1]GLB!S282-[1]GLB!$E282</f>
        <v>309.16942834809879</v>
      </c>
      <c r="T282" s="2">
        <f>[1]GLB!T282-[1]GLB!$E282</f>
        <v>309.03869317636099</v>
      </c>
      <c r="U282" s="2">
        <f>[1]GLB!U282-[1]GLB!$E282</f>
        <v>308.93875530111018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-8.2532557790013925</v>
      </c>
      <c r="G283" s="2">
        <f>[1]GLB!G283-[1]GLB!$E283</f>
        <v>-16.132966778261562</v>
      </c>
      <c r="H283" s="2">
        <f>[1]GLB!H283-[1]GLB!$E283</f>
        <v>55.81079214051806</v>
      </c>
      <c r="I283" s="2">
        <f>[1]GLB!I283-[1]GLB!$E283</f>
        <v>175.92335796883253</v>
      </c>
      <c r="J283" s="2">
        <f>[1]GLB!J283-[1]GLB!$E283</f>
        <v>231.54629556849886</v>
      </c>
      <c r="K283" s="2">
        <f>[1]GLB!K283-[1]GLB!$E283</f>
        <v>272.07779326227183</v>
      </c>
      <c r="L283" s="2">
        <f>[1]GLB!L283-[1]GLB!$E283</f>
        <v>307.66971759328953</v>
      </c>
      <c r="M283" s="2">
        <f>[1]GLB!M283-[1]GLB!$E283</f>
        <v>334.0820808624344</v>
      </c>
      <c r="N283" s="2">
        <f>[1]GLB!N283-[1]GLB!$E283</f>
        <v>341.31392659580251</v>
      </c>
      <c r="O283" s="2">
        <f>[1]GLB!O283-[1]GLB!$E283</f>
        <v>348.80989850050173</v>
      </c>
      <c r="P283" s="2">
        <f>[1]GLB!P283-[1]GLB!$E283</f>
        <v>348.75072644921738</v>
      </c>
      <c r="Q283" s="2">
        <f>[1]GLB!Q283-[1]GLB!$E283</f>
        <v>348.70886180958541</v>
      </c>
      <c r="R283" s="2">
        <f>[1]GLB!R283-[1]GLB!$E283</f>
        <v>348.631674739152</v>
      </c>
      <c r="S283" s="2">
        <f>[1]GLB!S283-[1]GLB!$E283</f>
        <v>348.57773340710537</v>
      </c>
      <c r="T283" s="2">
        <f>[1]GLB!T283-[1]GLB!$E283</f>
        <v>348.53782204643312</v>
      </c>
      <c r="U283" s="2">
        <f>[1]GLB!U283-[1]GLB!$E283</f>
        <v>348.5060359812951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-9.153949724015547</v>
      </c>
      <c r="G284" s="2">
        <f>[1]GLB!G284-[1]GLB!$E284</f>
        <v>-16.587696450453222</v>
      </c>
      <c r="H284" s="2">
        <f>[1]GLB!H284-[1]GLB!$E284</f>
        <v>54.141308973677951</v>
      </c>
      <c r="I284" s="2">
        <f>[1]GLB!I284-[1]GLB!$E284</f>
        <v>186.75031904397201</v>
      </c>
      <c r="J284" s="2">
        <f>[1]GLB!J284-[1]GLB!$E284</f>
        <v>238.25898527962909</v>
      </c>
      <c r="K284" s="2">
        <f>[1]GLB!K284-[1]GLB!$E284</f>
        <v>279.2542202249806</v>
      </c>
      <c r="L284" s="2">
        <f>[1]GLB!L284-[1]GLB!$E284</f>
        <v>316.30990501998031</v>
      </c>
      <c r="M284" s="2">
        <f>[1]GLB!M284-[1]GLB!$E284</f>
        <v>345.78945289322837</v>
      </c>
      <c r="N284" s="2">
        <f>[1]GLB!N284-[1]GLB!$E284</f>
        <v>354.10105998370364</v>
      </c>
      <c r="O284" s="2">
        <f>[1]GLB!O284-[1]GLB!$E284</f>
        <v>362.12640674154864</v>
      </c>
      <c r="P284" s="2">
        <f>[1]GLB!P284-[1]GLB!$E284</f>
        <v>363.20747799903666</v>
      </c>
      <c r="Q284" s="2">
        <f>[1]GLB!Q284-[1]GLB!$E284</f>
        <v>363.26011924241266</v>
      </c>
      <c r="R284" s="2">
        <f>[1]GLB!R284-[1]GLB!$E284</f>
        <v>364.14647090218205</v>
      </c>
      <c r="S284" s="2">
        <f>[1]GLB!S284-[1]GLB!$E284</f>
        <v>364.11509357276555</v>
      </c>
      <c r="T284" s="2">
        <f>[1]GLB!T284-[1]GLB!$E284</f>
        <v>364.0937650264782</v>
      </c>
      <c r="U284" s="2">
        <f>[1]GLB!U284-[1]GLB!$E284</f>
        <v>364.04227882685609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-10.59574170196538</v>
      </c>
      <c r="G285" s="2">
        <f>[1]GLB!G285-[1]GLB!$E285</f>
        <v>-18.680668067211627</v>
      </c>
      <c r="H285" s="2">
        <f>[1]GLB!H285-[1]GLB!$E285</f>
        <v>43.127948121144073</v>
      </c>
      <c r="I285" s="2">
        <f>[1]GLB!I285-[1]GLB!$E285</f>
        <v>118.46899005867999</v>
      </c>
      <c r="J285" s="2">
        <f>[1]GLB!J285-[1]GLB!$E285</f>
        <v>186.85550571146723</v>
      </c>
      <c r="K285" s="2">
        <f>[1]GLB!K285-[1]GLB!$E285</f>
        <v>265.15895388570334</v>
      </c>
      <c r="L285" s="2">
        <f>[1]GLB!L285-[1]GLB!$E285</f>
        <v>299.55193768466006</v>
      </c>
      <c r="M285" s="2">
        <f>[1]GLB!M285-[1]GLB!$E285</f>
        <v>334.94388272248761</v>
      </c>
      <c r="N285" s="2">
        <f>[1]GLB!N285-[1]GLB!$E285</f>
        <v>344.92809046165121</v>
      </c>
      <c r="O285" s="2">
        <f>[1]GLB!O285-[1]GLB!$E285</f>
        <v>345.91252687585848</v>
      </c>
      <c r="P285" s="2">
        <f>[1]GLB!P285-[1]GLB!$E285</f>
        <v>345.9087610084448</v>
      </c>
      <c r="Q285" s="2">
        <f>[1]GLB!Q285-[1]GLB!$E285</f>
        <v>345.85178212833489</v>
      </c>
      <c r="R285" s="2">
        <f>[1]GLB!R285-[1]GLB!$E285</f>
        <v>345.73474843867143</v>
      </c>
      <c r="S285" s="2">
        <f>[1]GLB!S285-[1]GLB!$E285</f>
        <v>345.66544068036546</v>
      </c>
      <c r="T285" s="2">
        <f>[1]GLB!T285-[1]GLB!$E285</f>
        <v>345.6303788038681</v>
      </c>
      <c r="U285" s="2">
        <f>[1]GLB!U285-[1]GLB!$E285</f>
        <v>345.6040203047387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-9.1265489560705646</v>
      </c>
      <c r="G286" s="2">
        <f>[1]GLB!G286-[1]GLB!$E286</f>
        <v>-16.033486012499452</v>
      </c>
      <c r="H286" s="2">
        <f>[1]GLB!H286-[1]GLB!$E286</f>
        <v>66.217464422204557</v>
      </c>
      <c r="I286" s="2">
        <f>[1]GLB!I286-[1]GLB!$E286</f>
        <v>123.06919942681952</v>
      </c>
      <c r="J286" s="2">
        <f>[1]GLB!J286-[1]GLB!$E286</f>
        <v>205.17274181161883</v>
      </c>
      <c r="K286" s="2">
        <f>[1]GLB!K286-[1]GLB!$E286</f>
        <v>272.11618407716787</v>
      </c>
      <c r="L286" s="2">
        <f>[1]GLB!L286-[1]GLB!$E286</f>
        <v>307.95982751413021</v>
      </c>
      <c r="M286" s="2">
        <f>[1]GLB!M286-[1]GLB!$E286</f>
        <v>337.56800193424124</v>
      </c>
      <c r="N286" s="2">
        <f>[1]GLB!N286-[1]GLB!$E286</f>
        <v>369.13616373670448</v>
      </c>
      <c r="O286" s="2">
        <f>[1]GLB!O286-[1]GLB!$E286</f>
        <v>369.06531227132791</v>
      </c>
      <c r="P286" s="2">
        <f>[1]GLB!P286-[1]GLB!$E286</f>
        <v>368.99884499821701</v>
      </c>
      <c r="Q286" s="2">
        <f>[1]GLB!Q286-[1]GLB!$E286</f>
        <v>368.94071216146767</v>
      </c>
      <c r="R286" s="2">
        <f>[1]GLB!R286-[1]GLB!$E286</f>
        <v>368.85058836748476</v>
      </c>
      <c r="S286" s="2">
        <f>[1]GLB!S286-[1]GLB!$E286</f>
        <v>368.78063605427133</v>
      </c>
      <c r="T286" s="2">
        <f>[1]GLB!T286-[1]GLB!$E286</f>
        <v>368.72931863669919</v>
      </c>
      <c r="U286" s="2">
        <f>[1]GLB!U286-[1]GLB!$E286</f>
        <v>368.68687406703657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-10.074145196709196</v>
      </c>
      <c r="G287" s="2">
        <f>[1]GLB!G287-[1]GLB!$E287</f>
        <v>-18.538909463386062</v>
      </c>
      <c r="H287" s="2">
        <f>[1]GLB!H287-[1]GLB!$E287</f>
        <v>38.177075496056204</v>
      </c>
      <c r="I287" s="2">
        <f>[1]GLB!I287-[1]GLB!$E287</f>
        <v>127.16263216792777</v>
      </c>
      <c r="J287" s="2">
        <f>[1]GLB!J287-[1]GLB!$E287</f>
        <v>168.51542678628812</v>
      </c>
      <c r="K287" s="2">
        <f>[1]GLB!K287-[1]GLB!$E287</f>
        <v>217.77798973450808</v>
      </c>
      <c r="L287" s="2">
        <f>[1]GLB!L287-[1]GLB!$E287</f>
        <v>260.55046193249973</v>
      </c>
      <c r="M287" s="2">
        <f>[1]GLB!M287-[1]GLB!$E287</f>
        <v>284.62436409073871</v>
      </c>
      <c r="N287" s="2">
        <f>[1]GLB!N287-[1]GLB!$E287</f>
        <v>297.04765718787121</v>
      </c>
      <c r="O287" s="2">
        <f>[1]GLB!O287-[1]GLB!$E287</f>
        <v>304.5053885845723</v>
      </c>
      <c r="P287" s="2">
        <f>[1]GLB!P287-[1]GLB!$E287</f>
        <v>309.03727785650426</v>
      </c>
      <c r="Q287" s="2">
        <f>[1]GLB!Q287-[1]GLB!$E287</f>
        <v>311.90037704875067</v>
      </c>
      <c r="R287" s="2">
        <f>[1]GLB!R287-[1]GLB!$E287</f>
        <v>313.682636422629</v>
      </c>
      <c r="S287" s="2">
        <f>[1]GLB!S287-[1]GLB!$E287</f>
        <v>314.45081852814656</v>
      </c>
      <c r="T287" s="2">
        <f>[1]GLB!T287-[1]GLB!$E287</f>
        <v>314.33454934714518</v>
      </c>
      <c r="U287" s="2">
        <f>[1]GLB!U287-[1]GLB!$E287</f>
        <v>314.2370977280998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-8.3715633181741396</v>
      </c>
      <c r="G288" s="2">
        <f>[1]GLB!G288-[1]GLB!$E288</f>
        <v>-15.517758066020633</v>
      </c>
      <c r="H288" s="2">
        <f>[1]GLB!H288-[1]GLB!$E288</f>
        <v>50.22172600292788</v>
      </c>
      <c r="I288" s="2">
        <f>[1]GLB!I288-[1]GLB!$E288</f>
        <v>163.07448720942693</v>
      </c>
      <c r="J288" s="2">
        <f>[1]GLB!J288-[1]GLB!$E288</f>
        <v>239.67098812703443</v>
      </c>
      <c r="K288" s="2">
        <f>[1]GLB!K288-[1]GLB!$E288</f>
        <v>280.98271935299499</v>
      </c>
      <c r="L288" s="2">
        <f>[1]GLB!L288-[1]GLB!$E288</f>
        <v>318.43052586985914</v>
      </c>
      <c r="M288" s="2">
        <f>[1]GLB!M288-[1]GLB!$E288</f>
        <v>354.21106498229528</v>
      </c>
      <c r="N288" s="2">
        <f>[1]GLB!N288-[1]GLB!$E288</f>
        <v>361.29162998658012</v>
      </c>
      <c r="O288" s="2">
        <f>[1]GLB!O288-[1]GLB!$E288</f>
        <v>367.08463982156309</v>
      </c>
      <c r="P288" s="2">
        <f>[1]GLB!P288-[1]GLB!$E288</f>
        <v>372.71987271138141</v>
      </c>
      <c r="Q288" s="2">
        <f>[1]GLB!Q288-[1]GLB!$E288</f>
        <v>378.45483804321657</v>
      </c>
      <c r="R288" s="2">
        <f>[1]GLB!R288-[1]GLB!$E288</f>
        <v>378.43752257402366</v>
      </c>
      <c r="S288" s="2">
        <f>[1]GLB!S288-[1]GLB!$E288</f>
        <v>378.37676069239342</v>
      </c>
      <c r="T288" s="2">
        <f>[1]GLB!T288-[1]GLB!$E288</f>
        <v>378.32621462906354</v>
      </c>
      <c r="U288" s="2">
        <f>[1]GLB!U288-[1]GLB!$E288</f>
        <v>378.28049144610213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-10.604511048074073</v>
      </c>
      <c r="G289" s="2">
        <f>[1]GLB!G289-[1]GLB!$E289</f>
        <v>-18.651218322700515</v>
      </c>
      <c r="H289" s="2">
        <f>[1]GLB!H289-[1]GLB!$E289</f>
        <v>126.74215160662743</v>
      </c>
      <c r="I289" s="2">
        <f>[1]GLB!I289-[1]GLB!$E289</f>
        <v>197.57010684218085</v>
      </c>
      <c r="J289" s="2">
        <f>[1]GLB!J289-[1]GLB!$E289</f>
        <v>244.80247044819544</v>
      </c>
      <c r="K289" s="2">
        <f>[1]GLB!K289-[1]GLB!$E289</f>
        <v>282.5294480027901</v>
      </c>
      <c r="L289" s="2">
        <f>[1]GLB!L289-[1]GLB!$E289</f>
        <v>311.72152901850404</v>
      </c>
      <c r="M289" s="2">
        <f>[1]GLB!M289-[1]GLB!$E289</f>
        <v>342.49216526719783</v>
      </c>
      <c r="N289" s="2">
        <f>[1]GLB!N289-[1]GLB!$E289</f>
        <v>356.24364282148599</v>
      </c>
      <c r="O289" s="2">
        <f>[1]GLB!O289-[1]GLB!$E289</f>
        <v>357.44872022696745</v>
      </c>
      <c r="P289" s="2">
        <f>[1]GLB!P289-[1]GLB!$E289</f>
        <v>357.39305911441943</v>
      </c>
      <c r="Q289" s="2">
        <f>[1]GLB!Q289-[1]GLB!$E289</f>
        <v>357.35609252176573</v>
      </c>
      <c r="R289" s="2">
        <f>[1]GLB!R289-[1]GLB!$E289</f>
        <v>357.33062226179527</v>
      </c>
      <c r="S289" s="2">
        <f>[1]GLB!S289-[1]GLB!$E289</f>
        <v>357.30917915937971</v>
      </c>
      <c r="T289" s="2">
        <f>[1]GLB!T289-[1]GLB!$E289</f>
        <v>357.29102682689927</v>
      </c>
      <c r="U289" s="2">
        <f>[1]GLB!U289-[1]GLB!$E289</f>
        <v>357.27775597123536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-9.0526790639187311</v>
      </c>
      <c r="G290" s="2">
        <f>[1]GLB!G290-[1]GLB!$E290</f>
        <v>-15.932754525863402</v>
      </c>
      <c r="H290" s="2">
        <f>[1]GLB!H290-[1]GLB!$E290</f>
        <v>55.046511132116393</v>
      </c>
      <c r="I290" s="2">
        <f>[1]GLB!I290-[1]GLB!$E290</f>
        <v>140.08201222383741</v>
      </c>
      <c r="J290" s="2">
        <f>[1]GLB!J290-[1]GLB!$E290</f>
        <v>193.94847746714731</v>
      </c>
      <c r="K290" s="2">
        <f>[1]GLB!K290-[1]GLB!$E290</f>
        <v>227.14903713703188</v>
      </c>
      <c r="L290" s="2">
        <f>[1]GLB!L290-[1]GLB!$E290</f>
        <v>245.88390326499029</v>
      </c>
      <c r="M290" s="2">
        <f>[1]GLB!M290-[1]GLB!$E290</f>
        <v>263.00623523866443</v>
      </c>
      <c r="N290" s="2">
        <f>[1]GLB!N290-[1]GLB!$E290</f>
        <v>271.44036421738519</v>
      </c>
      <c r="O290" s="2">
        <f>[1]GLB!O290-[1]GLB!$E290</f>
        <v>273.89903420109113</v>
      </c>
      <c r="P290" s="2">
        <f>[1]GLB!P290-[1]GLB!$E290</f>
        <v>274.15492472358392</v>
      </c>
      <c r="Q290" s="2">
        <f>[1]GLB!Q290-[1]GLB!$E290</f>
        <v>274.06016570035126</v>
      </c>
      <c r="R290" s="2">
        <f>[1]GLB!R290-[1]GLB!$E290</f>
        <v>273.99812347041325</v>
      </c>
      <c r="S290" s="2">
        <f>[1]GLB!S290-[1]GLB!$E290</f>
        <v>273.94943650975983</v>
      </c>
      <c r="T290" s="2">
        <f>[1]GLB!T290-[1]GLB!$E290</f>
        <v>273.90933967535921</v>
      </c>
      <c r="U290" s="2">
        <f>[1]GLB!U290-[1]GLB!$E290</f>
        <v>273.87467642267711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-9.749151032689042</v>
      </c>
      <c r="G291" s="2">
        <f>[1]GLB!G291-[1]GLB!$E291</f>
        <v>-17.666881643585839</v>
      </c>
      <c r="H291" s="2">
        <f>[1]GLB!H291-[1]GLB!$E291</f>
        <v>57.043144013697201</v>
      </c>
      <c r="I291" s="2">
        <f>[1]GLB!I291-[1]GLB!$E291</f>
        <v>140.4796050948944</v>
      </c>
      <c r="J291" s="2">
        <f>[1]GLB!J291-[1]GLB!$E291</f>
        <v>234.71853958669772</v>
      </c>
      <c r="K291" s="2">
        <f>[1]GLB!K291-[1]GLB!$E291</f>
        <v>277.60587486245004</v>
      </c>
      <c r="L291" s="2">
        <f>[1]GLB!L291-[1]GLB!$E291</f>
        <v>317.029018962583</v>
      </c>
      <c r="M291" s="2">
        <f>[1]GLB!M291-[1]GLB!$E291</f>
        <v>352.550573717916</v>
      </c>
      <c r="N291" s="2">
        <f>[1]GLB!N291-[1]GLB!$E291</f>
        <v>389.95891703861253</v>
      </c>
      <c r="O291" s="2">
        <f>[1]GLB!O291-[1]GLB!$E291</f>
        <v>390.41169504041454</v>
      </c>
      <c r="P291" s="2">
        <f>[1]GLB!P291-[1]GLB!$E291</f>
        <v>390.4066887612139</v>
      </c>
      <c r="Q291" s="2">
        <f>[1]GLB!Q291-[1]GLB!$E291</f>
        <v>390.31679410712741</v>
      </c>
      <c r="R291" s="2">
        <f>[1]GLB!R291-[1]GLB!$E291</f>
        <v>390.24000248965967</v>
      </c>
      <c r="S291" s="2">
        <f>[1]GLB!S291-[1]GLB!$E291</f>
        <v>390.1786573404097</v>
      </c>
      <c r="T291" s="2">
        <f>[1]GLB!T291-[1]GLB!$E291</f>
        <v>390.12545353604628</v>
      </c>
      <c r="U291" s="2">
        <f>[1]GLB!U291-[1]GLB!$E291</f>
        <v>390.02491145940894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-9.9482355803229439</v>
      </c>
      <c r="G292" s="2">
        <f>[1]GLB!G292-[1]GLB!$E292</f>
        <v>-18.415099619551711</v>
      </c>
      <c r="H292" s="2">
        <f>[1]GLB!H292-[1]GLB!$E292</f>
        <v>92.513979322639443</v>
      </c>
      <c r="I292" s="2">
        <f>[1]GLB!I292-[1]GLB!$E292</f>
        <v>149.38068196725226</v>
      </c>
      <c r="J292" s="2">
        <f>[1]GLB!J292-[1]GLB!$E292</f>
        <v>227.01262972554605</v>
      </c>
      <c r="K292" s="2">
        <f>[1]GLB!K292-[1]GLB!$E292</f>
        <v>269.89327613483465</v>
      </c>
      <c r="L292" s="2">
        <f>[1]GLB!L292-[1]GLB!$E292</f>
        <v>310.29952288678896</v>
      </c>
      <c r="M292" s="2">
        <f>[1]GLB!M292-[1]GLB!$E292</f>
        <v>320.67455401248799</v>
      </c>
      <c r="N292" s="2">
        <f>[1]GLB!N292-[1]GLB!$E292</f>
        <v>330.50704618436794</v>
      </c>
      <c r="O292" s="2">
        <f>[1]GLB!O292-[1]GLB!$E292</f>
        <v>331.57091119593588</v>
      </c>
      <c r="P292" s="2">
        <f>[1]GLB!P292-[1]GLB!$E292</f>
        <v>332.70214645324404</v>
      </c>
      <c r="Q292" s="2">
        <f>[1]GLB!Q292-[1]GLB!$E292</f>
        <v>332.62560586860127</v>
      </c>
      <c r="R292" s="2">
        <f>[1]GLB!R292-[1]GLB!$E292</f>
        <v>332.57375189277036</v>
      </c>
      <c r="S292" s="2">
        <f>[1]GLB!S292-[1]GLB!$E292</f>
        <v>332.53332994701304</v>
      </c>
      <c r="T292" s="2">
        <f>[1]GLB!T292-[1]GLB!$E292</f>
        <v>332.49977482833992</v>
      </c>
      <c r="U292" s="2">
        <f>[1]GLB!U292-[1]GLB!$E292</f>
        <v>332.47088198889514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-10.024604140638075</v>
      </c>
      <c r="G293" s="2">
        <f>[1]GLB!G293-[1]GLB!$E293</f>
        <v>-18.353019393378418</v>
      </c>
      <c r="H293" s="2">
        <f>[1]GLB!H293-[1]GLB!$E293</f>
        <v>57.426043702457264</v>
      </c>
      <c r="I293" s="2">
        <f>[1]GLB!I293-[1]GLB!$E293</f>
        <v>126.37584718986136</v>
      </c>
      <c r="J293" s="2">
        <f>[1]GLB!J293-[1]GLB!$E293</f>
        <v>174.4523313139307</v>
      </c>
      <c r="K293" s="2">
        <f>[1]GLB!K293-[1]GLB!$E293</f>
        <v>219.58388423052929</v>
      </c>
      <c r="L293" s="2">
        <f>[1]GLB!L293-[1]GLB!$E293</f>
        <v>255.8529769157949</v>
      </c>
      <c r="M293" s="2">
        <f>[1]GLB!M293-[1]GLB!$E293</f>
        <v>290.55414099375821</v>
      </c>
      <c r="N293" s="2">
        <f>[1]GLB!N293-[1]GLB!$E293</f>
        <v>312.97644537740234</v>
      </c>
      <c r="O293" s="2">
        <f>[1]GLB!O293-[1]GLB!$E293</f>
        <v>313.60131063892595</v>
      </c>
      <c r="P293" s="2">
        <f>[1]GLB!P293-[1]GLB!$E293</f>
        <v>313.62014270599639</v>
      </c>
      <c r="Q293" s="2">
        <f>[1]GLB!Q293-[1]GLB!$E293</f>
        <v>313.50388873582961</v>
      </c>
      <c r="R293" s="2">
        <f>[1]GLB!R293-[1]GLB!$E293</f>
        <v>313.40994883190979</v>
      </c>
      <c r="S293" s="2">
        <f>[1]GLB!S293-[1]GLB!$E293</f>
        <v>313.328910578467</v>
      </c>
      <c r="T293" s="2">
        <f>[1]GLB!T293-[1]GLB!$E293</f>
        <v>313.25821867426976</v>
      </c>
      <c r="U293" s="2">
        <f>[1]GLB!U293-[1]GLB!$E293</f>
        <v>313.1952863884585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-10.115144087997578</v>
      </c>
      <c r="G294" s="2">
        <f>[1]GLB!G294-[1]GLB!$E294</f>
        <v>-18.795873382127866</v>
      </c>
      <c r="H294" s="2">
        <f>[1]GLB!H294-[1]GLB!$E294</f>
        <v>41.036242151999431</v>
      </c>
      <c r="I294" s="2">
        <f>[1]GLB!I294-[1]GLB!$E294</f>
        <v>127.82911650190226</v>
      </c>
      <c r="J294" s="2">
        <f>[1]GLB!J294-[1]GLB!$E294</f>
        <v>197.39153428999589</v>
      </c>
      <c r="K294" s="2">
        <f>[1]GLB!K294-[1]GLB!$E294</f>
        <v>255.62858993756663</v>
      </c>
      <c r="L294" s="2">
        <f>[1]GLB!L294-[1]GLB!$E294</f>
        <v>287.61709056878044</v>
      </c>
      <c r="M294" s="2">
        <f>[1]GLB!M294-[1]GLB!$E294</f>
        <v>314.41872514276974</v>
      </c>
      <c r="N294" s="2">
        <f>[1]GLB!N294-[1]GLB!$E294</f>
        <v>322.87496879747459</v>
      </c>
      <c r="O294" s="2">
        <f>[1]GLB!O294-[1]GLB!$E294</f>
        <v>330.25839320443538</v>
      </c>
      <c r="P294" s="2">
        <f>[1]GLB!P294-[1]GLB!$E294</f>
        <v>330.22928246876563</v>
      </c>
      <c r="Q294" s="2">
        <f>[1]GLB!Q294-[1]GLB!$E294</f>
        <v>330.20184029856546</v>
      </c>
      <c r="R294" s="2">
        <f>[1]GLB!R294-[1]GLB!$E294</f>
        <v>330.18130111393111</v>
      </c>
      <c r="S294" s="2">
        <f>[1]GLB!S294-[1]GLB!$E294</f>
        <v>330.10587436062588</v>
      </c>
      <c r="T294" s="2">
        <f>[1]GLB!T294-[1]GLB!$E294</f>
        <v>330.04037692544352</v>
      </c>
      <c r="U294" s="2">
        <f>[1]GLB!U294-[1]GLB!$E294</f>
        <v>329.94500140858463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-9.0718218555189196</v>
      </c>
      <c r="G295" s="2">
        <f>[1]GLB!G295-[1]GLB!$E295</f>
        <v>-17.510960203538161</v>
      </c>
      <c r="H295" s="2">
        <f>[1]GLB!H295-[1]GLB!$E295</f>
        <v>38.283394519621197</v>
      </c>
      <c r="I295" s="2">
        <f>[1]GLB!I295-[1]GLB!$E295</f>
        <v>120.72426010504068</v>
      </c>
      <c r="J295" s="2">
        <f>[1]GLB!J295-[1]GLB!$E295</f>
        <v>170.28071368603332</v>
      </c>
      <c r="K295" s="2">
        <f>[1]GLB!K295-[1]GLB!$E295</f>
        <v>204.39128131990446</v>
      </c>
      <c r="L295" s="2">
        <f>[1]GLB!L295-[1]GLB!$E295</f>
        <v>234.49214178108923</v>
      </c>
      <c r="M295" s="2">
        <f>[1]GLB!M295-[1]GLB!$E295</f>
        <v>246.23099321863083</v>
      </c>
      <c r="N295" s="2">
        <f>[1]GLB!N295-[1]GLB!$E295</f>
        <v>257.2454798857716</v>
      </c>
      <c r="O295" s="2">
        <f>[1]GLB!O295-[1]GLB!$E295</f>
        <v>258.25290120295494</v>
      </c>
      <c r="P295" s="2">
        <f>[1]GLB!P295-[1]GLB!$E295</f>
        <v>258.34518232088567</v>
      </c>
      <c r="Q295" s="2">
        <f>[1]GLB!Q295-[1]GLB!$E295</f>
        <v>258.25499828985539</v>
      </c>
      <c r="R295" s="2">
        <f>[1]GLB!R295-[1]GLB!$E295</f>
        <v>258.14033009645891</v>
      </c>
      <c r="S295" s="2">
        <f>[1]GLB!S295-[1]GLB!$E295</f>
        <v>258.05105405942822</v>
      </c>
      <c r="T295" s="2">
        <f>[1]GLB!T295-[1]GLB!$E295</f>
        <v>257.98249837817502</v>
      </c>
      <c r="U295" s="2">
        <f>[1]GLB!U295-[1]GLB!$E295</f>
        <v>257.93419167704178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-8.5592532039449907</v>
      </c>
      <c r="G296" s="2">
        <f>[1]GLB!G296-[1]GLB!$E296</f>
        <v>-15.986248643410818</v>
      </c>
      <c r="H296" s="2">
        <f>[1]GLB!H296-[1]GLB!$E296</f>
        <v>49.49288142550904</v>
      </c>
      <c r="I296" s="2">
        <f>[1]GLB!I296-[1]GLB!$E296</f>
        <v>147.74857174499084</v>
      </c>
      <c r="J296" s="2">
        <f>[1]GLB!J296-[1]GLB!$E296</f>
        <v>203.67860235644912</v>
      </c>
      <c r="K296" s="2">
        <f>[1]GLB!K296-[1]GLB!$E296</f>
        <v>255.1078097615341</v>
      </c>
      <c r="L296" s="2">
        <f>[1]GLB!L296-[1]GLB!$E296</f>
        <v>287.27677731822541</v>
      </c>
      <c r="M296" s="2">
        <f>[1]GLB!M296-[1]GLB!$E296</f>
        <v>314.71535917533902</v>
      </c>
      <c r="N296" s="2">
        <f>[1]GLB!N296-[1]GLB!$E296</f>
        <v>332.19836385995222</v>
      </c>
      <c r="O296" s="2">
        <f>[1]GLB!O296-[1]GLB!$E296</f>
        <v>334.36462837540739</v>
      </c>
      <c r="P296" s="2">
        <f>[1]GLB!P296-[1]GLB!$E296</f>
        <v>335.1153874427805</v>
      </c>
      <c r="Q296" s="2">
        <f>[1]GLB!Q296-[1]GLB!$E296</f>
        <v>335.03238476992192</v>
      </c>
      <c r="R296" s="2">
        <f>[1]GLB!R296-[1]GLB!$E296</f>
        <v>334.97403515039741</v>
      </c>
      <c r="S296" s="2">
        <f>[1]GLB!S296-[1]GLB!$E296</f>
        <v>334.92798339096316</v>
      </c>
      <c r="T296" s="2">
        <f>[1]GLB!T296-[1]GLB!$E296</f>
        <v>334.8969131758804</v>
      </c>
      <c r="U296" s="2">
        <f>[1]GLB!U296-[1]GLB!$E296</f>
        <v>334.87071001993445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-9.3781430103272214</v>
      </c>
      <c r="G297" s="2">
        <f>[1]GLB!G297-[1]GLB!$E297</f>
        <v>-16.724076833492745</v>
      </c>
      <c r="H297" s="2">
        <f>[1]GLB!H297-[1]GLB!$E297</f>
        <v>52.008240203168043</v>
      </c>
      <c r="I297" s="2">
        <f>[1]GLB!I297-[1]GLB!$E297</f>
        <v>121.58193064653869</v>
      </c>
      <c r="J297" s="2">
        <f>[1]GLB!J297-[1]GLB!$E297</f>
        <v>195.20987563194512</v>
      </c>
      <c r="K297" s="2">
        <f>[1]GLB!K297-[1]GLB!$E297</f>
        <v>271.19523186328342</v>
      </c>
      <c r="L297" s="2">
        <f>[1]GLB!L297-[1]GLB!$E297</f>
        <v>313.19949883345043</v>
      </c>
      <c r="M297" s="2">
        <f>[1]GLB!M297-[1]GLB!$E297</f>
        <v>346.73873216749644</v>
      </c>
      <c r="N297" s="2">
        <f>[1]GLB!N297-[1]GLB!$E297</f>
        <v>354.69645228734862</v>
      </c>
      <c r="O297" s="2">
        <f>[1]GLB!O297-[1]GLB!$E297</f>
        <v>360.80113148923738</v>
      </c>
      <c r="P297" s="2">
        <f>[1]GLB!P297-[1]GLB!$E297</f>
        <v>367.33908810567664</v>
      </c>
      <c r="Q297" s="2">
        <f>[1]GLB!Q297-[1]GLB!$E297</f>
        <v>374.45539920214151</v>
      </c>
      <c r="R297" s="2">
        <f>[1]GLB!R297-[1]GLB!$E297</f>
        <v>374.39502246378606</v>
      </c>
      <c r="S297" s="2">
        <f>[1]GLB!S297-[1]GLB!$E297</f>
        <v>374.34905423431292</v>
      </c>
      <c r="T297" s="2">
        <f>[1]GLB!T297-[1]GLB!$E297</f>
        <v>374.31252009373384</v>
      </c>
      <c r="U297" s="2">
        <f>[1]GLB!U297-[1]GLB!$E297</f>
        <v>374.27240009208163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-8.2622248776660854</v>
      </c>
      <c r="G298" s="2">
        <f>[1]GLB!G298-[1]GLB!$E298</f>
        <v>-15.865649430574649</v>
      </c>
      <c r="H298" s="2">
        <f>[1]GLB!H298-[1]GLB!$E298</f>
        <v>81.599564717811063</v>
      </c>
      <c r="I298" s="2">
        <f>[1]GLB!I298-[1]GLB!$E298</f>
        <v>189.69135202678899</v>
      </c>
      <c r="J298" s="2">
        <f>[1]GLB!J298-[1]GLB!$E298</f>
        <v>235.95835188095361</v>
      </c>
      <c r="K298" s="2">
        <f>[1]GLB!K298-[1]GLB!$E298</f>
        <v>284.48798122389735</v>
      </c>
      <c r="L298" s="2">
        <f>[1]GLB!L298-[1]GLB!$E298</f>
        <v>319.72517574802123</v>
      </c>
      <c r="M298" s="2">
        <f>[1]GLB!M298-[1]GLB!$E298</f>
        <v>351.77794083817389</v>
      </c>
      <c r="N298" s="2">
        <f>[1]GLB!N298-[1]GLB!$E298</f>
        <v>353.47517155294463</v>
      </c>
      <c r="O298" s="2">
        <f>[1]GLB!O298-[1]GLB!$E298</f>
        <v>354.47659407982837</v>
      </c>
      <c r="P298" s="2">
        <f>[1]GLB!P298-[1]GLB!$E298</f>
        <v>355.40466920885274</v>
      </c>
      <c r="Q298" s="2">
        <f>[1]GLB!Q298-[1]GLB!$E298</f>
        <v>356.31919748584687</v>
      </c>
      <c r="R298" s="2">
        <f>[1]GLB!R298-[1]GLB!$E298</f>
        <v>356.29115243812566</v>
      </c>
      <c r="S298" s="2">
        <f>[1]GLB!S298-[1]GLB!$E298</f>
        <v>356.25997134539466</v>
      </c>
      <c r="T298" s="2">
        <f>[1]GLB!T298-[1]GLB!$E298</f>
        <v>356.22715523214038</v>
      </c>
      <c r="U298" s="2">
        <f>[1]GLB!U298-[1]GLB!$E298</f>
        <v>356.1903956429087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-8.9033406163730433</v>
      </c>
      <c r="G299" s="2">
        <f>[1]GLB!G299-[1]GLB!$E299</f>
        <v>-17.296935550805756</v>
      </c>
      <c r="H299" s="2">
        <f>[1]GLB!H299-[1]GLB!$E299</f>
        <v>72.154323008175652</v>
      </c>
      <c r="I299" s="2">
        <f>[1]GLB!I299-[1]GLB!$E299</f>
        <v>185.391962558655</v>
      </c>
      <c r="J299" s="2">
        <f>[1]GLB!J299-[1]GLB!$E299</f>
        <v>229.08834733561298</v>
      </c>
      <c r="K299" s="2">
        <f>[1]GLB!K299-[1]GLB!$E299</f>
        <v>270.52771462433793</v>
      </c>
      <c r="L299" s="2">
        <f>[1]GLB!L299-[1]GLB!$E299</f>
        <v>306.06934825122244</v>
      </c>
      <c r="M299" s="2">
        <f>[1]GLB!M299-[1]GLB!$E299</f>
        <v>320.59331257270469</v>
      </c>
      <c r="N299" s="2">
        <f>[1]GLB!N299-[1]GLB!$E299</f>
        <v>328.29404602203476</v>
      </c>
      <c r="O299" s="2">
        <f>[1]GLB!O299-[1]GLB!$E299</f>
        <v>328.28436985972849</v>
      </c>
      <c r="P299" s="2">
        <f>[1]GLB!P299-[1]GLB!$E299</f>
        <v>328.27564674532732</v>
      </c>
      <c r="Q299" s="2">
        <f>[1]GLB!Q299-[1]GLB!$E299</f>
        <v>328.26775075209116</v>
      </c>
      <c r="R299" s="2">
        <f>[1]GLB!R299-[1]GLB!$E299</f>
        <v>328.21412413962798</v>
      </c>
      <c r="S299" s="2">
        <f>[1]GLB!S299-[1]GLB!$E299</f>
        <v>328.11971141274307</v>
      </c>
      <c r="T299" s="2">
        <f>[1]GLB!T299-[1]GLB!$E299</f>
        <v>328.05417336072014</v>
      </c>
      <c r="U299" s="2">
        <f>[1]GLB!U299-[1]GLB!$E299</f>
        <v>328.41769016709441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-9.4216998683596103</v>
      </c>
      <c r="G300" s="2">
        <f>[1]GLB!G300-[1]GLB!$E300</f>
        <v>-17.236260291337658</v>
      </c>
      <c r="H300" s="2">
        <f>[1]GLB!H300-[1]GLB!$E300</f>
        <v>80.717359373871204</v>
      </c>
      <c r="I300" s="2">
        <f>[1]GLB!I300-[1]GLB!$E300</f>
        <v>224.21714421675779</v>
      </c>
      <c r="J300" s="2">
        <f>[1]GLB!J300-[1]GLB!$E300</f>
        <v>265.00533121894296</v>
      </c>
      <c r="K300" s="2">
        <f>[1]GLB!K300-[1]GLB!$E300</f>
        <v>300.14638993524295</v>
      </c>
      <c r="L300" s="2">
        <f>[1]GLB!L300-[1]GLB!$E300</f>
        <v>330.16602573294313</v>
      </c>
      <c r="M300" s="2">
        <f>[1]GLB!M300-[1]GLB!$E300</f>
        <v>350.23651798273795</v>
      </c>
      <c r="N300" s="2">
        <f>[1]GLB!N300-[1]GLB!$E300</f>
        <v>353.92319293923038</v>
      </c>
      <c r="O300" s="2">
        <f>[1]GLB!O300-[1]GLB!$E300</f>
        <v>356.24009890323441</v>
      </c>
      <c r="P300" s="2">
        <f>[1]GLB!P300-[1]GLB!$E300</f>
        <v>356.15171634230774</v>
      </c>
      <c r="Q300" s="2">
        <f>[1]GLB!Q300-[1]GLB!$E300</f>
        <v>356.07506945755404</v>
      </c>
      <c r="R300" s="2">
        <f>[1]GLB!R300-[1]GLB!$E300</f>
        <v>356.09601484911354</v>
      </c>
      <c r="S300" s="2">
        <f>[1]GLB!S300-[1]GLB!$E300</f>
        <v>357.0106100276962</v>
      </c>
      <c r="T300" s="2">
        <f>[1]GLB!T300-[1]GLB!$E300</f>
        <v>357.17540895038928</v>
      </c>
      <c r="U300" s="2">
        <f>[1]GLB!U300-[1]GLB!$E300</f>
        <v>357.14800373643538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-9.1484063185107516</v>
      </c>
      <c r="G301" s="2">
        <f>[1]GLB!G301-[1]GLB!$E301</f>
        <v>-16.61859015403752</v>
      </c>
      <c r="H301" s="2">
        <f>[1]GLB!H301-[1]GLB!$E301</f>
        <v>68.232221037666022</v>
      </c>
      <c r="I301" s="2">
        <f>[1]GLB!I301-[1]GLB!$E301</f>
        <v>170.45379528746389</v>
      </c>
      <c r="J301" s="2">
        <f>[1]GLB!J301-[1]GLB!$E301</f>
        <v>204.87481417387698</v>
      </c>
      <c r="K301" s="2">
        <f>[1]GLB!K301-[1]GLB!$E301</f>
        <v>238.10735613011866</v>
      </c>
      <c r="L301" s="2">
        <f>[1]GLB!L301-[1]GLB!$E301</f>
        <v>266.98252264202256</v>
      </c>
      <c r="M301" s="2">
        <f>[1]GLB!M301-[1]GLB!$E301</f>
        <v>287.5829505681354</v>
      </c>
      <c r="N301" s="2">
        <f>[1]GLB!N301-[1]GLB!$E301</f>
        <v>297.63729195961059</v>
      </c>
      <c r="O301" s="2">
        <f>[1]GLB!O301-[1]GLB!$E301</f>
        <v>300.58026919546774</v>
      </c>
      <c r="P301" s="2">
        <f>[1]GLB!P301-[1]GLB!$E301</f>
        <v>301.73532007411495</v>
      </c>
      <c r="Q301" s="2">
        <f>[1]GLB!Q301-[1]GLB!$E301</f>
        <v>301.62177122035291</v>
      </c>
      <c r="R301" s="2">
        <f>[1]GLB!R301-[1]GLB!$E301</f>
        <v>301.52791761228809</v>
      </c>
      <c r="S301" s="2">
        <f>[1]GLB!S301-[1]GLB!$E301</f>
        <v>301.45037716935485</v>
      </c>
      <c r="T301" s="2">
        <f>[1]GLB!T301-[1]GLB!$E301</f>
        <v>301.37592363671911</v>
      </c>
      <c r="U301" s="2">
        <f>[1]GLB!U301-[1]GLB!$E301</f>
        <v>301.28614416748496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-8.72992553919903</v>
      </c>
      <c r="G302" s="2">
        <f>[1]GLB!G302-[1]GLB!$E302</f>
        <v>-16.982885668593099</v>
      </c>
      <c r="H302" s="2">
        <f>[1]GLB!H302-[1]GLB!$E302</f>
        <v>33.397588216466829</v>
      </c>
      <c r="I302" s="2">
        <f>[1]GLB!I302-[1]GLB!$E302</f>
        <v>80.924087325241999</v>
      </c>
      <c r="J302" s="2">
        <f>[1]GLB!J302-[1]GLB!$E302</f>
        <v>139.90408061854896</v>
      </c>
      <c r="K302" s="2">
        <f>[1]GLB!K302-[1]GLB!$E302</f>
        <v>183.74328571964361</v>
      </c>
      <c r="L302" s="2">
        <f>[1]GLB!L302-[1]GLB!$E302</f>
        <v>215.79250102537389</v>
      </c>
      <c r="M302" s="2">
        <f>[1]GLB!M302-[1]GLB!$E302</f>
        <v>230.83089083550385</v>
      </c>
      <c r="N302" s="2">
        <f>[1]GLB!N302-[1]GLB!$E302</f>
        <v>245.97161222879458</v>
      </c>
      <c r="O302" s="2">
        <f>[1]GLB!O302-[1]GLB!$E302</f>
        <v>245.94649000209074</v>
      </c>
      <c r="P302" s="2">
        <f>[1]GLB!P302-[1]GLB!$E302</f>
        <v>245.91301781597758</v>
      </c>
      <c r="Q302" s="2">
        <f>[1]GLB!Q302-[1]GLB!$E302</f>
        <v>245.82802232892436</v>
      </c>
      <c r="R302" s="2">
        <f>[1]GLB!R302-[1]GLB!$E302</f>
        <v>246.62521795401335</v>
      </c>
      <c r="S302" s="2">
        <f>[1]GLB!S302-[1]GLB!$E302</f>
        <v>247.27802666560092</v>
      </c>
      <c r="T302" s="2">
        <f>[1]GLB!T302-[1]GLB!$E302</f>
        <v>247.23039920494148</v>
      </c>
      <c r="U302" s="2">
        <f>[1]GLB!U302-[1]GLB!$E302</f>
        <v>249.88209109711033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-8.1681752472245535</v>
      </c>
      <c r="G303" s="2">
        <f>[1]GLB!G303-[1]GLB!$E303</f>
        <v>-16.784335493770413</v>
      </c>
      <c r="H303" s="2">
        <f>[1]GLB!H303-[1]GLB!$E303</f>
        <v>56.310362530728071</v>
      </c>
      <c r="I303" s="2">
        <f>[1]GLB!I303-[1]GLB!$E303</f>
        <v>159.94465248592633</v>
      </c>
      <c r="J303" s="2">
        <f>[1]GLB!J303-[1]GLB!$E303</f>
        <v>231.81834482896602</v>
      </c>
      <c r="K303" s="2">
        <f>[1]GLB!K303-[1]GLB!$E303</f>
        <v>280.26270777778154</v>
      </c>
      <c r="L303" s="2">
        <f>[1]GLB!L303-[1]GLB!$E303</f>
        <v>313.78368440925533</v>
      </c>
      <c r="M303" s="2">
        <f>[1]GLB!M303-[1]GLB!$E303</f>
        <v>323.53997301104937</v>
      </c>
      <c r="N303" s="2">
        <f>[1]GLB!N303-[1]GLB!$E303</f>
        <v>324.49755953128988</v>
      </c>
      <c r="O303" s="2">
        <f>[1]GLB!O303-[1]GLB!$E303</f>
        <v>325.41289298563697</v>
      </c>
      <c r="P303" s="2">
        <f>[1]GLB!P303-[1]GLB!$E303</f>
        <v>325.40332416348156</v>
      </c>
      <c r="Q303" s="2">
        <f>[1]GLB!Q303-[1]GLB!$E303</f>
        <v>325.25734246235243</v>
      </c>
      <c r="R303" s="2">
        <f>[1]GLB!R303-[1]GLB!$E303</f>
        <v>325.14563698069242</v>
      </c>
      <c r="S303" s="2">
        <f>[1]GLB!S303-[1]GLB!$E303</f>
        <v>325.06010748602921</v>
      </c>
      <c r="T303" s="2">
        <f>[1]GLB!T303-[1]GLB!$E303</f>
        <v>324.98680063823258</v>
      </c>
      <c r="U303" s="2">
        <f>[1]GLB!U303-[1]GLB!$E303</f>
        <v>325.02389824436477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-10.493485430167311</v>
      </c>
      <c r="G304" s="2">
        <f>[1]GLB!G304-[1]GLB!$E304</f>
        <v>-19.535205405664328</v>
      </c>
      <c r="H304" s="2">
        <f>[1]GLB!H304-[1]GLB!$E304</f>
        <v>54.811260561097697</v>
      </c>
      <c r="I304" s="2">
        <f>[1]GLB!I304-[1]GLB!$E304</f>
        <v>205.25013738610596</v>
      </c>
      <c r="J304" s="2">
        <f>[1]GLB!J304-[1]GLB!$E304</f>
        <v>258.07526501963412</v>
      </c>
      <c r="K304" s="2">
        <f>[1]GLB!K304-[1]GLB!$E304</f>
        <v>304.65552230358026</v>
      </c>
      <c r="L304" s="2">
        <f>[1]GLB!L304-[1]GLB!$E304</f>
        <v>333.97039500103574</v>
      </c>
      <c r="M304" s="2">
        <f>[1]GLB!M304-[1]GLB!$E304</f>
        <v>359.86630377984875</v>
      </c>
      <c r="N304" s="2">
        <f>[1]GLB!N304-[1]GLB!$E304</f>
        <v>368.83766739019848</v>
      </c>
      <c r="O304" s="2">
        <f>[1]GLB!O304-[1]GLB!$E304</f>
        <v>377.94703260502047</v>
      </c>
      <c r="P304" s="2">
        <f>[1]GLB!P304-[1]GLB!$E304</f>
        <v>377.81682788366606</v>
      </c>
      <c r="Q304" s="2">
        <f>[1]GLB!Q304-[1]GLB!$E304</f>
        <v>377.70452005268817</v>
      </c>
      <c r="R304" s="2">
        <f>[1]GLB!R304-[1]GLB!$E304</f>
        <v>377.62312866364982</v>
      </c>
      <c r="S304" s="2">
        <f>[1]GLB!S304-[1]GLB!$E304</f>
        <v>377.56657690978273</v>
      </c>
      <c r="T304" s="2">
        <f>[1]GLB!T304-[1]GLB!$E304</f>
        <v>377.52951691486487</v>
      </c>
      <c r="U304" s="2">
        <f>[1]GLB!U304-[1]GLB!$E304</f>
        <v>377.50684170234081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-9.5464346231497075</v>
      </c>
      <c r="G305" s="2">
        <f>[1]GLB!G305-[1]GLB!$E305</f>
        <v>-16.921216857845138</v>
      </c>
      <c r="H305" s="2">
        <f>[1]GLB!H305-[1]GLB!$E305</f>
        <v>32.764479230757388</v>
      </c>
      <c r="I305" s="2">
        <f>[1]GLB!I305-[1]GLB!$E305</f>
        <v>102.23758296655751</v>
      </c>
      <c r="J305" s="2">
        <f>[1]GLB!J305-[1]GLB!$E305</f>
        <v>175.78197259650688</v>
      </c>
      <c r="K305" s="2">
        <f>[1]GLB!K305-[1]GLB!$E305</f>
        <v>234.23811539863937</v>
      </c>
      <c r="L305" s="2">
        <f>[1]GLB!L305-[1]GLB!$E305</f>
        <v>271.93031419436011</v>
      </c>
      <c r="M305" s="2">
        <f>[1]GLB!M305-[1]GLB!$E305</f>
        <v>301.71883066784994</v>
      </c>
      <c r="N305" s="2">
        <f>[1]GLB!N305-[1]GLB!$E305</f>
        <v>332.51880882217392</v>
      </c>
      <c r="O305" s="2">
        <f>[1]GLB!O305-[1]GLB!$E305</f>
        <v>343.55247634408488</v>
      </c>
      <c r="P305" s="2">
        <f>[1]GLB!P305-[1]GLB!$E305</f>
        <v>345.53443649156907</v>
      </c>
      <c r="Q305" s="2">
        <f>[1]GLB!Q305-[1]GLB!$E305</f>
        <v>346.37969272964665</v>
      </c>
      <c r="R305" s="2">
        <f>[1]GLB!R305-[1]GLB!$E305</f>
        <v>346.31356934877067</v>
      </c>
      <c r="S305" s="2">
        <f>[1]GLB!S305-[1]GLB!$E305</f>
        <v>346.25712146529486</v>
      </c>
      <c r="T305" s="2">
        <f>[1]GLB!T305-[1]GLB!$E305</f>
        <v>346.17457701082321</v>
      </c>
      <c r="U305" s="2">
        <f>[1]GLB!U305-[1]GLB!$E305</f>
        <v>346.13886276097855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-10.126286137061015</v>
      </c>
      <c r="G306" s="2">
        <f>[1]GLB!G306-[1]GLB!$E306</f>
        <v>-18.869845548232661</v>
      </c>
      <c r="H306" s="2">
        <f>[1]GLB!H306-[1]GLB!$E306</f>
        <v>51.085115367271555</v>
      </c>
      <c r="I306" s="2">
        <f>[1]GLB!I306-[1]GLB!$E306</f>
        <v>171.81995524278091</v>
      </c>
      <c r="J306" s="2">
        <f>[1]GLB!J306-[1]GLB!$E306</f>
        <v>224.61007551488046</v>
      </c>
      <c r="K306" s="2">
        <f>[1]GLB!K306-[1]GLB!$E306</f>
        <v>262.50626870801989</v>
      </c>
      <c r="L306" s="2">
        <f>[1]GLB!L306-[1]GLB!$E306</f>
        <v>289.8983220936716</v>
      </c>
      <c r="M306" s="2">
        <f>[1]GLB!M306-[1]GLB!$E306</f>
        <v>320.04436208248035</v>
      </c>
      <c r="N306" s="2">
        <f>[1]GLB!N306-[1]GLB!$E306</f>
        <v>345.93060090244717</v>
      </c>
      <c r="O306" s="2">
        <f>[1]GLB!O306-[1]GLB!$E306</f>
        <v>358.08198626719013</v>
      </c>
      <c r="P306" s="2">
        <f>[1]GLB!P306-[1]GLB!$E306</f>
        <v>358.75506606159115</v>
      </c>
      <c r="Q306" s="2">
        <f>[1]GLB!Q306-[1]GLB!$E306</f>
        <v>358.81839363848985</v>
      </c>
      <c r="R306" s="2">
        <f>[1]GLB!R306-[1]GLB!$E306</f>
        <v>358.75193387479931</v>
      </c>
      <c r="S306" s="2">
        <f>[1]GLB!S306-[1]GLB!$E306</f>
        <v>358.70383364204417</v>
      </c>
      <c r="T306" s="2">
        <f>[1]GLB!T306-[1]GLB!$E306</f>
        <v>358.66929557490812</v>
      </c>
      <c r="U306" s="2">
        <f>[1]GLB!U306-[1]GLB!$E306</f>
        <v>358.63931972256978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-10.265524348925737</v>
      </c>
      <c r="G307" s="2">
        <f>[1]GLB!G307-[1]GLB!$E307</f>
        <v>-19.039755149817665</v>
      </c>
      <c r="H307" s="2">
        <f>[1]GLB!H307-[1]GLB!$E307</f>
        <v>86.80525216322394</v>
      </c>
      <c r="I307" s="2">
        <f>[1]GLB!I307-[1]GLB!$E307</f>
        <v>212.81319083308608</v>
      </c>
      <c r="J307" s="2">
        <f>[1]GLB!J307-[1]GLB!$E307</f>
        <v>258.45658164909628</v>
      </c>
      <c r="K307" s="2">
        <f>[1]GLB!K307-[1]GLB!$E307</f>
        <v>292.14831252958584</v>
      </c>
      <c r="L307" s="2">
        <f>[1]GLB!L307-[1]GLB!$E307</f>
        <v>308.73752706955202</v>
      </c>
      <c r="M307" s="2">
        <f>[1]GLB!M307-[1]GLB!$E307</f>
        <v>313.83248050687052</v>
      </c>
      <c r="N307" s="2">
        <f>[1]GLB!N307-[1]GLB!$E307</f>
        <v>323.16215139810402</v>
      </c>
      <c r="O307" s="2">
        <f>[1]GLB!O307-[1]GLB!$E307</f>
        <v>323.1076387601488</v>
      </c>
      <c r="P307" s="2">
        <f>[1]GLB!P307-[1]GLB!$E307</f>
        <v>323.06454432888904</v>
      </c>
      <c r="Q307" s="2">
        <f>[1]GLB!Q307-[1]GLB!$E307</f>
        <v>323.02654747618772</v>
      </c>
      <c r="R307" s="2">
        <f>[1]GLB!R307-[1]GLB!$E307</f>
        <v>322.99193202154174</v>
      </c>
      <c r="S307" s="2">
        <f>[1]GLB!S307-[1]GLB!$E307</f>
        <v>322.95649356167814</v>
      </c>
      <c r="T307" s="2">
        <f>[1]GLB!T307-[1]GLB!$E307</f>
        <v>322.91935639423764</v>
      </c>
      <c r="U307" s="2">
        <f>[1]GLB!U307-[1]GLB!$E307</f>
        <v>322.88214594217607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-8.3435896902110471</v>
      </c>
      <c r="G308" s="2">
        <f>[1]GLB!G308-[1]GLB!$E308</f>
        <v>-15.83652956953847</v>
      </c>
      <c r="H308" s="2">
        <f>[1]GLB!H308-[1]GLB!$E308</f>
        <v>30.303232063581618</v>
      </c>
      <c r="I308" s="2">
        <f>[1]GLB!I308-[1]GLB!$E308</f>
        <v>140.00042329982125</v>
      </c>
      <c r="J308" s="2">
        <f>[1]GLB!J308-[1]GLB!$E308</f>
        <v>235.7755560596388</v>
      </c>
      <c r="K308" s="2">
        <f>[1]GLB!K308-[1]GLB!$E308</f>
        <v>273.77834616860446</v>
      </c>
      <c r="L308" s="2">
        <f>[1]GLB!L308-[1]GLB!$E308</f>
        <v>308.12311998079713</v>
      </c>
      <c r="M308" s="2">
        <f>[1]GLB!M308-[1]GLB!$E308</f>
        <v>341.28253499704033</v>
      </c>
      <c r="N308" s="2">
        <f>[1]GLB!N308-[1]GLB!$E308</f>
        <v>369.61140791554863</v>
      </c>
      <c r="O308" s="2">
        <f>[1]GLB!O308-[1]GLB!$E308</f>
        <v>376.25062728325702</v>
      </c>
      <c r="P308" s="2">
        <f>[1]GLB!P308-[1]GLB!$E308</f>
        <v>383.32995502586436</v>
      </c>
      <c r="Q308" s="2">
        <f>[1]GLB!Q308-[1]GLB!$E308</f>
        <v>389.63865402709007</v>
      </c>
      <c r="R308" s="2">
        <f>[1]GLB!R308-[1]GLB!$E308</f>
        <v>389.67844055943124</v>
      </c>
      <c r="S308" s="2">
        <f>[1]GLB!S308-[1]GLB!$E308</f>
        <v>389.47789449790298</v>
      </c>
      <c r="T308" s="2">
        <f>[1]GLB!T308-[1]GLB!$E308</f>
        <v>389.29759980456629</v>
      </c>
      <c r="U308" s="2">
        <f>[1]GLB!U308-[1]GLB!$E308</f>
        <v>389.25553160938125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-9.3881925240461896</v>
      </c>
      <c r="G309" s="2">
        <f>[1]GLB!G309-[1]GLB!$E309</f>
        <v>-17.534614751860317</v>
      </c>
      <c r="H309" s="2">
        <f>[1]GLB!H309-[1]GLB!$E309</f>
        <v>40.750246470880029</v>
      </c>
      <c r="I309" s="2">
        <f>[1]GLB!I309-[1]GLB!$E309</f>
        <v>125.12243655169641</v>
      </c>
      <c r="J309" s="2">
        <f>[1]GLB!J309-[1]GLB!$E309</f>
        <v>216.62752006393976</v>
      </c>
      <c r="K309" s="2">
        <f>[1]GLB!K309-[1]GLB!$E309</f>
        <v>253.33181977260438</v>
      </c>
      <c r="L309" s="2">
        <f>[1]GLB!L309-[1]GLB!$E309</f>
        <v>286.42724017446199</v>
      </c>
      <c r="M309" s="2">
        <f>[1]GLB!M309-[1]GLB!$E309</f>
        <v>318.62045903529042</v>
      </c>
      <c r="N309" s="2">
        <f>[1]GLB!N309-[1]GLB!$E309</f>
        <v>331.53761403374529</v>
      </c>
      <c r="O309" s="2">
        <f>[1]GLB!O309-[1]GLB!$E309</f>
        <v>337.4691161162682</v>
      </c>
      <c r="P309" s="2">
        <f>[1]GLB!P309-[1]GLB!$E309</f>
        <v>342.62375040192046</v>
      </c>
      <c r="Q309" s="2">
        <f>[1]GLB!Q309-[1]GLB!$E309</f>
        <v>344.62984580134935</v>
      </c>
      <c r="R309" s="2">
        <f>[1]GLB!R309-[1]GLB!$E309</f>
        <v>345.8088529473207</v>
      </c>
      <c r="S309" s="2">
        <f>[1]GLB!S309-[1]GLB!$E309</f>
        <v>346.68194361103269</v>
      </c>
      <c r="T309" s="2">
        <f>[1]GLB!T309-[1]GLB!$E309</f>
        <v>346.55984812886618</v>
      </c>
      <c r="U309" s="2">
        <f>[1]GLB!U309-[1]GLB!$E309</f>
        <v>346.42409053382562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-8.4914870895108834</v>
      </c>
      <c r="G310" s="2">
        <f>[1]GLB!G310-[1]GLB!$E310</f>
        <v>-15.537163653399602</v>
      </c>
      <c r="H310" s="2">
        <f>[1]GLB!H310-[1]GLB!$E310</f>
        <v>55.78390531287414</v>
      </c>
      <c r="I310" s="2">
        <f>[1]GLB!I310-[1]GLB!$E310</f>
        <v>111.05462859936051</v>
      </c>
      <c r="J310" s="2">
        <f>[1]GLB!J310-[1]GLB!$E310</f>
        <v>157.89513421614765</v>
      </c>
      <c r="K310" s="2">
        <f>[1]GLB!K310-[1]GLB!$E310</f>
        <v>216.66664867435975</v>
      </c>
      <c r="L310" s="2">
        <f>[1]GLB!L310-[1]GLB!$E310</f>
        <v>256.04829468075832</v>
      </c>
      <c r="M310" s="2">
        <f>[1]GLB!M310-[1]GLB!$E310</f>
        <v>285.24152819144001</v>
      </c>
      <c r="N310" s="2">
        <f>[1]GLB!N310-[1]GLB!$E310</f>
        <v>307.88592729907805</v>
      </c>
      <c r="O310" s="2">
        <f>[1]GLB!O310-[1]GLB!$E310</f>
        <v>314.48582544038118</v>
      </c>
      <c r="P310" s="2">
        <f>[1]GLB!P310-[1]GLB!$E310</f>
        <v>321.0981114441538</v>
      </c>
      <c r="Q310" s="2">
        <f>[1]GLB!Q310-[1]GLB!$E310</f>
        <v>322.36203648649371</v>
      </c>
      <c r="R310" s="2">
        <f>[1]GLB!R310-[1]GLB!$E310</f>
        <v>322.29713965573546</v>
      </c>
      <c r="S310" s="2">
        <f>[1]GLB!S310-[1]GLB!$E310</f>
        <v>322.23989290018289</v>
      </c>
      <c r="T310" s="2">
        <f>[1]GLB!T310-[1]GLB!$E310</f>
        <v>322.19114025250474</v>
      </c>
      <c r="U310" s="2">
        <f>[1]GLB!U310-[1]GLB!$E310</f>
        <v>322.14657522632024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-9.0603492488785378</v>
      </c>
      <c r="G311" s="2">
        <f>[1]GLB!G311-[1]GLB!$E311</f>
        <v>-17.499625328386628</v>
      </c>
      <c r="H311" s="2">
        <f>[1]GLB!H311-[1]GLB!$E311</f>
        <v>43.928362117831057</v>
      </c>
      <c r="I311" s="2">
        <f>[1]GLB!I311-[1]GLB!$E311</f>
        <v>126.10919097831857</v>
      </c>
      <c r="J311" s="2">
        <f>[1]GLB!J311-[1]GLB!$E311</f>
        <v>167.77656714207114</v>
      </c>
      <c r="K311" s="2">
        <f>[1]GLB!K311-[1]GLB!$E311</f>
        <v>204.28688003149637</v>
      </c>
      <c r="L311" s="2">
        <f>[1]GLB!L311-[1]GLB!$E311</f>
        <v>222.44558804579128</v>
      </c>
      <c r="M311" s="2">
        <f>[1]GLB!M311-[1]GLB!$E311</f>
        <v>237.29977001546104</v>
      </c>
      <c r="N311" s="2">
        <f>[1]GLB!N311-[1]GLB!$E311</f>
        <v>255.72936734725545</v>
      </c>
      <c r="O311" s="2">
        <f>[1]GLB!O311-[1]GLB!$E311</f>
        <v>257.60773516839936</v>
      </c>
      <c r="P311" s="2">
        <f>[1]GLB!P311-[1]GLB!$E311</f>
        <v>257.60034832684914</v>
      </c>
      <c r="Q311" s="2">
        <f>[1]GLB!Q311-[1]GLB!$E311</f>
        <v>257.59199063467213</v>
      </c>
      <c r="R311" s="2">
        <f>[1]GLB!R311-[1]GLB!$E311</f>
        <v>257.55087401437322</v>
      </c>
      <c r="S311" s="2">
        <f>[1]GLB!S311-[1]GLB!$E311</f>
        <v>257.52484351391377</v>
      </c>
      <c r="T311" s="2">
        <f>[1]GLB!T311-[1]GLB!$E311</f>
        <v>257.50794754504068</v>
      </c>
      <c r="U311" s="2">
        <f>[1]GLB!U311-[1]GLB!$E311</f>
        <v>257.49642096554726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-7.5672949717559277</v>
      </c>
      <c r="G312" s="2">
        <f>[1]GLB!G312-[1]GLB!$E312</f>
        <v>-14.41858477579899</v>
      </c>
      <c r="H312" s="2">
        <f>[1]GLB!H312-[1]GLB!$E312</f>
        <v>61.847199643712884</v>
      </c>
      <c r="I312" s="2">
        <f>[1]GLB!I312-[1]GLB!$E312</f>
        <v>118.3285157973055</v>
      </c>
      <c r="J312" s="2">
        <f>[1]GLB!J312-[1]GLB!$E312</f>
        <v>160.20904016459644</v>
      </c>
      <c r="K312" s="2">
        <f>[1]GLB!K312-[1]GLB!$E312</f>
        <v>221.25610400107144</v>
      </c>
      <c r="L312" s="2">
        <f>[1]GLB!L312-[1]GLB!$E312</f>
        <v>259.64622738513572</v>
      </c>
      <c r="M312" s="2">
        <f>[1]GLB!M312-[1]GLB!$E312</f>
        <v>290.46560399974214</v>
      </c>
      <c r="N312" s="2">
        <f>[1]GLB!N312-[1]GLB!$E312</f>
        <v>300.13497408090279</v>
      </c>
      <c r="O312" s="2">
        <f>[1]GLB!O312-[1]GLB!$E312</f>
        <v>306.58382804502116</v>
      </c>
      <c r="P312" s="2">
        <f>[1]GLB!P312-[1]GLB!$E312</f>
        <v>313.65996887372967</v>
      </c>
      <c r="Q312" s="2">
        <f>[1]GLB!Q312-[1]GLB!$E312</f>
        <v>313.65105649006227</v>
      </c>
      <c r="R312" s="2">
        <f>[1]GLB!R312-[1]GLB!$E312</f>
        <v>313.64188109840961</v>
      </c>
      <c r="S312" s="2">
        <f>[1]GLB!S312-[1]GLB!$E312</f>
        <v>313.63400004646974</v>
      </c>
      <c r="T312" s="2">
        <f>[1]GLB!T312-[1]GLB!$E312</f>
        <v>313.62740988993392</v>
      </c>
      <c r="U312" s="2">
        <f>[1]GLB!U312-[1]GLB!$E312</f>
        <v>313.5841439863666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-9.3267428473532163</v>
      </c>
      <c r="G313" s="2">
        <f>[1]GLB!G313-[1]GLB!$E313</f>
        <v>-16.428460058172732</v>
      </c>
      <c r="H313" s="2">
        <f>[1]GLB!H313-[1]GLB!$E313</f>
        <v>78.993837345306474</v>
      </c>
      <c r="I313" s="2">
        <f>[1]GLB!I313-[1]GLB!$E313</f>
        <v>161.66479078724706</v>
      </c>
      <c r="J313" s="2">
        <f>[1]GLB!J313-[1]GLB!$E313</f>
        <v>224.33142146965292</v>
      </c>
      <c r="K313" s="2">
        <f>[1]GLB!K313-[1]GLB!$E313</f>
        <v>269.51507467690544</v>
      </c>
      <c r="L313" s="2">
        <f>[1]GLB!L313-[1]GLB!$E313</f>
        <v>307.51718416442509</v>
      </c>
      <c r="M313" s="2">
        <f>[1]GLB!M313-[1]GLB!$E313</f>
        <v>336.36229105783286</v>
      </c>
      <c r="N313" s="2">
        <f>[1]GLB!N313-[1]GLB!$E313</f>
        <v>344.60054314563968</v>
      </c>
      <c r="O313" s="2">
        <f>[1]GLB!O313-[1]GLB!$E313</f>
        <v>353.21287618161296</v>
      </c>
      <c r="P313" s="2">
        <f>[1]GLB!P313-[1]GLB!$E313</f>
        <v>362.02171135272874</v>
      </c>
      <c r="Q313" s="2">
        <f>[1]GLB!Q313-[1]GLB!$E313</f>
        <v>361.94869310577815</v>
      </c>
      <c r="R313" s="2">
        <f>[1]GLB!R313-[1]GLB!$E313</f>
        <v>361.88403460270592</v>
      </c>
      <c r="S313" s="2">
        <f>[1]GLB!S313-[1]GLB!$E313</f>
        <v>361.82802921779603</v>
      </c>
      <c r="T313" s="2">
        <f>[1]GLB!T313-[1]GLB!$E313</f>
        <v>361.8254381828483</v>
      </c>
      <c r="U313" s="2">
        <f>[1]GLB!U313-[1]GLB!$E313</f>
        <v>361.71065543017767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-8.6499341261678637</v>
      </c>
      <c r="G314" s="2">
        <f>[1]GLB!G314-[1]GLB!$E314</f>
        <v>-16.434815949121003</v>
      </c>
      <c r="H314" s="2">
        <f>[1]GLB!H314-[1]GLB!$E314</f>
        <v>57.033337074974497</v>
      </c>
      <c r="I314" s="2">
        <f>[1]GLB!I314-[1]GLB!$E314</f>
        <v>172.35066586012363</v>
      </c>
      <c r="J314" s="2">
        <f>[1]GLB!J314-[1]GLB!$E314</f>
        <v>222.98038330591362</v>
      </c>
      <c r="K314" s="2">
        <f>[1]GLB!K314-[1]GLB!$E314</f>
        <v>257.75669422555666</v>
      </c>
      <c r="L314" s="2">
        <f>[1]GLB!L314-[1]GLB!$E314</f>
        <v>287.84150334971218</v>
      </c>
      <c r="M314" s="2">
        <f>[1]GLB!M314-[1]GLB!$E314</f>
        <v>308.60852633073955</v>
      </c>
      <c r="N314" s="2">
        <f>[1]GLB!N314-[1]GLB!$E314</f>
        <v>321.82423170169386</v>
      </c>
      <c r="O314" s="2">
        <f>[1]GLB!O314-[1]GLB!$E314</f>
        <v>329.47739894098959</v>
      </c>
      <c r="P314" s="2">
        <f>[1]GLB!P314-[1]GLB!$E314</f>
        <v>330.88621916839429</v>
      </c>
      <c r="Q314" s="2">
        <f>[1]GLB!Q314-[1]GLB!$E314</f>
        <v>330.96709783805227</v>
      </c>
      <c r="R314" s="2">
        <f>[1]GLB!R314-[1]GLB!$E314</f>
        <v>331.65007813401098</v>
      </c>
      <c r="S314" s="2">
        <f>[1]GLB!S314-[1]GLB!$E314</f>
        <v>332.07136959180207</v>
      </c>
      <c r="T314" s="2">
        <f>[1]GLB!T314-[1]GLB!$E314</f>
        <v>332.01938641151764</v>
      </c>
      <c r="U314" s="2">
        <f>[1]GLB!U314-[1]GLB!$E314</f>
        <v>332.91902146154644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-8.637915844568397</v>
      </c>
      <c r="G315" s="2">
        <f>[1]GLB!G315-[1]GLB!$E315</f>
        <v>-17.115319644226474</v>
      </c>
      <c r="H315" s="2">
        <f>[1]GLB!H315-[1]GLB!$E315</f>
        <v>56.434232254468498</v>
      </c>
      <c r="I315" s="2">
        <f>[1]GLB!I315-[1]GLB!$E315</f>
        <v>194.45670096270533</v>
      </c>
      <c r="J315" s="2">
        <f>[1]GLB!J315-[1]GLB!$E315</f>
        <v>257.29846887708982</v>
      </c>
      <c r="K315" s="2">
        <f>[1]GLB!K315-[1]GLB!$E315</f>
        <v>299.5001261037014</v>
      </c>
      <c r="L315" s="2">
        <f>[1]GLB!L315-[1]GLB!$E315</f>
        <v>338.18544273171983</v>
      </c>
      <c r="M315" s="2">
        <f>[1]GLB!M315-[1]GLB!$E315</f>
        <v>367.20894997435016</v>
      </c>
      <c r="N315" s="2">
        <f>[1]GLB!N315-[1]GLB!$E315</f>
        <v>376.5402310856357</v>
      </c>
      <c r="O315" s="2">
        <f>[1]GLB!O315-[1]GLB!$E315</f>
        <v>385.37303509397861</v>
      </c>
      <c r="P315" s="2">
        <f>[1]GLB!P315-[1]GLB!$E315</f>
        <v>385.21681843345004</v>
      </c>
      <c r="Q315" s="2">
        <f>[1]GLB!Q315-[1]GLB!$E315</f>
        <v>385.09938201817658</v>
      </c>
      <c r="R315" s="2">
        <f>[1]GLB!R315-[1]GLB!$E315</f>
        <v>385.01553027095815</v>
      </c>
      <c r="S315" s="2">
        <f>[1]GLB!S315-[1]GLB!$E315</f>
        <v>384.95108411995216</v>
      </c>
      <c r="T315" s="2">
        <f>[1]GLB!T315-[1]GLB!$E315</f>
        <v>384.90836883199199</v>
      </c>
      <c r="U315" s="2">
        <f>[1]GLB!U315-[1]GLB!$E315</f>
        <v>384.87465769940673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-8.9147426652120885</v>
      </c>
      <c r="G316" s="2">
        <f>[1]GLB!G316-[1]GLB!$E316</f>
        <v>-15.829167875589519</v>
      </c>
      <c r="H316" s="2">
        <f>[1]GLB!H316-[1]GLB!$E316</f>
        <v>37.372373548628275</v>
      </c>
      <c r="I316" s="2">
        <f>[1]GLB!I316-[1]GLB!$E316</f>
        <v>140.13376497364197</v>
      </c>
      <c r="J316" s="2">
        <f>[1]GLB!J316-[1]GLB!$E316</f>
        <v>221.9748845847439</v>
      </c>
      <c r="K316" s="2">
        <f>[1]GLB!K316-[1]GLB!$E316</f>
        <v>259.9953469598704</v>
      </c>
      <c r="L316" s="2">
        <f>[1]GLB!L316-[1]GLB!$E316</f>
        <v>295.63148236251709</v>
      </c>
      <c r="M316" s="2">
        <f>[1]GLB!M316-[1]GLB!$E316</f>
        <v>328.59324034451947</v>
      </c>
      <c r="N316" s="2">
        <f>[1]GLB!N316-[1]GLB!$E316</f>
        <v>341.45166608789532</v>
      </c>
      <c r="O316" s="2">
        <f>[1]GLB!O316-[1]GLB!$E316</f>
        <v>347.27154584073514</v>
      </c>
      <c r="P316" s="2">
        <f>[1]GLB!P316-[1]GLB!$E316</f>
        <v>352.8028107589812</v>
      </c>
      <c r="Q316" s="2">
        <f>[1]GLB!Q316-[1]GLB!$E316</f>
        <v>354.57116503633824</v>
      </c>
      <c r="R316" s="2">
        <f>[1]GLB!R316-[1]GLB!$E316</f>
        <v>354.52986831131466</v>
      </c>
      <c r="S316" s="2">
        <f>[1]GLB!S316-[1]GLB!$E316</f>
        <v>354.40866768586011</v>
      </c>
      <c r="T316" s="2">
        <f>[1]GLB!T316-[1]GLB!$E316</f>
        <v>354.29787739141193</v>
      </c>
      <c r="U316" s="2">
        <f>[1]GLB!U316-[1]GLB!$E316</f>
        <v>354.19006136969574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-9.6786326689402813</v>
      </c>
      <c r="G317" s="2">
        <f>[1]GLB!G317-[1]GLB!$E317</f>
        <v>-18.614625158655144</v>
      </c>
      <c r="H317" s="2">
        <f>[1]GLB!H317-[1]GLB!$E317</f>
        <v>50.196892823261805</v>
      </c>
      <c r="I317" s="2">
        <f>[1]GLB!I317-[1]GLB!$E317</f>
        <v>180.68937221216493</v>
      </c>
      <c r="J317" s="2">
        <f>[1]GLB!J317-[1]GLB!$E317</f>
        <v>233.84551886814279</v>
      </c>
      <c r="K317" s="2">
        <f>[1]GLB!K317-[1]GLB!$E317</f>
        <v>280.18143358455427</v>
      </c>
      <c r="L317" s="2">
        <f>[1]GLB!L317-[1]GLB!$E317</f>
        <v>312.50854694192958</v>
      </c>
      <c r="M317" s="2">
        <f>[1]GLB!M317-[1]GLB!$E317</f>
        <v>322.52432115737702</v>
      </c>
      <c r="N317" s="2">
        <f>[1]GLB!N317-[1]GLB!$E317</f>
        <v>330.08729336079432</v>
      </c>
      <c r="O317" s="2">
        <f>[1]GLB!O317-[1]GLB!$E317</f>
        <v>336.36207687488104</v>
      </c>
      <c r="P317" s="2">
        <f>[1]GLB!P317-[1]GLB!$E317</f>
        <v>342.86353758143059</v>
      </c>
      <c r="Q317" s="2">
        <f>[1]GLB!Q317-[1]GLB!$E317</f>
        <v>342.72926394764181</v>
      </c>
      <c r="R317" s="2">
        <f>[1]GLB!R317-[1]GLB!$E317</f>
        <v>342.63653980693152</v>
      </c>
      <c r="S317" s="2">
        <f>[1]GLB!S317-[1]GLB!$E317</f>
        <v>342.56697882902927</v>
      </c>
      <c r="T317" s="2">
        <f>[1]GLB!T317-[1]GLB!$E317</f>
        <v>342.51962157713433</v>
      </c>
      <c r="U317" s="2">
        <f>[1]GLB!U317-[1]GLB!$E317</f>
        <v>342.47838113430589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-9.1267198291420755</v>
      </c>
      <c r="G318" s="2">
        <f>[1]GLB!G318-[1]GLB!$E318</f>
        <v>-17.629420115854373</v>
      </c>
      <c r="H318" s="2">
        <f>[1]GLB!H318-[1]GLB!$E318</f>
        <v>52.951427783627423</v>
      </c>
      <c r="I318" s="2">
        <f>[1]GLB!I318-[1]GLB!$E318</f>
        <v>186.44304891077854</v>
      </c>
      <c r="J318" s="2">
        <f>[1]GLB!J318-[1]GLB!$E318</f>
        <v>244.80110139949193</v>
      </c>
      <c r="K318" s="2">
        <f>[1]GLB!K318-[1]GLB!$E318</f>
        <v>296.28295144926687</v>
      </c>
      <c r="L318" s="2">
        <f>[1]GLB!L318-[1]GLB!$E318</f>
        <v>342.21673752442848</v>
      </c>
      <c r="M318" s="2">
        <f>[1]GLB!M318-[1]GLB!$E318</f>
        <v>380.93272842937859</v>
      </c>
      <c r="N318" s="2">
        <f>[1]GLB!N318-[1]GLB!$E318</f>
        <v>390.57067467181696</v>
      </c>
      <c r="O318" s="2">
        <f>[1]GLB!O318-[1]GLB!$E318</f>
        <v>391.60963220880467</v>
      </c>
      <c r="P318" s="2">
        <f>[1]GLB!P318-[1]GLB!$E318</f>
        <v>392.52218446974484</v>
      </c>
      <c r="Q318" s="2">
        <f>[1]GLB!Q318-[1]GLB!$E318</f>
        <v>392.42211999839719</v>
      </c>
      <c r="R318" s="2">
        <f>[1]GLB!R318-[1]GLB!$E318</f>
        <v>392.35166513735203</v>
      </c>
      <c r="S318" s="2">
        <f>[1]GLB!S318-[1]GLB!$E318</f>
        <v>392.30337949437126</v>
      </c>
      <c r="T318" s="2">
        <f>[1]GLB!T318-[1]GLB!$E318</f>
        <v>392.25394386588187</v>
      </c>
      <c r="U318" s="2">
        <f>[1]GLB!U318-[1]GLB!$E318</f>
        <v>392.20299812313988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-9.2989073458024905</v>
      </c>
      <c r="G319" s="2">
        <f>[1]GLB!G319-[1]GLB!$E319</f>
        <v>-16.572378085347282</v>
      </c>
      <c r="H319" s="2">
        <f>[1]GLB!H319-[1]GLB!$E319</f>
        <v>49.086057464672194</v>
      </c>
      <c r="I319" s="2">
        <f>[1]GLB!I319-[1]GLB!$E319</f>
        <v>119.23430808562125</v>
      </c>
      <c r="J319" s="2">
        <f>[1]GLB!J319-[1]GLB!$E319</f>
        <v>183.38225168387726</v>
      </c>
      <c r="K319" s="2">
        <f>[1]GLB!K319-[1]GLB!$E319</f>
        <v>257.53734594751404</v>
      </c>
      <c r="L319" s="2">
        <f>[1]GLB!L319-[1]GLB!$E319</f>
        <v>294.41045011949063</v>
      </c>
      <c r="M319" s="2">
        <f>[1]GLB!M319-[1]GLB!$E319</f>
        <v>322.25139984975795</v>
      </c>
      <c r="N319" s="2">
        <f>[1]GLB!N319-[1]GLB!$E319</f>
        <v>330.41450194533991</v>
      </c>
      <c r="O319" s="2">
        <f>[1]GLB!O319-[1]GLB!$E319</f>
        <v>337.44832909278512</v>
      </c>
      <c r="P319" s="2">
        <f>[1]GLB!P319-[1]GLB!$E319</f>
        <v>340.52900459400234</v>
      </c>
      <c r="Q319" s="2">
        <f>[1]GLB!Q319-[1]GLB!$E319</f>
        <v>340.45684116212351</v>
      </c>
      <c r="R319" s="2">
        <f>[1]GLB!R319-[1]GLB!$E319</f>
        <v>340.39699676400733</v>
      </c>
      <c r="S319" s="2">
        <f>[1]GLB!S319-[1]GLB!$E319</f>
        <v>340.28776212973889</v>
      </c>
      <c r="T319" s="2">
        <f>[1]GLB!T319-[1]GLB!$E319</f>
        <v>340.19457313236671</v>
      </c>
      <c r="U319" s="2">
        <f>[1]GLB!U319-[1]GLB!$E319</f>
        <v>340.12482146656794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-8.766322212013165</v>
      </c>
      <c r="G320" s="2">
        <f>[1]GLB!G320-[1]GLB!$E320</f>
        <v>-16.347899048835643</v>
      </c>
      <c r="H320" s="2">
        <f>[1]GLB!H320-[1]GLB!$E320</f>
        <v>88.97254229047212</v>
      </c>
      <c r="I320" s="2">
        <f>[1]GLB!I320-[1]GLB!$E320</f>
        <v>161.50421454717662</v>
      </c>
      <c r="J320" s="2">
        <f>[1]GLB!J320-[1]GLB!$E320</f>
        <v>205.39575729052876</v>
      </c>
      <c r="K320" s="2">
        <f>[1]GLB!K320-[1]GLB!$E320</f>
        <v>255.87667239140865</v>
      </c>
      <c r="L320" s="2">
        <f>[1]GLB!L320-[1]GLB!$E320</f>
        <v>286.10377897513126</v>
      </c>
      <c r="M320" s="2">
        <f>[1]GLB!M320-[1]GLB!$E320</f>
        <v>310.58775794584199</v>
      </c>
      <c r="N320" s="2">
        <f>[1]GLB!N320-[1]GLB!$E320</f>
        <v>319.57464797017974</v>
      </c>
      <c r="O320" s="2">
        <f>[1]GLB!O320-[1]GLB!$E320</f>
        <v>319.57025175919762</v>
      </c>
      <c r="P320" s="2">
        <f>[1]GLB!P320-[1]GLB!$E320</f>
        <v>319.48507531000541</v>
      </c>
      <c r="Q320" s="2">
        <f>[1]GLB!Q320-[1]GLB!$E320</f>
        <v>319.41337674792067</v>
      </c>
      <c r="R320" s="2">
        <f>[1]GLB!R320-[1]GLB!$E320</f>
        <v>319.34700076357785</v>
      </c>
      <c r="S320" s="2">
        <f>[1]GLB!S320-[1]GLB!$E320</f>
        <v>319.29032850980184</v>
      </c>
      <c r="T320" s="2">
        <f>[1]GLB!T320-[1]GLB!$E320</f>
        <v>319.23698738880375</v>
      </c>
      <c r="U320" s="2">
        <f>[1]GLB!U320-[1]GLB!$E320</f>
        <v>319.17275206596605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-9.6780084157035162</v>
      </c>
      <c r="G321" s="2">
        <f>[1]GLB!G321-[1]GLB!$E321</f>
        <v>-17.201897203265617</v>
      </c>
      <c r="H321" s="2">
        <f>[1]GLB!H321-[1]GLB!$E321</f>
        <v>50.073603764170002</v>
      </c>
      <c r="I321" s="2">
        <f>[1]GLB!I321-[1]GLB!$E321</f>
        <v>134.52551466421755</v>
      </c>
      <c r="J321" s="2">
        <f>[1]GLB!J321-[1]GLB!$E321</f>
        <v>178.65643021013148</v>
      </c>
      <c r="K321" s="2">
        <f>[1]GLB!K321-[1]GLB!$E321</f>
        <v>228.1741134896356</v>
      </c>
      <c r="L321" s="2">
        <f>[1]GLB!L321-[1]GLB!$E321</f>
        <v>263.14238654555766</v>
      </c>
      <c r="M321" s="2">
        <f>[1]GLB!M321-[1]GLB!$E321</f>
        <v>290.05900639250603</v>
      </c>
      <c r="N321" s="2">
        <f>[1]GLB!N321-[1]GLB!$E321</f>
        <v>305.65650603129006</v>
      </c>
      <c r="O321" s="2">
        <f>[1]GLB!O321-[1]GLB!$E321</f>
        <v>314.67390797663802</v>
      </c>
      <c r="P321" s="2">
        <f>[1]GLB!P321-[1]GLB!$E321</f>
        <v>324.2052644065393</v>
      </c>
      <c r="Q321" s="2">
        <f>[1]GLB!Q321-[1]GLB!$E321</f>
        <v>324.09977745152673</v>
      </c>
      <c r="R321" s="2">
        <f>[1]GLB!R321-[1]GLB!$E321</f>
        <v>324.01856416175724</v>
      </c>
      <c r="S321" s="2">
        <f>[1]GLB!S321-[1]GLB!$E321</f>
        <v>323.9660321560691</v>
      </c>
      <c r="T321" s="2">
        <f>[1]GLB!T321-[1]GLB!$E321</f>
        <v>323.9224621743233</v>
      </c>
      <c r="U321" s="2">
        <f>[1]GLB!U321-[1]GLB!$E321</f>
        <v>323.91586449229635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-7.7501953807081918</v>
      </c>
      <c r="G322" s="2">
        <f>[1]GLB!G322-[1]GLB!$E322</f>
        <v>-15.527046775339841</v>
      </c>
      <c r="H322" s="2">
        <f>[1]GLB!H322-[1]GLB!$E322</f>
        <v>74.836056078973343</v>
      </c>
      <c r="I322" s="2">
        <f>[1]GLB!I322-[1]GLB!$E322</f>
        <v>165.32168992452762</v>
      </c>
      <c r="J322" s="2">
        <f>[1]GLB!J322-[1]GLB!$E322</f>
        <v>219.20686238416783</v>
      </c>
      <c r="K322" s="2">
        <f>[1]GLB!K322-[1]GLB!$E322</f>
        <v>262.26656117459834</v>
      </c>
      <c r="L322" s="2">
        <f>[1]GLB!L322-[1]GLB!$E322</f>
        <v>300.98049066689691</v>
      </c>
      <c r="M322" s="2">
        <f>[1]GLB!M322-[1]GLB!$E322</f>
        <v>321.52513483665007</v>
      </c>
      <c r="N322" s="2">
        <f>[1]GLB!N322-[1]GLB!$E322</f>
        <v>329.89306833166438</v>
      </c>
      <c r="O322" s="2">
        <f>[1]GLB!O322-[1]GLB!$E322</f>
        <v>338.13581474304419</v>
      </c>
      <c r="P322" s="2">
        <f>[1]GLB!P322-[1]GLB!$E322</f>
        <v>338.50629415010917</v>
      </c>
      <c r="Q322" s="2">
        <f>[1]GLB!Q322-[1]GLB!$E322</f>
        <v>339.00024901718189</v>
      </c>
      <c r="R322" s="2">
        <f>[1]GLB!R322-[1]GLB!$E322</f>
        <v>339.22011361953491</v>
      </c>
      <c r="S322" s="2">
        <f>[1]GLB!S322-[1]GLB!$E322</f>
        <v>339.14491913699794</v>
      </c>
      <c r="T322" s="2">
        <f>[1]GLB!T322-[1]GLB!$E322</f>
        <v>339.26961723333807</v>
      </c>
      <c r="U322" s="2">
        <f>[1]GLB!U322-[1]GLB!$E322</f>
        <v>339.22966085266853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-8.2939586065735966</v>
      </c>
      <c r="G323" s="2">
        <f>[1]GLB!G323-[1]GLB!$E323</f>
        <v>-15.933715182844026</v>
      </c>
      <c r="H323" s="2">
        <f>[1]GLB!H323-[1]GLB!$E323</f>
        <v>105.24392776187051</v>
      </c>
      <c r="I323" s="2">
        <f>[1]GLB!I323-[1]GLB!$E323</f>
        <v>178.88222787738505</v>
      </c>
      <c r="J323" s="2">
        <f>[1]GLB!J323-[1]GLB!$E323</f>
        <v>230.43347781393368</v>
      </c>
      <c r="K323" s="2">
        <f>[1]GLB!K323-[1]GLB!$E323</f>
        <v>265.43109012599507</v>
      </c>
      <c r="L323" s="2">
        <f>[1]GLB!L323-[1]GLB!$E323</f>
        <v>285.45870815491162</v>
      </c>
      <c r="M323" s="2">
        <f>[1]GLB!M323-[1]GLB!$E323</f>
        <v>308.10116684561353</v>
      </c>
      <c r="N323" s="2">
        <f>[1]GLB!N323-[1]GLB!$E323</f>
        <v>313.89281653548824</v>
      </c>
      <c r="O323" s="2">
        <f>[1]GLB!O323-[1]GLB!$E323</f>
        <v>316.690347801386</v>
      </c>
      <c r="P323" s="2">
        <f>[1]GLB!P323-[1]GLB!$E323</f>
        <v>318.74308601703206</v>
      </c>
      <c r="Q323" s="2">
        <f>[1]GLB!Q323-[1]GLB!$E323</f>
        <v>318.63929827232596</v>
      </c>
      <c r="R323" s="2">
        <f>[1]GLB!R323-[1]GLB!$E323</f>
        <v>318.55941967598847</v>
      </c>
      <c r="S323" s="2">
        <f>[1]GLB!S323-[1]GLB!$E323</f>
        <v>318.49959082556052</v>
      </c>
      <c r="T323" s="2">
        <f>[1]GLB!T323-[1]GLB!$E323</f>
        <v>318.45291062308706</v>
      </c>
      <c r="U323" s="2">
        <f>[1]GLB!U323-[1]GLB!$E323</f>
        <v>318.41289824141541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-8.4885153107088627</v>
      </c>
      <c r="G324" s="2">
        <f>[1]GLB!G324-[1]GLB!$E324</f>
        <v>-15.992582318464883</v>
      </c>
      <c r="H324" s="2">
        <f>[1]GLB!H324-[1]GLB!$E324</f>
        <v>53.143168038710883</v>
      </c>
      <c r="I324" s="2">
        <f>[1]GLB!I324-[1]GLB!$E324</f>
        <v>158.88939674441417</v>
      </c>
      <c r="J324" s="2">
        <f>[1]GLB!J324-[1]GLB!$E324</f>
        <v>203.95757642988156</v>
      </c>
      <c r="K324" s="2">
        <f>[1]GLB!K324-[1]GLB!$E324</f>
        <v>241.44770864095426</v>
      </c>
      <c r="L324" s="2">
        <f>[1]GLB!L324-[1]GLB!$E324</f>
        <v>265.69215324232482</v>
      </c>
      <c r="M324" s="2">
        <f>[1]GLB!M324-[1]GLB!$E324</f>
        <v>280.96389591076058</v>
      </c>
      <c r="N324" s="2">
        <f>[1]GLB!N324-[1]GLB!$E324</f>
        <v>289.23365418108051</v>
      </c>
      <c r="O324" s="2">
        <f>[1]GLB!O324-[1]GLB!$E324</f>
        <v>297.53183013266107</v>
      </c>
      <c r="P324" s="2">
        <f>[1]GLB!P324-[1]GLB!$E324</f>
        <v>297.47406916711225</v>
      </c>
      <c r="Q324" s="2">
        <f>[1]GLB!Q324-[1]GLB!$E324</f>
        <v>297.43458498393602</v>
      </c>
      <c r="R324" s="2">
        <f>[1]GLB!R324-[1]GLB!$E324</f>
        <v>297.40533527645721</v>
      </c>
      <c r="S324" s="2">
        <f>[1]GLB!S324-[1]GLB!$E324</f>
        <v>297.3763378601725</v>
      </c>
      <c r="T324" s="2">
        <f>[1]GLB!T324-[1]GLB!$E324</f>
        <v>297.34798752952929</v>
      </c>
      <c r="U324" s="2">
        <f>[1]GLB!U324-[1]GLB!$E324</f>
        <v>297.31271451371367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-8.8207362347643539</v>
      </c>
      <c r="G325" s="2">
        <f>[1]GLB!G325-[1]GLB!$E325</f>
        <v>-16.619720903887355</v>
      </c>
      <c r="H325" s="2">
        <f>[1]GLB!H325-[1]GLB!$E325</f>
        <v>88.686330948816249</v>
      </c>
      <c r="I325" s="2">
        <f>[1]GLB!I325-[1]GLB!$E325</f>
        <v>182.77431427475494</v>
      </c>
      <c r="J325" s="2">
        <f>[1]GLB!J325-[1]GLB!$E325</f>
        <v>225.86455140934868</v>
      </c>
      <c r="K325" s="2">
        <f>[1]GLB!K325-[1]GLB!$E325</f>
        <v>265.86078415125803</v>
      </c>
      <c r="L325" s="2">
        <f>[1]GLB!L325-[1]GLB!$E325</f>
        <v>291.84756426674676</v>
      </c>
      <c r="M325" s="2">
        <f>[1]GLB!M325-[1]GLB!$E325</f>
        <v>300.08617925810404</v>
      </c>
      <c r="N325" s="2">
        <f>[1]GLB!N325-[1]GLB!$E325</f>
        <v>308.44300904200418</v>
      </c>
      <c r="O325" s="2">
        <f>[1]GLB!O325-[1]GLB!$E325</f>
        <v>311.10911413243912</v>
      </c>
      <c r="P325" s="2">
        <f>[1]GLB!P325-[1]GLB!$E325</f>
        <v>311.10230527401109</v>
      </c>
      <c r="Q325" s="2">
        <f>[1]GLB!Q325-[1]GLB!$E325</f>
        <v>311.017724307957</v>
      </c>
      <c r="R325" s="2">
        <f>[1]GLB!R325-[1]GLB!$E325</f>
        <v>310.94799533551077</v>
      </c>
      <c r="S325" s="2">
        <f>[1]GLB!S325-[1]GLB!$E325</f>
        <v>310.89107147409504</v>
      </c>
      <c r="T325" s="2">
        <f>[1]GLB!T325-[1]GLB!$E325</f>
        <v>310.84460560893285</v>
      </c>
      <c r="U325" s="2">
        <f>[1]GLB!U325-[1]GLB!$E325</f>
        <v>310.8061691576163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-9.20590744172614</v>
      </c>
      <c r="G326" s="2">
        <f>[1]GLB!G326-[1]GLB!$E326</f>
        <v>-17.217711150380183</v>
      </c>
      <c r="H326" s="2">
        <f>[1]GLB!H326-[1]GLB!$E326</f>
        <v>43.419093723116021</v>
      </c>
      <c r="I326" s="2">
        <f>[1]GLB!I326-[1]GLB!$E326</f>
        <v>163.42989000980924</v>
      </c>
      <c r="J326" s="2">
        <f>[1]GLB!J326-[1]GLB!$E326</f>
        <v>209.06768654206417</v>
      </c>
      <c r="K326" s="2">
        <f>[1]GLB!K326-[1]GLB!$E326</f>
        <v>244.68160766070059</v>
      </c>
      <c r="L326" s="2">
        <f>[1]GLB!L326-[1]GLB!$E326</f>
        <v>277.59609817699175</v>
      </c>
      <c r="M326" s="2">
        <f>[1]GLB!M326-[1]GLB!$E326</f>
        <v>295.01170259516221</v>
      </c>
      <c r="N326" s="2">
        <f>[1]GLB!N326-[1]GLB!$E326</f>
        <v>313.54202892901321</v>
      </c>
      <c r="O326" s="2">
        <f>[1]GLB!O326-[1]GLB!$E326</f>
        <v>316.20105850826621</v>
      </c>
      <c r="P326" s="2">
        <f>[1]GLB!P326-[1]GLB!$E326</f>
        <v>316.58669349016691</v>
      </c>
      <c r="Q326" s="2">
        <f>[1]GLB!Q326-[1]GLB!$E326</f>
        <v>316.42513448523096</v>
      </c>
      <c r="R326" s="2">
        <f>[1]GLB!R326-[1]GLB!$E326</f>
        <v>316.29510827329204</v>
      </c>
      <c r="S326" s="2">
        <f>[1]GLB!S326-[1]GLB!$E326</f>
        <v>316.19179201713678</v>
      </c>
      <c r="T326" s="2">
        <f>[1]GLB!T326-[1]GLB!$E326</f>
        <v>316.10896071615889</v>
      </c>
      <c r="U326" s="2">
        <f>[1]GLB!U326-[1]GLB!$E326</f>
        <v>316.04085977677505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-9.1688623545192058</v>
      </c>
      <c r="G327" s="2">
        <f>[1]GLB!G327-[1]GLB!$E327</f>
        <v>-17.610202160786685</v>
      </c>
      <c r="H327" s="2">
        <f>[1]GLB!H327-[1]GLB!$E327</f>
        <v>50.276251524938743</v>
      </c>
      <c r="I327" s="2">
        <f>[1]GLB!I327-[1]GLB!$E327</f>
        <v>199.72522370660772</v>
      </c>
      <c r="J327" s="2">
        <f>[1]GLB!J327-[1]GLB!$E327</f>
        <v>254.94139512669517</v>
      </c>
      <c r="K327" s="2">
        <f>[1]GLB!K327-[1]GLB!$E327</f>
        <v>295.64149456989662</v>
      </c>
      <c r="L327" s="2">
        <f>[1]GLB!L327-[1]GLB!$E327</f>
        <v>332.21127334507446</v>
      </c>
      <c r="M327" s="2">
        <f>[1]GLB!M327-[1]GLB!$E327</f>
        <v>346.33672351395126</v>
      </c>
      <c r="N327" s="2">
        <f>[1]GLB!N327-[1]GLB!$E327</f>
        <v>353.67610885623208</v>
      </c>
      <c r="O327" s="2">
        <f>[1]GLB!O327-[1]GLB!$E327</f>
        <v>359.59738388590449</v>
      </c>
      <c r="P327" s="2">
        <f>[1]GLB!P327-[1]GLB!$E327</f>
        <v>359.73928578247614</v>
      </c>
      <c r="Q327" s="2">
        <f>[1]GLB!Q327-[1]GLB!$E327</f>
        <v>359.73651721732585</v>
      </c>
      <c r="R327" s="2">
        <f>[1]GLB!R327-[1]GLB!$E327</f>
        <v>359.72919741801934</v>
      </c>
      <c r="S327" s="2">
        <f>[1]GLB!S327-[1]GLB!$E327</f>
        <v>359.72261038892429</v>
      </c>
      <c r="T327" s="2">
        <f>[1]GLB!T327-[1]GLB!$E327</f>
        <v>359.65371452434056</v>
      </c>
      <c r="U327" s="2">
        <f>[1]GLB!U327-[1]GLB!$E327</f>
        <v>359.59722579299068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-9.4960537748988827</v>
      </c>
      <c r="G328" s="2">
        <f>[1]GLB!G328-[1]GLB!$E328</f>
        <v>-17.560949126074775</v>
      </c>
      <c r="H328" s="2">
        <f>[1]GLB!H328-[1]GLB!$E328</f>
        <v>41.356189739211459</v>
      </c>
      <c r="I328" s="2">
        <f>[1]GLB!I328-[1]GLB!$E328</f>
        <v>116.06200870289558</v>
      </c>
      <c r="J328" s="2">
        <f>[1]GLB!J328-[1]GLB!$E328</f>
        <v>173.58060364590483</v>
      </c>
      <c r="K328" s="2">
        <f>[1]GLB!K328-[1]GLB!$E328</f>
        <v>227.35266180951476</v>
      </c>
      <c r="L328" s="2">
        <f>[1]GLB!L328-[1]GLB!$E328</f>
        <v>263.13650589235385</v>
      </c>
      <c r="M328" s="2">
        <f>[1]GLB!M328-[1]GLB!$E328</f>
        <v>296.51468769948951</v>
      </c>
      <c r="N328" s="2">
        <f>[1]GLB!N328-[1]GLB!$E328</f>
        <v>306.73587067344261</v>
      </c>
      <c r="O328" s="2">
        <f>[1]GLB!O328-[1]GLB!$E328</f>
        <v>312.81436017107853</v>
      </c>
      <c r="P328" s="2">
        <f>[1]GLB!P328-[1]GLB!$E328</f>
        <v>318.99271263421861</v>
      </c>
      <c r="Q328" s="2">
        <f>[1]GLB!Q328-[1]GLB!$E328</f>
        <v>325.33071656904076</v>
      </c>
      <c r="R328" s="2">
        <f>[1]GLB!R328-[1]GLB!$E328</f>
        <v>332.03035128967258</v>
      </c>
      <c r="S328" s="2">
        <f>[1]GLB!S328-[1]GLB!$E328</f>
        <v>331.9735442152687</v>
      </c>
      <c r="T328" s="2">
        <f>[1]GLB!T328-[1]GLB!$E328</f>
        <v>331.92565025793101</v>
      </c>
      <c r="U328" s="2">
        <f>[1]GLB!U328-[1]GLB!$E328</f>
        <v>331.88130992804008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-9.4521955566174256</v>
      </c>
      <c r="G329" s="2">
        <f>[1]GLB!G329-[1]GLB!$E329</f>
        <v>-17.625231314255416</v>
      </c>
      <c r="H329" s="2">
        <f>[1]GLB!H329-[1]GLB!$E329</f>
        <v>75.209863945000052</v>
      </c>
      <c r="I329" s="2">
        <f>[1]GLB!I329-[1]GLB!$E329</f>
        <v>125.13645998630363</v>
      </c>
      <c r="J329" s="2">
        <f>[1]GLB!J329-[1]GLB!$E329</f>
        <v>192.59002718557485</v>
      </c>
      <c r="K329" s="2">
        <f>[1]GLB!K329-[1]GLB!$E329</f>
        <v>248.90537790580083</v>
      </c>
      <c r="L329" s="2">
        <f>[1]GLB!L329-[1]GLB!$E329</f>
        <v>280.38573301522638</v>
      </c>
      <c r="M329" s="2">
        <f>[1]GLB!M329-[1]GLB!$E329</f>
        <v>299.92538756814702</v>
      </c>
      <c r="N329" s="2">
        <f>[1]GLB!N329-[1]GLB!$E329</f>
        <v>310.4384343771394</v>
      </c>
      <c r="O329" s="2">
        <f>[1]GLB!O329-[1]GLB!$E329</f>
        <v>314.15136164135356</v>
      </c>
      <c r="P329" s="2">
        <f>[1]GLB!P329-[1]GLB!$E329</f>
        <v>315.99790198072287</v>
      </c>
      <c r="Q329" s="2">
        <f>[1]GLB!Q329-[1]GLB!$E329</f>
        <v>317.96831595114054</v>
      </c>
      <c r="R329" s="2">
        <f>[1]GLB!R329-[1]GLB!$E329</f>
        <v>319.43229345265672</v>
      </c>
      <c r="S329" s="2">
        <f>[1]GLB!S329-[1]GLB!$E329</f>
        <v>320.46352080818224</v>
      </c>
      <c r="T329" s="2">
        <f>[1]GLB!T329-[1]GLB!$E329</f>
        <v>320.41834846405482</v>
      </c>
      <c r="U329" s="2">
        <f>[1]GLB!U329-[1]GLB!$E329</f>
        <v>320.3769461205834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-9.1433388107552673</v>
      </c>
      <c r="G330" s="2">
        <f>[1]GLB!G330-[1]GLB!$E330</f>
        <v>-18.01951604970327</v>
      </c>
      <c r="H330" s="2">
        <f>[1]GLB!H330-[1]GLB!$E330</f>
        <v>87.313813990143899</v>
      </c>
      <c r="I330" s="2">
        <f>[1]GLB!I330-[1]GLB!$E330</f>
        <v>180.75630813986436</v>
      </c>
      <c r="J330" s="2">
        <f>[1]GLB!J330-[1]GLB!$E330</f>
        <v>224.0412859164926</v>
      </c>
      <c r="K330" s="2">
        <f>[1]GLB!K330-[1]GLB!$E330</f>
        <v>270.57255864911258</v>
      </c>
      <c r="L330" s="2">
        <f>[1]GLB!L330-[1]GLB!$E330</f>
        <v>310.57613180543967</v>
      </c>
      <c r="M330" s="2">
        <f>[1]GLB!M330-[1]GLB!$E330</f>
        <v>323.99177582856555</v>
      </c>
      <c r="N330" s="2">
        <f>[1]GLB!N330-[1]GLB!$E330</f>
        <v>332.14731035547675</v>
      </c>
      <c r="O330" s="2">
        <f>[1]GLB!O330-[1]GLB!$E330</f>
        <v>339.86816303125988</v>
      </c>
      <c r="P330" s="2">
        <f>[1]GLB!P330-[1]GLB!$E330</f>
        <v>346.26495480590347</v>
      </c>
      <c r="Q330" s="2">
        <f>[1]GLB!Q330-[1]GLB!$E330</f>
        <v>346.95931844889765</v>
      </c>
      <c r="R330" s="2">
        <f>[1]GLB!R330-[1]GLB!$E330</f>
        <v>346.88201350482586</v>
      </c>
      <c r="S330" s="2">
        <f>[1]GLB!S330-[1]GLB!$E330</f>
        <v>346.83041274539346</v>
      </c>
      <c r="T330" s="2">
        <f>[1]GLB!T330-[1]GLB!$E330</f>
        <v>346.99208496730034</v>
      </c>
      <c r="U330" s="2">
        <f>[1]GLB!U330-[1]GLB!$E330</f>
        <v>346.95655119959929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-10.538194822841433</v>
      </c>
      <c r="G331" s="2">
        <f>[1]GLB!G331-[1]GLB!$E331</f>
        <v>-19.383005515364403</v>
      </c>
      <c r="H331" s="2">
        <f>[1]GLB!H331-[1]GLB!$E331</f>
        <v>43.630206526147504</v>
      </c>
      <c r="I331" s="2">
        <f>[1]GLB!I331-[1]GLB!$E331</f>
        <v>140.03381054728061</v>
      </c>
      <c r="J331" s="2">
        <f>[1]GLB!J331-[1]GLB!$E331</f>
        <v>195.69802689096559</v>
      </c>
      <c r="K331" s="2">
        <f>[1]GLB!K331-[1]GLB!$E331</f>
        <v>235.69259970066696</v>
      </c>
      <c r="L331" s="2">
        <f>[1]GLB!L331-[1]GLB!$E331</f>
        <v>266.93103423087496</v>
      </c>
      <c r="M331" s="2">
        <f>[1]GLB!M331-[1]GLB!$E331</f>
        <v>284.77512274531591</v>
      </c>
      <c r="N331" s="2">
        <f>[1]GLB!N331-[1]GLB!$E331</f>
        <v>305.78483754311901</v>
      </c>
      <c r="O331" s="2">
        <f>[1]GLB!O331-[1]GLB!$E331</f>
        <v>308.08029314175837</v>
      </c>
      <c r="P331" s="2">
        <f>[1]GLB!P331-[1]GLB!$E331</f>
        <v>308.07645621237498</v>
      </c>
      <c r="Q331" s="2">
        <f>[1]GLB!Q331-[1]GLB!$E331</f>
        <v>308.07342900729282</v>
      </c>
      <c r="R331" s="2">
        <f>[1]GLB!R331-[1]GLB!$E331</f>
        <v>308.06473141203332</v>
      </c>
      <c r="S331" s="2">
        <f>[1]GLB!S331-[1]GLB!$E331</f>
        <v>308.05809351908056</v>
      </c>
      <c r="T331" s="2">
        <f>[1]GLB!T331-[1]GLB!$E331</f>
        <v>308.05239531247162</v>
      </c>
      <c r="U331" s="2">
        <f>[1]GLB!U331-[1]GLB!$E331</f>
        <v>308.04713543677553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-10.228921490376706</v>
      </c>
      <c r="G332" s="2">
        <f>[1]GLB!G332-[1]GLB!$E332</f>
        <v>-17.736771418830358</v>
      </c>
      <c r="H332" s="2">
        <f>[1]GLB!H332-[1]GLB!$E332</f>
        <v>61.636235540129292</v>
      </c>
      <c r="I332" s="2">
        <f>[1]GLB!I332-[1]GLB!$E332</f>
        <v>154.05987321399834</v>
      </c>
      <c r="J332" s="2">
        <f>[1]GLB!J332-[1]GLB!$E332</f>
        <v>202.45228729452811</v>
      </c>
      <c r="K332" s="2">
        <f>[1]GLB!K332-[1]GLB!$E332</f>
        <v>239.54107517748798</v>
      </c>
      <c r="L332" s="2">
        <f>[1]GLB!L332-[1]GLB!$E332</f>
        <v>271.50072844545093</v>
      </c>
      <c r="M332" s="2">
        <f>[1]GLB!M332-[1]GLB!$E332</f>
        <v>299.16441362554451</v>
      </c>
      <c r="N332" s="2">
        <f>[1]GLB!N332-[1]GLB!$E332</f>
        <v>310.05807543453921</v>
      </c>
      <c r="O332" s="2">
        <f>[1]GLB!O332-[1]GLB!$E332</f>
        <v>317.72090202253412</v>
      </c>
      <c r="P332" s="2">
        <f>[1]GLB!P332-[1]GLB!$E332</f>
        <v>317.63326251846684</v>
      </c>
      <c r="Q332" s="2">
        <f>[1]GLB!Q332-[1]GLB!$E332</f>
        <v>317.53550485635606</v>
      </c>
      <c r="R332" s="2">
        <f>[1]GLB!R332-[1]GLB!$E332</f>
        <v>317.41180829516907</v>
      </c>
      <c r="S332" s="2">
        <f>[1]GLB!S332-[1]GLB!$E332</f>
        <v>317.31612979607917</v>
      </c>
      <c r="T332" s="2">
        <f>[1]GLB!T332-[1]GLB!$E332</f>
        <v>317.23533665387458</v>
      </c>
      <c r="U332" s="2">
        <f>[1]GLB!U332-[1]GLB!$E332</f>
        <v>317.16525022748692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-9.3940859300055308</v>
      </c>
      <c r="G333" s="2">
        <f>[1]GLB!G333-[1]GLB!$E333</f>
        <v>-17.095207402628603</v>
      </c>
      <c r="H333" s="2">
        <f>[1]GLB!H333-[1]GLB!$E333</f>
        <v>121.68690270733123</v>
      </c>
      <c r="I333" s="2">
        <f>[1]GLB!I333-[1]GLB!$E333</f>
        <v>177.94073490814162</v>
      </c>
      <c r="J333" s="2">
        <f>[1]GLB!J333-[1]GLB!$E333</f>
        <v>228.43147726351344</v>
      </c>
      <c r="K333" s="2">
        <f>[1]GLB!K333-[1]GLB!$E333</f>
        <v>272.50489225236788</v>
      </c>
      <c r="L333" s="2">
        <f>[1]GLB!L333-[1]GLB!$E333</f>
        <v>302.03385778080292</v>
      </c>
      <c r="M333" s="2">
        <f>[1]GLB!M333-[1]GLB!$E333</f>
        <v>330.14529086209859</v>
      </c>
      <c r="N333" s="2">
        <f>[1]GLB!N333-[1]GLB!$E333</f>
        <v>339.22604677486015</v>
      </c>
      <c r="O333" s="2">
        <f>[1]GLB!O333-[1]GLB!$E333</f>
        <v>345.87325485169822</v>
      </c>
      <c r="P333" s="2">
        <f>[1]GLB!P333-[1]GLB!$E333</f>
        <v>351.65627900928212</v>
      </c>
      <c r="Q333" s="2">
        <f>[1]GLB!Q333-[1]GLB!$E333</f>
        <v>358.52789649518218</v>
      </c>
      <c r="R333" s="2">
        <f>[1]GLB!R333-[1]GLB!$E333</f>
        <v>358.50732100580444</v>
      </c>
      <c r="S333" s="2">
        <f>[1]GLB!S333-[1]GLB!$E333</f>
        <v>358.43199652620706</v>
      </c>
      <c r="T333" s="2">
        <f>[1]GLB!T333-[1]GLB!$E333</f>
        <v>358.36780100697933</v>
      </c>
      <c r="U333" s="2">
        <f>[1]GLB!U333-[1]GLB!$E333</f>
        <v>358.31060850646418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-9.2560341212888488</v>
      </c>
      <c r="G334" s="2">
        <f>[1]GLB!G334-[1]GLB!$E334</f>
        <v>-17.591114464008115</v>
      </c>
      <c r="H334" s="2">
        <f>[1]GLB!H334-[1]GLB!$E334</f>
        <v>105.56760036826881</v>
      </c>
      <c r="I334" s="2">
        <f>[1]GLB!I334-[1]GLB!$E334</f>
        <v>190.86889402601901</v>
      </c>
      <c r="J334" s="2">
        <f>[1]GLB!J334-[1]GLB!$E334</f>
        <v>231.14423492422566</v>
      </c>
      <c r="K334" s="2">
        <f>[1]GLB!K334-[1]GLB!$E334</f>
        <v>267.5978129641403</v>
      </c>
      <c r="L334" s="2">
        <f>[1]GLB!L334-[1]GLB!$E334</f>
        <v>284.43760763012006</v>
      </c>
      <c r="M334" s="2">
        <f>[1]GLB!M334-[1]GLB!$E334</f>
        <v>305.60404292861858</v>
      </c>
      <c r="N334" s="2">
        <f>[1]GLB!N334-[1]GLB!$E334</f>
        <v>314.37457531455038</v>
      </c>
      <c r="O334" s="2">
        <f>[1]GLB!O334-[1]GLB!$E334</f>
        <v>316.1709990126401</v>
      </c>
      <c r="P334" s="2">
        <f>[1]GLB!P334-[1]GLB!$E334</f>
        <v>316.0652348369631</v>
      </c>
      <c r="Q334" s="2">
        <f>[1]GLB!Q334-[1]GLB!$E334</f>
        <v>315.98654672321254</v>
      </c>
      <c r="R334" s="2">
        <f>[1]GLB!R334-[1]GLB!$E334</f>
        <v>315.8576882451116</v>
      </c>
      <c r="S334" s="2">
        <f>[1]GLB!S334-[1]GLB!$E334</f>
        <v>315.7478588553281</v>
      </c>
      <c r="T334" s="2">
        <f>[1]GLB!T334-[1]GLB!$E334</f>
        <v>315.66164907556367</v>
      </c>
      <c r="U334" s="2">
        <f>[1]GLB!U334-[1]GLB!$E334</f>
        <v>315.59048903644725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-9.5742726967323506</v>
      </c>
      <c r="G335" s="2">
        <f>[1]GLB!G335-[1]GLB!$E335</f>
        <v>-17.748952621898297</v>
      </c>
      <c r="H335" s="2">
        <f>[1]GLB!H335-[1]GLB!$E335</f>
        <v>41.983918831539995</v>
      </c>
      <c r="I335" s="2">
        <f>[1]GLB!I335-[1]GLB!$E335</f>
        <v>114.25586311163761</v>
      </c>
      <c r="J335" s="2">
        <f>[1]GLB!J335-[1]GLB!$E335</f>
        <v>161.52613398641415</v>
      </c>
      <c r="K335" s="2">
        <f>[1]GLB!K335-[1]GLB!$E335</f>
        <v>197.17965962731751</v>
      </c>
      <c r="L335" s="2">
        <f>[1]GLB!L335-[1]GLB!$E335</f>
        <v>228.50117529093359</v>
      </c>
      <c r="M335" s="2">
        <f>[1]GLB!M335-[1]GLB!$E335</f>
        <v>253.01225265754283</v>
      </c>
      <c r="N335" s="2">
        <f>[1]GLB!N335-[1]GLB!$E335</f>
        <v>273.32340925193785</v>
      </c>
      <c r="O335" s="2">
        <f>[1]GLB!O335-[1]GLB!$E335</f>
        <v>283.71666827067475</v>
      </c>
      <c r="P335" s="2">
        <f>[1]GLB!P335-[1]GLB!$E335</f>
        <v>283.65826930555204</v>
      </c>
      <c r="Q335" s="2">
        <f>[1]GLB!Q335-[1]GLB!$E335</f>
        <v>283.61040984134343</v>
      </c>
      <c r="R335" s="2">
        <f>[1]GLB!R335-[1]GLB!$E335</f>
        <v>283.57317921981348</v>
      </c>
      <c r="S335" s="2">
        <f>[1]GLB!S335-[1]GLB!$E335</f>
        <v>283.54535119671664</v>
      </c>
      <c r="T335" s="2">
        <f>[1]GLB!T335-[1]GLB!$E335</f>
        <v>283.5222974976673</v>
      </c>
      <c r="U335" s="2">
        <f>[1]GLB!U335-[1]GLB!$E335</f>
        <v>283.49851529243233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-9.3807068417281698</v>
      </c>
      <c r="G336" s="2">
        <f>[1]GLB!G336-[1]GLB!$E336</f>
        <v>-17.078845042671674</v>
      </c>
      <c r="H336" s="2">
        <f>[1]GLB!H336-[1]GLB!$E336</f>
        <v>42.928494942033467</v>
      </c>
      <c r="I336" s="2">
        <f>[1]GLB!I336-[1]GLB!$E336</f>
        <v>145.53765147029071</v>
      </c>
      <c r="J336" s="2">
        <f>[1]GLB!J336-[1]GLB!$E336</f>
        <v>213.15580690788693</v>
      </c>
      <c r="K336" s="2">
        <f>[1]GLB!K336-[1]GLB!$E336</f>
        <v>259.47780883495716</v>
      </c>
      <c r="L336" s="2">
        <f>[1]GLB!L336-[1]GLB!$E336</f>
        <v>292.17827576454465</v>
      </c>
      <c r="M336" s="2">
        <f>[1]GLB!M336-[1]GLB!$E336</f>
        <v>318.94180831194262</v>
      </c>
      <c r="N336" s="2">
        <f>[1]GLB!N336-[1]GLB!$E336</f>
        <v>333.2670380441682</v>
      </c>
      <c r="O336" s="2">
        <f>[1]GLB!O336-[1]GLB!$E336</f>
        <v>338.82315942843115</v>
      </c>
      <c r="P336" s="2">
        <f>[1]GLB!P336-[1]GLB!$E336</f>
        <v>339.72104535547805</v>
      </c>
      <c r="Q336" s="2">
        <f>[1]GLB!Q336-[1]GLB!$E336</f>
        <v>339.70947631930994</v>
      </c>
      <c r="R336" s="2">
        <f>[1]GLB!R336-[1]GLB!$E336</f>
        <v>339.60028792747516</v>
      </c>
      <c r="S336" s="2">
        <f>[1]GLB!S336-[1]GLB!$E336</f>
        <v>339.51119502388019</v>
      </c>
      <c r="T336" s="2">
        <f>[1]GLB!T336-[1]GLB!$E336</f>
        <v>339.43831503213278</v>
      </c>
      <c r="U336" s="2">
        <f>[1]GLB!U336-[1]GLB!$E336</f>
        <v>339.38285949194869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-8.8377999540521159</v>
      </c>
      <c r="G337" s="2">
        <f>[1]GLB!G337-[1]GLB!$E337</f>
        <v>-16.310522452927216</v>
      </c>
      <c r="H337" s="2">
        <f>[1]GLB!H337-[1]GLB!$E337</f>
        <v>43.755329456632808</v>
      </c>
      <c r="I337" s="2">
        <f>[1]GLB!I337-[1]GLB!$E337</f>
        <v>155.19268808478046</v>
      </c>
      <c r="J337" s="2">
        <f>[1]GLB!J337-[1]GLB!$E337</f>
        <v>220.44313204322407</v>
      </c>
      <c r="K337" s="2">
        <f>[1]GLB!K337-[1]GLB!$E337</f>
        <v>279.35067961146615</v>
      </c>
      <c r="L337" s="2">
        <f>[1]GLB!L337-[1]GLB!$E337</f>
        <v>315.24442368984819</v>
      </c>
      <c r="M337" s="2">
        <f>[1]GLB!M337-[1]GLB!$E337</f>
        <v>344.188904401738</v>
      </c>
      <c r="N337" s="2">
        <f>[1]GLB!N337-[1]GLB!$E337</f>
        <v>365.11413174651398</v>
      </c>
      <c r="O337" s="2">
        <f>[1]GLB!O337-[1]GLB!$E337</f>
        <v>374.66903306115501</v>
      </c>
      <c r="P337" s="2">
        <f>[1]GLB!P337-[1]GLB!$E337</f>
        <v>381.62148770822978</v>
      </c>
      <c r="Q337" s="2">
        <f>[1]GLB!Q337-[1]GLB!$E337</f>
        <v>382.45377524893865</v>
      </c>
      <c r="R337" s="2">
        <f>[1]GLB!R337-[1]GLB!$E337</f>
        <v>382.3452135209277</v>
      </c>
      <c r="S337" s="2">
        <f>[1]GLB!S337-[1]GLB!$E337</f>
        <v>382.26258695661727</v>
      </c>
      <c r="T337" s="2">
        <f>[1]GLB!T337-[1]GLB!$E337</f>
        <v>382.20187906516776</v>
      </c>
      <c r="U337" s="2">
        <f>[1]GLB!U337-[1]GLB!$E337</f>
        <v>382.14842627724147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-9.2628356791547048</v>
      </c>
      <c r="G338" s="2">
        <f>[1]GLB!G338-[1]GLB!$E338</f>
        <v>-18.937590917997113</v>
      </c>
      <c r="H338" s="2">
        <f>[1]GLB!H338-[1]GLB!$E338</f>
        <v>49.026805307174982</v>
      </c>
      <c r="I338" s="2">
        <f>[1]GLB!I338-[1]GLB!$E338</f>
        <v>168.62901472139174</v>
      </c>
      <c r="J338" s="2">
        <f>[1]GLB!J338-[1]GLB!$E338</f>
        <v>216.85855810386374</v>
      </c>
      <c r="K338" s="2">
        <f>[1]GLB!K338-[1]GLB!$E338</f>
        <v>260.99642938056013</v>
      </c>
      <c r="L338" s="2">
        <f>[1]GLB!L338-[1]GLB!$E338</f>
        <v>302.38002908811313</v>
      </c>
      <c r="M338" s="2">
        <f>[1]GLB!M338-[1]GLB!$E338</f>
        <v>311.90709446107758</v>
      </c>
      <c r="N338" s="2">
        <f>[1]GLB!N338-[1]GLB!$E338</f>
        <v>319.85018483811609</v>
      </c>
      <c r="O338" s="2">
        <f>[1]GLB!O338-[1]GLB!$E338</f>
        <v>323.66487922382839</v>
      </c>
      <c r="P338" s="2">
        <f>[1]GLB!P338-[1]GLB!$E338</f>
        <v>324.06634922954527</v>
      </c>
      <c r="Q338" s="2">
        <f>[1]GLB!Q338-[1]GLB!$E338</f>
        <v>324.4059943513148</v>
      </c>
      <c r="R338" s="2">
        <f>[1]GLB!R338-[1]GLB!$E338</f>
        <v>325.18006279197016</v>
      </c>
      <c r="S338" s="2">
        <f>[1]GLB!S338-[1]GLB!$E338</f>
        <v>325.94895521263015</v>
      </c>
      <c r="T338" s="2">
        <f>[1]GLB!T338-[1]GLB!$E338</f>
        <v>326.86331956085633</v>
      </c>
      <c r="U338" s="2">
        <f>[1]GLB!U338-[1]GLB!$E338</f>
        <v>326.84985983548586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-7.9434327939425202</v>
      </c>
      <c r="G339" s="2">
        <f>[1]GLB!G339-[1]GLB!$E339</f>
        <v>-14.51416316321729</v>
      </c>
      <c r="H339" s="2">
        <f>[1]GLB!H339-[1]GLB!$E339</f>
        <v>68.750278726651686</v>
      </c>
      <c r="I339" s="2">
        <f>[1]GLB!I339-[1]GLB!$E339</f>
        <v>137.0460154149896</v>
      </c>
      <c r="J339" s="2">
        <f>[1]GLB!J339-[1]GLB!$E339</f>
        <v>175.94153692586724</v>
      </c>
      <c r="K339" s="2">
        <f>[1]GLB!K339-[1]GLB!$E339</f>
        <v>228.49571795209977</v>
      </c>
      <c r="L339" s="2">
        <f>[1]GLB!L339-[1]GLB!$E339</f>
        <v>258.04157504975046</v>
      </c>
      <c r="M339" s="2">
        <f>[1]GLB!M339-[1]GLB!$E339</f>
        <v>273.45932749796293</v>
      </c>
      <c r="N339" s="2">
        <f>[1]GLB!N339-[1]GLB!$E339</f>
        <v>299.92383102417989</v>
      </c>
      <c r="O339" s="2">
        <f>[1]GLB!O339-[1]GLB!$E339</f>
        <v>304.40870235602324</v>
      </c>
      <c r="P339" s="2">
        <f>[1]GLB!P339-[1]GLB!$E339</f>
        <v>305.64172972526285</v>
      </c>
      <c r="Q339" s="2">
        <f>[1]GLB!Q339-[1]GLB!$E339</f>
        <v>306.37139354526335</v>
      </c>
      <c r="R339" s="2">
        <f>[1]GLB!R339-[1]GLB!$E339</f>
        <v>306.2407247216729</v>
      </c>
      <c r="S339" s="2">
        <f>[1]GLB!S339-[1]GLB!$E339</f>
        <v>306.14226707419721</v>
      </c>
      <c r="T339" s="2">
        <f>[1]GLB!T339-[1]GLB!$E339</f>
        <v>306.06448683474082</v>
      </c>
      <c r="U339" s="2">
        <f>[1]GLB!U339-[1]GLB!$E339</f>
        <v>306.00260942540217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-7.8458260647103089</v>
      </c>
      <c r="G340" s="2">
        <f>[1]GLB!G340-[1]GLB!$E340</f>
        <v>-15.188928622523235</v>
      </c>
      <c r="H340" s="2">
        <f>[1]GLB!H340-[1]GLB!$E340</f>
        <v>44.5449275943065</v>
      </c>
      <c r="I340" s="2">
        <f>[1]GLB!I340-[1]GLB!$E340</f>
        <v>159.93884471570254</v>
      </c>
      <c r="J340" s="2">
        <f>[1]GLB!J340-[1]GLB!$E340</f>
        <v>206.27305657149827</v>
      </c>
      <c r="K340" s="2">
        <f>[1]GLB!K340-[1]GLB!$E340</f>
        <v>243.49785293808145</v>
      </c>
      <c r="L340" s="2">
        <f>[1]GLB!L340-[1]GLB!$E340</f>
        <v>273.72864698412104</v>
      </c>
      <c r="M340" s="2">
        <f>[1]GLB!M340-[1]GLB!$E340</f>
        <v>303.64794637630393</v>
      </c>
      <c r="N340" s="2">
        <f>[1]GLB!N340-[1]GLB!$E340</f>
        <v>333.76482836199648</v>
      </c>
      <c r="O340" s="2">
        <f>[1]GLB!O340-[1]GLB!$E340</f>
        <v>353.89983269757931</v>
      </c>
      <c r="P340" s="2">
        <f>[1]GLB!P340-[1]GLB!$E340</f>
        <v>355.05118802349807</v>
      </c>
      <c r="Q340" s="2">
        <f>[1]GLB!Q340-[1]GLB!$E340</f>
        <v>356.19776314773026</v>
      </c>
      <c r="R340" s="2">
        <f>[1]GLB!R340-[1]GLB!$E340</f>
        <v>356.1134230207399</v>
      </c>
      <c r="S340" s="2">
        <f>[1]GLB!S340-[1]GLB!$E340</f>
        <v>356.03957767919928</v>
      </c>
      <c r="T340" s="2">
        <f>[1]GLB!T340-[1]GLB!$E340</f>
        <v>355.97197396672073</v>
      </c>
      <c r="U340" s="2">
        <f>[1]GLB!U340-[1]GLB!$E340</f>
        <v>355.90519797766183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-8.1856766763348787</v>
      </c>
      <c r="G341" s="2">
        <f>[1]GLB!G341-[1]GLB!$E341</f>
        <v>-15.593714469948281</v>
      </c>
      <c r="H341" s="2">
        <f>[1]GLB!H341-[1]GLB!$E341</f>
        <v>110.54020391461518</v>
      </c>
      <c r="I341" s="2">
        <f>[1]GLB!I341-[1]GLB!$E341</f>
        <v>187.87723306344833</v>
      </c>
      <c r="J341" s="2">
        <f>[1]GLB!J341-[1]GLB!$E341</f>
        <v>237.01367803002313</v>
      </c>
      <c r="K341" s="2">
        <f>[1]GLB!K341-[1]GLB!$E341</f>
        <v>290.38199180004767</v>
      </c>
      <c r="L341" s="2">
        <f>[1]GLB!L341-[1]GLB!$E341</f>
        <v>335.00931938476742</v>
      </c>
      <c r="M341" s="2">
        <f>[1]GLB!M341-[1]GLB!$E341</f>
        <v>353.07028809797112</v>
      </c>
      <c r="N341" s="2">
        <f>[1]GLB!N341-[1]GLB!$E341</f>
        <v>362.70023386275489</v>
      </c>
      <c r="O341" s="2">
        <f>[1]GLB!O341-[1]GLB!$E341</f>
        <v>371.99635394086863</v>
      </c>
      <c r="P341" s="2">
        <f>[1]GLB!P341-[1]GLB!$E341</f>
        <v>371.91979140111334</v>
      </c>
      <c r="Q341" s="2">
        <f>[1]GLB!Q341-[1]GLB!$E341</f>
        <v>371.8630042055438</v>
      </c>
      <c r="R341" s="2">
        <f>[1]GLB!R341-[1]GLB!$E341</f>
        <v>371.82347753613749</v>
      </c>
      <c r="S341" s="2">
        <f>[1]GLB!S341-[1]GLB!$E341</f>
        <v>371.78089409351696</v>
      </c>
      <c r="T341" s="2">
        <f>[1]GLB!T341-[1]GLB!$E341</f>
        <v>371.73436264363636</v>
      </c>
      <c r="U341" s="2">
        <f>[1]GLB!U341-[1]GLB!$E341</f>
        <v>371.68389862857157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-8.662099557629972</v>
      </c>
      <c r="G342" s="2">
        <f>[1]GLB!G342-[1]GLB!$E342</f>
        <v>-16.624875395325034</v>
      </c>
      <c r="H342" s="2">
        <f>[1]GLB!H342-[1]GLB!$E342</f>
        <v>76.331607055339191</v>
      </c>
      <c r="I342" s="2">
        <f>[1]GLB!I342-[1]GLB!$E342</f>
        <v>155.37332254303919</v>
      </c>
      <c r="J342" s="2">
        <f>[1]GLB!J342-[1]GLB!$E342</f>
        <v>205.317270276199</v>
      </c>
      <c r="K342" s="2">
        <f>[1]GLB!K342-[1]GLB!$E342</f>
        <v>249.82716620223027</v>
      </c>
      <c r="L342" s="2">
        <f>[1]GLB!L342-[1]GLB!$E342</f>
        <v>282.99606236711406</v>
      </c>
      <c r="M342" s="2">
        <f>[1]GLB!M342-[1]GLB!$E342</f>
        <v>310.83174844486166</v>
      </c>
      <c r="N342" s="2">
        <f>[1]GLB!N342-[1]GLB!$E342</f>
        <v>330.77900935811658</v>
      </c>
      <c r="O342" s="2">
        <f>[1]GLB!O342-[1]GLB!$E342</f>
        <v>341.21856689101014</v>
      </c>
      <c r="P342" s="2">
        <f>[1]GLB!P342-[1]GLB!$E342</f>
        <v>342.18317264191001</v>
      </c>
      <c r="Q342" s="2">
        <f>[1]GLB!Q342-[1]GLB!$E342</f>
        <v>342.3591660883344</v>
      </c>
      <c r="R342" s="2">
        <f>[1]GLB!R342-[1]GLB!$E342</f>
        <v>342.32672377705285</v>
      </c>
      <c r="S342" s="2">
        <f>[1]GLB!S342-[1]GLB!$E342</f>
        <v>342.3032017703199</v>
      </c>
      <c r="T342" s="2">
        <f>[1]GLB!T342-[1]GLB!$E342</f>
        <v>342.28513468271649</v>
      </c>
      <c r="U342" s="2">
        <f>[1]GLB!U342-[1]GLB!$E342</f>
        <v>342.26615976079211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-8.8147011046025909</v>
      </c>
      <c r="G343" s="2">
        <f>[1]GLB!G343-[1]GLB!$E343</f>
        <v>-16.275695480101149</v>
      </c>
      <c r="H343" s="2">
        <f>[1]GLB!H343-[1]GLB!$E343</f>
        <v>29.069503486861777</v>
      </c>
      <c r="I343" s="2">
        <f>[1]GLB!I343-[1]GLB!$E343</f>
        <v>115.86636275239334</v>
      </c>
      <c r="J343" s="2">
        <f>[1]GLB!J343-[1]GLB!$E343</f>
        <v>171.92513143414499</v>
      </c>
      <c r="K343" s="2">
        <f>[1]GLB!K343-[1]GLB!$E343</f>
        <v>234.79968446076737</v>
      </c>
      <c r="L343" s="2">
        <f>[1]GLB!L343-[1]GLB!$E343</f>
        <v>277.3507581475933</v>
      </c>
      <c r="M343" s="2">
        <f>[1]GLB!M343-[1]GLB!$E343</f>
        <v>308.39060213469656</v>
      </c>
      <c r="N343" s="2">
        <f>[1]GLB!N343-[1]GLB!$E343</f>
        <v>331.01016703868299</v>
      </c>
      <c r="O343" s="2">
        <f>[1]GLB!O343-[1]GLB!$E343</f>
        <v>337.97607016464963</v>
      </c>
      <c r="P343" s="2">
        <f>[1]GLB!P343-[1]GLB!$E343</f>
        <v>343.775233915223</v>
      </c>
      <c r="Q343" s="2">
        <f>[1]GLB!Q343-[1]GLB!$E343</f>
        <v>350.02314077011488</v>
      </c>
      <c r="R343" s="2">
        <f>[1]GLB!R343-[1]GLB!$E343</f>
        <v>357.32521253091136</v>
      </c>
      <c r="S343" s="2">
        <f>[1]GLB!S343-[1]GLB!$E343</f>
        <v>357.25006675907525</v>
      </c>
      <c r="T343" s="2">
        <f>[1]GLB!T343-[1]GLB!$E343</f>
        <v>357.1874204891983</v>
      </c>
      <c r="U343" s="2">
        <f>[1]GLB!U343-[1]GLB!$E343</f>
        <v>357.1351352854922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-8.7440153266989</v>
      </c>
      <c r="G344" s="2">
        <f>[1]GLB!G344-[1]GLB!$E344</f>
        <v>-17.08179709238766</v>
      </c>
      <c r="H344" s="2">
        <f>[1]GLB!H344-[1]GLB!$E344</f>
        <v>50.531080031555121</v>
      </c>
      <c r="I344" s="2">
        <f>[1]GLB!I344-[1]GLB!$E344</f>
        <v>136.43211432989438</v>
      </c>
      <c r="J344" s="2">
        <f>[1]GLB!J344-[1]GLB!$E344</f>
        <v>196.13763609393209</v>
      </c>
      <c r="K344" s="2">
        <f>[1]GLB!K344-[1]GLB!$E344</f>
        <v>261.58209217126296</v>
      </c>
      <c r="L344" s="2">
        <f>[1]GLB!L344-[1]GLB!$E344</f>
        <v>294.15110234303575</v>
      </c>
      <c r="M344" s="2">
        <f>[1]GLB!M344-[1]GLB!$E344</f>
        <v>320.95263972181374</v>
      </c>
      <c r="N344" s="2">
        <f>[1]GLB!N344-[1]GLB!$E344</f>
        <v>330.27790733519805</v>
      </c>
      <c r="O344" s="2">
        <f>[1]GLB!O344-[1]GLB!$E344</f>
        <v>338.74585430686056</v>
      </c>
      <c r="P344" s="2">
        <f>[1]GLB!P344-[1]GLB!$E344</f>
        <v>338.68218662548543</v>
      </c>
      <c r="Q344" s="2">
        <f>[1]GLB!Q344-[1]GLB!$E344</f>
        <v>338.57526952907801</v>
      </c>
      <c r="R344" s="2">
        <f>[1]GLB!R344-[1]GLB!$E344</f>
        <v>338.48542949238345</v>
      </c>
      <c r="S344" s="2">
        <f>[1]GLB!S344-[1]GLB!$E344</f>
        <v>338.45309828683185</v>
      </c>
      <c r="T344" s="2">
        <f>[1]GLB!T344-[1]GLB!$E344</f>
        <v>338.38358526840921</v>
      </c>
      <c r="U344" s="2">
        <f>[1]GLB!U344-[1]GLB!$E344</f>
        <v>338.30734017677742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-10.075233715255308</v>
      </c>
      <c r="G345" s="2">
        <f>[1]GLB!G345-[1]GLB!$E345</f>
        <v>-17.418574748010087</v>
      </c>
      <c r="H345" s="2">
        <f>[1]GLB!H345-[1]GLB!$E345</f>
        <v>54.245736515812951</v>
      </c>
      <c r="I345" s="2">
        <f>[1]GLB!I345-[1]GLB!$E345</f>
        <v>171.76680037467167</v>
      </c>
      <c r="J345" s="2">
        <f>[1]GLB!J345-[1]GLB!$E345</f>
        <v>254.31294988478885</v>
      </c>
      <c r="K345" s="2">
        <f>[1]GLB!K345-[1]GLB!$E345</f>
        <v>293.54496254464766</v>
      </c>
      <c r="L345" s="2">
        <f>[1]GLB!L345-[1]GLB!$E345</f>
        <v>330.97107837653266</v>
      </c>
      <c r="M345" s="2">
        <f>[1]GLB!M345-[1]GLB!$E345</f>
        <v>366.85305063846499</v>
      </c>
      <c r="N345" s="2">
        <f>[1]GLB!N345-[1]GLB!$E345</f>
        <v>375.76024508802175</v>
      </c>
      <c r="O345" s="2">
        <f>[1]GLB!O345-[1]GLB!$E345</f>
        <v>381.76670840411953</v>
      </c>
      <c r="P345" s="2">
        <f>[1]GLB!P345-[1]GLB!$E345</f>
        <v>386.55957590838716</v>
      </c>
      <c r="Q345" s="2">
        <f>[1]GLB!Q345-[1]GLB!$E345</f>
        <v>387.48349721168597</v>
      </c>
      <c r="R345" s="2">
        <f>[1]GLB!R345-[1]GLB!$E345</f>
        <v>387.40516221233202</v>
      </c>
      <c r="S345" s="2">
        <f>[1]GLB!S345-[1]GLB!$E345</f>
        <v>387.33706456998789</v>
      </c>
      <c r="T345" s="2">
        <f>[1]GLB!T345-[1]GLB!$E345</f>
        <v>387.22452203447665</v>
      </c>
      <c r="U345" s="2">
        <f>[1]GLB!U345-[1]GLB!$E345</f>
        <v>387.13783161959009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-10.240566777088588</v>
      </c>
      <c r="G346" s="2">
        <f>[1]GLB!G346-[1]GLB!$E346</f>
        <v>-18.925444617036646</v>
      </c>
      <c r="H346" s="2">
        <f>[1]GLB!H346-[1]GLB!$E346</f>
        <v>169.94094946726045</v>
      </c>
      <c r="I346" s="2">
        <f>[1]GLB!I346-[1]GLB!$E346</f>
        <v>216.12049528899661</v>
      </c>
      <c r="J346" s="2">
        <f>[1]GLB!J346-[1]GLB!$E346</f>
        <v>262.02180726612278</v>
      </c>
      <c r="K346" s="2">
        <f>[1]GLB!K346-[1]GLB!$E346</f>
        <v>315.13831127458525</v>
      </c>
      <c r="L346" s="2">
        <f>[1]GLB!L346-[1]GLB!$E346</f>
        <v>333.51509101611464</v>
      </c>
      <c r="M346" s="2">
        <f>[1]GLB!M346-[1]GLB!$E346</f>
        <v>347.05027221832324</v>
      </c>
      <c r="N346" s="2">
        <f>[1]GLB!N346-[1]GLB!$E346</f>
        <v>355.02378154599319</v>
      </c>
      <c r="O346" s="2">
        <f>[1]GLB!O346-[1]GLB!$E346</f>
        <v>354.94213451938003</v>
      </c>
      <c r="P346" s="2">
        <f>[1]GLB!P346-[1]GLB!$E346</f>
        <v>354.82086617173582</v>
      </c>
      <c r="Q346" s="2">
        <f>[1]GLB!Q346-[1]GLB!$E346</f>
        <v>354.7356512782444</v>
      </c>
      <c r="R346" s="2">
        <f>[1]GLB!R346-[1]GLB!$E346</f>
        <v>354.67630501573285</v>
      </c>
      <c r="S346" s="2">
        <f>[1]GLB!S346-[1]GLB!$E346</f>
        <v>354.62715822691462</v>
      </c>
      <c r="T346" s="2">
        <f>[1]GLB!T346-[1]GLB!$E346</f>
        <v>354.57775826263696</v>
      </c>
      <c r="U346" s="2">
        <f>[1]GLB!U346-[1]GLB!$E346</f>
        <v>354.5300218204161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-8.0574350257988954</v>
      </c>
      <c r="G347" s="2">
        <f>[1]GLB!G347-[1]GLB!$E347</f>
        <v>-14.874789373952808</v>
      </c>
      <c r="H347" s="2">
        <f>[1]GLB!H347-[1]GLB!$E347</f>
        <v>64.889770350504023</v>
      </c>
      <c r="I347" s="2">
        <f>[1]GLB!I347-[1]GLB!$E347</f>
        <v>121.33688816689255</v>
      </c>
      <c r="J347" s="2">
        <f>[1]GLB!J347-[1]GLB!$E347</f>
        <v>169.53059176281386</v>
      </c>
      <c r="K347" s="2">
        <f>[1]GLB!K347-[1]GLB!$E347</f>
        <v>255.03177221749365</v>
      </c>
      <c r="L347" s="2">
        <f>[1]GLB!L347-[1]GLB!$E347</f>
        <v>318.09488309509243</v>
      </c>
      <c r="M347" s="2">
        <f>[1]GLB!M347-[1]GLB!$E347</f>
        <v>356.51032997871334</v>
      </c>
      <c r="N347" s="2">
        <f>[1]GLB!N347-[1]GLB!$E347</f>
        <v>365.18243013121491</v>
      </c>
      <c r="O347" s="2">
        <f>[1]GLB!O347-[1]GLB!$E347</f>
        <v>370.54853314680395</v>
      </c>
      <c r="P347" s="2">
        <f>[1]GLB!P347-[1]GLB!$E347</f>
        <v>375.64196630386505</v>
      </c>
      <c r="Q347" s="2">
        <f>[1]GLB!Q347-[1]GLB!$E347</f>
        <v>381.42145583385445</v>
      </c>
      <c r="R347" s="2">
        <f>[1]GLB!R347-[1]GLB!$E347</f>
        <v>381.34051076509377</v>
      </c>
      <c r="S347" s="2">
        <f>[1]GLB!S347-[1]GLB!$E347</f>
        <v>381.28332678289507</v>
      </c>
      <c r="T347" s="2">
        <f>[1]GLB!T347-[1]GLB!$E347</f>
        <v>381.27070656297565</v>
      </c>
      <c r="U347" s="2">
        <f>[1]GLB!U347-[1]GLB!$E347</f>
        <v>381.25936635949347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-9.3500551739412003</v>
      </c>
      <c r="G348" s="2">
        <f>[1]GLB!G348-[1]GLB!$E348</f>
        <v>-18.683083899710709</v>
      </c>
      <c r="H348" s="2">
        <f>[1]GLB!H348-[1]GLB!$E348</f>
        <v>88.366648452575191</v>
      </c>
      <c r="I348" s="2">
        <f>[1]GLB!I348-[1]GLB!$E348</f>
        <v>199.70898832135526</v>
      </c>
      <c r="J348" s="2">
        <f>[1]GLB!J348-[1]GLB!$E348</f>
        <v>260.67958697979566</v>
      </c>
      <c r="K348" s="2">
        <f>[1]GLB!K348-[1]GLB!$E348</f>
        <v>297.64221436277012</v>
      </c>
      <c r="L348" s="2">
        <f>[1]GLB!L348-[1]GLB!$E348</f>
        <v>324.25025149815474</v>
      </c>
      <c r="M348" s="2">
        <f>[1]GLB!M348-[1]GLB!$E348</f>
        <v>345.88116028839931</v>
      </c>
      <c r="N348" s="2">
        <f>[1]GLB!N348-[1]GLB!$E348</f>
        <v>366.17261949673002</v>
      </c>
      <c r="O348" s="2">
        <f>[1]GLB!O348-[1]GLB!$E348</f>
        <v>369.95918944448431</v>
      </c>
      <c r="P348" s="2">
        <f>[1]GLB!P348-[1]GLB!$E348</f>
        <v>370.83787575796441</v>
      </c>
      <c r="Q348" s="2">
        <f>[1]GLB!Q348-[1]GLB!$E348</f>
        <v>371.78748398017024</v>
      </c>
      <c r="R348" s="2">
        <f>[1]GLB!R348-[1]GLB!$E348</f>
        <v>371.68845125873895</v>
      </c>
      <c r="S348" s="2">
        <f>[1]GLB!S348-[1]GLB!$E348</f>
        <v>372.43059531030485</v>
      </c>
      <c r="T348" s="2">
        <f>[1]GLB!T348-[1]GLB!$E348</f>
        <v>372.38229300494049</v>
      </c>
      <c r="U348" s="2">
        <f>[1]GLB!U348-[1]GLB!$E348</f>
        <v>372.34390949879298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-9.98323146375742</v>
      </c>
      <c r="G349" s="2">
        <f>[1]GLB!G349-[1]GLB!$E349</f>
        <v>-18.554128594801568</v>
      </c>
      <c r="H349" s="2">
        <f>[1]GLB!H349-[1]GLB!$E349</f>
        <v>35.180173882522922</v>
      </c>
      <c r="I349" s="2">
        <f>[1]GLB!I349-[1]GLB!$E349</f>
        <v>160.5349021692241</v>
      </c>
      <c r="J349" s="2">
        <f>[1]GLB!J349-[1]GLB!$E349</f>
        <v>199.49199679550111</v>
      </c>
      <c r="K349" s="2">
        <f>[1]GLB!K349-[1]GLB!$E349</f>
        <v>241.27964553882885</v>
      </c>
      <c r="L349" s="2">
        <f>[1]GLB!L349-[1]GLB!$E349</f>
        <v>285.31764712408767</v>
      </c>
      <c r="M349" s="2">
        <f>[1]GLB!M349-[1]GLB!$E349</f>
        <v>320.20797959671017</v>
      </c>
      <c r="N349" s="2">
        <f>[1]GLB!N349-[1]GLB!$E349</f>
        <v>342.33296068695336</v>
      </c>
      <c r="O349" s="2">
        <f>[1]GLB!O349-[1]GLB!$E349</f>
        <v>365.23016767588251</v>
      </c>
      <c r="P349" s="2">
        <f>[1]GLB!P349-[1]GLB!$E349</f>
        <v>371.82681762199581</v>
      </c>
      <c r="Q349" s="2">
        <f>[1]GLB!Q349-[1]GLB!$E349</f>
        <v>378.35981534956773</v>
      </c>
      <c r="R349" s="2">
        <f>[1]GLB!R349-[1]GLB!$E349</f>
        <v>384.817579303201</v>
      </c>
      <c r="S349" s="2">
        <f>[1]GLB!S349-[1]GLB!$E349</f>
        <v>386.96854073163877</v>
      </c>
      <c r="T349" s="2">
        <f>[1]GLB!T349-[1]GLB!$E349</f>
        <v>386.9135046031497</v>
      </c>
      <c r="U349" s="2">
        <f>[1]GLB!U349-[1]GLB!$E349</f>
        <v>386.84919418029722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-9.7400287264113103</v>
      </c>
      <c r="G350" s="2">
        <f>[1]GLB!G350-[1]GLB!$E350</f>
        <v>-17.478375143236008</v>
      </c>
      <c r="H350" s="2">
        <f>[1]GLB!H350-[1]GLB!$E350</f>
        <v>51.855164316601531</v>
      </c>
      <c r="I350" s="2">
        <f>[1]GLB!I350-[1]GLB!$E350</f>
        <v>136.70638700158952</v>
      </c>
      <c r="J350" s="2">
        <f>[1]GLB!J350-[1]GLB!$E350</f>
        <v>174.37051993147679</v>
      </c>
      <c r="K350" s="2">
        <f>[1]GLB!K350-[1]GLB!$E350</f>
        <v>209.93916510766257</v>
      </c>
      <c r="L350" s="2">
        <f>[1]GLB!L350-[1]GLB!$E350</f>
        <v>239.81673856159796</v>
      </c>
      <c r="M350" s="2">
        <f>[1]GLB!M350-[1]GLB!$E350</f>
        <v>263.0653229454947</v>
      </c>
      <c r="N350" s="2">
        <f>[1]GLB!N350-[1]GLB!$E350</f>
        <v>288.9074672357383</v>
      </c>
      <c r="O350" s="2">
        <f>[1]GLB!O350-[1]GLB!$E350</f>
        <v>293.14022153747555</v>
      </c>
      <c r="P350" s="2">
        <f>[1]GLB!P350-[1]GLB!$E350</f>
        <v>293.01905724429707</v>
      </c>
      <c r="Q350" s="2">
        <f>[1]GLB!Q350-[1]GLB!$E350</f>
        <v>292.93297170618553</v>
      </c>
      <c r="R350" s="2">
        <f>[1]GLB!R350-[1]GLB!$E350</f>
        <v>292.86873701900367</v>
      </c>
      <c r="S350" s="2">
        <f>[1]GLB!S350-[1]GLB!$E350</f>
        <v>292.81621082295806</v>
      </c>
      <c r="T350" s="2">
        <f>[1]GLB!T350-[1]GLB!$E350</f>
        <v>292.77364389104014</v>
      </c>
      <c r="U350" s="2">
        <f>[1]GLB!U350-[1]GLB!$E350</f>
        <v>292.74387955952307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-9.9228116889403282</v>
      </c>
      <c r="G351" s="2">
        <f>[1]GLB!G351-[1]GLB!$E351</f>
        <v>-18.53478573447228</v>
      </c>
      <c r="H351" s="2">
        <f>[1]GLB!H351-[1]GLB!$E351</f>
        <v>44.860365377398011</v>
      </c>
      <c r="I351" s="2">
        <f>[1]GLB!I351-[1]GLB!$E351</f>
        <v>146.52341006478309</v>
      </c>
      <c r="J351" s="2">
        <f>[1]GLB!J351-[1]GLB!$E351</f>
        <v>214.07773353625998</v>
      </c>
      <c r="K351" s="2">
        <f>[1]GLB!K351-[1]GLB!$E351</f>
        <v>277.58998482692732</v>
      </c>
      <c r="L351" s="2">
        <f>[1]GLB!L351-[1]GLB!$E351</f>
        <v>311.57842950857412</v>
      </c>
      <c r="M351" s="2">
        <f>[1]GLB!M351-[1]GLB!$E351</f>
        <v>342.26577141162124</v>
      </c>
      <c r="N351" s="2">
        <f>[1]GLB!N351-[1]GLB!$E351</f>
        <v>348.19273251691448</v>
      </c>
      <c r="O351" s="2">
        <f>[1]GLB!O351-[1]GLB!$E351</f>
        <v>354.66320887122447</v>
      </c>
      <c r="P351" s="2">
        <f>[1]GLB!P351-[1]GLB!$E351</f>
        <v>361.89839418547308</v>
      </c>
      <c r="Q351" s="2">
        <f>[1]GLB!Q351-[1]GLB!$E351</f>
        <v>369.32028602459195</v>
      </c>
      <c r="R351" s="2">
        <f>[1]GLB!R351-[1]GLB!$E351</f>
        <v>369.29000657984034</v>
      </c>
      <c r="S351" s="2">
        <f>[1]GLB!S351-[1]GLB!$E351</f>
        <v>369.2656898349569</v>
      </c>
      <c r="T351" s="2">
        <f>[1]GLB!T351-[1]GLB!$E351</f>
        <v>369.15182489488052</v>
      </c>
      <c r="U351" s="2">
        <f>[1]GLB!U351-[1]GLB!$E351</f>
        <v>369.04822436848053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-8.5478470014008963</v>
      </c>
      <c r="G352" s="2">
        <f>[1]GLB!G352-[1]GLB!$E352</f>
        <v>-15.366473091351054</v>
      </c>
      <c r="H352" s="2">
        <f>[1]GLB!H352-[1]GLB!$E352</f>
        <v>37.896261156950914</v>
      </c>
      <c r="I352" s="2">
        <f>[1]GLB!I352-[1]GLB!$E352</f>
        <v>193.7860358036628</v>
      </c>
      <c r="J352" s="2">
        <f>[1]GLB!J352-[1]GLB!$E352</f>
        <v>237.53530234084019</v>
      </c>
      <c r="K352" s="2">
        <f>[1]GLB!K352-[1]GLB!$E352</f>
        <v>282.80978142011236</v>
      </c>
      <c r="L352" s="2">
        <f>[1]GLB!L352-[1]GLB!$E352</f>
        <v>312.33170849674843</v>
      </c>
      <c r="M352" s="2">
        <f>[1]GLB!M352-[1]GLB!$E352</f>
        <v>338.41347844286838</v>
      </c>
      <c r="N352" s="2">
        <f>[1]GLB!N352-[1]GLB!$E352</f>
        <v>346.86440524692762</v>
      </c>
      <c r="O352" s="2">
        <f>[1]GLB!O352-[1]GLB!$E352</f>
        <v>350.99503733895472</v>
      </c>
      <c r="P352" s="2">
        <f>[1]GLB!P352-[1]GLB!$E352</f>
        <v>350.99173440672394</v>
      </c>
      <c r="Q352" s="2">
        <f>[1]GLB!Q352-[1]GLB!$E352</f>
        <v>350.93739106638441</v>
      </c>
      <c r="R352" s="2">
        <f>[1]GLB!R352-[1]GLB!$E352</f>
        <v>350.89448514760579</v>
      </c>
      <c r="S352" s="2">
        <f>[1]GLB!S352-[1]GLB!$E352</f>
        <v>350.86181819165859</v>
      </c>
      <c r="T352" s="2">
        <f>[1]GLB!T352-[1]GLB!$E352</f>
        <v>350.83476705926842</v>
      </c>
      <c r="U352" s="2">
        <f>[1]GLB!U352-[1]GLB!$E352</f>
        <v>350.80023842605078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-10.112973366820825</v>
      </c>
      <c r="G353" s="2">
        <f>[1]GLB!G353-[1]GLB!$E353</f>
        <v>-18.39506277807368</v>
      </c>
      <c r="H353" s="2">
        <f>[1]GLB!H353-[1]GLB!$E353</f>
        <v>42.425241969145645</v>
      </c>
      <c r="I353" s="2">
        <f>[1]GLB!I353-[1]GLB!$E353</f>
        <v>129.36087893154081</v>
      </c>
      <c r="J353" s="2">
        <f>[1]GLB!J353-[1]GLB!$E353</f>
        <v>188.42294857826528</v>
      </c>
      <c r="K353" s="2">
        <f>[1]GLB!K353-[1]GLB!$E353</f>
        <v>251.82204215953925</v>
      </c>
      <c r="L353" s="2">
        <f>[1]GLB!L353-[1]GLB!$E353</f>
        <v>284.96832521368424</v>
      </c>
      <c r="M353" s="2">
        <f>[1]GLB!M353-[1]GLB!$E353</f>
        <v>309.91055492281475</v>
      </c>
      <c r="N353" s="2">
        <f>[1]GLB!N353-[1]GLB!$E353</f>
        <v>329.53534772715193</v>
      </c>
      <c r="O353" s="2">
        <f>[1]GLB!O353-[1]GLB!$E353</f>
        <v>342.66220558060968</v>
      </c>
      <c r="P353" s="2">
        <f>[1]GLB!P353-[1]GLB!$E353</f>
        <v>345.14530342044236</v>
      </c>
      <c r="Q353" s="2">
        <f>[1]GLB!Q353-[1]GLB!$E353</f>
        <v>345.07409352469995</v>
      </c>
      <c r="R353" s="2">
        <f>[1]GLB!R353-[1]GLB!$E353</f>
        <v>345.01202114942316</v>
      </c>
      <c r="S353" s="2">
        <f>[1]GLB!S353-[1]GLB!$E353</f>
        <v>344.96400759816242</v>
      </c>
      <c r="T353" s="2">
        <f>[1]GLB!T353-[1]GLB!$E353</f>
        <v>344.92538934254026</v>
      </c>
      <c r="U353" s="2">
        <f>[1]GLB!U353-[1]GLB!$E353</f>
        <v>344.89128341956894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-8.4387477598183978</v>
      </c>
      <c r="G354" s="2">
        <f>[1]GLB!G354-[1]GLB!$E354</f>
        <v>-16.019305413175061</v>
      </c>
      <c r="H354" s="2">
        <f>[1]GLB!H354-[1]GLB!$E354</f>
        <v>40.8299029747036</v>
      </c>
      <c r="I354" s="2">
        <f>[1]GLB!I354-[1]GLB!$E354</f>
        <v>134.85504290933113</v>
      </c>
      <c r="J354" s="2">
        <f>[1]GLB!J354-[1]GLB!$E354</f>
        <v>193.47935088767235</v>
      </c>
      <c r="K354" s="2">
        <f>[1]GLB!K354-[1]GLB!$E354</f>
        <v>246.59509354459578</v>
      </c>
      <c r="L354" s="2">
        <f>[1]GLB!L354-[1]GLB!$E354</f>
        <v>277.87321274585202</v>
      </c>
      <c r="M354" s="2">
        <f>[1]GLB!M354-[1]GLB!$E354</f>
        <v>308.12564771327834</v>
      </c>
      <c r="N354" s="2">
        <f>[1]GLB!N354-[1]GLB!$E354</f>
        <v>321.62906405220929</v>
      </c>
      <c r="O354" s="2">
        <f>[1]GLB!O354-[1]GLB!$E354</f>
        <v>328.9610159470958</v>
      </c>
      <c r="P354" s="2">
        <f>[1]GLB!P354-[1]GLB!$E354</f>
        <v>331.0043529089985</v>
      </c>
      <c r="Q354" s="2">
        <f>[1]GLB!Q354-[1]GLB!$E354</f>
        <v>331.53102421903986</v>
      </c>
      <c r="R354" s="2">
        <f>[1]GLB!R354-[1]GLB!$E354</f>
        <v>331.45889161565219</v>
      </c>
      <c r="S354" s="2">
        <f>[1]GLB!S354-[1]GLB!$E354</f>
        <v>331.40934755370199</v>
      </c>
      <c r="T354" s="2">
        <f>[1]GLB!T354-[1]GLB!$E354</f>
        <v>331.36979614283018</v>
      </c>
      <c r="U354" s="2">
        <f>[1]GLB!U354-[1]GLB!$E354</f>
        <v>331.33701120481055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-9.3470225599148762</v>
      </c>
      <c r="G355" s="2">
        <f>[1]GLB!G355-[1]GLB!$E355</f>
        <v>-17.055529382867007</v>
      </c>
      <c r="H355" s="2">
        <f>[1]GLB!H355-[1]GLB!$E355</f>
        <v>38.173839886317182</v>
      </c>
      <c r="I355" s="2">
        <f>[1]GLB!I355-[1]GLB!$E355</f>
        <v>168.65429470563822</v>
      </c>
      <c r="J355" s="2">
        <f>[1]GLB!J355-[1]GLB!$E355</f>
        <v>223.04220390218097</v>
      </c>
      <c r="K355" s="2">
        <f>[1]GLB!K355-[1]GLB!$E355</f>
        <v>265.36697073153891</v>
      </c>
      <c r="L355" s="2">
        <f>[1]GLB!L355-[1]GLB!$E355</f>
        <v>300.99642721236341</v>
      </c>
      <c r="M355" s="2">
        <f>[1]GLB!M355-[1]GLB!$E355</f>
        <v>334.13875895129331</v>
      </c>
      <c r="N355" s="2">
        <f>[1]GLB!N355-[1]GLB!$E355</f>
        <v>348.23117503411868</v>
      </c>
      <c r="O355" s="2">
        <f>[1]GLB!O355-[1]GLB!$E355</f>
        <v>357.75811566664288</v>
      </c>
      <c r="P355" s="2">
        <f>[1]GLB!P355-[1]GLB!$E355</f>
        <v>357.74855294876215</v>
      </c>
      <c r="Q355" s="2">
        <f>[1]GLB!Q355-[1]GLB!$E355</f>
        <v>357.74064236371896</v>
      </c>
      <c r="R355" s="2">
        <f>[1]GLB!R355-[1]GLB!$E355</f>
        <v>357.573070261054</v>
      </c>
      <c r="S355" s="2">
        <f>[1]GLB!S355-[1]GLB!$E355</f>
        <v>357.43772486738681</v>
      </c>
      <c r="T355" s="2">
        <f>[1]GLB!T355-[1]GLB!$E355</f>
        <v>357.3237022577382</v>
      </c>
      <c r="U355" s="2">
        <f>[1]GLB!U355-[1]GLB!$E355</f>
        <v>357.21790202982584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-9.8571267416955379</v>
      </c>
      <c r="G356" s="2">
        <f>[1]GLB!G356-[1]GLB!$E356</f>
        <v>-19.443224758622364</v>
      </c>
      <c r="H356" s="2">
        <f>[1]GLB!H356-[1]GLB!$E356</f>
        <v>44.447758528699524</v>
      </c>
      <c r="I356" s="2">
        <f>[1]GLB!I356-[1]GLB!$E356</f>
        <v>208.64088260087829</v>
      </c>
      <c r="J356" s="2">
        <f>[1]GLB!J356-[1]GLB!$E356</f>
        <v>249.66738556113023</v>
      </c>
      <c r="K356" s="2">
        <f>[1]GLB!K356-[1]GLB!$E356</f>
        <v>288.36327265140562</v>
      </c>
      <c r="L356" s="2">
        <f>[1]GLB!L356-[1]GLB!$E356</f>
        <v>318.47735606767128</v>
      </c>
      <c r="M356" s="2">
        <f>[1]GLB!M356-[1]GLB!$E356</f>
        <v>348.83154160730965</v>
      </c>
      <c r="N356" s="2">
        <f>[1]GLB!N356-[1]GLB!$E356</f>
        <v>356.94125107304399</v>
      </c>
      <c r="O356" s="2">
        <f>[1]GLB!O356-[1]GLB!$E356</f>
        <v>363.84202944455956</v>
      </c>
      <c r="P356" s="2">
        <f>[1]GLB!P356-[1]GLB!$E356</f>
        <v>370.6801832821734</v>
      </c>
      <c r="Q356" s="2">
        <f>[1]GLB!Q356-[1]GLB!$E356</f>
        <v>378.69817408279505</v>
      </c>
      <c r="R356" s="2">
        <f>[1]GLB!R356-[1]GLB!$E356</f>
        <v>378.66496490491454</v>
      </c>
      <c r="S356" s="2">
        <f>[1]GLB!S356-[1]GLB!$E356</f>
        <v>378.63649595107017</v>
      </c>
      <c r="T356" s="2">
        <f>[1]GLB!T356-[1]GLB!$E356</f>
        <v>378.60870662609295</v>
      </c>
      <c r="U356" s="2">
        <f>[1]GLB!U356-[1]GLB!$E356</f>
        <v>378.57964887585331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-9.5457467747987721</v>
      </c>
      <c r="G357" s="2">
        <f>[1]GLB!G357-[1]GLB!$E357</f>
        <v>-16.926782897929115</v>
      </c>
      <c r="H357" s="2">
        <f>[1]GLB!H357-[1]GLB!$E357</f>
        <v>38.63793804531133</v>
      </c>
      <c r="I357" s="2">
        <f>[1]GLB!I357-[1]GLB!$E357</f>
        <v>181.70986645161838</v>
      </c>
      <c r="J357" s="2">
        <f>[1]GLB!J357-[1]GLB!$E357</f>
        <v>229.35925928602137</v>
      </c>
      <c r="K357" s="2">
        <f>[1]GLB!K357-[1]GLB!$E357</f>
        <v>266.81622196789567</v>
      </c>
      <c r="L357" s="2">
        <f>[1]GLB!L357-[1]GLB!$E357</f>
        <v>301.63577779150728</v>
      </c>
      <c r="M357" s="2">
        <f>[1]GLB!M357-[1]GLB!$E357</f>
        <v>333.36751425538341</v>
      </c>
      <c r="N357" s="2">
        <f>[1]GLB!N357-[1]GLB!$E357</f>
        <v>344.26691606742224</v>
      </c>
      <c r="O357" s="2">
        <f>[1]GLB!O357-[1]GLB!$E357</f>
        <v>354.99896381660983</v>
      </c>
      <c r="P357" s="2">
        <f>[1]GLB!P357-[1]GLB!$E357</f>
        <v>363.18676916297727</v>
      </c>
      <c r="Q357" s="2">
        <f>[1]GLB!Q357-[1]GLB!$E357</f>
        <v>365.57642604297916</v>
      </c>
      <c r="R357" s="2">
        <f>[1]GLB!R357-[1]GLB!$E357</f>
        <v>365.48851160305821</v>
      </c>
      <c r="S357" s="2">
        <f>[1]GLB!S357-[1]GLB!$E357</f>
        <v>365.41111105395748</v>
      </c>
      <c r="T357" s="2">
        <f>[1]GLB!T357-[1]GLB!$E357</f>
        <v>365.92146448668382</v>
      </c>
      <c r="U357" s="2">
        <f>[1]GLB!U357-[1]GLB!$E357</f>
        <v>365.9465586551687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-10.373959515932711</v>
      </c>
      <c r="G358" s="2">
        <f>[1]GLB!G358-[1]GLB!$E358</f>
        <v>-19.729507253448446</v>
      </c>
      <c r="H358" s="2">
        <f>[1]GLB!H358-[1]GLB!$E358</f>
        <v>107.69249568185887</v>
      </c>
      <c r="I358" s="2">
        <f>[1]GLB!I358-[1]GLB!$E358</f>
        <v>169.90806496451978</v>
      </c>
      <c r="J358" s="2">
        <f>[1]GLB!J358-[1]GLB!$E358</f>
        <v>217.21236290822935</v>
      </c>
      <c r="K358" s="2">
        <f>[1]GLB!K358-[1]GLB!$E358</f>
        <v>267.999560362583</v>
      </c>
      <c r="L358" s="2">
        <f>[1]GLB!L358-[1]GLB!$E358</f>
        <v>313.5023470316728</v>
      </c>
      <c r="M358" s="2">
        <f>[1]GLB!M358-[1]GLB!$E358</f>
        <v>332.66506030960363</v>
      </c>
      <c r="N358" s="2">
        <f>[1]GLB!N358-[1]GLB!$E358</f>
        <v>343.43995410013986</v>
      </c>
      <c r="O358" s="2">
        <f>[1]GLB!O358-[1]GLB!$E358</f>
        <v>344.55453333125752</v>
      </c>
      <c r="P358" s="2">
        <f>[1]GLB!P358-[1]GLB!$E358</f>
        <v>345.54150077707527</v>
      </c>
      <c r="Q358" s="2">
        <f>[1]GLB!Q358-[1]GLB!$E358</f>
        <v>345.48239875351373</v>
      </c>
      <c r="R358" s="2">
        <f>[1]GLB!R358-[1]GLB!$E358</f>
        <v>345.42742947765146</v>
      </c>
      <c r="S358" s="2">
        <f>[1]GLB!S358-[1]GLB!$E358</f>
        <v>345.3815761019323</v>
      </c>
      <c r="T358" s="2">
        <f>[1]GLB!T358-[1]GLB!$E358</f>
        <v>345.34416970289658</v>
      </c>
      <c r="U358" s="2">
        <f>[1]GLB!U358-[1]GLB!$E358</f>
        <v>345.31195045895856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-8.5097117921932295</v>
      </c>
      <c r="G359" s="2">
        <f>[1]GLB!G359-[1]GLB!$E359</f>
        <v>-16.440666552881339</v>
      </c>
      <c r="H359" s="2">
        <f>[1]GLB!H359-[1]GLB!$E359</f>
        <v>45.050677954548519</v>
      </c>
      <c r="I359" s="2">
        <f>[1]GLB!I359-[1]GLB!$E359</f>
        <v>161.55755487425358</v>
      </c>
      <c r="J359" s="2">
        <f>[1]GLB!J359-[1]GLB!$E359</f>
        <v>233.44657540757862</v>
      </c>
      <c r="K359" s="2">
        <f>[1]GLB!K359-[1]GLB!$E359</f>
        <v>273.71755771559265</v>
      </c>
      <c r="L359" s="2">
        <f>[1]GLB!L359-[1]GLB!$E359</f>
        <v>308.27587402497738</v>
      </c>
      <c r="M359" s="2">
        <f>[1]GLB!M359-[1]GLB!$E359</f>
        <v>333.23647426608932</v>
      </c>
      <c r="N359" s="2">
        <f>[1]GLB!N359-[1]GLB!$E359</f>
        <v>339.96728042203131</v>
      </c>
      <c r="O359" s="2">
        <f>[1]GLB!O359-[1]GLB!$E359</f>
        <v>346.91229792595777</v>
      </c>
      <c r="P359" s="2">
        <f>[1]GLB!P359-[1]GLB!$E359</f>
        <v>348.74521932932339</v>
      </c>
      <c r="Q359" s="2">
        <f>[1]GLB!Q359-[1]GLB!$E359</f>
        <v>348.6737911106361</v>
      </c>
      <c r="R359" s="2">
        <f>[1]GLB!R359-[1]GLB!$E359</f>
        <v>348.56090011798233</v>
      </c>
      <c r="S359" s="2">
        <f>[1]GLB!S359-[1]GLB!$E359</f>
        <v>348.48283908563917</v>
      </c>
      <c r="T359" s="2">
        <f>[1]GLB!T359-[1]GLB!$E359</f>
        <v>348.42184343742019</v>
      </c>
      <c r="U359" s="2">
        <f>[1]GLB!U359-[1]GLB!$E359</f>
        <v>348.3716197127028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-6.9494622649167468</v>
      </c>
      <c r="G360" s="2">
        <f>[1]GLB!G360-[1]GLB!$E360</f>
        <v>-13.512137978442752</v>
      </c>
      <c r="H360" s="2">
        <f>[1]GLB!H360-[1]GLB!$E360</f>
        <v>97.968904784558163</v>
      </c>
      <c r="I360" s="2">
        <f>[1]GLB!I360-[1]GLB!$E360</f>
        <v>152.81277570577458</v>
      </c>
      <c r="J360" s="2">
        <f>[1]GLB!J360-[1]GLB!$E360</f>
        <v>205.31459340148695</v>
      </c>
      <c r="K360" s="2">
        <f>[1]GLB!K360-[1]GLB!$E360</f>
        <v>269.00986082176132</v>
      </c>
      <c r="L360" s="2">
        <f>[1]GLB!L360-[1]GLB!$E360</f>
        <v>300.4618091543839</v>
      </c>
      <c r="M360" s="2">
        <f>[1]GLB!M360-[1]GLB!$E360</f>
        <v>326.74955139807025</v>
      </c>
      <c r="N360" s="2">
        <f>[1]GLB!N360-[1]GLB!$E360</f>
        <v>342.68678270711871</v>
      </c>
      <c r="O360" s="2">
        <f>[1]GLB!O360-[1]GLB!$E360</f>
        <v>346.41135236431728</v>
      </c>
      <c r="P360" s="2">
        <f>[1]GLB!P360-[1]GLB!$E360</f>
        <v>347.46009592284327</v>
      </c>
      <c r="Q360" s="2">
        <f>[1]GLB!Q360-[1]GLB!$E360</f>
        <v>347.87101045562258</v>
      </c>
      <c r="R360" s="2">
        <f>[1]GLB!R360-[1]GLB!$E360</f>
        <v>347.8627850385119</v>
      </c>
      <c r="S360" s="2">
        <f>[1]GLB!S360-[1]GLB!$E360</f>
        <v>347.76221981776825</v>
      </c>
      <c r="T360" s="2">
        <f>[1]GLB!T360-[1]GLB!$E360</f>
        <v>347.67222937659153</v>
      </c>
      <c r="U360" s="2">
        <f>[1]GLB!U360-[1]GLB!$E360</f>
        <v>347.63189723220648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-8.5521110903605404</v>
      </c>
      <c r="G361" s="2">
        <f>[1]GLB!G361-[1]GLB!$E361</f>
        <v>-17.245111971595179</v>
      </c>
      <c r="H361" s="2">
        <f>[1]GLB!H361-[1]GLB!$E361</f>
        <v>70.244608580203021</v>
      </c>
      <c r="I361" s="2">
        <f>[1]GLB!I361-[1]GLB!$E361</f>
        <v>191.13387296400333</v>
      </c>
      <c r="J361" s="2">
        <f>[1]GLB!J361-[1]GLB!$E361</f>
        <v>240.13543255985542</v>
      </c>
      <c r="K361" s="2">
        <f>[1]GLB!K361-[1]GLB!$E361</f>
        <v>290.9405945801409</v>
      </c>
      <c r="L361" s="2">
        <f>[1]GLB!L361-[1]GLB!$E361</f>
        <v>321.34597646064549</v>
      </c>
      <c r="M361" s="2">
        <f>[1]GLB!M361-[1]GLB!$E361</f>
        <v>349.79989140101543</v>
      </c>
      <c r="N361" s="2">
        <f>[1]GLB!N361-[1]GLB!$E361</f>
        <v>357.4723381786489</v>
      </c>
      <c r="O361" s="2">
        <f>[1]GLB!O361-[1]GLB!$E361</f>
        <v>360.53349773021046</v>
      </c>
      <c r="P361" s="2">
        <f>[1]GLB!P361-[1]GLB!$E361</f>
        <v>363.68441537780927</v>
      </c>
      <c r="Q361" s="2">
        <f>[1]GLB!Q361-[1]GLB!$E361</f>
        <v>363.54602284564226</v>
      </c>
      <c r="R361" s="2">
        <f>[1]GLB!R361-[1]GLB!$E361</f>
        <v>363.42788049628552</v>
      </c>
      <c r="S361" s="2">
        <f>[1]GLB!S361-[1]GLB!$E361</f>
        <v>363.38315818695582</v>
      </c>
      <c r="T361" s="2">
        <f>[1]GLB!T361-[1]GLB!$E361</f>
        <v>363.34066664434749</v>
      </c>
      <c r="U361" s="2">
        <f>[1]GLB!U361-[1]GLB!$E361</f>
        <v>363.24591125517645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-9.2162709111798904</v>
      </c>
      <c r="G362" s="2">
        <f>[1]GLB!G362-[1]GLB!$E362</f>
        <v>-17.178249193859301</v>
      </c>
      <c r="H362" s="2">
        <f>[1]GLB!H362-[1]GLB!$E362</f>
        <v>68.568603264217472</v>
      </c>
      <c r="I362" s="2">
        <f>[1]GLB!I362-[1]GLB!$E362</f>
        <v>192.04777613679107</v>
      </c>
      <c r="J362" s="2">
        <f>[1]GLB!J362-[1]GLB!$E362</f>
        <v>245.44623850681228</v>
      </c>
      <c r="K362" s="2">
        <f>[1]GLB!K362-[1]GLB!$E362</f>
        <v>289.79918796163611</v>
      </c>
      <c r="L362" s="2">
        <f>[1]GLB!L362-[1]GLB!$E362</f>
        <v>316.79106734668403</v>
      </c>
      <c r="M362" s="2">
        <f>[1]GLB!M362-[1]GLB!$E362</f>
        <v>343.20023374311268</v>
      </c>
      <c r="N362" s="2">
        <f>[1]GLB!N362-[1]GLB!$E362</f>
        <v>353.32705631560475</v>
      </c>
      <c r="O362" s="2">
        <f>[1]GLB!O362-[1]GLB!$E362</f>
        <v>353.92478703606548</v>
      </c>
      <c r="P362" s="2">
        <f>[1]GLB!P362-[1]GLB!$E362</f>
        <v>353.91619382716635</v>
      </c>
      <c r="Q362" s="2">
        <f>[1]GLB!Q362-[1]GLB!$E362</f>
        <v>353.91153172502482</v>
      </c>
      <c r="R362" s="2">
        <f>[1]GLB!R362-[1]GLB!$E362</f>
        <v>353.79997111950934</v>
      </c>
      <c r="S362" s="2">
        <f>[1]GLB!S362-[1]GLB!$E362</f>
        <v>354.60403502376948</v>
      </c>
      <c r="T362" s="2">
        <f>[1]GLB!T362-[1]GLB!$E362</f>
        <v>354.54970563310962</v>
      </c>
      <c r="U362" s="2">
        <f>[1]GLB!U362-[1]GLB!$E362</f>
        <v>354.86594684257079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-8.7422541220848871</v>
      </c>
      <c r="G363" s="2">
        <f>[1]GLB!G363-[1]GLB!$E363</f>
        <v>-16.877685081660729</v>
      </c>
      <c r="H363" s="2">
        <f>[1]GLB!H363-[1]GLB!$E363</f>
        <v>184.40097767607085</v>
      </c>
      <c r="I363" s="2">
        <f>[1]GLB!I363-[1]GLB!$E363</f>
        <v>227.09707367759984</v>
      </c>
      <c r="J363" s="2">
        <f>[1]GLB!J363-[1]GLB!$E363</f>
        <v>266.4532737866366</v>
      </c>
      <c r="K363" s="2">
        <f>[1]GLB!K363-[1]GLB!$E363</f>
        <v>304.19518094333216</v>
      </c>
      <c r="L363" s="2">
        <f>[1]GLB!L363-[1]GLB!$E363</f>
        <v>329.32585222337184</v>
      </c>
      <c r="M363" s="2">
        <f>[1]GLB!M363-[1]GLB!$E363</f>
        <v>354.41509179581772</v>
      </c>
      <c r="N363" s="2">
        <f>[1]GLB!N363-[1]GLB!$E363</f>
        <v>362.89795697398085</v>
      </c>
      <c r="O363" s="2">
        <f>[1]GLB!O363-[1]GLB!$E363</f>
        <v>365.97098266841931</v>
      </c>
      <c r="P363" s="2">
        <f>[1]GLB!P363-[1]GLB!$E363</f>
        <v>365.91088797682551</v>
      </c>
      <c r="Q363" s="2">
        <f>[1]GLB!Q363-[1]GLB!$E363</f>
        <v>366.96636212357362</v>
      </c>
      <c r="R363" s="2">
        <f>[1]GLB!R363-[1]GLB!$E363</f>
        <v>366.94090548899612</v>
      </c>
      <c r="S363" s="2">
        <f>[1]GLB!S363-[1]GLB!$E363</f>
        <v>366.91831189338245</v>
      </c>
      <c r="T363" s="2">
        <f>[1]GLB!T363-[1]GLB!$E363</f>
        <v>366.89666330344471</v>
      </c>
      <c r="U363" s="2">
        <f>[1]GLB!U363-[1]GLB!$E363</f>
        <v>366.87435440218042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-10.035445544750928</v>
      </c>
      <c r="G364" s="2">
        <f>[1]GLB!G364-[1]GLB!$E364</f>
        <v>-19.278695559720745</v>
      </c>
      <c r="H364" s="2">
        <f>[1]GLB!H364-[1]GLB!$E364</f>
        <v>49.456372231307341</v>
      </c>
      <c r="I364" s="2">
        <f>[1]GLB!I364-[1]GLB!$E364</f>
        <v>169.79416246467554</v>
      </c>
      <c r="J364" s="2">
        <f>[1]GLB!J364-[1]GLB!$E364</f>
        <v>230.31524627583531</v>
      </c>
      <c r="K364" s="2">
        <f>[1]GLB!K364-[1]GLB!$E364</f>
        <v>268.61319817314552</v>
      </c>
      <c r="L364" s="2">
        <f>[1]GLB!L364-[1]GLB!$E364</f>
        <v>300.19682891695675</v>
      </c>
      <c r="M364" s="2">
        <f>[1]GLB!M364-[1]GLB!$E364</f>
        <v>313.67521317482806</v>
      </c>
      <c r="N364" s="2">
        <f>[1]GLB!N364-[1]GLB!$E364</f>
        <v>314.27966648085703</v>
      </c>
      <c r="O364" s="2">
        <f>[1]GLB!O364-[1]GLB!$E364</f>
        <v>315.92384949030838</v>
      </c>
      <c r="P364" s="2">
        <f>[1]GLB!P364-[1]GLB!$E364</f>
        <v>315.77392509590027</v>
      </c>
      <c r="Q364" s="2">
        <f>[1]GLB!Q364-[1]GLB!$E364</f>
        <v>315.66699002547466</v>
      </c>
      <c r="R364" s="2">
        <f>[1]GLB!R364-[1]GLB!$E364</f>
        <v>315.57785790279058</v>
      </c>
      <c r="S364" s="2">
        <f>[1]GLB!S364-[1]GLB!$E364</f>
        <v>315.5028826878056</v>
      </c>
      <c r="T364" s="2">
        <f>[1]GLB!T364-[1]GLB!$E364</f>
        <v>315.43367486564466</v>
      </c>
      <c r="U364" s="2">
        <f>[1]GLB!U364-[1]GLB!$E364</f>
        <v>315.36679840580018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-8.6738330033404054</v>
      </c>
      <c r="G365" s="2">
        <f>[1]GLB!G365-[1]GLB!$E365</f>
        <v>-15.469099429721609</v>
      </c>
      <c r="H365" s="2">
        <f>[1]GLB!H365-[1]GLB!$E365</f>
        <v>37.802555498537913</v>
      </c>
      <c r="I365" s="2">
        <f>[1]GLB!I365-[1]GLB!$E365</f>
        <v>115.68379016129347</v>
      </c>
      <c r="J365" s="2">
        <f>[1]GLB!J365-[1]GLB!$E365</f>
        <v>179.49168609449362</v>
      </c>
      <c r="K365" s="2">
        <f>[1]GLB!K365-[1]GLB!$E365</f>
        <v>219.94516614708118</v>
      </c>
      <c r="L365" s="2">
        <f>[1]GLB!L365-[1]GLB!$E365</f>
        <v>250.80836505876823</v>
      </c>
      <c r="M365" s="2">
        <f>[1]GLB!M365-[1]GLB!$E365</f>
        <v>269.16201044306445</v>
      </c>
      <c r="N365" s="2">
        <f>[1]GLB!N365-[1]GLB!$E365</f>
        <v>284.86816899037558</v>
      </c>
      <c r="O365" s="2">
        <f>[1]GLB!O365-[1]GLB!$E365</f>
        <v>292.36778962361495</v>
      </c>
      <c r="P365" s="2">
        <f>[1]GLB!P365-[1]GLB!$E365</f>
        <v>293.61643534997211</v>
      </c>
      <c r="Q365" s="2">
        <f>[1]GLB!Q365-[1]GLB!$E365</f>
        <v>293.81627379953625</v>
      </c>
      <c r="R365" s="2">
        <f>[1]GLB!R365-[1]GLB!$E365</f>
        <v>293.93673222515645</v>
      </c>
      <c r="S365" s="2">
        <f>[1]GLB!S365-[1]GLB!$E365</f>
        <v>293.86883605038292</v>
      </c>
      <c r="T365" s="2">
        <f>[1]GLB!T365-[1]GLB!$E365</f>
        <v>293.8146775610694</v>
      </c>
      <c r="U365" s="2">
        <f>[1]GLB!U365-[1]GLB!$E365</f>
        <v>293.79651726257407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-7.8118998007189475</v>
      </c>
      <c r="G366" s="2">
        <f>[1]GLB!G366-[1]GLB!$E366</f>
        <v>-16.291156582860822</v>
      </c>
      <c r="H366" s="2">
        <f>[1]GLB!H366-[1]GLB!$E366</f>
        <v>157.50061476354858</v>
      </c>
      <c r="I366" s="2">
        <f>[1]GLB!I366-[1]GLB!$E366</f>
        <v>207.29565910822521</v>
      </c>
      <c r="J366" s="2">
        <f>[1]GLB!J366-[1]GLB!$E366</f>
        <v>248.00469177260993</v>
      </c>
      <c r="K366" s="2">
        <f>[1]GLB!K366-[1]GLB!$E366</f>
        <v>294.65397582867809</v>
      </c>
      <c r="L366" s="2">
        <f>[1]GLB!L366-[1]GLB!$E366</f>
        <v>334.89824119584364</v>
      </c>
      <c r="M366" s="2">
        <f>[1]GLB!M366-[1]GLB!$E366</f>
        <v>346.62930173011728</v>
      </c>
      <c r="N366" s="2">
        <f>[1]GLB!N366-[1]GLB!$E366</f>
        <v>354.50955597488974</v>
      </c>
      <c r="O366" s="2">
        <f>[1]GLB!O366-[1]GLB!$E366</f>
        <v>362.4955043978116</v>
      </c>
      <c r="P366" s="2">
        <f>[1]GLB!P366-[1]GLB!$E366</f>
        <v>371.91302491352417</v>
      </c>
      <c r="Q366" s="2">
        <f>[1]GLB!Q366-[1]GLB!$E366</f>
        <v>371.85099223020643</v>
      </c>
      <c r="R366" s="2">
        <f>[1]GLB!R366-[1]GLB!$E366</f>
        <v>371.79787117685919</v>
      </c>
      <c r="S366" s="2">
        <f>[1]GLB!S366-[1]GLB!$E366</f>
        <v>371.65824326448683</v>
      </c>
      <c r="T366" s="2">
        <f>[1]GLB!T366-[1]GLB!$E366</f>
        <v>371.60163160858383</v>
      </c>
      <c r="U366" s="2">
        <f>[1]GLB!U366-[1]GLB!$E366</f>
        <v>371.48882047938878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-8.7957066572048461</v>
      </c>
      <c r="G367" s="2">
        <f>[1]GLB!G367-[1]GLB!$E367</f>
        <v>-17.947777688091264</v>
      </c>
      <c r="H367" s="2">
        <f>[1]GLB!H367-[1]GLB!$E367</f>
        <v>50.474857124915161</v>
      </c>
      <c r="I367" s="2">
        <f>[1]GLB!I367-[1]GLB!$E367</f>
        <v>150.55848336760073</v>
      </c>
      <c r="J367" s="2">
        <f>[1]GLB!J367-[1]GLB!$E367</f>
        <v>200.33291437845492</v>
      </c>
      <c r="K367" s="2">
        <f>[1]GLB!K367-[1]GLB!$E367</f>
        <v>267.8260653363709</v>
      </c>
      <c r="L367" s="2">
        <f>[1]GLB!L367-[1]GLB!$E367</f>
        <v>322.84187126502093</v>
      </c>
      <c r="M367" s="2">
        <f>[1]GLB!M367-[1]GLB!$E367</f>
        <v>340.65171931685882</v>
      </c>
      <c r="N367" s="2">
        <f>[1]GLB!N367-[1]GLB!$E367</f>
        <v>352.50291385598803</v>
      </c>
      <c r="O367" s="2">
        <f>[1]GLB!O367-[1]GLB!$E367</f>
        <v>352.52792678105789</v>
      </c>
      <c r="P367" s="2">
        <f>[1]GLB!P367-[1]GLB!$E367</f>
        <v>352.50898039898493</v>
      </c>
      <c r="Q367" s="2">
        <f>[1]GLB!Q367-[1]GLB!$E367</f>
        <v>352.49630138740895</v>
      </c>
      <c r="R367" s="2">
        <f>[1]GLB!R367-[1]GLB!$E367</f>
        <v>352.48666326315151</v>
      </c>
      <c r="S367" s="2">
        <f>[1]GLB!S367-[1]GLB!$E367</f>
        <v>352.47972262629901</v>
      </c>
      <c r="T367" s="2">
        <f>[1]GLB!T367-[1]GLB!$E367</f>
        <v>352.47409973018875</v>
      </c>
      <c r="U367" s="2">
        <f>[1]GLB!U367-[1]GLB!$E367</f>
        <v>352.46967309956381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-10.184119988348812</v>
      </c>
      <c r="G368" s="2">
        <f>[1]GLB!G368-[1]GLB!$E368</f>
        <v>-19.591639705003672</v>
      </c>
      <c r="H368" s="2">
        <f>[1]GLB!H368-[1]GLB!$E368</f>
        <v>51.038493487150845</v>
      </c>
      <c r="I368" s="2">
        <f>[1]GLB!I368-[1]GLB!$E368</f>
        <v>172.03077407107503</v>
      </c>
      <c r="J368" s="2">
        <f>[1]GLB!J368-[1]GLB!$E368</f>
        <v>222.21475560778208</v>
      </c>
      <c r="K368" s="2">
        <f>[1]GLB!K368-[1]GLB!$E368</f>
        <v>259.73614058314024</v>
      </c>
      <c r="L368" s="2">
        <f>[1]GLB!L368-[1]GLB!$E368</f>
        <v>296.00251256205547</v>
      </c>
      <c r="M368" s="2">
        <f>[1]GLB!M368-[1]GLB!$E368</f>
        <v>316.72884393092136</v>
      </c>
      <c r="N368" s="2">
        <f>[1]GLB!N368-[1]GLB!$E368</f>
        <v>339.10463734164432</v>
      </c>
      <c r="O368" s="2">
        <f>[1]GLB!O368-[1]GLB!$E368</f>
        <v>353.52346037015468</v>
      </c>
      <c r="P368" s="2">
        <f>[1]GLB!P368-[1]GLB!$E368</f>
        <v>353.51351181373275</v>
      </c>
      <c r="Q368" s="2">
        <f>[1]GLB!Q368-[1]GLB!$E368</f>
        <v>353.46345353464631</v>
      </c>
      <c r="R368" s="2">
        <f>[1]GLB!R368-[1]GLB!$E368</f>
        <v>354.30540309116577</v>
      </c>
      <c r="S368" s="2">
        <f>[1]GLB!S368-[1]GLB!$E368</f>
        <v>355.1212858363433</v>
      </c>
      <c r="T368" s="2">
        <f>[1]GLB!T368-[1]GLB!$E368</f>
        <v>355.17341136721006</v>
      </c>
      <c r="U368" s="2">
        <f>[1]GLB!U368-[1]GLB!$E368</f>
        <v>355.15087840233355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-9.2068697916779456</v>
      </c>
      <c r="G369" s="2">
        <f>[1]GLB!G369-[1]GLB!$E369</f>
        <v>-16.54233994484639</v>
      </c>
      <c r="H369" s="2">
        <f>[1]GLB!H369-[1]GLB!$E369</f>
        <v>46.156813903902275</v>
      </c>
      <c r="I369" s="2">
        <f>[1]GLB!I369-[1]GLB!$E369</f>
        <v>175.02504712612381</v>
      </c>
      <c r="J369" s="2">
        <f>[1]GLB!J369-[1]GLB!$E369</f>
        <v>223.60198887439356</v>
      </c>
      <c r="K369" s="2">
        <f>[1]GLB!K369-[1]GLB!$E369</f>
        <v>261.28890033595644</v>
      </c>
      <c r="L369" s="2">
        <f>[1]GLB!L369-[1]GLB!$E369</f>
        <v>297.57123493017889</v>
      </c>
      <c r="M369" s="2">
        <f>[1]GLB!M369-[1]GLB!$E369</f>
        <v>330.06516676726051</v>
      </c>
      <c r="N369" s="2">
        <f>[1]GLB!N369-[1]GLB!$E369</f>
        <v>336.38359565562541</v>
      </c>
      <c r="O369" s="2">
        <f>[1]GLB!O369-[1]GLB!$E369</f>
        <v>341.53460751717557</v>
      </c>
      <c r="P369" s="2">
        <f>[1]GLB!P369-[1]GLB!$E369</f>
        <v>342.87713703227473</v>
      </c>
      <c r="Q369" s="2">
        <f>[1]GLB!Q369-[1]GLB!$E369</f>
        <v>342.7829531385978</v>
      </c>
      <c r="R369" s="2">
        <f>[1]GLB!R369-[1]GLB!$E369</f>
        <v>342.65263218838663</v>
      </c>
      <c r="S369" s="2">
        <f>[1]GLB!S369-[1]GLB!$E369</f>
        <v>342.54520580741382</v>
      </c>
      <c r="T369" s="2">
        <f>[1]GLB!T369-[1]GLB!$E369</f>
        <v>342.50230338537813</v>
      </c>
      <c r="U369" s="2">
        <f>[1]GLB!U369-[1]GLB!$E369</f>
        <v>342.443717694111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-9.6517731523849761</v>
      </c>
      <c r="G370" s="2">
        <f>[1]GLB!G370-[1]GLB!$E370</f>
        <v>-17.468156947650186</v>
      </c>
      <c r="H370" s="2">
        <f>[1]GLB!H370-[1]GLB!$E370</f>
        <v>51.929078435205156</v>
      </c>
      <c r="I370" s="2">
        <f>[1]GLB!I370-[1]GLB!$E370</f>
        <v>133.81669600382702</v>
      </c>
      <c r="J370" s="2">
        <f>[1]GLB!J370-[1]GLB!$E370</f>
        <v>199.45480505325077</v>
      </c>
      <c r="K370" s="2">
        <f>[1]GLB!K370-[1]GLB!$E370</f>
        <v>246.98353712868902</v>
      </c>
      <c r="L370" s="2">
        <f>[1]GLB!L370-[1]GLB!$E370</f>
        <v>277.05672324074067</v>
      </c>
      <c r="M370" s="2">
        <f>[1]GLB!M370-[1]GLB!$E370</f>
        <v>292.48587817006091</v>
      </c>
      <c r="N370" s="2">
        <f>[1]GLB!N370-[1]GLB!$E370</f>
        <v>302.3380486961737</v>
      </c>
      <c r="O370" s="2">
        <f>[1]GLB!O370-[1]GLB!$E370</f>
        <v>302.31411752153008</v>
      </c>
      <c r="P370" s="2">
        <f>[1]GLB!P370-[1]GLB!$E370</f>
        <v>302.22832985766991</v>
      </c>
      <c r="Q370" s="2">
        <f>[1]GLB!Q370-[1]GLB!$E370</f>
        <v>302.20793192020164</v>
      </c>
      <c r="R370" s="2">
        <f>[1]GLB!R370-[1]GLB!$E370</f>
        <v>302.06812422890152</v>
      </c>
      <c r="S370" s="2">
        <f>[1]GLB!S370-[1]GLB!$E370</f>
        <v>301.9617241736637</v>
      </c>
      <c r="T370" s="2">
        <f>[1]GLB!T370-[1]GLB!$E370</f>
        <v>301.87685718557941</v>
      </c>
      <c r="U370" s="2">
        <f>[1]GLB!U370-[1]GLB!$E370</f>
        <v>301.80873822999956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-9.1004551622354484</v>
      </c>
      <c r="G371" s="2">
        <f>[1]GLB!G371-[1]GLB!$E371</f>
        <v>-16.752678105011455</v>
      </c>
      <c r="H371" s="2">
        <f>[1]GLB!H371-[1]GLB!$E371</f>
        <v>32.563858459745461</v>
      </c>
      <c r="I371" s="2">
        <f>[1]GLB!I371-[1]GLB!$E371</f>
        <v>127.06288375624854</v>
      </c>
      <c r="J371" s="2">
        <f>[1]GLB!J371-[1]GLB!$E371</f>
        <v>193.60255106170325</v>
      </c>
      <c r="K371" s="2">
        <f>[1]GLB!K371-[1]GLB!$E371</f>
        <v>238.67792532512067</v>
      </c>
      <c r="L371" s="2">
        <f>[1]GLB!L371-[1]GLB!$E371</f>
        <v>273.90203516361544</v>
      </c>
      <c r="M371" s="2">
        <f>[1]GLB!M371-[1]GLB!$E371</f>
        <v>299.48653274562639</v>
      </c>
      <c r="N371" s="2">
        <f>[1]GLB!N371-[1]GLB!$E371</f>
        <v>314.91808447934181</v>
      </c>
      <c r="O371" s="2">
        <f>[1]GLB!O371-[1]GLB!$E371</f>
        <v>315.93801915787208</v>
      </c>
      <c r="P371" s="2">
        <f>[1]GLB!P371-[1]GLB!$E371</f>
        <v>315.92733217747627</v>
      </c>
      <c r="Q371" s="2">
        <f>[1]GLB!Q371-[1]GLB!$E371</f>
        <v>315.85282647561917</v>
      </c>
      <c r="R371" s="2">
        <f>[1]GLB!R371-[1]GLB!$E371</f>
        <v>315.79524375398569</v>
      </c>
      <c r="S371" s="2">
        <f>[1]GLB!S371-[1]GLB!$E371</f>
        <v>315.74913042124035</v>
      </c>
      <c r="T371" s="2">
        <f>[1]GLB!T371-[1]GLB!$E371</f>
        <v>315.71332748587156</v>
      </c>
      <c r="U371" s="2">
        <f>[1]GLB!U371-[1]GLB!$E371</f>
        <v>315.67949185003181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-10.786016385975927</v>
      </c>
      <c r="G372" s="2">
        <f>[1]GLB!G372-[1]GLB!$E372</f>
        <v>-20.025336296905152</v>
      </c>
      <c r="H372" s="2">
        <f>[1]GLB!H372-[1]GLB!$E372</f>
        <v>45.132434838530571</v>
      </c>
      <c r="I372" s="2">
        <f>[1]GLB!I372-[1]GLB!$E372</f>
        <v>156.97146130639021</v>
      </c>
      <c r="J372" s="2">
        <f>[1]GLB!J372-[1]GLB!$E372</f>
        <v>231.1623010914509</v>
      </c>
      <c r="K372" s="2">
        <f>[1]GLB!K372-[1]GLB!$E372</f>
        <v>268.98681095471375</v>
      </c>
      <c r="L372" s="2">
        <f>[1]GLB!L372-[1]GLB!$E372</f>
        <v>301.13147812884972</v>
      </c>
      <c r="M372" s="2">
        <f>[1]GLB!M372-[1]GLB!$E372</f>
        <v>328.17517944241763</v>
      </c>
      <c r="N372" s="2">
        <f>[1]GLB!N372-[1]GLB!$E372</f>
        <v>347.828224398766</v>
      </c>
      <c r="O372" s="2">
        <f>[1]GLB!O372-[1]GLB!$E372</f>
        <v>350.86469737038169</v>
      </c>
      <c r="P372" s="2">
        <f>[1]GLB!P372-[1]GLB!$E372</f>
        <v>352.77152761582374</v>
      </c>
      <c r="Q372" s="2">
        <f>[1]GLB!Q372-[1]GLB!$E372</f>
        <v>352.73178071762459</v>
      </c>
      <c r="R372" s="2">
        <f>[1]GLB!R372-[1]GLB!$E372</f>
        <v>352.63532492664581</v>
      </c>
      <c r="S372" s="2">
        <f>[1]GLB!S372-[1]GLB!$E372</f>
        <v>352.55456106560496</v>
      </c>
      <c r="T372" s="2">
        <f>[1]GLB!T372-[1]GLB!$E372</f>
        <v>352.50060486260645</v>
      </c>
      <c r="U372" s="2">
        <f>[1]GLB!U372-[1]GLB!$E372</f>
        <v>352.45864105574083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-8.5563827694140855</v>
      </c>
      <c r="G373" s="2">
        <f>[1]GLB!G373-[1]GLB!$E373</f>
        <v>-16.33709139839857</v>
      </c>
      <c r="H373" s="2">
        <f>[1]GLB!H373-[1]GLB!$E373</f>
        <v>38.552273635300935</v>
      </c>
      <c r="I373" s="2">
        <f>[1]GLB!I373-[1]GLB!$E373</f>
        <v>168.56564658592697</v>
      </c>
      <c r="J373" s="2">
        <f>[1]GLB!J373-[1]GLB!$E373</f>
        <v>222.77300717921844</v>
      </c>
      <c r="K373" s="2">
        <f>[1]GLB!K373-[1]GLB!$E373</f>
        <v>266.4619269137097</v>
      </c>
      <c r="L373" s="2">
        <f>[1]GLB!L373-[1]GLB!$E373</f>
        <v>304.94463403204554</v>
      </c>
      <c r="M373" s="2">
        <f>[1]GLB!M373-[1]GLB!$E373</f>
        <v>333.75108607008633</v>
      </c>
      <c r="N373" s="2">
        <f>[1]GLB!N373-[1]GLB!$E373</f>
        <v>340.58664600384145</v>
      </c>
      <c r="O373" s="2">
        <f>[1]GLB!O373-[1]GLB!$E373</f>
        <v>346.60179664517182</v>
      </c>
      <c r="P373" s="2">
        <f>[1]GLB!P373-[1]GLB!$E373</f>
        <v>352.83573964103971</v>
      </c>
      <c r="Q373" s="2">
        <f>[1]GLB!Q373-[1]GLB!$E373</f>
        <v>354.05735594706266</v>
      </c>
      <c r="R373" s="2">
        <f>[1]GLB!R373-[1]GLB!$E373</f>
        <v>354.06064471702348</v>
      </c>
      <c r="S373" s="2">
        <f>[1]GLB!S373-[1]GLB!$E373</f>
        <v>353.97953239051867</v>
      </c>
      <c r="T373" s="2">
        <f>[1]GLB!T373-[1]GLB!$E373</f>
        <v>353.92317122405757</v>
      </c>
      <c r="U373" s="2">
        <f>[1]GLB!U373-[1]GLB!$E373</f>
        <v>353.87229798486533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-9.0323770048403276</v>
      </c>
      <c r="G374" s="2">
        <f>[1]GLB!G374-[1]GLB!$E374</f>
        <v>-18.08896334718338</v>
      </c>
      <c r="H374" s="2">
        <f>[1]GLB!H374-[1]GLB!$E374</f>
        <v>83.315882157246961</v>
      </c>
      <c r="I374" s="2">
        <f>[1]GLB!I374-[1]GLB!$E374</f>
        <v>145.26467779668155</v>
      </c>
      <c r="J374" s="2">
        <f>[1]GLB!J374-[1]GLB!$E374</f>
        <v>214.42394107714972</v>
      </c>
      <c r="K374" s="2">
        <f>[1]GLB!K374-[1]GLB!$E374</f>
        <v>278.81255533756212</v>
      </c>
      <c r="L374" s="2">
        <f>[1]GLB!L374-[1]GLB!$E374</f>
        <v>298.13980401127446</v>
      </c>
      <c r="M374" s="2">
        <f>[1]GLB!M374-[1]GLB!$E374</f>
        <v>306.50231682836784</v>
      </c>
      <c r="N374" s="2">
        <f>[1]GLB!N374-[1]GLB!$E374</f>
        <v>315.02209054558261</v>
      </c>
      <c r="O374" s="2">
        <f>[1]GLB!O374-[1]GLB!$E374</f>
        <v>322.61022824586325</v>
      </c>
      <c r="P374" s="2">
        <f>[1]GLB!P374-[1]GLB!$E374</f>
        <v>323.53707811149161</v>
      </c>
      <c r="Q374" s="2">
        <f>[1]GLB!Q374-[1]GLB!$E374</f>
        <v>324.54816692410895</v>
      </c>
      <c r="R374" s="2">
        <f>[1]GLB!R374-[1]GLB!$E374</f>
        <v>324.46330018533763</v>
      </c>
      <c r="S374" s="2">
        <f>[1]GLB!S374-[1]GLB!$E374</f>
        <v>324.403156453885</v>
      </c>
      <c r="T374" s="2">
        <f>[1]GLB!T374-[1]GLB!$E374</f>
        <v>324.20329573180788</v>
      </c>
      <c r="U374" s="2">
        <f>[1]GLB!U374-[1]GLB!$E374</f>
        <v>324.19168115031198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-8.3545736742594272</v>
      </c>
      <c r="G375" s="2">
        <f>[1]GLB!G375-[1]GLB!$E375</f>
        <v>-15.957476345004579</v>
      </c>
      <c r="H375" s="2">
        <f>[1]GLB!H375-[1]GLB!$E375</f>
        <v>50.665044568131179</v>
      </c>
      <c r="I375" s="2">
        <f>[1]GLB!I375-[1]GLB!$E375</f>
        <v>153.2169261229792</v>
      </c>
      <c r="J375" s="2">
        <f>[1]GLB!J375-[1]GLB!$E375</f>
        <v>196.31783880657804</v>
      </c>
      <c r="K375" s="2">
        <f>[1]GLB!K375-[1]GLB!$E375</f>
        <v>235.37136376613444</v>
      </c>
      <c r="L375" s="2">
        <f>[1]GLB!L375-[1]GLB!$E375</f>
        <v>260.43514034748841</v>
      </c>
      <c r="M375" s="2">
        <f>[1]GLB!M375-[1]GLB!$E375</f>
        <v>281.12165862345091</v>
      </c>
      <c r="N375" s="2">
        <f>[1]GLB!N375-[1]GLB!$E375</f>
        <v>285.57934935504909</v>
      </c>
      <c r="O375" s="2">
        <f>[1]GLB!O375-[1]GLB!$E375</f>
        <v>287.6699159629884</v>
      </c>
      <c r="P375" s="2">
        <f>[1]GLB!P375-[1]GLB!$E375</f>
        <v>287.85120434626106</v>
      </c>
      <c r="Q375" s="2">
        <f>[1]GLB!Q375-[1]GLB!$E375</f>
        <v>287.75475098743163</v>
      </c>
      <c r="R375" s="2">
        <f>[1]GLB!R375-[1]GLB!$E375</f>
        <v>287.68186525169494</v>
      </c>
      <c r="S375" s="2">
        <f>[1]GLB!S375-[1]GLB!$E375</f>
        <v>287.6206017797208</v>
      </c>
      <c r="T375" s="2">
        <f>[1]GLB!T375-[1]GLB!$E375</f>
        <v>287.57446647010465</v>
      </c>
      <c r="U375" s="2">
        <f>[1]GLB!U375-[1]GLB!$E375</f>
        <v>287.53835777114818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-8.5110100506794879</v>
      </c>
      <c r="G376" s="2">
        <f>[1]GLB!G376-[1]GLB!$E376</f>
        <v>-15.740702835752927</v>
      </c>
      <c r="H376" s="2">
        <f>[1]GLB!H376-[1]GLB!$E376</f>
        <v>73.29492025309446</v>
      </c>
      <c r="I376" s="2">
        <f>[1]GLB!I376-[1]GLB!$E376</f>
        <v>121.36817888142969</v>
      </c>
      <c r="J376" s="2">
        <f>[1]GLB!J376-[1]GLB!$E376</f>
        <v>160.54959154133076</v>
      </c>
      <c r="K376" s="2">
        <f>[1]GLB!K376-[1]GLB!$E376</f>
        <v>197.26423244415219</v>
      </c>
      <c r="L376" s="2">
        <f>[1]GLB!L376-[1]GLB!$E376</f>
        <v>226.92398318413871</v>
      </c>
      <c r="M376" s="2">
        <f>[1]GLB!M376-[1]GLB!$E376</f>
        <v>248.98933593382571</v>
      </c>
      <c r="N376" s="2">
        <f>[1]GLB!N376-[1]GLB!$E376</f>
        <v>266.89753572485142</v>
      </c>
      <c r="O376" s="2">
        <f>[1]GLB!O376-[1]GLB!$E376</f>
        <v>279.37921874485801</v>
      </c>
      <c r="P376" s="2">
        <f>[1]GLB!P376-[1]GLB!$E376</f>
        <v>285.86257667818518</v>
      </c>
      <c r="Q376" s="2">
        <f>[1]GLB!Q376-[1]GLB!$E376</f>
        <v>285.80854923022389</v>
      </c>
      <c r="R376" s="2">
        <f>[1]GLB!R376-[1]GLB!$E376</f>
        <v>285.76947564029206</v>
      </c>
      <c r="S376" s="2">
        <f>[1]GLB!S376-[1]GLB!$E376</f>
        <v>285.73895520442056</v>
      </c>
      <c r="T376" s="2">
        <f>[1]GLB!T376-[1]GLB!$E376</f>
        <v>285.70595178467056</v>
      </c>
      <c r="U376" s="2">
        <f>[1]GLB!U376-[1]GLB!$E376</f>
        <v>285.6714549772164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-8.7836879975388911</v>
      </c>
      <c r="G377" s="2">
        <f>[1]GLB!G377-[1]GLB!$E377</f>
        <v>-15.911437405030483</v>
      </c>
      <c r="H377" s="2">
        <f>[1]GLB!H377-[1]GLB!$E377</f>
        <v>38.295284408904536</v>
      </c>
      <c r="I377" s="2">
        <f>[1]GLB!I377-[1]GLB!$E377</f>
        <v>132.72049610719341</v>
      </c>
      <c r="J377" s="2">
        <f>[1]GLB!J377-[1]GLB!$E377</f>
        <v>197.59871340209747</v>
      </c>
      <c r="K377" s="2">
        <f>[1]GLB!K377-[1]GLB!$E377</f>
        <v>249.55786670149109</v>
      </c>
      <c r="L377" s="2">
        <f>[1]GLB!L377-[1]GLB!$E377</f>
        <v>280.10024780512276</v>
      </c>
      <c r="M377" s="2">
        <f>[1]GLB!M377-[1]GLB!$E377</f>
        <v>292.70214851580158</v>
      </c>
      <c r="N377" s="2">
        <f>[1]GLB!N377-[1]GLB!$E377</f>
        <v>297.03364219545438</v>
      </c>
      <c r="O377" s="2">
        <f>[1]GLB!O377-[1]GLB!$E377</f>
        <v>296.93745841285772</v>
      </c>
      <c r="P377" s="2">
        <f>[1]GLB!P377-[1]GLB!$E377</f>
        <v>297.32428385042431</v>
      </c>
      <c r="Q377" s="2">
        <f>[1]GLB!Q377-[1]GLB!$E377</f>
        <v>297.22769194339662</v>
      </c>
      <c r="R377" s="2">
        <f>[1]GLB!R377-[1]GLB!$E377</f>
        <v>297.10528890321848</v>
      </c>
      <c r="S377" s="2">
        <f>[1]GLB!S377-[1]GLB!$E377</f>
        <v>297.00411658220582</v>
      </c>
      <c r="T377" s="2">
        <f>[1]GLB!T377-[1]GLB!$E377</f>
        <v>296.92184433387047</v>
      </c>
      <c r="U377" s="2">
        <f>[1]GLB!U377-[1]GLB!$E377</f>
        <v>296.85846087763821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-9.2595467606761304</v>
      </c>
      <c r="G378" s="2">
        <f>[1]GLB!G378-[1]GLB!$E378</f>
        <v>-18.672093433568079</v>
      </c>
      <c r="H378" s="2">
        <f>[1]GLB!H378-[1]GLB!$E378</f>
        <v>41.885363527814661</v>
      </c>
      <c r="I378" s="2">
        <f>[1]GLB!I378-[1]GLB!$E378</f>
        <v>174.20848472180705</v>
      </c>
      <c r="J378" s="2">
        <f>[1]GLB!J378-[1]GLB!$E378</f>
        <v>224.41011566677889</v>
      </c>
      <c r="K378" s="2">
        <f>[1]GLB!K378-[1]GLB!$E378</f>
        <v>265.41936943567316</v>
      </c>
      <c r="L378" s="2">
        <f>[1]GLB!L378-[1]GLB!$E378</f>
        <v>304.46609897244161</v>
      </c>
      <c r="M378" s="2">
        <f>[1]GLB!M378-[1]GLB!$E378</f>
        <v>336.1091655606333</v>
      </c>
      <c r="N378" s="2">
        <f>[1]GLB!N378-[1]GLB!$E378</f>
        <v>345.96598215151789</v>
      </c>
      <c r="O378" s="2">
        <f>[1]GLB!O378-[1]GLB!$E378</f>
        <v>352.13295672668619</v>
      </c>
      <c r="P378" s="2">
        <f>[1]GLB!P378-[1]GLB!$E378</f>
        <v>357.68545412541152</v>
      </c>
      <c r="Q378" s="2">
        <f>[1]GLB!Q378-[1]GLB!$E378</f>
        <v>358.93630985743039</v>
      </c>
      <c r="R378" s="2">
        <f>[1]GLB!R378-[1]GLB!$E378</f>
        <v>359.6610698300351</v>
      </c>
      <c r="S378" s="2">
        <f>[1]GLB!S378-[1]GLB!$E378</f>
        <v>359.60027138919259</v>
      </c>
      <c r="T378" s="2">
        <f>[1]GLB!T378-[1]GLB!$E378</f>
        <v>359.5516307551693</v>
      </c>
      <c r="U378" s="2">
        <f>[1]GLB!U378-[1]GLB!$E378</f>
        <v>359.49764863092605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-8.5141069583378339</v>
      </c>
      <c r="G379" s="2">
        <f>[1]GLB!G379-[1]GLB!$E379</f>
        <v>-16.76298408756702</v>
      </c>
      <c r="H379" s="2">
        <f>[1]GLB!H379-[1]GLB!$E379</f>
        <v>46.345129804657518</v>
      </c>
      <c r="I379" s="2">
        <f>[1]GLB!I379-[1]GLB!$E379</f>
        <v>176.23585309334112</v>
      </c>
      <c r="J379" s="2">
        <f>[1]GLB!J379-[1]GLB!$E379</f>
        <v>254.30598715043834</v>
      </c>
      <c r="K379" s="2">
        <f>[1]GLB!K379-[1]GLB!$E379</f>
        <v>292.13470612975379</v>
      </c>
      <c r="L379" s="2">
        <f>[1]GLB!L379-[1]GLB!$E379</f>
        <v>326.8229580782272</v>
      </c>
      <c r="M379" s="2">
        <f>[1]GLB!M379-[1]GLB!$E379</f>
        <v>349.64638170523222</v>
      </c>
      <c r="N379" s="2">
        <f>[1]GLB!N379-[1]GLB!$E379</f>
        <v>360.79829887568667</v>
      </c>
      <c r="O379" s="2">
        <f>[1]GLB!O379-[1]GLB!$E379</f>
        <v>376.83716244180232</v>
      </c>
      <c r="P379" s="2">
        <f>[1]GLB!P379-[1]GLB!$E379</f>
        <v>379.69191635813741</v>
      </c>
      <c r="Q379" s="2">
        <f>[1]GLB!Q379-[1]GLB!$E379</f>
        <v>379.68410364845158</v>
      </c>
      <c r="R379" s="2">
        <f>[1]GLB!R379-[1]GLB!$E379</f>
        <v>379.60627688416344</v>
      </c>
      <c r="S379" s="2">
        <f>[1]GLB!S379-[1]GLB!$E379</f>
        <v>379.52739878030525</v>
      </c>
      <c r="T379" s="2">
        <f>[1]GLB!T379-[1]GLB!$E379</f>
        <v>379.45940343128314</v>
      </c>
      <c r="U379" s="2">
        <f>[1]GLB!U379-[1]GLB!$E379</f>
        <v>379.36464927066163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-9.3923879797803238</v>
      </c>
      <c r="G380" s="2">
        <f>[1]GLB!G380-[1]GLB!$E380</f>
        <v>-17.685573296957045</v>
      </c>
      <c r="H380" s="2">
        <f>[1]GLB!H380-[1]GLB!$E380</f>
        <v>43.552341798458201</v>
      </c>
      <c r="I380" s="2">
        <f>[1]GLB!I380-[1]GLB!$E380</f>
        <v>159.42544887825852</v>
      </c>
      <c r="J380" s="2">
        <f>[1]GLB!J380-[1]GLB!$E380</f>
        <v>233.0944110477767</v>
      </c>
      <c r="K380" s="2">
        <f>[1]GLB!K380-[1]GLB!$E380</f>
        <v>279.08207572499623</v>
      </c>
      <c r="L380" s="2">
        <f>[1]GLB!L380-[1]GLB!$E380</f>
        <v>309.17381926166036</v>
      </c>
      <c r="M380" s="2">
        <f>[1]GLB!M380-[1]GLB!$E380</f>
        <v>337.68255867277094</v>
      </c>
      <c r="N380" s="2">
        <f>[1]GLB!N380-[1]GLB!$E380</f>
        <v>353.94533165263192</v>
      </c>
      <c r="O380" s="2">
        <f>[1]GLB!O380-[1]GLB!$E380</f>
        <v>360.73535007669443</v>
      </c>
      <c r="P380" s="2">
        <f>[1]GLB!P380-[1]GLB!$E380</f>
        <v>360.67538188142271</v>
      </c>
      <c r="Q380" s="2">
        <f>[1]GLB!Q380-[1]GLB!$E380</f>
        <v>360.62284533274078</v>
      </c>
      <c r="R380" s="2">
        <f>[1]GLB!R380-[1]GLB!$E380</f>
        <v>360.57525112237181</v>
      </c>
      <c r="S380" s="2">
        <f>[1]GLB!S380-[1]GLB!$E380</f>
        <v>360.53953188150172</v>
      </c>
      <c r="T380" s="2">
        <f>[1]GLB!T380-[1]GLB!$E380</f>
        <v>360.46052071166741</v>
      </c>
      <c r="U380" s="2">
        <f>[1]GLB!U380-[1]GLB!$E380</f>
        <v>360.39173264116471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-8.3650025299421031</v>
      </c>
      <c r="G381" s="2">
        <f>[1]GLB!G381-[1]GLB!$E381</f>
        <v>-16.493246779225046</v>
      </c>
      <c r="H381" s="2">
        <f>[1]GLB!H381-[1]GLB!$E381</f>
        <v>88.05729162604166</v>
      </c>
      <c r="I381" s="2">
        <f>[1]GLB!I381-[1]GLB!$E381</f>
        <v>179.36159121488481</v>
      </c>
      <c r="J381" s="2">
        <f>[1]GLB!J381-[1]GLB!$E381</f>
        <v>220.17249364241161</v>
      </c>
      <c r="K381" s="2">
        <f>[1]GLB!K381-[1]GLB!$E381</f>
        <v>254.43093997632559</v>
      </c>
      <c r="L381" s="2">
        <f>[1]GLB!L381-[1]GLB!$E381</f>
        <v>280.6877444392353</v>
      </c>
      <c r="M381" s="2">
        <f>[1]GLB!M381-[1]GLB!$E381</f>
        <v>295.29737839650534</v>
      </c>
      <c r="N381" s="2">
        <f>[1]GLB!N381-[1]GLB!$E381</f>
        <v>303.83283616868221</v>
      </c>
      <c r="O381" s="2">
        <f>[1]GLB!O381-[1]GLB!$E381</f>
        <v>305.5142436144215</v>
      </c>
      <c r="P381" s="2">
        <f>[1]GLB!P381-[1]GLB!$E381</f>
        <v>305.42097379039296</v>
      </c>
      <c r="Q381" s="2">
        <f>[1]GLB!Q381-[1]GLB!$E381</f>
        <v>305.35397868727205</v>
      </c>
      <c r="R381" s="2">
        <f>[1]GLB!R381-[1]GLB!$E381</f>
        <v>305.30790363473079</v>
      </c>
      <c r="S381" s="2">
        <f>[1]GLB!S381-[1]GLB!$E381</f>
        <v>305.20134584635753</v>
      </c>
      <c r="T381" s="2">
        <f>[1]GLB!T381-[1]GLB!$E381</f>
        <v>305.11254510167601</v>
      </c>
      <c r="U381" s="2">
        <f>[1]GLB!U381-[1]GLB!$E381</f>
        <v>305.04267217281813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-10.555392837220097</v>
      </c>
      <c r="G382" s="2">
        <f>[1]GLB!G382-[1]GLB!$E382</f>
        <v>-19.491307432926988</v>
      </c>
      <c r="H382" s="2">
        <f>[1]GLB!H382-[1]GLB!$E382</f>
        <v>45.938846813241526</v>
      </c>
      <c r="I382" s="2">
        <f>[1]GLB!I382-[1]GLB!$E382</f>
        <v>119.83824770850379</v>
      </c>
      <c r="J382" s="2">
        <f>[1]GLB!J382-[1]GLB!$E382</f>
        <v>181.54256521756361</v>
      </c>
      <c r="K382" s="2">
        <f>[1]GLB!K382-[1]GLB!$E382</f>
        <v>257.78122449615375</v>
      </c>
      <c r="L382" s="2">
        <f>[1]GLB!L382-[1]GLB!$E382</f>
        <v>293.3564829130728</v>
      </c>
      <c r="M382" s="2">
        <f>[1]GLB!M382-[1]GLB!$E382</f>
        <v>320.59405271709466</v>
      </c>
      <c r="N382" s="2">
        <f>[1]GLB!N382-[1]GLB!$E382</f>
        <v>328.19149198348896</v>
      </c>
      <c r="O382" s="2">
        <f>[1]GLB!O382-[1]GLB!$E382</f>
        <v>335.33361727871397</v>
      </c>
      <c r="P382" s="2">
        <f>[1]GLB!P382-[1]GLB!$E382</f>
        <v>341.47863482676485</v>
      </c>
      <c r="Q382" s="2">
        <f>[1]GLB!Q382-[1]GLB!$E382</f>
        <v>347.51847141508415</v>
      </c>
      <c r="R382" s="2">
        <f>[1]GLB!R382-[1]GLB!$E382</f>
        <v>347.44945124453625</v>
      </c>
      <c r="S382" s="2">
        <f>[1]GLB!S382-[1]GLB!$E382</f>
        <v>347.39503961775745</v>
      </c>
      <c r="T382" s="2">
        <f>[1]GLB!T382-[1]GLB!$E382</f>
        <v>347.35034079023353</v>
      </c>
      <c r="U382" s="2">
        <f>[1]GLB!U382-[1]GLB!$E382</f>
        <v>347.30488048368625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-9.2375645401257316</v>
      </c>
      <c r="G383" s="2">
        <f>[1]GLB!G383-[1]GLB!$E383</f>
        <v>-16.950966442703702</v>
      </c>
      <c r="H383" s="2">
        <f>[1]GLB!H383-[1]GLB!$E383</f>
        <v>62.807458662037789</v>
      </c>
      <c r="I383" s="2">
        <f>[1]GLB!I383-[1]GLB!$E383</f>
        <v>192.89940519221682</v>
      </c>
      <c r="J383" s="2">
        <f>[1]GLB!J383-[1]GLB!$E383</f>
        <v>250.20624624082802</v>
      </c>
      <c r="K383" s="2">
        <f>[1]GLB!K383-[1]GLB!$E383</f>
        <v>296.56842023885838</v>
      </c>
      <c r="L383" s="2">
        <f>[1]GLB!L383-[1]GLB!$E383</f>
        <v>335.60423138226815</v>
      </c>
      <c r="M383" s="2">
        <f>[1]GLB!M383-[1]GLB!$E383</f>
        <v>368.35195008013216</v>
      </c>
      <c r="N383" s="2">
        <f>[1]GLB!N383-[1]GLB!$E383</f>
        <v>379.59348301266391</v>
      </c>
      <c r="O383" s="2">
        <f>[1]GLB!O383-[1]GLB!$E383</f>
        <v>380.58625672077915</v>
      </c>
      <c r="P383" s="2">
        <f>[1]GLB!P383-[1]GLB!$E383</f>
        <v>381.52765221018944</v>
      </c>
      <c r="Q383" s="2">
        <f>[1]GLB!Q383-[1]GLB!$E383</f>
        <v>381.58754660877003</v>
      </c>
      <c r="R383" s="2">
        <f>[1]GLB!R383-[1]GLB!$E383</f>
        <v>381.52690148687179</v>
      </c>
      <c r="S383" s="2">
        <f>[1]GLB!S383-[1]GLB!$E383</f>
        <v>381.43029844235389</v>
      </c>
      <c r="T383" s="2">
        <f>[1]GLB!T383-[1]GLB!$E383</f>
        <v>381.31970754423264</v>
      </c>
      <c r="U383" s="2">
        <f>[1]GLB!U383-[1]GLB!$E383</f>
        <v>381.22286115639599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-9.6927549316337718</v>
      </c>
      <c r="G384" s="2">
        <f>[1]GLB!G384-[1]GLB!$E384</f>
        <v>-17.937759094268586</v>
      </c>
      <c r="H384" s="2">
        <f>[1]GLB!H384-[1]GLB!$E384</f>
        <v>54.682819858194307</v>
      </c>
      <c r="I384" s="2">
        <f>[1]GLB!I384-[1]GLB!$E384</f>
        <v>129.11467806335168</v>
      </c>
      <c r="J384" s="2">
        <f>[1]GLB!J384-[1]GLB!$E384</f>
        <v>183.13405138734515</v>
      </c>
      <c r="K384" s="2">
        <f>[1]GLB!K384-[1]GLB!$E384</f>
        <v>246.93886554621758</v>
      </c>
      <c r="L384" s="2">
        <f>[1]GLB!L384-[1]GLB!$E384</f>
        <v>291.59338630674165</v>
      </c>
      <c r="M384" s="2">
        <f>[1]GLB!M384-[1]GLB!$E384</f>
        <v>337.43373941005621</v>
      </c>
      <c r="N384" s="2">
        <f>[1]GLB!N384-[1]GLB!$E384</f>
        <v>345.76886538957069</v>
      </c>
      <c r="O384" s="2">
        <f>[1]GLB!O384-[1]GLB!$E384</f>
        <v>353.01073588511963</v>
      </c>
      <c r="P384" s="2">
        <f>[1]GLB!P384-[1]GLB!$E384</f>
        <v>359.31586668186765</v>
      </c>
      <c r="Q384" s="2">
        <f>[1]GLB!Q384-[1]GLB!$E384</f>
        <v>365.54821375893016</v>
      </c>
      <c r="R384" s="2">
        <f>[1]GLB!R384-[1]GLB!$E384</f>
        <v>365.47351639799581</v>
      </c>
      <c r="S384" s="2">
        <f>[1]GLB!S384-[1]GLB!$E384</f>
        <v>365.38576686411852</v>
      </c>
      <c r="T384" s="2">
        <f>[1]GLB!T384-[1]GLB!$E384</f>
        <v>365.30491508736168</v>
      </c>
      <c r="U384" s="2">
        <f>[1]GLB!U384-[1]GLB!$E384</f>
        <v>365.23210718335577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-10.083722226457667</v>
      </c>
      <c r="G385" s="2">
        <f>[1]GLB!G385-[1]GLB!$E385</f>
        <v>-18.809394299607902</v>
      </c>
      <c r="H385" s="2">
        <f>[1]GLB!H385-[1]GLB!$E385</f>
        <v>36.484499868234707</v>
      </c>
      <c r="I385" s="2">
        <f>[1]GLB!I385-[1]GLB!$E385</f>
        <v>126.23774784725538</v>
      </c>
      <c r="J385" s="2">
        <f>[1]GLB!J385-[1]GLB!$E385</f>
        <v>179.17742190347099</v>
      </c>
      <c r="K385" s="2">
        <f>[1]GLB!K385-[1]GLB!$E385</f>
        <v>233.62148159544813</v>
      </c>
      <c r="L385" s="2">
        <f>[1]GLB!L385-[1]GLB!$E385</f>
        <v>286.93915290811037</v>
      </c>
      <c r="M385" s="2">
        <f>[1]GLB!M385-[1]GLB!$E385</f>
        <v>322.39420728169807</v>
      </c>
      <c r="N385" s="2">
        <f>[1]GLB!N385-[1]GLB!$E385</f>
        <v>346.75153755472638</v>
      </c>
      <c r="O385" s="2">
        <f>[1]GLB!O385-[1]GLB!$E385</f>
        <v>355.45860303326708</v>
      </c>
      <c r="P385" s="2">
        <f>[1]GLB!P385-[1]GLB!$E385</f>
        <v>356.55069684211503</v>
      </c>
      <c r="Q385" s="2">
        <f>[1]GLB!Q385-[1]GLB!$E385</f>
        <v>356.42930878578773</v>
      </c>
      <c r="R385" s="2">
        <f>[1]GLB!R385-[1]GLB!$E385</f>
        <v>356.38596670055813</v>
      </c>
      <c r="S385" s="2">
        <f>[1]GLB!S385-[1]GLB!$E385</f>
        <v>356.34985153509342</v>
      </c>
      <c r="T385" s="2">
        <f>[1]GLB!T385-[1]GLB!$E385</f>
        <v>356.31363916189457</v>
      </c>
      <c r="U385" s="2">
        <f>[1]GLB!U385-[1]GLB!$E385</f>
        <v>356.26909436827464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-9.1923567078756605</v>
      </c>
      <c r="G386" s="2">
        <f>[1]GLB!G386-[1]GLB!$E386</f>
        <v>-17.893262893790961</v>
      </c>
      <c r="H386" s="2">
        <f>[1]GLB!H386-[1]GLB!$E386</f>
        <v>57.671700947839781</v>
      </c>
      <c r="I386" s="2">
        <f>[1]GLB!I386-[1]GLB!$E386</f>
        <v>145.28656076200969</v>
      </c>
      <c r="J386" s="2">
        <f>[1]GLB!J386-[1]GLB!$E386</f>
        <v>208.84098993616863</v>
      </c>
      <c r="K386" s="2">
        <f>[1]GLB!K386-[1]GLB!$E386</f>
        <v>286.33107872948085</v>
      </c>
      <c r="L386" s="2">
        <f>[1]GLB!L386-[1]GLB!$E386</f>
        <v>324.49987123683468</v>
      </c>
      <c r="M386" s="2">
        <f>[1]GLB!M386-[1]GLB!$E386</f>
        <v>360.0460615641955</v>
      </c>
      <c r="N386" s="2">
        <f>[1]GLB!N386-[1]GLB!$E386</f>
        <v>391.61024984078267</v>
      </c>
      <c r="O386" s="2">
        <f>[1]GLB!O386-[1]GLB!$E386</f>
        <v>399.70107908303862</v>
      </c>
      <c r="P386" s="2">
        <f>[1]GLB!P386-[1]GLB!$E386</f>
        <v>406.71659403872263</v>
      </c>
      <c r="Q386" s="2">
        <f>[1]GLB!Q386-[1]GLB!$E386</f>
        <v>413.34616402201527</v>
      </c>
      <c r="R386" s="2">
        <f>[1]GLB!R386-[1]GLB!$E386</f>
        <v>413.3932128210331</v>
      </c>
      <c r="S386" s="2">
        <f>[1]GLB!S386-[1]GLB!$E386</f>
        <v>413.35027314196168</v>
      </c>
      <c r="T386" s="2">
        <f>[1]GLB!T386-[1]GLB!$E386</f>
        <v>413.31290226373449</v>
      </c>
      <c r="U386" s="2">
        <f>[1]GLB!U386-[1]GLB!$E386</f>
        <v>413.27021737909445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-9.6798426420800752</v>
      </c>
      <c r="G387" s="2">
        <f>[1]GLB!G387-[1]GLB!$E387</f>
        <v>-18.453313986961348</v>
      </c>
      <c r="H387" s="2">
        <f>[1]GLB!H387-[1]GLB!$E387</f>
        <v>88.961792560910908</v>
      </c>
      <c r="I387" s="2">
        <f>[1]GLB!I387-[1]GLB!$E387</f>
        <v>138.38775681319703</v>
      </c>
      <c r="J387" s="2">
        <f>[1]GLB!J387-[1]GLB!$E387</f>
        <v>197.08697700483299</v>
      </c>
      <c r="K387" s="2">
        <f>[1]GLB!K387-[1]GLB!$E387</f>
        <v>235.77689819093166</v>
      </c>
      <c r="L387" s="2">
        <f>[1]GLB!L387-[1]GLB!$E387</f>
        <v>278.68851450974489</v>
      </c>
      <c r="M387" s="2">
        <f>[1]GLB!M387-[1]GLB!$E387</f>
        <v>316.48904239313561</v>
      </c>
      <c r="N387" s="2">
        <f>[1]GLB!N387-[1]GLB!$E387</f>
        <v>339.62269430511014</v>
      </c>
      <c r="O387" s="2">
        <f>[1]GLB!O387-[1]GLB!$E387</f>
        <v>345.82656672816893</v>
      </c>
      <c r="P387" s="2">
        <f>[1]GLB!P387-[1]GLB!$E387</f>
        <v>350.88403624471766</v>
      </c>
      <c r="Q387" s="2">
        <f>[1]GLB!Q387-[1]GLB!$E387</f>
        <v>353.09689224750537</v>
      </c>
      <c r="R387" s="2">
        <f>[1]GLB!R387-[1]GLB!$E387</f>
        <v>352.95993545566762</v>
      </c>
      <c r="S387" s="2">
        <f>[1]GLB!S387-[1]GLB!$E387</f>
        <v>352.85362281165044</v>
      </c>
      <c r="T387" s="2">
        <f>[1]GLB!T387-[1]GLB!$E387</f>
        <v>352.76461547000736</v>
      </c>
      <c r="U387" s="2">
        <f>[1]GLB!U387-[1]GLB!$E387</f>
        <v>352.68830649811525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-9.6186298721991079</v>
      </c>
      <c r="G388" s="2">
        <f>[1]GLB!G388-[1]GLB!$E388</f>
        <v>-17.744907715869431</v>
      </c>
      <c r="H388" s="2">
        <f>[1]GLB!H388-[1]GLB!$E388</f>
        <v>46.146079469005144</v>
      </c>
      <c r="I388" s="2">
        <f>[1]GLB!I388-[1]GLB!$E388</f>
        <v>124.84638215103587</v>
      </c>
      <c r="J388" s="2">
        <f>[1]GLB!J388-[1]GLB!$E388</f>
        <v>187.4128621551763</v>
      </c>
      <c r="K388" s="2">
        <f>[1]GLB!K388-[1]GLB!$E388</f>
        <v>252.565073693469</v>
      </c>
      <c r="L388" s="2">
        <f>[1]GLB!L388-[1]GLB!$E388</f>
        <v>307.71991313603257</v>
      </c>
      <c r="M388" s="2">
        <f>[1]GLB!M388-[1]GLB!$E388</f>
        <v>340.82355465544197</v>
      </c>
      <c r="N388" s="2">
        <f>[1]GLB!N388-[1]GLB!$E388</f>
        <v>342.13081744226065</v>
      </c>
      <c r="O388" s="2">
        <f>[1]GLB!O388-[1]GLB!$E388</f>
        <v>343.00930681923137</v>
      </c>
      <c r="P388" s="2">
        <f>[1]GLB!P388-[1]GLB!$E388</f>
        <v>342.92614279436793</v>
      </c>
      <c r="Q388" s="2">
        <f>[1]GLB!Q388-[1]GLB!$E388</f>
        <v>342.86106378823433</v>
      </c>
      <c r="R388" s="2">
        <f>[1]GLB!R388-[1]GLB!$E388</f>
        <v>342.81085364488854</v>
      </c>
      <c r="S388" s="2">
        <f>[1]GLB!S388-[1]GLB!$E388</f>
        <v>342.77919659826603</v>
      </c>
      <c r="T388" s="2">
        <f>[1]GLB!T388-[1]GLB!$E388</f>
        <v>342.7589917415371</v>
      </c>
      <c r="U388" s="2">
        <f>[1]GLB!U388-[1]GLB!$E388</f>
        <v>342.74143567224155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-8.8051716484892495</v>
      </c>
      <c r="G389" s="2">
        <f>[1]GLB!G389-[1]GLB!$E389</f>
        <v>-17.11042060671798</v>
      </c>
      <c r="H389" s="2">
        <f>[1]GLB!H389-[1]GLB!$E389</f>
        <v>40.647451871097019</v>
      </c>
      <c r="I389" s="2">
        <f>[1]GLB!I389-[1]GLB!$E389</f>
        <v>170.82676191156679</v>
      </c>
      <c r="J389" s="2">
        <f>[1]GLB!J389-[1]GLB!$E389</f>
        <v>243.48935092557895</v>
      </c>
      <c r="K389" s="2">
        <f>[1]GLB!K389-[1]GLB!$E389</f>
        <v>290.30925807276753</v>
      </c>
      <c r="L389" s="2">
        <f>[1]GLB!L389-[1]GLB!$E389</f>
        <v>331.64703373328484</v>
      </c>
      <c r="M389" s="2">
        <f>[1]GLB!M389-[1]GLB!$E389</f>
        <v>364.92678925588052</v>
      </c>
      <c r="N389" s="2">
        <f>[1]GLB!N389-[1]GLB!$E389</f>
        <v>373.60919969996394</v>
      </c>
      <c r="O389" s="2">
        <f>[1]GLB!O389-[1]GLB!$E389</f>
        <v>380.42069931583046</v>
      </c>
      <c r="P389" s="2">
        <f>[1]GLB!P389-[1]GLB!$E389</f>
        <v>387.76301599204999</v>
      </c>
      <c r="Q389" s="2">
        <f>[1]GLB!Q389-[1]GLB!$E389</f>
        <v>387.74008952766462</v>
      </c>
      <c r="R389" s="2">
        <f>[1]GLB!R389-[1]GLB!$E389</f>
        <v>387.71549687342986</v>
      </c>
      <c r="S389" s="2">
        <f>[1]GLB!S389-[1]GLB!$E389</f>
        <v>387.5743743276912</v>
      </c>
      <c r="T389" s="2">
        <f>[1]GLB!T389-[1]GLB!$E389</f>
        <v>387.46338262097925</v>
      </c>
      <c r="U389" s="2">
        <f>[1]GLB!U389-[1]GLB!$E389</f>
        <v>387.37307743239899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-7.6176305454810063</v>
      </c>
      <c r="G390" s="2">
        <f>[1]GLB!G390-[1]GLB!$E390</f>
        <v>-15.234151195323193</v>
      </c>
      <c r="H390" s="2">
        <f>[1]GLB!H390-[1]GLB!$E390</f>
        <v>45.690736376614041</v>
      </c>
      <c r="I390" s="2">
        <f>[1]GLB!I390-[1]GLB!$E390</f>
        <v>151.26025874361812</v>
      </c>
      <c r="J390" s="2">
        <f>[1]GLB!J390-[1]GLB!$E390</f>
        <v>209.7402771426232</v>
      </c>
      <c r="K390" s="2">
        <f>[1]GLB!K390-[1]GLB!$E390</f>
        <v>247.20372029434611</v>
      </c>
      <c r="L390" s="2">
        <f>[1]GLB!L390-[1]GLB!$E390</f>
        <v>280.17934444517823</v>
      </c>
      <c r="M390" s="2">
        <f>[1]GLB!M390-[1]GLB!$E390</f>
        <v>301.71097069127882</v>
      </c>
      <c r="N390" s="2">
        <f>[1]GLB!N390-[1]GLB!$E390</f>
        <v>324.42018535413035</v>
      </c>
      <c r="O390" s="2">
        <f>[1]GLB!O390-[1]GLB!$E390</f>
        <v>325.975798948185</v>
      </c>
      <c r="P390" s="2">
        <f>[1]GLB!P390-[1]GLB!$E390</f>
        <v>325.83814437897854</v>
      </c>
      <c r="Q390" s="2">
        <f>[1]GLB!Q390-[1]GLB!$E390</f>
        <v>325.73820030223123</v>
      </c>
      <c r="R390" s="2">
        <f>[1]GLB!R390-[1]GLB!$E390</f>
        <v>325.66565847016227</v>
      </c>
      <c r="S390" s="2">
        <f>[1]GLB!S390-[1]GLB!$E390</f>
        <v>325.60511571016468</v>
      </c>
      <c r="T390" s="2">
        <f>[1]GLB!T390-[1]GLB!$E390</f>
        <v>325.5512520121938</v>
      </c>
      <c r="U390" s="2">
        <f>[1]GLB!U390-[1]GLB!$E390</f>
        <v>325.50237096386309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-9.7218995947710027</v>
      </c>
      <c r="G391" s="2">
        <f>[1]GLB!G391-[1]GLB!$E391</f>
        <v>-18.091256099001384</v>
      </c>
      <c r="H391" s="2">
        <f>[1]GLB!H391-[1]GLB!$E391</f>
        <v>42.124331504288875</v>
      </c>
      <c r="I391" s="2">
        <f>[1]GLB!I391-[1]GLB!$E391</f>
        <v>124.27005768601975</v>
      </c>
      <c r="J391" s="2">
        <f>[1]GLB!J391-[1]GLB!$E391</f>
        <v>166.94989974132159</v>
      </c>
      <c r="K391" s="2">
        <f>[1]GLB!K391-[1]GLB!$E391</f>
        <v>203.42728554189671</v>
      </c>
      <c r="L391" s="2">
        <f>[1]GLB!L391-[1]GLB!$E391</f>
        <v>232.49512945503875</v>
      </c>
      <c r="M391" s="2">
        <f>[1]GLB!M391-[1]GLB!$E391</f>
        <v>250.95959702368145</v>
      </c>
      <c r="N391" s="2">
        <f>[1]GLB!N391-[1]GLB!$E391</f>
        <v>265.5971356974369</v>
      </c>
      <c r="O391" s="2">
        <f>[1]GLB!O391-[1]GLB!$E391</f>
        <v>268.8916712233613</v>
      </c>
      <c r="P391" s="2">
        <f>[1]GLB!P391-[1]GLB!$E391</f>
        <v>268.75407043010136</v>
      </c>
      <c r="Q391" s="2">
        <f>[1]GLB!Q391-[1]GLB!$E391</f>
        <v>268.66169286891272</v>
      </c>
      <c r="R391" s="2">
        <f>[1]GLB!R391-[1]GLB!$E391</f>
        <v>268.596297719625</v>
      </c>
      <c r="S391" s="2">
        <f>[1]GLB!S391-[1]GLB!$E391</f>
        <v>268.55283777262594</v>
      </c>
      <c r="T391" s="2">
        <f>[1]GLB!T391-[1]GLB!$E391</f>
        <v>268.52274974025158</v>
      </c>
      <c r="U391" s="2">
        <f>[1]GLB!U391-[1]GLB!$E391</f>
        <v>268.50091360277111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-8.9838599240820258</v>
      </c>
      <c r="G392" s="2">
        <f>[1]GLB!G392-[1]GLB!$E392</f>
        <v>-16.403325210816547</v>
      </c>
      <c r="H392" s="2">
        <f>[1]GLB!H392-[1]GLB!$E392</f>
        <v>74.934733692344253</v>
      </c>
      <c r="I392" s="2">
        <f>[1]GLB!I392-[1]GLB!$E392</f>
        <v>145.21894977434704</v>
      </c>
      <c r="J392" s="2">
        <f>[1]GLB!J392-[1]GLB!$E392</f>
        <v>207.10577529200737</v>
      </c>
      <c r="K392" s="2">
        <f>[1]GLB!K392-[1]GLB!$E392</f>
        <v>268.95760569717731</v>
      </c>
      <c r="L392" s="2">
        <f>[1]GLB!L392-[1]GLB!$E392</f>
        <v>303.5993612218931</v>
      </c>
      <c r="M392" s="2">
        <f>[1]GLB!M392-[1]GLB!$E392</f>
        <v>332.08356698633315</v>
      </c>
      <c r="N392" s="2">
        <f>[1]GLB!N392-[1]GLB!$E392</f>
        <v>342.49181111439702</v>
      </c>
      <c r="O392" s="2">
        <f>[1]GLB!O392-[1]GLB!$E392</f>
        <v>343.44408079966161</v>
      </c>
      <c r="P392" s="2">
        <f>[1]GLB!P392-[1]GLB!$E392</f>
        <v>344.31937776986888</v>
      </c>
      <c r="Q392" s="2">
        <f>[1]GLB!Q392-[1]GLB!$E392</f>
        <v>344.54712604447332</v>
      </c>
      <c r="R392" s="2">
        <f>[1]GLB!R392-[1]GLB!$E392</f>
        <v>344.93423981099068</v>
      </c>
      <c r="S392" s="2">
        <f>[1]GLB!S392-[1]GLB!$E392</f>
        <v>345.54390367675524</v>
      </c>
      <c r="T392" s="2">
        <f>[1]GLB!T392-[1]GLB!$E392</f>
        <v>345.81984149684422</v>
      </c>
      <c r="U392" s="2">
        <f>[1]GLB!U392-[1]GLB!$E392</f>
        <v>345.76179352728695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-8.532237351639651</v>
      </c>
      <c r="G393" s="2">
        <f>[1]GLB!G393-[1]GLB!$E393</f>
        <v>-15.790745261101165</v>
      </c>
      <c r="H393" s="2">
        <f>[1]GLB!H393-[1]GLB!$E393</f>
        <v>54.200927855785267</v>
      </c>
      <c r="I393" s="2">
        <f>[1]GLB!I393-[1]GLB!$E393</f>
        <v>151.49942914704616</v>
      </c>
      <c r="J393" s="2">
        <f>[1]GLB!J393-[1]GLB!$E393</f>
        <v>215.65954105211767</v>
      </c>
      <c r="K393" s="2">
        <f>[1]GLB!K393-[1]GLB!$E393</f>
        <v>281.26833602026318</v>
      </c>
      <c r="L393" s="2">
        <f>[1]GLB!L393-[1]GLB!$E393</f>
        <v>313.05127677472319</v>
      </c>
      <c r="M393" s="2">
        <f>[1]GLB!M393-[1]GLB!$E393</f>
        <v>320.77327704724166</v>
      </c>
      <c r="N393" s="2">
        <f>[1]GLB!N393-[1]GLB!$E393</f>
        <v>327.92793936844419</v>
      </c>
      <c r="O393" s="2">
        <f>[1]GLB!O393-[1]GLB!$E393</f>
        <v>335.70075193354114</v>
      </c>
      <c r="P393" s="2">
        <f>[1]GLB!P393-[1]GLB!$E393</f>
        <v>344.65850926419125</v>
      </c>
      <c r="Q393" s="2">
        <f>[1]GLB!Q393-[1]GLB!$E393</f>
        <v>344.60165462698615</v>
      </c>
      <c r="R393" s="2">
        <f>[1]GLB!R393-[1]GLB!$E393</f>
        <v>344.49409572054674</v>
      </c>
      <c r="S393" s="2">
        <f>[1]GLB!S393-[1]GLB!$E393</f>
        <v>344.41037105509031</v>
      </c>
      <c r="T393" s="2">
        <f>[1]GLB!T393-[1]GLB!$E393</f>
        <v>344.34496797220299</v>
      </c>
      <c r="U393" s="2">
        <f>[1]GLB!U393-[1]GLB!$E393</f>
        <v>344.2849158329891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-9.4534995850394807</v>
      </c>
      <c r="G394" s="2">
        <f>[1]GLB!G394-[1]GLB!$E394</f>
        <v>-16.381558513349319</v>
      </c>
      <c r="H394" s="2">
        <f>[1]GLB!H394-[1]GLB!$E394</f>
        <v>64.62316281457106</v>
      </c>
      <c r="I394" s="2">
        <f>[1]GLB!I394-[1]GLB!$E394</f>
        <v>159.29548730923352</v>
      </c>
      <c r="J394" s="2">
        <f>[1]GLB!J394-[1]GLB!$E394</f>
        <v>228.69622618089215</v>
      </c>
      <c r="K394" s="2">
        <f>[1]GLB!K394-[1]GLB!$E394</f>
        <v>290.68744405615826</v>
      </c>
      <c r="L394" s="2">
        <f>[1]GLB!L394-[1]GLB!$E394</f>
        <v>326.92688458477687</v>
      </c>
      <c r="M394" s="2">
        <f>[1]GLB!M394-[1]GLB!$E394</f>
        <v>361.10835158227701</v>
      </c>
      <c r="N394" s="2">
        <f>[1]GLB!N394-[1]GLB!$E394</f>
        <v>375.65537458212884</v>
      </c>
      <c r="O394" s="2">
        <f>[1]GLB!O394-[1]GLB!$E394</f>
        <v>386.71518217260927</v>
      </c>
      <c r="P394" s="2">
        <f>[1]GLB!P394-[1]GLB!$E394</f>
        <v>397.67879503798486</v>
      </c>
      <c r="Q394" s="2">
        <f>[1]GLB!Q394-[1]GLB!$E394</f>
        <v>407.2587504557082</v>
      </c>
      <c r="R394" s="2">
        <f>[1]GLB!R394-[1]GLB!$E394</f>
        <v>413.90279705707144</v>
      </c>
      <c r="S394" s="2">
        <f>[1]GLB!S394-[1]GLB!$E394</f>
        <v>413.82416291049276</v>
      </c>
      <c r="T394" s="2">
        <f>[1]GLB!T394-[1]GLB!$E394</f>
        <v>413.72280302234958</v>
      </c>
      <c r="U394" s="2">
        <f>[1]GLB!U394-[1]GLB!$E394</f>
        <v>413.64697960939566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-9.7494536585900278</v>
      </c>
      <c r="G395" s="2">
        <f>[1]GLB!G395-[1]GLB!$E395</f>
        <v>-18.46413233925432</v>
      </c>
      <c r="H395" s="2">
        <f>[1]GLB!H395-[1]GLB!$E395</f>
        <v>73.518577790619474</v>
      </c>
      <c r="I395" s="2">
        <f>[1]GLB!I395-[1]GLB!$E395</f>
        <v>132.59608416934179</v>
      </c>
      <c r="J395" s="2">
        <f>[1]GLB!J395-[1]GLB!$E395</f>
        <v>177.29482048507998</v>
      </c>
      <c r="K395" s="2">
        <f>[1]GLB!K395-[1]GLB!$E395</f>
        <v>237.1723616255972</v>
      </c>
      <c r="L395" s="2">
        <f>[1]GLB!L395-[1]GLB!$E395</f>
        <v>266.79154427745198</v>
      </c>
      <c r="M395" s="2">
        <f>[1]GLB!M395-[1]GLB!$E395</f>
        <v>294.04107465124207</v>
      </c>
      <c r="N395" s="2">
        <f>[1]GLB!N395-[1]GLB!$E395</f>
        <v>319.681633083409</v>
      </c>
      <c r="O395" s="2">
        <f>[1]GLB!O395-[1]GLB!$E395</f>
        <v>320.57981422187913</v>
      </c>
      <c r="P395" s="2">
        <f>[1]GLB!P395-[1]GLB!$E395</f>
        <v>320.47258634242371</v>
      </c>
      <c r="Q395" s="2">
        <f>[1]GLB!Q395-[1]GLB!$E395</f>
        <v>320.40485575815319</v>
      </c>
      <c r="R395" s="2">
        <f>[1]GLB!R395-[1]GLB!$E395</f>
        <v>320.35339176905973</v>
      </c>
      <c r="S395" s="2">
        <f>[1]GLB!S395-[1]GLB!$E395</f>
        <v>320.31795210896371</v>
      </c>
      <c r="T395" s="2">
        <f>[1]GLB!T395-[1]GLB!$E395</f>
        <v>320.28740999695083</v>
      </c>
      <c r="U395" s="2">
        <f>[1]GLB!U395-[1]GLB!$E395</f>
        <v>320.25591686961843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-9.8083983603355591</v>
      </c>
      <c r="G396" s="2">
        <f>[1]GLB!G396-[1]GLB!$E396</f>
        <v>-17.397791371434323</v>
      </c>
      <c r="H396" s="2">
        <f>[1]GLB!H396-[1]GLB!$E396</f>
        <v>47.276422600777551</v>
      </c>
      <c r="I396" s="2">
        <f>[1]GLB!I396-[1]GLB!$E396</f>
        <v>131.43796839650258</v>
      </c>
      <c r="J396" s="2">
        <f>[1]GLB!J396-[1]GLB!$E396</f>
        <v>192.5541549069917</v>
      </c>
      <c r="K396" s="2">
        <f>[1]GLB!K396-[1]GLB!$E396</f>
        <v>238.66051188456777</v>
      </c>
      <c r="L396" s="2">
        <f>[1]GLB!L396-[1]GLB!$E396</f>
        <v>266.02920130580742</v>
      </c>
      <c r="M396" s="2">
        <f>[1]GLB!M396-[1]GLB!$E396</f>
        <v>284.41264792832908</v>
      </c>
      <c r="N396" s="2">
        <f>[1]GLB!N396-[1]GLB!$E396</f>
        <v>299.49560691546003</v>
      </c>
      <c r="O396" s="2">
        <f>[1]GLB!O396-[1]GLB!$E396</f>
        <v>301.94684805184897</v>
      </c>
      <c r="P396" s="2">
        <f>[1]GLB!P396-[1]GLB!$E396</f>
        <v>302.26295458476488</v>
      </c>
      <c r="Q396" s="2">
        <f>[1]GLB!Q396-[1]GLB!$E396</f>
        <v>302.20425237017616</v>
      </c>
      <c r="R396" s="2">
        <f>[1]GLB!R396-[1]GLB!$E396</f>
        <v>302.15191017177813</v>
      </c>
      <c r="S396" s="2">
        <f>[1]GLB!S396-[1]GLB!$E396</f>
        <v>302.04478896856517</v>
      </c>
      <c r="T396" s="2">
        <f>[1]GLB!T396-[1]GLB!$E396</f>
        <v>301.95697015049927</v>
      </c>
      <c r="U396" s="2">
        <f>[1]GLB!U396-[1]GLB!$E396</f>
        <v>301.88936859956448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-9.0511725044752893</v>
      </c>
      <c r="G397" s="2">
        <f>[1]GLB!G397-[1]GLB!$E397</f>
        <v>-15.853402725603701</v>
      </c>
      <c r="H397" s="2">
        <f>[1]GLB!H397-[1]GLB!$E397</f>
        <v>71.444168368850569</v>
      </c>
      <c r="I397" s="2">
        <f>[1]GLB!I397-[1]GLB!$E397</f>
        <v>116.61575513948492</v>
      </c>
      <c r="J397" s="2">
        <f>[1]GLB!J397-[1]GLB!$E397</f>
        <v>160.76903946932134</v>
      </c>
      <c r="K397" s="2">
        <f>[1]GLB!K397-[1]GLB!$E397</f>
        <v>206.99162315544982</v>
      </c>
      <c r="L397" s="2">
        <f>[1]GLB!L397-[1]GLB!$E397</f>
        <v>251.56754945856756</v>
      </c>
      <c r="M397" s="2">
        <f>[1]GLB!M397-[1]GLB!$E397</f>
        <v>293.20899744354438</v>
      </c>
      <c r="N397" s="2">
        <f>[1]GLB!N397-[1]GLB!$E397</f>
        <v>310.34366494517144</v>
      </c>
      <c r="O397" s="2">
        <f>[1]GLB!O397-[1]GLB!$E397</f>
        <v>324.04416781657983</v>
      </c>
      <c r="P397" s="2">
        <f>[1]GLB!P397-[1]GLB!$E397</f>
        <v>331.41067406637148</v>
      </c>
      <c r="Q397" s="2">
        <f>[1]GLB!Q397-[1]GLB!$E397</f>
        <v>331.39852392260491</v>
      </c>
      <c r="R397" s="2">
        <f>[1]GLB!R397-[1]GLB!$E397</f>
        <v>331.38698127100406</v>
      </c>
      <c r="S397" s="2">
        <f>[1]GLB!S397-[1]GLB!$E397</f>
        <v>331.37739916134069</v>
      </c>
      <c r="T397" s="2">
        <f>[1]GLB!T397-[1]GLB!$E397</f>
        <v>331.35785066223389</v>
      </c>
      <c r="U397" s="2">
        <f>[1]GLB!U397-[1]GLB!$E397</f>
        <v>331.27054321321293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-9.8540302354554115</v>
      </c>
      <c r="G398" s="2">
        <f>[1]GLB!G398-[1]GLB!$E398</f>
        <v>-18.371434511248481</v>
      </c>
      <c r="H398" s="2">
        <f>[1]GLB!H398-[1]GLB!$E398</f>
        <v>74.110363408737157</v>
      </c>
      <c r="I398" s="2">
        <f>[1]GLB!I398-[1]GLB!$E398</f>
        <v>134.98046113123837</v>
      </c>
      <c r="J398" s="2">
        <f>[1]GLB!J398-[1]GLB!$E398</f>
        <v>198.57934692070739</v>
      </c>
      <c r="K398" s="2">
        <f>[1]GLB!K398-[1]GLB!$E398</f>
        <v>240.29001255701678</v>
      </c>
      <c r="L398" s="2">
        <f>[1]GLB!L398-[1]GLB!$E398</f>
        <v>278.2952494711285</v>
      </c>
      <c r="M398" s="2">
        <f>[1]GLB!M398-[1]GLB!$E398</f>
        <v>311.79515582642807</v>
      </c>
      <c r="N398" s="2">
        <f>[1]GLB!N398-[1]GLB!$E398</f>
        <v>336.04824073779719</v>
      </c>
      <c r="O398" s="2">
        <f>[1]GLB!O398-[1]GLB!$E398</f>
        <v>342.03352729763947</v>
      </c>
      <c r="P398" s="2">
        <f>[1]GLB!P398-[1]GLB!$E398</f>
        <v>348.05994372470786</v>
      </c>
      <c r="Q398" s="2">
        <f>[1]GLB!Q398-[1]GLB!$E398</f>
        <v>352.83315635596728</v>
      </c>
      <c r="R398" s="2">
        <f>[1]GLB!R398-[1]GLB!$E398</f>
        <v>354.9030671817668</v>
      </c>
      <c r="S398" s="2">
        <f>[1]GLB!S398-[1]GLB!$E398</f>
        <v>354.85101331234364</v>
      </c>
      <c r="T398" s="2">
        <f>[1]GLB!T398-[1]GLB!$E398</f>
        <v>354.73202231943469</v>
      </c>
      <c r="U398" s="2">
        <f>[1]GLB!U398-[1]GLB!$E398</f>
        <v>354.63721925939126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-9.8808196944792144</v>
      </c>
      <c r="G399" s="2">
        <f>[1]GLB!G399-[1]GLB!$E399</f>
        <v>-19.003236406363158</v>
      </c>
      <c r="H399" s="2">
        <f>[1]GLB!H399-[1]GLB!$E399</f>
        <v>66.968972790870339</v>
      </c>
      <c r="I399" s="2">
        <f>[1]GLB!I399-[1]GLB!$E399</f>
        <v>211.33457430648377</v>
      </c>
      <c r="J399" s="2">
        <f>[1]GLB!J399-[1]GLB!$E399</f>
        <v>255.33100322366909</v>
      </c>
      <c r="K399" s="2">
        <f>[1]GLB!K399-[1]GLB!$E399</f>
        <v>293.60916847719091</v>
      </c>
      <c r="L399" s="2">
        <f>[1]GLB!L399-[1]GLB!$E399</f>
        <v>329.48353000424095</v>
      </c>
      <c r="M399" s="2">
        <f>[1]GLB!M399-[1]GLB!$E399</f>
        <v>363.18398527126647</v>
      </c>
      <c r="N399" s="2">
        <f>[1]GLB!N399-[1]GLB!$E399</f>
        <v>373.506455229332</v>
      </c>
      <c r="O399" s="2">
        <f>[1]GLB!O399-[1]GLB!$E399</f>
        <v>380.74047491244619</v>
      </c>
      <c r="P399" s="2">
        <f>[1]GLB!P399-[1]GLB!$E399</f>
        <v>388.25442691358376</v>
      </c>
      <c r="Q399" s="2">
        <f>[1]GLB!Q399-[1]GLB!$E399</f>
        <v>394.13373162240532</v>
      </c>
      <c r="R399" s="2">
        <f>[1]GLB!R399-[1]GLB!$E399</f>
        <v>394.05454666074183</v>
      </c>
      <c r="S399" s="2">
        <f>[1]GLB!S399-[1]GLB!$E399</f>
        <v>393.9991803638909</v>
      </c>
      <c r="T399" s="2">
        <f>[1]GLB!T399-[1]GLB!$E399</f>
        <v>393.95998646793078</v>
      </c>
      <c r="U399" s="2">
        <f>[1]GLB!U399-[1]GLB!$E399</f>
        <v>393.92906195420392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-9.1409648881744943</v>
      </c>
      <c r="G400" s="2">
        <f>[1]GLB!G400-[1]GLB!$E400</f>
        <v>-17.564152396122608</v>
      </c>
      <c r="H400" s="2">
        <f>[1]GLB!H400-[1]GLB!$E400</f>
        <v>91.30665223369806</v>
      </c>
      <c r="I400" s="2">
        <f>[1]GLB!I400-[1]GLB!$E400</f>
        <v>175.22269274024165</v>
      </c>
      <c r="J400" s="2">
        <f>[1]GLB!J400-[1]GLB!$E400</f>
        <v>269.0626716854581</v>
      </c>
      <c r="K400" s="2">
        <f>[1]GLB!K400-[1]GLB!$E400</f>
        <v>309.79414733695194</v>
      </c>
      <c r="L400" s="2">
        <f>[1]GLB!L400-[1]GLB!$E400</f>
        <v>338.66073830993582</v>
      </c>
      <c r="M400" s="2">
        <f>[1]GLB!M400-[1]GLB!$E400</f>
        <v>363.56861166625777</v>
      </c>
      <c r="N400" s="2">
        <f>[1]GLB!N400-[1]GLB!$E400</f>
        <v>371.47628005916476</v>
      </c>
      <c r="O400" s="2">
        <f>[1]GLB!O400-[1]GLB!$E400</f>
        <v>371.33002574259626</v>
      </c>
      <c r="P400" s="2">
        <f>[1]GLB!P400-[1]GLB!$E400</f>
        <v>371.21866276178662</v>
      </c>
      <c r="Q400" s="2">
        <f>[1]GLB!Q400-[1]GLB!$E400</f>
        <v>371.13716383400742</v>
      </c>
      <c r="R400" s="2">
        <f>[1]GLB!R400-[1]GLB!$E400</f>
        <v>371.08647261887154</v>
      </c>
      <c r="S400" s="2">
        <f>[1]GLB!S400-[1]GLB!$E400</f>
        <v>371.05549107492061</v>
      </c>
      <c r="T400" s="2">
        <f>[1]GLB!T400-[1]GLB!$E400</f>
        <v>371.02926983764746</v>
      </c>
      <c r="U400" s="2">
        <f>[1]GLB!U400-[1]GLB!$E400</f>
        <v>371.00966459905794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-10.754796020135473</v>
      </c>
      <c r="G401" s="2">
        <f>[1]GLB!G401-[1]GLB!$E401</f>
        <v>-18.972841957413038</v>
      </c>
      <c r="H401" s="2">
        <f>[1]GLB!H401-[1]GLB!$E401</f>
        <v>40.545109862980098</v>
      </c>
      <c r="I401" s="2">
        <f>[1]GLB!I401-[1]GLB!$E401</f>
        <v>119.47967549002078</v>
      </c>
      <c r="J401" s="2">
        <f>[1]GLB!J401-[1]GLB!$E401</f>
        <v>221.90040568375298</v>
      </c>
      <c r="K401" s="2">
        <f>[1]GLB!K401-[1]GLB!$E401</f>
        <v>262.44905811985882</v>
      </c>
      <c r="L401" s="2">
        <f>[1]GLB!L401-[1]GLB!$E401</f>
        <v>296.01792860233036</v>
      </c>
      <c r="M401" s="2">
        <f>[1]GLB!M401-[1]GLB!$E401</f>
        <v>325.96704506276456</v>
      </c>
      <c r="N401" s="2">
        <f>[1]GLB!N401-[1]GLB!$E401</f>
        <v>344.87684829073714</v>
      </c>
      <c r="O401" s="2">
        <f>[1]GLB!O401-[1]GLB!$E401</f>
        <v>351.86816775014222</v>
      </c>
      <c r="P401" s="2">
        <f>[1]GLB!P401-[1]GLB!$E401</f>
        <v>351.79514560508596</v>
      </c>
      <c r="Q401" s="2">
        <f>[1]GLB!Q401-[1]GLB!$E401</f>
        <v>351.73699092641255</v>
      </c>
      <c r="R401" s="2">
        <f>[1]GLB!R401-[1]GLB!$E401</f>
        <v>351.65077046371925</v>
      </c>
      <c r="S401" s="2">
        <f>[1]GLB!S401-[1]GLB!$E401</f>
        <v>351.5854717664115</v>
      </c>
      <c r="T401" s="2">
        <f>[1]GLB!T401-[1]GLB!$E401</f>
        <v>351.52400040016983</v>
      </c>
      <c r="U401" s="2">
        <f>[1]GLB!U401-[1]GLB!$E401</f>
        <v>351.47024100547605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3.1820761967636884</v>
      </c>
      <c r="G2" s="2">
        <f>[1]USA!G2-[1]USA!$E2</f>
        <v>5.4719857934004779</v>
      </c>
      <c r="H2" s="2">
        <f>[1]USA!H2-[1]USA!$E2</f>
        <v>5.4719857934004779</v>
      </c>
      <c r="I2" s="2">
        <f>[1]USA!I2-[1]USA!$E2</f>
        <v>24.837581420005023</v>
      </c>
      <c r="J2" s="2">
        <f>[1]USA!J2-[1]USA!$E2</f>
        <v>24.837581420005023</v>
      </c>
      <c r="K2" s="2">
        <f>[1]USA!K2-[1]USA!$E2</f>
        <v>24.837581420005023</v>
      </c>
      <c r="L2" s="2">
        <f>[1]USA!L2-[1]USA!$E2</f>
        <v>24.837581420005023</v>
      </c>
      <c r="M2" s="2">
        <f>[1]USA!M2-[1]USA!$E2</f>
        <v>24.837581420005023</v>
      </c>
      <c r="N2" s="2">
        <f>[1]USA!N2-[1]USA!$E2</f>
        <v>24.837581420005023</v>
      </c>
      <c r="O2" s="2">
        <f>[1]USA!O2-[1]USA!$E2</f>
        <v>24.837581420005023</v>
      </c>
      <c r="P2" s="2">
        <f>[1]USA!P2-[1]USA!$E2</f>
        <v>24.837581420005023</v>
      </c>
      <c r="Q2" s="2">
        <f>[1]USA!Q2-[1]USA!$E2</f>
        <v>24.837581420005023</v>
      </c>
      <c r="R2" s="2">
        <f>[1]USA!R2-[1]USA!$E2</f>
        <v>24.837581420005023</v>
      </c>
      <c r="S2" s="2">
        <f>[1]USA!S2-[1]USA!$E2</f>
        <v>24.837581420005023</v>
      </c>
      <c r="T2" s="2">
        <f>[1]USA!T2-[1]USA!$E2</f>
        <v>24.837581420005023</v>
      </c>
      <c r="U2" s="2">
        <f>[1]USA!U2-[1]USA!$E2</f>
        <v>24.837581420005023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3.5720755814451763</v>
      </c>
      <c r="G3" s="2">
        <f>[1]USA!G3-[1]USA!$E3</f>
        <v>6.0748713524070013</v>
      </c>
      <c r="H3" s="2">
        <f>[1]USA!H3-[1]USA!$E3</f>
        <v>17.226217139169734</v>
      </c>
      <c r="I3" s="2">
        <f>[1]USA!I3-[1]USA!$E3</f>
        <v>55.451377199305711</v>
      </c>
      <c r="J3" s="2">
        <f>[1]USA!J3-[1]USA!$E3</f>
        <v>55.451377199305711</v>
      </c>
      <c r="K3" s="2">
        <f>[1]USA!K3-[1]USA!$E3</f>
        <v>55.451377199305711</v>
      </c>
      <c r="L3" s="2">
        <f>[1]USA!L3-[1]USA!$E3</f>
        <v>55.451377199305711</v>
      </c>
      <c r="M3" s="2">
        <f>[1]USA!M3-[1]USA!$E3</f>
        <v>55.451377199305711</v>
      </c>
      <c r="N3" s="2">
        <f>[1]USA!N3-[1]USA!$E3</f>
        <v>55.451377199305711</v>
      </c>
      <c r="O3" s="2">
        <f>[1]USA!O3-[1]USA!$E3</f>
        <v>55.451377199305711</v>
      </c>
      <c r="P3" s="2">
        <f>[1]USA!P3-[1]USA!$E3</f>
        <v>55.451377199305711</v>
      </c>
      <c r="Q3" s="2">
        <f>[1]USA!Q3-[1]USA!$E3</f>
        <v>55.451377199305711</v>
      </c>
      <c r="R3" s="2">
        <f>[1]USA!R3-[1]USA!$E3</f>
        <v>55.451377199305711</v>
      </c>
      <c r="S3" s="2">
        <f>[1]USA!S3-[1]USA!$E3</f>
        <v>55.451377199305711</v>
      </c>
      <c r="T3" s="2">
        <f>[1]USA!T3-[1]USA!$E3</f>
        <v>55.451377199305711</v>
      </c>
      <c r="U3" s="2">
        <f>[1]USA!U3-[1]USA!$E3</f>
        <v>55.451377199305711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3.1820761691217285</v>
      </c>
      <c r="G4" s="2">
        <f>[1]USA!G4-[1]USA!$E4</f>
        <v>5.4719857652532085</v>
      </c>
      <c r="H4" s="2">
        <f>[1]USA!H4-[1]USA!$E4</f>
        <v>7.5831177153989131</v>
      </c>
      <c r="I4" s="2">
        <f>[1]USA!I4-[1]USA!$E4</f>
        <v>44.757428612281103</v>
      </c>
      <c r="J4" s="2">
        <f>[1]USA!J4-[1]USA!$E4</f>
        <v>44.757428612281103</v>
      </c>
      <c r="K4" s="2">
        <f>[1]USA!K4-[1]USA!$E4</f>
        <v>44.757428612281103</v>
      </c>
      <c r="L4" s="2">
        <f>[1]USA!L4-[1]USA!$E4</f>
        <v>44.757428612281103</v>
      </c>
      <c r="M4" s="2">
        <f>[1]USA!M4-[1]USA!$E4</f>
        <v>44.757428612281103</v>
      </c>
      <c r="N4" s="2">
        <f>[1]USA!N4-[1]USA!$E4</f>
        <v>44.757428612281103</v>
      </c>
      <c r="O4" s="2">
        <f>[1]USA!O4-[1]USA!$E4</f>
        <v>44.757428612281103</v>
      </c>
      <c r="P4" s="2">
        <f>[1]USA!P4-[1]USA!$E4</f>
        <v>44.757428612281103</v>
      </c>
      <c r="Q4" s="2">
        <f>[1]USA!Q4-[1]USA!$E4</f>
        <v>44.757428612281103</v>
      </c>
      <c r="R4" s="2">
        <f>[1]USA!R4-[1]USA!$E4</f>
        <v>44.757428612281103</v>
      </c>
      <c r="S4" s="2">
        <f>[1]USA!S4-[1]USA!$E4</f>
        <v>44.757428612281103</v>
      </c>
      <c r="T4" s="2">
        <f>[1]USA!T4-[1]USA!$E4</f>
        <v>44.757428612281103</v>
      </c>
      <c r="U4" s="2">
        <f>[1]USA!U4-[1]USA!$E4</f>
        <v>44.757428612281103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3.4842282449892252</v>
      </c>
      <c r="G5" s="2">
        <f>[1]USA!G5-[1]USA!$E5</f>
        <v>6.0326034419192638</v>
      </c>
      <c r="H5" s="2">
        <f>[1]USA!H5-[1]USA!$E5</f>
        <v>34.320388033272508</v>
      </c>
      <c r="I5" s="2">
        <f>[1]USA!I5-[1]USA!$E5</f>
        <v>34.320388033272508</v>
      </c>
      <c r="J5" s="2">
        <f>[1]USA!J5-[1]USA!$E5</f>
        <v>34.320388033272508</v>
      </c>
      <c r="K5" s="2">
        <f>[1]USA!K5-[1]USA!$E5</f>
        <v>34.320388033272508</v>
      </c>
      <c r="L5" s="2">
        <f>[1]USA!L5-[1]USA!$E5</f>
        <v>34.320388033272508</v>
      </c>
      <c r="M5" s="2">
        <f>[1]USA!M5-[1]USA!$E5</f>
        <v>34.320388033272508</v>
      </c>
      <c r="N5" s="2">
        <f>[1]USA!N5-[1]USA!$E5</f>
        <v>34.320388033272508</v>
      </c>
      <c r="O5" s="2">
        <f>[1]USA!O5-[1]USA!$E5</f>
        <v>34.320388033272508</v>
      </c>
      <c r="P5" s="2">
        <f>[1]USA!P5-[1]USA!$E5</f>
        <v>34.320388033272508</v>
      </c>
      <c r="Q5" s="2">
        <f>[1]USA!Q5-[1]USA!$E5</f>
        <v>34.320388033272508</v>
      </c>
      <c r="R5" s="2">
        <f>[1]USA!R5-[1]USA!$E5</f>
        <v>34.320388033272508</v>
      </c>
      <c r="S5" s="2">
        <f>[1]USA!S5-[1]USA!$E5</f>
        <v>34.320388033272508</v>
      </c>
      <c r="T5" s="2">
        <f>[1]USA!T5-[1]USA!$E5</f>
        <v>34.320388033272508</v>
      </c>
      <c r="U5" s="2">
        <f>[1]USA!U5-[1]USA!$E5</f>
        <v>34.320388033272508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3.3988471477710789</v>
      </c>
      <c r="G6" s="2">
        <f>[1]USA!G6-[1]USA!$E6</f>
        <v>5.90873766553932</v>
      </c>
      <c r="H6" s="2">
        <f>[1]USA!H6-[1]USA!$E6</f>
        <v>36.737903043374132</v>
      </c>
      <c r="I6" s="2">
        <f>[1]USA!I6-[1]USA!$E6</f>
        <v>36.737903043374132</v>
      </c>
      <c r="J6" s="2">
        <f>[1]USA!J6-[1]USA!$E6</f>
        <v>36.737903043374132</v>
      </c>
      <c r="K6" s="2">
        <f>[1]USA!K6-[1]USA!$E6</f>
        <v>36.737903043374132</v>
      </c>
      <c r="L6" s="2">
        <f>[1]USA!L6-[1]USA!$E6</f>
        <v>36.737903043374132</v>
      </c>
      <c r="M6" s="2">
        <f>[1]USA!M6-[1]USA!$E6</f>
        <v>36.737903043374132</v>
      </c>
      <c r="N6" s="2">
        <f>[1]USA!N6-[1]USA!$E6</f>
        <v>36.737903043374132</v>
      </c>
      <c r="O6" s="2">
        <f>[1]USA!O6-[1]USA!$E6</f>
        <v>36.737903043374132</v>
      </c>
      <c r="P6" s="2">
        <f>[1]USA!P6-[1]USA!$E6</f>
        <v>36.737903043374132</v>
      </c>
      <c r="Q6" s="2">
        <f>[1]USA!Q6-[1]USA!$E6</f>
        <v>36.737903043374132</v>
      </c>
      <c r="R6" s="2">
        <f>[1]USA!R6-[1]USA!$E6</f>
        <v>36.737903043374132</v>
      </c>
      <c r="S6" s="2">
        <f>[1]USA!S6-[1]USA!$E6</f>
        <v>36.737903043374132</v>
      </c>
      <c r="T6" s="2">
        <f>[1]USA!T6-[1]USA!$E6</f>
        <v>36.737903043374132</v>
      </c>
      <c r="U6" s="2">
        <f>[1]USA!U6-[1]USA!$E6</f>
        <v>36.737903043374132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3.0886293019740663</v>
      </c>
      <c r="G7" s="2">
        <f>[1]USA!G7-[1]USA!$E7</f>
        <v>5.2719499158622796</v>
      </c>
      <c r="H7" s="2">
        <f>[1]USA!H7-[1]USA!$E7</f>
        <v>5.2719499158622796</v>
      </c>
      <c r="I7" s="2">
        <f>[1]USA!I7-[1]USA!$E7</f>
        <v>44.675610169712996</v>
      </c>
      <c r="J7" s="2">
        <f>[1]USA!J7-[1]USA!$E7</f>
        <v>44.675610169712996</v>
      </c>
      <c r="K7" s="2">
        <f>[1]USA!K7-[1]USA!$E7</f>
        <v>44.675610169712996</v>
      </c>
      <c r="L7" s="2">
        <f>[1]USA!L7-[1]USA!$E7</f>
        <v>44.675610169712996</v>
      </c>
      <c r="M7" s="2">
        <f>[1]USA!M7-[1]USA!$E7</f>
        <v>44.675610169712996</v>
      </c>
      <c r="N7" s="2">
        <f>[1]USA!N7-[1]USA!$E7</f>
        <v>44.675610169712996</v>
      </c>
      <c r="O7" s="2">
        <f>[1]USA!O7-[1]USA!$E7</f>
        <v>44.675610169712996</v>
      </c>
      <c r="P7" s="2">
        <f>[1]USA!P7-[1]USA!$E7</f>
        <v>44.675610169712996</v>
      </c>
      <c r="Q7" s="2">
        <f>[1]USA!Q7-[1]USA!$E7</f>
        <v>44.675610169712996</v>
      </c>
      <c r="R7" s="2">
        <f>[1]USA!R7-[1]USA!$E7</f>
        <v>44.675610169712996</v>
      </c>
      <c r="S7" s="2">
        <f>[1]USA!S7-[1]USA!$E7</f>
        <v>44.675610169712996</v>
      </c>
      <c r="T7" s="2">
        <f>[1]USA!T7-[1]USA!$E7</f>
        <v>44.675610169712996</v>
      </c>
      <c r="U7" s="2">
        <f>[1]USA!U7-[1]USA!$E7</f>
        <v>44.675610169712996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3.2113881972867659</v>
      </c>
      <c r="G8" s="2">
        <f>[1]USA!G8-[1]USA!$E8</f>
        <v>5.4696197171043934</v>
      </c>
      <c r="H8" s="2">
        <f>[1]USA!H8-[1]USA!$E8</f>
        <v>5.4696197171043934</v>
      </c>
      <c r="I8" s="2">
        <f>[1]USA!I8-[1]USA!$E8</f>
        <v>24.312400978253407</v>
      </c>
      <c r="J8" s="2">
        <f>[1]USA!J8-[1]USA!$E8</f>
        <v>24.312400978253407</v>
      </c>
      <c r="K8" s="2">
        <f>[1]USA!K8-[1]USA!$E8</f>
        <v>24.312400978253407</v>
      </c>
      <c r="L8" s="2">
        <f>[1]USA!L8-[1]USA!$E8</f>
        <v>24.312400978253407</v>
      </c>
      <c r="M8" s="2">
        <f>[1]USA!M8-[1]USA!$E8</f>
        <v>24.312400978253407</v>
      </c>
      <c r="N8" s="2">
        <f>[1]USA!N8-[1]USA!$E8</f>
        <v>24.312400978253407</v>
      </c>
      <c r="O8" s="2">
        <f>[1]USA!O8-[1]USA!$E8</f>
        <v>24.312400978253407</v>
      </c>
      <c r="P8" s="2">
        <f>[1]USA!P8-[1]USA!$E8</f>
        <v>24.312400978253407</v>
      </c>
      <c r="Q8" s="2">
        <f>[1]USA!Q8-[1]USA!$E8</f>
        <v>24.312400978253407</v>
      </c>
      <c r="R8" s="2">
        <f>[1]USA!R8-[1]USA!$E8</f>
        <v>24.312400978253407</v>
      </c>
      <c r="S8" s="2">
        <f>[1]USA!S8-[1]USA!$E8</f>
        <v>24.312400978253407</v>
      </c>
      <c r="T8" s="2">
        <f>[1]USA!T8-[1]USA!$E8</f>
        <v>24.312400978253407</v>
      </c>
      <c r="U8" s="2">
        <f>[1]USA!U8-[1]USA!$E8</f>
        <v>24.312400978253407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3.2598342123018256</v>
      </c>
      <c r="G9" s="2">
        <f>[1]USA!G9-[1]USA!$E9</f>
        <v>5.6475112262182279</v>
      </c>
      <c r="H9" s="2">
        <f>[1]USA!H9-[1]USA!$E9</f>
        <v>42.867814668270114</v>
      </c>
      <c r="I9" s="2">
        <f>[1]USA!I9-[1]USA!$E9</f>
        <v>42.867814668270114</v>
      </c>
      <c r="J9" s="2">
        <f>[1]USA!J9-[1]USA!$E9</f>
        <v>42.867814668270114</v>
      </c>
      <c r="K9" s="2">
        <f>[1]USA!K9-[1]USA!$E9</f>
        <v>42.867814668270114</v>
      </c>
      <c r="L9" s="2">
        <f>[1]USA!L9-[1]USA!$E9</f>
        <v>42.867814668270114</v>
      </c>
      <c r="M9" s="2">
        <f>[1]USA!M9-[1]USA!$E9</f>
        <v>42.867814668270114</v>
      </c>
      <c r="N9" s="2">
        <f>[1]USA!N9-[1]USA!$E9</f>
        <v>42.867814668270114</v>
      </c>
      <c r="O9" s="2">
        <f>[1]USA!O9-[1]USA!$E9</f>
        <v>42.867814668270114</v>
      </c>
      <c r="P9" s="2">
        <f>[1]USA!P9-[1]USA!$E9</f>
        <v>42.867814668270114</v>
      </c>
      <c r="Q9" s="2">
        <f>[1]USA!Q9-[1]USA!$E9</f>
        <v>42.867814668270114</v>
      </c>
      <c r="R9" s="2">
        <f>[1]USA!R9-[1]USA!$E9</f>
        <v>42.867814668270114</v>
      </c>
      <c r="S9" s="2">
        <f>[1]USA!S9-[1]USA!$E9</f>
        <v>42.867814668270114</v>
      </c>
      <c r="T9" s="2">
        <f>[1]USA!T9-[1]USA!$E9</f>
        <v>42.867814668270114</v>
      </c>
      <c r="U9" s="2">
        <f>[1]USA!U9-[1]USA!$E9</f>
        <v>42.867814668270114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3.1161648227689227</v>
      </c>
      <c r="G10" s="2">
        <f>[1]USA!G10-[1]USA!$E10</f>
        <v>5.375464511844001</v>
      </c>
      <c r="H10" s="2">
        <f>[1]USA!H10-[1]USA!$E10</f>
        <v>5.375464511844001</v>
      </c>
      <c r="I10" s="2">
        <f>[1]USA!I10-[1]USA!$E10</f>
        <v>36.36893969007096</v>
      </c>
      <c r="J10" s="2">
        <f>[1]USA!J10-[1]USA!$E10</f>
        <v>36.36893969007096</v>
      </c>
      <c r="K10" s="2">
        <f>[1]USA!K10-[1]USA!$E10</f>
        <v>36.36893969007096</v>
      </c>
      <c r="L10" s="2">
        <f>[1]USA!L10-[1]USA!$E10</f>
        <v>36.36893969007096</v>
      </c>
      <c r="M10" s="2">
        <f>[1]USA!M10-[1]USA!$E10</f>
        <v>36.36893969007096</v>
      </c>
      <c r="N10" s="2">
        <f>[1]USA!N10-[1]USA!$E10</f>
        <v>36.36893969007096</v>
      </c>
      <c r="O10" s="2">
        <f>[1]USA!O10-[1]USA!$E10</f>
        <v>36.36893969007096</v>
      </c>
      <c r="P10" s="2">
        <f>[1]USA!P10-[1]USA!$E10</f>
        <v>36.36893969007096</v>
      </c>
      <c r="Q10" s="2">
        <f>[1]USA!Q10-[1]USA!$E10</f>
        <v>36.36893969007096</v>
      </c>
      <c r="R10" s="2">
        <f>[1]USA!R10-[1]USA!$E10</f>
        <v>36.36893969007096</v>
      </c>
      <c r="S10" s="2">
        <f>[1]USA!S10-[1]USA!$E10</f>
        <v>36.36893969007096</v>
      </c>
      <c r="T10" s="2">
        <f>[1]USA!T10-[1]USA!$E10</f>
        <v>36.36893969007096</v>
      </c>
      <c r="U10" s="2">
        <f>[1]USA!U10-[1]USA!$E10</f>
        <v>36.36893969007096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3.3613612896762959</v>
      </c>
      <c r="G11" s="2">
        <f>[1]USA!G11-[1]USA!$E11</f>
        <v>5.8222197561428004</v>
      </c>
      <c r="H11" s="2">
        <f>[1]USA!H11-[1]USA!$E11</f>
        <v>14.279578134299499</v>
      </c>
      <c r="I11" s="2">
        <f>[1]USA!I11-[1]USA!$E11</f>
        <v>51.019595061946688</v>
      </c>
      <c r="J11" s="2">
        <f>[1]USA!J11-[1]USA!$E11</f>
        <v>51.019595061946688</v>
      </c>
      <c r="K11" s="2">
        <f>[1]USA!K11-[1]USA!$E11</f>
        <v>51.019595061946688</v>
      </c>
      <c r="L11" s="2">
        <f>[1]USA!L11-[1]USA!$E11</f>
        <v>51.019595061946688</v>
      </c>
      <c r="M11" s="2">
        <f>[1]USA!M11-[1]USA!$E11</f>
        <v>51.019595061946688</v>
      </c>
      <c r="N11" s="2">
        <f>[1]USA!N11-[1]USA!$E11</f>
        <v>51.019595061946688</v>
      </c>
      <c r="O11" s="2">
        <f>[1]USA!O11-[1]USA!$E11</f>
        <v>51.019595061946688</v>
      </c>
      <c r="P11" s="2">
        <f>[1]USA!P11-[1]USA!$E11</f>
        <v>51.019595061946688</v>
      </c>
      <c r="Q11" s="2">
        <f>[1]USA!Q11-[1]USA!$E11</f>
        <v>51.019595061946688</v>
      </c>
      <c r="R11" s="2">
        <f>[1]USA!R11-[1]USA!$E11</f>
        <v>51.019595061946688</v>
      </c>
      <c r="S11" s="2">
        <f>[1]USA!S11-[1]USA!$E11</f>
        <v>51.019595061946688</v>
      </c>
      <c r="T11" s="2">
        <f>[1]USA!T11-[1]USA!$E11</f>
        <v>51.019595061946688</v>
      </c>
      <c r="U11" s="2">
        <f>[1]USA!U11-[1]USA!$E11</f>
        <v>51.019595061946688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3.0990551819944301</v>
      </c>
      <c r="G12" s="2">
        <f>[1]USA!G12-[1]USA!$E12</f>
        <v>5.3486342721820677</v>
      </c>
      <c r="H12" s="2">
        <f>[1]USA!H12-[1]USA!$E12</f>
        <v>5.3486342721820677</v>
      </c>
      <c r="I12" s="2">
        <f>[1]USA!I12-[1]USA!$E12</f>
        <v>47.434080395292199</v>
      </c>
      <c r="J12" s="2">
        <f>[1]USA!J12-[1]USA!$E12</f>
        <v>47.434080395292199</v>
      </c>
      <c r="K12" s="2">
        <f>[1]USA!K12-[1]USA!$E12</f>
        <v>47.434080395292199</v>
      </c>
      <c r="L12" s="2">
        <f>[1]USA!L12-[1]USA!$E12</f>
        <v>47.434080395292199</v>
      </c>
      <c r="M12" s="2">
        <f>[1]USA!M12-[1]USA!$E12</f>
        <v>47.434080395292199</v>
      </c>
      <c r="N12" s="2">
        <f>[1]USA!N12-[1]USA!$E12</f>
        <v>47.434080395292199</v>
      </c>
      <c r="O12" s="2">
        <f>[1]USA!O12-[1]USA!$E12</f>
        <v>47.434080395292199</v>
      </c>
      <c r="P12" s="2">
        <f>[1]USA!P12-[1]USA!$E12</f>
        <v>47.434080395292199</v>
      </c>
      <c r="Q12" s="2">
        <f>[1]USA!Q12-[1]USA!$E12</f>
        <v>47.434080395292199</v>
      </c>
      <c r="R12" s="2">
        <f>[1]USA!R12-[1]USA!$E12</f>
        <v>47.434080395292199</v>
      </c>
      <c r="S12" s="2">
        <f>[1]USA!S12-[1]USA!$E12</f>
        <v>47.434080395292199</v>
      </c>
      <c r="T12" s="2">
        <f>[1]USA!T12-[1]USA!$E12</f>
        <v>47.434080395292199</v>
      </c>
      <c r="U12" s="2">
        <f>[1]USA!U12-[1]USA!$E12</f>
        <v>47.434080395292199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3.0990551854601165</v>
      </c>
      <c r="G13" s="2">
        <f>[1]USA!G13-[1]USA!$E13</f>
        <v>5.3486342825598001</v>
      </c>
      <c r="H13" s="2">
        <f>[1]USA!H13-[1]USA!$E13</f>
        <v>5.3486342825598001</v>
      </c>
      <c r="I13" s="2">
        <f>[1]USA!I13-[1]USA!$E13</f>
        <v>34.067792099753433</v>
      </c>
      <c r="J13" s="2">
        <f>[1]USA!J13-[1]USA!$E13</f>
        <v>34.067792099753433</v>
      </c>
      <c r="K13" s="2">
        <f>[1]USA!K13-[1]USA!$E13</f>
        <v>34.067792099753433</v>
      </c>
      <c r="L13" s="2">
        <f>[1]USA!L13-[1]USA!$E13</f>
        <v>34.067792099753433</v>
      </c>
      <c r="M13" s="2">
        <f>[1]USA!M13-[1]USA!$E13</f>
        <v>34.067792099753433</v>
      </c>
      <c r="N13" s="2">
        <f>[1]USA!N13-[1]USA!$E13</f>
        <v>34.067792099753433</v>
      </c>
      <c r="O13" s="2">
        <f>[1]USA!O13-[1]USA!$E13</f>
        <v>34.067792099753433</v>
      </c>
      <c r="P13" s="2">
        <f>[1]USA!P13-[1]USA!$E13</f>
        <v>34.067792099753433</v>
      </c>
      <c r="Q13" s="2">
        <f>[1]USA!Q13-[1]USA!$E13</f>
        <v>34.067792099753433</v>
      </c>
      <c r="R13" s="2">
        <f>[1]USA!R13-[1]USA!$E13</f>
        <v>34.067792099753433</v>
      </c>
      <c r="S13" s="2">
        <f>[1]USA!S13-[1]USA!$E13</f>
        <v>34.067792099753433</v>
      </c>
      <c r="T13" s="2">
        <f>[1]USA!T13-[1]USA!$E13</f>
        <v>34.067792099753433</v>
      </c>
      <c r="U13" s="2">
        <f>[1]USA!U13-[1]USA!$E13</f>
        <v>34.067792099753433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3.5531935381878839</v>
      </c>
      <c r="G14" s="2">
        <f>[1]USA!G14-[1]USA!$E14</f>
        <v>6.1361951170956672</v>
      </c>
      <c r="H14" s="2">
        <f>[1]USA!H14-[1]USA!$E14</f>
        <v>13.116599571478872</v>
      </c>
      <c r="I14" s="2">
        <f>[1]USA!I14-[1]USA!$E14</f>
        <v>49.02235911739902</v>
      </c>
      <c r="J14" s="2">
        <f>[1]USA!J14-[1]USA!$E14</f>
        <v>49.02235911739902</v>
      </c>
      <c r="K14" s="2">
        <f>[1]USA!K14-[1]USA!$E14</f>
        <v>49.02235911739902</v>
      </c>
      <c r="L14" s="2">
        <f>[1]USA!L14-[1]USA!$E14</f>
        <v>49.02235911739902</v>
      </c>
      <c r="M14" s="2">
        <f>[1]USA!M14-[1]USA!$E14</f>
        <v>49.02235911739902</v>
      </c>
      <c r="N14" s="2">
        <f>[1]USA!N14-[1]USA!$E14</f>
        <v>49.02235911739902</v>
      </c>
      <c r="O14" s="2">
        <f>[1]USA!O14-[1]USA!$E14</f>
        <v>49.02235911739902</v>
      </c>
      <c r="P14" s="2">
        <f>[1]USA!P14-[1]USA!$E14</f>
        <v>49.02235911739902</v>
      </c>
      <c r="Q14" s="2">
        <f>[1]USA!Q14-[1]USA!$E14</f>
        <v>49.02235911739902</v>
      </c>
      <c r="R14" s="2">
        <f>[1]USA!R14-[1]USA!$E14</f>
        <v>49.02235911739902</v>
      </c>
      <c r="S14" s="2">
        <f>[1]USA!S14-[1]USA!$E14</f>
        <v>49.02235911739902</v>
      </c>
      <c r="T14" s="2">
        <f>[1]USA!T14-[1]USA!$E14</f>
        <v>49.02235911739902</v>
      </c>
      <c r="U14" s="2">
        <f>[1]USA!U14-[1]USA!$E14</f>
        <v>49.02235911739902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3.1259916865124069</v>
      </c>
      <c r="G15" s="2">
        <f>[1]USA!G15-[1]USA!$E15</f>
        <v>5.3414154019710338</v>
      </c>
      <c r="H15" s="2">
        <f>[1]USA!H15-[1]USA!$E15</f>
        <v>5.3414154019710338</v>
      </c>
      <c r="I15" s="2">
        <f>[1]USA!I15-[1]USA!$E15</f>
        <v>44.205257469854274</v>
      </c>
      <c r="J15" s="2">
        <f>[1]USA!J15-[1]USA!$E15</f>
        <v>44.205257469854274</v>
      </c>
      <c r="K15" s="2">
        <f>[1]USA!K15-[1]USA!$E15</f>
        <v>44.205257469854274</v>
      </c>
      <c r="L15" s="2">
        <f>[1]USA!L15-[1]USA!$E15</f>
        <v>44.205257469854274</v>
      </c>
      <c r="M15" s="2">
        <f>[1]USA!M15-[1]USA!$E15</f>
        <v>44.205257469854274</v>
      </c>
      <c r="N15" s="2">
        <f>[1]USA!N15-[1]USA!$E15</f>
        <v>44.205257469854274</v>
      </c>
      <c r="O15" s="2">
        <f>[1]USA!O15-[1]USA!$E15</f>
        <v>44.205257469854274</v>
      </c>
      <c r="P15" s="2">
        <f>[1]USA!P15-[1]USA!$E15</f>
        <v>44.205257469854274</v>
      </c>
      <c r="Q15" s="2">
        <f>[1]USA!Q15-[1]USA!$E15</f>
        <v>44.205257469854274</v>
      </c>
      <c r="R15" s="2">
        <f>[1]USA!R15-[1]USA!$E15</f>
        <v>44.205257469854274</v>
      </c>
      <c r="S15" s="2">
        <f>[1]USA!S15-[1]USA!$E15</f>
        <v>44.205257469854274</v>
      </c>
      <c r="T15" s="2">
        <f>[1]USA!T15-[1]USA!$E15</f>
        <v>44.205257469854274</v>
      </c>
      <c r="U15" s="2">
        <f>[1]USA!U15-[1]USA!$E15</f>
        <v>44.205257469854274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3.1259916874955422</v>
      </c>
      <c r="G16" s="2">
        <f>[1]USA!G16-[1]USA!$E16</f>
        <v>5.3414154029296412</v>
      </c>
      <c r="H16" s="2">
        <f>[1]USA!H16-[1]USA!$E16</f>
        <v>5.3414154029296412</v>
      </c>
      <c r="I16" s="2">
        <f>[1]USA!I16-[1]USA!$E16</f>
        <v>27.896125167411356</v>
      </c>
      <c r="J16" s="2">
        <f>[1]USA!J16-[1]USA!$E16</f>
        <v>27.896125167411356</v>
      </c>
      <c r="K16" s="2">
        <f>[1]USA!K16-[1]USA!$E16</f>
        <v>27.896125167411356</v>
      </c>
      <c r="L16" s="2">
        <f>[1]USA!L16-[1]USA!$E16</f>
        <v>27.896125167411356</v>
      </c>
      <c r="M16" s="2">
        <f>[1]USA!M16-[1]USA!$E16</f>
        <v>27.896125167411356</v>
      </c>
      <c r="N16" s="2">
        <f>[1]USA!N16-[1]USA!$E16</f>
        <v>27.896125167411356</v>
      </c>
      <c r="O16" s="2">
        <f>[1]USA!O16-[1]USA!$E16</f>
        <v>27.896125167411356</v>
      </c>
      <c r="P16" s="2">
        <f>[1]USA!P16-[1]USA!$E16</f>
        <v>27.896125167411356</v>
      </c>
      <c r="Q16" s="2">
        <f>[1]USA!Q16-[1]USA!$E16</f>
        <v>27.896125167411356</v>
      </c>
      <c r="R16" s="2">
        <f>[1]USA!R16-[1]USA!$E16</f>
        <v>27.896125167411356</v>
      </c>
      <c r="S16" s="2">
        <f>[1]USA!S16-[1]USA!$E16</f>
        <v>27.896125167411356</v>
      </c>
      <c r="T16" s="2">
        <f>[1]USA!T16-[1]USA!$E16</f>
        <v>27.896125167411356</v>
      </c>
      <c r="U16" s="2">
        <f>[1]USA!U16-[1]USA!$E16</f>
        <v>27.896125167411356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3.2036357067465815</v>
      </c>
      <c r="G17" s="2">
        <f>[1]USA!G17-[1]USA!$E17</f>
        <v>5.5091862500441664</v>
      </c>
      <c r="H17" s="2">
        <f>[1]USA!H17-[1]USA!$E17</f>
        <v>7.1910022844504056</v>
      </c>
      <c r="I17" s="2">
        <f>[1]USA!I17-[1]USA!$E17</f>
        <v>32.804308850124045</v>
      </c>
      <c r="J17" s="2">
        <f>[1]USA!J17-[1]USA!$E17</f>
        <v>32.804308850124045</v>
      </c>
      <c r="K17" s="2">
        <f>[1]USA!K17-[1]USA!$E17</f>
        <v>32.804308850124045</v>
      </c>
      <c r="L17" s="2">
        <f>[1]USA!L17-[1]USA!$E17</f>
        <v>32.804308850124045</v>
      </c>
      <c r="M17" s="2">
        <f>[1]USA!M17-[1]USA!$E17</f>
        <v>32.804308850124045</v>
      </c>
      <c r="N17" s="2">
        <f>[1]USA!N17-[1]USA!$E17</f>
        <v>32.804308850124045</v>
      </c>
      <c r="O17" s="2">
        <f>[1]USA!O17-[1]USA!$E17</f>
        <v>32.804308850124045</v>
      </c>
      <c r="P17" s="2">
        <f>[1]USA!P17-[1]USA!$E17</f>
        <v>32.804308850124045</v>
      </c>
      <c r="Q17" s="2">
        <f>[1]USA!Q17-[1]USA!$E17</f>
        <v>32.804308850124045</v>
      </c>
      <c r="R17" s="2">
        <f>[1]USA!R17-[1]USA!$E17</f>
        <v>32.804308850124045</v>
      </c>
      <c r="S17" s="2">
        <f>[1]USA!S17-[1]USA!$E17</f>
        <v>32.804308850124045</v>
      </c>
      <c r="T17" s="2">
        <f>[1]USA!T17-[1]USA!$E17</f>
        <v>32.804308850124045</v>
      </c>
      <c r="U17" s="2">
        <f>[1]USA!U17-[1]USA!$E17</f>
        <v>32.804308850124045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3.1119521299751511</v>
      </c>
      <c r="G18" s="2">
        <f>[1]USA!G18-[1]USA!$E18</f>
        <v>5.5905653877437373</v>
      </c>
      <c r="H18" s="2">
        <f>[1]USA!H18-[1]USA!$E18</f>
        <v>9.5458166112454421</v>
      </c>
      <c r="I18" s="2">
        <f>[1]USA!I18-[1]USA!$E18</f>
        <v>48.214623871317741</v>
      </c>
      <c r="J18" s="2">
        <f>[1]USA!J18-[1]USA!$E18</f>
        <v>48.214623871317741</v>
      </c>
      <c r="K18" s="2">
        <f>[1]USA!K18-[1]USA!$E18</f>
        <v>48.214623871317741</v>
      </c>
      <c r="L18" s="2">
        <f>[1]USA!L18-[1]USA!$E18</f>
        <v>48.214623871317741</v>
      </c>
      <c r="M18" s="2">
        <f>[1]USA!M18-[1]USA!$E18</f>
        <v>48.214623871317741</v>
      </c>
      <c r="N18" s="2">
        <f>[1]USA!N18-[1]USA!$E18</f>
        <v>48.214623871317741</v>
      </c>
      <c r="O18" s="2">
        <f>[1]USA!O18-[1]USA!$E18</f>
        <v>48.214623871317741</v>
      </c>
      <c r="P18" s="2">
        <f>[1]USA!P18-[1]USA!$E18</f>
        <v>48.214623871317741</v>
      </c>
      <c r="Q18" s="2">
        <f>[1]USA!Q18-[1]USA!$E18</f>
        <v>48.214623871317741</v>
      </c>
      <c r="R18" s="2">
        <f>[1]USA!R18-[1]USA!$E18</f>
        <v>48.214623871317741</v>
      </c>
      <c r="S18" s="2">
        <f>[1]USA!S18-[1]USA!$E18</f>
        <v>48.214623871317741</v>
      </c>
      <c r="T18" s="2">
        <f>[1]USA!T18-[1]USA!$E18</f>
        <v>48.214623871317741</v>
      </c>
      <c r="U18" s="2">
        <f>[1]USA!U18-[1]USA!$E18</f>
        <v>48.214623871317741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3.2154100096789762</v>
      </c>
      <c r="G19" s="2">
        <f>[1]USA!G19-[1]USA!$E19</f>
        <v>5.4897570034272007</v>
      </c>
      <c r="H19" s="2">
        <f>[1]USA!H19-[1]USA!$E19</f>
        <v>5.4897570034272007</v>
      </c>
      <c r="I19" s="2">
        <f>[1]USA!I19-[1]USA!$E19</f>
        <v>36.905308503562225</v>
      </c>
      <c r="J19" s="2">
        <f>[1]USA!J19-[1]USA!$E19</f>
        <v>36.905308503562225</v>
      </c>
      <c r="K19" s="2">
        <f>[1]USA!K19-[1]USA!$E19</f>
        <v>36.905308503562225</v>
      </c>
      <c r="L19" s="2">
        <f>[1]USA!L19-[1]USA!$E19</f>
        <v>36.905308503562225</v>
      </c>
      <c r="M19" s="2">
        <f>[1]USA!M19-[1]USA!$E19</f>
        <v>36.905308503562225</v>
      </c>
      <c r="N19" s="2">
        <f>[1]USA!N19-[1]USA!$E19</f>
        <v>36.905308503562225</v>
      </c>
      <c r="O19" s="2">
        <f>[1]USA!O19-[1]USA!$E19</f>
        <v>36.905308503562225</v>
      </c>
      <c r="P19" s="2">
        <f>[1]USA!P19-[1]USA!$E19</f>
        <v>36.905308503562225</v>
      </c>
      <c r="Q19" s="2">
        <f>[1]USA!Q19-[1]USA!$E19</f>
        <v>36.905308503562225</v>
      </c>
      <c r="R19" s="2">
        <f>[1]USA!R19-[1]USA!$E19</f>
        <v>36.905308503562225</v>
      </c>
      <c r="S19" s="2">
        <f>[1]USA!S19-[1]USA!$E19</f>
        <v>36.905308503562225</v>
      </c>
      <c r="T19" s="2">
        <f>[1]USA!T19-[1]USA!$E19</f>
        <v>36.905308503562225</v>
      </c>
      <c r="U19" s="2">
        <f>[1]USA!U19-[1]USA!$E19</f>
        <v>36.905308503562225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3.1004905784896266</v>
      </c>
      <c r="G20" s="2">
        <f>[1]USA!G20-[1]USA!$E20</f>
        <v>5.270226525409754</v>
      </c>
      <c r="H20" s="2">
        <f>[1]USA!H20-[1]USA!$E20</f>
        <v>5.270226525409754</v>
      </c>
      <c r="I20" s="2">
        <f>[1]USA!I20-[1]USA!$E20</f>
        <v>17.608934886674916</v>
      </c>
      <c r="J20" s="2">
        <f>[1]USA!J20-[1]USA!$E20</f>
        <v>37.741453149991827</v>
      </c>
      <c r="K20" s="2">
        <f>[1]USA!K20-[1]USA!$E20</f>
        <v>37.741453149991827</v>
      </c>
      <c r="L20" s="2">
        <f>[1]USA!L20-[1]USA!$E20</f>
        <v>37.741453149991827</v>
      </c>
      <c r="M20" s="2">
        <f>[1]USA!M20-[1]USA!$E20</f>
        <v>37.741453149991827</v>
      </c>
      <c r="N20" s="2">
        <f>[1]USA!N20-[1]USA!$E20</f>
        <v>37.741453149991827</v>
      </c>
      <c r="O20" s="2">
        <f>[1]USA!O20-[1]USA!$E20</f>
        <v>37.741453149991827</v>
      </c>
      <c r="P20" s="2">
        <f>[1]USA!P20-[1]USA!$E20</f>
        <v>37.741453149991827</v>
      </c>
      <c r="Q20" s="2">
        <f>[1]USA!Q20-[1]USA!$E20</f>
        <v>37.741453149991827</v>
      </c>
      <c r="R20" s="2">
        <f>[1]USA!R20-[1]USA!$E20</f>
        <v>37.741453149991827</v>
      </c>
      <c r="S20" s="2">
        <f>[1]USA!S20-[1]USA!$E20</f>
        <v>37.741453149991827</v>
      </c>
      <c r="T20" s="2">
        <f>[1]USA!T20-[1]USA!$E20</f>
        <v>37.741453149991827</v>
      </c>
      <c r="U20" s="2">
        <f>[1]USA!U20-[1]USA!$E20</f>
        <v>37.741453149991827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3.2130424814099285</v>
      </c>
      <c r="G21" s="2">
        <f>[1]USA!G21-[1]USA!$E21</f>
        <v>5.3879030617047476</v>
      </c>
      <c r="H21" s="2">
        <f>[1]USA!H21-[1]USA!$E21</f>
        <v>5.3879030617047476</v>
      </c>
      <c r="I21" s="2">
        <f>[1]USA!I21-[1]USA!$E21</f>
        <v>46.325765635451148</v>
      </c>
      <c r="J21" s="2">
        <f>[1]USA!J21-[1]USA!$E21</f>
        <v>46.325765635451148</v>
      </c>
      <c r="K21" s="2">
        <f>[1]USA!K21-[1]USA!$E21</f>
        <v>46.325765635451148</v>
      </c>
      <c r="L21" s="2">
        <f>[1]USA!L21-[1]USA!$E21</f>
        <v>46.325765635451148</v>
      </c>
      <c r="M21" s="2">
        <f>[1]USA!M21-[1]USA!$E21</f>
        <v>46.325765635451148</v>
      </c>
      <c r="N21" s="2">
        <f>[1]USA!N21-[1]USA!$E21</f>
        <v>46.325765635451148</v>
      </c>
      <c r="O21" s="2">
        <f>[1]USA!O21-[1]USA!$E21</f>
        <v>46.325765635451148</v>
      </c>
      <c r="P21" s="2">
        <f>[1]USA!P21-[1]USA!$E21</f>
        <v>46.325765635451148</v>
      </c>
      <c r="Q21" s="2">
        <f>[1]USA!Q21-[1]USA!$E21</f>
        <v>46.325765635451148</v>
      </c>
      <c r="R21" s="2">
        <f>[1]USA!R21-[1]USA!$E21</f>
        <v>46.325765635451148</v>
      </c>
      <c r="S21" s="2">
        <f>[1]USA!S21-[1]USA!$E21</f>
        <v>46.325765635451148</v>
      </c>
      <c r="T21" s="2">
        <f>[1]USA!T21-[1]USA!$E21</f>
        <v>46.325765635451148</v>
      </c>
      <c r="U21" s="2">
        <f>[1]USA!U21-[1]USA!$E21</f>
        <v>46.325765635451148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3.5404959220698231</v>
      </c>
      <c r="G22" s="2">
        <f>[1]USA!G22-[1]USA!$E22</f>
        <v>6.0615353364966893</v>
      </c>
      <c r="H22" s="2">
        <f>[1]USA!H22-[1]USA!$E22</f>
        <v>6.0615353364966893</v>
      </c>
      <c r="I22" s="2">
        <f>[1]USA!I22-[1]USA!$E22</f>
        <v>29.201584897632671</v>
      </c>
      <c r="J22" s="2">
        <f>[1]USA!J22-[1]USA!$E22</f>
        <v>29.201584897632671</v>
      </c>
      <c r="K22" s="2">
        <f>[1]USA!K22-[1]USA!$E22</f>
        <v>29.201584897632671</v>
      </c>
      <c r="L22" s="2">
        <f>[1]USA!L22-[1]USA!$E22</f>
        <v>29.201584897632671</v>
      </c>
      <c r="M22" s="2">
        <f>[1]USA!M22-[1]USA!$E22</f>
        <v>29.201584897632671</v>
      </c>
      <c r="N22" s="2">
        <f>[1]USA!N22-[1]USA!$E22</f>
        <v>29.201584897632671</v>
      </c>
      <c r="O22" s="2">
        <f>[1]USA!O22-[1]USA!$E22</f>
        <v>29.201584897632671</v>
      </c>
      <c r="P22" s="2">
        <f>[1]USA!P22-[1]USA!$E22</f>
        <v>29.201584897632671</v>
      </c>
      <c r="Q22" s="2">
        <f>[1]USA!Q22-[1]USA!$E22</f>
        <v>29.201584897632671</v>
      </c>
      <c r="R22" s="2">
        <f>[1]USA!R22-[1]USA!$E22</f>
        <v>29.201584897632671</v>
      </c>
      <c r="S22" s="2">
        <f>[1]USA!S22-[1]USA!$E22</f>
        <v>29.201584897632671</v>
      </c>
      <c r="T22" s="2">
        <f>[1]USA!T22-[1]USA!$E22</f>
        <v>29.201584897632671</v>
      </c>
      <c r="U22" s="2">
        <f>[1]USA!U22-[1]USA!$E22</f>
        <v>29.201584897632671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3.4233991665942369</v>
      </c>
      <c r="G23" s="2">
        <f>[1]USA!G23-[1]USA!$E23</f>
        <v>5.7933808968535914</v>
      </c>
      <c r="H23" s="2">
        <f>[1]USA!H23-[1]USA!$E23</f>
        <v>5.7933808968535914</v>
      </c>
      <c r="I23" s="2">
        <f>[1]USA!I23-[1]USA!$E23</f>
        <v>50.174677601364749</v>
      </c>
      <c r="J23" s="2">
        <f>[1]USA!J23-[1]USA!$E23</f>
        <v>50.174677601364749</v>
      </c>
      <c r="K23" s="2">
        <f>[1]USA!K23-[1]USA!$E23</f>
        <v>50.174677601364749</v>
      </c>
      <c r="L23" s="2">
        <f>[1]USA!L23-[1]USA!$E23</f>
        <v>50.174677601364749</v>
      </c>
      <c r="M23" s="2">
        <f>[1]USA!M23-[1]USA!$E23</f>
        <v>50.174677601364749</v>
      </c>
      <c r="N23" s="2">
        <f>[1]USA!N23-[1]USA!$E23</f>
        <v>50.174677601364749</v>
      </c>
      <c r="O23" s="2">
        <f>[1]USA!O23-[1]USA!$E23</f>
        <v>50.174677601364749</v>
      </c>
      <c r="P23" s="2">
        <f>[1]USA!P23-[1]USA!$E23</f>
        <v>50.174677601364749</v>
      </c>
      <c r="Q23" s="2">
        <f>[1]USA!Q23-[1]USA!$E23</f>
        <v>50.174677601364749</v>
      </c>
      <c r="R23" s="2">
        <f>[1]USA!R23-[1]USA!$E23</f>
        <v>50.174677601364749</v>
      </c>
      <c r="S23" s="2">
        <f>[1]USA!S23-[1]USA!$E23</f>
        <v>50.174677601364749</v>
      </c>
      <c r="T23" s="2">
        <f>[1]USA!T23-[1]USA!$E23</f>
        <v>50.174677601364749</v>
      </c>
      <c r="U23" s="2">
        <f>[1]USA!U23-[1]USA!$E23</f>
        <v>50.174677601364749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3.2077203145312865</v>
      </c>
      <c r="G24" s="2">
        <f>[1]USA!G24-[1]USA!$E24</f>
        <v>5.6573195792610704</v>
      </c>
      <c r="H24" s="2">
        <f>[1]USA!H24-[1]USA!$E24</f>
        <v>17.025858659217306</v>
      </c>
      <c r="I24" s="2">
        <f>[1]USA!I24-[1]USA!$E24</f>
        <v>52.251452463500584</v>
      </c>
      <c r="J24" s="2">
        <f>[1]USA!J24-[1]USA!$E24</f>
        <v>52.251452463500584</v>
      </c>
      <c r="K24" s="2">
        <f>[1]USA!K24-[1]USA!$E24</f>
        <v>52.251452463500584</v>
      </c>
      <c r="L24" s="2">
        <f>[1]USA!L24-[1]USA!$E24</f>
        <v>52.251452463500584</v>
      </c>
      <c r="M24" s="2">
        <f>[1]USA!M24-[1]USA!$E24</f>
        <v>52.251452463500584</v>
      </c>
      <c r="N24" s="2">
        <f>[1]USA!N24-[1]USA!$E24</f>
        <v>52.251452463500584</v>
      </c>
      <c r="O24" s="2">
        <f>[1]USA!O24-[1]USA!$E24</f>
        <v>52.251452463500584</v>
      </c>
      <c r="P24" s="2">
        <f>[1]USA!P24-[1]USA!$E24</f>
        <v>52.251452463500584</v>
      </c>
      <c r="Q24" s="2">
        <f>[1]USA!Q24-[1]USA!$E24</f>
        <v>52.251452463500584</v>
      </c>
      <c r="R24" s="2">
        <f>[1]USA!R24-[1]USA!$E24</f>
        <v>52.251452463500584</v>
      </c>
      <c r="S24" s="2">
        <f>[1]USA!S24-[1]USA!$E24</f>
        <v>52.251452463500584</v>
      </c>
      <c r="T24" s="2">
        <f>[1]USA!T24-[1]USA!$E24</f>
        <v>52.251452463500584</v>
      </c>
      <c r="U24" s="2">
        <f>[1]USA!U24-[1]USA!$E24</f>
        <v>52.251452463500584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3.1642532978129623</v>
      </c>
      <c r="G25" s="2">
        <f>[1]USA!G25-[1]USA!$E25</f>
        <v>5.4589145296102402</v>
      </c>
      <c r="H25" s="2">
        <f>[1]USA!H25-[1]USA!$E25</f>
        <v>11.452602600061198</v>
      </c>
      <c r="I25" s="2">
        <f>[1]USA!I25-[1]USA!$E25</f>
        <v>51.289851578687603</v>
      </c>
      <c r="J25" s="2">
        <f>[1]USA!J25-[1]USA!$E25</f>
        <v>51.289851578687603</v>
      </c>
      <c r="K25" s="2">
        <f>[1]USA!K25-[1]USA!$E25</f>
        <v>51.289851578687603</v>
      </c>
      <c r="L25" s="2">
        <f>[1]USA!L25-[1]USA!$E25</f>
        <v>51.289851578687603</v>
      </c>
      <c r="M25" s="2">
        <f>[1]USA!M25-[1]USA!$E25</f>
        <v>51.289851578687603</v>
      </c>
      <c r="N25" s="2">
        <f>[1]USA!N25-[1]USA!$E25</f>
        <v>51.289851578687603</v>
      </c>
      <c r="O25" s="2">
        <f>[1]USA!O25-[1]USA!$E25</f>
        <v>51.289851578687603</v>
      </c>
      <c r="P25" s="2">
        <f>[1]USA!P25-[1]USA!$E25</f>
        <v>51.289851578687603</v>
      </c>
      <c r="Q25" s="2">
        <f>[1]USA!Q25-[1]USA!$E25</f>
        <v>51.289851578687603</v>
      </c>
      <c r="R25" s="2">
        <f>[1]USA!R25-[1]USA!$E25</f>
        <v>51.289851578687603</v>
      </c>
      <c r="S25" s="2">
        <f>[1]USA!S25-[1]USA!$E25</f>
        <v>51.289851578687603</v>
      </c>
      <c r="T25" s="2">
        <f>[1]USA!T25-[1]USA!$E25</f>
        <v>51.289851578687603</v>
      </c>
      <c r="U25" s="2">
        <f>[1]USA!U25-[1]USA!$E25</f>
        <v>51.289851578687603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3.2895053564735974</v>
      </c>
      <c r="G26" s="2">
        <f>[1]USA!G26-[1]USA!$E26</f>
        <v>5.683954153635483</v>
      </c>
      <c r="H26" s="2">
        <f>[1]USA!H26-[1]USA!$E26</f>
        <v>24.873262906679599</v>
      </c>
      <c r="I26" s="2">
        <f>[1]USA!I26-[1]USA!$E26</f>
        <v>24.873262906679599</v>
      </c>
      <c r="J26" s="2">
        <f>[1]USA!J26-[1]USA!$E26</f>
        <v>24.873262906679599</v>
      </c>
      <c r="K26" s="2">
        <f>[1]USA!K26-[1]USA!$E26</f>
        <v>24.873262906679599</v>
      </c>
      <c r="L26" s="2">
        <f>[1]USA!L26-[1]USA!$E26</f>
        <v>24.873262906679599</v>
      </c>
      <c r="M26" s="2">
        <f>[1]USA!M26-[1]USA!$E26</f>
        <v>24.873262906679599</v>
      </c>
      <c r="N26" s="2">
        <f>[1]USA!N26-[1]USA!$E26</f>
        <v>24.873262906679599</v>
      </c>
      <c r="O26" s="2">
        <f>[1]USA!O26-[1]USA!$E26</f>
        <v>24.873262906679599</v>
      </c>
      <c r="P26" s="2">
        <f>[1]USA!P26-[1]USA!$E26</f>
        <v>24.873262906679599</v>
      </c>
      <c r="Q26" s="2">
        <f>[1]USA!Q26-[1]USA!$E26</f>
        <v>24.873262906679599</v>
      </c>
      <c r="R26" s="2">
        <f>[1]USA!R26-[1]USA!$E26</f>
        <v>24.873262906679599</v>
      </c>
      <c r="S26" s="2">
        <f>[1]USA!S26-[1]USA!$E26</f>
        <v>24.873262906679599</v>
      </c>
      <c r="T26" s="2">
        <f>[1]USA!T26-[1]USA!$E26</f>
        <v>24.873262906679599</v>
      </c>
      <c r="U26" s="2">
        <f>[1]USA!U26-[1]USA!$E26</f>
        <v>24.873262906679599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3.0642724077866603</v>
      </c>
      <c r="G27" s="2">
        <f>[1]USA!G27-[1]USA!$E27</f>
        <v>5.2645568098930084</v>
      </c>
      <c r="H27" s="2">
        <f>[1]USA!H27-[1]USA!$E27</f>
        <v>9.1442956858702189</v>
      </c>
      <c r="I27" s="2">
        <f>[1]USA!I27-[1]USA!$E27</f>
        <v>38.583040403698135</v>
      </c>
      <c r="J27" s="2">
        <f>[1]USA!J27-[1]USA!$E27</f>
        <v>38.583040403698135</v>
      </c>
      <c r="K27" s="2">
        <f>[1]USA!K27-[1]USA!$E27</f>
        <v>38.583040403698135</v>
      </c>
      <c r="L27" s="2">
        <f>[1]USA!L27-[1]USA!$E27</f>
        <v>38.583040403698135</v>
      </c>
      <c r="M27" s="2">
        <f>[1]USA!M27-[1]USA!$E27</f>
        <v>38.583040403698135</v>
      </c>
      <c r="N27" s="2">
        <f>[1]USA!N27-[1]USA!$E27</f>
        <v>38.583040403698135</v>
      </c>
      <c r="O27" s="2">
        <f>[1]USA!O27-[1]USA!$E27</f>
        <v>38.583040403698135</v>
      </c>
      <c r="P27" s="2">
        <f>[1]USA!P27-[1]USA!$E27</f>
        <v>38.583040403698135</v>
      </c>
      <c r="Q27" s="2">
        <f>[1]USA!Q27-[1]USA!$E27</f>
        <v>38.583040403698135</v>
      </c>
      <c r="R27" s="2">
        <f>[1]USA!R27-[1]USA!$E27</f>
        <v>38.583040403698135</v>
      </c>
      <c r="S27" s="2">
        <f>[1]USA!S27-[1]USA!$E27</f>
        <v>38.583040403698135</v>
      </c>
      <c r="T27" s="2">
        <f>[1]USA!T27-[1]USA!$E27</f>
        <v>38.583040403698135</v>
      </c>
      <c r="U27" s="2">
        <f>[1]USA!U27-[1]USA!$E27</f>
        <v>38.583040403698135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3.1303809860652621</v>
      </c>
      <c r="G28" s="2">
        <f>[1]USA!G28-[1]USA!$E28</f>
        <v>5.4014787527513306</v>
      </c>
      <c r="H28" s="2">
        <f>[1]USA!H28-[1]USA!$E28</f>
        <v>5.4014787527513306</v>
      </c>
      <c r="I28" s="2">
        <f>[1]USA!I28-[1]USA!$E28</f>
        <v>30.097127070609446</v>
      </c>
      <c r="J28" s="2">
        <f>[1]USA!J28-[1]USA!$E28</f>
        <v>30.097127070609446</v>
      </c>
      <c r="K28" s="2">
        <f>[1]USA!K28-[1]USA!$E28</f>
        <v>30.097127070609446</v>
      </c>
      <c r="L28" s="2">
        <f>[1]USA!L28-[1]USA!$E28</f>
        <v>30.097127070609446</v>
      </c>
      <c r="M28" s="2">
        <f>[1]USA!M28-[1]USA!$E28</f>
        <v>30.097127070609446</v>
      </c>
      <c r="N28" s="2">
        <f>[1]USA!N28-[1]USA!$E28</f>
        <v>30.097127070609446</v>
      </c>
      <c r="O28" s="2">
        <f>[1]USA!O28-[1]USA!$E28</f>
        <v>30.097127070609446</v>
      </c>
      <c r="P28" s="2">
        <f>[1]USA!P28-[1]USA!$E28</f>
        <v>30.097127070609446</v>
      </c>
      <c r="Q28" s="2">
        <f>[1]USA!Q28-[1]USA!$E28</f>
        <v>30.097127070609446</v>
      </c>
      <c r="R28" s="2">
        <f>[1]USA!R28-[1]USA!$E28</f>
        <v>30.097127070609446</v>
      </c>
      <c r="S28" s="2">
        <f>[1]USA!S28-[1]USA!$E28</f>
        <v>30.097127070609446</v>
      </c>
      <c r="T28" s="2">
        <f>[1]USA!T28-[1]USA!$E28</f>
        <v>30.097127070609446</v>
      </c>
      <c r="U28" s="2">
        <f>[1]USA!U28-[1]USA!$E28</f>
        <v>30.097127070609446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3.3688135826033374</v>
      </c>
      <c r="G29" s="2">
        <f>[1]USA!G29-[1]USA!$E29</f>
        <v>5.8061329949200911</v>
      </c>
      <c r="H29" s="2">
        <f>[1]USA!H29-[1]USA!$E29</f>
        <v>51.124712472548197</v>
      </c>
      <c r="I29" s="2">
        <f>[1]USA!I29-[1]USA!$E29</f>
        <v>51.124712472548197</v>
      </c>
      <c r="J29" s="2">
        <f>[1]USA!J29-[1]USA!$E29</f>
        <v>51.124712472548197</v>
      </c>
      <c r="K29" s="2">
        <f>[1]USA!K29-[1]USA!$E29</f>
        <v>51.124712472548197</v>
      </c>
      <c r="L29" s="2">
        <f>[1]USA!L29-[1]USA!$E29</f>
        <v>51.124712472548197</v>
      </c>
      <c r="M29" s="2">
        <f>[1]USA!M29-[1]USA!$E29</f>
        <v>51.124712472548197</v>
      </c>
      <c r="N29" s="2">
        <f>[1]USA!N29-[1]USA!$E29</f>
        <v>51.124712472548197</v>
      </c>
      <c r="O29" s="2">
        <f>[1]USA!O29-[1]USA!$E29</f>
        <v>51.124712472548197</v>
      </c>
      <c r="P29" s="2">
        <f>[1]USA!P29-[1]USA!$E29</f>
        <v>51.124712472548197</v>
      </c>
      <c r="Q29" s="2">
        <f>[1]USA!Q29-[1]USA!$E29</f>
        <v>51.124712472548197</v>
      </c>
      <c r="R29" s="2">
        <f>[1]USA!R29-[1]USA!$E29</f>
        <v>51.124712472548197</v>
      </c>
      <c r="S29" s="2">
        <f>[1]USA!S29-[1]USA!$E29</f>
        <v>51.124712472548197</v>
      </c>
      <c r="T29" s="2">
        <f>[1]USA!T29-[1]USA!$E29</f>
        <v>51.124712472548197</v>
      </c>
      <c r="U29" s="2">
        <f>[1]USA!U29-[1]USA!$E29</f>
        <v>51.124712472548197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3.3091034394487622</v>
      </c>
      <c r="G30" s="2">
        <f>[1]USA!G30-[1]USA!$E30</f>
        <v>5.819131671492471</v>
      </c>
      <c r="H30" s="2">
        <f>[1]USA!H30-[1]USA!$E30</f>
        <v>54.140608640400046</v>
      </c>
      <c r="I30" s="2">
        <f>[1]USA!I30-[1]USA!$E30</f>
        <v>54.140608640400046</v>
      </c>
      <c r="J30" s="2">
        <f>[1]USA!J30-[1]USA!$E30</f>
        <v>54.140608640400046</v>
      </c>
      <c r="K30" s="2">
        <f>[1]USA!K30-[1]USA!$E30</f>
        <v>54.140608640400046</v>
      </c>
      <c r="L30" s="2">
        <f>[1]USA!L30-[1]USA!$E30</f>
        <v>54.140608640400046</v>
      </c>
      <c r="M30" s="2">
        <f>[1]USA!M30-[1]USA!$E30</f>
        <v>54.140608640400046</v>
      </c>
      <c r="N30" s="2">
        <f>[1]USA!N30-[1]USA!$E30</f>
        <v>54.140608640400046</v>
      </c>
      <c r="O30" s="2">
        <f>[1]USA!O30-[1]USA!$E30</f>
        <v>54.140608640400046</v>
      </c>
      <c r="P30" s="2">
        <f>[1]USA!P30-[1]USA!$E30</f>
        <v>54.140608640400046</v>
      </c>
      <c r="Q30" s="2">
        <f>[1]USA!Q30-[1]USA!$E30</f>
        <v>54.140608640400046</v>
      </c>
      <c r="R30" s="2">
        <f>[1]USA!R30-[1]USA!$E30</f>
        <v>54.140608640400046</v>
      </c>
      <c r="S30" s="2">
        <f>[1]USA!S30-[1]USA!$E30</f>
        <v>54.140608640400046</v>
      </c>
      <c r="T30" s="2">
        <f>[1]USA!T30-[1]USA!$E30</f>
        <v>54.140608640400046</v>
      </c>
      <c r="U30" s="2">
        <f>[1]USA!U30-[1]USA!$E30</f>
        <v>54.140608640400046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3.1418703650238626</v>
      </c>
      <c r="G31" s="2">
        <f>[1]USA!G31-[1]USA!$E31</f>
        <v>5.4685853436701848</v>
      </c>
      <c r="H31" s="2">
        <f>[1]USA!H31-[1]USA!$E31</f>
        <v>5.4685853436701848</v>
      </c>
      <c r="I31" s="2">
        <f>[1]USA!I31-[1]USA!$E31</f>
        <v>23.672673485210879</v>
      </c>
      <c r="J31" s="2">
        <f>[1]USA!J31-[1]USA!$E31</f>
        <v>23.672673485210879</v>
      </c>
      <c r="K31" s="2">
        <f>[1]USA!K31-[1]USA!$E31</f>
        <v>23.672673485210879</v>
      </c>
      <c r="L31" s="2">
        <f>[1]USA!L31-[1]USA!$E31</f>
        <v>23.672673485210879</v>
      </c>
      <c r="M31" s="2">
        <f>[1]USA!M31-[1]USA!$E31</f>
        <v>23.672673485210879</v>
      </c>
      <c r="N31" s="2">
        <f>[1]USA!N31-[1]USA!$E31</f>
        <v>23.672673485210879</v>
      </c>
      <c r="O31" s="2">
        <f>[1]USA!O31-[1]USA!$E31</f>
        <v>23.672673485210879</v>
      </c>
      <c r="P31" s="2">
        <f>[1]USA!P31-[1]USA!$E31</f>
        <v>23.672673485210879</v>
      </c>
      <c r="Q31" s="2">
        <f>[1]USA!Q31-[1]USA!$E31</f>
        <v>23.672673485210879</v>
      </c>
      <c r="R31" s="2">
        <f>[1]USA!R31-[1]USA!$E31</f>
        <v>23.672673485210879</v>
      </c>
      <c r="S31" s="2">
        <f>[1]USA!S31-[1]USA!$E31</f>
        <v>23.672673485210879</v>
      </c>
      <c r="T31" s="2">
        <f>[1]USA!T31-[1]USA!$E31</f>
        <v>23.672673485210879</v>
      </c>
      <c r="U31" s="2">
        <f>[1]USA!U31-[1]USA!$E31</f>
        <v>23.672673485210879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3.118805184241296</v>
      </c>
      <c r="G32" s="2">
        <f>[1]USA!G32-[1]USA!$E32</f>
        <v>5.2876874319732678</v>
      </c>
      <c r="H32" s="2">
        <f>[1]USA!H32-[1]USA!$E32</f>
        <v>5.2876874319732678</v>
      </c>
      <c r="I32" s="2">
        <f>[1]USA!I32-[1]USA!$E32</f>
        <v>34.618062438328366</v>
      </c>
      <c r="J32" s="2">
        <f>[1]USA!J32-[1]USA!$E32</f>
        <v>34.618062438328366</v>
      </c>
      <c r="K32" s="2">
        <f>[1]USA!K32-[1]USA!$E32</f>
        <v>34.618062438328366</v>
      </c>
      <c r="L32" s="2">
        <f>[1]USA!L32-[1]USA!$E32</f>
        <v>34.618062438328366</v>
      </c>
      <c r="M32" s="2">
        <f>[1]USA!M32-[1]USA!$E32</f>
        <v>34.618062438328366</v>
      </c>
      <c r="N32" s="2">
        <f>[1]USA!N32-[1]USA!$E32</f>
        <v>34.618062438328366</v>
      </c>
      <c r="O32" s="2">
        <f>[1]USA!O32-[1]USA!$E32</f>
        <v>34.618062438328366</v>
      </c>
      <c r="P32" s="2">
        <f>[1]USA!P32-[1]USA!$E32</f>
        <v>34.618062438328366</v>
      </c>
      <c r="Q32" s="2">
        <f>[1]USA!Q32-[1]USA!$E32</f>
        <v>34.618062438328366</v>
      </c>
      <c r="R32" s="2">
        <f>[1]USA!R32-[1]USA!$E32</f>
        <v>34.618062438328366</v>
      </c>
      <c r="S32" s="2">
        <f>[1]USA!S32-[1]USA!$E32</f>
        <v>34.618062438328366</v>
      </c>
      <c r="T32" s="2">
        <f>[1]USA!T32-[1]USA!$E32</f>
        <v>34.618062438328366</v>
      </c>
      <c r="U32" s="2">
        <f>[1]USA!U32-[1]USA!$E32</f>
        <v>34.618062438328366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3.3826395900873081</v>
      </c>
      <c r="G33" s="2">
        <f>[1]USA!G33-[1]USA!$E33</f>
        <v>5.59971465102808</v>
      </c>
      <c r="H33" s="2">
        <f>[1]USA!H33-[1]USA!$E33</f>
        <v>5.59971465102808</v>
      </c>
      <c r="I33" s="2">
        <f>[1]USA!I33-[1]USA!$E33</f>
        <v>30.040756351285239</v>
      </c>
      <c r="J33" s="2">
        <f>[1]USA!J33-[1]USA!$E33</f>
        <v>30.040756351285239</v>
      </c>
      <c r="K33" s="2">
        <f>[1]USA!K33-[1]USA!$E33</f>
        <v>30.040756351285239</v>
      </c>
      <c r="L33" s="2">
        <f>[1]USA!L33-[1]USA!$E33</f>
        <v>30.040756351285239</v>
      </c>
      <c r="M33" s="2">
        <f>[1]USA!M33-[1]USA!$E33</f>
        <v>30.040756351285239</v>
      </c>
      <c r="N33" s="2">
        <f>[1]USA!N33-[1]USA!$E33</f>
        <v>30.040756351285239</v>
      </c>
      <c r="O33" s="2">
        <f>[1]USA!O33-[1]USA!$E33</f>
        <v>30.040756351285239</v>
      </c>
      <c r="P33" s="2">
        <f>[1]USA!P33-[1]USA!$E33</f>
        <v>30.040756351285239</v>
      </c>
      <c r="Q33" s="2">
        <f>[1]USA!Q33-[1]USA!$E33</f>
        <v>30.040756351285239</v>
      </c>
      <c r="R33" s="2">
        <f>[1]USA!R33-[1]USA!$E33</f>
        <v>30.040756351285239</v>
      </c>
      <c r="S33" s="2">
        <f>[1]USA!S33-[1]USA!$E33</f>
        <v>30.040756351285239</v>
      </c>
      <c r="T33" s="2">
        <f>[1]USA!T33-[1]USA!$E33</f>
        <v>30.040756351285239</v>
      </c>
      <c r="U33" s="2">
        <f>[1]USA!U33-[1]USA!$E33</f>
        <v>30.040756351285239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3.2853905089136788</v>
      </c>
      <c r="G34" s="2">
        <f>[1]USA!G34-[1]USA!$E34</f>
        <v>5.6382799803624835</v>
      </c>
      <c r="H34" s="2">
        <f>[1]USA!H34-[1]USA!$E34</f>
        <v>5.6382799803624835</v>
      </c>
      <c r="I34" s="2">
        <f>[1]USA!I34-[1]USA!$E34</f>
        <v>33.323222521613786</v>
      </c>
      <c r="J34" s="2">
        <f>[1]USA!J34-[1]USA!$E34</f>
        <v>33.323222521613786</v>
      </c>
      <c r="K34" s="2">
        <f>[1]USA!K34-[1]USA!$E34</f>
        <v>33.323222521613786</v>
      </c>
      <c r="L34" s="2">
        <f>[1]USA!L34-[1]USA!$E34</f>
        <v>33.323222521613786</v>
      </c>
      <c r="M34" s="2">
        <f>[1]USA!M34-[1]USA!$E34</f>
        <v>33.323222521613786</v>
      </c>
      <c r="N34" s="2">
        <f>[1]USA!N34-[1]USA!$E34</f>
        <v>33.323222521613786</v>
      </c>
      <c r="O34" s="2">
        <f>[1]USA!O34-[1]USA!$E34</f>
        <v>33.323222521613786</v>
      </c>
      <c r="P34" s="2">
        <f>[1]USA!P34-[1]USA!$E34</f>
        <v>33.323222521613786</v>
      </c>
      <c r="Q34" s="2">
        <f>[1]USA!Q34-[1]USA!$E34</f>
        <v>33.323222521613786</v>
      </c>
      <c r="R34" s="2">
        <f>[1]USA!R34-[1]USA!$E34</f>
        <v>33.323222521613786</v>
      </c>
      <c r="S34" s="2">
        <f>[1]USA!S34-[1]USA!$E34</f>
        <v>33.323222521613786</v>
      </c>
      <c r="T34" s="2">
        <f>[1]USA!T34-[1]USA!$E34</f>
        <v>33.323222521613786</v>
      </c>
      <c r="U34" s="2">
        <f>[1]USA!U34-[1]USA!$E34</f>
        <v>33.323222521613786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2.9959837163352745</v>
      </c>
      <c r="G35" s="2">
        <f>[1]USA!G35-[1]USA!$E35</f>
        <v>5.0272519505253683</v>
      </c>
      <c r="H35" s="2">
        <f>[1]USA!H35-[1]USA!$E35</f>
        <v>5.0272519505253683</v>
      </c>
      <c r="I35" s="2">
        <f>[1]USA!I35-[1]USA!$E35</f>
        <v>18.77818781077525</v>
      </c>
      <c r="J35" s="2">
        <f>[1]USA!J35-[1]USA!$E35</f>
        <v>36.743467094687162</v>
      </c>
      <c r="K35" s="2">
        <f>[1]USA!K35-[1]USA!$E35</f>
        <v>36.743467094687162</v>
      </c>
      <c r="L35" s="2">
        <f>[1]USA!L35-[1]USA!$E35</f>
        <v>36.743467094687162</v>
      </c>
      <c r="M35" s="2">
        <f>[1]USA!M35-[1]USA!$E35</f>
        <v>36.743467094687162</v>
      </c>
      <c r="N35" s="2">
        <f>[1]USA!N35-[1]USA!$E35</f>
        <v>36.743467094687162</v>
      </c>
      <c r="O35" s="2">
        <f>[1]USA!O35-[1]USA!$E35</f>
        <v>36.743467094687162</v>
      </c>
      <c r="P35" s="2">
        <f>[1]USA!P35-[1]USA!$E35</f>
        <v>36.743467094687162</v>
      </c>
      <c r="Q35" s="2">
        <f>[1]USA!Q35-[1]USA!$E35</f>
        <v>36.743467094687162</v>
      </c>
      <c r="R35" s="2">
        <f>[1]USA!R35-[1]USA!$E35</f>
        <v>36.743467094687162</v>
      </c>
      <c r="S35" s="2">
        <f>[1]USA!S35-[1]USA!$E35</f>
        <v>36.743467094687162</v>
      </c>
      <c r="T35" s="2">
        <f>[1]USA!T35-[1]USA!$E35</f>
        <v>36.743467094687162</v>
      </c>
      <c r="U35" s="2">
        <f>[1]USA!U35-[1]USA!$E35</f>
        <v>36.743467094687162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3.0808987945867443</v>
      </c>
      <c r="G36" s="2">
        <f>[1]USA!G36-[1]USA!$E36</f>
        <v>5.2367362120011478</v>
      </c>
      <c r="H36" s="2">
        <f>[1]USA!H36-[1]USA!$E36</f>
        <v>5.2367362120011478</v>
      </c>
      <c r="I36" s="2">
        <f>[1]USA!I36-[1]USA!$E36</f>
        <v>21.029155947901671</v>
      </c>
      <c r="J36" s="2">
        <f>[1]USA!J36-[1]USA!$E36</f>
        <v>21.029155947901671</v>
      </c>
      <c r="K36" s="2">
        <f>[1]USA!K36-[1]USA!$E36</f>
        <v>21.029155947901671</v>
      </c>
      <c r="L36" s="2">
        <f>[1]USA!L36-[1]USA!$E36</f>
        <v>21.029155947901671</v>
      </c>
      <c r="M36" s="2">
        <f>[1]USA!M36-[1]USA!$E36</f>
        <v>21.029155947901671</v>
      </c>
      <c r="N36" s="2">
        <f>[1]USA!N36-[1]USA!$E36</f>
        <v>21.029155947901671</v>
      </c>
      <c r="O36" s="2">
        <f>[1]USA!O36-[1]USA!$E36</f>
        <v>21.029155947901671</v>
      </c>
      <c r="P36" s="2">
        <f>[1]USA!P36-[1]USA!$E36</f>
        <v>21.029155947901671</v>
      </c>
      <c r="Q36" s="2">
        <f>[1]USA!Q36-[1]USA!$E36</f>
        <v>21.029155947901671</v>
      </c>
      <c r="R36" s="2">
        <f>[1]USA!R36-[1]USA!$E36</f>
        <v>21.029155947901671</v>
      </c>
      <c r="S36" s="2">
        <f>[1]USA!S36-[1]USA!$E36</f>
        <v>21.029155947901671</v>
      </c>
      <c r="T36" s="2">
        <f>[1]USA!T36-[1]USA!$E36</f>
        <v>21.029155947901671</v>
      </c>
      <c r="U36" s="2">
        <f>[1]USA!U36-[1]USA!$E36</f>
        <v>21.029155947901671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3.2995790218556067</v>
      </c>
      <c r="G37" s="2">
        <f>[1]USA!G37-[1]USA!$E37</f>
        <v>5.8352134069932617</v>
      </c>
      <c r="H37" s="2">
        <f>[1]USA!H37-[1]USA!$E37</f>
        <v>37.718393845670704</v>
      </c>
      <c r="I37" s="2">
        <f>[1]USA!I37-[1]USA!$E37</f>
        <v>37.718393845670704</v>
      </c>
      <c r="J37" s="2">
        <f>[1]USA!J37-[1]USA!$E37</f>
        <v>37.718393845670704</v>
      </c>
      <c r="K37" s="2">
        <f>[1]USA!K37-[1]USA!$E37</f>
        <v>37.718393845670704</v>
      </c>
      <c r="L37" s="2">
        <f>[1]USA!L37-[1]USA!$E37</f>
        <v>37.718393845670704</v>
      </c>
      <c r="M37" s="2">
        <f>[1]USA!M37-[1]USA!$E37</f>
        <v>37.718393845670704</v>
      </c>
      <c r="N37" s="2">
        <f>[1]USA!N37-[1]USA!$E37</f>
        <v>37.718393845670704</v>
      </c>
      <c r="O37" s="2">
        <f>[1]USA!O37-[1]USA!$E37</f>
        <v>37.718393845670704</v>
      </c>
      <c r="P37" s="2">
        <f>[1]USA!P37-[1]USA!$E37</f>
        <v>37.718393845670704</v>
      </c>
      <c r="Q37" s="2">
        <f>[1]USA!Q37-[1]USA!$E37</f>
        <v>37.718393845670704</v>
      </c>
      <c r="R37" s="2">
        <f>[1]USA!R37-[1]USA!$E37</f>
        <v>37.718393845670704</v>
      </c>
      <c r="S37" s="2">
        <f>[1]USA!S37-[1]USA!$E37</f>
        <v>37.718393845670704</v>
      </c>
      <c r="T37" s="2">
        <f>[1]USA!T37-[1]USA!$E37</f>
        <v>37.718393845670704</v>
      </c>
      <c r="U37" s="2">
        <f>[1]USA!U37-[1]USA!$E37</f>
        <v>37.718393845670704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3.3989312365580702</v>
      </c>
      <c r="G38" s="2">
        <f>[1]USA!G38-[1]USA!$E38</f>
        <v>5.7791389668656166</v>
      </c>
      <c r="H38" s="2">
        <f>[1]USA!H38-[1]USA!$E38</f>
        <v>5.7791389668656166</v>
      </c>
      <c r="I38" s="2">
        <f>[1]USA!I38-[1]USA!$E38</f>
        <v>41.052306430692141</v>
      </c>
      <c r="J38" s="2">
        <f>[1]USA!J38-[1]USA!$E38</f>
        <v>41.052306430692141</v>
      </c>
      <c r="K38" s="2">
        <f>[1]USA!K38-[1]USA!$E38</f>
        <v>41.052306430692141</v>
      </c>
      <c r="L38" s="2">
        <f>[1]USA!L38-[1]USA!$E38</f>
        <v>41.052306430692141</v>
      </c>
      <c r="M38" s="2">
        <f>[1]USA!M38-[1]USA!$E38</f>
        <v>41.052306430692141</v>
      </c>
      <c r="N38" s="2">
        <f>[1]USA!N38-[1]USA!$E38</f>
        <v>41.052306430692141</v>
      </c>
      <c r="O38" s="2">
        <f>[1]USA!O38-[1]USA!$E38</f>
        <v>41.052306430692141</v>
      </c>
      <c r="P38" s="2">
        <f>[1]USA!P38-[1]USA!$E38</f>
        <v>41.052306430692141</v>
      </c>
      <c r="Q38" s="2">
        <f>[1]USA!Q38-[1]USA!$E38</f>
        <v>41.052306430692141</v>
      </c>
      <c r="R38" s="2">
        <f>[1]USA!R38-[1]USA!$E38</f>
        <v>41.052306430692141</v>
      </c>
      <c r="S38" s="2">
        <f>[1]USA!S38-[1]USA!$E38</f>
        <v>41.052306430692141</v>
      </c>
      <c r="T38" s="2">
        <f>[1]USA!T38-[1]USA!$E38</f>
        <v>41.052306430692141</v>
      </c>
      <c r="U38" s="2">
        <f>[1]USA!U38-[1]USA!$E38</f>
        <v>41.052306430692141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2.9718447945028572</v>
      </c>
      <c r="G39" s="2">
        <f>[1]USA!G39-[1]USA!$E39</f>
        <v>5.1598491310930115</v>
      </c>
      <c r="H39" s="2">
        <f>[1]USA!H39-[1]USA!$E39</f>
        <v>5.1598491310930115</v>
      </c>
      <c r="I39" s="2">
        <f>[1]USA!I39-[1]USA!$E39</f>
        <v>38.05483108647357</v>
      </c>
      <c r="J39" s="2">
        <f>[1]USA!J39-[1]USA!$E39</f>
        <v>38.05483108647357</v>
      </c>
      <c r="K39" s="2">
        <f>[1]USA!K39-[1]USA!$E39</f>
        <v>38.05483108647357</v>
      </c>
      <c r="L39" s="2">
        <f>[1]USA!L39-[1]USA!$E39</f>
        <v>38.05483108647357</v>
      </c>
      <c r="M39" s="2">
        <f>[1]USA!M39-[1]USA!$E39</f>
        <v>38.05483108647357</v>
      </c>
      <c r="N39" s="2">
        <f>[1]USA!N39-[1]USA!$E39</f>
        <v>38.05483108647357</v>
      </c>
      <c r="O39" s="2">
        <f>[1]USA!O39-[1]USA!$E39</f>
        <v>38.05483108647357</v>
      </c>
      <c r="P39" s="2">
        <f>[1]USA!P39-[1]USA!$E39</f>
        <v>38.05483108647357</v>
      </c>
      <c r="Q39" s="2">
        <f>[1]USA!Q39-[1]USA!$E39</f>
        <v>38.05483108647357</v>
      </c>
      <c r="R39" s="2">
        <f>[1]USA!R39-[1]USA!$E39</f>
        <v>38.05483108647357</v>
      </c>
      <c r="S39" s="2">
        <f>[1]USA!S39-[1]USA!$E39</f>
        <v>38.05483108647357</v>
      </c>
      <c r="T39" s="2">
        <f>[1]USA!T39-[1]USA!$E39</f>
        <v>38.05483108647357</v>
      </c>
      <c r="U39" s="2">
        <f>[1]USA!U39-[1]USA!$E39</f>
        <v>38.05483108647357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3.150953172932077</v>
      </c>
      <c r="G40" s="2">
        <f>[1]USA!G40-[1]USA!$E40</f>
        <v>5.5288921846733388</v>
      </c>
      <c r="H40" s="2">
        <f>[1]USA!H40-[1]USA!$E40</f>
        <v>27.957607184424432</v>
      </c>
      <c r="I40" s="2">
        <f>[1]USA!I40-[1]USA!$E40</f>
        <v>27.957607184424432</v>
      </c>
      <c r="J40" s="2">
        <f>[1]USA!J40-[1]USA!$E40</f>
        <v>27.957607184424432</v>
      </c>
      <c r="K40" s="2">
        <f>[1]USA!K40-[1]USA!$E40</f>
        <v>27.957607184424432</v>
      </c>
      <c r="L40" s="2">
        <f>[1]USA!L40-[1]USA!$E40</f>
        <v>27.957607184424432</v>
      </c>
      <c r="M40" s="2">
        <f>[1]USA!M40-[1]USA!$E40</f>
        <v>27.957607184424432</v>
      </c>
      <c r="N40" s="2">
        <f>[1]USA!N40-[1]USA!$E40</f>
        <v>27.957607184424432</v>
      </c>
      <c r="O40" s="2">
        <f>[1]USA!O40-[1]USA!$E40</f>
        <v>27.957607184424432</v>
      </c>
      <c r="P40" s="2">
        <f>[1]USA!P40-[1]USA!$E40</f>
        <v>27.957607184424432</v>
      </c>
      <c r="Q40" s="2">
        <f>[1]USA!Q40-[1]USA!$E40</f>
        <v>27.957607184424432</v>
      </c>
      <c r="R40" s="2">
        <f>[1]USA!R40-[1]USA!$E40</f>
        <v>27.957607184424432</v>
      </c>
      <c r="S40" s="2">
        <f>[1]USA!S40-[1]USA!$E40</f>
        <v>27.957607184424432</v>
      </c>
      <c r="T40" s="2">
        <f>[1]USA!T40-[1]USA!$E40</f>
        <v>27.957607184424432</v>
      </c>
      <c r="U40" s="2">
        <f>[1]USA!U40-[1]USA!$E40</f>
        <v>27.957607184424432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3.1353084731979379</v>
      </c>
      <c r="G41" s="2">
        <f>[1]USA!G41-[1]USA!$E41</f>
        <v>5.4263591609261255</v>
      </c>
      <c r="H41" s="2">
        <f>[1]USA!H41-[1]USA!$E41</f>
        <v>5.4263591609261255</v>
      </c>
      <c r="I41" s="2">
        <f>[1]USA!I41-[1]USA!$E41</f>
        <v>44.821507863286968</v>
      </c>
      <c r="J41" s="2">
        <f>[1]USA!J41-[1]USA!$E41</f>
        <v>44.821507863286968</v>
      </c>
      <c r="K41" s="2">
        <f>[1]USA!K41-[1]USA!$E41</f>
        <v>44.821507863286968</v>
      </c>
      <c r="L41" s="2">
        <f>[1]USA!L41-[1]USA!$E41</f>
        <v>44.821507863286968</v>
      </c>
      <c r="M41" s="2">
        <f>[1]USA!M41-[1]USA!$E41</f>
        <v>44.821507863286968</v>
      </c>
      <c r="N41" s="2">
        <f>[1]USA!N41-[1]USA!$E41</f>
        <v>44.821507863286968</v>
      </c>
      <c r="O41" s="2">
        <f>[1]USA!O41-[1]USA!$E41</f>
        <v>44.821507863286968</v>
      </c>
      <c r="P41" s="2">
        <f>[1]USA!P41-[1]USA!$E41</f>
        <v>44.821507863286968</v>
      </c>
      <c r="Q41" s="2">
        <f>[1]USA!Q41-[1]USA!$E41</f>
        <v>44.821507863286968</v>
      </c>
      <c r="R41" s="2">
        <f>[1]USA!R41-[1]USA!$E41</f>
        <v>44.821507863286968</v>
      </c>
      <c r="S41" s="2">
        <f>[1]USA!S41-[1]USA!$E41</f>
        <v>44.821507863286968</v>
      </c>
      <c r="T41" s="2">
        <f>[1]USA!T41-[1]USA!$E41</f>
        <v>44.821507863286968</v>
      </c>
      <c r="U41" s="2">
        <f>[1]USA!U41-[1]USA!$E41</f>
        <v>44.821507863286968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3.1921673479569392</v>
      </c>
      <c r="G42" s="2">
        <f>[1]USA!G42-[1]USA!$E42</f>
        <v>5.3161204137063578</v>
      </c>
      <c r="H42" s="2">
        <f>[1]USA!H42-[1]USA!$E42</f>
        <v>34.743442721123103</v>
      </c>
      <c r="I42" s="2">
        <f>[1]USA!I42-[1]USA!$E42</f>
        <v>34.743442721123103</v>
      </c>
      <c r="J42" s="2">
        <f>[1]USA!J42-[1]USA!$E42</f>
        <v>34.743442721123103</v>
      </c>
      <c r="K42" s="2">
        <f>[1]USA!K42-[1]USA!$E42</f>
        <v>34.743442721123103</v>
      </c>
      <c r="L42" s="2">
        <f>[1]USA!L42-[1]USA!$E42</f>
        <v>34.743442721123103</v>
      </c>
      <c r="M42" s="2">
        <f>[1]USA!M42-[1]USA!$E42</f>
        <v>34.743442721123103</v>
      </c>
      <c r="N42" s="2">
        <f>[1]USA!N42-[1]USA!$E42</f>
        <v>34.743442721123103</v>
      </c>
      <c r="O42" s="2">
        <f>[1]USA!O42-[1]USA!$E42</f>
        <v>34.743442721123103</v>
      </c>
      <c r="P42" s="2">
        <f>[1]USA!P42-[1]USA!$E42</f>
        <v>34.743442721123103</v>
      </c>
      <c r="Q42" s="2">
        <f>[1]USA!Q42-[1]USA!$E42</f>
        <v>34.743442721123103</v>
      </c>
      <c r="R42" s="2">
        <f>[1]USA!R42-[1]USA!$E42</f>
        <v>34.743442721123103</v>
      </c>
      <c r="S42" s="2">
        <f>[1]USA!S42-[1]USA!$E42</f>
        <v>34.743442721123103</v>
      </c>
      <c r="T42" s="2">
        <f>[1]USA!T42-[1]USA!$E42</f>
        <v>34.743442721123103</v>
      </c>
      <c r="U42" s="2">
        <f>[1]USA!U42-[1]USA!$E42</f>
        <v>34.743442721123103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3.3297756304529855</v>
      </c>
      <c r="G43" s="2">
        <f>[1]USA!G43-[1]USA!$E43</f>
        <v>5.9179822291859523</v>
      </c>
      <c r="H43" s="2">
        <f>[1]USA!H43-[1]USA!$E43</f>
        <v>13.729025633298249</v>
      </c>
      <c r="I43" s="2">
        <f>[1]USA!I43-[1]USA!$E43</f>
        <v>40.810099669067057</v>
      </c>
      <c r="J43" s="2">
        <f>[1]USA!J43-[1]USA!$E43</f>
        <v>40.810099669067057</v>
      </c>
      <c r="K43" s="2">
        <f>[1]USA!K43-[1]USA!$E43</f>
        <v>40.810099669067057</v>
      </c>
      <c r="L43" s="2">
        <f>[1]USA!L43-[1]USA!$E43</f>
        <v>40.810099669067057</v>
      </c>
      <c r="M43" s="2">
        <f>[1]USA!M43-[1]USA!$E43</f>
        <v>40.810099669067057</v>
      </c>
      <c r="N43" s="2">
        <f>[1]USA!N43-[1]USA!$E43</f>
        <v>40.810099669067057</v>
      </c>
      <c r="O43" s="2">
        <f>[1]USA!O43-[1]USA!$E43</f>
        <v>40.810099669067057</v>
      </c>
      <c r="P43" s="2">
        <f>[1]USA!P43-[1]USA!$E43</f>
        <v>40.810099669067057</v>
      </c>
      <c r="Q43" s="2">
        <f>[1]USA!Q43-[1]USA!$E43</f>
        <v>40.810099669067057</v>
      </c>
      <c r="R43" s="2">
        <f>[1]USA!R43-[1]USA!$E43</f>
        <v>40.810099669067057</v>
      </c>
      <c r="S43" s="2">
        <f>[1]USA!S43-[1]USA!$E43</f>
        <v>40.810099669067057</v>
      </c>
      <c r="T43" s="2">
        <f>[1]USA!T43-[1]USA!$E43</f>
        <v>40.810099669067057</v>
      </c>
      <c r="U43" s="2">
        <f>[1]USA!U43-[1]USA!$E43</f>
        <v>40.810099669067057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3.3538769939348185</v>
      </c>
      <c r="G44" s="2">
        <f>[1]USA!G44-[1]USA!$E44</f>
        <v>5.8361530604778125</v>
      </c>
      <c r="H44" s="2">
        <f>[1]USA!H44-[1]USA!$E44</f>
        <v>5.8361530604778125</v>
      </c>
      <c r="I44" s="2">
        <f>[1]USA!I44-[1]USA!$E44</f>
        <v>40.923341879955302</v>
      </c>
      <c r="J44" s="2">
        <f>[1]USA!J44-[1]USA!$E44</f>
        <v>40.923341879955302</v>
      </c>
      <c r="K44" s="2">
        <f>[1]USA!K44-[1]USA!$E44</f>
        <v>40.923341879955302</v>
      </c>
      <c r="L44" s="2">
        <f>[1]USA!L44-[1]USA!$E44</f>
        <v>40.923341879955302</v>
      </c>
      <c r="M44" s="2">
        <f>[1]USA!M44-[1]USA!$E44</f>
        <v>40.923341879955302</v>
      </c>
      <c r="N44" s="2">
        <f>[1]USA!N44-[1]USA!$E44</f>
        <v>40.923341879955302</v>
      </c>
      <c r="O44" s="2">
        <f>[1]USA!O44-[1]USA!$E44</f>
        <v>40.923341879955302</v>
      </c>
      <c r="P44" s="2">
        <f>[1]USA!P44-[1]USA!$E44</f>
        <v>40.923341879955302</v>
      </c>
      <c r="Q44" s="2">
        <f>[1]USA!Q44-[1]USA!$E44</f>
        <v>40.923341879955302</v>
      </c>
      <c r="R44" s="2">
        <f>[1]USA!R44-[1]USA!$E44</f>
        <v>40.923341879955302</v>
      </c>
      <c r="S44" s="2">
        <f>[1]USA!S44-[1]USA!$E44</f>
        <v>40.923341879955302</v>
      </c>
      <c r="T44" s="2">
        <f>[1]USA!T44-[1]USA!$E44</f>
        <v>40.923341879955302</v>
      </c>
      <c r="U44" s="2">
        <f>[1]USA!U44-[1]USA!$E44</f>
        <v>40.923341879955302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3.2169598690903172</v>
      </c>
      <c r="G45" s="2">
        <f>[1]USA!G45-[1]USA!$E45</f>
        <v>5.5826217386295411</v>
      </c>
      <c r="H45" s="2">
        <f>[1]USA!H45-[1]USA!$E45</f>
        <v>8.8638465772137351</v>
      </c>
      <c r="I45" s="2">
        <f>[1]USA!I45-[1]USA!$E45</f>
        <v>41.9359373844201</v>
      </c>
      <c r="J45" s="2">
        <f>[1]USA!J45-[1]USA!$E45</f>
        <v>41.9359373844201</v>
      </c>
      <c r="K45" s="2">
        <f>[1]USA!K45-[1]USA!$E45</f>
        <v>41.9359373844201</v>
      </c>
      <c r="L45" s="2">
        <f>[1]USA!L45-[1]USA!$E45</f>
        <v>41.9359373844201</v>
      </c>
      <c r="M45" s="2">
        <f>[1]USA!M45-[1]USA!$E45</f>
        <v>41.9359373844201</v>
      </c>
      <c r="N45" s="2">
        <f>[1]USA!N45-[1]USA!$E45</f>
        <v>41.9359373844201</v>
      </c>
      <c r="O45" s="2">
        <f>[1]USA!O45-[1]USA!$E45</f>
        <v>41.9359373844201</v>
      </c>
      <c r="P45" s="2">
        <f>[1]USA!P45-[1]USA!$E45</f>
        <v>41.9359373844201</v>
      </c>
      <c r="Q45" s="2">
        <f>[1]USA!Q45-[1]USA!$E45</f>
        <v>41.9359373844201</v>
      </c>
      <c r="R45" s="2">
        <f>[1]USA!R45-[1]USA!$E45</f>
        <v>41.9359373844201</v>
      </c>
      <c r="S45" s="2">
        <f>[1]USA!S45-[1]USA!$E45</f>
        <v>41.9359373844201</v>
      </c>
      <c r="T45" s="2">
        <f>[1]USA!T45-[1]USA!$E45</f>
        <v>41.9359373844201</v>
      </c>
      <c r="U45" s="2">
        <f>[1]USA!U45-[1]USA!$E45</f>
        <v>41.9359373844201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3.3642874107680143</v>
      </c>
      <c r="G46" s="2">
        <f>[1]USA!G46-[1]USA!$E46</f>
        <v>5.8836961289409544</v>
      </c>
      <c r="H46" s="2">
        <f>[1]USA!H46-[1]USA!$E46</f>
        <v>5.8836961289409544</v>
      </c>
      <c r="I46" s="2">
        <f>[1]USA!I46-[1]USA!$E46</f>
        <v>49.880758499183514</v>
      </c>
      <c r="J46" s="2">
        <f>[1]USA!J46-[1]USA!$E46</f>
        <v>49.880758499183514</v>
      </c>
      <c r="K46" s="2">
        <f>[1]USA!K46-[1]USA!$E46</f>
        <v>49.880758499183514</v>
      </c>
      <c r="L46" s="2">
        <f>[1]USA!L46-[1]USA!$E46</f>
        <v>49.880758499183514</v>
      </c>
      <c r="M46" s="2">
        <f>[1]USA!M46-[1]USA!$E46</f>
        <v>49.880758499183514</v>
      </c>
      <c r="N46" s="2">
        <f>[1]USA!N46-[1]USA!$E46</f>
        <v>49.880758499183514</v>
      </c>
      <c r="O46" s="2">
        <f>[1]USA!O46-[1]USA!$E46</f>
        <v>49.880758499183514</v>
      </c>
      <c r="P46" s="2">
        <f>[1]USA!P46-[1]USA!$E46</f>
        <v>49.880758499183514</v>
      </c>
      <c r="Q46" s="2">
        <f>[1]USA!Q46-[1]USA!$E46</f>
        <v>49.880758499183514</v>
      </c>
      <c r="R46" s="2">
        <f>[1]USA!R46-[1]USA!$E46</f>
        <v>49.880758499183514</v>
      </c>
      <c r="S46" s="2">
        <f>[1]USA!S46-[1]USA!$E46</f>
        <v>49.880758499183514</v>
      </c>
      <c r="T46" s="2">
        <f>[1]USA!T46-[1]USA!$E46</f>
        <v>49.880758499183514</v>
      </c>
      <c r="U46" s="2">
        <f>[1]USA!U46-[1]USA!$E46</f>
        <v>49.880758499183514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3.2018034999468057</v>
      </c>
      <c r="G47" s="2">
        <f>[1]USA!G47-[1]USA!$E47</f>
        <v>5.6854245379503823</v>
      </c>
      <c r="H47" s="2">
        <f>[1]USA!H47-[1]USA!$E47</f>
        <v>17.625658690356175</v>
      </c>
      <c r="I47" s="2">
        <f>[1]USA!I47-[1]USA!$E47</f>
        <v>58.989258884201291</v>
      </c>
      <c r="J47" s="2">
        <f>[1]USA!J47-[1]USA!$E47</f>
        <v>58.989258884201291</v>
      </c>
      <c r="K47" s="2">
        <f>[1]USA!K47-[1]USA!$E47</f>
        <v>58.989258884201291</v>
      </c>
      <c r="L47" s="2">
        <f>[1]USA!L47-[1]USA!$E47</f>
        <v>58.989258884201291</v>
      </c>
      <c r="M47" s="2">
        <f>[1]USA!M47-[1]USA!$E47</f>
        <v>58.989258884201291</v>
      </c>
      <c r="N47" s="2">
        <f>[1]USA!N47-[1]USA!$E47</f>
        <v>58.989258884201291</v>
      </c>
      <c r="O47" s="2">
        <f>[1]USA!O47-[1]USA!$E47</f>
        <v>58.989258884201291</v>
      </c>
      <c r="P47" s="2">
        <f>[1]USA!P47-[1]USA!$E47</f>
        <v>58.989258884201291</v>
      </c>
      <c r="Q47" s="2">
        <f>[1]USA!Q47-[1]USA!$E47</f>
        <v>58.989258884201291</v>
      </c>
      <c r="R47" s="2">
        <f>[1]USA!R47-[1]USA!$E47</f>
        <v>58.989258884201291</v>
      </c>
      <c r="S47" s="2">
        <f>[1]USA!S47-[1]USA!$E47</f>
        <v>58.989258884201291</v>
      </c>
      <c r="T47" s="2">
        <f>[1]USA!T47-[1]USA!$E47</f>
        <v>58.989258884201291</v>
      </c>
      <c r="U47" s="2">
        <f>[1]USA!U47-[1]USA!$E47</f>
        <v>58.989258884201291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3.6121429636629614</v>
      </c>
      <c r="G48" s="2">
        <f>[1]USA!G48-[1]USA!$E48</f>
        <v>5.9939597020608915</v>
      </c>
      <c r="H48" s="2">
        <f>[1]USA!H48-[1]USA!$E48</f>
        <v>42.888774870313767</v>
      </c>
      <c r="I48" s="2">
        <f>[1]USA!I48-[1]USA!$E48</f>
        <v>42.888774870313767</v>
      </c>
      <c r="J48" s="2">
        <f>[1]USA!J48-[1]USA!$E48</f>
        <v>42.888774870313767</v>
      </c>
      <c r="K48" s="2">
        <f>[1]USA!K48-[1]USA!$E48</f>
        <v>42.888774870313767</v>
      </c>
      <c r="L48" s="2">
        <f>[1]USA!L48-[1]USA!$E48</f>
        <v>42.888774870313767</v>
      </c>
      <c r="M48" s="2">
        <f>[1]USA!M48-[1]USA!$E48</f>
        <v>42.888774870313767</v>
      </c>
      <c r="N48" s="2">
        <f>[1]USA!N48-[1]USA!$E48</f>
        <v>42.888774870313767</v>
      </c>
      <c r="O48" s="2">
        <f>[1]USA!O48-[1]USA!$E48</f>
        <v>42.888774870313767</v>
      </c>
      <c r="P48" s="2">
        <f>[1]USA!P48-[1]USA!$E48</f>
        <v>42.888774870313767</v>
      </c>
      <c r="Q48" s="2">
        <f>[1]USA!Q48-[1]USA!$E48</f>
        <v>42.888774870313767</v>
      </c>
      <c r="R48" s="2">
        <f>[1]USA!R48-[1]USA!$E48</f>
        <v>42.888774870313767</v>
      </c>
      <c r="S48" s="2">
        <f>[1]USA!S48-[1]USA!$E48</f>
        <v>42.888774870313767</v>
      </c>
      <c r="T48" s="2">
        <f>[1]USA!T48-[1]USA!$E48</f>
        <v>42.888774870313767</v>
      </c>
      <c r="U48" s="2">
        <f>[1]USA!U48-[1]USA!$E48</f>
        <v>42.888774870313767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3.2215592204265704</v>
      </c>
      <c r="G49" s="2">
        <f>[1]USA!G49-[1]USA!$E49</f>
        <v>5.5800668091629291</v>
      </c>
      <c r="H49" s="2">
        <f>[1]USA!H49-[1]USA!$E49</f>
        <v>5.5800668091629291</v>
      </c>
      <c r="I49" s="2">
        <f>[1]USA!I49-[1]USA!$E49</f>
        <v>41.963412411897394</v>
      </c>
      <c r="J49" s="2">
        <f>[1]USA!J49-[1]USA!$E49</f>
        <v>41.963412411897394</v>
      </c>
      <c r="K49" s="2">
        <f>[1]USA!K49-[1]USA!$E49</f>
        <v>41.963412411897394</v>
      </c>
      <c r="L49" s="2">
        <f>[1]USA!L49-[1]USA!$E49</f>
        <v>41.963412411897394</v>
      </c>
      <c r="M49" s="2">
        <f>[1]USA!M49-[1]USA!$E49</f>
        <v>41.963412411897394</v>
      </c>
      <c r="N49" s="2">
        <f>[1]USA!N49-[1]USA!$E49</f>
        <v>41.963412411897394</v>
      </c>
      <c r="O49" s="2">
        <f>[1]USA!O49-[1]USA!$E49</f>
        <v>41.963412411897394</v>
      </c>
      <c r="P49" s="2">
        <f>[1]USA!P49-[1]USA!$E49</f>
        <v>41.963412411897394</v>
      </c>
      <c r="Q49" s="2">
        <f>[1]USA!Q49-[1]USA!$E49</f>
        <v>41.963412411897394</v>
      </c>
      <c r="R49" s="2">
        <f>[1]USA!R49-[1]USA!$E49</f>
        <v>41.963412411897394</v>
      </c>
      <c r="S49" s="2">
        <f>[1]USA!S49-[1]USA!$E49</f>
        <v>41.963412411897394</v>
      </c>
      <c r="T49" s="2">
        <f>[1]USA!T49-[1]USA!$E49</f>
        <v>41.963412411897394</v>
      </c>
      <c r="U49" s="2">
        <f>[1]USA!U49-[1]USA!$E49</f>
        <v>41.963412411897394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3.1687800087068183</v>
      </c>
      <c r="G50" s="2">
        <f>[1]USA!G50-[1]USA!$E50</f>
        <v>5.6592966462515051</v>
      </c>
      <c r="H50" s="2">
        <f>[1]USA!H50-[1]USA!$E50</f>
        <v>46.948769405807298</v>
      </c>
      <c r="I50" s="2">
        <f>[1]USA!I50-[1]USA!$E50</f>
        <v>46.948769405807298</v>
      </c>
      <c r="J50" s="2">
        <f>[1]USA!J50-[1]USA!$E50</f>
        <v>46.948769405807298</v>
      </c>
      <c r="K50" s="2">
        <f>[1]USA!K50-[1]USA!$E50</f>
        <v>46.948769405807298</v>
      </c>
      <c r="L50" s="2">
        <f>[1]USA!L50-[1]USA!$E50</f>
        <v>46.948769405807298</v>
      </c>
      <c r="M50" s="2">
        <f>[1]USA!M50-[1]USA!$E50</f>
        <v>46.948769405807298</v>
      </c>
      <c r="N50" s="2">
        <f>[1]USA!N50-[1]USA!$E50</f>
        <v>46.948769405807298</v>
      </c>
      <c r="O50" s="2">
        <f>[1]USA!O50-[1]USA!$E50</f>
        <v>46.948769405807298</v>
      </c>
      <c r="P50" s="2">
        <f>[1]USA!P50-[1]USA!$E50</f>
        <v>46.948769405807298</v>
      </c>
      <c r="Q50" s="2">
        <f>[1]USA!Q50-[1]USA!$E50</f>
        <v>46.948769405807298</v>
      </c>
      <c r="R50" s="2">
        <f>[1]USA!R50-[1]USA!$E50</f>
        <v>46.948769405807298</v>
      </c>
      <c r="S50" s="2">
        <f>[1]USA!S50-[1]USA!$E50</f>
        <v>46.948769405807298</v>
      </c>
      <c r="T50" s="2">
        <f>[1]USA!T50-[1]USA!$E50</f>
        <v>46.948769405807298</v>
      </c>
      <c r="U50" s="2">
        <f>[1]USA!U50-[1]USA!$E50</f>
        <v>46.948769405807298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3.3620877535080922</v>
      </c>
      <c r="G51" s="2">
        <f>[1]USA!G51-[1]USA!$E51</f>
        <v>5.8230627083013644</v>
      </c>
      <c r="H51" s="2">
        <f>[1]USA!H51-[1]USA!$E51</f>
        <v>29.572732338982746</v>
      </c>
      <c r="I51" s="2">
        <f>[1]USA!I51-[1]USA!$E51</f>
        <v>29.572732338982746</v>
      </c>
      <c r="J51" s="2">
        <f>[1]USA!J51-[1]USA!$E51</f>
        <v>29.572732338982746</v>
      </c>
      <c r="K51" s="2">
        <f>[1]USA!K51-[1]USA!$E51</f>
        <v>29.572732338982746</v>
      </c>
      <c r="L51" s="2">
        <f>[1]USA!L51-[1]USA!$E51</f>
        <v>29.572732338982746</v>
      </c>
      <c r="M51" s="2">
        <f>[1]USA!M51-[1]USA!$E51</f>
        <v>29.572732338982746</v>
      </c>
      <c r="N51" s="2">
        <f>[1]USA!N51-[1]USA!$E51</f>
        <v>29.572732338982746</v>
      </c>
      <c r="O51" s="2">
        <f>[1]USA!O51-[1]USA!$E51</f>
        <v>29.572732338982746</v>
      </c>
      <c r="P51" s="2">
        <f>[1]USA!P51-[1]USA!$E51</f>
        <v>29.572732338982746</v>
      </c>
      <c r="Q51" s="2">
        <f>[1]USA!Q51-[1]USA!$E51</f>
        <v>29.572732338982746</v>
      </c>
      <c r="R51" s="2">
        <f>[1]USA!R51-[1]USA!$E51</f>
        <v>29.572732338982746</v>
      </c>
      <c r="S51" s="2">
        <f>[1]USA!S51-[1]USA!$E51</f>
        <v>29.572732338982746</v>
      </c>
      <c r="T51" s="2">
        <f>[1]USA!T51-[1]USA!$E51</f>
        <v>29.572732338982746</v>
      </c>
      <c r="U51" s="2">
        <f>[1]USA!U51-[1]USA!$E51</f>
        <v>29.572732338982746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3.2054229803132728</v>
      </c>
      <c r="G52" s="2">
        <f>[1]USA!G52-[1]USA!$E52</f>
        <v>5.5916580751824654</v>
      </c>
      <c r="H52" s="2">
        <f>[1]USA!H52-[1]USA!$E52</f>
        <v>5.5916580751824654</v>
      </c>
      <c r="I52" s="2">
        <f>[1]USA!I52-[1]USA!$E52</f>
        <v>19.586179018953516</v>
      </c>
      <c r="J52" s="2">
        <f>[1]USA!J52-[1]USA!$E52</f>
        <v>33.441154658910563</v>
      </c>
      <c r="K52" s="2">
        <f>[1]USA!K52-[1]USA!$E52</f>
        <v>33.441154658910563</v>
      </c>
      <c r="L52" s="2">
        <f>[1]USA!L52-[1]USA!$E52</f>
        <v>33.441154658910563</v>
      </c>
      <c r="M52" s="2">
        <f>[1]USA!M52-[1]USA!$E52</f>
        <v>33.441154658910563</v>
      </c>
      <c r="N52" s="2">
        <f>[1]USA!N52-[1]USA!$E52</f>
        <v>33.441154658910563</v>
      </c>
      <c r="O52" s="2">
        <f>[1]USA!O52-[1]USA!$E52</f>
        <v>33.441154658910563</v>
      </c>
      <c r="P52" s="2">
        <f>[1]USA!P52-[1]USA!$E52</f>
        <v>33.441154658910563</v>
      </c>
      <c r="Q52" s="2">
        <f>[1]USA!Q52-[1]USA!$E52</f>
        <v>33.441154658910563</v>
      </c>
      <c r="R52" s="2">
        <f>[1]USA!R52-[1]USA!$E52</f>
        <v>33.441154658910563</v>
      </c>
      <c r="S52" s="2">
        <f>[1]USA!S52-[1]USA!$E52</f>
        <v>33.441154658910563</v>
      </c>
      <c r="T52" s="2">
        <f>[1]USA!T52-[1]USA!$E52</f>
        <v>33.441154658910563</v>
      </c>
      <c r="U52" s="2">
        <f>[1]USA!U52-[1]USA!$E52</f>
        <v>33.441154658910563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3.2515746457686419</v>
      </c>
      <c r="G53" s="2">
        <f>[1]USA!G53-[1]USA!$E53</f>
        <v>5.8045350394563684</v>
      </c>
      <c r="H53" s="2">
        <f>[1]USA!H53-[1]USA!$E53</f>
        <v>35.65055378150825</v>
      </c>
      <c r="I53" s="2">
        <f>[1]USA!I53-[1]USA!$E53</f>
        <v>35.65055378150825</v>
      </c>
      <c r="J53" s="2">
        <f>[1]USA!J53-[1]USA!$E53</f>
        <v>35.65055378150825</v>
      </c>
      <c r="K53" s="2">
        <f>[1]USA!K53-[1]USA!$E53</f>
        <v>35.65055378150825</v>
      </c>
      <c r="L53" s="2">
        <f>[1]USA!L53-[1]USA!$E53</f>
        <v>35.65055378150825</v>
      </c>
      <c r="M53" s="2">
        <f>[1]USA!M53-[1]USA!$E53</f>
        <v>35.65055378150825</v>
      </c>
      <c r="N53" s="2">
        <f>[1]USA!N53-[1]USA!$E53</f>
        <v>35.65055378150825</v>
      </c>
      <c r="O53" s="2">
        <f>[1]USA!O53-[1]USA!$E53</f>
        <v>35.65055378150825</v>
      </c>
      <c r="P53" s="2">
        <f>[1]USA!P53-[1]USA!$E53</f>
        <v>35.65055378150825</v>
      </c>
      <c r="Q53" s="2">
        <f>[1]USA!Q53-[1]USA!$E53</f>
        <v>35.65055378150825</v>
      </c>
      <c r="R53" s="2">
        <f>[1]USA!R53-[1]USA!$E53</f>
        <v>35.65055378150825</v>
      </c>
      <c r="S53" s="2">
        <f>[1]USA!S53-[1]USA!$E53</f>
        <v>35.65055378150825</v>
      </c>
      <c r="T53" s="2">
        <f>[1]USA!T53-[1]USA!$E53</f>
        <v>35.65055378150825</v>
      </c>
      <c r="U53" s="2">
        <f>[1]USA!U53-[1]USA!$E53</f>
        <v>35.65055378150825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2.9520904088693669</v>
      </c>
      <c r="G54" s="2">
        <f>[1]USA!G54-[1]USA!$E54</f>
        <v>5.2231973259434028</v>
      </c>
      <c r="H54" s="2">
        <f>[1]USA!H54-[1]USA!$E54</f>
        <v>5.2231973259434028</v>
      </c>
      <c r="I54" s="2">
        <f>[1]USA!I54-[1]USA!$E54</f>
        <v>32.417528178855775</v>
      </c>
      <c r="J54" s="2">
        <f>[1]USA!J54-[1]USA!$E54</f>
        <v>32.417528178855775</v>
      </c>
      <c r="K54" s="2">
        <f>[1]USA!K54-[1]USA!$E54</f>
        <v>32.417528178855775</v>
      </c>
      <c r="L54" s="2">
        <f>[1]USA!L54-[1]USA!$E54</f>
        <v>32.417528178855775</v>
      </c>
      <c r="M54" s="2">
        <f>[1]USA!M54-[1]USA!$E54</f>
        <v>32.417528178855775</v>
      </c>
      <c r="N54" s="2">
        <f>[1]USA!N54-[1]USA!$E54</f>
        <v>32.417528178855775</v>
      </c>
      <c r="O54" s="2">
        <f>[1]USA!O54-[1]USA!$E54</f>
        <v>32.417528178855775</v>
      </c>
      <c r="P54" s="2">
        <f>[1]USA!P54-[1]USA!$E54</f>
        <v>32.417528178855775</v>
      </c>
      <c r="Q54" s="2">
        <f>[1]USA!Q54-[1]USA!$E54</f>
        <v>32.417528178855775</v>
      </c>
      <c r="R54" s="2">
        <f>[1]USA!R54-[1]USA!$E54</f>
        <v>32.417528178855775</v>
      </c>
      <c r="S54" s="2">
        <f>[1]USA!S54-[1]USA!$E54</f>
        <v>32.417528178855775</v>
      </c>
      <c r="T54" s="2">
        <f>[1]USA!T54-[1]USA!$E54</f>
        <v>32.417528178855775</v>
      </c>
      <c r="U54" s="2">
        <f>[1]USA!U54-[1]USA!$E54</f>
        <v>32.417528178855775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3.2062426900178878</v>
      </c>
      <c r="G55" s="2">
        <f>[1]USA!G55-[1]USA!$E55</f>
        <v>5.6155281628243188</v>
      </c>
      <c r="H55" s="2">
        <f>[1]USA!H55-[1]USA!$E55</f>
        <v>22.210333345000492</v>
      </c>
      <c r="I55" s="2">
        <f>[1]USA!I55-[1]USA!$E55</f>
        <v>22.210333345000492</v>
      </c>
      <c r="J55" s="2">
        <f>[1]USA!J55-[1]USA!$E55</f>
        <v>22.210333345000492</v>
      </c>
      <c r="K55" s="2">
        <f>[1]USA!K55-[1]USA!$E55</f>
        <v>22.210333345000492</v>
      </c>
      <c r="L55" s="2">
        <f>[1]USA!L55-[1]USA!$E55</f>
        <v>22.210333345000492</v>
      </c>
      <c r="M55" s="2">
        <f>[1]USA!M55-[1]USA!$E55</f>
        <v>22.210333345000492</v>
      </c>
      <c r="N55" s="2">
        <f>[1]USA!N55-[1]USA!$E55</f>
        <v>22.210333345000492</v>
      </c>
      <c r="O55" s="2">
        <f>[1]USA!O55-[1]USA!$E55</f>
        <v>22.210333345000492</v>
      </c>
      <c r="P55" s="2">
        <f>[1]USA!P55-[1]USA!$E55</f>
        <v>22.210333345000492</v>
      </c>
      <c r="Q55" s="2">
        <f>[1]USA!Q55-[1]USA!$E55</f>
        <v>22.210333345000492</v>
      </c>
      <c r="R55" s="2">
        <f>[1]USA!R55-[1]USA!$E55</f>
        <v>22.210333345000492</v>
      </c>
      <c r="S55" s="2">
        <f>[1]USA!S55-[1]USA!$E55</f>
        <v>22.210333345000492</v>
      </c>
      <c r="T55" s="2">
        <f>[1]USA!T55-[1]USA!$E55</f>
        <v>22.210333345000492</v>
      </c>
      <c r="U55" s="2">
        <f>[1]USA!U55-[1]USA!$E55</f>
        <v>22.210333345000492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3.1401543763619486</v>
      </c>
      <c r="G56" s="2">
        <f>[1]USA!G56-[1]USA!$E56</f>
        <v>5.2528836777002255</v>
      </c>
      <c r="H56" s="2">
        <f>[1]USA!H56-[1]USA!$E56</f>
        <v>5.2528836777002255</v>
      </c>
      <c r="I56" s="2">
        <f>[1]USA!I56-[1]USA!$E56</f>
        <v>42.576464883602881</v>
      </c>
      <c r="J56" s="2">
        <f>[1]USA!J56-[1]USA!$E56</f>
        <v>42.576464883602881</v>
      </c>
      <c r="K56" s="2">
        <f>[1]USA!K56-[1]USA!$E56</f>
        <v>42.576464883602881</v>
      </c>
      <c r="L56" s="2">
        <f>[1]USA!L56-[1]USA!$E56</f>
        <v>42.576464883602881</v>
      </c>
      <c r="M56" s="2">
        <f>[1]USA!M56-[1]USA!$E56</f>
        <v>42.576464883602881</v>
      </c>
      <c r="N56" s="2">
        <f>[1]USA!N56-[1]USA!$E56</f>
        <v>42.576464883602881</v>
      </c>
      <c r="O56" s="2">
        <f>[1]USA!O56-[1]USA!$E56</f>
        <v>42.576464883602881</v>
      </c>
      <c r="P56" s="2">
        <f>[1]USA!P56-[1]USA!$E56</f>
        <v>42.576464883602881</v>
      </c>
      <c r="Q56" s="2">
        <f>[1]USA!Q56-[1]USA!$E56</f>
        <v>42.576464883602881</v>
      </c>
      <c r="R56" s="2">
        <f>[1]USA!R56-[1]USA!$E56</f>
        <v>42.576464883602881</v>
      </c>
      <c r="S56" s="2">
        <f>[1]USA!S56-[1]USA!$E56</f>
        <v>42.576464883602881</v>
      </c>
      <c r="T56" s="2">
        <f>[1]USA!T56-[1]USA!$E56</f>
        <v>42.576464883602881</v>
      </c>
      <c r="U56" s="2">
        <f>[1]USA!U56-[1]USA!$E56</f>
        <v>42.576464883602881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3.2543677350128632</v>
      </c>
      <c r="G57" s="2">
        <f>[1]USA!G57-[1]USA!$E57</f>
        <v>5.5991452795101679</v>
      </c>
      <c r="H57" s="2">
        <f>[1]USA!H57-[1]USA!$E57</f>
        <v>20.761704709779877</v>
      </c>
      <c r="I57" s="2">
        <f>[1]USA!I57-[1]USA!$E57</f>
        <v>40.972445625764436</v>
      </c>
      <c r="J57" s="2">
        <f>[1]USA!J57-[1]USA!$E57</f>
        <v>40.972445625764436</v>
      </c>
      <c r="K57" s="2">
        <f>[1]USA!K57-[1]USA!$E57</f>
        <v>40.972445625764436</v>
      </c>
      <c r="L57" s="2">
        <f>[1]USA!L57-[1]USA!$E57</f>
        <v>40.972445625764436</v>
      </c>
      <c r="M57" s="2">
        <f>[1]USA!M57-[1]USA!$E57</f>
        <v>40.972445625764436</v>
      </c>
      <c r="N57" s="2">
        <f>[1]USA!N57-[1]USA!$E57</f>
        <v>40.972445625764436</v>
      </c>
      <c r="O57" s="2">
        <f>[1]USA!O57-[1]USA!$E57</f>
        <v>40.972445625764436</v>
      </c>
      <c r="P57" s="2">
        <f>[1]USA!P57-[1]USA!$E57</f>
        <v>40.972445625764436</v>
      </c>
      <c r="Q57" s="2">
        <f>[1]USA!Q57-[1]USA!$E57</f>
        <v>40.972445625764436</v>
      </c>
      <c r="R57" s="2">
        <f>[1]USA!R57-[1]USA!$E57</f>
        <v>40.972445625764436</v>
      </c>
      <c r="S57" s="2">
        <f>[1]USA!S57-[1]USA!$E57</f>
        <v>40.972445625764436</v>
      </c>
      <c r="T57" s="2">
        <f>[1]USA!T57-[1]USA!$E57</f>
        <v>40.972445625764436</v>
      </c>
      <c r="U57" s="2">
        <f>[1]USA!U57-[1]USA!$E57</f>
        <v>40.972445625764436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3.3526236993174905</v>
      </c>
      <c r="G58" s="2">
        <f>[1]USA!G58-[1]USA!$E58</f>
        <v>5.8182952809495418</v>
      </c>
      <c r="H58" s="2">
        <f>[1]USA!H58-[1]USA!$E58</f>
        <v>37.543532240562001</v>
      </c>
      <c r="I58" s="2">
        <f>[1]USA!I58-[1]USA!$E58</f>
        <v>37.543532240562001</v>
      </c>
      <c r="J58" s="2">
        <f>[1]USA!J58-[1]USA!$E58</f>
        <v>37.543532240562001</v>
      </c>
      <c r="K58" s="2">
        <f>[1]USA!K58-[1]USA!$E58</f>
        <v>37.543532240562001</v>
      </c>
      <c r="L58" s="2">
        <f>[1]USA!L58-[1]USA!$E58</f>
        <v>37.543532240562001</v>
      </c>
      <c r="M58" s="2">
        <f>[1]USA!M58-[1]USA!$E58</f>
        <v>37.543532240562001</v>
      </c>
      <c r="N58" s="2">
        <f>[1]USA!N58-[1]USA!$E58</f>
        <v>37.543532240562001</v>
      </c>
      <c r="O58" s="2">
        <f>[1]USA!O58-[1]USA!$E58</f>
        <v>37.543532240562001</v>
      </c>
      <c r="P58" s="2">
        <f>[1]USA!P58-[1]USA!$E58</f>
        <v>37.543532240562001</v>
      </c>
      <c r="Q58" s="2">
        <f>[1]USA!Q58-[1]USA!$E58</f>
        <v>37.543532240562001</v>
      </c>
      <c r="R58" s="2">
        <f>[1]USA!R58-[1]USA!$E58</f>
        <v>37.543532240562001</v>
      </c>
      <c r="S58" s="2">
        <f>[1]USA!S58-[1]USA!$E58</f>
        <v>37.543532240562001</v>
      </c>
      <c r="T58" s="2">
        <f>[1]USA!T58-[1]USA!$E58</f>
        <v>37.543532240562001</v>
      </c>
      <c r="U58" s="2">
        <f>[1]USA!U58-[1]USA!$E58</f>
        <v>37.543532240562001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3.1136787215401114</v>
      </c>
      <c r="G59" s="2">
        <f>[1]USA!G59-[1]USA!$E59</f>
        <v>5.4654694279842886</v>
      </c>
      <c r="H59" s="2">
        <f>[1]USA!H59-[1]USA!$E59</f>
        <v>5.4654694279842886</v>
      </c>
      <c r="I59" s="2">
        <f>[1]USA!I59-[1]USA!$E59</f>
        <v>29.55415725598553</v>
      </c>
      <c r="J59" s="2">
        <f>[1]USA!J59-[1]USA!$E59</f>
        <v>29.55415725598553</v>
      </c>
      <c r="K59" s="2">
        <f>[1]USA!K59-[1]USA!$E59</f>
        <v>29.55415725598553</v>
      </c>
      <c r="L59" s="2">
        <f>[1]USA!L59-[1]USA!$E59</f>
        <v>29.55415725598553</v>
      </c>
      <c r="M59" s="2">
        <f>[1]USA!M59-[1]USA!$E59</f>
        <v>29.55415725598553</v>
      </c>
      <c r="N59" s="2">
        <f>[1]USA!N59-[1]USA!$E59</f>
        <v>29.55415725598553</v>
      </c>
      <c r="O59" s="2">
        <f>[1]USA!O59-[1]USA!$E59</f>
        <v>29.55415725598553</v>
      </c>
      <c r="P59" s="2">
        <f>[1]USA!P59-[1]USA!$E59</f>
        <v>29.55415725598553</v>
      </c>
      <c r="Q59" s="2">
        <f>[1]USA!Q59-[1]USA!$E59</f>
        <v>29.55415725598553</v>
      </c>
      <c r="R59" s="2">
        <f>[1]USA!R59-[1]USA!$E59</f>
        <v>29.55415725598553</v>
      </c>
      <c r="S59" s="2">
        <f>[1]USA!S59-[1]USA!$E59</f>
        <v>29.55415725598553</v>
      </c>
      <c r="T59" s="2">
        <f>[1]USA!T59-[1]USA!$E59</f>
        <v>29.55415725598553</v>
      </c>
      <c r="U59" s="2">
        <f>[1]USA!U59-[1]USA!$E59</f>
        <v>29.55415725598553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3.4411121321977305</v>
      </c>
      <c r="G60" s="2">
        <f>[1]USA!G60-[1]USA!$E60</f>
        <v>5.8033016892065064</v>
      </c>
      <c r="H60" s="2">
        <f>[1]USA!H60-[1]USA!$E60</f>
        <v>5.8033016892065064</v>
      </c>
      <c r="I60" s="2">
        <f>[1]USA!I60-[1]USA!$E60</f>
        <v>27.638344113044809</v>
      </c>
      <c r="J60" s="2">
        <f>[1]USA!J60-[1]USA!$E60</f>
        <v>27.638344113044809</v>
      </c>
      <c r="K60" s="2">
        <f>[1]USA!K60-[1]USA!$E60</f>
        <v>27.638344113044809</v>
      </c>
      <c r="L60" s="2">
        <f>[1]USA!L60-[1]USA!$E60</f>
        <v>27.638344113044809</v>
      </c>
      <c r="M60" s="2">
        <f>[1]USA!M60-[1]USA!$E60</f>
        <v>27.638344113044809</v>
      </c>
      <c r="N60" s="2">
        <f>[1]USA!N60-[1]USA!$E60</f>
        <v>27.638344113044809</v>
      </c>
      <c r="O60" s="2">
        <f>[1]USA!O60-[1]USA!$E60</f>
        <v>27.638344113044809</v>
      </c>
      <c r="P60" s="2">
        <f>[1]USA!P60-[1]USA!$E60</f>
        <v>27.638344113044809</v>
      </c>
      <c r="Q60" s="2">
        <f>[1]USA!Q60-[1]USA!$E60</f>
        <v>27.638344113044809</v>
      </c>
      <c r="R60" s="2">
        <f>[1]USA!R60-[1]USA!$E60</f>
        <v>27.638344113044809</v>
      </c>
      <c r="S60" s="2">
        <f>[1]USA!S60-[1]USA!$E60</f>
        <v>27.638344113044809</v>
      </c>
      <c r="T60" s="2">
        <f>[1]USA!T60-[1]USA!$E60</f>
        <v>27.638344113044809</v>
      </c>
      <c r="U60" s="2">
        <f>[1]USA!U60-[1]USA!$E60</f>
        <v>27.638344113044809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3.0656959361410543</v>
      </c>
      <c r="G61" s="2">
        <f>[1]USA!G61-[1]USA!$E61</f>
        <v>5.3908318511637674</v>
      </c>
      <c r="H61" s="2">
        <f>[1]USA!H61-[1]USA!$E61</f>
        <v>5.3908318511637674</v>
      </c>
      <c r="I61" s="2">
        <f>[1]USA!I61-[1]USA!$E61</f>
        <v>51.082491449020551</v>
      </c>
      <c r="J61" s="2">
        <f>[1]USA!J61-[1]USA!$E61</f>
        <v>51.082491449020551</v>
      </c>
      <c r="K61" s="2">
        <f>[1]USA!K61-[1]USA!$E61</f>
        <v>51.082491449020551</v>
      </c>
      <c r="L61" s="2">
        <f>[1]USA!L61-[1]USA!$E61</f>
        <v>51.082491449020551</v>
      </c>
      <c r="M61" s="2">
        <f>[1]USA!M61-[1]USA!$E61</f>
        <v>51.082491449020551</v>
      </c>
      <c r="N61" s="2">
        <f>[1]USA!N61-[1]USA!$E61</f>
        <v>51.082491449020551</v>
      </c>
      <c r="O61" s="2">
        <f>[1]USA!O61-[1]USA!$E61</f>
        <v>51.082491449020551</v>
      </c>
      <c r="P61" s="2">
        <f>[1]USA!P61-[1]USA!$E61</f>
        <v>51.082491449020551</v>
      </c>
      <c r="Q61" s="2">
        <f>[1]USA!Q61-[1]USA!$E61</f>
        <v>51.082491449020551</v>
      </c>
      <c r="R61" s="2">
        <f>[1]USA!R61-[1]USA!$E61</f>
        <v>51.082491449020551</v>
      </c>
      <c r="S61" s="2">
        <f>[1]USA!S61-[1]USA!$E61</f>
        <v>51.082491449020551</v>
      </c>
      <c r="T61" s="2">
        <f>[1]USA!T61-[1]USA!$E61</f>
        <v>51.082491449020551</v>
      </c>
      <c r="U61" s="2">
        <f>[1]USA!U61-[1]USA!$E61</f>
        <v>51.082491449020551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3.2660461821041338</v>
      </c>
      <c r="G62" s="2">
        <f>[1]USA!G62-[1]USA!$E62</f>
        <v>5.6939818370689181</v>
      </c>
      <c r="H62" s="2">
        <f>[1]USA!H62-[1]USA!$E62</f>
        <v>5.6939818370689181</v>
      </c>
      <c r="I62" s="2">
        <f>[1]USA!I62-[1]USA!$E62</f>
        <v>32.235601476187185</v>
      </c>
      <c r="J62" s="2">
        <f>[1]USA!J62-[1]USA!$E62</f>
        <v>32.235601476187185</v>
      </c>
      <c r="K62" s="2">
        <f>[1]USA!K62-[1]USA!$E62</f>
        <v>32.235601476187185</v>
      </c>
      <c r="L62" s="2">
        <f>[1]USA!L62-[1]USA!$E62</f>
        <v>32.235601476187185</v>
      </c>
      <c r="M62" s="2">
        <f>[1]USA!M62-[1]USA!$E62</f>
        <v>32.235601476187185</v>
      </c>
      <c r="N62" s="2">
        <f>[1]USA!N62-[1]USA!$E62</f>
        <v>32.235601476187185</v>
      </c>
      <c r="O62" s="2">
        <f>[1]USA!O62-[1]USA!$E62</f>
        <v>32.235601476187185</v>
      </c>
      <c r="P62" s="2">
        <f>[1]USA!P62-[1]USA!$E62</f>
        <v>32.235601476187185</v>
      </c>
      <c r="Q62" s="2">
        <f>[1]USA!Q62-[1]USA!$E62</f>
        <v>32.235601476187185</v>
      </c>
      <c r="R62" s="2">
        <f>[1]USA!R62-[1]USA!$E62</f>
        <v>32.235601476187185</v>
      </c>
      <c r="S62" s="2">
        <f>[1]USA!S62-[1]USA!$E62</f>
        <v>32.235601476187185</v>
      </c>
      <c r="T62" s="2">
        <f>[1]USA!T62-[1]USA!$E62</f>
        <v>32.235601476187185</v>
      </c>
      <c r="U62" s="2">
        <f>[1]USA!U62-[1]USA!$E62</f>
        <v>32.235601476187185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3.0587067741452643</v>
      </c>
      <c r="G63" s="2">
        <f>[1]USA!G63-[1]USA!$E63</f>
        <v>5.3420906023451664</v>
      </c>
      <c r="H63" s="2">
        <f>[1]USA!H63-[1]USA!$E63</f>
        <v>34.960971476543733</v>
      </c>
      <c r="I63" s="2">
        <f>[1]USA!I63-[1]USA!$E63</f>
        <v>34.960971476543733</v>
      </c>
      <c r="J63" s="2">
        <f>[1]USA!J63-[1]USA!$E63</f>
        <v>34.960971476543733</v>
      </c>
      <c r="K63" s="2">
        <f>[1]USA!K63-[1]USA!$E63</f>
        <v>34.960971476543733</v>
      </c>
      <c r="L63" s="2">
        <f>[1]USA!L63-[1]USA!$E63</f>
        <v>34.960971476543733</v>
      </c>
      <c r="M63" s="2">
        <f>[1]USA!M63-[1]USA!$E63</f>
        <v>34.960971476543733</v>
      </c>
      <c r="N63" s="2">
        <f>[1]USA!N63-[1]USA!$E63</f>
        <v>34.960971476543733</v>
      </c>
      <c r="O63" s="2">
        <f>[1]USA!O63-[1]USA!$E63</f>
        <v>34.960971476543733</v>
      </c>
      <c r="P63" s="2">
        <f>[1]USA!P63-[1]USA!$E63</f>
        <v>34.960971476543733</v>
      </c>
      <c r="Q63" s="2">
        <f>[1]USA!Q63-[1]USA!$E63</f>
        <v>34.960971476543733</v>
      </c>
      <c r="R63" s="2">
        <f>[1]USA!R63-[1]USA!$E63</f>
        <v>34.960971476543733</v>
      </c>
      <c r="S63" s="2">
        <f>[1]USA!S63-[1]USA!$E63</f>
        <v>34.960971476543733</v>
      </c>
      <c r="T63" s="2">
        <f>[1]USA!T63-[1]USA!$E63</f>
        <v>34.960971476543733</v>
      </c>
      <c r="U63" s="2">
        <f>[1]USA!U63-[1]USA!$E63</f>
        <v>34.960971476543733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3.0893157779689489</v>
      </c>
      <c r="G64" s="2">
        <f>[1]USA!G64-[1]USA!$E64</f>
        <v>5.377607922312535</v>
      </c>
      <c r="H64" s="2">
        <f>[1]USA!H64-[1]USA!$E64</f>
        <v>30.461340177940002</v>
      </c>
      <c r="I64" s="2">
        <f>[1]USA!I64-[1]USA!$E64</f>
        <v>30.461340177940002</v>
      </c>
      <c r="J64" s="2">
        <f>[1]USA!J64-[1]USA!$E64</f>
        <v>30.461340177940002</v>
      </c>
      <c r="K64" s="2">
        <f>[1]USA!K64-[1]USA!$E64</f>
        <v>30.461340177940002</v>
      </c>
      <c r="L64" s="2">
        <f>[1]USA!L64-[1]USA!$E64</f>
        <v>30.461340177940002</v>
      </c>
      <c r="M64" s="2">
        <f>[1]USA!M64-[1]USA!$E64</f>
        <v>30.461340177940002</v>
      </c>
      <c r="N64" s="2">
        <f>[1]USA!N64-[1]USA!$E64</f>
        <v>30.461340177940002</v>
      </c>
      <c r="O64" s="2">
        <f>[1]USA!O64-[1]USA!$E64</f>
        <v>30.461340177940002</v>
      </c>
      <c r="P64" s="2">
        <f>[1]USA!P64-[1]USA!$E64</f>
        <v>30.461340177940002</v>
      </c>
      <c r="Q64" s="2">
        <f>[1]USA!Q64-[1]USA!$E64</f>
        <v>30.461340177940002</v>
      </c>
      <c r="R64" s="2">
        <f>[1]USA!R64-[1]USA!$E64</f>
        <v>30.461340177940002</v>
      </c>
      <c r="S64" s="2">
        <f>[1]USA!S64-[1]USA!$E64</f>
        <v>30.461340177940002</v>
      </c>
      <c r="T64" s="2">
        <f>[1]USA!T64-[1]USA!$E64</f>
        <v>30.461340177940002</v>
      </c>
      <c r="U64" s="2">
        <f>[1]USA!U64-[1]USA!$E64</f>
        <v>30.461340177940002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3.0893157689292252</v>
      </c>
      <c r="G65" s="2">
        <f>[1]USA!G65-[1]USA!$E65</f>
        <v>5.3776079021505723</v>
      </c>
      <c r="H65" s="2">
        <f>[1]USA!H65-[1]USA!$E65</f>
        <v>9.8741346851017795</v>
      </c>
      <c r="I65" s="2">
        <f>[1]USA!I65-[1]USA!$E65</f>
        <v>52.904777535018468</v>
      </c>
      <c r="J65" s="2">
        <f>[1]USA!J65-[1]USA!$E65</f>
        <v>52.904777535018468</v>
      </c>
      <c r="K65" s="2">
        <f>[1]USA!K65-[1]USA!$E65</f>
        <v>52.904777535018468</v>
      </c>
      <c r="L65" s="2">
        <f>[1]USA!L65-[1]USA!$E65</f>
        <v>52.904777535018468</v>
      </c>
      <c r="M65" s="2">
        <f>[1]USA!M65-[1]USA!$E65</f>
        <v>52.904777535018468</v>
      </c>
      <c r="N65" s="2">
        <f>[1]USA!N65-[1]USA!$E65</f>
        <v>52.904777535018468</v>
      </c>
      <c r="O65" s="2">
        <f>[1]USA!O65-[1]USA!$E65</f>
        <v>52.904777535018468</v>
      </c>
      <c r="P65" s="2">
        <f>[1]USA!P65-[1]USA!$E65</f>
        <v>52.904777535018468</v>
      </c>
      <c r="Q65" s="2">
        <f>[1]USA!Q65-[1]USA!$E65</f>
        <v>52.904777535018468</v>
      </c>
      <c r="R65" s="2">
        <f>[1]USA!R65-[1]USA!$E65</f>
        <v>52.904777535018468</v>
      </c>
      <c r="S65" s="2">
        <f>[1]USA!S65-[1]USA!$E65</f>
        <v>52.904777535018468</v>
      </c>
      <c r="T65" s="2">
        <f>[1]USA!T65-[1]USA!$E65</f>
        <v>52.904777535018468</v>
      </c>
      <c r="U65" s="2">
        <f>[1]USA!U65-[1]USA!$E65</f>
        <v>52.904777535018468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3.2675033710135892</v>
      </c>
      <c r="G66" s="2">
        <f>[1]USA!G66-[1]USA!$E66</f>
        <v>5.6438341389101367</v>
      </c>
      <c r="H66" s="2">
        <f>[1]USA!H66-[1]USA!$E66</f>
        <v>5.6438341389101367</v>
      </c>
      <c r="I66" s="2">
        <f>[1]USA!I66-[1]USA!$E66</f>
        <v>49.026234909484231</v>
      </c>
      <c r="J66" s="2">
        <f>[1]USA!J66-[1]USA!$E66</f>
        <v>49.026234909484231</v>
      </c>
      <c r="K66" s="2">
        <f>[1]USA!K66-[1]USA!$E66</f>
        <v>49.026234909484231</v>
      </c>
      <c r="L66" s="2">
        <f>[1]USA!L66-[1]USA!$E66</f>
        <v>49.026234909484231</v>
      </c>
      <c r="M66" s="2">
        <f>[1]USA!M66-[1]USA!$E66</f>
        <v>49.026234909484231</v>
      </c>
      <c r="N66" s="2">
        <f>[1]USA!N66-[1]USA!$E66</f>
        <v>49.026234909484231</v>
      </c>
      <c r="O66" s="2">
        <f>[1]USA!O66-[1]USA!$E66</f>
        <v>49.026234909484231</v>
      </c>
      <c r="P66" s="2">
        <f>[1]USA!P66-[1]USA!$E66</f>
        <v>49.026234909484231</v>
      </c>
      <c r="Q66" s="2">
        <f>[1]USA!Q66-[1]USA!$E66</f>
        <v>49.026234909484231</v>
      </c>
      <c r="R66" s="2">
        <f>[1]USA!R66-[1]USA!$E66</f>
        <v>49.026234909484231</v>
      </c>
      <c r="S66" s="2">
        <f>[1]USA!S66-[1]USA!$E66</f>
        <v>49.026234909484231</v>
      </c>
      <c r="T66" s="2">
        <f>[1]USA!T66-[1]USA!$E66</f>
        <v>49.026234909484231</v>
      </c>
      <c r="U66" s="2">
        <f>[1]USA!U66-[1]USA!$E66</f>
        <v>49.026234909484231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3.0641647184650083</v>
      </c>
      <c r="G67" s="2">
        <f>[1]USA!G67-[1]USA!$E67</f>
        <v>5.3278279113021654</v>
      </c>
      <c r="H67" s="2">
        <f>[1]USA!H67-[1]USA!$E67</f>
        <v>5.3278279113021654</v>
      </c>
      <c r="I67" s="2">
        <f>[1]USA!I67-[1]USA!$E67</f>
        <v>38.920596019254162</v>
      </c>
      <c r="J67" s="2">
        <f>[1]USA!J67-[1]USA!$E67</f>
        <v>38.920596019254162</v>
      </c>
      <c r="K67" s="2">
        <f>[1]USA!K67-[1]USA!$E67</f>
        <v>38.920596019254162</v>
      </c>
      <c r="L67" s="2">
        <f>[1]USA!L67-[1]USA!$E67</f>
        <v>38.920596019254162</v>
      </c>
      <c r="M67" s="2">
        <f>[1]USA!M67-[1]USA!$E67</f>
        <v>38.920596019254162</v>
      </c>
      <c r="N67" s="2">
        <f>[1]USA!N67-[1]USA!$E67</f>
        <v>38.920596019254162</v>
      </c>
      <c r="O67" s="2">
        <f>[1]USA!O67-[1]USA!$E67</f>
        <v>38.920596019254162</v>
      </c>
      <c r="P67" s="2">
        <f>[1]USA!P67-[1]USA!$E67</f>
        <v>38.920596019254162</v>
      </c>
      <c r="Q67" s="2">
        <f>[1]USA!Q67-[1]USA!$E67</f>
        <v>38.920596019254162</v>
      </c>
      <c r="R67" s="2">
        <f>[1]USA!R67-[1]USA!$E67</f>
        <v>38.920596019254162</v>
      </c>
      <c r="S67" s="2">
        <f>[1]USA!S67-[1]USA!$E67</f>
        <v>38.920596019254162</v>
      </c>
      <c r="T67" s="2">
        <f>[1]USA!T67-[1]USA!$E67</f>
        <v>38.920596019254162</v>
      </c>
      <c r="U67" s="2">
        <f>[1]USA!U67-[1]USA!$E67</f>
        <v>38.920596019254162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3.1939442266292986</v>
      </c>
      <c r="G68" s="2">
        <f>[1]USA!G68-[1]USA!$E68</f>
        <v>5.4684465606239314</v>
      </c>
      <c r="H68" s="2">
        <f>[1]USA!H68-[1]USA!$E68</f>
        <v>28.621235123430182</v>
      </c>
      <c r="I68" s="2">
        <f>[1]USA!I68-[1]USA!$E68</f>
        <v>28.621235123430182</v>
      </c>
      <c r="J68" s="2">
        <f>[1]USA!J68-[1]USA!$E68</f>
        <v>28.621235123430182</v>
      </c>
      <c r="K68" s="2">
        <f>[1]USA!K68-[1]USA!$E68</f>
        <v>28.621235123430182</v>
      </c>
      <c r="L68" s="2">
        <f>[1]USA!L68-[1]USA!$E68</f>
        <v>28.621235123430182</v>
      </c>
      <c r="M68" s="2">
        <f>[1]USA!M68-[1]USA!$E68</f>
        <v>28.621235123430182</v>
      </c>
      <c r="N68" s="2">
        <f>[1]USA!N68-[1]USA!$E68</f>
        <v>28.621235123430182</v>
      </c>
      <c r="O68" s="2">
        <f>[1]USA!O68-[1]USA!$E68</f>
        <v>28.621235123430182</v>
      </c>
      <c r="P68" s="2">
        <f>[1]USA!P68-[1]USA!$E68</f>
        <v>28.621235123430182</v>
      </c>
      <c r="Q68" s="2">
        <f>[1]USA!Q68-[1]USA!$E68</f>
        <v>28.621235123430182</v>
      </c>
      <c r="R68" s="2">
        <f>[1]USA!R68-[1]USA!$E68</f>
        <v>28.621235123430182</v>
      </c>
      <c r="S68" s="2">
        <f>[1]USA!S68-[1]USA!$E68</f>
        <v>28.621235123430182</v>
      </c>
      <c r="T68" s="2">
        <f>[1]USA!T68-[1]USA!$E68</f>
        <v>28.621235123430182</v>
      </c>
      <c r="U68" s="2">
        <f>[1]USA!U68-[1]USA!$E68</f>
        <v>28.621235123430182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3.1724864401547848</v>
      </c>
      <c r="G69" s="2">
        <f>[1]USA!G69-[1]USA!$E69</f>
        <v>5.5775123220795706</v>
      </c>
      <c r="H69" s="2">
        <f>[1]USA!H69-[1]USA!$E69</f>
        <v>29.793179074480122</v>
      </c>
      <c r="I69" s="2">
        <f>[1]USA!I69-[1]USA!$E69</f>
        <v>29.793179074480122</v>
      </c>
      <c r="J69" s="2">
        <f>[1]USA!J69-[1]USA!$E69</f>
        <v>29.793179074480122</v>
      </c>
      <c r="K69" s="2">
        <f>[1]USA!K69-[1]USA!$E69</f>
        <v>29.793179074480122</v>
      </c>
      <c r="L69" s="2">
        <f>[1]USA!L69-[1]USA!$E69</f>
        <v>29.793179074480122</v>
      </c>
      <c r="M69" s="2">
        <f>[1]USA!M69-[1]USA!$E69</f>
        <v>29.793179074480122</v>
      </c>
      <c r="N69" s="2">
        <f>[1]USA!N69-[1]USA!$E69</f>
        <v>29.793179074480122</v>
      </c>
      <c r="O69" s="2">
        <f>[1]USA!O69-[1]USA!$E69</f>
        <v>29.793179074480122</v>
      </c>
      <c r="P69" s="2">
        <f>[1]USA!P69-[1]USA!$E69</f>
        <v>29.793179074480122</v>
      </c>
      <c r="Q69" s="2">
        <f>[1]USA!Q69-[1]USA!$E69</f>
        <v>29.793179074480122</v>
      </c>
      <c r="R69" s="2">
        <f>[1]USA!R69-[1]USA!$E69</f>
        <v>29.793179074480122</v>
      </c>
      <c r="S69" s="2">
        <f>[1]USA!S69-[1]USA!$E69</f>
        <v>29.793179074480122</v>
      </c>
      <c r="T69" s="2">
        <f>[1]USA!T69-[1]USA!$E69</f>
        <v>29.793179074480122</v>
      </c>
      <c r="U69" s="2">
        <f>[1]USA!U69-[1]USA!$E69</f>
        <v>29.793179074480122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3.0950803070339816</v>
      </c>
      <c r="G70" s="2">
        <f>[1]USA!G70-[1]USA!$E70</f>
        <v>5.5129588925264841</v>
      </c>
      <c r="H70" s="2">
        <f>[1]USA!H70-[1]USA!$E70</f>
        <v>32.216499662043333</v>
      </c>
      <c r="I70" s="2">
        <f>[1]USA!I70-[1]USA!$E70</f>
        <v>32.216499662043333</v>
      </c>
      <c r="J70" s="2">
        <f>[1]USA!J70-[1]USA!$E70</f>
        <v>32.216499662043333</v>
      </c>
      <c r="K70" s="2">
        <f>[1]USA!K70-[1]USA!$E70</f>
        <v>32.216499662043333</v>
      </c>
      <c r="L70" s="2">
        <f>[1]USA!L70-[1]USA!$E70</f>
        <v>32.216499662043333</v>
      </c>
      <c r="M70" s="2">
        <f>[1]USA!M70-[1]USA!$E70</f>
        <v>32.216499662043333</v>
      </c>
      <c r="N70" s="2">
        <f>[1]USA!N70-[1]USA!$E70</f>
        <v>32.216499662043333</v>
      </c>
      <c r="O70" s="2">
        <f>[1]USA!O70-[1]USA!$E70</f>
        <v>32.216499662043333</v>
      </c>
      <c r="P70" s="2">
        <f>[1]USA!P70-[1]USA!$E70</f>
        <v>32.216499662043333</v>
      </c>
      <c r="Q70" s="2">
        <f>[1]USA!Q70-[1]USA!$E70</f>
        <v>32.216499662043333</v>
      </c>
      <c r="R70" s="2">
        <f>[1]USA!R70-[1]USA!$E70</f>
        <v>32.216499662043333</v>
      </c>
      <c r="S70" s="2">
        <f>[1]USA!S70-[1]USA!$E70</f>
        <v>32.216499662043333</v>
      </c>
      <c r="T70" s="2">
        <f>[1]USA!T70-[1]USA!$E70</f>
        <v>32.216499662043333</v>
      </c>
      <c r="U70" s="2">
        <f>[1]USA!U70-[1]USA!$E70</f>
        <v>32.216499662043333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3.5562476796273756</v>
      </c>
      <c r="G71" s="2">
        <f>[1]USA!G71-[1]USA!$E71</f>
        <v>6.4324315165962389</v>
      </c>
      <c r="H71" s="2">
        <f>[1]USA!H71-[1]USA!$E71</f>
        <v>24.16243878190474</v>
      </c>
      <c r="I71" s="2">
        <f>[1]USA!I71-[1]USA!$E71</f>
        <v>24.16243878190474</v>
      </c>
      <c r="J71" s="2">
        <f>[1]USA!J71-[1]USA!$E71</f>
        <v>24.16243878190474</v>
      </c>
      <c r="K71" s="2">
        <f>[1]USA!K71-[1]USA!$E71</f>
        <v>24.16243878190474</v>
      </c>
      <c r="L71" s="2">
        <f>[1]USA!L71-[1]USA!$E71</f>
        <v>24.16243878190474</v>
      </c>
      <c r="M71" s="2">
        <f>[1]USA!M71-[1]USA!$E71</f>
        <v>24.16243878190474</v>
      </c>
      <c r="N71" s="2">
        <f>[1]USA!N71-[1]USA!$E71</f>
        <v>24.16243878190474</v>
      </c>
      <c r="O71" s="2">
        <f>[1]USA!O71-[1]USA!$E71</f>
        <v>24.16243878190474</v>
      </c>
      <c r="P71" s="2">
        <f>[1]USA!P71-[1]USA!$E71</f>
        <v>24.16243878190474</v>
      </c>
      <c r="Q71" s="2">
        <f>[1]USA!Q71-[1]USA!$E71</f>
        <v>24.16243878190474</v>
      </c>
      <c r="R71" s="2">
        <f>[1]USA!R71-[1]USA!$E71</f>
        <v>24.16243878190474</v>
      </c>
      <c r="S71" s="2">
        <f>[1]USA!S71-[1]USA!$E71</f>
        <v>24.16243878190474</v>
      </c>
      <c r="T71" s="2">
        <f>[1]USA!T71-[1]USA!$E71</f>
        <v>24.16243878190474</v>
      </c>
      <c r="U71" s="2">
        <f>[1]USA!U71-[1]USA!$E71</f>
        <v>24.16243878190474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3.1012331460046312</v>
      </c>
      <c r="G72" s="2">
        <f>[1]USA!G72-[1]USA!$E72</f>
        <v>5.3844056801180784</v>
      </c>
      <c r="H72" s="2">
        <f>[1]USA!H72-[1]USA!$E72</f>
        <v>14.653185279802187</v>
      </c>
      <c r="I72" s="2">
        <f>[1]USA!I72-[1]USA!$E72</f>
        <v>38.171724551851128</v>
      </c>
      <c r="J72" s="2">
        <f>[1]USA!J72-[1]USA!$E72</f>
        <v>38.171724551851128</v>
      </c>
      <c r="K72" s="2">
        <f>[1]USA!K72-[1]USA!$E72</f>
        <v>38.171724551851128</v>
      </c>
      <c r="L72" s="2">
        <f>[1]USA!L72-[1]USA!$E72</f>
        <v>38.171724551851128</v>
      </c>
      <c r="M72" s="2">
        <f>[1]USA!M72-[1]USA!$E72</f>
        <v>38.171724551851128</v>
      </c>
      <c r="N72" s="2">
        <f>[1]USA!N72-[1]USA!$E72</f>
        <v>38.171724551851128</v>
      </c>
      <c r="O72" s="2">
        <f>[1]USA!O72-[1]USA!$E72</f>
        <v>38.171724551851128</v>
      </c>
      <c r="P72" s="2">
        <f>[1]USA!P72-[1]USA!$E72</f>
        <v>38.171724551851128</v>
      </c>
      <c r="Q72" s="2">
        <f>[1]USA!Q72-[1]USA!$E72</f>
        <v>38.171724551851128</v>
      </c>
      <c r="R72" s="2">
        <f>[1]USA!R72-[1]USA!$E72</f>
        <v>38.171724551851128</v>
      </c>
      <c r="S72" s="2">
        <f>[1]USA!S72-[1]USA!$E72</f>
        <v>38.171724551851128</v>
      </c>
      <c r="T72" s="2">
        <f>[1]USA!T72-[1]USA!$E72</f>
        <v>38.171724551851128</v>
      </c>
      <c r="U72" s="2">
        <f>[1]USA!U72-[1]USA!$E72</f>
        <v>38.171724551851128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3.3757567554654599</v>
      </c>
      <c r="G73" s="2">
        <f>[1]USA!G73-[1]USA!$E73</f>
        <v>5.8338926275512506</v>
      </c>
      <c r="H73" s="2">
        <f>[1]USA!H73-[1]USA!$E73</f>
        <v>26.777630419155543</v>
      </c>
      <c r="I73" s="2">
        <f>[1]USA!I73-[1]USA!$E73</f>
        <v>26.777630419155543</v>
      </c>
      <c r="J73" s="2">
        <f>[1]USA!J73-[1]USA!$E73</f>
        <v>26.777630419155543</v>
      </c>
      <c r="K73" s="2">
        <f>[1]USA!K73-[1]USA!$E73</f>
        <v>26.777630419155543</v>
      </c>
      <c r="L73" s="2">
        <f>[1]USA!L73-[1]USA!$E73</f>
        <v>26.777630419155543</v>
      </c>
      <c r="M73" s="2">
        <f>[1]USA!M73-[1]USA!$E73</f>
        <v>26.777630419155543</v>
      </c>
      <c r="N73" s="2">
        <f>[1]USA!N73-[1]USA!$E73</f>
        <v>26.777630419155543</v>
      </c>
      <c r="O73" s="2">
        <f>[1]USA!O73-[1]USA!$E73</f>
        <v>26.777630419155543</v>
      </c>
      <c r="P73" s="2">
        <f>[1]USA!P73-[1]USA!$E73</f>
        <v>26.777630419155543</v>
      </c>
      <c r="Q73" s="2">
        <f>[1]USA!Q73-[1]USA!$E73</f>
        <v>26.777630419155543</v>
      </c>
      <c r="R73" s="2">
        <f>[1]USA!R73-[1]USA!$E73</f>
        <v>26.777630419155543</v>
      </c>
      <c r="S73" s="2">
        <f>[1]USA!S73-[1]USA!$E73</f>
        <v>26.777630419155543</v>
      </c>
      <c r="T73" s="2">
        <f>[1]USA!T73-[1]USA!$E73</f>
        <v>26.777630419155543</v>
      </c>
      <c r="U73" s="2">
        <f>[1]USA!U73-[1]USA!$E73</f>
        <v>26.777630419155543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3.3755781907870528</v>
      </c>
      <c r="G74" s="2">
        <f>[1]USA!G74-[1]USA!$E74</f>
        <v>5.8336028970869052</v>
      </c>
      <c r="H74" s="2">
        <f>[1]USA!H74-[1]USA!$E74</f>
        <v>30.922008886693789</v>
      </c>
      <c r="I74" s="2">
        <f>[1]USA!I74-[1]USA!$E74</f>
        <v>30.922008886693789</v>
      </c>
      <c r="J74" s="2">
        <f>[1]USA!J74-[1]USA!$E74</f>
        <v>30.922008886693789</v>
      </c>
      <c r="K74" s="2">
        <f>[1]USA!K74-[1]USA!$E74</f>
        <v>30.922008886693789</v>
      </c>
      <c r="L74" s="2">
        <f>[1]USA!L74-[1]USA!$E74</f>
        <v>30.922008886693789</v>
      </c>
      <c r="M74" s="2">
        <f>[1]USA!M74-[1]USA!$E74</f>
        <v>30.922008886693789</v>
      </c>
      <c r="N74" s="2">
        <f>[1]USA!N74-[1]USA!$E74</f>
        <v>30.922008886693789</v>
      </c>
      <c r="O74" s="2">
        <f>[1]USA!O74-[1]USA!$E74</f>
        <v>30.922008886693789</v>
      </c>
      <c r="P74" s="2">
        <f>[1]USA!P74-[1]USA!$E74</f>
        <v>30.922008886693789</v>
      </c>
      <c r="Q74" s="2">
        <f>[1]USA!Q74-[1]USA!$E74</f>
        <v>30.922008886693789</v>
      </c>
      <c r="R74" s="2">
        <f>[1]USA!R74-[1]USA!$E74</f>
        <v>30.922008886693789</v>
      </c>
      <c r="S74" s="2">
        <f>[1]USA!S74-[1]USA!$E74</f>
        <v>30.922008886693789</v>
      </c>
      <c r="T74" s="2">
        <f>[1]USA!T74-[1]USA!$E74</f>
        <v>30.922008886693789</v>
      </c>
      <c r="U74" s="2">
        <f>[1]USA!U74-[1]USA!$E74</f>
        <v>30.922008886693789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3.0485130982815178</v>
      </c>
      <c r="G75" s="2">
        <f>[1]USA!G75-[1]USA!$E75</f>
        <v>5.312972698460726</v>
      </c>
      <c r="H75" s="2">
        <f>[1]USA!H75-[1]USA!$E75</f>
        <v>5.312972698460726</v>
      </c>
      <c r="I75" s="2">
        <f>[1]USA!I75-[1]USA!$E75</f>
        <v>33.569695561957076</v>
      </c>
      <c r="J75" s="2">
        <f>[1]USA!J75-[1]USA!$E75</f>
        <v>33.569695561957076</v>
      </c>
      <c r="K75" s="2">
        <f>[1]USA!K75-[1]USA!$E75</f>
        <v>33.569695561957076</v>
      </c>
      <c r="L75" s="2">
        <f>[1]USA!L75-[1]USA!$E75</f>
        <v>33.569695561957076</v>
      </c>
      <c r="M75" s="2">
        <f>[1]USA!M75-[1]USA!$E75</f>
        <v>33.569695561957076</v>
      </c>
      <c r="N75" s="2">
        <f>[1]USA!N75-[1]USA!$E75</f>
        <v>33.569695561957076</v>
      </c>
      <c r="O75" s="2">
        <f>[1]USA!O75-[1]USA!$E75</f>
        <v>33.569695561957076</v>
      </c>
      <c r="P75" s="2">
        <f>[1]USA!P75-[1]USA!$E75</f>
        <v>33.569695561957076</v>
      </c>
      <c r="Q75" s="2">
        <f>[1]USA!Q75-[1]USA!$E75</f>
        <v>33.569695561957076</v>
      </c>
      <c r="R75" s="2">
        <f>[1]USA!R75-[1]USA!$E75</f>
        <v>33.569695561957076</v>
      </c>
      <c r="S75" s="2">
        <f>[1]USA!S75-[1]USA!$E75</f>
        <v>33.569695561957076</v>
      </c>
      <c r="T75" s="2">
        <f>[1]USA!T75-[1]USA!$E75</f>
        <v>33.569695561957076</v>
      </c>
      <c r="U75" s="2">
        <f>[1]USA!U75-[1]USA!$E75</f>
        <v>33.569695561957076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3.4522685809064626</v>
      </c>
      <c r="G76" s="2">
        <f>[1]USA!G76-[1]USA!$E76</f>
        <v>6.0522957671158508</v>
      </c>
      <c r="H76" s="2">
        <f>[1]USA!H76-[1]USA!$E76</f>
        <v>9.4236632538538174</v>
      </c>
      <c r="I76" s="2">
        <f>[1]USA!I76-[1]USA!$E76</f>
        <v>37.239794615802396</v>
      </c>
      <c r="J76" s="2">
        <f>[1]USA!J76-[1]USA!$E76</f>
        <v>37.239794615802396</v>
      </c>
      <c r="K76" s="2">
        <f>[1]USA!K76-[1]USA!$E76</f>
        <v>37.239794615802396</v>
      </c>
      <c r="L76" s="2">
        <f>[1]USA!L76-[1]USA!$E76</f>
        <v>37.239794615802396</v>
      </c>
      <c r="M76" s="2">
        <f>[1]USA!M76-[1]USA!$E76</f>
        <v>37.239794615802396</v>
      </c>
      <c r="N76" s="2">
        <f>[1]USA!N76-[1]USA!$E76</f>
        <v>37.239794615802396</v>
      </c>
      <c r="O76" s="2">
        <f>[1]USA!O76-[1]USA!$E76</f>
        <v>37.239794615802396</v>
      </c>
      <c r="P76" s="2">
        <f>[1]USA!P76-[1]USA!$E76</f>
        <v>37.239794615802396</v>
      </c>
      <c r="Q76" s="2">
        <f>[1]USA!Q76-[1]USA!$E76</f>
        <v>37.239794615802396</v>
      </c>
      <c r="R76" s="2">
        <f>[1]USA!R76-[1]USA!$E76</f>
        <v>37.239794615802396</v>
      </c>
      <c r="S76" s="2">
        <f>[1]USA!S76-[1]USA!$E76</f>
        <v>37.239794615802396</v>
      </c>
      <c r="T76" s="2">
        <f>[1]USA!T76-[1]USA!$E76</f>
        <v>37.239794615802396</v>
      </c>
      <c r="U76" s="2">
        <f>[1]USA!U76-[1]USA!$E76</f>
        <v>37.239794615802396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3.1609997984285769</v>
      </c>
      <c r="G77" s="2">
        <f>[1]USA!G77-[1]USA!$E77</f>
        <v>5.470898530440337</v>
      </c>
      <c r="H77" s="2">
        <f>[1]USA!H77-[1]USA!$E77</f>
        <v>26.778919099905636</v>
      </c>
      <c r="I77" s="2">
        <f>[1]USA!I77-[1]USA!$E77</f>
        <v>26.778919099905636</v>
      </c>
      <c r="J77" s="2">
        <f>[1]USA!J77-[1]USA!$E77</f>
        <v>26.778919099905636</v>
      </c>
      <c r="K77" s="2">
        <f>[1]USA!K77-[1]USA!$E77</f>
        <v>26.778919099905636</v>
      </c>
      <c r="L77" s="2">
        <f>[1]USA!L77-[1]USA!$E77</f>
        <v>26.778919099905636</v>
      </c>
      <c r="M77" s="2">
        <f>[1]USA!M77-[1]USA!$E77</f>
        <v>26.778919099905636</v>
      </c>
      <c r="N77" s="2">
        <f>[1]USA!N77-[1]USA!$E77</f>
        <v>26.778919099905636</v>
      </c>
      <c r="O77" s="2">
        <f>[1]USA!O77-[1]USA!$E77</f>
        <v>26.778919099905636</v>
      </c>
      <c r="P77" s="2">
        <f>[1]USA!P77-[1]USA!$E77</f>
        <v>26.778919099905636</v>
      </c>
      <c r="Q77" s="2">
        <f>[1]USA!Q77-[1]USA!$E77</f>
        <v>26.778919099905636</v>
      </c>
      <c r="R77" s="2">
        <f>[1]USA!R77-[1]USA!$E77</f>
        <v>26.778919099905636</v>
      </c>
      <c r="S77" s="2">
        <f>[1]USA!S77-[1]USA!$E77</f>
        <v>26.778919099905636</v>
      </c>
      <c r="T77" s="2">
        <f>[1]USA!T77-[1]USA!$E77</f>
        <v>26.778919099905636</v>
      </c>
      <c r="U77" s="2">
        <f>[1]USA!U77-[1]USA!$E77</f>
        <v>26.778919099905636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3.5082166102757526</v>
      </c>
      <c r="G78" s="2">
        <f>[1]USA!G78-[1]USA!$E78</f>
        <v>6.158718965340654</v>
      </c>
      <c r="H78" s="2">
        <f>[1]USA!H78-[1]USA!$E78</f>
        <v>6.158718965340654</v>
      </c>
      <c r="I78" s="2">
        <f>[1]USA!I78-[1]USA!$E78</f>
        <v>31.43857782049065</v>
      </c>
      <c r="J78" s="2">
        <f>[1]USA!J78-[1]USA!$E78</f>
        <v>31.43857782049065</v>
      </c>
      <c r="K78" s="2">
        <f>[1]USA!K78-[1]USA!$E78</f>
        <v>31.43857782049065</v>
      </c>
      <c r="L78" s="2">
        <f>[1]USA!L78-[1]USA!$E78</f>
        <v>31.43857782049065</v>
      </c>
      <c r="M78" s="2">
        <f>[1]USA!M78-[1]USA!$E78</f>
        <v>31.43857782049065</v>
      </c>
      <c r="N78" s="2">
        <f>[1]USA!N78-[1]USA!$E78</f>
        <v>31.43857782049065</v>
      </c>
      <c r="O78" s="2">
        <f>[1]USA!O78-[1]USA!$E78</f>
        <v>31.43857782049065</v>
      </c>
      <c r="P78" s="2">
        <f>[1]USA!P78-[1]USA!$E78</f>
        <v>31.43857782049065</v>
      </c>
      <c r="Q78" s="2">
        <f>[1]USA!Q78-[1]USA!$E78</f>
        <v>31.43857782049065</v>
      </c>
      <c r="R78" s="2">
        <f>[1]USA!R78-[1]USA!$E78</f>
        <v>31.43857782049065</v>
      </c>
      <c r="S78" s="2">
        <f>[1]USA!S78-[1]USA!$E78</f>
        <v>31.43857782049065</v>
      </c>
      <c r="T78" s="2">
        <f>[1]USA!T78-[1]USA!$E78</f>
        <v>31.43857782049065</v>
      </c>
      <c r="U78" s="2">
        <f>[1]USA!U78-[1]USA!$E78</f>
        <v>31.43857782049065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3.1987030730730339</v>
      </c>
      <c r="G79" s="2">
        <f>[1]USA!G79-[1]USA!$E79</f>
        <v>5.4969032404344205</v>
      </c>
      <c r="H79" s="2">
        <f>[1]USA!H79-[1]USA!$E79</f>
        <v>26.790507833080028</v>
      </c>
      <c r="I79" s="2">
        <f>[1]USA!I79-[1]USA!$E79</f>
        <v>26.790507833080028</v>
      </c>
      <c r="J79" s="2">
        <f>[1]USA!J79-[1]USA!$E79</f>
        <v>26.790507833080028</v>
      </c>
      <c r="K79" s="2">
        <f>[1]USA!K79-[1]USA!$E79</f>
        <v>26.790507833080028</v>
      </c>
      <c r="L79" s="2">
        <f>[1]USA!L79-[1]USA!$E79</f>
        <v>26.790507833080028</v>
      </c>
      <c r="M79" s="2">
        <f>[1]USA!M79-[1]USA!$E79</f>
        <v>26.790507833080028</v>
      </c>
      <c r="N79" s="2">
        <f>[1]USA!N79-[1]USA!$E79</f>
        <v>26.790507833080028</v>
      </c>
      <c r="O79" s="2">
        <f>[1]USA!O79-[1]USA!$E79</f>
        <v>26.790507833080028</v>
      </c>
      <c r="P79" s="2">
        <f>[1]USA!P79-[1]USA!$E79</f>
        <v>26.790507833080028</v>
      </c>
      <c r="Q79" s="2">
        <f>[1]USA!Q79-[1]USA!$E79</f>
        <v>26.790507833080028</v>
      </c>
      <c r="R79" s="2">
        <f>[1]USA!R79-[1]USA!$E79</f>
        <v>26.790507833080028</v>
      </c>
      <c r="S79" s="2">
        <f>[1]USA!S79-[1]USA!$E79</f>
        <v>26.790507833080028</v>
      </c>
      <c r="T79" s="2">
        <f>[1]USA!T79-[1]USA!$E79</f>
        <v>26.790507833080028</v>
      </c>
      <c r="U79" s="2">
        <f>[1]USA!U79-[1]USA!$E79</f>
        <v>26.790507833080028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3.3784529470981397</v>
      </c>
      <c r="G80" s="2">
        <f>[1]USA!G80-[1]USA!$E80</f>
        <v>5.83770746587129</v>
      </c>
      <c r="H80" s="2">
        <f>[1]USA!H80-[1]USA!$E80</f>
        <v>5.83770746587129</v>
      </c>
      <c r="I80" s="2">
        <f>[1]USA!I80-[1]USA!$E80</f>
        <v>50.874310610646233</v>
      </c>
      <c r="J80" s="2">
        <f>[1]USA!J80-[1]USA!$E80</f>
        <v>50.874310610646233</v>
      </c>
      <c r="K80" s="2">
        <f>[1]USA!K80-[1]USA!$E80</f>
        <v>50.874310610646233</v>
      </c>
      <c r="L80" s="2">
        <f>[1]USA!L80-[1]USA!$E80</f>
        <v>50.874310610646233</v>
      </c>
      <c r="M80" s="2">
        <f>[1]USA!M80-[1]USA!$E80</f>
        <v>50.874310610646233</v>
      </c>
      <c r="N80" s="2">
        <f>[1]USA!N80-[1]USA!$E80</f>
        <v>50.874310610646233</v>
      </c>
      <c r="O80" s="2">
        <f>[1]USA!O80-[1]USA!$E80</f>
        <v>50.874310610646233</v>
      </c>
      <c r="P80" s="2">
        <f>[1]USA!P80-[1]USA!$E80</f>
        <v>50.874310610646233</v>
      </c>
      <c r="Q80" s="2">
        <f>[1]USA!Q80-[1]USA!$E80</f>
        <v>50.874310610646233</v>
      </c>
      <c r="R80" s="2">
        <f>[1]USA!R80-[1]USA!$E80</f>
        <v>50.874310610646233</v>
      </c>
      <c r="S80" s="2">
        <f>[1]USA!S80-[1]USA!$E80</f>
        <v>50.874310610646233</v>
      </c>
      <c r="T80" s="2">
        <f>[1]USA!T80-[1]USA!$E80</f>
        <v>50.874310610646233</v>
      </c>
      <c r="U80" s="2">
        <f>[1]USA!U80-[1]USA!$E80</f>
        <v>50.874310610646233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3.3253002754769909</v>
      </c>
      <c r="G81" s="2">
        <f>[1]USA!G81-[1]USA!$E81</f>
        <v>5.7336452241224833</v>
      </c>
      <c r="H81" s="2">
        <f>[1]USA!H81-[1]USA!$E81</f>
        <v>6.8131522763096939</v>
      </c>
      <c r="I81" s="2">
        <f>[1]USA!I81-[1]USA!$E81</f>
        <v>33.346388571694803</v>
      </c>
      <c r="J81" s="2">
        <f>[1]USA!J81-[1]USA!$E81</f>
        <v>33.346388571694803</v>
      </c>
      <c r="K81" s="2">
        <f>[1]USA!K81-[1]USA!$E81</f>
        <v>33.346388571694803</v>
      </c>
      <c r="L81" s="2">
        <f>[1]USA!L81-[1]USA!$E81</f>
        <v>33.346388571694803</v>
      </c>
      <c r="M81" s="2">
        <f>[1]USA!M81-[1]USA!$E81</f>
        <v>33.346388571694803</v>
      </c>
      <c r="N81" s="2">
        <f>[1]USA!N81-[1]USA!$E81</f>
        <v>33.346388571694803</v>
      </c>
      <c r="O81" s="2">
        <f>[1]USA!O81-[1]USA!$E81</f>
        <v>33.346388571694803</v>
      </c>
      <c r="P81" s="2">
        <f>[1]USA!P81-[1]USA!$E81</f>
        <v>33.346388571694803</v>
      </c>
      <c r="Q81" s="2">
        <f>[1]USA!Q81-[1]USA!$E81</f>
        <v>33.346388571694803</v>
      </c>
      <c r="R81" s="2">
        <f>[1]USA!R81-[1]USA!$E81</f>
        <v>33.346388571694803</v>
      </c>
      <c r="S81" s="2">
        <f>[1]USA!S81-[1]USA!$E81</f>
        <v>33.346388571694803</v>
      </c>
      <c r="T81" s="2">
        <f>[1]USA!T81-[1]USA!$E81</f>
        <v>33.346388571694803</v>
      </c>
      <c r="U81" s="2">
        <f>[1]USA!U81-[1]USA!$E81</f>
        <v>33.346388571694803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3.1167754440225508</v>
      </c>
      <c r="G82" s="2">
        <f>[1]USA!G82-[1]USA!$E82</f>
        <v>5.424171463499988</v>
      </c>
      <c r="H82" s="2">
        <f>[1]USA!H82-[1]USA!$E82</f>
        <v>5.424171463499988</v>
      </c>
      <c r="I82" s="2">
        <f>[1]USA!I82-[1]USA!$E82</f>
        <v>46.780546985800441</v>
      </c>
      <c r="J82" s="2">
        <f>[1]USA!J82-[1]USA!$E82</f>
        <v>46.780546985800441</v>
      </c>
      <c r="K82" s="2">
        <f>[1]USA!K82-[1]USA!$E82</f>
        <v>46.780546985800441</v>
      </c>
      <c r="L82" s="2">
        <f>[1]USA!L82-[1]USA!$E82</f>
        <v>46.780546985800441</v>
      </c>
      <c r="M82" s="2">
        <f>[1]USA!M82-[1]USA!$E82</f>
        <v>46.780546985800441</v>
      </c>
      <c r="N82" s="2">
        <f>[1]USA!N82-[1]USA!$E82</f>
        <v>46.780546985800441</v>
      </c>
      <c r="O82" s="2">
        <f>[1]USA!O82-[1]USA!$E82</f>
        <v>46.780546985800441</v>
      </c>
      <c r="P82" s="2">
        <f>[1]USA!P82-[1]USA!$E82</f>
        <v>46.780546985800441</v>
      </c>
      <c r="Q82" s="2">
        <f>[1]USA!Q82-[1]USA!$E82</f>
        <v>46.780546985800441</v>
      </c>
      <c r="R82" s="2">
        <f>[1]USA!R82-[1]USA!$E82</f>
        <v>46.780546985800441</v>
      </c>
      <c r="S82" s="2">
        <f>[1]USA!S82-[1]USA!$E82</f>
        <v>46.780546985800441</v>
      </c>
      <c r="T82" s="2">
        <f>[1]USA!T82-[1]USA!$E82</f>
        <v>46.780546985800441</v>
      </c>
      <c r="U82" s="2">
        <f>[1]USA!U82-[1]USA!$E82</f>
        <v>46.780546985800441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3.3856161813957328</v>
      </c>
      <c r="G83" s="2">
        <f>[1]USA!G83-[1]USA!$E83</f>
        <v>5.7617728049165748</v>
      </c>
      <c r="H83" s="2">
        <f>[1]USA!H83-[1]USA!$E83</f>
        <v>5.7617728049165748</v>
      </c>
      <c r="I83" s="2">
        <f>[1]USA!I83-[1]USA!$E83</f>
        <v>38.754558030819823</v>
      </c>
      <c r="J83" s="2">
        <f>[1]USA!J83-[1]USA!$E83</f>
        <v>38.754558030819823</v>
      </c>
      <c r="K83" s="2">
        <f>[1]USA!K83-[1]USA!$E83</f>
        <v>38.754558030819823</v>
      </c>
      <c r="L83" s="2">
        <f>[1]USA!L83-[1]USA!$E83</f>
        <v>38.754558030819823</v>
      </c>
      <c r="M83" s="2">
        <f>[1]USA!M83-[1]USA!$E83</f>
        <v>38.754558030819823</v>
      </c>
      <c r="N83" s="2">
        <f>[1]USA!N83-[1]USA!$E83</f>
        <v>38.754558030819823</v>
      </c>
      <c r="O83" s="2">
        <f>[1]USA!O83-[1]USA!$E83</f>
        <v>38.754558030819823</v>
      </c>
      <c r="P83" s="2">
        <f>[1]USA!P83-[1]USA!$E83</f>
        <v>38.754558030819823</v>
      </c>
      <c r="Q83" s="2">
        <f>[1]USA!Q83-[1]USA!$E83</f>
        <v>38.754558030819823</v>
      </c>
      <c r="R83" s="2">
        <f>[1]USA!R83-[1]USA!$E83</f>
        <v>38.754558030819823</v>
      </c>
      <c r="S83" s="2">
        <f>[1]USA!S83-[1]USA!$E83</f>
        <v>38.754558030819823</v>
      </c>
      <c r="T83" s="2">
        <f>[1]USA!T83-[1]USA!$E83</f>
        <v>38.754558030819823</v>
      </c>
      <c r="U83" s="2">
        <f>[1]USA!U83-[1]USA!$E83</f>
        <v>38.754558030819823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3.5289866424433853</v>
      </c>
      <c r="G84" s="2">
        <f>[1]USA!G84-[1]USA!$E84</f>
        <v>5.9849450580211396</v>
      </c>
      <c r="H84" s="2">
        <f>[1]USA!H84-[1]USA!$E84</f>
        <v>24.533240185923859</v>
      </c>
      <c r="I84" s="2">
        <f>[1]USA!I84-[1]USA!$E84</f>
        <v>24.533240185923859</v>
      </c>
      <c r="J84" s="2">
        <f>[1]USA!J84-[1]USA!$E84</f>
        <v>24.533240185923859</v>
      </c>
      <c r="K84" s="2">
        <f>[1]USA!K84-[1]USA!$E84</f>
        <v>24.533240185923859</v>
      </c>
      <c r="L84" s="2">
        <f>[1]USA!L84-[1]USA!$E84</f>
        <v>24.533240185923859</v>
      </c>
      <c r="M84" s="2">
        <f>[1]USA!M84-[1]USA!$E84</f>
        <v>24.533240185923859</v>
      </c>
      <c r="N84" s="2">
        <f>[1]USA!N84-[1]USA!$E84</f>
        <v>24.533240185923859</v>
      </c>
      <c r="O84" s="2">
        <f>[1]USA!O84-[1]USA!$E84</f>
        <v>24.533240185923859</v>
      </c>
      <c r="P84" s="2">
        <f>[1]USA!P84-[1]USA!$E84</f>
        <v>24.533240185923859</v>
      </c>
      <c r="Q84" s="2">
        <f>[1]USA!Q84-[1]USA!$E84</f>
        <v>24.533240185923859</v>
      </c>
      <c r="R84" s="2">
        <f>[1]USA!R84-[1]USA!$E84</f>
        <v>24.533240185923859</v>
      </c>
      <c r="S84" s="2">
        <f>[1]USA!S84-[1]USA!$E84</f>
        <v>24.533240185923859</v>
      </c>
      <c r="T84" s="2">
        <f>[1]USA!T84-[1]USA!$E84</f>
        <v>24.533240185923859</v>
      </c>
      <c r="U84" s="2">
        <f>[1]USA!U84-[1]USA!$E84</f>
        <v>24.533240185923859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3.1388900456153976</v>
      </c>
      <c r="G85" s="2">
        <f>[1]USA!G85-[1]USA!$E85</f>
        <v>5.4611773712848901</v>
      </c>
      <c r="H85" s="2">
        <f>[1]USA!H85-[1]USA!$E85</f>
        <v>5.4611773712848901</v>
      </c>
      <c r="I85" s="2">
        <f>[1]USA!I85-[1]USA!$E85</f>
        <v>23.839092908169391</v>
      </c>
      <c r="J85" s="2">
        <f>[1]USA!J85-[1]USA!$E85</f>
        <v>23.839092908169391</v>
      </c>
      <c r="K85" s="2">
        <f>[1]USA!K85-[1]USA!$E85</f>
        <v>23.839092908169391</v>
      </c>
      <c r="L85" s="2">
        <f>[1]USA!L85-[1]USA!$E85</f>
        <v>23.839092908169391</v>
      </c>
      <c r="M85" s="2">
        <f>[1]USA!M85-[1]USA!$E85</f>
        <v>23.839092908169391</v>
      </c>
      <c r="N85" s="2">
        <f>[1]USA!N85-[1]USA!$E85</f>
        <v>23.839092908169391</v>
      </c>
      <c r="O85" s="2">
        <f>[1]USA!O85-[1]USA!$E85</f>
        <v>23.839092908169391</v>
      </c>
      <c r="P85" s="2">
        <f>[1]USA!P85-[1]USA!$E85</f>
        <v>23.839092908169391</v>
      </c>
      <c r="Q85" s="2">
        <f>[1]USA!Q85-[1]USA!$E85</f>
        <v>23.839092908169391</v>
      </c>
      <c r="R85" s="2">
        <f>[1]USA!R85-[1]USA!$E85</f>
        <v>23.839092908169391</v>
      </c>
      <c r="S85" s="2">
        <f>[1]USA!S85-[1]USA!$E85</f>
        <v>23.839092908169391</v>
      </c>
      <c r="T85" s="2">
        <f>[1]USA!T85-[1]USA!$E85</f>
        <v>23.839092908169391</v>
      </c>
      <c r="U85" s="2">
        <f>[1]USA!U85-[1]USA!$E85</f>
        <v>23.839092908169391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3.1514601173477104</v>
      </c>
      <c r="G86" s="2">
        <f>[1]USA!G86-[1]USA!$E86</f>
        <v>5.5021476729122014</v>
      </c>
      <c r="H86" s="2">
        <f>[1]USA!H86-[1]USA!$E86</f>
        <v>30.021730921844039</v>
      </c>
      <c r="I86" s="2">
        <f>[1]USA!I86-[1]USA!$E86</f>
        <v>30.021730921844039</v>
      </c>
      <c r="J86" s="2">
        <f>[1]USA!J86-[1]USA!$E86</f>
        <v>30.021730921844039</v>
      </c>
      <c r="K86" s="2">
        <f>[1]USA!K86-[1]USA!$E86</f>
        <v>30.021730921844039</v>
      </c>
      <c r="L86" s="2">
        <f>[1]USA!L86-[1]USA!$E86</f>
        <v>30.021730921844039</v>
      </c>
      <c r="M86" s="2">
        <f>[1]USA!M86-[1]USA!$E86</f>
        <v>30.021730921844039</v>
      </c>
      <c r="N86" s="2">
        <f>[1]USA!N86-[1]USA!$E86</f>
        <v>30.021730921844039</v>
      </c>
      <c r="O86" s="2">
        <f>[1]USA!O86-[1]USA!$E86</f>
        <v>30.021730921844039</v>
      </c>
      <c r="P86" s="2">
        <f>[1]USA!P86-[1]USA!$E86</f>
        <v>30.021730921844039</v>
      </c>
      <c r="Q86" s="2">
        <f>[1]USA!Q86-[1]USA!$E86</f>
        <v>30.021730921844039</v>
      </c>
      <c r="R86" s="2">
        <f>[1]USA!R86-[1]USA!$E86</f>
        <v>30.021730921844039</v>
      </c>
      <c r="S86" s="2">
        <f>[1]USA!S86-[1]USA!$E86</f>
        <v>30.021730921844039</v>
      </c>
      <c r="T86" s="2">
        <f>[1]USA!T86-[1]USA!$E86</f>
        <v>30.021730921844039</v>
      </c>
      <c r="U86" s="2">
        <f>[1]USA!U86-[1]USA!$E86</f>
        <v>30.021730921844039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3.3680928473321217</v>
      </c>
      <c r="G87" s="2">
        <f>[1]USA!G87-[1]USA!$E87</f>
        <v>5.9044523071947594</v>
      </c>
      <c r="H87" s="2">
        <f>[1]USA!H87-[1]USA!$E87</f>
        <v>52.588612482070715</v>
      </c>
      <c r="I87" s="2">
        <f>[1]USA!I87-[1]USA!$E87</f>
        <v>52.588612482070715</v>
      </c>
      <c r="J87" s="2">
        <f>[1]USA!J87-[1]USA!$E87</f>
        <v>52.588612482070715</v>
      </c>
      <c r="K87" s="2">
        <f>[1]USA!K87-[1]USA!$E87</f>
        <v>52.588612482070715</v>
      </c>
      <c r="L87" s="2">
        <f>[1]USA!L87-[1]USA!$E87</f>
        <v>52.588612482070715</v>
      </c>
      <c r="M87" s="2">
        <f>[1]USA!M87-[1]USA!$E87</f>
        <v>52.588612482070715</v>
      </c>
      <c r="N87" s="2">
        <f>[1]USA!N87-[1]USA!$E87</f>
        <v>52.588612482070715</v>
      </c>
      <c r="O87" s="2">
        <f>[1]USA!O87-[1]USA!$E87</f>
        <v>52.588612482070715</v>
      </c>
      <c r="P87" s="2">
        <f>[1]USA!P87-[1]USA!$E87</f>
        <v>52.588612482070715</v>
      </c>
      <c r="Q87" s="2">
        <f>[1]USA!Q87-[1]USA!$E87</f>
        <v>52.588612482070715</v>
      </c>
      <c r="R87" s="2">
        <f>[1]USA!R87-[1]USA!$E87</f>
        <v>52.588612482070715</v>
      </c>
      <c r="S87" s="2">
        <f>[1]USA!S87-[1]USA!$E87</f>
        <v>52.588612482070715</v>
      </c>
      <c r="T87" s="2">
        <f>[1]USA!T87-[1]USA!$E87</f>
        <v>52.588612482070715</v>
      </c>
      <c r="U87" s="2">
        <f>[1]USA!U87-[1]USA!$E87</f>
        <v>52.588612482070715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3.3837554013296085</v>
      </c>
      <c r="G88" s="2">
        <f>[1]USA!G88-[1]USA!$E88</f>
        <v>5.8540090387505757</v>
      </c>
      <c r="H88" s="2">
        <f>[1]USA!H88-[1]USA!$E88</f>
        <v>5.8540090387505757</v>
      </c>
      <c r="I88" s="2">
        <f>[1]USA!I88-[1]USA!$E88</f>
        <v>34.248884274212202</v>
      </c>
      <c r="J88" s="2">
        <f>[1]USA!J88-[1]USA!$E88</f>
        <v>34.248884274212202</v>
      </c>
      <c r="K88" s="2">
        <f>[1]USA!K88-[1]USA!$E88</f>
        <v>34.248884274212202</v>
      </c>
      <c r="L88" s="2">
        <f>[1]USA!L88-[1]USA!$E88</f>
        <v>34.248884274212202</v>
      </c>
      <c r="M88" s="2">
        <f>[1]USA!M88-[1]USA!$E88</f>
        <v>34.248884274212202</v>
      </c>
      <c r="N88" s="2">
        <f>[1]USA!N88-[1]USA!$E88</f>
        <v>34.248884274212202</v>
      </c>
      <c r="O88" s="2">
        <f>[1]USA!O88-[1]USA!$E88</f>
        <v>34.248884274212202</v>
      </c>
      <c r="P88" s="2">
        <f>[1]USA!P88-[1]USA!$E88</f>
        <v>34.248884274212202</v>
      </c>
      <c r="Q88" s="2">
        <f>[1]USA!Q88-[1]USA!$E88</f>
        <v>34.248884274212202</v>
      </c>
      <c r="R88" s="2">
        <f>[1]USA!R88-[1]USA!$E88</f>
        <v>34.248884274212202</v>
      </c>
      <c r="S88" s="2">
        <f>[1]USA!S88-[1]USA!$E88</f>
        <v>34.248884274212202</v>
      </c>
      <c r="T88" s="2">
        <f>[1]USA!T88-[1]USA!$E88</f>
        <v>34.248884274212202</v>
      </c>
      <c r="U88" s="2">
        <f>[1]USA!U88-[1]USA!$E88</f>
        <v>34.248884274212202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3.2763653218152342</v>
      </c>
      <c r="G89" s="2">
        <f>[1]USA!G89-[1]USA!$E89</f>
        <v>5.7151876173589073</v>
      </c>
      <c r="H89" s="2">
        <f>[1]USA!H89-[1]USA!$E89</f>
        <v>9.4714095595270464</v>
      </c>
      <c r="I89" s="2">
        <f>[1]USA!I89-[1]USA!$E89</f>
        <v>53.591927351899557</v>
      </c>
      <c r="J89" s="2">
        <f>[1]USA!J89-[1]USA!$E89</f>
        <v>53.591927351899557</v>
      </c>
      <c r="K89" s="2">
        <f>[1]USA!K89-[1]USA!$E89</f>
        <v>53.591927351899557</v>
      </c>
      <c r="L89" s="2">
        <f>[1]USA!L89-[1]USA!$E89</f>
        <v>53.591927351899557</v>
      </c>
      <c r="M89" s="2">
        <f>[1]USA!M89-[1]USA!$E89</f>
        <v>53.591927351899557</v>
      </c>
      <c r="N89" s="2">
        <f>[1]USA!N89-[1]USA!$E89</f>
        <v>53.591927351899557</v>
      </c>
      <c r="O89" s="2">
        <f>[1]USA!O89-[1]USA!$E89</f>
        <v>53.591927351899557</v>
      </c>
      <c r="P89" s="2">
        <f>[1]USA!P89-[1]USA!$E89</f>
        <v>53.591927351899557</v>
      </c>
      <c r="Q89" s="2">
        <f>[1]USA!Q89-[1]USA!$E89</f>
        <v>53.591927351899557</v>
      </c>
      <c r="R89" s="2">
        <f>[1]USA!R89-[1]USA!$E89</f>
        <v>53.591927351899557</v>
      </c>
      <c r="S89" s="2">
        <f>[1]USA!S89-[1]USA!$E89</f>
        <v>53.591927351899557</v>
      </c>
      <c r="T89" s="2">
        <f>[1]USA!T89-[1]USA!$E89</f>
        <v>53.591927351899557</v>
      </c>
      <c r="U89" s="2">
        <f>[1]USA!U89-[1]USA!$E89</f>
        <v>53.591927351899557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3.2933841017764962</v>
      </c>
      <c r="G90" s="2">
        <f>[1]USA!G90-[1]USA!$E90</f>
        <v>5.5058120351776267</v>
      </c>
      <c r="H90" s="2">
        <f>[1]USA!H90-[1]USA!$E90</f>
        <v>5.5058120351776267</v>
      </c>
      <c r="I90" s="2">
        <f>[1]USA!I90-[1]USA!$E90</f>
        <v>34.21261973515837</v>
      </c>
      <c r="J90" s="2">
        <f>[1]USA!J90-[1]USA!$E90</f>
        <v>34.21261973515837</v>
      </c>
      <c r="K90" s="2">
        <f>[1]USA!K90-[1]USA!$E90</f>
        <v>34.21261973515837</v>
      </c>
      <c r="L90" s="2">
        <f>[1]USA!L90-[1]USA!$E90</f>
        <v>34.21261973515837</v>
      </c>
      <c r="M90" s="2">
        <f>[1]USA!M90-[1]USA!$E90</f>
        <v>34.21261973515837</v>
      </c>
      <c r="N90" s="2">
        <f>[1]USA!N90-[1]USA!$E90</f>
        <v>34.21261973515837</v>
      </c>
      <c r="O90" s="2">
        <f>[1]USA!O90-[1]USA!$E90</f>
        <v>34.21261973515837</v>
      </c>
      <c r="P90" s="2">
        <f>[1]USA!P90-[1]USA!$E90</f>
        <v>34.21261973515837</v>
      </c>
      <c r="Q90" s="2">
        <f>[1]USA!Q90-[1]USA!$E90</f>
        <v>34.21261973515837</v>
      </c>
      <c r="R90" s="2">
        <f>[1]USA!R90-[1]USA!$E90</f>
        <v>34.21261973515837</v>
      </c>
      <c r="S90" s="2">
        <f>[1]USA!S90-[1]USA!$E90</f>
        <v>34.21261973515837</v>
      </c>
      <c r="T90" s="2">
        <f>[1]USA!T90-[1]USA!$E90</f>
        <v>34.21261973515837</v>
      </c>
      <c r="U90" s="2">
        <f>[1]USA!U90-[1]USA!$E90</f>
        <v>34.21261973515837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3.2512646423937213</v>
      </c>
      <c r="G91" s="2">
        <f>[1]USA!G91-[1]USA!$E91</f>
        <v>5.5959798833182788</v>
      </c>
      <c r="H91" s="2">
        <f>[1]USA!H91-[1]USA!$E91</f>
        <v>36.515297196564916</v>
      </c>
      <c r="I91" s="2">
        <f>[1]USA!I91-[1]USA!$E91</f>
        <v>36.515297196564916</v>
      </c>
      <c r="J91" s="2">
        <f>[1]USA!J91-[1]USA!$E91</f>
        <v>36.515297196564916</v>
      </c>
      <c r="K91" s="2">
        <f>[1]USA!K91-[1]USA!$E91</f>
        <v>36.515297196564916</v>
      </c>
      <c r="L91" s="2">
        <f>[1]USA!L91-[1]USA!$E91</f>
        <v>36.515297196564916</v>
      </c>
      <c r="M91" s="2">
        <f>[1]USA!M91-[1]USA!$E91</f>
        <v>36.515297196564916</v>
      </c>
      <c r="N91" s="2">
        <f>[1]USA!N91-[1]USA!$E91</f>
        <v>36.515297196564916</v>
      </c>
      <c r="O91" s="2">
        <f>[1]USA!O91-[1]USA!$E91</f>
        <v>36.515297196564916</v>
      </c>
      <c r="P91" s="2">
        <f>[1]USA!P91-[1]USA!$E91</f>
        <v>36.515297196564916</v>
      </c>
      <c r="Q91" s="2">
        <f>[1]USA!Q91-[1]USA!$E91</f>
        <v>36.515297196564916</v>
      </c>
      <c r="R91" s="2">
        <f>[1]USA!R91-[1]USA!$E91</f>
        <v>36.515297196564916</v>
      </c>
      <c r="S91" s="2">
        <f>[1]USA!S91-[1]USA!$E91</f>
        <v>36.515297196564916</v>
      </c>
      <c r="T91" s="2">
        <f>[1]USA!T91-[1]USA!$E91</f>
        <v>36.515297196564916</v>
      </c>
      <c r="U91" s="2">
        <f>[1]USA!U91-[1]USA!$E91</f>
        <v>36.515297196564916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3.3787721841967482</v>
      </c>
      <c r="G92" s="2">
        <f>[1]USA!G92-[1]USA!$E92</f>
        <v>5.8492784375560234</v>
      </c>
      <c r="H92" s="2">
        <f>[1]USA!H92-[1]USA!$E92</f>
        <v>41.67690272846508</v>
      </c>
      <c r="I92" s="2">
        <f>[1]USA!I92-[1]USA!$E92</f>
        <v>41.67690272846508</v>
      </c>
      <c r="J92" s="2">
        <f>[1]USA!J92-[1]USA!$E92</f>
        <v>41.67690272846508</v>
      </c>
      <c r="K92" s="2">
        <f>[1]USA!K92-[1]USA!$E92</f>
        <v>41.67690272846508</v>
      </c>
      <c r="L92" s="2">
        <f>[1]USA!L92-[1]USA!$E92</f>
        <v>41.67690272846508</v>
      </c>
      <c r="M92" s="2">
        <f>[1]USA!M92-[1]USA!$E92</f>
        <v>41.67690272846508</v>
      </c>
      <c r="N92" s="2">
        <f>[1]USA!N92-[1]USA!$E92</f>
        <v>41.67690272846508</v>
      </c>
      <c r="O92" s="2">
        <f>[1]USA!O92-[1]USA!$E92</f>
        <v>41.67690272846508</v>
      </c>
      <c r="P92" s="2">
        <f>[1]USA!P92-[1]USA!$E92</f>
        <v>41.67690272846508</v>
      </c>
      <c r="Q92" s="2">
        <f>[1]USA!Q92-[1]USA!$E92</f>
        <v>41.67690272846508</v>
      </c>
      <c r="R92" s="2">
        <f>[1]USA!R92-[1]USA!$E92</f>
        <v>41.67690272846508</v>
      </c>
      <c r="S92" s="2">
        <f>[1]USA!S92-[1]USA!$E92</f>
        <v>41.67690272846508</v>
      </c>
      <c r="T92" s="2">
        <f>[1]USA!T92-[1]USA!$E92</f>
        <v>41.67690272846508</v>
      </c>
      <c r="U92" s="2">
        <f>[1]USA!U92-[1]USA!$E92</f>
        <v>41.67690272846508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3.0161588371121866</v>
      </c>
      <c r="G93" s="2">
        <f>[1]USA!G93-[1]USA!$E93</f>
        <v>5.1729405055232007</v>
      </c>
      <c r="H93" s="2">
        <f>[1]USA!H93-[1]USA!$E93</f>
        <v>23.211844169379617</v>
      </c>
      <c r="I93" s="2">
        <f>[1]USA!I93-[1]USA!$E93</f>
        <v>23.211844169379617</v>
      </c>
      <c r="J93" s="2">
        <f>[1]USA!J93-[1]USA!$E93</f>
        <v>23.211844169379617</v>
      </c>
      <c r="K93" s="2">
        <f>[1]USA!K93-[1]USA!$E93</f>
        <v>23.211844169379617</v>
      </c>
      <c r="L93" s="2">
        <f>[1]USA!L93-[1]USA!$E93</f>
        <v>23.211844169379617</v>
      </c>
      <c r="M93" s="2">
        <f>[1]USA!M93-[1]USA!$E93</f>
        <v>23.211844169379617</v>
      </c>
      <c r="N93" s="2">
        <f>[1]USA!N93-[1]USA!$E93</f>
        <v>23.211844169379617</v>
      </c>
      <c r="O93" s="2">
        <f>[1]USA!O93-[1]USA!$E93</f>
        <v>23.211844169379617</v>
      </c>
      <c r="P93" s="2">
        <f>[1]USA!P93-[1]USA!$E93</f>
        <v>23.211844169379617</v>
      </c>
      <c r="Q93" s="2">
        <f>[1]USA!Q93-[1]USA!$E93</f>
        <v>23.211844169379617</v>
      </c>
      <c r="R93" s="2">
        <f>[1]USA!R93-[1]USA!$E93</f>
        <v>23.211844169379617</v>
      </c>
      <c r="S93" s="2">
        <f>[1]USA!S93-[1]USA!$E93</f>
        <v>23.211844169379617</v>
      </c>
      <c r="T93" s="2">
        <f>[1]USA!T93-[1]USA!$E93</f>
        <v>23.211844169379617</v>
      </c>
      <c r="U93" s="2">
        <f>[1]USA!U93-[1]USA!$E93</f>
        <v>23.211844169379617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3.1177313865686642</v>
      </c>
      <c r="G94" s="2">
        <f>[1]USA!G94-[1]USA!$E94</f>
        <v>5.4389404799790952</v>
      </c>
      <c r="H94" s="2">
        <f>[1]USA!H94-[1]USA!$E94</f>
        <v>30.801030031442735</v>
      </c>
      <c r="I94" s="2">
        <f>[1]USA!I94-[1]USA!$E94</f>
        <v>30.801030031442735</v>
      </c>
      <c r="J94" s="2">
        <f>[1]USA!J94-[1]USA!$E94</f>
        <v>30.801030031442735</v>
      </c>
      <c r="K94" s="2">
        <f>[1]USA!K94-[1]USA!$E94</f>
        <v>30.801030031442735</v>
      </c>
      <c r="L94" s="2">
        <f>[1]USA!L94-[1]USA!$E94</f>
        <v>30.801030031442735</v>
      </c>
      <c r="M94" s="2">
        <f>[1]USA!M94-[1]USA!$E94</f>
        <v>30.801030031442735</v>
      </c>
      <c r="N94" s="2">
        <f>[1]USA!N94-[1]USA!$E94</f>
        <v>30.801030031442735</v>
      </c>
      <c r="O94" s="2">
        <f>[1]USA!O94-[1]USA!$E94</f>
        <v>30.801030031442735</v>
      </c>
      <c r="P94" s="2">
        <f>[1]USA!P94-[1]USA!$E94</f>
        <v>30.801030031442735</v>
      </c>
      <c r="Q94" s="2">
        <f>[1]USA!Q94-[1]USA!$E94</f>
        <v>30.801030031442735</v>
      </c>
      <c r="R94" s="2">
        <f>[1]USA!R94-[1]USA!$E94</f>
        <v>30.801030031442735</v>
      </c>
      <c r="S94" s="2">
        <f>[1]USA!S94-[1]USA!$E94</f>
        <v>30.801030031442735</v>
      </c>
      <c r="T94" s="2">
        <f>[1]USA!T94-[1]USA!$E94</f>
        <v>30.801030031442735</v>
      </c>
      <c r="U94" s="2">
        <f>[1]USA!U94-[1]USA!$E94</f>
        <v>30.801030031442735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3.2537032834090667</v>
      </c>
      <c r="G95" s="2">
        <f>[1]USA!G95-[1]USA!$E95</f>
        <v>5.6933514994078394</v>
      </c>
      <c r="H95" s="2">
        <f>[1]USA!H95-[1]USA!$E95</f>
        <v>39.189948971504663</v>
      </c>
      <c r="I95" s="2">
        <f>[1]USA!I95-[1]USA!$E95</f>
        <v>39.189948971504663</v>
      </c>
      <c r="J95" s="2">
        <f>[1]USA!J95-[1]USA!$E95</f>
        <v>39.189948971504663</v>
      </c>
      <c r="K95" s="2">
        <f>[1]USA!K95-[1]USA!$E95</f>
        <v>39.189948971504663</v>
      </c>
      <c r="L95" s="2">
        <f>[1]USA!L95-[1]USA!$E95</f>
        <v>39.189948971504663</v>
      </c>
      <c r="M95" s="2">
        <f>[1]USA!M95-[1]USA!$E95</f>
        <v>39.189948971504663</v>
      </c>
      <c r="N95" s="2">
        <f>[1]USA!N95-[1]USA!$E95</f>
        <v>39.189948971504663</v>
      </c>
      <c r="O95" s="2">
        <f>[1]USA!O95-[1]USA!$E95</f>
        <v>39.189948971504663</v>
      </c>
      <c r="P95" s="2">
        <f>[1]USA!P95-[1]USA!$E95</f>
        <v>39.189948971504663</v>
      </c>
      <c r="Q95" s="2">
        <f>[1]USA!Q95-[1]USA!$E95</f>
        <v>39.189948971504663</v>
      </c>
      <c r="R95" s="2">
        <f>[1]USA!R95-[1]USA!$E95</f>
        <v>39.189948971504663</v>
      </c>
      <c r="S95" s="2">
        <f>[1]USA!S95-[1]USA!$E95</f>
        <v>39.189948971504663</v>
      </c>
      <c r="T95" s="2">
        <f>[1]USA!T95-[1]USA!$E95</f>
        <v>39.189948971504663</v>
      </c>
      <c r="U95" s="2">
        <f>[1]USA!U95-[1]USA!$E95</f>
        <v>39.189948971504663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3.3630000902908819</v>
      </c>
      <c r="G96" s="2">
        <f>[1]USA!G96-[1]USA!$E96</f>
        <v>6.0061194437815288</v>
      </c>
      <c r="H96" s="2">
        <f>[1]USA!H96-[1]USA!$E96</f>
        <v>35.568235354620157</v>
      </c>
      <c r="I96" s="2">
        <f>[1]USA!I96-[1]USA!$E96</f>
        <v>35.568235354620157</v>
      </c>
      <c r="J96" s="2">
        <f>[1]USA!J96-[1]USA!$E96</f>
        <v>35.568235354620157</v>
      </c>
      <c r="K96" s="2">
        <f>[1]USA!K96-[1]USA!$E96</f>
        <v>35.568235354620157</v>
      </c>
      <c r="L96" s="2">
        <f>[1]USA!L96-[1]USA!$E96</f>
        <v>35.568235354620157</v>
      </c>
      <c r="M96" s="2">
        <f>[1]USA!M96-[1]USA!$E96</f>
        <v>35.568235354620157</v>
      </c>
      <c r="N96" s="2">
        <f>[1]USA!N96-[1]USA!$E96</f>
        <v>35.568235354620157</v>
      </c>
      <c r="O96" s="2">
        <f>[1]USA!O96-[1]USA!$E96</f>
        <v>35.568235354620157</v>
      </c>
      <c r="P96" s="2">
        <f>[1]USA!P96-[1]USA!$E96</f>
        <v>35.568235354620157</v>
      </c>
      <c r="Q96" s="2">
        <f>[1]USA!Q96-[1]USA!$E96</f>
        <v>35.568235354620157</v>
      </c>
      <c r="R96" s="2">
        <f>[1]USA!R96-[1]USA!$E96</f>
        <v>35.568235354620157</v>
      </c>
      <c r="S96" s="2">
        <f>[1]USA!S96-[1]USA!$E96</f>
        <v>35.568235354620157</v>
      </c>
      <c r="T96" s="2">
        <f>[1]USA!T96-[1]USA!$E96</f>
        <v>35.568235354620157</v>
      </c>
      <c r="U96" s="2">
        <f>[1]USA!U96-[1]USA!$E96</f>
        <v>35.568235354620157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3.2582614371065119</v>
      </c>
      <c r="G97" s="2">
        <f>[1]USA!G97-[1]USA!$E97</f>
        <v>5.4908286906449177</v>
      </c>
      <c r="H97" s="2">
        <f>[1]USA!H97-[1]USA!$E97</f>
        <v>5.8587009043200169</v>
      </c>
      <c r="I97" s="2">
        <f>[1]USA!I97-[1]USA!$E97</f>
        <v>34.639605460231252</v>
      </c>
      <c r="J97" s="2">
        <f>[1]USA!J97-[1]USA!$E97</f>
        <v>34.639605460231252</v>
      </c>
      <c r="K97" s="2">
        <f>[1]USA!K97-[1]USA!$E97</f>
        <v>34.639605460231252</v>
      </c>
      <c r="L97" s="2">
        <f>[1]USA!L97-[1]USA!$E97</f>
        <v>34.639605460231252</v>
      </c>
      <c r="M97" s="2">
        <f>[1]USA!M97-[1]USA!$E97</f>
        <v>34.639605460231252</v>
      </c>
      <c r="N97" s="2">
        <f>[1]USA!N97-[1]USA!$E97</f>
        <v>34.639605460231252</v>
      </c>
      <c r="O97" s="2">
        <f>[1]USA!O97-[1]USA!$E97</f>
        <v>34.639605460231252</v>
      </c>
      <c r="P97" s="2">
        <f>[1]USA!P97-[1]USA!$E97</f>
        <v>34.639605460231252</v>
      </c>
      <c r="Q97" s="2">
        <f>[1]USA!Q97-[1]USA!$E97</f>
        <v>34.639605460231252</v>
      </c>
      <c r="R97" s="2">
        <f>[1]USA!R97-[1]USA!$E97</f>
        <v>34.639605460231252</v>
      </c>
      <c r="S97" s="2">
        <f>[1]USA!S97-[1]USA!$E97</f>
        <v>34.639605460231252</v>
      </c>
      <c r="T97" s="2">
        <f>[1]USA!T97-[1]USA!$E97</f>
        <v>34.639605460231252</v>
      </c>
      <c r="U97" s="2">
        <f>[1]USA!U97-[1]USA!$E97</f>
        <v>34.639605460231252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3.3944597494337643</v>
      </c>
      <c r="G98" s="2">
        <f>[1]USA!G98-[1]USA!$E98</f>
        <v>5.9167786745732371</v>
      </c>
      <c r="H98" s="2">
        <f>[1]USA!H98-[1]USA!$E98</f>
        <v>32.79171999815938</v>
      </c>
      <c r="I98" s="2">
        <f>[1]USA!I98-[1]USA!$E98</f>
        <v>32.79171999815938</v>
      </c>
      <c r="J98" s="2">
        <f>[1]USA!J98-[1]USA!$E98</f>
        <v>32.79171999815938</v>
      </c>
      <c r="K98" s="2">
        <f>[1]USA!K98-[1]USA!$E98</f>
        <v>32.79171999815938</v>
      </c>
      <c r="L98" s="2">
        <f>[1]USA!L98-[1]USA!$E98</f>
        <v>32.79171999815938</v>
      </c>
      <c r="M98" s="2">
        <f>[1]USA!M98-[1]USA!$E98</f>
        <v>32.79171999815938</v>
      </c>
      <c r="N98" s="2">
        <f>[1]USA!N98-[1]USA!$E98</f>
        <v>32.79171999815938</v>
      </c>
      <c r="O98" s="2">
        <f>[1]USA!O98-[1]USA!$E98</f>
        <v>32.79171999815938</v>
      </c>
      <c r="P98" s="2">
        <f>[1]USA!P98-[1]USA!$E98</f>
        <v>32.79171999815938</v>
      </c>
      <c r="Q98" s="2">
        <f>[1]USA!Q98-[1]USA!$E98</f>
        <v>32.79171999815938</v>
      </c>
      <c r="R98" s="2">
        <f>[1]USA!R98-[1]USA!$E98</f>
        <v>32.79171999815938</v>
      </c>
      <c r="S98" s="2">
        <f>[1]USA!S98-[1]USA!$E98</f>
        <v>32.79171999815938</v>
      </c>
      <c r="T98" s="2">
        <f>[1]USA!T98-[1]USA!$E98</f>
        <v>32.79171999815938</v>
      </c>
      <c r="U98" s="2">
        <f>[1]USA!U98-[1]USA!$E98</f>
        <v>32.79171999815938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3.2384774502018558</v>
      </c>
      <c r="G99" s="2">
        <f>[1]USA!G99-[1]USA!$E99</f>
        <v>5.5363575870044599</v>
      </c>
      <c r="H99" s="2">
        <f>[1]USA!H99-[1]USA!$E99</f>
        <v>5.5363575870044599</v>
      </c>
      <c r="I99" s="2">
        <f>[1]USA!I99-[1]USA!$E99</f>
        <v>42.610704783416935</v>
      </c>
      <c r="J99" s="2">
        <f>[1]USA!J99-[1]USA!$E99</f>
        <v>42.610704783416935</v>
      </c>
      <c r="K99" s="2">
        <f>[1]USA!K99-[1]USA!$E99</f>
        <v>42.610704783416935</v>
      </c>
      <c r="L99" s="2">
        <f>[1]USA!L99-[1]USA!$E99</f>
        <v>42.610704783416935</v>
      </c>
      <c r="M99" s="2">
        <f>[1]USA!M99-[1]USA!$E99</f>
        <v>42.610704783416935</v>
      </c>
      <c r="N99" s="2">
        <f>[1]USA!N99-[1]USA!$E99</f>
        <v>42.610704783416935</v>
      </c>
      <c r="O99" s="2">
        <f>[1]USA!O99-[1]USA!$E99</f>
        <v>42.610704783416935</v>
      </c>
      <c r="P99" s="2">
        <f>[1]USA!P99-[1]USA!$E99</f>
        <v>42.610704783416935</v>
      </c>
      <c r="Q99" s="2">
        <f>[1]USA!Q99-[1]USA!$E99</f>
        <v>42.610704783416935</v>
      </c>
      <c r="R99" s="2">
        <f>[1]USA!R99-[1]USA!$E99</f>
        <v>42.610704783416935</v>
      </c>
      <c r="S99" s="2">
        <f>[1]USA!S99-[1]USA!$E99</f>
        <v>42.610704783416935</v>
      </c>
      <c r="T99" s="2">
        <f>[1]USA!T99-[1]USA!$E99</f>
        <v>42.610704783416935</v>
      </c>
      <c r="U99" s="2">
        <f>[1]USA!U99-[1]USA!$E99</f>
        <v>42.610704783416935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3.1867031554457697</v>
      </c>
      <c r="G100" s="2">
        <f>[1]USA!G100-[1]USA!$E100</f>
        <v>5.3366782026277804</v>
      </c>
      <c r="H100" s="2">
        <f>[1]USA!H100-[1]USA!$E100</f>
        <v>5.3366782026277804</v>
      </c>
      <c r="I100" s="2">
        <f>[1]USA!I100-[1]USA!$E100</f>
        <v>35.2391893809218</v>
      </c>
      <c r="J100" s="2">
        <f>[1]USA!J100-[1]USA!$E100</f>
        <v>35.2391893809218</v>
      </c>
      <c r="K100" s="2">
        <f>[1]USA!K100-[1]USA!$E100</f>
        <v>35.2391893809218</v>
      </c>
      <c r="L100" s="2">
        <f>[1]USA!L100-[1]USA!$E100</f>
        <v>35.2391893809218</v>
      </c>
      <c r="M100" s="2">
        <f>[1]USA!M100-[1]USA!$E100</f>
        <v>35.2391893809218</v>
      </c>
      <c r="N100" s="2">
        <f>[1]USA!N100-[1]USA!$E100</f>
        <v>35.2391893809218</v>
      </c>
      <c r="O100" s="2">
        <f>[1]USA!O100-[1]USA!$E100</f>
        <v>35.2391893809218</v>
      </c>
      <c r="P100" s="2">
        <f>[1]USA!P100-[1]USA!$E100</f>
        <v>35.2391893809218</v>
      </c>
      <c r="Q100" s="2">
        <f>[1]USA!Q100-[1]USA!$E100</f>
        <v>35.2391893809218</v>
      </c>
      <c r="R100" s="2">
        <f>[1]USA!R100-[1]USA!$E100</f>
        <v>35.2391893809218</v>
      </c>
      <c r="S100" s="2">
        <f>[1]USA!S100-[1]USA!$E100</f>
        <v>35.2391893809218</v>
      </c>
      <c r="T100" s="2">
        <f>[1]USA!T100-[1]USA!$E100</f>
        <v>35.2391893809218</v>
      </c>
      <c r="U100" s="2">
        <f>[1]USA!U100-[1]USA!$E100</f>
        <v>35.2391893809218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3.2241731166614898</v>
      </c>
      <c r="G101" s="2">
        <f>[1]USA!G101-[1]USA!$E101</f>
        <v>5.5482342361605106</v>
      </c>
      <c r="H101" s="2">
        <f>[1]USA!H101-[1]USA!$E101</f>
        <v>5.5482342361605106</v>
      </c>
      <c r="I101" s="2">
        <f>[1]USA!I101-[1]USA!$E101</f>
        <v>33.820290274699488</v>
      </c>
      <c r="J101" s="2">
        <f>[1]USA!J101-[1]USA!$E101</f>
        <v>33.820290274699488</v>
      </c>
      <c r="K101" s="2">
        <f>[1]USA!K101-[1]USA!$E101</f>
        <v>33.820290274699488</v>
      </c>
      <c r="L101" s="2">
        <f>[1]USA!L101-[1]USA!$E101</f>
        <v>33.820290274699488</v>
      </c>
      <c r="M101" s="2">
        <f>[1]USA!M101-[1]USA!$E101</f>
        <v>33.820290274699488</v>
      </c>
      <c r="N101" s="2">
        <f>[1]USA!N101-[1]USA!$E101</f>
        <v>33.820290274699488</v>
      </c>
      <c r="O101" s="2">
        <f>[1]USA!O101-[1]USA!$E101</f>
        <v>33.820290274699488</v>
      </c>
      <c r="P101" s="2">
        <f>[1]USA!P101-[1]USA!$E101</f>
        <v>33.820290274699488</v>
      </c>
      <c r="Q101" s="2">
        <f>[1]USA!Q101-[1]USA!$E101</f>
        <v>33.820290274699488</v>
      </c>
      <c r="R101" s="2">
        <f>[1]USA!R101-[1]USA!$E101</f>
        <v>33.820290274699488</v>
      </c>
      <c r="S101" s="2">
        <f>[1]USA!S101-[1]USA!$E101</f>
        <v>33.820290274699488</v>
      </c>
      <c r="T101" s="2">
        <f>[1]USA!T101-[1]USA!$E101</f>
        <v>33.820290274699488</v>
      </c>
      <c r="U101" s="2">
        <f>[1]USA!U101-[1]USA!$E101</f>
        <v>33.820290274699488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3.3225971753094825</v>
      </c>
      <c r="G102" s="2">
        <f>[1]USA!G102-[1]USA!$E102</f>
        <v>5.6024087862959107</v>
      </c>
      <c r="H102" s="2">
        <f>[1]USA!H102-[1]USA!$E102</f>
        <v>5.6024087862959107</v>
      </c>
      <c r="I102" s="2">
        <f>[1]USA!I102-[1]USA!$E102</f>
        <v>36.275835227604773</v>
      </c>
      <c r="J102" s="2">
        <f>[1]USA!J102-[1]USA!$E102</f>
        <v>36.275835227604773</v>
      </c>
      <c r="K102" s="2">
        <f>[1]USA!K102-[1]USA!$E102</f>
        <v>36.275835227604773</v>
      </c>
      <c r="L102" s="2">
        <f>[1]USA!L102-[1]USA!$E102</f>
        <v>36.275835227604773</v>
      </c>
      <c r="M102" s="2">
        <f>[1]USA!M102-[1]USA!$E102</f>
        <v>36.275835227604773</v>
      </c>
      <c r="N102" s="2">
        <f>[1]USA!N102-[1]USA!$E102</f>
        <v>36.275835227604773</v>
      </c>
      <c r="O102" s="2">
        <f>[1]USA!O102-[1]USA!$E102</f>
        <v>36.275835227604773</v>
      </c>
      <c r="P102" s="2">
        <f>[1]USA!P102-[1]USA!$E102</f>
        <v>36.275835227604773</v>
      </c>
      <c r="Q102" s="2">
        <f>[1]USA!Q102-[1]USA!$E102</f>
        <v>36.275835227604773</v>
      </c>
      <c r="R102" s="2">
        <f>[1]USA!R102-[1]USA!$E102</f>
        <v>36.275835227604773</v>
      </c>
      <c r="S102" s="2">
        <f>[1]USA!S102-[1]USA!$E102</f>
        <v>36.275835227604773</v>
      </c>
      <c r="T102" s="2">
        <f>[1]USA!T102-[1]USA!$E102</f>
        <v>36.275835227604773</v>
      </c>
      <c r="U102" s="2">
        <f>[1]USA!U102-[1]USA!$E102</f>
        <v>36.275835227604773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3.3366332105379399</v>
      </c>
      <c r="G103" s="2">
        <f>[1]USA!G103-[1]USA!$E103</f>
        <v>5.779729779388191</v>
      </c>
      <c r="H103" s="2">
        <f>[1]USA!H103-[1]USA!$E103</f>
        <v>5.779729779388191</v>
      </c>
      <c r="I103" s="2">
        <f>[1]USA!I103-[1]USA!$E103</f>
        <v>35.394201035444667</v>
      </c>
      <c r="J103" s="2">
        <f>[1]USA!J103-[1]USA!$E103</f>
        <v>35.394201035444667</v>
      </c>
      <c r="K103" s="2">
        <f>[1]USA!K103-[1]USA!$E103</f>
        <v>35.394201035444667</v>
      </c>
      <c r="L103" s="2">
        <f>[1]USA!L103-[1]USA!$E103</f>
        <v>35.394201035444667</v>
      </c>
      <c r="M103" s="2">
        <f>[1]USA!M103-[1]USA!$E103</f>
        <v>35.394201035444667</v>
      </c>
      <c r="N103" s="2">
        <f>[1]USA!N103-[1]USA!$E103</f>
        <v>35.394201035444667</v>
      </c>
      <c r="O103" s="2">
        <f>[1]USA!O103-[1]USA!$E103</f>
        <v>35.394201035444667</v>
      </c>
      <c r="P103" s="2">
        <f>[1]USA!P103-[1]USA!$E103</f>
        <v>35.394201035444667</v>
      </c>
      <c r="Q103" s="2">
        <f>[1]USA!Q103-[1]USA!$E103</f>
        <v>35.394201035444667</v>
      </c>
      <c r="R103" s="2">
        <f>[1]USA!R103-[1]USA!$E103</f>
        <v>35.394201035444667</v>
      </c>
      <c r="S103" s="2">
        <f>[1]USA!S103-[1]USA!$E103</f>
        <v>35.394201035444667</v>
      </c>
      <c r="T103" s="2">
        <f>[1]USA!T103-[1]USA!$E103</f>
        <v>35.394201035444667</v>
      </c>
      <c r="U103" s="2">
        <f>[1]USA!U103-[1]USA!$E103</f>
        <v>35.394201035444667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3.2829384780875444</v>
      </c>
      <c r="G104" s="2">
        <f>[1]USA!G104-[1]USA!$E104</f>
        <v>5.7983592376679951</v>
      </c>
      <c r="H104" s="2">
        <f>[1]USA!H104-[1]USA!$E104</f>
        <v>50.347199720626293</v>
      </c>
      <c r="I104" s="2">
        <f>[1]USA!I104-[1]USA!$E104</f>
        <v>50.347199720626293</v>
      </c>
      <c r="J104" s="2">
        <f>[1]USA!J104-[1]USA!$E104</f>
        <v>50.347199720626293</v>
      </c>
      <c r="K104" s="2">
        <f>[1]USA!K104-[1]USA!$E104</f>
        <v>50.347199720626293</v>
      </c>
      <c r="L104" s="2">
        <f>[1]USA!L104-[1]USA!$E104</f>
        <v>50.347199720626293</v>
      </c>
      <c r="M104" s="2">
        <f>[1]USA!M104-[1]USA!$E104</f>
        <v>50.347199720626293</v>
      </c>
      <c r="N104" s="2">
        <f>[1]USA!N104-[1]USA!$E104</f>
        <v>50.347199720626293</v>
      </c>
      <c r="O104" s="2">
        <f>[1]USA!O104-[1]USA!$E104</f>
        <v>50.347199720626293</v>
      </c>
      <c r="P104" s="2">
        <f>[1]USA!P104-[1]USA!$E104</f>
        <v>50.347199720626293</v>
      </c>
      <c r="Q104" s="2">
        <f>[1]USA!Q104-[1]USA!$E104</f>
        <v>50.347199720626293</v>
      </c>
      <c r="R104" s="2">
        <f>[1]USA!R104-[1]USA!$E104</f>
        <v>50.347199720626293</v>
      </c>
      <c r="S104" s="2">
        <f>[1]USA!S104-[1]USA!$E104</f>
        <v>50.347199720626293</v>
      </c>
      <c r="T104" s="2">
        <f>[1]USA!T104-[1]USA!$E104</f>
        <v>50.347199720626293</v>
      </c>
      <c r="U104" s="2">
        <f>[1]USA!U104-[1]USA!$E104</f>
        <v>50.347199720626293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3.2084258160078036</v>
      </c>
      <c r="G105" s="2">
        <f>[1]USA!G105-[1]USA!$E105</f>
        <v>5.5996949576250188</v>
      </c>
      <c r="H105" s="2">
        <f>[1]USA!H105-[1]USA!$E105</f>
        <v>5.5996949576250188</v>
      </c>
      <c r="I105" s="2">
        <f>[1]USA!I105-[1]USA!$E105</f>
        <v>39.481393951150267</v>
      </c>
      <c r="J105" s="2">
        <f>[1]USA!J105-[1]USA!$E105</f>
        <v>39.481393951150267</v>
      </c>
      <c r="K105" s="2">
        <f>[1]USA!K105-[1]USA!$E105</f>
        <v>39.481393951150267</v>
      </c>
      <c r="L105" s="2">
        <f>[1]USA!L105-[1]USA!$E105</f>
        <v>39.481393951150267</v>
      </c>
      <c r="M105" s="2">
        <f>[1]USA!M105-[1]USA!$E105</f>
        <v>39.481393951150267</v>
      </c>
      <c r="N105" s="2">
        <f>[1]USA!N105-[1]USA!$E105</f>
        <v>39.481393951150267</v>
      </c>
      <c r="O105" s="2">
        <f>[1]USA!O105-[1]USA!$E105</f>
        <v>39.481393951150267</v>
      </c>
      <c r="P105" s="2">
        <f>[1]USA!P105-[1]USA!$E105</f>
        <v>39.481393951150267</v>
      </c>
      <c r="Q105" s="2">
        <f>[1]USA!Q105-[1]USA!$E105</f>
        <v>39.481393951150267</v>
      </c>
      <c r="R105" s="2">
        <f>[1]USA!R105-[1]USA!$E105</f>
        <v>39.481393951150267</v>
      </c>
      <c r="S105" s="2">
        <f>[1]USA!S105-[1]USA!$E105</f>
        <v>39.481393951150267</v>
      </c>
      <c r="T105" s="2">
        <f>[1]USA!T105-[1]USA!$E105</f>
        <v>39.481393951150267</v>
      </c>
      <c r="U105" s="2">
        <f>[1]USA!U105-[1]USA!$E105</f>
        <v>39.481393951150267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3.0115128282528474</v>
      </c>
      <c r="G106" s="2">
        <f>[1]USA!G106-[1]USA!$E106</f>
        <v>5.0355549845691598</v>
      </c>
      <c r="H106" s="2">
        <f>[1]USA!H106-[1]USA!$E106</f>
        <v>5.0355549845691598</v>
      </c>
      <c r="I106" s="2">
        <f>[1]USA!I106-[1]USA!$E106</f>
        <v>32.551015701956061</v>
      </c>
      <c r="J106" s="2">
        <f>[1]USA!J106-[1]USA!$E106</f>
        <v>32.551015701956061</v>
      </c>
      <c r="K106" s="2">
        <f>[1]USA!K106-[1]USA!$E106</f>
        <v>32.551015701956061</v>
      </c>
      <c r="L106" s="2">
        <f>[1]USA!L106-[1]USA!$E106</f>
        <v>32.551015701956061</v>
      </c>
      <c r="M106" s="2">
        <f>[1]USA!M106-[1]USA!$E106</f>
        <v>32.551015701956061</v>
      </c>
      <c r="N106" s="2">
        <f>[1]USA!N106-[1]USA!$E106</f>
        <v>32.551015701956061</v>
      </c>
      <c r="O106" s="2">
        <f>[1]USA!O106-[1]USA!$E106</f>
        <v>32.551015701956061</v>
      </c>
      <c r="P106" s="2">
        <f>[1]USA!P106-[1]USA!$E106</f>
        <v>32.551015701956061</v>
      </c>
      <c r="Q106" s="2">
        <f>[1]USA!Q106-[1]USA!$E106</f>
        <v>32.551015701956061</v>
      </c>
      <c r="R106" s="2">
        <f>[1]USA!R106-[1]USA!$E106</f>
        <v>32.551015701956061</v>
      </c>
      <c r="S106" s="2">
        <f>[1]USA!S106-[1]USA!$E106</f>
        <v>32.551015701956061</v>
      </c>
      <c r="T106" s="2">
        <f>[1]USA!T106-[1]USA!$E106</f>
        <v>32.551015701956061</v>
      </c>
      <c r="U106" s="2">
        <f>[1]USA!U106-[1]USA!$E106</f>
        <v>32.551015701956061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3.5181954584625714</v>
      </c>
      <c r="G107" s="2">
        <f>[1]USA!G107-[1]USA!$E107</f>
        <v>5.9909533515380531</v>
      </c>
      <c r="H107" s="2">
        <f>[1]USA!H107-[1]USA!$E107</f>
        <v>5.9909533515380531</v>
      </c>
      <c r="I107" s="2">
        <f>[1]USA!I107-[1]USA!$E107</f>
        <v>50.297193035489215</v>
      </c>
      <c r="J107" s="2">
        <f>[1]USA!J107-[1]USA!$E107</f>
        <v>50.297193035489215</v>
      </c>
      <c r="K107" s="2">
        <f>[1]USA!K107-[1]USA!$E107</f>
        <v>50.297193035489215</v>
      </c>
      <c r="L107" s="2">
        <f>[1]USA!L107-[1]USA!$E107</f>
        <v>50.297193035489215</v>
      </c>
      <c r="M107" s="2">
        <f>[1]USA!M107-[1]USA!$E107</f>
        <v>50.297193035489215</v>
      </c>
      <c r="N107" s="2">
        <f>[1]USA!N107-[1]USA!$E107</f>
        <v>50.297193035489215</v>
      </c>
      <c r="O107" s="2">
        <f>[1]USA!O107-[1]USA!$E107</f>
        <v>50.297193035489215</v>
      </c>
      <c r="P107" s="2">
        <f>[1]USA!P107-[1]USA!$E107</f>
        <v>50.297193035489215</v>
      </c>
      <c r="Q107" s="2">
        <f>[1]USA!Q107-[1]USA!$E107</f>
        <v>50.297193035489215</v>
      </c>
      <c r="R107" s="2">
        <f>[1]USA!R107-[1]USA!$E107</f>
        <v>50.297193035489215</v>
      </c>
      <c r="S107" s="2">
        <f>[1]USA!S107-[1]USA!$E107</f>
        <v>50.297193035489215</v>
      </c>
      <c r="T107" s="2">
        <f>[1]USA!T107-[1]USA!$E107</f>
        <v>50.297193035489215</v>
      </c>
      <c r="U107" s="2">
        <f>[1]USA!U107-[1]USA!$E107</f>
        <v>50.297193035489215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3.279659542926737</v>
      </c>
      <c r="G108" s="2">
        <f>[1]USA!G108-[1]USA!$E108</f>
        <v>5.5670043491411718</v>
      </c>
      <c r="H108" s="2">
        <f>[1]USA!H108-[1]USA!$E108</f>
        <v>5.5670043491411718</v>
      </c>
      <c r="I108" s="2">
        <f>[1]USA!I108-[1]USA!$E108</f>
        <v>29.911326757961461</v>
      </c>
      <c r="J108" s="2">
        <f>[1]USA!J108-[1]USA!$E108</f>
        <v>29.911326757961461</v>
      </c>
      <c r="K108" s="2">
        <f>[1]USA!K108-[1]USA!$E108</f>
        <v>29.911326757961461</v>
      </c>
      <c r="L108" s="2">
        <f>[1]USA!L108-[1]USA!$E108</f>
        <v>29.911326757961461</v>
      </c>
      <c r="M108" s="2">
        <f>[1]USA!M108-[1]USA!$E108</f>
        <v>29.911326757961461</v>
      </c>
      <c r="N108" s="2">
        <f>[1]USA!N108-[1]USA!$E108</f>
        <v>29.911326757961461</v>
      </c>
      <c r="O108" s="2">
        <f>[1]USA!O108-[1]USA!$E108</f>
        <v>29.911326757961461</v>
      </c>
      <c r="P108" s="2">
        <f>[1]USA!P108-[1]USA!$E108</f>
        <v>29.911326757961461</v>
      </c>
      <c r="Q108" s="2">
        <f>[1]USA!Q108-[1]USA!$E108</f>
        <v>29.911326757961461</v>
      </c>
      <c r="R108" s="2">
        <f>[1]USA!R108-[1]USA!$E108</f>
        <v>29.911326757961461</v>
      </c>
      <c r="S108" s="2">
        <f>[1]USA!S108-[1]USA!$E108</f>
        <v>29.911326757961461</v>
      </c>
      <c r="T108" s="2">
        <f>[1]USA!T108-[1]USA!$E108</f>
        <v>29.911326757961461</v>
      </c>
      <c r="U108" s="2">
        <f>[1]USA!U108-[1]USA!$E108</f>
        <v>29.911326757961461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3.1042395531798377</v>
      </c>
      <c r="G109" s="2">
        <f>[1]USA!G109-[1]USA!$E109</f>
        <v>5.1904007113630257</v>
      </c>
      <c r="H109" s="2">
        <f>[1]USA!H109-[1]USA!$E109</f>
        <v>7.6810391635277426</v>
      </c>
      <c r="I109" s="2">
        <f>[1]USA!I109-[1]USA!$E109</f>
        <v>31.705641764734935</v>
      </c>
      <c r="J109" s="2">
        <f>[1]USA!J109-[1]USA!$E109</f>
        <v>31.705641764734935</v>
      </c>
      <c r="K109" s="2">
        <f>[1]USA!K109-[1]USA!$E109</f>
        <v>31.705641764734935</v>
      </c>
      <c r="L109" s="2">
        <f>[1]USA!L109-[1]USA!$E109</f>
        <v>31.705641764734935</v>
      </c>
      <c r="M109" s="2">
        <f>[1]USA!M109-[1]USA!$E109</f>
        <v>31.705641764734935</v>
      </c>
      <c r="N109" s="2">
        <f>[1]USA!N109-[1]USA!$E109</f>
        <v>31.705641764734935</v>
      </c>
      <c r="O109" s="2">
        <f>[1]USA!O109-[1]USA!$E109</f>
        <v>31.705641764734935</v>
      </c>
      <c r="P109" s="2">
        <f>[1]USA!P109-[1]USA!$E109</f>
        <v>31.705641764734935</v>
      </c>
      <c r="Q109" s="2">
        <f>[1]USA!Q109-[1]USA!$E109</f>
        <v>31.705641764734935</v>
      </c>
      <c r="R109" s="2">
        <f>[1]USA!R109-[1]USA!$E109</f>
        <v>31.705641764734935</v>
      </c>
      <c r="S109" s="2">
        <f>[1]USA!S109-[1]USA!$E109</f>
        <v>31.705641764734935</v>
      </c>
      <c r="T109" s="2">
        <f>[1]USA!T109-[1]USA!$E109</f>
        <v>31.705641764734935</v>
      </c>
      <c r="U109" s="2">
        <f>[1]USA!U109-[1]USA!$E109</f>
        <v>31.705641764734935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3.031034268556283</v>
      </c>
      <c r="G110" s="2">
        <f>[1]USA!G110-[1]USA!$E110</f>
        <v>5.1443121557707627</v>
      </c>
      <c r="H110" s="2">
        <f>[1]USA!H110-[1]USA!$E110</f>
        <v>5.1443121557707627</v>
      </c>
      <c r="I110" s="2">
        <f>[1]USA!I110-[1]USA!$E110</f>
        <v>12.944575594836436</v>
      </c>
      <c r="J110" s="2">
        <f>[1]USA!J110-[1]USA!$E110</f>
        <v>36.649893859819571</v>
      </c>
      <c r="K110" s="2">
        <f>[1]USA!K110-[1]USA!$E110</f>
        <v>36.649893859819571</v>
      </c>
      <c r="L110" s="2">
        <f>[1]USA!L110-[1]USA!$E110</f>
        <v>36.649893859819571</v>
      </c>
      <c r="M110" s="2">
        <f>[1]USA!M110-[1]USA!$E110</f>
        <v>36.649893859819571</v>
      </c>
      <c r="N110" s="2">
        <f>[1]USA!N110-[1]USA!$E110</f>
        <v>36.649893859819571</v>
      </c>
      <c r="O110" s="2">
        <f>[1]USA!O110-[1]USA!$E110</f>
        <v>36.649893859819571</v>
      </c>
      <c r="P110" s="2">
        <f>[1]USA!P110-[1]USA!$E110</f>
        <v>36.649893859819571</v>
      </c>
      <c r="Q110" s="2">
        <f>[1]USA!Q110-[1]USA!$E110</f>
        <v>36.649893859819571</v>
      </c>
      <c r="R110" s="2">
        <f>[1]USA!R110-[1]USA!$E110</f>
        <v>36.649893859819571</v>
      </c>
      <c r="S110" s="2">
        <f>[1]USA!S110-[1]USA!$E110</f>
        <v>36.649893859819571</v>
      </c>
      <c r="T110" s="2">
        <f>[1]USA!T110-[1]USA!$E110</f>
        <v>36.649893859819571</v>
      </c>
      <c r="U110" s="2">
        <f>[1]USA!U110-[1]USA!$E110</f>
        <v>36.649893859819571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3.1144596958607167</v>
      </c>
      <c r="G111" s="2">
        <f>[1]USA!G111-[1]USA!$E111</f>
        <v>5.1431065317738103</v>
      </c>
      <c r="H111" s="2">
        <f>[1]USA!H111-[1]USA!$E111</f>
        <v>5.1431065317738103</v>
      </c>
      <c r="I111" s="2">
        <f>[1]USA!I111-[1]USA!$E111</f>
        <v>15.732494313242</v>
      </c>
      <c r="J111" s="2">
        <f>[1]USA!J111-[1]USA!$E111</f>
        <v>39.354033519596953</v>
      </c>
      <c r="K111" s="2">
        <f>[1]USA!K111-[1]USA!$E111</f>
        <v>39.354033519596953</v>
      </c>
      <c r="L111" s="2">
        <f>[1]USA!L111-[1]USA!$E111</f>
        <v>39.354033519596953</v>
      </c>
      <c r="M111" s="2">
        <f>[1]USA!M111-[1]USA!$E111</f>
        <v>39.354033519596953</v>
      </c>
      <c r="N111" s="2">
        <f>[1]USA!N111-[1]USA!$E111</f>
        <v>39.354033519596953</v>
      </c>
      <c r="O111" s="2">
        <f>[1]USA!O111-[1]USA!$E111</f>
        <v>39.354033519596953</v>
      </c>
      <c r="P111" s="2">
        <f>[1]USA!P111-[1]USA!$E111</f>
        <v>39.354033519596953</v>
      </c>
      <c r="Q111" s="2">
        <f>[1]USA!Q111-[1]USA!$E111</f>
        <v>39.354033519596953</v>
      </c>
      <c r="R111" s="2">
        <f>[1]USA!R111-[1]USA!$E111</f>
        <v>39.354033519596953</v>
      </c>
      <c r="S111" s="2">
        <f>[1]USA!S111-[1]USA!$E111</f>
        <v>39.354033519596953</v>
      </c>
      <c r="T111" s="2">
        <f>[1]USA!T111-[1]USA!$E111</f>
        <v>39.354033519596953</v>
      </c>
      <c r="U111" s="2">
        <f>[1]USA!U111-[1]USA!$E111</f>
        <v>39.354033519596953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3.2969138818592967</v>
      </c>
      <c r="G112" s="2">
        <f>[1]USA!G112-[1]USA!$E112</f>
        <v>5.5903802307488206</v>
      </c>
      <c r="H112" s="2">
        <f>[1]USA!H112-[1]USA!$E112</f>
        <v>5.5903802307488206</v>
      </c>
      <c r="I112" s="2">
        <f>[1]USA!I112-[1]USA!$E112</f>
        <v>19.974628371859865</v>
      </c>
      <c r="J112" s="2">
        <f>[1]USA!J112-[1]USA!$E112</f>
        <v>41.424194224723976</v>
      </c>
      <c r="K112" s="2">
        <f>[1]USA!K112-[1]USA!$E112</f>
        <v>41.424194224723976</v>
      </c>
      <c r="L112" s="2">
        <f>[1]USA!L112-[1]USA!$E112</f>
        <v>41.424194224723976</v>
      </c>
      <c r="M112" s="2">
        <f>[1]USA!M112-[1]USA!$E112</f>
        <v>41.424194224723976</v>
      </c>
      <c r="N112" s="2">
        <f>[1]USA!N112-[1]USA!$E112</f>
        <v>41.424194224723976</v>
      </c>
      <c r="O112" s="2">
        <f>[1]USA!O112-[1]USA!$E112</f>
        <v>41.424194224723976</v>
      </c>
      <c r="P112" s="2">
        <f>[1]USA!P112-[1]USA!$E112</f>
        <v>41.424194224723976</v>
      </c>
      <c r="Q112" s="2">
        <f>[1]USA!Q112-[1]USA!$E112</f>
        <v>41.424194224723976</v>
      </c>
      <c r="R112" s="2">
        <f>[1]USA!R112-[1]USA!$E112</f>
        <v>41.424194224723976</v>
      </c>
      <c r="S112" s="2">
        <f>[1]USA!S112-[1]USA!$E112</f>
        <v>41.424194224723976</v>
      </c>
      <c r="T112" s="2">
        <f>[1]USA!T112-[1]USA!$E112</f>
        <v>41.424194224723976</v>
      </c>
      <c r="U112" s="2">
        <f>[1]USA!U112-[1]USA!$E112</f>
        <v>41.424194224723976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3.0904828863539535</v>
      </c>
      <c r="G113" s="2">
        <f>[1]USA!G113-[1]USA!$E113</f>
        <v>5.1641272184473621</v>
      </c>
      <c r="H113" s="2">
        <f>[1]USA!H113-[1]USA!$E113</f>
        <v>5.1641272184473621</v>
      </c>
      <c r="I113" s="2">
        <f>[1]USA!I113-[1]USA!$E113</f>
        <v>5.1641272184473621</v>
      </c>
      <c r="J113" s="2">
        <f>[1]USA!J113-[1]USA!$E113</f>
        <v>24.322808389515274</v>
      </c>
      <c r="K113" s="2">
        <f>[1]USA!K113-[1]USA!$E113</f>
        <v>24.322808389515274</v>
      </c>
      <c r="L113" s="2">
        <f>[1]USA!L113-[1]USA!$E113</f>
        <v>24.322808389515274</v>
      </c>
      <c r="M113" s="2">
        <f>[1]USA!M113-[1]USA!$E113</f>
        <v>24.322808389515274</v>
      </c>
      <c r="N113" s="2">
        <f>[1]USA!N113-[1]USA!$E113</f>
        <v>24.322808389515274</v>
      </c>
      <c r="O113" s="2">
        <f>[1]USA!O113-[1]USA!$E113</f>
        <v>24.322808389515274</v>
      </c>
      <c r="P113" s="2">
        <f>[1]USA!P113-[1]USA!$E113</f>
        <v>24.322808389515274</v>
      </c>
      <c r="Q113" s="2">
        <f>[1]USA!Q113-[1]USA!$E113</f>
        <v>24.322808389515274</v>
      </c>
      <c r="R113" s="2">
        <f>[1]USA!R113-[1]USA!$E113</f>
        <v>24.322808389515274</v>
      </c>
      <c r="S113" s="2">
        <f>[1]USA!S113-[1]USA!$E113</f>
        <v>24.322808389515274</v>
      </c>
      <c r="T113" s="2">
        <f>[1]USA!T113-[1]USA!$E113</f>
        <v>24.322808389515274</v>
      </c>
      <c r="U113" s="2">
        <f>[1]USA!U113-[1]USA!$E113</f>
        <v>24.322808389515274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3.1024419766293647</v>
      </c>
      <c r="G114" s="2">
        <f>[1]USA!G114-[1]USA!$E114</f>
        <v>5.4294252154650451</v>
      </c>
      <c r="H114" s="2">
        <f>[1]USA!H114-[1]USA!$E114</f>
        <v>5.4294252154650451</v>
      </c>
      <c r="I114" s="2">
        <f>[1]USA!I114-[1]USA!$E114</f>
        <v>47.5977115741006</v>
      </c>
      <c r="J114" s="2">
        <f>[1]USA!J114-[1]USA!$E114</f>
        <v>47.5977115741006</v>
      </c>
      <c r="K114" s="2">
        <f>[1]USA!K114-[1]USA!$E114</f>
        <v>47.5977115741006</v>
      </c>
      <c r="L114" s="2">
        <f>[1]USA!L114-[1]USA!$E114</f>
        <v>47.5977115741006</v>
      </c>
      <c r="M114" s="2">
        <f>[1]USA!M114-[1]USA!$E114</f>
        <v>47.5977115741006</v>
      </c>
      <c r="N114" s="2">
        <f>[1]USA!N114-[1]USA!$E114</f>
        <v>47.5977115741006</v>
      </c>
      <c r="O114" s="2">
        <f>[1]USA!O114-[1]USA!$E114</f>
        <v>47.5977115741006</v>
      </c>
      <c r="P114" s="2">
        <f>[1]USA!P114-[1]USA!$E114</f>
        <v>47.5977115741006</v>
      </c>
      <c r="Q114" s="2">
        <f>[1]USA!Q114-[1]USA!$E114</f>
        <v>47.5977115741006</v>
      </c>
      <c r="R114" s="2">
        <f>[1]USA!R114-[1]USA!$E114</f>
        <v>47.5977115741006</v>
      </c>
      <c r="S114" s="2">
        <f>[1]USA!S114-[1]USA!$E114</f>
        <v>47.5977115741006</v>
      </c>
      <c r="T114" s="2">
        <f>[1]USA!T114-[1]USA!$E114</f>
        <v>47.5977115741006</v>
      </c>
      <c r="U114" s="2">
        <f>[1]USA!U114-[1]USA!$E114</f>
        <v>47.5977115741006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3.0449518351883</v>
      </c>
      <c r="G115" s="2">
        <f>[1]USA!G115-[1]USA!$E115</f>
        <v>5.0425831819126472</v>
      </c>
      <c r="H115" s="2">
        <f>[1]USA!H115-[1]USA!$E115</f>
        <v>5.0425831819126472</v>
      </c>
      <c r="I115" s="2">
        <f>[1]USA!I115-[1]USA!$E115</f>
        <v>14.648931237552119</v>
      </c>
      <c r="J115" s="2">
        <f>[1]USA!J115-[1]USA!$E115</f>
        <v>24.843236965784286</v>
      </c>
      <c r="K115" s="2">
        <f>[1]USA!K115-[1]USA!$E115</f>
        <v>24.843236965784286</v>
      </c>
      <c r="L115" s="2">
        <f>[1]USA!L115-[1]USA!$E115</f>
        <v>24.843236965784286</v>
      </c>
      <c r="M115" s="2">
        <f>[1]USA!M115-[1]USA!$E115</f>
        <v>24.843236965784286</v>
      </c>
      <c r="N115" s="2">
        <f>[1]USA!N115-[1]USA!$E115</f>
        <v>24.843236965784286</v>
      </c>
      <c r="O115" s="2">
        <f>[1]USA!O115-[1]USA!$E115</f>
        <v>24.843236965784286</v>
      </c>
      <c r="P115" s="2">
        <f>[1]USA!P115-[1]USA!$E115</f>
        <v>24.843236965784286</v>
      </c>
      <c r="Q115" s="2">
        <f>[1]USA!Q115-[1]USA!$E115</f>
        <v>24.843236965784286</v>
      </c>
      <c r="R115" s="2">
        <f>[1]USA!R115-[1]USA!$E115</f>
        <v>24.843236965784286</v>
      </c>
      <c r="S115" s="2">
        <f>[1]USA!S115-[1]USA!$E115</f>
        <v>24.843236965784286</v>
      </c>
      <c r="T115" s="2">
        <f>[1]USA!T115-[1]USA!$E115</f>
        <v>24.843236965784286</v>
      </c>
      <c r="U115" s="2">
        <f>[1]USA!U115-[1]USA!$E115</f>
        <v>24.843236965784286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3.2587909222659448</v>
      </c>
      <c r="G116" s="2">
        <f>[1]USA!G116-[1]USA!$E116</f>
        <v>5.5434073112372459</v>
      </c>
      <c r="H116" s="2">
        <f>[1]USA!H116-[1]USA!$E116</f>
        <v>22.741891288842311</v>
      </c>
      <c r="I116" s="2">
        <f>[1]USA!I116-[1]USA!$E116</f>
        <v>22.741891288842311</v>
      </c>
      <c r="J116" s="2">
        <f>[1]USA!J116-[1]USA!$E116</f>
        <v>22.741891288842311</v>
      </c>
      <c r="K116" s="2">
        <f>[1]USA!K116-[1]USA!$E116</f>
        <v>22.741891288842311</v>
      </c>
      <c r="L116" s="2">
        <f>[1]USA!L116-[1]USA!$E116</f>
        <v>22.741891288842311</v>
      </c>
      <c r="M116" s="2">
        <f>[1]USA!M116-[1]USA!$E116</f>
        <v>22.741891288842311</v>
      </c>
      <c r="N116" s="2">
        <f>[1]USA!N116-[1]USA!$E116</f>
        <v>22.741891288842311</v>
      </c>
      <c r="O116" s="2">
        <f>[1]USA!O116-[1]USA!$E116</f>
        <v>22.741891288842311</v>
      </c>
      <c r="P116" s="2">
        <f>[1]USA!P116-[1]USA!$E116</f>
        <v>22.741891288842311</v>
      </c>
      <c r="Q116" s="2">
        <f>[1]USA!Q116-[1]USA!$E116</f>
        <v>22.741891288842311</v>
      </c>
      <c r="R116" s="2">
        <f>[1]USA!R116-[1]USA!$E116</f>
        <v>22.741891288842311</v>
      </c>
      <c r="S116" s="2">
        <f>[1]USA!S116-[1]USA!$E116</f>
        <v>22.741891288842311</v>
      </c>
      <c r="T116" s="2">
        <f>[1]USA!T116-[1]USA!$E116</f>
        <v>22.741891288842311</v>
      </c>
      <c r="U116" s="2">
        <f>[1]USA!U116-[1]USA!$E116</f>
        <v>22.741891288842311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3.2588201281360512</v>
      </c>
      <c r="G117" s="2">
        <f>[1]USA!G117-[1]USA!$E117</f>
        <v>5.5434363611245487</v>
      </c>
      <c r="H117" s="2">
        <f>[1]USA!H117-[1]USA!$E117</f>
        <v>5.5434363611245487</v>
      </c>
      <c r="I117" s="2">
        <f>[1]USA!I117-[1]USA!$E117</f>
        <v>24.871743137220847</v>
      </c>
      <c r="J117" s="2">
        <f>[1]USA!J117-[1]USA!$E117</f>
        <v>24.871743137220847</v>
      </c>
      <c r="K117" s="2">
        <f>[1]USA!K117-[1]USA!$E117</f>
        <v>24.871743137220847</v>
      </c>
      <c r="L117" s="2">
        <f>[1]USA!L117-[1]USA!$E117</f>
        <v>24.871743137220847</v>
      </c>
      <c r="M117" s="2">
        <f>[1]USA!M117-[1]USA!$E117</f>
        <v>24.871743137220847</v>
      </c>
      <c r="N117" s="2">
        <f>[1]USA!N117-[1]USA!$E117</f>
        <v>24.871743137220847</v>
      </c>
      <c r="O117" s="2">
        <f>[1]USA!O117-[1]USA!$E117</f>
        <v>24.871743137220847</v>
      </c>
      <c r="P117" s="2">
        <f>[1]USA!P117-[1]USA!$E117</f>
        <v>24.871743137220847</v>
      </c>
      <c r="Q117" s="2">
        <f>[1]USA!Q117-[1]USA!$E117</f>
        <v>24.871743137220847</v>
      </c>
      <c r="R117" s="2">
        <f>[1]USA!R117-[1]USA!$E117</f>
        <v>24.871743137220847</v>
      </c>
      <c r="S117" s="2">
        <f>[1]USA!S117-[1]USA!$E117</f>
        <v>24.871743137220847</v>
      </c>
      <c r="T117" s="2">
        <f>[1]USA!T117-[1]USA!$E117</f>
        <v>24.871743137220847</v>
      </c>
      <c r="U117" s="2">
        <f>[1]USA!U117-[1]USA!$E117</f>
        <v>24.871743137220847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3.3621041141822161</v>
      </c>
      <c r="G118" s="2">
        <f>[1]USA!G118-[1]USA!$E118</f>
        <v>5.9370245537215283</v>
      </c>
      <c r="H118" s="2">
        <f>[1]USA!H118-[1]USA!$E118</f>
        <v>5.9370245537215283</v>
      </c>
      <c r="I118" s="2">
        <f>[1]USA!I118-[1]USA!$E118</f>
        <v>40.314852737173084</v>
      </c>
      <c r="J118" s="2">
        <f>[1]USA!J118-[1]USA!$E118</f>
        <v>40.314852737173084</v>
      </c>
      <c r="K118" s="2">
        <f>[1]USA!K118-[1]USA!$E118</f>
        <v>40.314852737173084</v>
      </c>
      <c r="L118" s="2">
        <f>[1]USA!L118-[1]USA!$E118</f>
        <v>40.314852737173084</v>
      </c>
      <c r="M118" s="2">
        <f>[1]USA!M118-[1]USA!$E118</f>
        <v>40.314852737173084</v>
      </c>
      <c r="N118" s="2">
        <f>[1]USA!N118-[1]USA!$E118</f>
        <v>40.314852737173084</v>
      </c>
      <c r="O118" s="2">
        <f>[1]USA!O118-[1]USA!$E118</f>
        <v>40.314852737173084</v>
      </c>
      <c r="P118" s="2">
        <f>[1]USA!P118-[1]USA!$E118</f>
        <v>40.314852737173084</v>
      </c>
      <c r="Q118" s="2">
        <f>[1]USA!Q118-[1]USA!$E118</f>
        <v>40.314852737173084</v>
      </c>
      <c r="R118" s="2">
        <f>[1]USA!R118-[1]USA!$E118</f>
        <v>40.314852737173084</v>
      </c>
      <c r="S118" s="2">
        <f>[1]USA!S118-[1]USA!$E118</f>
        <v>40.314852737173084</v>
      </c>
      <c r="T118" s="2">
        <f>[1]USA!T118-[1]USA!$E118</f>
        <v>40.314852737173084</v>
      </c>
      <c r="U118" s="2">
        <f>[1]USA!U118-[1]USA!$E118</f>
        <v>40.314852737173084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3.4841695185037338</v>
      </c>
      <c r="G119" s="2">
        <f>[1]USA!G119-[1]USA!$E119</f>
        <v>5.886845720359446</v>
      </c>
      <c r="H119" s="2">
        <f>[1]USA!H119-[1]USA!$E119</f>
        <v>33.202056976326361</v>
      </c>
      <c r="I119" s="2">
        <f>[1]USA!I119-[1]USA!$E119</f>
        <v>33.202056976326361</v>
      </c>
      <c r="J119" s="2">
        <f>[1]USA!J119-[1]USA!$E119</f>
        <v>33.202056976326361</v>
      </c>
      <c r="K119" s="2">
        <f>[1]USA!K119-[1]USA!$E119</f>
        <v>33.202056976326361</v>
      </c>
      <c r="L119" s="2">
        <f>[1]USA!L119-[1]USA!$E119</f>
        <v>33.202056976326361</v>
      </c>
      <c r="M119" s="2">
        <f>[1]USA!M119-[1]USA!$E119</f>
        <v>33.202056976326361</v>
      </c>
      <c r="N119" s="2">
        <f>[1]USA!N119-[1]USA!$E119</f>
        <v>33.202056976326361</v>
      </c>
      <c r="O119" s="2">
        <f>[1]USA!O119-[1]USA!$E119</f>
        <v>33.202056976326361</v>
      </c>
      <c r="P119" s="2">
        <f>[1]USA!P119-[1]USA!$E119</f>
        <v>33.202056976326361</v>
      </c>
      <c r="Q119" s="2">
        <f>[1]USA!Q119-[1]USA!$E119</f>
        <v>33.202056976326361</v>
      </c>
      <c r="R119" s="2">
        <f>[1]USA!R119-[1]USA!$E119</f>
        <v>33.202056976326361</v>
      </c>
      <c r="S119" s="2">
        <f>[1]USA!S119-[1]USA!$E119</f>
        <v>33.202056976326361</v>
      </c>
      <c r="T119" s="2">
        <f>[1]USA!T119-[1]USA!$E119</f>
        <v>33.202056976326361</v>
      </c>
      <c r="U119" s="2">
        <f>[1]USA!U119-[1]USA!$E119</f>
        <v>33.202056976326361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3.1078307119967405</v>
      </c>
      <c r="G120" s="2">
        <f>[1]USA!G120-[1]USA!$E120</f>
        <v>5.5953805886293253</v>
      </c>
      <c r="H120" s="2">
        <f>[1]USA!H120-[1]USA!$E120</f>
        <v>29.995666663314182</v>
      </c>
      <c r="I120" s="2">
        <f>[1]USA!I120-[1]USA!$E120</f>
        <v>29.995666663314182</v>
      </c>
      <c r="J120" s="2">
        <f>[1]USA!J120-[1]USA!$E120</f>
        <v>29.995666663314182</v>
      </c>
      <c r="K120" s="2">
        <f>[1]USA!K120-[1]USA!$E120</f>
        <v>29.995666663314182</v>
      </c>
      <c r="L120" s="2">
        <f>[1]USA!L120-[1]USA!$E120</f>
        <v>29.995666663314182</v>
      </c>
      <c r="M120" s="2">
        <f>[1]USA!M120-[1]USA!$E120</f>
        <v>29.995666663314182</v>
      </c>
      <c r="N120" s="2">
        <f>[1]USA!N120-[1]USA!$E120</f>
        <v>29.995666663314182</v>
      </c>
      <c r="O120" s="2">
        <f>[1]USA!O120-[1]USA!$E120</f>
        <v>29.995666663314182</v>
      </c>
      <c r="P120" s="2">
        <f>[1]USA!P120-[1]USA!$E120</f>
        <v>29.995666663314182</v>
      </c>
      <c r="Q120" s="2">
        <f>[1]USA!Q120-[1]USA!$E120</f>
        <v>29.995666663314182</v>
      </c>
      <c r="R120" s="2">
        <f>[1]USA!R120-[1]USA!$E120</f>
        <v>29.995666663314182</v>
      </c>
      <c r="S120" s="2">
        <f>[1]USA!S120-[1]USA!$E120</f>
        <v>29.995666663314182</v>
      </c>
      <c r="T120" s="2">
        <f>[1]USA!T120-[1]USA!$E120</f>
        <v>29.995666663314182</v>
      </c>
      <c r="U120" s="2">
        <f>[1]USA!U120-[1]USA!$E120</f>
        <v>29.995666663314182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3.0930779510427158</v>
      </c>
      <c r="G121" s="2">
        <f>[1]USA!G121-[1]USA!$E121</f>
        <v>5.4612444660719461</v>
      </c>
      <c r="H121" s="2">
        <f>[1]USA!H121-[1]USA!$E121</f>
        <v>6.7007895406529485</v>
      </c>
      <c r="I121" s="2">
        <f>[1]USA!I121-[1]USA!$E121</f>
        <v>46.759288106154003</v>
      </c>
      <c r="J121" s="2">
        <f>[1]USA!J121-[1]USA!$E121</f>
        <v>46.759288106154003</v>
      </c>
      <c r="K121" s="2">
        <f>[1]USA!K121-[1]USA!$E121</f>
        <v>46.759288106154003</v>
      </c>
      <c r="L121" s="2">
        <f>[1]USA!L121-[1]USA!$E121</f>
        <v>46.759288106154003</v>
      </c>
      <c r="M121" s="2">
        <f>[1]USA!M121-[1]USA!$E121</f>
        <v>46.759288106154003</v>
      </c>
      <c r="N121" s="2">
        <f>[1]USA!N121-[1]USA!$E121</f>
        <v>46.759288106154003</v>
      </c>
      <c r="O121" s="2">
        <f>[1]USA!O121-[1]USA!$E121</f>
        <v>46.759288106154003</v>
      </c>
      <c r="P121" s="2">
        <f>[1]USA!P121-[1]USA!$E121</f>
        <v>46.759288106154003</v>
      </c>
      <c r="Q121" s="2">
        <f>[1]USA!Q121-[1]USA!$E121</f>
        <v>46.759288106154003</v>
      </c>
      <c r="R121" s="2">
        <f>[1]USA!R121-[1]USA!$E121</f>
        <v>46.759288106154003</v>
      </c>
      <c r="S121" s="2">
        <f>[1]USA!S121-[1]USA!$E121</f>
        <v>46.759288106154003</v>
      </c>
      <c r="T121" s="2">
        <f>[1]USA!T121-[1]USA!$E121</f>
        <v>46.759288106154003</v>
      </c>
      <c r="U121" s="2">
        <f>[1]USA!U121-[1]USA!$E121</f>
        <v>46.759288106154003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3.508703075601403</v>
      </c>
      <c r="G122" s="2">
        <f>[1]USA!G122-[1]USA!$E122</f>
        <v>5.9747769499231538</v>
      </c>
      <c r="H122" s="2">
        <f>[1]USA!H122-[1]USA!$E122</f>
        <v>8.3107811692370603</v>
      </c>
      <c r="I122" s="2">
        <f>[1]USA!I122-[1]USA!$E122</f>
        <v>52.669117435118892</v>
      </c>
      <c r="J122" s="2">
        <f>[1]USA!J122-[1]USA!$E122</f>
        <v>52.669117435118892</v>
      </c>
      <c r="K122" s="2">
        <f>[1]USA!K122-[1]USA!$E122</f>
        <v>52.669117435118892</v>
      </c>
      <c r="L122" s="2">
        <f>[1]USA!L122-[1]USA!$E122</f>
        <v>52.669117435118892</v>
      </c>
      <c r="M122" s="2">
        <f>[1]USA!M122-[1]USA!$E122</f>
        <v>52.669117435118892</v>
      </c>
      <c r="N122" s="2">
        <f>[1]USA!N122-[1]USA!$E122</f>
        <v>52.669117435118892</v>
      </c>
      <c r="O122" s="2">
        <f>[1]USA!O122-[1]USA!$E122</f>
        <v>52.669117435118892</v>
      </c>
      <c r="P122" s="2">
        <f>[1]USA!P122-[1]USA!$E122</f>
        <v>52.669117435118892</v>
      </c>
      <c r="Q122" s="2">
        <f>[1]USA!Q122-[1]USA!$E122</f>
        <v>52.669117435118892</v>
      </c>
      <c r="R122" s="2">
        <f>[1]USA!R122-[1]USA!$E122</f>
        <v>52.669117435118892</v>
      </c>
      <c r="S122" s="2">
        <f>[1]USA!S122-[1]USA!$E122</f>
        <v>52.669117435118892</v>
      </c>
      <c r="T122" s="2">
        <f>[1]USA!T122-[1]USA!$E122</f>
        <v>52.669117435118892</v>
      </c>
      <c r="U122" s="2">
        <f>[1]USA!U122-[1]USA!$E122</f>
        <v>52.669117435118892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3.4024830684374479</v>
      </c>
      <c r="G123" s="2">
        <f>[1]USA!G123-[1]USA!$E123</f>
        <v>5.8829860820029864</v>
      </c>
      <c r="H123" s="2">
        <f>[1]USA!H123-[1]USA!$E123</f>
        <v>30.17128818597277</v>
      </c>
      <c r="I123" s="2">
        <f>[1]USA!I123-[1]USA!$E123</f>
        <v>30.17128818597277</v>
      </c>
      <c r="J123" s="2">
        <f>[1]USA!J123-[1]USA!$E123</f>
        <v>30.17128818597277</v>
      </c>
      <c r="K123" s="2">
        <f>[1]USA!K123-[1]USA!$E123</f>
        <v>30.17128818597277</v>
      </c>
      <c r="L123" s="2">
        <f>[1]USA!L123-[1]USA!$E123</f>
        <v>30.17128818597277</v>
      </c>
      <c r="M123" s="2">
        <f>[1]USA!M123-[1]USA!$E123</f>
        <v>30.17128818597277</v>
      </c>
      <c r="N123" s="2">
        <f>[1]USA!N123-[1]USA!$E123</f>
        <v>30.17128818597277</v>
      </c>
      <c r="O123" s="2">
        <f>[1]USA!O123-[1]USA!$E123</f>
        <v>30.17128818597277</v>
      </c>
      <c r="P123" s="2">
        <f>[1]USA!P123-[1]USA!$E123</f>
        <v>30.17128818597277</v>
      </c>
      <c r="Q123" s="2">
        <f>[1]USA!Q123-[1]USA!$E123</f>
        <v>30.17128818597277</v>
      </c>
      <c r="R123" s="2">
        <f>[1]USA!R123-[1]USA!$E123</f>
        <v>30.17128818597277</v>
      </c>
      <c r="S123" s="2">
        <f>[1]USA!S123-[1]USA!$E123</f>
        <v>30.17128818597277</v>
      </c>
      <c r="T123" s="2">
        <f>[1]USA!T123-[1]USA!$E123</f>
        <v>30.17128818597277</v>
      </c>
      <c r="U123" s="2">
        <f>[1]USA!U123-[1]USA!$E123</f>
        <v>30.17128818597277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3.0241697039917881</v>
      </c>
      <c r="G124" s="2">
        <f>[1]USA!G124-[1]USA!$E124</f>
        <v>5.177030628864685</v>
      </c>
      <c r="H124" s="2">
        <f>[1]USA!H124-[1]USA!$E124</f>
        <v>5.177030628864685</v>
      </c>
      <c r="I124" s="2">
        <f>[1]USA!I124-[1]USA!$E124</f>
        <v>14.09626403449036</v>
      </c>
      <c r="J124" s="2">
        <f>[1]USA!J124-[1]USA!$E124</f>
        <v>37.49350832305268</v>
      </c>
      <c r="K124" s="2">
        <f>[1]USA!K124-[1]USA!$E124</f>
        <v>37.49350832305268</v>
      </c>
      <c r="L124" s="2">
        <f>[1]USA!L124-[1]USA!$E124</f>
        <v>37.49350832305268</v>
      </c>
      <c r="M124" s="2">
        <f>[1]USA!M124-[1]USA!$E124</f>
        <v>37.49350832305268</v>
      </c>
      <c r="N124" s="2">
        <f>[1]USA!N124-[1]USA!$E124</f>
        <v>37.49350832305268</v>
      </c>
      <c r="O124" s="2">
        <f>[1]USA!O124-[1]USA!$E124</f>
        <v>37.49350832305268</v>
      </c>
      <c r="P124" s="2">
        <f>[1]USA!P124-[1]USA!$E124</f>
        <v>37.49350832305268</v>
      </c>
      <c r="Q124" s="2">
        <f>[1]USA!Q124-[1]USA!$E124</f>
        <v>37.49350832305268</v>
      </c>
      <c r="R124" s="2">
        <f>[1]USA!R124-[1]USA!$E124</f>
        <v>37.49350832305268</v>
      </c>
      <c r="S124" s="2">
        <f>[1]USA!S124-[1]USA!$E124</f>
        <v>37.49350832305268</v>
      </c>
      <c r="T124" s="2">
        <f>[1]USA!T124-[1]USA!$E124</f>
        <v>37.49350832305268</v>
      </c>
      <c r="U124" s="2">
        <f>[1]USA!U124-[1]USA!$E124</f>
        <v>37.49350832305268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3.2093655913851364</v>
      </c>
      <c r="G125" s="2">
        <f>[1]USA!G125-[1]USA!$E125</f>
        <v>5.5676916940132344</v>
      </c>
      <c r="H125" s="2">
        <f>[1]USA!H125-[1]USA!$E125</f>
        <v>5.5676916940132344</v>
      </c>
      <c r="I125" s="2">
        <f>[1]USA!I125-[1]USA!$E125</f>
        <v>43.58662592065599</v>
      </c>
      <c r="J125" s="2">
        <f>[1]USA!J125-[1]USA!$E125</f>
        <v>43.58662592065599</v>
      </c>
      <c r="K125" s="2">
        <f>[1]USA!K125-[1]USA!$E125</f>
        <v>43.58662592065599</v>
      </c>
      <c r="L125" s="2">
        <f>[1]USA!L125-[1]USA!$E125</f>
        <v>43.58662592065599</v>
      </c>
      <c r="M125" s="2">
        <f>[1]USA!M125-[1]USA!$E125</f>
        <v>43.58662592065599</v>
      </c>
      <c r="N125" s="2">
        <f>[1]USA!N125-[1]USA!$E125</f>
        <v>43.58662592065599</v>
      </c>
      <c r="O125" s="2">
        <f>[1]USA!O125-[1]USA!$E125</f>
        <v>43.58662592065599</v>
      </c>
      <c r="P125" s="2">
        <f>[1]USA!P125-[1]USA!$E125</f>
        <v>43.58662592065599</v>
      </c>
      <c r="Q125" s="2">
        <f>[1]USA!Q125-[1]USA!$E125</f>
        <v>43.58662592065599</v>
      </c>
      <c r="R125" s="2">
        <f>[1]USA!R125-[1]USA!$E125</f>
        <v>43.58662592065599</v>
      </c>
      <c r="S125" s="2">
        <f>[1]USA!S125-[1]USA!$E125</f>
        <v>43.58662592065599</v>
      </c>
      <c r="T125" s="2">
        <f>[1]USA!T125-[1]USA!$E125</f>
        <v>43.58662592065599</v>
      </c>
      <c r="U125" s="2">
        <f>[1]USA!U125-[1]USA!$E125</f>
        <v>43.58662592065599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3.1743476777151614</v>
      </c>
      <c r="G126" s="2">
        <f>[1]USA!G126-[1]USA!$E126</f>
        <v>5.4604523986079698</v>
      </c>
      <c r="H126" s="2">
        <f>[1]USA!H126-[1]USA!$E126</f>
        <v>5.4604523986079698</v>
      </c>
      <c r="I126" s="2">
        <f>[1]USA!I126-[1]USA!$E126</f>
        <v>43.227551855351777</v>
      </c>
      <c r="J126" s="2">
        <f>[1]USA!J126-[1]USA!$E126</f>
        <v>43.227551855351777</v>
      </c>
      <c r="K126" s="2">
        <f>[1]USA!K126-[1]USA!$E126</f>
        <v>43.227551855351777</v>
      </c>
      <c r="L126" s="2">
        <f>[1]USA!L126-[1]USA!$E126</f>
        <v>43.227551855351777</v>
      </c>
      <c r="M126" s="2">
        <f>[1]USA!M126-[1]USA!$E126</f>
        <v>43.227551855351777</v>
      </c>
      <c r="N126" s="2">
        <f>[1]USA!N126-[1]USA!$E126</f>
        <v>43.227551855351777</v>
      </c>
      <c r="O126" s="2">
        <f>[1]USA!O126-[1]USA!$E126</f>
        <v>43.227551855351777</v>
      </c>
      <c r="P126" s="2">
        <f>[1]USA!P126-[1]USA!$E126</f>
        <v>43.227551855351777</v>
      </c>
      <c r="Q126" s="2">
        <f>[1]USA!Q126-[1]USA!$E126</f>
        <v>43.227551855351777</v>
      </c>
      <c r="R126" s="2">
        <f>[1]USA!R126-[1]USA!$E126</f>
        <v>43.227551855351777</v>
      </c>
      <c r="S126" s="2">
        <f>[1]USA!S126-[1]USA!$E126</f>
        <v>43.227551855351777</v>
      </c>
      <c r="T126" s="2">
        <f>[1]USA!T126-[1]USA!$E126</f>
        <v>43.227551855351777</v>
      </c>
      <c r="U126" s="2">
        <f>[1]USA!U126-[1]USA!$E126</f>
        <v>43.227551855351777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3.2511815750981157</v>
      </c>
      <c r="G127" s="2">
        <f>[1]USA!G127-[1]USA!$E127</f>
        <v>5.6758443715337989</v>
      </c>
      <c r="H127" s="2">
        <f>[1]USA!H127-[1]USA!$E127</f>
        <v>23.141960528299052</v>
      </c>
      <c r="I127" s="2">
        <f>[1]USA!I127-[1]USA!$E127</f>
        <v>23.141960528299052</v>
      </c>
      <c r="J127" s="2">
        <f>[1]USA!J127-[1]USA!$E127</f>
        <v>23.141960528299052</v>
      </c>
      <c r="K127" s="2">
        <f>[1]USA!K127-[1]USA!$E127</f>
        <v>23.141960528299052</v>
      </c>
      <c r="L127" s="2">
        <f>[1]USA!L127-[1]USA!$E127</f>
        <v>23.141960528299052</v>
      </c>
      <c r="M127" s="2">
        <f>[1]USA!M127-[1]USA!$E127</f>
        <v>23.141960528299052</v>
      </c>
      <c r="N127" s="2">
        <f>[1]USA!N127-[1]USA!$E127</f>
        <v>23.141960528299052</v>
      </c>
      <c r="O127" s="2">
        <f>[1]USA!O127-[1]USA!$E127</f>
        <v>23.141960528299052</v>
      </c>
      <c r="P127" s="2">
        <f>[1]USA!P127-[1]USA!$E127</f>
        <v>23.141960528299052</v>
      </c>
      <c r="Q127" s="2">
        <f>[1]USA!Q127-[1]USA!$E127</f>
        <v>23.141960528299052</v>
      </c>
      <c r="R127" s="2">
        <f>[1]USA!R127-[1]USA!$E127</f>
        <v>23.141960528299052</v>
      </c>
      <c r="S127" s="2">
        <f>[1]USA!S127-[1]USA!$E127</f>
        <v>23.141960528299052</v>
      </c>
      <c r="T127" s="2">
        <f>[1]USA!T127-[1]USA!$E127</f>
        <v>23.141960528299052</v>
      </c>
      <c r="U127" s="2">
        <f>[1]USA!U127-[1]USA!$E127</f>
        <v>23.141960528299052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3.1228857178944338</v>
      </c>
      <c r="G128" s="2">
        <f>[1]USA!G128-[1]USA!$E128</f>
        <v>5.3980249683505122</v>
      </c>
      <c r="H128" s="2">
        <f>[1]USA!H128-[1]USA!$E128</f>
        <v>21.024814750047994</v>
      </c>
      <c r="I128" s="2">
        <f>[1]USA!I128-[1]USA!$E128</f>
        <v>21.024814750047994</v>
      </c>
      <c r="J128" s="2">
        <f>[1]USA!J128-[1]USA!$E128</f>
        <v>21.024814750047994</v>
      </c>
      <c r="K128" s="2">
        <f>[1]USA!K128-[1]USA!$E128</f>
        <v>21.024814750047994</v>
      </c>
      <c r="L128" s="2">
        <f>[1]USA!L128-[1]USA!$E128</f>
        <v>21.024814750047994</v>
      </c>
      <c r="M128" s="2">
        <f>[1]USA!M128-[1]USA!$E128</f>
        <v>21.024814750047994</v>
      </c>
      <c r="N128" s="2">
        <f>[1]USA!N128-[1]USA!$E128</f>
        <v>21.024814750047994</v>
      </c>
      <c r="O128" s="2">
        <f>[1]USA!O128-[1]USA!$E128</f>
        <v>21.024814750047994</v>
      </c>
      <c r="P128" s="2">
        <f>[1]USA!P128-[1]USA!$E128</f>
        <v>21.024814750047994</v>
      </c>
      <c r="Q128" s="2">
        <f>[1]USA!Q128-[1]USA!$E128</f>
        <v>21.024814750047994</v>
      </c>
      <c r="R128" s="2">
        <f>[1]USA!R128-[1]USA!$E128</f>
        <v>21.024814750047994</v>
      </c>
      <c r="S128" s="2">
        <f>[1]USA!S128-[1]USA!$E128</f>
        <v>21.024814750047994</v>
      </c>
      <c r="T128" s="2">
        <f>[1]USA!T128-[1]USA!$E128</f>
        <v>21.024814750047994</v>
      </c>
      <c r="U128" s="2">
        <f>[1]USA!U128-[1]USA!$E128</f>
        <v>21.024814750047994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3.5586696272343374</v>
      </c>
      <c r="G129" s="2">
        <f>[1]USA!G129-[1]USA!$E129</f>
        <v>6.032409231423884</v>
      </c>
      <c r="H129" s="2">
        <f>[1]USA!H129-[1]USA!$E129</f>
        <v>32.768698322926298</v>
      </c>
      <c r="I129" s="2">
        <f>[1]USA!I129-[1]USA!$E129</f>
        <v>32.768698322926298</v>
      </c>
      <c r="J129" s="2">
        <f>[1]USA!J129-[1]USA!$E129</f>
        <v>32.768698322926298</v>
      </c>
      <c r="K129" s="2">
        <f>[1]USA!K129-[1]USA!$E129</f>
        <v>32.768698322926298</v>
      </c>
      <c r="L129" s="2">
        <f>[1]USA!L129-[1]USA!$E129</f>
        <v>32.768698322926298</v>
      </c>
      <c r="M129" s="2">
        <f>[1]USA!M129-[1]USA!$E129</f>
        <v>32.768698322926298</v>
      </c>
      <c r="N129" s="2">
        <f>[1]USA!N129-[1]USA!$E129</f>
        <v>32.768698322926298</v>
      </c>
      <c r="O129" s="2">
        <f>[1]USA!O129-[1]USA!$E129</f>
        <v>32.768698322926298</v>
      </c>
      <c r="P129" s="2">
        <f>[1]USA!P129-[1]USA!$E129</f>
        <v>32.768698322926298</v>
      </c>
      <c r="Q129" s="2">
        <f>[1]USA!Q129-[1]USA!$E129</f>
        <v>32.768698322926298</v>
      </c>
      <c r="R129" s="2">
        <f>[1]USA!R129-[1]USA!$E129</f>
        <v>32.768698322926298</v>
      </c>
      <c r="S129" s="2">
        <f>[1]USA!S129-[1]USA!$E129</f>
        <v>32.768698322926298</v>
      </c>
      <c r="T129" s="2">
        <f>[1]USA!T129-[1]USA!$E129</f>
        <v>32.768698322926298</v>
      </c>
      <c r="U129" s="2">
        <f>[1]USA!U129-[1]USA!$E129</f>
        <v>32.768698322926298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3.4310798626920587</v>
      </c>
      <c r="G130" s="2">
        <f>[1]USA!G130-[1]USA!$E130</f>
        <v>5.8799649617667455</v>
      </c>
      <c r="H130" s="2">
        <f>[1]USA!H130-[1]USA!$E130</f>
        <v>31.713889715688282</v>
      </c>
      <c r="I130" s="2">
        <f>[1]USA!I130-[1]USA!$E130</f>
        <v>31.713889715688282</v>
      </c>
      <c r="J130" s="2">
        <f>[1]USA!J130-[1]USA!$E130</f>
        <v>31.713889715688282</v>
      </c>
      <c r="K130" s="2">
        <f>[1]USA!K130-[1]USA!$E130</f>
        <v>31.713889715688282</v>
      </c>
      <c r="L130" s="2">
        <f>[1]USA!L130-[1]USA!$E130</f>
        <v>31.713889715688282</v>
      </c>
      <c r="M130" s="2">
        <f>[1]USA!M130-[1]USA!$E130</f>
        <v>31.713889715688282</v>
      </c>
      <c r="N130" s="2">
        <f>[1]USA!N130-[1]USA!$E130</f>
        <v>31.713889715688282</v>
      </c>
      <c r="O130" s="2">
        <f>[1]USA!O130-[1]USA!$E130</f>
        <v>31.713889715688282</v>
      </c>
      <c r="P130" s="2">
        <f>[1]USA!P130-[1]USA!$E130</f>
        <v>31.713889715688282</v>
      </c>
      <c r="Q130" s="2">
        <f>[1]USA!Q130-[1]USA!$E130</f>
        <v>31.713889715688282</v>
      </c>
      <c r="R130" s="2">
        <f>[1]USA!R130-[1]USA!$E130</f>
        <v>31.713889715688282</v>
      </c>
      <c r="S130" s="2">
        <f>[1]USA!S130-[1]USA!$E130</f>
        <v>31.713889715688282</v>
      </c>
      <c r="T130" s="2">
        <f>[1]USA!T130-[1]USA!$E130</f>
        <v>31.713889715688282</v>
      </c>
      <c r="U130" s="2">
        <f>[1]USA!U130-[1]USA!$E130</f>
        <v>31.713889715688282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2.9425040187349794</v>
      </c>
      <c r="G131" s="2">
        <f>[1]USA!G131-[1]USA!$E131</f>
        <v>5.1019711447737848</v>
      </c>
      <c r="H131" s="2">
        <f>[1]USA!H131-[1]USA!$E131</f>
        <v>5.1019711447737848</v>
      </c>
      <c r="I131" s="2">
        <f>[1]USA!I131-[1]USA!$E131</f>
        <v>32.014305663085139</v>
      </c>
      <c r="J131" s="2">
        <f>[1]USA!J131-[1]USA!$E131</f>
        <v>32.014305663085139</v>
      </c>
      <c r="K131" s="2">
        <f>[1]USA!K131-[1]USA!$E131</f>
        <v>32.014305663085139</v>
      </c>
      <c r="L131" s="2">
        <f>[1]USA!L131-[1]USA!$E131</f>
        <v>32.014305663085139</v>
      </c>
      <c r="M131" s="2">
        <f>[1]USA!M131-[1]USA!$E131</f>
        <v>32.014305663085139</v>
      </c>
      <c r="N131" s="2">
        <f>[1]USA!N131-[1]USA!$E131</f>
        <v>32.014305663085139</v>
      </c>
      <c r="O131" s="2">
        <f>[1]USA!O131-[1]USA!$E131</f>
        <v>32.014305663085139</v>
      </c>
      <c r="P131" s="2">
        <f>[1]USA!P131-[1]USA!$E131</f>
        <v>32.014305663085139</v>
      </c>
      <c r="Q131" s="2">
        <f>[1]USA!Q131-[1]USA!$E131</f>
        <v>32.014305663085139</v>
      </c>
      <c r="R131" s="2">
        <f>[1]USA!R131-[1]USA!$E131</f>
        <v>32.014305663085139</v>
      </c>
      <c r="S131" s="2">
        <f>[1]USA!S131-[1]USA!$E131</f>
        <v>32.014305663085139</v>
      </c>
      <c r="T131" s="2">
        <f>[1]USA!T131-[1]USA!$E131</f>
        <v>32.014305663085139</v>
      </c>
      <c r="U131" s="2">
        <f>[1]USA!U131-[1]USA!$E131</f>
        <v>32.014305663085139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3.2584237848739406</v>
      </c>
      <c r="G132" s="2">
        <f>[1]USA!G132-[1]USA!$E132</f>
        <v>5.6572080690490054</v>
      </c>
      <c r="H132" s="2">
        <f>[1]USA!H132-[1]USA!$E132</f>
        <v>41.136089911471998</v>
      </c>
      <c r="I132" s="2">
        <f>[1]USA!I132-[1]USA!$E132</f>
        <v>41.136089911471998</v>
      </c>
      <c r="J132" s="2">
        <f>[1]USA!J132-[1]USA!$E132</f>
        <v>41.136089911471998</v>
      </c>
      <c r="K132" s="2">
        <f>[1]USA!K132-[1]USA!$E132</f>
        <v>41.136089911471998</v>
      </c>
      <c r="L132" s="2">
        <f>[1]USA!L132-[1]USA!$E132</f>
        <v>41.136089911471998</v>
      </c>
      <c r="M132" s="2">
        <f>[1]USA!M132-[1]USA!$E132</f>
        <v>41.136089911471998</v>
      </c>
      <c r="N132" s="2">
        <f>[1]USA!N132-[1]USA!$E132</f>
        <v>41.136089911471998</v>
      </c>
      <c r="O132" s="2">
        <f>[1]USA!O132-[1]USA!$E132</f>
        <v>41.136089911471998</v>
      </c>
      <c r="P132" s="2">
        <f>[1]USA!P132-[1]USA!$E132</f>
        <v>41.136089911471998</v>
      </c>
      <c r="Q132" s="2">
        <f>[1]USA!Q132-[1]USA!$E132</f>
        <v>41.136089911471998</v>
      </c>
      <c r="R132" s="2">
        <f>[1]USA!R132-[1]USA!$E132</f>
        <v>41.136089911471998</v>
      </c>
      <c r="S132" s="2">
        <f>[1]USA!S132-[1]USA!$E132</f>
        <v>41.136089911471998</v>
      </c>
      <c r="T132" s="2">
        <f>[1]USA!T132-[1]USA!$E132</f>
        <v>41.136089911471998</v>
      </c>
      <c r="U132" s="2">
        <f>[1]USA!U132-[1]USA!$E132</f>
        <v>41.136089911471998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3.144382596991619</v>
      </c>
      <c r="G133" s="2">
        <f>[1]USA!G133-[1]USA!$E133</f>
        <v>5.3993751733553665</v>
      </c>
      <c r="H133" s="2">
        <f>[1]USA!H133-[1]USA!$E133</f>
        <v>5.3993751733553665</v>
      </c>
      <c r="I133" s="2">
        <f>[1]USA!I133-[1]USA!$E133</f>
        <v>24.885293745561455</v>
      </c>
      <c r="J133" s="2">
        <f>[1]USA!J133-[1]USA!$E133</f>
        <v>24.885293745561455</v>
      </c>
      <c r="K133" s="2">
        <f>[1]USA!K133-[1]USA!$E133</f>
        <v>24.885293745561455</v>
      </c>
      <c r="L133" s="2">
        <f>[1]USA!L133-[1]USA!$E133</f>
        <v>24.885293745561455</v>
      </c>
      <c r="M133" s="2">
        <f>[1]USA!M133-[1]USA!$E133</f>
        <v>24.885293745561455</v>
      </c>
      <c r="N133" s="2">
        <f>[1]USA!N133-[1]USA!$E133</f>
        <v>24.885293745561455</v>
      </c>
      <c r="O133" s="2">
        <f>[1]USA!O133-[1]USA!$E133</f>
        <v>24.885293745561455</v>
      </c>
      <c r="P133" s="2">
        <f>[1]USA!P133-[1]USA!$E133</f>
        <v>24.885293745561455</v>
      </c>
      <c r="Q133" s="2">
        <f>[1]USA!Q133-[1]USA!$E133</f>
        <v>24.885293745561455</v>
      </c>
      <c r="R133" s="2">
        <f>[1]USA!R133-[1]USA!$E133</f>
        <v>24.885293745561455</v>
      </c>
      <c r="S133" s="2">
        <f>[1]USA!S133-[1]USA!$E133</f>
        <v>24.885293745561455</v>
      </c>
      <c r="T133" s="2">
        <f>[1]USA!T133-[1]USA!$E133</f>
        <v>24.885293745561455</v>
      </c>
      <c r="U133" s="2">
        <f>[1]USA!U133-[1]USA!$E133</f>
        <v>24.885293745561455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3.5931901910564932</v>
      </c>
      <c r="G134" s="2">
        <f>[1]USA!G134-[1]USA!$E134</f>
        <v>6.2484281468162806</v>
      </c>
      <c r="H134" s="2">
        <f>[1]USA!H134-[1]USA!$E134</f>
        <v>44.950178267710413</v>
      </c>
      <c r="I134" s="2">
        <f>[1]USA!I134-[1]USA!$E134</f>
        <v>44.950178267710413</v>
      </c>
      <c r="J134" s="2">
        <f>[1]USA!J134-[1]USA!$E134</f>
        <v>44.950178267710413</v>
      </c>
      <c r="K134" s="2">
        <f>[1]USA!K134-[1]USA!$E134</f>
        <v>44.950178267710413</v>
      </c>
      <c r="L134" s="2">
        <f>[1]USA!L134-[1]USA!$E134</f>
        <v>44.950178267710413</v>
      </c>
      <c r="M134" s="2">
        <f>[1]USA!M134-[1]USA!$E134</f>
        <v>44.950178267710413</v>
      </c>
      <c r="N134" s="2">
        <f>[1]USA!N134-[1]USA!$E134</f>
        <v>44.950178267710413</v>
      </c>
      <c r="O134" s="2">
        <f>[1]USA!O134-[1]USA!$E134</f>
        <v>44.950178267710413</v>
      </c>
      <c r="P134" s="2">
        <f>[1]USA!P134-[1]USA!$E134</f>
        <v>44.950178267710413</v>
      </c>
      <c r="Q134" s="2">
        <f>[1]USA!Q134-[1]USA!$E134</f>
        <v>44.950178267710413</v>
      </c>
      <c r="R134" s="2">
        <f>[1]USA!R134-[1]USA!$E134</f>
        <v>44.950178267710413</v>
      </c>
      <c r="S134" s="2">
        <f>[1]USA!S134-[1]USA!$E134</f>
        <v>44.950178267710413</v>
      </c>
      <c r="T134" s="2">
        <f>[1]USA!T134-[1]USA!$E134</f>
        <v>44.950178267710413</v>
      </c>
      <c r="U134" s="2">
        <f>[1]USA!U134-[1]USA!$E134</f>
        <v>44.950178267710413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3.3033432390609505</v>
      </c>
      <c r="G135" s="2">
        <f>[1]USA!G135-[1]USA!$E135</f>
        <v>5.3877598731312446</v>
      </c>
      <c r="H135" s="2">
        <f>[1]USA!H135-[1]USA!$E135</f>
        <v>5.3877598731312446</v>
      </c>
      <c r="I135" s="2">
        <f>[1]USA!I135-[1]USA!$E135</f>
        <v>34.211243596671238</v>
      </c>
      <c r="J135" s="2">
        <f>[1]USA!J135-[1]USA!$E135</f>
        <v>34.211243596671238</v>
      </c>
      <c r="K135" s="2">
        <f>[1]USA!K135-[1]USA!$E135</f>
        <v>34.211243596671238</v>
      </c>
      <c r="L135" s="2">
        <f>[1]USA!L135-[1]USA!$E135</f>
        <v>34.211243596671238</v>
      </c>
      <c r="M135" s="2">
        <f>[1]USA!M135-[1]USA!$E135</f>
        <v>34.211243596671238</v>
      </c>
      <c r="N135" s="2">
        <f>[1]USA!N135-[1]USA!$E135</f>
        <v>34.211243596671238</v>
      </c>
      <c r="O135" s="2">
        <f>[1]USA!O135-[1]USA!$E135</f>
        <v>34.211243596671238</v>
      </c>
      <c r="P135" s="2">
        <f>[1]USA!P135-[1]USA!$E135</f>
        <v>34.211243596671238</v>
      </c>
      <c r="Q135" s="2">
        <f>[1]USA!Q135-[1]USA!$E135</f>
        <v>34.211243596671238</v>
      </c>
      <c r="R135" s="2">
        <f>[1]USA!R135-[1]USA!$E135</f>
        <v>34.211243596671238</v>
      </c>
      <c r="S135" s="2">
        <f>[1]USA!S135-[1]USA!$E135</f>
        <v>34.211243596671238</v>
      </c>
      <c r="T135" s="2">
        <f>[1]USA!T135-[1]USA!$E135</f>
        <v>34.211243596671238</v>
      </c>
      <c r="U135" s="2">
        <f>[1]USA!U135-[1]USA!$E135</f>
        <v>34.211243596671238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3.338778193644373</v>
      </c>
      <c r="G136" s="2">
        <f>[1]USA!G136-[1]USA!$E136</f>
        <v>5.8052691771751199</v>
      </c>
      <c r="H136" s="2">
        <f>[1]USA!H136-[1]USA!$E136</f>
        <v>18.540343102479909</v>
      </c>
      <c r="I136" s="2">
        <f>[1]USA!I136-[1]USA!$E136</f>
        <v>52.114624381012419</v>
      </c>
      <c r="J136" s="2">
        <f>[1]USA!J136-[1]USA!$E136</f>
        <v>52.114624381012419</v>
      </c>
      <c r="K136" s="2">
        <f>[1]USA!K136-[1]USA!$E136</f>
        <v>52.114624381012419</v>
      </c>
      <c r="L136" s="2">
        <f>[1]USA!L136-[1]USA!$E136</f>
        <v>52.114624381012419</v>
      </c>
      <c r="M136" s="2">
        <f>[1]USA!M136-[1]USA!$E136</f>
        <v>52.114624381012419</v>
      </c>
      <c r="N136" s="2">
        <f>[1]USA!N136-[1]USA!$E136</f>
        <v>52.114624381012419</v>
      </c>
      <c r="O136" s="2">
        <f>[1]USA!O136-[1]USA!$E136</f>
        <v>52.114624381012419</v>
      </c>
      <c r="P136" s="2">
        <f>[1]USA!P136-[1]USA!$E136</f>
        <v>52.114624381012419</v>
      </c>
      <c r="Q136" s="2">
        <f>[1]USA!Q136-[1]USA!$E136</f>
        <v>52.114624381012419</v>
      </c>
      <c r="R136" s="2">
        <f>[1]USA!R136-[1]USA!$E136</f>
        <v>52.114624381012419</v>
      </c>
      <c r="S136" s="2">
        <f>[1]USA!S136-[1]USA!$E136</f>
        <v>52.114624381012419</v>
      </c>
      <c r="T136" s="2">
        <f>[1]USA!T136-[1]USA!$E136</f>
        <v>52.114624381012419</v>
      </c>
      <c r="U136" s="2">
        <f>[1]USA!U136-[1]USA!$E136</f>
        <v>52.114624381012419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3.0222201827656079</v>
      </c>
      <c r="G137" s="2">
        <f>[1]USA!G137-[1]USA!$E137</f>
        <v>5.356249076255466</v>
      </c>
      <c r="H137" s="2">
        <f>[1]USA!H137-[1]USA!$E137</f>
        <v>5.356249076255466</v>
      </c>
      <c r="I137" s="2">
        <f>[1]USA!I137-[1]USA!$E137</f>
        <v>43.428598299193453</v>
      </c>
      <c r="J137" s="2">
        <f>[1]USA!J137-[1]USA!$E137</f>
        <v>43.428598299193453</v>
      </c>
      <c r="K137" s="2">
        <f>[1]USA!K137-[1]USA!$E137</f>
        <v>43.428598299193453</v>
      </c>
      <c r="L137" s="2">
        <f>[1]USA!L137-[1]USA!$E137</f>
        <v>43.428598299193453</v>
      </c>
      <c r="M137" s="2">
        <f>[1]USA!M137-[1]USA!$E137</f>
        <v>43.428598299193453</v>
      </c>
      <c r="N137" s="2">
        <f>[1]USA!N137-[1]USA!$E137</f>
        <v>43.428598299193453</v>
      </c>
      <c r="O137" s="2">
        <f>[1]USA!O137-[1]USA!$E137</f>
        <v>43.428598299193453</v>
      </c>
      <c r="P137" s="2">
        <f>[1]USA!P137-[1]USA!$E137</f>
        <v>43.428598299193453</v>
      </c>
      <c r="Q137" s="2">
        <f>[1]USA!Q137-[1]USA!$E137</f>
        <v>43.428598299193453</v>
      </c>
      <c r="R137" s="2">
        <f>[1]USA!R137-[1]USA!$E137</f>
        <v>43.428598299193453</v>
      </c>
      <c r="S137" s="2">
        <f>[1]USA!S137-[1]USA!$E137</f>
        <v>43.428598299193453</v>
      </c>
      <c r="T137" s="2">
        <f>[1]USA!T137-[1]USA!$E137</f>
        <v>43.428598299193453</v>
      </c>
      <c r="U137" s="2">
        <f>[1]USA!U137-[1]USA!$E137</f>
        <v>43.428598299193453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3.4200247989009256</v>
      </c>
      <c r="G138" s="2">
        <f>[1]USA!G138-[1]USA!$E138</f>
        <v>5.9589012469057536</v>
      </c>
      <c r="H138" s="2">
        <f>[1]USA!H138-[1]USA!$E138</f>
        <v>41.602538581969441</v>
      </c>
      <c r="I138" s="2">
        <f>[1]USA!I138-[1]USA!$E138</f>
        <v>41.602538581969441</v>
      </c>
      <c r="J138" s="2">
        <f>[1]USA!J138-[1]USA!$E138</f>
        <v>41.602538581969441</v>
      </c>
      <c r="K138" s="2">
        <f>[1]USA!K138-[1]USA!$E138</f>
        <v>41.602538581969441</v>
      </c>
      <c r="L138" s="2">
        <f>[1]USA!L138-[1]USA!$E138</f>
        <v>41.602538581969441</v>
      </c>
      <c r="M138" s="2">
        <f>[1]USA!M138-[1]USA!$E138</f>
        <v>41.602538581969441</v>
      </c>
      <c r="N138" s="2">
        <f>[1]USA!N138-[1]USA!$E138</f>
        <v>41.602538581969441</v>
      </c>
      <c r="O138" s="2">
        <f>[1]USA!O138-[1]USA!$E138</f>
        <v>41.602538581969441</v>
      </c>
      <c r="P138" s="2">
        <f>[1]USA!P138-[1]USA!$E138</f>
        <v>41.602538581969441</v>
      </c>
      <c r="Q138" s="2">
        <f>[1]USA!Q138-[1]USA!$E138</f>
        <v>41.602538581969441</v>
      </c>
      <c r="R138" s="2">
        <f>[1]USA!R138-[1]USA!$E138</f>
        <v>41.602538581969441</v>
      </c>
      <c r="S138" s="2">
        <f>[1]USA!S138-[1]USA!$E138</f>
        <v>41.602538581969441</v>
      </c>
      <c r="T138" s="2">
        <f>[1]USA!T138-[1]USA!$E138</f>
        <v>41.602538581969441</v>
      </c>
      <c r="U138" s="2">
        <f>[1]USA!U138-[1]USA!$E138</f>
        <v>41.602538581969441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3.1579973075333214</v>
      </c>
      <c r="G139" s="2">
        <f>[1]USA!G139-[1]USA!$E139</f>
        <v>5.3338472579659708</v>
      </c>
      <c r="H139" s="2">
        <f>[1]USA!H139-[1]USA!$E139</f>
        <v>5.3338472579659708</v>
      </c>
      <c r="I139" s="2">
        <f>[1]USA!I139-[1]USA!$E139</f>
        <v>43.004220648136567</v>
      </c>
      <c r="J139" s="2">
        <f>[1]USA!J139-[1]USA!$E139</f>
        <v>43.004220648136567</v>
      </c>
      <c r="K139" s="2">
        <f>[1]USA!K139-[1]USA!$E139</f>
        <v>43.004220648136567</v>
      </c>
      <c r="L139" s="2">
        <f>[1]USA!L139-[1]USA!$E139</f>
        <v>43.004220648136567</v>
      </c>
      <c r="M139" s="2">
        <f>[1]USA!M139-[1]USA!$E139</f>
        <v>43.004220648136567</v>
      </c>
      <c r="N139" s="2">
        <f>[1]USA!N139-[1]USA!$E139</f>
        <v>43.004220648136567</v>
      </c>
      <c r="O139" s="2">
        <f>[1]USA!O139-[1]USA!$E139</f>
        <v>43.004220648136567</v>
      </c>
      <c r="P139" s="2">
        <f>[1]USA!P139-[1]USA!$E139</f>
        <v>43.004220648136567</v>
      </c>
      <c r="Q139" s="2">
        <f>[1]USA!Q139-[1]USA!$E139</f>
        <v>43.004220648136567</v>
      </c>
      <c r="R139" s="2">
        <f>[1]USA!R139-[1]USA!$E139</f>
        <v>43.004220648136567</v>
      </c>
      <c r="S139" s="2">
        <f>[1]USA!S139-[1]USA!$E139</f>
        <v>43.004220648136567</v>
      </c>
      <c r="T139" s="2">
        <f>[1]USA!T139-[1]USA!$E139</f>
        <v>43.004220648136567</v>
      </c>
      <c r="U139" s="2">
        <f>[1]USA!U139-[1]USA!$E139</f>
        <v>43.004220648136567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3.1722982433689424</v>
      </c>
      <c r="G140" s="2">
        <f>[1]USA!G140-[1]USA!$E140</f>
        <v>5.5564869325558561</v>
      </c>
      <c r="H140" s="2">
        <f>[1]USA!H140-[1]USA!$E140</f>
        <v>8.6258132384510304</v>
      </c>
      <c r="I140" s="2">
        <f>[1]USA!I140-[1]USA!$E140</f>
        <v>44.742553731407781</v>
      </c>
      <c r="J140" s="2">
        <f>[1]USA!J140-[1]USA!$E140</f>
        <v>44.742553731407781</v>
      </c>
      <c r="K140" s="2">
        <f>[1]USA!K140-[1]USA!$E140</f>
        <v>44.742553731407781</v>
      </c>
      <c r="L140" s="2">
        <f>[1]USA!L140-[1]USA!$E140</f>
        <v>44.742553731407781</v>
      </c>
      <c r="M140" s="2">
        <f>[1]USA!M140-[1]USA!$E140</f>
        <v>44.742553731407781</v>
      </c>
      <c r="N140" s="2">
        <f>[1]USA!N140-[1]USA!$E140</f>
        <v>44.742553731407781</v>
      </c>
      <c r="O140" s="2">
        <f>[1]USA!O140-[1]USA!$E140</f>
        <v>44.742553731407781</v>
      </c>
      <c r="P140" s="2">
        <f>[1]USA!P140-[1]USA!$E140</f>
        <v>44.742553731407781</v>
      </c>
      <c r="Q140" s="2">
        <f>[1]USA!Q140-[1]USA!$E140</f>
        <v>44.742553731407781</v>
      </c>
      <c r="R140" s="2">
        <f>[1]USA!R140-[1]USA!$E140</f>
        <v>44.742553731407781</v>
      </c>
      <c r="S140" s="2">
        <f>[1]USA!S140-[1]USA!$E140</f>
        <v>44.742553731407781</v>
      </c>
      <c r="T140" s="2">
        <f>[1]USA!T140-[1]USA!$E140</f>
        <v>44.742553731407781</v>
      </c>
      <c r="U140" s="2">
        <f>[1]USA!U140-[1]USA!$E140</f>
        <v>44.742553731407781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3.3170613997695853</v>
      </c>
      <c r="G141" s="2">
        <f>[1]USA!G141-[1]USA!$E141</f>
        <v>5.5673931685984996</v>
      </c>
      <c r="H141" s="2">
        <f>[1]USA!H141-[1]USA!$E141</f>
        <v>23.459291651823264</v>
      </c>
      <c r="I141" s="2">
        <f>[1]USA!I141-[1]USA!$E141</f>
        <v>23.459291651823264</v>
      </c>
      <c r="J141" s="2">
        <f>[1]USA!J141-[1]USA!$E141</f>
        <v>23.459291651823264</v>
      </c>
      <c r="K141" s="2">
        <f>[1]USA!K141-[1]USA!$E141</f>
        <v>23.459291651823264</v>
      </c>
      <c r="L141" s="2">
        <f>[1]USA!L141-[1]USA!$E141</f>
        <v>23.459291651823264</v>
      </c>
      <c r="M141" s="2">
        <f>[1]USA!M141-[1]USA!$E141</f>
        <v>23.459291651823264</v>
      </c>
      <c r="N141" s="2">
        <f>[1]USA!N141-[1]USA!$E141</f>
        <v>23.459291651823264</v>
      </c>
      <c r="O141" s="2">
        <f>[1]USA!O141-[1]USA!$E141</f>
        <v>23.459291651823264</v>
      </c>
      <c r="P141" s="2">
        <f>[1]USA!P141-[1]USA!$E141</f>
        <v>23.459291651823264</v>
      </c>
      <c r="Q141" s="2">
        <f>[1]USA!Q141-[1]USA!$E141</f>
        <v>23.459291651823264</v>
      </c>
      <c r="R141" s="2">
        <f>[1]USA!R141-[1]USA!$E141</f>
        <v>23.459291651823264</v>
      </c>
      <c r="S141" s="2">
        <f>[1]USA!S141-[1]USA!$E141</f>
        <v>23.459291651823264</v>
      </c>
      <c r="T141" s="2">
        <f>[1]USA!T141-[1]USA!$E141</f>
        <v>23.459291651823264</v>
      </c>
      <c r="U141" s="2">
        <f>[1]USA!U141-[1]USA!$E141</f>
        <v>23.459291651823264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2.9327216715175268</v>
      </c>
      <c r="G142" s="2">
        <f>[1]USA!G142-[1]USA!$E142</f>
        <v>4.8913921063982002</v>
      </c>
      <c r="H142" s="2">
        <f>[1]USA!H142-[1]USA!$E142</f>
        <v>4.8913921063982002</v>
      </c>
      <c r="I142" s="2">
        <f>[1]USA!I142-[1]USA!$E142</f>
        <v>27.859043209086963</v>
      </c>
      <c r="J142" s="2">
        <f>[1]USA!J142-[1]USA!$E142</f>
        <v>27.859043209086963</v>
      </c>
      <c r="K142" s="2">
        <f>[1]USA!K142-[1]USA!$E142</f>
        <v>27.859043209086963</v>
      </c>
      <c r="L142" s="2">
        <f>[1]USA!L142-[1]USA!$E142</f>
        <v>27.859043209086963</v>
      </c>
      <c r="M142" s="2">
        <f>[1]USA!M142-[1]USA!$E142</f>
        <v>27.859043209086963</v>
      </c>
      <c r="N142" s="2">
        <f>[1]USA!N142-[1]USA!$E142</f>
        <v>27.859043209086963</v>
      </c>
      <c r="O142" s="2">
        <f>[1]USA!O142-[1]USA!$E142</f>
        <v>27.859043209086963</v>
      </c>
      <c r="P142" s="2">
        <f>[1]USA!P142-[1]USA!$E142</f>
        <v>27.859043209086963</v>
      </c>
      <c r="Q142" s="2">
        <f>[1]USA!Q142-[1]USA!$E142</f>
        <v>27.859043209086963</v>
      </c>
      <c r="R142" s="2">
        <f>[1]USA!R142-[1]USA!$E142</f>
        <v>27.859043209086963</v>
      </c>
      <c r="S142" s="2">
        <f>[1]USA!S142-[1]USA!$E142</f>
        <v>27.859043209086963</v>
      </c>
      <c r="T142" s="2">
        <f>[1]USA!T142-[1]USA!$E142</f>
        <v>27.859043209086963</v>
      </c>
      <c r="U142" s="2">
        <f>[1]USA!U142-[1]USA!$E142</f>
        <v>27.859043209086963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2.9160155445662781</v>
      </c>
      <c r="G143" s="2">
        <f>[1]USA!G143-[1]USA!$E143</f>
        <v>5.0393475177904463</v>
      </c>
      <c r="H143" s="2">
        <f>[1]USA!H143-[1]USA!$E143</f>
        <v>5.0393475177904463</v>
      </c>
      <c r="I143" s="2">
        <f>[1]USA!I143-[1]USA!$E143</f>
        <v>30.676597637259277</v>
      </c>
      <c r="J143" s="2">
        <f>[1]USA!J143-[1]USA!$E143</f>
        <v>30.676597637259277</v>
      </c>
      <c r="K143" s="2">
        <f>[1]USA!K143-[1]USA!$E143</f>
        <v>30.676597637259277</v>
      </c>
      <c r="L143" s="2">
        <f>[1]USA!L143-[1]USA!$E143</f>
        <v>30.676597637259277</v>
      </c>
      <c r="M143" s="2">
        <f>[1]USA!M143-[1]USA!$E143</f>
        <v>30.676597637259277</v>
      </c>
      <c r="N143" s="2">
        <f>[1]USA!N143-[1]USA!$E143</f>
        <v>30.676597637259277</v>
      </c>
      <c r="O143" s="2">
        <f>[1]USA!O143-[1]USA!$E143</f>
        <v>30.676597637259277</v>
      </c>
      <c r="P143" s="2">
        <f>[1]USA!P143-[1]USA!$E143</f>
        <v>30.676597637259277</v>
      </c>
      <c r="Q143" s="2">
        <f>[1]USA!Q143-[1]USA!$E143</f>
        <v>30.676597637259277</v>
      </c>
      <c r="R143" s="2">
        <f>[1]USA!R143-[1]USA!$E143</f>
        <v>30.676597637259277</v>
      </c>
      <c r="S143" s="2">
        <f>[1]USA!S143-[1]USA!$E143</f>
        <v>30.676597637259277</v>
      </c>
      <c r="T143" s="2">
        <f>[1]USA!T143-[1]USA!$E143</f>
        <v>30.676597637259277</v>
      </c>
      <c r="U143" s="2">
        <f>[1]USA!U143-[1]USA!$E143</f>
        <v>30.676597637259277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3.0581535299036773</v>
      </c>
      <c r="G144" s="2">
        <f>[1]USA!G144-[1]USA!$E144</f>
        <v>5.4167944399875978</v>
      </c>
      <c r="H144" s="2">
        <f>[1]USA!H144-[1]USA!$E144</f>
        <v>5.4167944399875978</v>
      </c>
      <c r="I144" s="2">
        <f>[1]USA!I144-[1]USA!$E144</f>
        <v>46.775807122963982</v>
      </c>
      <c r="J144" s="2">
        <f>[1]USA!J144-[1]USA!$E144</f>
        <v>46.775807122963982</v>
      </c>
      <c r="K144" s="2">
        <f>[1]USA!K144-[1]USA!$E144</f>
        <v>46.775807122963982</v>
      </c>
      <c r="L144" s="2">
        <f>[1]USA!L144-[1]USA!$E144</f>
        <v>46.775807122963982</v>
      </c>
      <c r="M144" s="2">
        <f>[1]USA!M144-[1]USA!$E144</f>
        <v>46.775807122963982</v>
      </c>
      <c r="N144" s="2">
        <f>[1]USA!N144-[1]USA!$E144</f>
        <v>46.775807122963982</v>
      </c>
      <c r="O144" s="2">
        <f>[1]USA!O144-[1]USA!$E144</f>
        <v>46.775807122963982</v>
      </c>
      <c r="P144" s="2">
        <f>[1]USA!P144-[1]USA!$E144</f>
        <v>46.775807122963982</v>
      </c>
      <c r="Q144" s="2">
        <f>[1]USA!Q144-[1]USA!$E144</f>
        <v>46.775807122963982</v>
      </c>
      <c r="R144" s="2">
        <f>[1]USA!R144-[1]USA!$E144</f>
        <v>46.775807122963982</v>
      </c>
      <c r="S144" s="2">
        <f>[1]USA!S144-[1]USA!$E144</f>
        <v>46.775807122963982</v>
      </c>
      <c r="T144" s="2">
        <f>[1]USA!T144-[1]USA!$E144</f>
        <v>46.775807122963982</v>
      </c>
      <c r="U144" s="2">
        <f>[1]USA!U144-[1]USA!$E144</f>
        <v>46.775807122963982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3.3454463575678801</v>
      </c>
      <c r="G145" s="2">
        <f>[1]USA!G145-[1]USA!$E145</f>
        <v>5.9559239734938103</v>
      </c>
      <c r="H145" s="2">
        <f>[1]USA!H145-[1]USA!$E145</f>
        <v>50.247784735044291</v>
      </c>
      <c r="I145" s="2">
        <f>[1]USA!I145-[1]USA!$E145</f>
        <v>50.247784735044291</v>
      </c>
      <c r="J145" s="2">
        <f>[1]USA!J145-[1]USA!$E145</f>
        <v>50.247784735044291</v>
      </c>
      <c r="K145" s="2">
        <f>[1]USA!K145-[1]USA!$E145</f>
        <v>50.247784735044291</v>
      </c>
      <c r="L145" s="2">
        <f>[1]USA!L145-[1]USA!$E145</f>
        <v>50.247784735044291</v>
      </c>
      <c r="M145" s="2">
        <f>[1]USA!M145-[1]USA!$E145</f>
        <v>50.247784735044291</v>
      </c>
      <c r="N145" s="2">
        <f>[1]USA!N145-[1]USA!$E145</f>
        <v>50.247784735044291</v>
      </c>
      <c r="O145" s="2">
        <f>[1]USA!O145-[1]USA!$E145</f>
        <v>50.247784735044291</v>
      </c>
      <c r="P145" s="2">
        <f>[1]USA!P145-[1]USA!$E145</f>
        <v>50.247784735044291</v>
      </c>
      <c r="Q145" s="2">
        <f>[1]USA!Q145-[1]USA!$E145</f>
        <v>50.247784735044291</v>
      </c>
      <c r="R145" s="2">
        <f>[1]USA!R145-[1]USA!$E145</f>
        <v>50.247784735044291</v>
      </c>
      <c r="S145" s="2">
        <f>[1]USA!S145-[1]USA!$E145</f>
        <v>50.247784735044291</v>
      </c>
      <c r="T145" s="2">
        <f>[1]USA!T145-[1]USA!$E145</f>
        <v>50.247784735044291</v>
      </c>
      <c r="U145" s="2">
        <f>[1]USA!U145-[1]USA!$E145</f>
        <v>50.247784735044291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3.5988763869653724</v>
      </c>
      <c r="G146" s="2">
        <f>[1]USA!G146-[1]USA!$E146</f>
        <v>6.1811213711347932</v>
      </c>
      <c r="H146" s="2">
        <f>[1]USA!H146-[1]USA!$E146</f>
        <v>13.917324456498676</v>
      </c>
      <c r="I146" s="2">
        <f>[1]USA!I146-[1]USA!$E146</f>
        <v>57.279515361095264</v>
      </c>
      <c r="J146" s="2">
        <f>[1]USA!J146-[1]USA!$E146</f>
        <v>57.279515361095264</v>
      </c>
      <c r="K146" s="2">
        <f>[1]USA!K146-[1]USA!$E146</f>
        <v>57.279515361095264</v>
      </c>
      <c r="L146" s="2">
        <f>[1]USA!L146-[1]USA!$E146</f>
        <v>57.279515361095264</v>
      </c>
      <c r="M146" s="2">
        <f>[1]USA!M146-[1]USA!$E146</f>
        <v>57.279515361095264</v>
      </c>
      <c r="N146" s="2">
        <f>[1]USA!N146-[1]USA!$E146</f>
        <v>57.279515361095264</v>
      </c>
      <c r="O146" s="2">
        <f>[1]USA!O146-[1]USA!$E146</f>
        <v>57.279515361095264</v>
      </c>
      <c r="P146" s="2">
        <f>[1]USA!P146-[1]USA!$E146</f>
        <v>57.279515361095264</v>
      </c>
      <c r="Q146" s="2">
        <f>[1]USA!Q146-[1]USA!$E146</f>
        <v>57.279515361095264</v>
      </c>
      <c r="R146" s="2">
        <f>[1]USA!R146-[1]USA!$E146</f>
        <v>57.279515361095264</v>
      </c>
      <c r="S146" s="2">
        <f>[1]USA!S146-[1]USA!$E146</f>
        <v>57.279515361095264</v>
      </c>
      <c r="T146" s="2">
        <f>[1]USA!T146-[1]USA!$E146</f>
        <v>57.279515361095264</v>
      </c>
      <c r="U146" s="2">
        <f>[1]USA!U146-[1]USA!$E146</f>
        <v>57.279515361095264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3.2705952421978282</v>
      </c>
      <c r="G147" s="2">
        <f>[1]USA!G147-[1]USA!$E147</f>
        <v>5.5898793337583754</v>
      </c>
      <c r="H147" s="2">
        <f>[1]USA!H147-[1]USA!$E147</f>
        <v>5.5898793337583754</v>
      </c>
      <c r="I147" s="2">
        <f>[1]USA!I147-[1]USA!$E147</f>
        <v>37.200891636646986</v>
      </c>
      <c r="J147" s="2">
        <f>[1]USA!J147-[1]USA!$E147</f>
        <v>37.200891636646986</v>
      </c>
      <c r="K147" s="2">
        <f>[1]USA!K147-[1]USA!$E147</f>
        <v>37.200891636646986</v>
      </c>
      <c r="L147" s="2">
        <f>[1]USA!L147-[1]USA!$E147</f>
        <v>37.200891636646986</v>
      </c>
      <c r="M147" s="2">
        <f>[1]USA!M147-[1]USA!$E147</f>
        <v>37.200891636646986</v>
      </c>
      <c r="N147" s="2">
        <f>[1]USA!N147-[1]USA!$E147</f>
        <v>37.200891636646986</v>
      </c>
      <c r="O147" s="2">
        <f>[1]USA!O147-[1]USA!$E147</f>
        <v>37.200891636646986</v>
      </c>
      <c r="P147" s="2">
        <f>[1]USA!P147-[1]USA!$E147</f>
        <v>37.200891636646986</v>
      </c>
      <c r="Q147" s="2">
        <f>[1]USA!Q147-[1]USA!$E147</f>
        <v>37.200891636646986</v>
      </c>
      <c r="R147" s="2">
        <f>[1]USA!R147-[1]USA!$E147</f>
        <v>37.200891636646986</v>
      </c>
      <c r="S147" s="2">
        <f>[1]USA!S147-[1]USA!$E147</f>
        <v>37.200891636646986</v>
      </c>
      <c r="T147" s="2">
        <f>[1]USA!T147-[1]USA!$E147</f>
        <v>37.200891636646986</v>
      </c>
      <c r="U147" s="2">
        <f>[1]USA!U147-[1]USA!$E147</f>
        <v>37.200891636646986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3.3348954798732677</v>
      </c>
      <c r="G148" s="2">
        <f>[1]USA!G148-[1]USA!$E148</f>
        <v>5.7669227629574493</v>
      </c>
      <c r="H148" s="2">
        <f>[1]USA!H148-[1]USA!$E148</f>
        <v>7.3415319644148553</v>
      </c>
      <c r="I148" s="2">
        <f>[1]USA!I148-[1]USA!$E148</f>
        <v>50.372193529780731</v>
      </c>
      <c r="J148" s="2">
        <f>[1]USA!J148-[1]USA!$E148</f>
        <v>50.372193529780731</v>
      </c>
      <c r="K148" s="2">
        <f>[1]USA!K148-[1]USA!$E148</f>
        <v>50.372193529780731</v>
      </c>
      <c r="L148" s="2">
        <f>[1]USA!L148-[1]USA!$E148</f>
        <v>50.372193529780731</v>
      </c>
      <c r="M148" s="2">
        <f>[1]USA!M148-[1]USA!$E148</f>
        <v>50.372193529780731</v>
      </c>
      <c r="N148" s="2">
        <f>[1]USA!N148-[1]USA!$E148</f>
        <v>50.372193529780731</v>
      </c>
      <c r="O148" s="2">
        <f>[1]USA!O148-[1]USA!$E148</f>
        <v>50.372193529780731</v>
      </c>
      <c r="P148" s="2">
        <f>[1]USA!P148-[1]USA!$E148</f>
        <v>50.372193529780731</v>
      </c>
      <c r="Q148" s="2">
        <f>[1]USA!Q148-[1]USA!$E148</f>
        <v>50.372193529780731</v>
      </c>
      <c r="R148" s="2">
        <f>[1]USA!R148-[1]USA!$E148</f>
        <v>50.372193529780731</v>
      </c>
      <c r="S148" s="2">
        <f>[1]USA!S148-[1]USA!$E148</f>
        <v>50.372193529780731</v>
      </c>
      <c r="T148" s="2">
        <f>[1]USA!T148-[1]USA!$E148</f>
        <v>50.372193529780731</v>
      </c>
      <c r="U148" s="2">
        <f>[1]USA!U148-[1]USA!$E148</f>
        <v>50.372193529780731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3.351998288714924</v>
      </c>
      <c r="G149" s="2">
        <f>[1]USA!G149-[1]USA!$E149</f>
        <v>5.9020979813722363</v>
      </c>
      <c r="H149" s="2">
        <f>[1]USA!H149-[1]USA!$E149</f>
        <v>44.941908885761819</v>
      </c>
      <c r="I149" s="2">
        <f>[1]USA!I149-[1]USA!$E149</f>
        <v>44.941908885761819</v>
      </c>
      <c r="J149" s="2">
        <f>[1]USA!J149-[1]USA!$E149</f>
        <v>44.941908885761819</v>
      </c>
      <c r="K149" s="2">
        <f>[1]USA!K149-[1]USA!$E149</f>
        <v>44.941908885761819</v>
      </c>
      <c r="L149" s="2">
        <f>[1]USA!L149-[1]USA!$E149</f>
        <v>44.941908885761819</v>
      </c>
      <c r="M149" s="2">
        <f>[1]USA!M149-[1]USA!$E149</f>
        <v>44.941908885761819</v>
      </c>
      <c r="N149" s="2">
        <f>[1]USA!N149-[1]USA!$E149</f>
        <v>44.941908885761819</v>
      </c>
      <c r="O149" s="2">
        <f>[1]USA!O149-[1]USA!$E149</f>
        <v>44.941908885761819</v>
      </c>
      <c r="P149" s="2">
        <f>[1]USA!P149-[1]USA!$E149</f>
        <v>44.941908885761819</v>
      </c>
      <c r="Q149" s="2">
        <f>[1]USA!Q149-[1]USA!$E149</f>
        <v>44.941908885761819</v>
      </c>
      <c r="R149" s="2">
        <f>[1]USA!R149-[1]USA!$E149</f>
        <v>44.941908885761819</v>
      </c>
      <c r="S149" s="2">
        <f>[1]USA!S149-[1]USA!$E149</f>
        <v>44.941908885761819</v>
      </c>
      <c r="T149" s="2">
        <f>[1]USA!T149-[1]USA!$E149</f>
        <v>44.941908885761819</v>
      </c>
      <c r="U149" s="2">
        <f>[1]USA!U149-[1]USA!$E149</f>
        <v>44.941908885761819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3.1493522357223185</v>
      </c>
      <c r="G150" s="2">
        <f>[1]USA!G150-[1]USA!$E150</f>
        <v>5.4500205812135505</v>
      </c>
      <c r="H150" s="2">
        <f>[1]USA!H150-[1]USA!$E150</f>
        <v>33.02323287771722</v>
      </c>
      <c r="I150" s="2">
        <f>[1]USA!I150-[1]USA!$E150</f>
        <v>33.02323287771722</v>
      </c>
      <c r="J150" s="2">
        <f>[1]USA!J150-[1]USA!$E150</f>
        <v>33.02323287771722</v>
      </c>
      <c r="K150" s="2">
        <f>[1]USA!K150-[1]USA!$E150</f>
        <v>33.02323287771722</v>
      </c>
      <c r="L150" s="2">
        <f>[1]USA!L150-[1]USA!$E150</f>
        <v>33.02323287771722</v>
      </c>
      <c r="M150" s="2">
        <f>[1]USA!M150-[1]USA!$E150</f>
        <v>33.02323287771722</v>
      </c>
      <c r="N150" s="2">
        <f>[1]USA!N150-[1]USA!$E150</f>
        <v>33.02323287771722</v>
      </c>
      <c r="O150" s="2">
        <f>[1]USA!O150-[1]USA!$E150</f>
        <v>33.02323287771722</v>
      </c>
      <c r="P150" s="2">
        <f>[1]USA!P150-[1]USA!$E150</f>
        <v>33.02323287771722</v>
      </c>
      <c r="Q150" s="2">
        <f>[1]USA!Q150-[1]USA!$E150</f>
        <v>33.02323287771722</v>
      </c>
      <c r="R150" s="2">
        <f>[1]USA!R150-[1]USA!$E150</f>
        <v>33.02323287771722</v>
      </c>
      <c r="S150" s="2">
        <f>[1]USA!S150-[1]USA!$E150</f>
        <v>33.02323287771722</v>
      </c>
      <c r="T150" s="2">
        <f>[1]USA!T150-[1]USA!$E150</f>
        <v>33.02323287771722</v>
      </c>
      <c r="U150" s="2">
        <f>[1]USA!U150-[1]USA!$E150</f>
        <v>33.02323287771722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3.4480432389049724</v>
      </c>
      <c r="G151" s="2">
        <f>[1]USA!G151-[1]USA!$E151</f>
        <v>6.076419769385609</v>
      </c>
      <c r="H151" s="2">
        <f>[1]USA!H151-[1]USA!$E151</f>
        <v>33.071749397117713</v>
      </c>
      <c r="I151" s="2">
        <f>[1]USA!I151-[1]USA!$E151</f>
        <v>33.071749397117713</v>
      </c>
      <c r="J151" s="2">
        <f>[1]USA!J151-[1]USA!$E151</f>
        <v>33.071749397117713</v>
      </c>
      <c r="K151" s="2">
        <f>[1]USA!K151-[1]USA!$E151</f>
        <v>33.071749397117713</v>
      </c>
      <c r="L151" s="2">
        <f>[1]USA!L151-[1]USA!$E151</f>
        <v>33.071749397117713</v>
      </c>
      <c r="M151" s="2">
        <f>[1]USA!M151-[1]USA!$E151</f>
        <v>33.071749397117713</v>
      </c>
      <c r="N151" s="2">
        <f>[1]USA!N151-[1]USA!$E151</f>
        <v>33.071749397117713</v>
      </c>
      <c r="O151" s="2">
        <f>[1]USA!O151-[1]USA!$E151</f>
        <v>33.071749397117713</v>
      </c>
      <c r="P151" s="2">
        <f>[1]USA!P151-[1]USA!$E151</f>
        <v>33.071749397117713</v>
      </c>
      <c r="Q151" s="2">
        <f>[1]USA!Q151-[1]USA!$E151</f>
        <v>33.071749397117713</v>
      </c>
      <c r="R151" s="2">
        <f>[1]USA!R151-[1]USA!$E151</f>
        <v>33.071749397117713</v>
      </c>
      <c r="S151" s="2">
        <f>[1]USA!S151-[1]USA!$E151</f>
        <v>33.071749397117713</v>
      </c>
      <c r="T151" s="2">
        <f>[1]USA!T151-[1]USA!$E151</f>
        <v>33.071749397117713</v>
      </c>
      <c r="U151" s="2">
        <f>[1]USA!U151-[1]USA!$E151</f>
        <v>33.071749397117713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3.3407370447890798</v>
      </c>
      <c r="G152" s="2">
        <f>[1]USA!G152-[1]USA!$E152</f>
        <v>5.7026335718849168</v>
      </c>
      <c r="H152" s="2">
        <f>[1]USA!H152-[1]USA!$E152</f>
        <v>38.067105650351124</v>
      </c>
      <c r="I152" s="2">
        <f>[1]USA!I152-[1]USA!$E152</f>
        <v>38.067105650351124</v>
      </c>
      <c r="J152" s="2">
        <f>[1]USA!J152-[1]USA!$E152</f>
        <v>38.067105650351124</v>
      </c>
      <c r="K152" s="2">
        <f>[1]USA!K152-[1]USA!$E152</f>
        <v>38.067105650351124</v>
      </c>
      <c r="L152" s="2">
        <f>[1]USA!L152-[1]USA!$E152</f>
        <v>38.067105650351124</v>
      </c>
      <c r="M152" s="2">
        <f>[1]USA!M152-[1]USA!$E152</f>
        <v>38.067105650351124</v>
      </c>
      <c r="N152" s="2">
        <f>[1]USA!N152-[1]USA!$E152</f>
        <v>38.067105650351124</v>
      </c>
      <c r="O152" s="2">
        <f>[1]USA!O152-[1]USA!$E152</f>
        <v>38.067105650351124</v>
      </c>
      <c r="P152" s="2">
        <f>[1]USA!P152-[1]USA!$E152</f>
        <v>38.067105650351124</v>
      </c>
      <c r="Q152" s="2">
        <f>[1]USA!Q152-[1]USA!$E152</f>
        <v>38.067105650351124</v>
      </c>
      <c r="R152" s="2">
        <f>[1]USA!R152-[1]USA!$E152</f>
        <v>38.067105650351124</v>
      </c>
      <c r="S152" s="2">
        <f>[1]USA!S152-[1]USA!$E152</f>
        <v>38.067105650351124</v>
      </c>
      <c r="T152" s="2">
        <f>[1]USA!T152-[1]USA!$E152</f>
        <v>38.067105650351124</v>
      </c>
      <c r="U152" s="2">
        <f>[1]USA!U152-[1]USA!$E152</f>
        <v>38.067105650351124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3.3032951692044605</v>
      </c>
      <c r="G153" s="2">
        <f>[1]USA!G153-[1]USA!$E153</f>
        <v>5.5658873627997707</v>
      </c>
      <c r="H153" s="2">
        <f>[1]USA!H153-[1]USA!$E153</f>
        <v>5.5658873627997707</v>
      </c>
      <c r="I153" s="2">
        <f>[1]USA!I153-[1]USA!$E153</f>
        <v>36.918459242819722</v>
      </c>
      <c r="J153" s="2">
        <f>[1]USA!J153-[1]USA!$E153</f>
        <v>36.918459242819722</v>
      </c>
      <c r="K153" s="2">
        <f>[1]USA!K153-[1]USA!$E153</f>
        <v>36.918459242819722</v>
      </c>
      <c r="L153" s="2">
        <f>[1]USA!L153-[1]USA!$E153</f>
        <v>36.918459242819722</v>
      </c>
      <c r="M153" s="2">
        <f>[1]USA!M153-[1]USA!$E153</f>
        <v>36.918459242819722</v>
      </c>
      <c r="N153" s="2">
        <f>[1]USA!N153-[1]USA!$E153</f>
        <v>36.918459242819722</v>
      </c>
      <c r="O153" s="2">
        <f>[1]USA!O153-[1]USA!$E153</f>
        <v>36.918459242819722</v>
      </c>
      <c r="P153" s="2">
        <f>[1]USA!P153-[1]USA!$E153</f>
        <v>36.918459242819722</v>
      </c>
      <c r="Q153" s="2">
        <f>[1]USA!Q153-[1]USA!$E153</f>
        <v>36.918459242819722</v>
      </c>
      <c r="R153" s="2">
        <f>[1]USA!R153-[1]USA!$E153</f>
        <v>36.918459242819722</v>
      </c>
      <c r="S153" s="2">
        <f>[1]USA!S153-[1]USA!$E153</f>
        <v>36.918459242819722</v>
      </c>
      <c r="T153" s="2">
        <f>[1]USA!T153-[1]USA!$E153</f>
        <v>36.918459242819722</v>
      </c>
      <c r="U153" s="2">
        <f>[1]USA!U153-[1]USA!$E153</f>
        <v>36.918459242819722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3.5270761525617047</v>
      </c>
      <c r="G154" s="2">
        <f>[1]USA!G154-[1]USA!$E154</f>
        <v>5.9773542046735315</v>
      </c>
      <c r="H154" s="2">
        <f>[1]USA!H154-[1]USA!$E154</f>
        <v>28.13772720869224</v>
      </c>
      <c r="I154" s="2">
        <f>[1]USA!I154-[1]USA!$E154</f>
        <v>28.13772720869224</v>
      </c>
      <c r="J154" s="2">
        <f>[1]USA!J154-[1]USA!$E154</f>
        <v>28.13772720869224</v>
      </c>
      <c r="K154" s="2">
        <f>[1]USA!K154-[1]USA!$E154</f>
        <v>28.13772720869224</v>
      </c>
      <c r="L154" s="2">
        <f>[1]USA!L154-[1]USA!$E154</f>
        <v>28.13772720869224</v>
      </c>
      <c r="M154" s="2">
        <f>[1]USA!M154-[1]USA!$E154</f>
        <v>28.13772720869224</v>
      </c>
      <c r="N154" s="2">
        <f>[1]USA!N154-[1]USA!$E154</f>
        <v>28.13772720869224</v>
      </c>
      <c r="O154" s="2">
        <f>[1]USA!O154-[1]USA!$E154</f>
        <v>28.13772720869224</v>
      </c>
      <c r="P154" s="2">
        <f>[1]USA!P154-[1]USA!$E154</f>
        <v>28.13772720869224</v>
      </c>
      <c r="Q154" s="2">
        <f>[1]USA!Q154-[1]USA!$E154</f>
        <v>28.13772720869224</v>
      </c>
      <c r="R154" s="2">
        <f>[1]USA!R154-[1]USA!$E154</f>
        <v>28.13772720869224</v>
      </c>
      <c r="S154" s="2">
        <f>[1]USA!S154-[1]USA!$E154</f>
        <v>28.13772720869224</v>
      </c>
      <c r="T154" s="2">
        <f>[1]USA!T154-[1]USA!$E154</f>
        <v>28.13772720869224</v>
      </c>
      <c r="U154" s="2">
        <f>[1]USA!U154-[1]USA!$E154</f>
        <v>28.13772720869224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2.9817955413838035</v>
      </c>
      <c r="G155" s="2">
        <f>[1]USA!G155-[1]USA!$E155</f>
        <v>5.0654376818883406</v>
      </c>
      <c r="H155" s="2">
        <f>[1]USA!H155-[1]USA!$E155</f>
        <v>5.0654376818883406</v>
      </c>
      <c r="I155" s="2">
        <f>[1]USA!I155-[1]USA!$E155</f>
        <v>15.285783356520511</v>
      </c>
      <c r="J155" s="2">
        <f>[1]USA!J155-[1]USA!$E155</f>
        <v>22.122772890610378</v>
      </c>
      <c r="K155" s="2">
        <f>[1]USA!K155-[1]USA!$E155</f>
        <v>22.122772890610378</v>
      </c>
      <c r="L155" s="2">
        <f>[1]USA!L155-[1]USA!$E155</f>
        <v>22.122772890610378</v>
      </c>
      <c r="M155" s="2">
        <f>[1]USA!M155-[1]USA!$E155</f>
        <v>22.122772890610378</v>
      </c>
      <c r="N155" s="2">
        <f>[1]USA!N155-[1]USA!$E155</f>
        <v>22.122772890610378</v>
      </c>
      <c r="O155" s="2">
        <f>[1]USA!O155-[1]USA!$E155</f>
        <v>22.122772890610378</v>
      </c>
      <c r="P155" s="2">
        <f>[1]USA!P155-[1]USA!$E155</f>
        <v>22.122772890610378</v>
      </c>
      <c r="Q155" s="2">
        <f>[1]USA!Q155-[1]USA!$E155</f>
        <v>22.122772890610378</v>
      </c>
      <c r="R155" s="2">
        <f>[1]USA!R155-[1]USA!$E155</f>
        <v>22.122772890610378</v>
      </c>
      <c r="S155" s="2">
        <f>[1]USA!S155-[1]USA!$E155</f>
        <v>22.122772890610378</v>
      </c>
      <c r="T155" s="2">
        <f>[1]USA!T155-[1]USA!$E155</f>
        <v>22.122772890610378</v>
      </c>
      <c r="U155" s="2">
        <f>[1]USA!U155-[1]USA!$E155</f>
        <v>22.122772890610378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3.2109118822358766</v>
      </c>
      <c r="G156" s="2">
        <f>[1]USA!G156-[1]USA!$E156</f>
        <v>5.5679569934926576</v>
      </c>
      <c r="H156" s="2">
        <f>[1]USA!H156-[1]USA!$E156</f>
        <v>12.482014657783481</v>
      </c>
      <c r="I156" s="2">
        <f>[1]USA!I156-[1]USA!$E156</f>
        <v>51.709536919708142</v>
      </c>
      <c r="J156" s="2">
        <f>[1]USA!J156-[1]USA!$E156</f>
        <v>51.709536919708142</v>
      </c>
      <c r="K156" s="2">
        <f>[1]USA!K156-[1]USA!$E156</f>
        <v>51.709536919708142</v>
      </c>
      <c r="L156" s="2">
        <f>[1]USA!L156-[1]USA!$E156</f>
        <v>51.709536919708142</v>
      </c>
      <c r="M156" s="2">
        <f>[1]USA!M156-[1]USA!$E156</f>
        <v>51.709536919708142</v>
      </c>
      <c r="N156" s="2">
        <f>[1]USA!N156-[1]USA!$E156</f>
        <v>51.709536919708142</v>
      </c>
      <c r="O156" s="2">
        <f>[1]USA!O156-[1]USA!$E156</f>
        <v>51.709536919708142</v>
      </c>
      <c r="P156" s="2">
        <f>[1]USA!P156-[1]USA!$E156</f>
        <v>51.709536919708142</v>
      </c>
      <c r="Q156" s="2">
        <f>[1]USA!Q156-[1]USA!$E156</f>
        <v>51.709536919708142</v>
      </c>
      <c r="R156" s="2">
        <f>[1]USA!R156-[1]USA!$E156</f>
        <v>51.709536919708142</v>
      </c>
      <c r="S156" s="2">
        <f>[1]USA!S156-[1]USA!$E156</f>
        <v>51.709536919708142</v>
      </c>
      <c r="T156" s="2">
        <f>[1]USA!T156-[1]USA!$E156</f>
        <v>51.709536919708142</v>
      </c>
      <c r="U156" s="2">
        <f>[1]USA!U156-[1]USA!$E156</f>
        <v>51.709536919708142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3.1830979126991394</v>
      </c>
      <c r="G157" s="2">
        <f>[1]USA!G157-[1]USA!$E157</f>
        <v>5.6849051562601005</v>
      </c>
      <c r="H157" s="2">
        <f>[1]USA!H157-[1]USA!$E157</f>
        <v>5.6849051562601005</v>
      </c>
      <c r="I157" s="2">
        <f>[1]USA!I157-[1]USA!$E157</f>
        <v>42.017098619901077</v>
      </c>
      <c r="J157" s="2">
        <f>[1]USA!J157-[1]USA!$E157</f>
        <v>42.017098619901077</v>
      </c>
      <c r="K157" s="2">
        <f>[1]USA!K157-[1]USA!$E157</f>
        <v>42.017098619901077</v>
      </c>
      <c r="L157" s="2">
        <f>[1]USA!L157-[1]USA!$E157</f>
        <v>42.017098619901077</v>
      </c>
      <c r="M157" s="2">
        <f>[1]USA!M157-[1]USA!$E157</f>
        <v>42.017098619901077</v>
      </c>
      <c r="N157" s="2">
        <f>[1]USA!N157-[1]USA!$E157</f>
        <v>42.017098619901077</v>
      </c>
      <c r="O157" s="2">
        <f>[1]USA!O157-[1]USA!$E157</f>
        <v>42.017098619901077</v>
      </c>
      <c r="P157" s="2">
        <f>[1]USA!P157-[1]USA!$E157</f>
        <v>42.017098619901077</v>
      </c>
      <c r="Q157" s="2">
        <f>[1]USA!Q157-[1]USA!$E157</f>
        <v>42.017098619901077</v>
      </c>
      <c r="R157" s="2">
        <f>[1]USA!R157-[1]USA!$E157</f>
        <v>42.017098619901077</v>
      </c>
      <c r="S157" s="2">
        <f>[1]USA!S157-[1]USA!$E157</f>
        <v>42.017098619901077</v>
      </c>
      <c r="T157" s="2">
        <f>[1]USA!T157-[1]USA!$E157</f>
        <v>42.017098619901077</v>
      </c>
      <c r="U157" s="2">
        <f>[1]USA!U157-[1]USA!$E157</f>
        <v>42.017098619901077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3.2970428834743188</v>
      </c>
      <c r="G158" s="2">
        <f>[1]USA!G158-[1]USA!$E158</f>
        <v>5.588907601248053</v>
      </c>
      <c r="H158" s="2">
        <f>[1]USA!H158-[1]USA!$E158</f>
        <v>5.588907601248053</v>
      </c>
      <c r="I158" s="2">
        <f>[1]USA!I158-[1]USA!$E158</f>
        <v>28.461510086630796</v>
      </c>
      <c r="J158" s="2">
        <f>[1]USA!J158-[1]USA!$E158</f>
        <v>28.461510086630796</v>
      </c>
      <c r="K158" s="2">
        <f>[1]USA!K158-[1]USA!$E158</f>
        <v>28.461510086630796</v>
      </c>
      <c r="L158" s="2">
        <f>[1]USA!L158-[1]USA!$E158</f>
        <v>28.461510086630796</v>
      </c>
      <c r="M158" s="2">
        <f>[1]USA!M158-[1]USA!$E158</f>
        <v>28.461510086630796</v>
      </c>
      <c r="N158" s="2">
        <f>[1]USA!N158-[1]USA!$E158</f>
        <v>28.461510086630796</v>
      </c>
      <c r="O158" s="2">
        <f>[1]USA!O158-[1]USA!$E158</f>
        <v>28.461510086630796</v>
      </c>
      <c r="P158" s="2">
        <f>[1]USA!P158-[1]USA!$E158</f>
        <v>28.461510086630796</v>
      </c>
      <c r="Q158" s="2">
        <f>[1]USA!Q158-[1]USA!$E158</f>
        <v>28.461510086630796</v>
      </c>
      <c r="R158" s="2">
        <f>[1]USA!R158-[1]USA!$E158</f>
        <v>28.461510086630796</v>
      </c>
      <c r="S158" s="2">
        <f>[1]USA!S158-[1]USA!$E158</f>
        <v>28.461510086630796</v>
      </c>
      <c r="T158" s="2">
        <f>[1]USA!T158-[1]USA!$E158</f>
        <v>28.461510086630796</v>
      </c>
      <c r="U158" s="2">
        <f>[1]USA!U158-[1]USA!$E158</f>
        <v>28.461510086630796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3.2923869204930156</v>
      </c>
      <c r="G159" s="2">
        <f>[1]USA!G159-[1]USA!$E159</f>
        <v>5.8403675183622568</v>
      </c>
      <c r="H159" s="2">
        <f>[1]USA!H159-[1]USA!$E159</f>
        <v>47.271393181038263</v>
      </c>
      <c r="I159" s="2">
        <f>[1]USA!I159-[1]USA!$E159</f>
        <v>47.271393181038263</v>
      </c>
      <c r="J159" s="2">
        <f>[1]USA!J159-[1]USA!$E159</f>
        <v>47.271393181038263</v>
      </c>
      <c r="K159" s="2">
        <f>[1]USA!K159-[1]USA!$E159</f>
        <v>47.271393181038263</v>
      </c>
      <c r="L159" s="2">
        <f>[1]USA!L159-[1]USA!$E159</f>
        <v>47.271393181038263</v>
      </c>
      <c r="M159" s="2">
        <f>[1]USA!M159-[1]USA!$E159</f>
        <v>47.271393181038263</v>
      </c>
      <c r="N159" s="2">
        <f>[1]USA!N159-[1]USA!$E159</f>
        <v>47.271393181038263</v>
      </c>
      <c r="O159" s="2">
        <f>[1]USA!O159-[1]USA!$E159</f>
        <v>47.271393181038263</v>
      </c>
      <c r="P159" s="2">
        <f>[1]USA!P159-[1]USA!$E159</f>
        <v>47.271393181038263</v>
      </c>
      <c r="Q159" s="2">
        <f>[1]USA!Q159-[1]USA!$E159</f>
        <v>47.271393181038263</v>
      </c>
      <c r="R159" s="2">
        <f>[1]USA!R159-[1]USA!$E159</f>
        <v>47.271393181038263</v>
      </c>
      <c r="S159" s="2">
        <f>[1]USA!S159-[1]USA!$E159</f>
        <v>47.271393181038263</v>
      </c>
      <c r="T159" s="2">
        <f>[1]USA!T159-[1]USA!$E159</f>
        <v>47.271393181038263</v>
      </c>
      <c r="U159" s="2">
        <f>[1]USA!U159-[1]USA!$E159</f>
        <v>47.271393181038263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3.3778681349084252</v>
      </c>
      <c r="G160" s="2">
        <f>[1]USA!G160-[1]USA!$E160</f>
        <v>5.8884691382231722</v>
      </c>
      <c r="H160" s="2">
        <f>[1]USA!H160-[1]USA!$E160</f>
        <v>36.690027717760813</v>
      </c>
      <c r="I160" s="2">
        <f>[1]USA!I160-[1]USA!$E160</f>
        <v>36.690027717760813</v>
      </c>
      <c r="J160" s="2">
        <f>[1]USA!J160-[1]USA!$E160</f>
        <v>36.690027717760813</v>
      </c>
      <c r="K160" s="2">
        <f>[1]USA!K160-[1]USA!$E160</f>
        <v>36.690027717760813</v>
      </c>
      <c r="L160" s="2">
        <f>[1]USA!L160-[1]USA!$E160</f>
        <v>36.690027717760813</v>
      </c>
      <c r="M160" s="2">
        <f>[1]USA!M160-[1]USA!$E160</f>
        <v>36.690027717760813</v>
      </c>
      <c r="N160" s="2">
        <f>[1]USA!N160-[1]USA!$E160</f>
        <v>36.690027717760813</v>
      </c>
      <c r="O160" s="2">
        <f>[1]USA!O160-[1]USA!$E160</f>
        <v>36.690027717760813</v>
      </c>
      <c r="P160" s="2">
        <f>[1]USA!P160-[1]USA!$E160</f>
        <v>36.690027717760813</v>
      </c>
      <c r="Q160" s="2">
        <f>[1]USA!Q160-[1]USA!$E160</f>
        <v>36.690027717760813</v>
      </c>
      <c r="R160" s="2">
        <f>[1]USA!R160-[1]USA!$E160</f>
        <v>36.690027717760813</v>
      </c>
      <c r="S160" s="2">
        <f>[1]USA!S160-[1]USA!$E160</f>
        <v>36.690027717760813</v>
      </c>
      <c r="T160" s="2">
        <f>[1]USA!T160-[1]USA!$E160</f>
        <v>36.690027717760813</v>
      </c>
      <c r="U160" s="2">
        <f>[1]USA!U160-[1]USA!$E160</f>
        <v>36.690027717760813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3.7009702349502902</v>
      </c>
      <c r="G161" s="2">
        <f>[1]USA!G161-[1]USA!$E161</f>
        <v>6.4278989659959791</v>
      </c>
      <c r="H161" s="2">
        <f>[1]USA!H161-[1]USA!$E161</f>
        <v>39.602878768148372</v>
      </c>
      <c r="I161" s="2">
        <f>[1]USA!I161-[1]USA!$E161</f>
        <v>39.602878768148372</v>
      </c>
      <c r="J161" s="2">
        <f>[1]USA!J161-[1]USA!$E161</f>
        <v>39.602878768148372</v>
      </c>
      <c r="K161" s="2">
        <f>[1]USA!K161-[1]USA!$E161</f>
        <v>39.602878768148372</v>
      </c>
      <c r="L161" s="2">
        <f>[1]USA!L161-[1]USA!$E161</f>
        <v>39.602878768148372</v>
      </c>
      <c r="M161" s="2">
        <f>[1]USA!M161-[1]USA!$E161</f>
        <v>39.602878768148372</v>
      </c>
      <c r="N161" s="2">
        <f>[1]USA!N161-[1]USA!$E161</f>
        <v>39.602878768148372</v>
      </c>
      <c r="O161" s="2">
        <f>[1]USA!O161-[1]USA!$E161</f>
        <v>39.602878768148372</v>
      </c>
      <c r="P161" s="2">
        <f>[1]USA!P161-[1]USA!$E161</f>
        <v>39.602878768148372</v>
      </c>
      <c r="Q161" s="2">
        <f>[1]USA!Q161-[1]USA!$E161</f>
        <v>39.602878768148372</v>
      </c>
      <c r="R161" s="2">
        <f>[1]USA!R161-[1]USA!$E161</f>
        <v>39.602878768148372</v>
      </c>
      <c r="S161" s="2">
        <f>[1]USA!S161-[1]USA!$E161</f>
        <v>39.602878768148372</v>
      </c>
      <c r="T161" s="2">
        <f>[1]USA!T161-[1]USA!$E161</f>
        <v>39.602878768148372</v>
      </c>
      <c r="U161" s="2">
        <f>[1]USA!U161-[1]USA!$E161</f>
        <v>39.602878768148372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3.1879358287637842</v>
      </c>
      <c r="G162" s="2">
        <f>[1]USA!G162-[1]USA!$E162</f>
        <v>5.5512964380812093</v>
      </c>
      <c r="H162" s="2">
        <f>[1]USA!H162-[1]USA!$E162</f>
        <v>5.5512964380812093</v>
      </c>
      <c r="I162" s="2">
        <f>[1]USA!I162-[1]USA!$E162</f>
        <v>32.401272590858241</v>
      </c>
      <c r="J162" s="2">
        <f>[1]USA!J162-[1]USA!$E162</f>
        <v>32.401272590858241</v>
      </c>
      <c r="K162" s="2">
        <f>[1]USA!K162-[1]USA!$E162</f>
        <v>32.401272590858241</v>
      </c>
      <c r="L162" s="2">
        <f>[1]USA!L162-[1]USA!$E162</f>
        <v>32.401272590858241</v>
      </c>
      <c r="M162" s="2">
        <f>[1]USA!M162-[1]USA!$E162</f>
        <v>32.401272590858241</v>
      </c>
      <c r="N162" s="2">
        <f>[1]USA!N162-[1]USA!$E162</f>
        <v>32.401272590858241</v>
      </c>
      <c r="O162" s="2">
        <f>[1]USA!O162-[1]USA!$E162</f>
        <v>32.401272590858241</v>
      </c>
      <c r="P162" s="2">
        <f>[1]USA!P162-[1]USA!$E162</f>
        <v>32.401272590858241</v>
      </c>
      <c r="Q162" s="2">
        <f>[1]USA!Q162-[1]USA!$E162</f>
        <v>32.401272590858241</v>
      </c>
      <c r="R162" s="2">
        <f>[1]USA!R162-[1]USA!$E162</f>
        <v>32.401272590858241</v>
      </c>
      <c r="S162" s="2">
        <f>[1]USA!S162-[1]USA!$E162</f>
        <v>32.401272590858241</v>
      </c>
      <c r="T162" s="2">
        <f>[1]USA!T162-[1]USA!$E162</f>
        <v>32.401272590858241</v>
      </c>
      <c r="U162" s="2">
        <f>[1]USA!U162-[1]USA!$E162</f>
        <v>32.401272590858241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3.4129148423718618</v>
      </c>
      <c r="G163" s="2">
        <f>[1]USA!G163-[1]USA!$E163</f>
        <v>5.9243753176430403</v>
      </c>
      <c r="H163" s="2">
        <f>[1]USA!H163-[1]USA!$E163</f>
        <v>5.9243753176430403</v>
      </c>
      <c r="I163" s="2">
        <f>[1]USA!I163-[1]USA!$E163</f>
        <v>26.662651476615139</v>
      </c>
      <c r="J163" s="2">
        <f>[1]USA!J163-[1]USA!$E163</f>
        <v>26.662651476615139</v>
      </c>
      <c r="K163" s="2">
        <f>[1]USA!K163-[1]USA!$E163</f>
        <v>26.662651476615139</v>
      </c>
      <c r="L163" s="2">
        <f>[1]USA!L163-[1]USA!$E163</f>
        <v>26.662651476615139</v>
      </c>
      <c r="M163" s="2">
        <f>[1]USA!M163-[1]USA!$E163</f>
        <v>26.662651476615139</v>
      </c>
      <c r="N163" s="2">
        <f>[1]USA!N163-[1]USA!$E163</f>
        <v>26.662651476615139</v>
      </c>
      <c r="O163" s="2">
        <f>[1]USA!O163-[1]USA!$E163</f>
        <v>26.662651476615139</v>
      </c>
      <c r="P163" s="2">
        <f>[1]USA!P163-[1]USA!$E163</f>
        <v>26.662651476615139</v>
      </c>
      <c r="Q163" s="2">
        <f>[1]USA!Q163-[1]USA!$E163</f>
        <v>26.662651476615139</v>
      </c>
      <c r="R163" s="2">
        <f>[1]USA!R163-[1]USA!$E163</f>
        <v>26.662651476615139</v>
      </c>
      <c r="S163" s="2">
        <f>[1]USA!S163-[1]USA!$E163</f>
        <v>26.662651476615139</v>
      </c>
      <c r="T163" s="2">
        <f>[1]USA!T163-[1]USA!$E163</f>
        <v>26.662651476615139</v>
      </c>
      <c r="U163" s="2">
        <f>[1]USA!U163-[1]USA!$E163</f>
        <v>26.662651476615139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3.5242154543321647</v>
      </c>
      <c r="G164" s="2">
        <f>[1]USA!G164-[1]USA!$E164</f>
        <v>6.0148036114926526</v>
      </c>
      <c r="H164" s="2">
        <f>[1]USA!H164-[1]USA!$E164</f>
        <v>6.0148036114926526</v>
      </c>
      <c r="I164" s="2">
        <f>[1]USA!I164-[1]USA!$E164</f>
        <v>29.219888599588955</v>
      </c>
      <c r="J164" s="2">
        <f>[1]USA!J164-[1]USA!$E164</f>
        <v>29.219888599588955</v>
      </c>
      <c r="K164" s="2">
        <f>[1]USA!K164-[1]USA!$E164</f>
        <v>29.219888599588955</v>
      </c>
      <c r="L164" s="2">
        <f>[1]USA!L164-[1]USA!$E164</f>
        <v>29.219888599588955</v>
      </c>
      <c r="M164" s="2">
        <f>[1]USA!M164-[1]USA!$E164</f>
        <v>29.219888599588955</v>
      </c>
      <c r="N164" s="2">
        <f>[1]USA!N164-[1]USA!$E164</f>
        <v>29.219888599588955</v>
      </c>
      <c r="O164" s="2">
        <f>[1]USA!O164-[1]USA!$E164</f>
        <v>29.219888599588955</v>
      </c>
      <c r="P164" s="2">
        <f>[1]USA!P164-[1]USA!$E164</f>
        <v>29.219888599588955</v>
      </c>
      <c r="Q164" s="2">
        <f>[1]USA!Q164-[1]USA!$E164</f>
        <v>29.219888599588955</v>
      </c>
      <c r="R164" s="2">
        <f>[1]USA!R164-[1]USA!$E164</f>
        <v>29.219888599588955</v>
      </c>
      <c r="S164" s="2">
        <f>[1]USA!S164-[1]USA!$E164</f>
        <v>29.219888599588955</v>
      </c>
      <c r="T164" s="2">
        <f>[1]USA!T164-[1]USA!$E164</f>
        <v>29.219888599588955</v>
      </c>
      <c r="U164" s="2">
        <f>[1]USA!U164-[1]USA!$E164</f>
        <v>29.219888599588955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3.2707156328730207</v>
      </c>
      <c r="G165" s="2">
        <f>[1]USA!G165-[1]USA!$E165</f>
        <v>5.7004678742634383</v>
      </c>
      <c r="H165" s="2">
        <f>[1]USA!H165-[1]USA!$E165</f>
        <v>5.7004678742634383</v>
      </c>
      <c r="I165" s="2">
        <f>[1]USA!I165-[1]USA!$E165</f>
        <v>22.762409973552593</v>
      </c>
      <c r="J165" s="2">
        <f>[1]USA!J165-[1]USA!$E165</f>
        <v>22.762409973552593</v>
      </c>
      <c r="K165" s="2">
        <f>[1]USA!K165-[1]USA!$E165</f>
        <v>22.762409973552593</v>
      </c>
      <c r="L165" s="2">
        <f>[1]USA!L165-[1]USA!$E165</f>
        <v>22.762409973552593</v>
      </c>
      <c r="M165" s="2">
        <f>[1]USA!M165-[1]USA!$E165</f>
        <v>22.762409973552593</v>
      </c>
      <c r="N165" s="2">
        <f>[1]USA!N165-[1]USA!$E165</f>
        <v>22.762409973552593</v>
      </c>
      <c r="O165" s="2">
        <f>[1]USA!O165-[1]USA!$E165</f>
        <v>22.762409973552593</v>
      </c>
      <c r="P165" s="2">
        <f>[1]USA!P165-[1]USA!$E165</f>
        <v>22.762409973552593</v>
      </c>
      <c r="Q165" s="2">
        <f>[1]USA!Q165-[1]USA!$E165</f>
        <v>22.762409973552593</v>
      </c>
      <c r="R165" s="2">
        <f>[1]USA!R165-[1]USA!$E165</f>
        <v>22.762409973552593</v>
      </c>
      <c r="S165" s="2">
        <f>[1]USA!S165-[1]USA!$E165</f>
        <v>22.762409973552593</v>
      </c>
      <c r="T165" s="2">
        <f>[1]USA!T165-[1]USA!$E165</f>
        <v>22.762409973552593</v>
      </c>
      <c r="U165" s="2">
        <f>[1]USA!U165-[1]USA!$E165</f>
        <v>22.762409973552593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3.4106179817194686</v>
      </c>
      <c r="G166" s="2">
        <f>[1]USA!G166-[1]USA!$E166</f>
        <v>5.7549507147064105</v>
      </c>
      <c r="H166" s="2">
        <f>[1]USA!H166-[1]USA!$E166</f>
        <v>19.505803658359923</v>
      </c>
      <c r="I166" s="2">
        <f>[1]USA!I166-[1]USA!$E166</f>
        <v>53.925215941918111</v>
      </c>
      <c r="J166" s="2">
        <f>[1]USA!J166-[1]USA!$E166</f>
        <v>53.925215941918111</v>
      </c>
      <c r="K166" s="2">
        <f>[1]USA!K166-[1]USA!$E166</f>
        <v>53.925215941918111</v>
      </c>
      <c r="L166" s="2">
        <f>[1]USA!L166-[1]USA!$E166</f>
        <v>53.925215941918111</v>
      </c>
      <c r="M166" s="2">
        <f>[1]USA!M166-[1]USA!$E166</f>
        <v>53.925215941918111</v>
      </c>
      <c r="N166" s="2">
        <f>[1]USA!N166-[1]USA!$E166</f>
        <v>53.925215941918111</v>
      </c>
      <c r="O166" s="2">
        <f>[1]USA!O166-[1]USA!$E166</f>
        <v>53.925215941918111</v>
      </c>
      <c r="P166" s="2">
        <f>[1]USA!P166-[1]USA!$E166</f>
        <v>53.925215941918111</v>
      </c>
      <c r="Q166" s="2">
        <f>[1]USA!Q166-[1]USA!$E166</f>
        <v>53.925215941918111</v>
      </c>
      <c r="R166" s="2">
        <f>[1]USA!R166-[1]USA!$E166</f>
        <v>53.925215941918111</v>
      </c>
      <c r="S166" s="2">
        <f>[1]USA!S166-[1]USA!$E166</f>
        <v>53.925215941918111</v>
      </c>
      <c r="T166" s="2">
        <f>[1]USA!T166-[1]USA!$E166</f>
        <v>53.925215941918111</v>
      </c>
      <c r="U166" s="2">
        <f>[1]USA!U166-[1]USA!$E166</f>
        <v>53.925215941918111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3.2127785522570775</v>
      </c>
      <c r="G167" s="2">
        <f>[1]USA!G167-[1]USA!$E167</f>
        <v>5.4892348035838836</v>
      </c>
      <c r="H167" s="2">
        <f>[1]USA!H167-[1]USA!$E167</f>
        <v>26.295467826390393</v>
      </c>
      <c r="I167" s="2">
        <f>[1]USA!I167-[1]USA!$E167</f>
        <v>26.295467826390393</v>
      </c>
      <c r="J167" s="2">
        <f>[1]USA!J167-[1]USA!$E167</f>
        <v>26.295467826390393</v>
      </c>
      <c r="K167" s="2">
        <f>[1]USA!K167-[1]USA!$E167</f>
        <v>26.295467826390393</v>
      </c>
      <c r="L167" s="2">
        <f>[1]USA!L167-[1]USA!$E167</f>
        <v>26.295467826390393</v>
      </c>
      <c r="M167" s="2">
        <f>[1]USA!M167-[1]USA!$E167</f>
        <v>26.295467826390393</v>
      </c>
      <c r="N167" s="2">
        <f>[1]USA!N167-[1]USA!$E167</f>
        <v>26.295467826390393</v>
      </c>
      <c r="O167" s="2">
        <f>[1]USA!O167-[1]USA!$E167</f>
        <v>26.295467826390393</v>
      </c>
      <c r="P167" s="2">
        <f>[1]USA!P167-[1]USA!$E167</f>
        <v>26.295467826390393</v>
      </c>
      <c r="Q167" s="2">
        <f>[1]USA!Q167-[1]USA!$E167</f>
        <v>26.295467826390393</v>
      </c>
      <c r="R167" s="2">
        <f>[1]USA!R167-[1]USA!$E167</f>
        <v>26.295467826390393</v>
      </c>
      <c r="S167" s="2">
        <f>[1]USA!S167-[1]USA!$E167</f>
        <v>26.295467826390393</v>
      </c>
      <c r="T167" s="2">
        <f>[1]USA!T167-[1]USA!$E167</f>
        <v>26.295467826390393</v>
      </c>
      <c r="U167" s="2">
        <f>[1]USA!U167-[1]USA!$E167</f>
        <v>26.295467826390393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3.3191977184181951</v>
      </c>
      <c r="G168" s="2">
        <f>[1]USA!G168-[1]USA!$E168</f>
        <v>5.6143499936930255</v>
      </c>
      <c r="H168" s="2">
        <f>[1]USA!H168-[1]USA!$E168</f>
        <v>34.752730727812832</v>
      </c>
      <c r="I168" s="2">
        <f>[1]USA!I168-[1]USA!$E168</f>
        <v>34.752730727812832</v>
      </c>
      <c r="J168" s="2">
        <f>[1]USA!J168-[1]USA!$E168</f>
        <v>34.752730727812832</v>
      </c>
      <c r="K168" s="2">
        <f>[1]USA!K168-[1]USA!$E168</f>
        <v>34.752730727812832</v>
      </c>
      <c r="L168" s="2">
        <f>[1]USA!L168-[1]USA!$E168</f>
        <v>34.752730727812832</v>
      </c>
      <c r="M168" s="2">
        <f>[1]USA!M168-[1]USA!$E168</f>
        <v>34.752730727812832</v>
      </c>
      <c r="N168" s="2">
        <f>[1]USA!N168-[1]USA!$E168</f>
        <v>34.752730727812832</v>
      </c>
      <c r="O168" s="2">
        <f>[1]USA!O168-[1]USA!$E168</f>
        <v>34.752730727812832</v>
      </c>
      <c r="P168" s="2">
        <f>[1]USA!P168-[1]USA!$E168</f>
        <v>34.752730727812832</v>
      </c>
      <c r="Q168" s="2">
        <f>[1]USA!Q168-[1]USA!$E168</f>
        <v>34.752730727812832</v>
      </c>
      <c r="R168" s="2">
        <f>[1]USA!R168-[1]USA!$E168</f>
        <v>34.752730727812832</v>
      </c>
      <c r="S168" s="2">
        <f>[1]USA!S168-[1]USA!$E168</f>
        <v>34.752730727812832</v>
      </c>
      <c r="T168" s="2">
        <f>[1]USA!T168-[1]USA!$E168</f>
        <v>34.752730727812832</v>
      </c>
      <c r="U168" s="2">
        <f>[1]USA!U168-[1]USA!$E168</f>
        <v>34.752730727812832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3.180515846063912</v>
      </c>
      <c r="G169" s="2">
        <f>[1]USA!G169-[1]USA!$E169</f>
        <v>5.4480368625565063</v>
      </c>
      <c r="H169" s="2">
        <f>[1]USA!H169-[1]USA!$E169</f>
        <v>5.4480368625565063</v>
      </c>
      <c r="I169" s="2">
        <f>[1]USA!I169-[1]USA!$E169</f>
        <v>16.810015052255665</v>
      </c>
      <c r="J169" s="2">
        <f>[1]USA!J169-[1]USA!$E169</f>
        <v>41.070866679257847</v>
      </c>
      <c r="K169" s="2">
        <f>[1]USA!K169-[1]USA!$E169</f>
        <v>41.070866679257847</v>
      </c>
      <c r="L169" s="2">
        <f>[1]USA!L169-[1]USA!$E169</f>
        <v>41.070866679257847</v>
      </c>
      <c r="M169" s="2">
        <f>[1]USA!M169-[1]USA!$E169</f>
        <v>41.070866679257847</v>
      </c>
      <c r="N169" s="2">
        <f>[1]USA!N169-[1]USA!$E169</f>
        <v>41.070866679257847</v>
      </c>
      <c r="O169" s="2">
        <f>[1]USA!O169-[1]USA!$E169</f>
        <v>41.070866679257847</v>
      </c>
      <c r="P169" s="2">
        <f>[1]USA!P169-[1]USA!$E169</f>
        <v>41.070866679257847</v>
      </c>
      <c r="Q169" s="2">
        <f>[1]USA!Q169-[1]USA!$E169</f>
        <v>41.070866679257847</v>
      </c>
      <c r="R169" s="2">
        <f>[1]USA!R169-[1]USA!$E169</f>
        <v>41.070866679257847</v>
      </c>
      <c r="S169" s="2">
        <f>[1]USA!S169-[1]USA!$E169</f>
        <v>41.070866679257847</v>
      </c>
      <c r="T169" s="2">
        <f>[1]USA!T169-[1]USA!$E169</f>
        <v>41.070866679257847</v>
      </c>
      <c r="U169" s="2">
        <f>[1]USA!U169-[1]USA!$E169</f>
        <v>41.070866679257847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3.002648614637792</v>
      </c>
      <c r="G170" s="2">
        <f>[1]USA!G170-[1]USA!$E170</f>
        <v>4.9811431990432027</v>
      </c>
      <c r="H170" s="2">
        <f>[1]USA!H170-[1]USA!$E170</f>
        <v>4.9811431990432027</v>
      </c>
      <c r="I170" s="2">
        <f>[1]USA!I170-[1]USA!$E170</f>
        <v>9.7074684163474387</v>
      </c>
      <c r="J170" s="2">
        <f>[1]USA!J170-[1]USA!$E170</f>
        <v>21.942203139928267</v>
      </c>
      <c r="K170" s="2">
        <f>[1]USA!K170-[1]USA!$E170</f>
        <v>21.942203139928267</v>
      </c>
      <c r="L170" s="2">
        <f>[1]USA!L170-[1]USA!$E170</f>
        <v>21.942203139928267</v>
      </c>
      <c r="M170" s="2">
        <f>[1]USA!M170-[1]USA!$E170</f>
        <v>21.942203139928267</v>
      </c>
      <c r="N170" s="2">
        <f>[1]USA!N170-[1]USA!$E170</f>
        <v>21.942203139928267</v>
      </c>
      <c r="O170" s="2">
        <f>[1]USA!O170-[1]USA!$E170</f>
        <v>21.942203139928267</v>
      </c>
      <c r="P170" s="2">
        <f>[1]USA!P170-[1]USA!$E170</f>
        <v>21.942203139928267</v>
      </c>
      <c r="Q170" s="2">
        <f>[1]USA!Q170-[1]USA!$E170</f>
        <v>21.942203139928267</v>
      </c>
      <c r="R170" s="2">
        <f>[1]USA!R170-[1]USA!$E170</f>
        <v>21.942203139928267</v>
      </c>
      <c r="S170" s="2">
        <f>[1]USA!S170-[1]USA!$E170</f>
        <v>21.942203139928267</v>
      </c>
      <c r="T170" s="2">
        <f>[1]USA!T170-[1]USA!$E170</f>
        <v>21.942203139928267</v>
      </c>
      <c r="U170" s="2">
        <f>[1]USA!U170-[1]USA!$E170</f>
        <v>21.942203139928267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3.1100838500934742</v>
      </c>
      <c r="G171" s="2">
        <f>[1]USA!G171-[1]USA!$E171</f>
        <v>5.3369232008130609</v>
      </c>
      <c r="H171" s="2">
        <f>[1]USA!H171-[1]USA!$E171</f>
        <v>5.3369232008130609</v>
      </c>
      <c r="I171" s="2">
        <f>[1]USA!I171-[1]USA!$E171</f>
        <v>32.690230888170731</v>
      </c>
      <c r="J171" s="2">
        <f>[1]USA!J171-[1]USA!$E171</f>
        <v>32.690230888170731</v>
      </c>
      <c r="K171" s="2">
        <f>[1]USA!K171-[1]USA!$E171</f>
        <v>32.690230888170731</v>
      </c>
      <c r="L171" s="2">
        <f>[1]USA!L171-[1]USA!$E171</f>
        <v>32.690230888170731</v>
      </c>
      <c r="M171" s="2">
        <f>[1]USA!M171-[1]USA!$E171</f>
        <v>32.690230888170731</v>
      </c>
      <c r="N171" s="2">
        <f>[1]USA!N171-[1]USA!$E171</f>
        <v>32.690230888170731</v>
      </c>
      <c r="O171" s="2">
        <f>[1]USA!O171-[1]USA!$E171</f>
        <v>32.690230888170731</v>
      </c>
      <c r="P171" s="2">
        <f>[1]USA!P171-[1]USA!$E171</f>
        <v>32.690230888170731</v>
      </c>
      <c r="Q171" s="2">
        <f>[1]USA!Q171-[1]USA!$E171</f>
        <v>32.690230888170731</v>
      </c>
      <c r="R171" s="2">
        <f>[1]USA!R171-[1]USA!$E171</f>
        <v>32.690230888170731</v>
      </c>
      <c r="S171" s="2">
        <f>[1]USA!S171-[1]USA!$E171</f>
        <v>32.690230888170731</v>
      </c>
      <c r="T171" s="2">
        <f>[1]USA!T171-[1]USA!$E171</f>
        <v>32.690230888170731</v>
      </c>
      <c r="U171" s="2">
        <f>[1]USA!U171-[1]USA!$E171</f>
        <v>32.690230888170731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3.0585573992129582</v>
      </c>
      <c r="G172" s="2">
        <f>[1]USA!G172-[1]USA!$E172</f>
        <v>5.3031284955684725</v>
      </c>
      <c r="H172" s="2">
        <f>[1]USA!H172-[1]USA!$E172</f>
        <v>5.3031284955684725</v>
      </c>
      <c r="I172" s="2">
        <f>[1]USA!I172-[1]USA!$E172</f>
        <v>35.875018775277709</v>
      </c>
      <c r="J172" s="2">
        <f>[1]USA!J172-[1]USA!$E172</f>
        <v>35.875018775277709</v>
      </c>
      <c r="K172" s="2">
        <f>[1]USA!K172-[1]USA!$E172</f>
        <v>35.875018775277709</v>
      </c>
      <c r="L172" s="2">
        <f>[1]USA!L172-[1]USA!$E172</f>
        <v>35.875018775277709</v>
      </c>
      <c r="M172" s="2">
        <f>[1]USA!M172-[1]USA!$E172</f>
        <v>35.875018775277709</v>
      </c>
      <c r="N172" s="2">
        <f>[1]USA!N172-[1]USA!$E172</f>
        <v>35.875018775277709</v>
      </c>
      <c r="O172" s="2">
        <f>[1]USA!O172-[1]USA!$E172</f>
        <v>35.875018775277709</v>
      </c>
      <c r="P172" s="2">
        <f>[1]USA!P172-[1]USA!$E172</f>
        <v>35.875018775277709</v>
      </c>
      <c r="Q172" s="2">
        <f>[1]USA!Q172-[1]USA!$E172</f>
        <v>35.875018775277709</v>
      </c>
      <c r="R172" s="2">
        <f>[1]USA!R172-[1]USA!$E172</f>
        <v>35.875018775277709</v>
      </c>
      <c r="S172" s="2">
        <f>[1]USA!S172-[1]USA!$E172</f>
        <v>35.875018775277709</v>
      </c>
      <c r="T172" s="2">
        <f>[1]USA!T172-[1]USA!$E172</f>
        <v>35.875018775277709</v>
      </c>
      <c r="U172" s="2">
        <f>[1]USA!U172-[1]USA!$E172</f>
        <v>35.875018775277709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3.3484881419388728</v>
      </c>
      <c r="G173" s="2">
        <f>[1]USA!G173-[1]USA!$E173</f>
        <v>5.7070074246367426</v>
      </c>
      <c r="H173" s="2">
        <f>[1]USA!H173-[1]USA!$E173</f>
        <v>31.211924103928624</v>
      </c>
      <c r="I173" s="2">
        <f>[1]USA!I173-[1]USA!$E173</f>
        <v>31.211924103928624</v>
      </c>
      <c r="J173" s="2">
        <f>[1]USA!J173-[1]USA!$E173</f>
        <v>31.211924103928624</v>
      </c>
      <c r="K173" s="2">
        <f>[1]USA!K173-[1]USA!$E173</f>
        <v>31.211924103928624</v>
      </c>
      <c r="L173" s="2">
        <f>[1]USA!L173-[1]USA!$E173</f>
        <v>31.211924103928624</v>
      </c>
      <c r="M173" s="2">
        <f>[1]USA!M173-[1]USA!$E173</f>
        <v>31.211924103928624</v>
      </c>
      <c r="N173" s="2">
        <f>[1]USA!N173-[1]USA!$E173</f>
        <v>31.211924103928624</v>
      </c>
      <c r="O173" s="2">
        <f>[1]USA!O173-[1]USA!$E173</f>
        <v>31.211924103928624</v>
      </c>
      <c r="P173" s="2">
        <f>[1]USA!P173-[1]USA!$E173</f>
        <v>31.211924103928624</v>
      </c>
      <c r="Q173" s="2">
        <f>[1]USA!Q173-[1]USA!$E173</f>
        <v>31.211924103928624</v>
      </c>
      <c r="R173" s="2">
        <f>[1]USA!R173-[1]USA!$E173</f>
        <v>31.211924103928624</v>
      </c>
      <c r="S173" s="2">
        <f>[1]USA!S173-[1]USA!$E173</f>
        <v>31.211924103928624</v>
      </c>
      <c r="T173" s="2">
        <f>[1]USA!T173-[1]USA!$E173</f>
        <v>31.211924103928624</v>
      </c>
      <c r="U173" s="2">
        <f>[1]USA!U173-[1]USA!$E173</f>
        <v>31.211924103928624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3.2272514491271522</v>
      </c>
      <c r="G174" s="2">
        <f>[1]USA!G174-[1]USA!$E174</f>
        <v>5.5684033599204383</v>
      </c>
      <c r="H174" s="2">
        <f>[1]USA!H174-[1]USA!$E174</f>
        <v>5.5684033599204383</v>
      </c>
      <c r="I174" s="2">
        <f>[1]USA!I174-[1]USA!$E174</f>
        <v>29.114854904981314</v>
      </c>
      <c r="J174" s="2">
        <f>[1]USA!J174-[1]USA!$E174</f>
        <v>29.114854904981314</v>
      </c>
      <c r="K174" s="2">
        <f>[1]USA!K174-[1]USA!$E174</f>
        <v>29.114854904981314</v>
      </c>
      <c r="L174" s="2">
        <f>[1]USA!L174-[1]USA!$E174</f>
        <v>29.114854904981314</v>
      </c>
      <c r="M174" s="2">
        <f>[1]USA!M174-[1]USA!$E174</f>
        <v>29.114854904981314</v>
      </c>
      <c r="N174" s="2">
        <f>[1]USA!N174-[1]USA!$E174</f>
        <v>29.114854904981314</v>
      </c>
      <c r="O174" s="2">
        <f>[1]USA!O174-[1]USA!$E174</f>
        <v>29.114854904981314</v>
      </c>
      <c r="P174" s="2">
        <f>[1]USA!P174-[1]USA!$E174</f>
        <v>29.114854904981314</v>
      </c>
      <c r="Q174" s="2">
        <f>[1]USA!Q174-[1]USA!$E174</f>
        <v>29.114854904981314</v>
      </c>
      <c r="R174" s="2">
        <f>[1]USA!R174-[1]USA!$E174</f>
        <v>29.114854904981314</v>
      </c>
      <c r="S174" s="2">
        <f>[1]USA!S174-[1]USA!$E174</f>
        <v>29.114854904981314</v>
      </c>
      <c r="T174" s="2">
        <f>[1]USA!T174-[1]USA!$E174</f>
        <v>29.114854904981314</v>
      </c>
      <c r="U174" s="2">
        <f>[1]USA!U174-[1]USA!$E174</f>
        <v>29.114854904981314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3.3126930953787053</v>
      </c>
      <c r="G175" s="2">
        <f>[1]USA!G175-[1]USA!$E175</f>
        <v>5.6453732313335081</v>
      </c>
      <c r="H175" s="2">
        <f>[1]USA!H175-[1]USA!$E175</f>
        <v>5.6453732313335081</v>
      </c>
      <c r="I175" s="2">
        <f>[1]USA!I175-[1]USA!$E175</f>
        <v>30.757293414170874</v>
      </c>
      <c r="J175" s="2">
        <f>[1]USA!J175-[1]USA!$E175</f>
        <v>30.757293414170874</v>
      </c>
      <c r="K175" s="2">
        <f>[1]USA!K175-[1]USA!$E175</f>
        <v>30.757293414170874</v>
      </c>
      <c r="L175" s="2">
        <f>[1]USA!L175-[1]USA!$E175</f>
        <v>30.757293414170874</v>
      </c>
      <c r="M175" s="2">
        <f>[1]USA!M175-[1]USA!$E175</f>
        <v>30.757293414170874</v>
      </c>
      <c r="N175" s="2">
        <f>[1]USA!N175-[1]USA!$E175</f>
        <v>30.757293414170874</v>
      </c>
      <c r="O175" s="2">
        <f>[1]USA!O175-[1]USA!$E175</f>
        <v>30.757293414170874</v>
      </c>
      <c r="P175" s="2">
        <f>[1]USA!P175-[1]USA!$E175</f>
        <v>30.757293414170874</v>
      </c>
      <c r="Q175" s="2">
        <f>[1]USA!Q175-[1]USA!$E175</f>
        <v>30.757293414170874</v>
      </c>
      <c r="R175" s="2">
        <f>[1]USA!R175-[1]USA!$E175</f>
        <v>30.757293414170874</v>
      </c>
      <c r="S175" s="2">
        <f>[1]USA!S175-[1]USA!$E175</f>
        <v>30.757293414170874</v>
      </c>
      <c r="T175" s="2">
        <f>[1]USA!T175-[1]USA!$E175</f>
        <v>30.757293414170874</v>
      </c>
      <c r="U175" s="2">
        <f>[1]USA!U175-[1]USA!$E175</f>
        <v>30.757293414170874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3.4644966358073361</v>
      </c>
      <c r="G176" s="2">
        <f>[1]USA!G176-[1]USA!$E176</f>
        <v>5.968296249614383</v>
      </c>
      <c r="H176" s="2">
        <f>[1]USA!H176-[1]USA!$E176</f>
        <v>36.354421136547614</v>
      </c>
      <c r="I176" s="2">
        <f>[1]USA!I176-[1]USA!$E176</f>
        <v>36.354421136547614</v>
      </c>
      <c r="J176" s="2">
        <f>[1]USA!J176-[1]USA!$E176</f>
        <v>36.354421136547614</v>
      </c>
      <c r="K176" s="2">
        <f>[1]USA!K176-[1]USA!$E176</f>
        <v>36.354421136547614</v>
      </c>
      <c r="L176" s="2">
        <f>[1]USA!L176-[1]USA!$E176</f>
        <v>36.354421136547614</v>
      </c>
      <c r="M176" s="2">
        <f>[1]USA!M176-[1]USA!$E176</f>
        <v>36.354421136547614</v>
      </c>
      <c r="N176" s="2">
        <f>[1]USA!N176-[1]USA!$E176</f>
        <v>36.354421136547614</v>
      </c>
      <c r="O176" s="2">
        <f>[1]USA!O176-[1]USA!$E176</f>
        <v>36.354421136547614</v>
      </c>
      <c r="P176" s="2">
        <f>[1]USA!P176-[1]USA!$E176</f>
        <v>36.354421136547614</v>
      </c>
      <c r="Q176" s="2">
        <f>[1]USA!Q176-[1]USA!$E176</f>
        <v>36.354421136547614</v>
      </c>
      <c r="R176" s="2">
        <f>[1]USA!R176-[1]USA!$E176</f>
        <v>36.354421136547614</v>
      </c>
      <c r="S176" s="2">
        <f>[1]USA!S176-[1]USA!$E176</f>
        <v>36.354421136547614</v>
      </c>
      <c r="T176" s="2">
        <f>[1]USA!T176-[1]USA!$E176</f>
        <v>36.354421136547614</v>
      </c>
      <c r="U176" s="2">
        <f>[1]USA!U176-[1]USA!$E176</f>
        <v>36.354421136547614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3.0167437753804904</v>
      </c>
      <c r="G177" s="2">
        <f>[1]USA!G177-[1]USA!$E177</f>
        <v>5.2753064862273504</v>
      </c>
      <c r="H177" s="2">
        <f>[1]USA!H177-[1]USA!$E177</f>
        <v>28.161926487193057</v>
      </c>
      <c r="I177" s="2">
        <f>[1]USA!I177-[1]USA!$E177</f>
        <v>28.161926487193057</v>
      </c>
      <c r="J177" s="2">
        <f>[1]USA!J177-[1]USA!$E177</f>
        <v>28.161926487193057</v>
      </c>
      <c r="K177" s="2">
        <f>[1]USA!K177-[1]USA!$E177</f>
        <v>28.161926487193057</v>
      </c>
      <c r="L177" s="2">
        <f>[1]USA!L177-[1]USA!$E177</f>
        <v>28.161926487193057</v>
      </c>
      <c r="M177" s="2">
        <f>[1]USA!M177-[1]USA!$E177</f>
        <v>28.161926487193057</v>
      </c>
      <c r="N177" s="2">
        <f>[1]USA!N177-[1]USA!$E177</f>
        <v>28.161926487193057</v>
      </c>
      <c r="O177" s="2">
        <f>[1]USA!O177-[1]USA!$E177</f>
        <v>28.161926487193057</v>
      </c>
      <c r="P177" s="2">
        <f>[1]USA!P177-[1]USA!$E177</f>
        <v>28.161926487193057</v>
      </c>
      <c r="Q177" s="2">
        <f>[1]USA!Q177-[1]USA!$E177</f>
        <v>28.161926487193057</v>
      </c>
      <c r="R177" s="2">
        <f>[1]USA!R177-[1]USA!$E177</f>
        <v>28.161926487193057</v>
      </c>
      <c r="S177" s="2">
        <f>[1]USA!S177-[1]USA!$E177</f>
        <v>28.161926487193057</v>
      </c>
      <c r="T177" s="2">
        <f>[1]USA!T177-[1]USA!$E177</f>
        <v>28.161926487193057</v>
      </c>
      <c r="U177" s="2">
        <f>[1]USA!U177-[1]USA!$E177</f>
        <v>28.161926487193057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3.2525170922843358</v>
      </c>
      <c r="G178" s="2">
        <f>[1]USA!G178-[1]USA!$E178</f>
        <v>5.316559257298735</v>
      </c>
      <c r="H178" s="2">
        <f>[1]USA!H178-[1]USA!$E178</f>
        <v>5.316559257298735</v>
      </c>
      <c r="I178" s="2">
        <f>[1]USA!I178-[1]USA!$E178</f>
        <v>26.63619902382203</v>
      </c>
      <c r="J178" s="2">
        <f>[1]USA!J178-[1]USA!$E178</f>
        <v>26.63619902382203</v>
      </c>
      <c r="K178" s="2">
        <f>[1]USA!K178-[1]USA!$E178</f>
        <v>26.63619902382203</v>
      </c>
      <c r="L178" s="2">
        <f>[1]USA!L178-[1]USA!$E178</f>
        <v>26.63619902382203</v>
      </c>
      <c r="M178" s="2">
        <f>[1]USA!M178-[1]USA!$E178</f>
        <v>26.63619902382203</v>
      </c>
      <c r="N178" s="2">
        <f>[1]USA!N178-[1]USA!$E178</f>
        <v>26.63619902382203</v>
      </c>
      <c r="O178" s="2">
        <f>[1]USA!O178-[1]USA!$E178</f>
        <v>26.63619902382203</v>
      </c>
      <c r="P178" s="2">
        <f>[1]USA!P178-[1]USA!$E178</f>
        <v>26.63619902382203</v>
      </c>
      <c r="Q178" s="2">
        <f>[1]USA!Q178-[1]USA!$E178</f>
        <v>26.63619902382203</v>
      </c>
      <c r="R178" s="2">
        <f>[1]USA!R178-[1]USA!$E178</f>
        <v>26.63619902382203</v>
      </c>
      <c r="S178" s="2">
        <f>[1]USA!S178-[1]USA!$E178</f>
        <v>26.63619902382203</v>
      </c>
      <c r="T178" s="2">
        <f>[1]USA!T178-[1]USA!$E178</f>
        <v>26.63619902382203</v>
      </c>
      <c r="U178" s="2">
        <f>[1]USA!U178-[1]USA!$E178</f>
        <v>26.63619902382203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3.3533270824537453</v>
      </c>
      <c r="G179" s="2">
        <f>[1]USA!G179-[1]USA!$E179</f>
        <v>5.8363482567148992</v>
      </c>
      <c r="H179" s="2">
        <f>[1]USA!H179-[1]USA!$E179</f>
        <v>26.041491690709876</v>
      </c>
      <c r="I179" s="2">
        <f>[1]USA!I179-[1]USA!$E179</f>
        <v>26.041491690709876</v>
      </c>
      <c r="J179" s="2">
        <f>[1]USA!J179-[1]USA!$E179</f>
        <v>26.041491690709876</v>
      </c>
      <c r="K179" s="2">
        <f>[1]USA!K179-[1]USA!$E179</f>
        <v>26.041491690709876</v>
      </c>
      <c r="L179" s="2">
        <f>[1]USA!L179-[1]USA!$E179</f>
        <v>26.041491690709876</v>
      </c>
      <c r="M179" s="2">
        <f>[1]USA!M179-[1]USA!$E179</f>
        <v>26.041491690709876</v>
      </c>
      <c r="N179" s="2">
        <f>[1]USA!N179-[1]USA!$E179</f>
        <v>26.041491690709876</v>
      </c>
      <c r="O179" s="2">
        <f>[1]USA!O179-[1]USA!$E179</f>
        <v>26.041491690709876</v>
      </c>
      <c r="P179" s="2">
        <f>[1]USA!P179-[1]USA!$E179</f>
        <v>26.041491690709876</v>
      </c>
      <c r="Q179" s="2">
        <f>[1]USA!Q179-[1]USA!$E179</f>
        <v>26.041491690709876</v>
      </c>
      <c r="R179" s="2">
        <f>[1]USA!R179-[1]USA!$E179</f>
        <v>26.041491690709876</v>
      </c>
      <c r="S179" s="2">
        <f>[1]USA!S179-[1]USA!$E179</f>
        <v>26.041491690709876</v>
      </c>
      <c r="T179" s="2">
        <f>[1]USA!T179-[1]USA!$E179</f>
        <v>26.041491690709876</v>
      </c>
      <c r="U179" s="2">
        <f>[1]USA!U179-[1]USA!$E179</f>
        <v>26.041491690709876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3.0936679939524936</v>
      </c>
      <c r="G180" s="2">
        <f>[1]USA!G180-[1]USA!$E180</f>
        <v>5.3973989848412884</v>
      </c>
      <c r="H180" s="2">
        <f>[1]USA!H180-[1]USA!$E180</f>
        <v>5.3973989848412884</v>
      </c>
      <c r="I180" s="2">
        <f>[1]USA!I180-[1]USA!$E180</f>
        <v>31.941288894126757</v>
      </c>
      <c r="J180" s="2">
        <f>[1]USA!J180-[1]USA!$E180</f>
        <v>31.941288894126757</v>
      </c>
      <c r="K180" s="2">
        <f>[1]USA!K180-[1]USA!$E180</f>
        <v>31.941288894126757</v>
      </c>
      <c r="L180" s="2">
        <f>[1]USA!L180-[1]USA!$E180</f>
        <v>31.941288894126757</v>
      </c>
      <c r="M180" s="2">
        <f>[1]USA!M180-[1]USA!$E180</f>
        <v>31.941288894126757</v>
      </c>
      <c r="N180" s="2">
        <f>[1]USA!N180-[1]USA!$E180</f>
        <v>31.941288894126757</v>
      </c>
      <c r="O180" s="2">
        <f>[1]USA!O180-[1]USA!$E180</f>
        <v>31.941288894126757</v>
      </c>
      <c r="P180" s="2">
        <f>[1]USA!P180-[1]USA!$E180</f>
        <v>31.941288894126757</v>
      </c>
      <c r="Q180" s="2">
        <f>[1]USA!Q180-[1]USA!$E180</f>
        <v>31.941288894126757</v>
      </c>
      <c r="R180" s="2">
        <f>[1]USA!R180-[1]USA!$E180</f>
        <v>31.941288894126757</v>
      </c>
      <c r="S180" s="2">
        <f>[1]USA!S180-[1]USA!$E180</f>
        <v>31.941288894126757</v>
      </c>
      <c r="T180" s="2">
        <f>[1]USA!T180-[1]USA!$E180</f>
        <v>31.941288894126757</v>
      </c>
      <c r="U180" s="2">
        <f>[1]USA!U180-[1]USA!$E180</f>
        <v>31.941288894126757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3.1225491234264098</v>
      </c>
      <c r="G181" s="2">
        <f>[1]USA!G181-[1]USA!$E181</f>
        <v>5.3834540508324551</v>
      </c>
      <c r="H181" s="2">
        <f>[1]USA!H181-[1]USA!$E181</f>
        <v>6.2368486188444479</v>
      </c>
      <c r="I181" s="2">
        <f>[1]USA!I181-[1]USA!$E181</f>
        <v>45.390777916968716</v>
      </c>
      <c r="J181" s="2">
        <f>[1]USA!J181-[1]USA!$E181</f>
        <v>45.390777916968716</v>
      </c>
      <c r="K181" s="2">
        <f>[1]USA!K181-[1]USA!$E181</f>
        <v>45.390777916968716</v>
      </c>
      <c r="L181" s="2">
        <f>[1]USA!L181-[1]USA!$E181</f>
        <v>45.390777916968716</v>
      </c>
      <c r="M181" s="2">
        <f>[1]USA!M181-[1]USA!$E181</f>
        <v>45.390777916968716</v>
      </c>
      <c r="N181" s="2">
        <f>[1]USA!N181-[1]USA!$E181</f>
        <v>45.390777916968716</v>
      </c>
      <c r="O181" s="2">
        <f>[1]USA!O181-[1]USA!$E181</f>
        <v>45.390777916968716</v>
      </c>
      <c r="P181" s="2">
        <f>[1]USA!P181-[1]USA!$E181</f>
        <v>45.390777916968716</v>
      </c>
      <c r="Q181" s="2">
        <f>[1]USA!Q181-[1]USA!$E181</f>
        <v>45.390777916968716</v>
      </c>
      <c r="R181" s="2">
        <f>[1]USA!R181-[1]USA!$E181</f>
        <v>45.390777916968716</v>
      </c>
      <c r="S181" s="2">
        <f>[1]USA!S181-[1]USA!$E181</f>
        <v>45.390777916968716</v>
      </c>
      <c r="T181" s="2">
        <f>[1]USA!T181-[1]USA!$E181</f>
        <v>45.390777916968716</v>
      </c>
      <c r="U181" s="2">
        <f>[1]USA!U181-[1]USA!$E181</f>
        <v>45.390777916968716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3.2572834549908691</v>
      </c>
      <c r="G182" s="2">
        <f>[1]USA!G182-[1]USA!$E182</f>
        <v>5.4386903214646338</v>
      </c>
      <c r="H182" s="2">
        <f>[1]USA!H182-[1]USA!$E182</f>
        <v>35.187373505142347</v>
      </c>
      <c r="I182" s="2">
        <f>[1]USA!I182-[1]USA!$E182</f>
        <v>35.187373505142347</v>
      </c>
      <c r="J182" s="2">
        <f>[1]USA!J182-[1]USA!$E182</f>
        <v>35.187373505142347</v>
      </c>
      <c r="K182" s="2">
        <f>[1]USA!K182-[1]USA!$E182</f>
        <v>35.187373505142347</v>
      </c>
      <c r="L182" s="2">
        <f>[1]USA!L182-[1]USA!$E182</f>
        <v>35.187373505142347</v>
      </c>
      <c r="M182" s="2">
        <f>[1]USA!M182-[1]USA!$E182</f>
        <v>35.187373505142347</v>
      </c>
      <c r="N182" s="2">
        <f>[1]USA!N182-[1]USA!$E182</f>
        <v>35.187373505142347</v>
      </c>
      <c r="O182" s="2">
        <f>[1]USA!O182-[1]USA!$E182</f>
        <v>35.187373505142347</v>
      </c>
      <c r="P182" s="2">
        <f>[1]USA!P182-[1]USA!$E182</f>
        <v>35.187373505142347</v>
      </c>
      <c r="Q182" s="2">
        <f>[1]USA!Q182-[1]USA!$E182</f>
        <v>35.187373505142347</v>
      </c>
      <c r="R182" s="2">
        <f>[1]USA!R182-[1]USA!$E182</f>
        <v>35.187373505142347</v>
      </c>
      <c r="S182" s="2">
        <f>[1]USA!S182-[1]USA!$E182</f>
        <v>35.187373505142347</v>
      </c>
      <c r="T182" s="2">
        <f>[1]USA!T182-[1]USA!$E182</f>
        <v>35.187373505142347</v>
      </c>
      <c r="U182" s="2">
        <f>[1]USA!U182-[1]USA!$E182</f>
        <v>35.187373505142347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3.4679858948326796</v>
      </c>
      <c r="G183" s="2">
        <f>[1]USA!G183-[1]USA!$E183</f>
        <v>5.8773698969739314</v>
      </c>
      <c r="H183" s="2">
        <f>[1]USA!H183-[1]USA!$E183</f>
        <v>5.8773698969739314</v>
      </c>
      <c r="I183" s="2">
        <f>[1]USA!I183-[1]USA!$E183</f>
        <v>22.345107128241551</v>
      </c>
      <c r="J183" s="2">
        <f>[1]USA!J183-[1]USA!$E183</f>
        <v>50.224583798278132</v>
      </c>
      <c r="K183" s="2">
        <f>[1]USA!K183-[1]USA!$E183</f>
        <v>50.224583798278132</v>
      </c>
      <c r="L183" s="2">
        <f>[1]USA!L183-[1]USA!$E183</f>
        <v>50.224583798278132</v>
      </c>
      <c r="M183" s="2">
        <f>[1]USA!M183-[1]USA!$E183</f>
        <v>50.224583798278132</v>
      </c>
      <c r="N183" s="2">
        <f>[1]USA!N183-[1]USA!$E183</f>
        <v>50.224583798278132</v>
      </c>
      <c r="O183" s="2">
        <f>[1]USA!O183-[1]USA!$E183</f>
        <v>50.224583798278132</v>
      </c>
      <c r="P183" s="2">
        <f>[1]USA!P183-[1]USA!$E183</f>
        <v>50.224583798278132</v>
      </c>
      <c r="Q183" s="2">
        <f>[1]USA!Q183-[1]USA!$E183</f>
        <v>50.224583798278132</v>
      </c>
      <c r="R183" s="2">
        <f>[1]USA!R183-[1]USA!$E183</f>
        <v>50.224583798278132</v>
      </c>
      <c r="S183" s="2">
        <f>[1]USA!S183-[1]USA!$E183</f>
        <v>50.224583798278132</v>
      </c>
      <c r="T183" s="2">
        <f>[1]USA!T183-[1]USA!$E183</f>
        <v>50.224583798278132</v>
      </c>
      <c r="U183" s="2">
        <f>[1]USA!U183-[1]USA!$E183</f>
        <v>50.224583798278132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3.2077754895065027</v>
      </c>
      <c r="G184" s="2">
        <f>[1]USA!G184-[1]USA!$E184</f>
        <v>5.4429166744596387</v>
      </c>
      <c r="H184" s="2">
        <f>[1]USA!H184-[1]USA!$E184</f>
        <v>32.729641701430637</v>
      </c>
      <c r="I184" s="2">
        <f>[1]USA!I184-[1]USA!$E184</f>
        <v>32.729641701430637</v>
      </c>
      <c r="J184" s="2">
        <f>[1]USA!J184-[1]USA!$E184</f>
        <v>32.729641701430637</v>
      </c>
      <c r="K184" s="2">
        <f>[1]USA!K184-[1]USA!$E184</f>
        <v>32.729641701430637</v>
      </c>
      <c r="L184" s="2">
        <f>[1]USA!L184-[1]USA!$E184</f>
        <v>32.729641701430637</v>
      </c>
      <c r="M184" s="2">
        <f>[1]USA!M184-[1]USA!$E184</f>
        <v>32.729641701430637</v>
      </c>
      <c r="N184" s="2">
        <f>[1]USA!N184-[1]USA!$E184</f>
        <v>32.729641701430637</v>
      </c>
      <c r="O184" s="2">
        <f>[1]USA!O184-[1]USA!$E184</f>
        <v>32.729641701430637</v>
      </c>
      <c r="P184" s="2">
        <f>[1]USA!P184-[1]USA!$E184</f>
        <v>32.729641701430637</v>
      </c>
      <c r="Q184" s="2">
        <f>[1]USA!Q184-[1]USA!$E184</f>
        <v>32.729641701430637</v>
      </c>
      <c r="R184" s="2">
        <f>[1]USA!R184-[1]USA!$E184</f>
        <v>32.729641701430637</v>
      </c>
      <c r="S184" s="2">
        <f>[1]USA!S184-[1]USA!$E184</f>
        <v>32.729641701430637</v>
      </c>
      <c r="T184" s="2">
        <f>[1]USA!T184-[1]USA!$E184</f>
        <v>32.729641701430637</v>
      </c>
      <c r="U184" s="2">
        <f>[1]USA!U184-[1]USA!$E184</f>
        <v>32.729641701430637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3.4578984946030857</v>
      </c>
      <c r="G185" s="2">
        <f>[1]USA!G185-[1]USA!$E185</f>
        <v>6.1596241304807506</v>
      </c>
      <c r="H185" s="2">
        <f>[1]USA!H185-[1]USA!$E185</f>
        <v>20.005925743006088</v>
      </c>
      <c r="I185" s="2">
        <f>[1]USA!I185-[1]USA!$E185</f>
        <v>53.722622685702987</v>
      </c>
      <c r="J185" s="2">
        <f>[1]USA!J185-[1]USA!$E185</f>
        <v>53.722622685702987</v>
      </c>
      <c r="K185" s="2">
        <f>[1]USA!K185-[1]USA!$E185</f>
        <v>53.722622685702987</v>
      </c>
      <c r="L185" s="2">
        <f>[1]USA!L185-[1]USA!$E185</f>
        <v>53.722622685702987</v>
      </c>
      <c r="M185" s="2">
        <f>[1]USA!M185-[1]USA!$E185</f>
        <v>53.722622685702987</v>
      </c>
      <c r="N185" s="2">
        <f>[1]USA!N185-[1]USA!$E185</f>
        <v>53.722622685702987</v>
      </c>
      <c r="O185" s="2">
        <f>[1]USA!O185-[1]USA!$E185</f>
        <v>53.722622685702987</v>
      </c>
      <c r="P185" s="2">
        <f>[1]USA!P185-[1]USA!$E185</f>
        <v>53.722622685702987</v>
      </c>
      <c r="Q185" s="2">
        <f>[1]USA!Q185-[1]USA!$E185</f>
        <v>53.722622685702987</v>
      </c>
      <c r="R185" s="2">
        <f>[1]USA!R185-[1]USA!$E185</f>
        <v>53.722622685702987</v>
      </c>
      <c r="S185" s="2">
        <f>[1]USA!S185-[1]USA!$E185</f>
        <v>53.722622685702987</v>
      </c>
      <c r="T185" s="2">
        <f>[1]USA!T185-[1]USA!$E185</f>
        <v>53.722622685702987</v>
      </c>
      <c r="U185" s="2">
        <f>[1]USA!U185-[1]USA!$E185</f>
        <v>53.722622685702987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3.3609873594824364</v>
      </c>
      <c r="G186" s="2">
        <f>[1]USA!G186-[1]USA!$E186</f>
        <v>5.8361095811210362</v>
      </c>
      <c r="H186" s="2">
        <f>[1]USA!H186-[1]USA!$E186</f>
        <v>29.32118749480216</v>
      </c>
      <c r="I186" s="2">
        <f>[1]USA!I186-[1]USA!$E186</f>
        <v>29.32118749480216</v>
      </c>
      <c r="J186" s="2">
        <f>[1]USA!J186-[1]USA!$E186</f>
        <v>29.32118749480216</v>
      </c>
      <c r="K186" s="2">
        <f>[1]USA!K186-[1]USA!$E186</f>
        <v>29.32118749480216</v>
      </c>
      <c r="L186" s="2">
        <f>[1]USA!L186-[1]USA!$E186</f>
        <v>29.32118749480216</v>
      </c>
      <c r="M186" s="2">
        <f>[1]USA!M186-[1]USA!$E186</f>
        <v>29.32118749480216</v>
      </c>
      <c r="N186" s="2">
        <f>[1]USA!N186-[1]USA!$E186</f>
        <v>29.32118749480216</v>
      </c>
      <c r="O186" s="2">
        <f>[1]USA!O186-[1]USA!$E186</f>
        <v>29.32118749480216</v>
      </c>
      <c r="P186" s="2">
        <f>[1]USA!P186-[1]USA!$E186</f>
        <v>29.32118749480216</v>
      </c>
      <c r="Q186" s="2">
        <f>[1]USA!Q186-[1]USA!$E186</f>
        <v>29.32118749480216</v>
      </c>
      <c r="R186" s="2">
        <f>[1]USA!R186-[1]USA!$E186</f>
        <v>29.32118749480216</v>
      </c>
      <c r="S186" s="2">
        <f>[1]USA!S186-[1]USA!$E186</f>
        <v>29.32118749480216</v>
      </c>
      <c r="T186" s="2">
        <f>[1]USA!T186-[1]USA!$E186</f>
        <v>29.32118749480216</v>
      </c>
      <c r="U186" s="2">
        <f>[1]USA!U186-[1]USA!$E186</f>
        <v>29.32118749480216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3.1891482267782862</v>
      </c>
      <c r="G187" s="2">
        <f>[1]USA!G187-[1]USA!$E187</f>
        <v>5.464750942097794</v>
      </c>
      <c r="H187" s="2">
        <f>[1]USA!H187-[1]USA!$E187</f>
        <v>5.464750942097794</v>
      </c>
      <c r="I187" s="2">
        <f>[1]USA!I187-[1]USA!$E187</f>
        <v>34.475766164957804</v>
      </c>
      <c r="J187" s="2">
        <f>[1]USA!J187-[1]USA!$E187</f>
        <v>34.475766164957804</v>
      </c>
      <c r="K187" s="2">
        <f>[1]USA!K187-[1]USA!$E187</f>
        <v>34.475766164957804</v>
      </c>
      <c r="L187" s="2">
        <f>[1]USA!L187-[1]USA!$E187</f>
        <v>34.475766164957804</v>
      </c>
      <c r="M187" s="2">
        <f>[1]USA!M187-[1]USA!$E187</f>
        <v>34.475766164957804</v>
      </c>
      <c r="N187" s="2">
        <f>[1]USA!N187-[1]USA!$E187</f>
        <v>34.475766164957804</v>
      </c>
      <c r="O187" s="2">
        <f>[1]USA!O187-[1]USA!$E187</f>
        <v>34.475766164957804</v>
      </c>
      <c r="P187" s="2">
        <f>[1]USA!P187-[1]USA!$E187</f>
        <v>34.475766164957804</v>
      </c>
      <c r="Q187" s="2">
        <f>[1]USA!Q187-[1]USA!$E187</f>
        <v>34.475766164957804</v>
      </c>
      <c r="R187" s="2">
        <f>[1]USA!R187-[1]USA!$E187</f>
        <v>34.475766164957804</v>
      </c>
      <c r="S187" s="2">
        <f>[1]USA!S187-[1]USA!$E187</f>
        <v>34.475766164957804</v>
      </c>
      <c r="T187" s="2">
        <f>[1]USA!T187-[1]USA!$E187</f>
        <v>34.475766164957804</v>
      </c>
      <c r="U187" s="2">
        <f>[1]USA!U187-[1]USA!$E187</f>
        <v>34.475766164957804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3.5019407421051483</v>
      </c>
      <c r="G188" s="2">
        <f>[1]USA!G188-[1]USA!$E188</f>
        <v>6.1014991869846256</v>
      </c>
      <c r="H188" s="2">
        <f>[1]USA!H188-[1]USA!$E188</f>
        <v>40.715591128825537</v>
      </c>
      <c r="I188" s="2">
        <f>[1]USA!I188-[1]USA!$E188</f>
        <v>40.715591128825537</v>
      </c>
      <c r="J188" s="2">
        <f>[1]USA!J188-[1]USA!$E188</f>
        <v>40.715591128825537</v>
      </c>
      <c r="K188" s="2">
        <f>[1]USA!K188-[1]USA!$E188</f>
        <v>40.715591128825537</v>
      </c>
      <c r="L188" s="2">
        <f>[1]USA!L188-[1]USA!$E188</f>
        <v>40.715591128825537</v>
      </c>
      <c r="M188" s="2">
        <f>[1]USA!M188-[1]USA!$E188</f>
        <v>40.715591128825537</v>
      </c>
      <c r="N188" s="2">
        <f>[1]USA!N188-[1]USA!$E188</f>
        <v>40.715591128825537</v>
      </c>
      <c r="O188" s="2">
        <f>[1]USA!O188-[1]USA!$E188</f>
        <v>40.715591128825537</v>
      </c>
      <c r="P188" s="2">
        <f>[1]USA!P188-[1]USA!$E188</f>
        <v>40.715591128825537</v>
      </c>
      <c r="Q188" s="2">
        <f>[1]USA!Q188-[1]USA!$E188</f>
        <v>40.715591128825537</v>
      </c>
      <c r="R188" s="2">
        <f>[1]USA!R188-[1]USA!$E188</f>
        <v>40.715591128825537</v>
      </c>
      <c r="S188" s="2">
        <f>[1]USA!S188-[1]USA!$E188</f>
        <v>40.715591128825537</v>
      </c>
      <c r="T188" s="2">
        <f>[1]USA!T188-[1]USA!$E188</f>
        <v>40.715591128825537</v>
      </c>
      <c r="U188" s="2">
        <f>[1]USA!U188-[1]USA!$E188</f>
        <v>40.715591128825537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3.118759648037468</v>
      </c>
      <c r="G189" s="2">
        <f>[1]USA!G189-[1]USA!$E189</f>
        <v>5.5040957021808481</v>
      </c>
      <c r="H189" s="2">
        <f>[1]USA!H189-[1]USA!$E189</f>
        <v>30.009713629401148</v>
      </c>
      <c r="I189" s="2">
        <f>[1]USA!I189-[1]USA!$E189</f>
        <v>30.009713629401148</v>
      </c>
      <c r="J189" s="2">
        <f>[1]USA!J189-[1]USA!$E189</f>
        <v>30.009713629401148</v>
      </c>
      <c r="K189" s="2">
        <f>[1]USA!K189-[1]USA!$E189</f>
        <v>30.009713629401148</v>
      </c>
      <c r="L189" s="2">
        <f>[1]USA!L189-[1]USA!$E189</f>
        <v>30.009713629401148</v>
      </c>
      <c r="M189" s="2">
        <f>[1]USA!M189-[1]USA!$E189</f>
        <v>30.009713629401148</v>
      </c>
      <c r="N189" s="2">
        <f>[1]USA!N189-[1]USA!$E189</f>
        <v>30.009713629401148</v>
      </c>
      <c r="O189" s="2">
        <f>[1]USA!O189-[1]USA!$E189</f>
        <v>30.009713629401148</v>
      </c>
      <c r="P189" s="2">
        <f>[1]USA!P189-[1]USA!$E189</f>
        <v>30.009713629401148</v>
      </c>
      <c r="Q189" s="2">
        <f>[1]USA!Q189-[1]USA!$E189</f>
        <v>30.009713629401148</v>
      </c>
      <c r="R189" s="2">
        <f>[1]USA!R189-[1]USA!$E189</f>
        <v>30.009713629401148</v>
      </c>
      <c r="S189" s="2">
        <f>[1]USA!S189-[1]USA!$E189</f>
        <v>30.009713629401148</v>
      </c>
      <c r="T189" s="2">
        <f>[1]USA!T189-[1]USA!$E189</f>
        <v>30.009713629401148</v>
      </c>
      <c r="U189" s="2">
        <f>[1]USA!U189-[1]USA!$E189</f>
        <v>30.009713629401148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3.1541046906758936</v>
      </c>
      <c r="G190" s="2">
        <f>[1]USA!G190-[1]USA!$E190</f>
        <v>5.4194727496893336</v>
      </c>
      <c r="H190" s="2">
        <f>[1]USA!H190-[1]USA!$E190</f>
        <v>5.4194727496893336</v>
      </c>
      <c r="I190" s="2">
        <f>[1]USA!I190-[1]USA!$E190</f>
        <v>40.41117498045341</v>
      </c>
      <c r="J190" s="2">
        <f>[1]USA!J190-[1]USA!$E190</f>
        <v>40.41117498045341</v>
      </c>
      <c r="K190" s="2">
        <f>[1]USA!K190-[1]USA!$E190</f>
        <v>40.41117498045341</v>
      </c>
      <c r="L190" s="2">
        <f>[1]USA!L190-[1]USA!$E190</f>
        <v>40.41117498045341</v>
      </c>
      <c r="M190" s="2">
        <f>[1]USA!M190-[1]USA!$E190</f>
        <v>40.41117498045341</v>
      </c>
      <c r="N190" s="2">
        <f>[1]USA!N190-[1]USA!$E190</f>
        <v>40.41117498045341</v>
      </c>
      <c r="O190" s="2">
        <f>[1]USA!O190-[1]USA!$E190</f>
        <v>40.41117498045341</v>
      </c>
      <c r="P190" s="2">
        <f>[1]USA!P190-[1]USA!$E190</f>
        <v>40.41117498045341</v>
      </c>
      <c r="Q190" s="2">
        <f>[1]USA!Q190-[1]USA!$E190</f>
        <v>40.41117498045341</v>
      </c>
      <c r="R190" s="2">
        <f>[1]USA!R190-[1]USA!$E190</f>
        <v>40.41117498045341</v>
      </c>
      <c r="S190" s="2">
        <f>[1]USA!S190-[1]USA!$E190</f>
        <v>40.41117498045341</v>
      </c>
      <c r="T190" s="2">
        <f>[1]USA!T190-[1]USA!$E190</f>
        <v>40.41117498045341</v>
      </c>
      <c r="U190" s="2">
        <f>[1]USA!U190-[1]USA!$E190</f>
        <v>40.41117498045341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3.0818740543205081</v>
      </c>
      <c r="G191" s="2">
        <f>[1]USA!G191-[1]USA!$E191</f>
        <v>5.3427465595484023</v>
      </c>
      <c r="H191" s="2">
        <f>[1]USA!H191-[1]USA!$E191</f>
        <v>5.3427465595484023</v>
      </c>
      <c r="I191" s="2">
        <f>[1]USA!I191-[1]USA!$E191</f>
        <v>19.62480109935089</v>
      </c>
      <c r="J191" s="2">
        <f>[1]USA!J191-[1]USA!$E191</f>
        <v>44.502942747470428</v>
      </c>
      <c r="K191" s="2">
        <f>[1]USA!K191-[1]USA!$E191</f>
        <v>44.502942747470428</v>
      </c>
      <c r="L191" s="2">
        <f>[1]USA!L191-[1]USA!$E191</f>
        <v>44.502942747470428</v>
      </c>
      <c r="M191" s="2">
        <f>[1]USA!M191-[1]USA!$E191</f>
        <v>44.502942747470428</v>
      </c>
      <c r="N191" s="2">
        <f>[1]USA!N191-[1]USA!$E191</f>
        <v>44.502942747470428</v>
      </c>
      <c r="O191" s="2">
        <f>[1]USA!O191-[1]USA!$E191</f>
        <v>44.502942747470428</v>
      </c>
      <c r="P191" s="2">
        <f>[1]USA!P191-[1]USA!$E191</f>
        <v>44.502942747470428</v>
      </c>
      <c r="Q191" s="2">
        <f>[1]USA!Q191-[1]USA!$E191</f>
        <v>44.502942747470428</v>
      </c>
      <c r="R191" s="2">
        <f>[1]USA!R191-[1]USA!$E191</f>
        <v>44.502942747470428</v>
      </c>
      <c r="S191" s="2">
        <f>[1]USA!S191-[1]USA!$E191</f>
        <v>44.502942747470428</v>
      </c>
      <c r="T191" s="2">
        <f>[1]USA!T191-[1]USA!$E191</f>
        <v>44.502942747470428</v>
      </c>
      <c r="U191" s="2">
        <f>[1]USA!U191-[1]USA!$E191</f>
        <v>44.502942747470428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3.3468065726762006</v>
      </c>
      <c r="G192" s="2">
        <f>[1]USA!G192-[1]USA!$E192</f>
        <v>5.8302958262734421</v>
      </c>
      <c r="H192" s="2">
        <f>[1]USA!H192-[1]USA!$E192</f>
        <v>51.014444510727202</v>
      </c>
      <c r="I192" s="2">
        <f>[1]USA!I192-[1]USA!$E192</f>
        <v>51.014444510727202</v>
      </c>
      <c r="J192" s="2">
        <f>[1]USA!J192-[1]USA!$E192</f>
        <v>51.014444510727202</v>
      </c>
      <c r="K192" s="2">
        <f>[1]USA!K192-[1]USA!$E192</f>
        <v>51.014444510727202</v>
      </c>
      <c r="L192" s="2">
        <f>[1]USA!L192-[1]USA!$E192</f>
        <v>51.014444510727202</v>
      </c>
      <c r="M192" s="2">
        <f>[1]USA!M192-[1]USA!$E192</f>
        <v>51.014444510727202</v>
      </c>
      <c r="N192" s="2">
        <f>[1]USA!N192-[1]USA!$E192</f>
        <v>51.014444510727202</v>
      </c>
      <c r="O192" s="2">
        <f>[1]USA!O192-[1]USA!$E192</f>
        <v>51.014444510727202</v>
      </c>
      <c r="P192" s="2">
        <f>[1]USA!P192-[1]USA!$E192</f>
        <v>51.014444510727202</v>
      </c>
      <c r="Q192" s="2">
        <f>[1]USA!Q192-[1]USA!$E192</f>
        <v>51.014444510727202</v>
      </c>
      <c r="R192" s="2">
        <f>[1]USA!R192-[1]USA!$E192</f>
        <v>51.014444510727202</v>
      </c>
      <c r="S192" s="2">
        <f>[1]USA!S192-[1]USA!$E192</f>
        <v>51.014444510727202</v>
      </c>
      <c r="T192" s="2">
        <f>[1]USA!T192-[1]USA!$E192</f>
        <v>51.014444510727202</v>
      </c>
      <c r="U192" s="2">
        <f>[1]USA!U192-[1]USA!$E192</f>
        <v>51.014444510727202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3.1833231648083995</v>
      </c>
      <c r="G193" s="2">
        <f>[1]USA!G193-[1]USA!$E193</f>
        <v>5.5858440164351464</v>
      </c>
      <c r="H193" s="2">
        <f>[1]USA!H193-[1]USA!$E193</f>
        <v>6.2972226703599858</v>
      </c>
      <c r="I193" s="2">
        <f>[1]USA!I193-[1]USA!$E193</f>
        <v>49.183551691406308</v>
      </c>
      <c r="J193" s="2">
        <f>[1]USA!J193-[1]USA!$E193</f>
        <v>49.183551691406308</v>
      </c>
      <c r="K193" s="2">
        <f>[1]USA!K193-[1]USA!$E193</f>
        <v>49.183551691406308</v>
      </c>
      <c r="L193" s="2">
        <f>[1]USA!L193-[1]USA!$E193</f>
        <v>49.183551691406308</v>
      </c>
      <c r="M193" s="2">
        <f>[1]USA!M193-[1]USA!$E193</f>
        <v>49.183551691406308</v>
      </c>
      <c r="N193" s="2">
        <f>[1]USA!N193-[1]USA!$E193</f>
        <v>49.183551691406308</v>
      </c>
      <c r="O193" s="2">
        <f>[1]USA!O193-[1]USA!$E193</f>
        <v>49.183551691406308</v>
      </c>
      <c r="P193" s="2">
        <f>[1]USA!P193-[1]USA!$E193</f>
        <v>49.183551691406308</v>
      </c>
      <c r="Q193" s="2">
        <f>[1]USA!Q193-[1]USA!$E193</f>
        <v>49.183551691406308</v>
      </c>
      <c r="R193" s="2">
        <f>[1]USA!R193-[1]USA!$E193</f>
        <v>49.183551691406308</v>
      </c>
      <c r="S193" s="2">
        <f>[1]USA!S193-[1]USA!$E193</f>
        <v>49.183551691406308</v>
      </c>
      <c r="T193" s="2">
        <f>[1]USA!T193-[1]USA!$E193</f>
        <v>49.183551691406308</v>
      </c>
      <c r="U193" s="2">
        <f>[1]USA!U193-[1]USA!$E193</f>
        <v>49.183551691406308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3.0535095200935132</v>
      </c>
      <c r="G194" s="2">
        <f>[1]USA!G194-[1]USA!$E194</f>
        <v>5.2547564701899603</v>
      </c>
      <c r="H194" s="2">
        <f>[1]USA!H194-[1]USA!$E194</f>
        <v>5.2547564701899603</v>
      </c>
      <c r="I194" s="2">
        <f>[1]USA!I194-[1]USA!$E194</f>
        <v>24.592687691073365</v>
      </c>
      <c r="J194" s="2">
        <f>[1]USA!J194-[1]USA!$E194</f>
        <v>24.592687691073365</v>
      </c>
      <c r="K194" s="2">
        <f>[1]USA!K194-[1]USA!$E194</f>
        <v>24.592687691073365</v>
      </c>
      <c r="L194" s="2">
        <f>[1]USA!L194-[1]USA!$E194</f>
        <v>24.592687691073365</v>
      </c>
      <c r="M194" s="2">
        <f>[1]USA!M194-[1]USA!$E194</f>
        <v>24.592687691073365</v>
      </c>
      <c r="N194" s="2">
        <f>[1]USA!N194-[1]USA!$E194</f>
        <v>24.592687691073365</v>
      </c>
      <c r="O194" s="2">
        <f>[1]USA!O194-[1]USA!$E194</f>
        <v>24.592687691073365</v>
      </c>
      <c r="P194" s="2">
        <f>[1]USA!P194-[1]USA!$E194</f>
        <v>24.592687691073365</v>
      </c>
      <c r="Q194" s="2">
        <f>[1]USA!Q194-[1]USA!$E194</f>
        <v>24.592687691073365</v>
      </c>
      <c r="R194" s="2">
        <f>[1]USA!R194-[1]USA!$E194</f>
        <v>24.592687691073365</v>
      </c>
      <c r="S194" s="2">
        <f>[1]USA!S194-[1]USA!$E194</f>
        <v>24.592687691073365</v>
      </c>
      <c r="T194" s="2">
        <f>[1]USA!T194-[1]USA!$E194</f>
        <v>24.592687691073365</v>
      </c>
      <c r="U194" s="2">
        <f>[1]USA!U194-[1]USA!$E194</f>
        <v>24.592687691073365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3.1430371986031105</v>
      </c>
      <c r="G195" s="2">
        <f>[1]USA!G195-[1]USA!$E195</f>
        <v>5.3164725329363307</v>
      </c>
      <c r="H195" s="2">
        <f>[1]USA!H195-[1]USA!$E195</f>
        <v>5.3164725329363307</v>
      </c>
      <c r="I195" s="2">
        <f>[1]USA!I195-[1]USA!$E195</f>
        <v>44.912530395520463</v>
      </c>
      <c r="J195" s="2">
        <f>[1]USA!J195-[1]USA!$E195</f>
        <v>44.912530395520463</v>
      </c>
      <c r="K195" s="2">
        <f>[1]USA!K195-[1]USA!$E195</f>
        <v>44.912530395520463</v>
      </c>
      <c r="L195" s="2">
        <f>[1]USA!L195-[1]USA!$E195</f>
        <v>44.912530395520463</v>
      </c>
      <c r="M195" s="2">
        <f>[1]USA!M195-[1]USA!$E195</f>
        <v>44.912530395520463</v>
      </c>
      <c r="N195" s="2">
        <f>[1]USA!N195-[1]USA!$E195</f>
        <v>44.912530395520463</v>
      </c>
      <c r="O195" s="2">
        <f>[1]USA!O195-[1]USA!$E195</f>
        <v>44.912530395520463</v>
      </c>
      <c r="P195" s="2">
        <f>[1]USA!P195-[1]USA!$E195</f>
        <v>44.912530395520463</v>
      </c>
      <c r="Q195" s="2">
        <f>[1]USA!Q195-[1]USA!$E195</f>
        <v>44.912530395520463</v>
      </c>
      <c r="R195" s="2">
        <f>[1]USA!R195-[1]USA!$E195</f>
        <v>44.912530395520463</v>
      </c>
      <c r="S195" s="2">
        <f>[1]USA!S195-[1]USA!$E195</f>
        <v>44.912530395520463</v>
      </c>
      <c r="T195" s="2">
        <f>[1]USA!T195-[1]USA!$E195</f>
        <v>44.912530395520463</v>
      </c>
      <c r="U195" s="2">
        <f>[1]USA!U195-[1]USA!$E195</f>
        <v>44.912530395520463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3.2268599614465643</v>
      </c>
      <c r="G196" s="2">
        <f>[1]USA!G196-[1]USA!$E196</f>
        <v>5.4174919745906038</v>
      </c>
      <c r="H196" s="2">
        <f>[1]USA!H196-[1]USA!$E196</f>
        <v>5.4174919745906038</v>
      </c>
      <c r="I196" s="2">
        <f>[1]USA!I196-[1]USA!$E196</f>
        <v>38.413256534775087</v>
      </c>
      <c r="J196" s="2">
        <f>[1]USA!J196-[1]USA!$E196</f>
        <v>38.413256534775087</v>
      </c>
      <c r="K196" s="2">
        <f>[1]USA!K196-[1]USA!$E196</f>
        <v>38.413256534775087</v>
      </c>
      <c r="L196" s="2">
        <f>[1]USA!L196-[1]USA!$E196</f>
        <v>38.413256534775087</v>
      </c>
      <c r="M196" s="2">
        <f>[1]USA!M196-[1]USA!$E196</f>
        <v>38.413256534775087</v>
      </c>
      <c r="N196" s="2">
        <f>[1]USA!N196-[1]USA!$E196</f>
        <v>38.413256534775087</v>
      </c>
      <c r="O196" s="2">
        <f>[1]USA!O196-[1]USA!$E196</f>
        <v>38.413256534775087</v>
      </c>
      <c r="P196" s="2">
        <f>[1]USA!P196-[1]USA!$E196</f>
        <v>38.413256534775087</v>
      </c>
      <c r="Q196" s="2">
        <f>[1]USA!Q196-[1]USA!$E196</f>
        <v>38.413256534775087</v>
      </c>
      <c r="R196" s="2">
        <f>[1]USA!R196-[1]USA!$E196</f>
        <v>38.413256534775087</v>
      </c>
      <c r="S196" s="2">
        <f>[1]USA!S196-[1]USA!$E196</f>
        <v>38.413256534775087</v>
      </c>
      <c r="T196" s="2">
        <f>[1]USA!T196-[1]USA!$E196</f>
        <v>38.413256534775087</v>
      </c>
      <c r="U196" s="2">
        <f>[1]USA!U196-[1]USA!$E196</f>
        <v>38.413256534775087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3.2268599292517024</v>
      </c>
      <c r="G197" s="2">
        <f>[1]USA!G197-[1]USA!$E197</f>
        <v>5.4174918995564667</v>
      </c>
      <c r="H197" s="2">
        <f>[1]USA!H197-[1]USA!$E197</f>
        <v>5.4174918995564667</v>
      </c>
      <c r="I197" s="2">
        <f>[1]USA!I197-[1]USA!$E197</f>
        <v>36.402330796886076</v>
      </c>
      <c r="J197" s="2">
        <f>[1]USA!J197-[1]USA!$E197</f>
        <v>36.402330796886076</v>
      </c>
      <c r="K197" s="2">
        <f>[1]USA!K197-[1]USA!$E197</f>
        <v>36.402330796886076</v>
      </c>
      <c r="L197" s="2">
        <f>[1]USA!L197-[1]USA!$E197</f>
        <v>36.402330796886076</v>
      </c>
      <c r="M197" s="2">
        <f>[1]USA!M197-[1]USA!$E197</f>
        <v>36.402330796886076</v>
      </c>
      <c r="N197" s="2">
        <f>[1]USA!N197-[1]USA!$E197</f>
        <v>36.402330796886076</v>
      </c>
      <c r="O197" s="2">
        <f>[1]USA!O197-[1]USA!$E197</f>
        <v>36.402330796886076</v>
      </c>
      <c r="P197" s="2">
        <f>[1]USA!P197-[1]USA!$E197</f>
        <v>36.402330796886076</v>
      </c>
      <c r="Q197" s="2">
        <f>[1]USA!Q197-[1]USA!$E197</f>
        <v>36.402330796886076</v>
      </c>
      <c r="R197" s="2">
        <f>[1]USA!R197-[1]USA!$E197</f>
        <v>36.402330796886076</v>
      </c>
      <c r="S197" s="2">
        <f>[1]USA!S197-[1]USA!$E197</f>
        <v>36.402330796886076</v>
      </c>
      <c r="T197" s="2">
        <f>[1]USA!T197-[1]USA!$E197</f>
        <v>36.402330796886076</v>
      </c>
      <c r="U197" s="2">
        <f>[1]USA!U197-[1]USA!$E197</f>
        <v>36.402330796886076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3.0469772459645981</v>
      </c>
      <c r="G198" s="2">
        <f>[1]USA!G198-[1]USA!$E198</f>
        <v>5.0742269362865215</v>
      </c>
      <c r="H198" s="2">
        <f>[1]USA!H198-[1]USA!$E198</f>
        <v>5.0742269362865215</v>
      </c>
      <c r="I198" s="2">
        <f>[1]USA!I198-[1]USA!$E198</f>
        <v>11.818431404514513</v>
      </c>
      <c r="J198" s="2">
        <f>[1]USA!J198-[1]USA!$E198</f>
        <v>28.743195065363381</v>
      </c>
      <c r="K198" s="2">
        <f>[1]USA!K198-[1]USA!$E198</f>
        <v>28.743195065363381</v>
      </c>
      <c r="L198" s="2">
        <f>[1]USA!L198-[1]USA!$E198</f>
        <v>28.743195065363381</v>
      </c>
      <c r="M198" s="2">
        <f>[1]USA!M198-[1]USA!$E198</f>
        <v>28.743195065363381</v>
      </c>
      <c r="N198" s="2">
        <f>[1]USA!N198-[1]USA!$E198</f>
        <v>28.743195065363381</v>
      </c>
      <c r="O198" s="2">
        <f>[1]USA!O198-[1]USA!$E198</f>
        <v>28.743195065363381</v>
      </c>
      <c r="P198" s="2">
        <f>[1]USA!P198-[1]USA!$E198</f>
        <v>28.743195065363381</v>
      </c>
      <c r="Q198" s="2">
        <f>[1]USA!Q198-[1]USA!$E198</f>
        <v>28.743195065363381</v>
      </c>
      <c r="R198" s="2">
        <f>[1]USA!R198-[1]USA!$E198</f>
        <v>28.743195065363381</v>
      </c>
      <c r="S198" s="2">
        <f>[1]USA!S198-[1]USA!$E198</f>
        <v>28.743195065363381</v>
      </c>
      <c r="T198" s="2">
        <f>[1]USA!T198-[1]USA!$E198</f>
        <v>28.743195065363381</v>
      </c>
      <c r="U198" s="2">
        <f>[1]USA!U198-[1]USA!$E198</f>
        <v>28.743195065363381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3.1629525996692678</v>
      </c>
      <c r="G199" s="2">
        <f>[1]USA!G199-[1]USA!$E199</f>
        <v>5.5306610869685926</v>
      </c>
      <c r="H199" s="2">
        <f>[1]USA!H199-[1]USA!$E199</f>
        <v>5.5306610869685926</v>
      </c>
      <c r="I199" s="2">
        <f>[1]USA!I199-[1]USA!$E199</f>
        <v>43.782539681029988</v>
      </c>
      <c r="J199" s="2">
        <f>[1]USA!J199-[1]USA!$E199</f>
        <v>43.782539681029988</v>
      </c>
      <c r="K199" s="2">
        <f>[1]USA!K199-[1]USA!$E199</f>
        <v>43.782539681029988</v>
      </c>
      <c r="L199" s="2">
        <f>[1]USA!L199-[1]USA!$E199</f>
        <v>43.782539681029988</v>
      </c>
      <c r="M199" s="2">
        <f>[1]USA!M199-[1]USA!$E199</f>
        <v>43.782539681029988</v>
      </c>
      <c r="N199" s="2">
        <f>[1]USA!N199-[1]USA!$E199</f>
        <v>43.782539681029988</v>
      </c>
      <c r="O199" s="2">
        <f>[1]USA!O199-[1]USA!$E199</f>
        <v>43.782539681029988</v>
      </c>
      <c r="P199" s="2">
        <f>[1]USA!P199-[1]USA!$E199</f>
        <v>43.782539681029988</v>
      </c>
      <c r="Q199" s="2">
        <f>[1]USA!Q199-[1]USA!$E199</f>
        <v>43.782539681029988</v>
      </c>
      <c r="R199" s="2">
        <f>[1]USA!R199-[1]USA!$E199</f>
        <v>43.782539681029988</v>
      </c>
      <c r="S199" s="2">
        <f>[1]USA!S199-[1]USA!$E199</f>
        <v>43.782539681029988</v>
      </c>
      <c r="T199" s="2">
        <f>[1]USA!T199-[1]USA!$E199</f>
        <v>43.782539681029988</v>
      </c>
      <c r="U199" s="2">
        <f>[1]USA!U199-[1]USA!$E199</f>
        <v>43.782539681029988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3.5072127262684489</v>
      </c>
      <c r="G200" s="2">
        <f>[1]USA!G200-[1]USA!$E200</f>
        <v>5.9309748060545076</v>
      </c>
      <c r="H200" s="2">
        <f>[1]USA!H200-[1]USA!$E200</f>
        <v>11.017820928116663</v>
      </c>
      <c r="I200" s="2">
        <f>[1]USA!I200-[1]USA!$E200</f>
        <v>47.811079316720878</v>
      </c>
      <c r="J200" s="2">
        <f>[1]USA!J200-[1]USA!$E200</f>
        <v>47.811079316720878</v>
      </c>
      <c r="K200" s="2">
        <f>[1]USA!K200-[1]USA!$E200</f>
        <v>47.811079316720878</v>
      </c>
      <c r="L200" s="2">
        <f>[1]USA!L200-[1]USA!$E200</f>
        <v>47.811079316720878</v>
      </c>
      <c r="M200" s="2">
        <f>[1]USA!M200-[1]USA!$E200</f>
        <v>47.811079316720878</v>
      </c>
      <c r="N200" s="2">
        <f>[1]USA!N200-[1]USA!$E200</f>
        <v>47.811079316720878</v>
      </c>
      <c r="O200" s="2">
        <f>[1]USA!O200-[1]USA!$E200</f>
        <v>47.811079316720878</v>
      </c>
      <c r="P200" s="2">
        <f>[1]USA!P200-[1]USA!$E200</f>
        <v>47.811079316720878</v>
      </c>
      <c r="Q200" s="2">
        <f>[1]USA!Q200-[1]USA!$E200</f>
        <v>47.811079316720878</v>
      </c>
      <c r="R200" s="2">
        <f>[1]USA!R200-[1]USA!$E200</f>
        <v>47.811079316720878</v>
      </c>
      <c r="S200" s="2">
        <f>[1]USA!S200-[1]USA!$E200</f>
        <v>47.811079316720878</v>
      </c>
      <c r="T200" s="2">
        <f>[1]USA!T200-[1]USA!$E200</f>
        <v>47.811079316720878</v>
      </c>
      <c r="U200" s="2">
        <f>[1]USA!U200-[1]USA!$E200</f>
        <v>47.811079316720878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3.265195240478306</v>
      </c>
      <c r="G201" s="2">
        <f>[1]USA!G201-[1]USA!$E201</f>
        <v>5.7100542224431763</v>
      </c>
      <c r="H201" s="2">
        <f>[1]USA!H201-[1]USA!$E201</f>
        <v>5.7100542224431763</v>
      </c>
      <c r="I201" s="2">
        <f>[1]USA!I201-[1]USA!$E201</f>
        <v>29.471492500660901</v>
      </c>
      <c r="J201" s="2">
        <f>[1]USA!J201-[1]USA!$E201</f>
        <v>29.471492500660901</v>
      </c>
      <c r="K201" s="2">
        <f>[1]USA!K201-[1]USA!$E201</f>
        <v>29.471492500660901</v>
      </c>
      <c r="L201" s="2">
        <f>[1]USA!L201-[1]USA!$E201</f>
        <v>29.471492500660901</v>
      </c>
      <c r="M201" s="2">
        <f>[1]USA!M201-[1]USA!$E201</f>
        <v>29.471492500660901</v>
      </c>
      <c r="N201" s="2">
        <f>[1]USA!N201-[1]USA!$E201</f>
        <v>29.471492500660901</v>
      </c>
      <c r="O201" s="2">
        <f>[1]USA!O201-[1]USA!$E201</f>
        <v>29.471492500660901</v>
      </c>
      <c r="P201" s="2">
        <f>[1]USA!P201-[1]USA!$E201</f>
        <v>29.471492500660901</v>
      </c>
      <c r="Q201" s="2">
        <f>[1]USA!Q201-[1]USA!$E201</f>
        <v>29.471492500660901</v>
      </c>
      <c r="R201" s="2">
        <f>[1]USA!R201-[1]USA!$E201</f>
        <v>29.471492500660901</v>
      </c>
      <c r="S201" s="2">
        <f>[1]USA!S201-[1]USA!$E201</f>
        <v>29.471492500660901</v>
      </c>
      <c r="T201" s="2">
        <f>[1]USA!T201-[1]USA!$E201</f>
        <v>29.471492500660901</v>
      </c>
      <c r="U201" s="2">
        <f>[1]USA!U201-[1]USA!$E201</f>
        <v>29.471492500660901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3.2227079349056282</v>
      </c>
      <c r="G202" s="2">
        <f>[1]USA!G202-[1]USA!$E202</f>
        <v>5.4388242560522713</v>
      </c>
      <c r="H202" s="2">
        <f>[1]USA!H202-[1]USA!$E202</f>
        <v>17.9631624605463</v>
      </c>
      <c r="I202" s="2">
        <f>[1]USA!I202-[1]USA!$E202</f>
        <v>40.360160839468563</v>
      </c>
      <c r="J202" s="2">
        <f>[1]USA!J202-[1]USA!$E202</f>
        <v>40.360160839468563</v>
      </c>
      <c r="K202" s="2">
        <f>[1]USA!K202-[1]USA!$E202</f>
        <v>40.360160839468563</v>
      </c>
      <c r="L202" s="2">
        <f>[1]USA!L202-[1]USA!$E202</f>
        <v>40.360160839468563</v>
      </c>
      <c r="M202" s="2">
        <f>[1]USA!M202-[1]USA!$E202</f>
        <v>40.360160839468563</v>
      </c>
      <c r="N202" s="2">
        <f>[1]USA!N202-[1]USA!$E202</f>
        <v>40.360160839468563</v>
      </c>
      <c r="O202" s="2">
        <f>[1]USA!O202-[1]USA!$E202</f>
        <v>40.360160839468563</v>
      </c>
      <c r="P202" s="2">
        <f>[1]USA!P202-[1]USA!$E202</f>
        <v>40.360160839468563</v>
      </c>
      <c r="Q202" s="2">
        <f>[1]USA!Q202-[1]USA!$E202</f>
        <v>40.360160839468563</v>
      </c>
      <c r="R202" s="2">
        <f>[1]USA!R202-[1]USA!$E202</f>
        <v>40.360160839468563</v>
      </c>
      <c r="S202" s="2">
        <f>[1]USA!S202-[1]USA!$E202</f>
        <v>40.360160839468563</v>
      </c>
      <c r="T202" s="2">
        <f>[1]USA!T202-[1]USA!$E202</f>
        <v>40.360160839468563</v>
      </c>
      <c r="U202" s="2">
        <f>[1]USA!U202-[1]USA!$E202</f>
        <v>40.360160839468563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3.1789404439754776</v>
      </c>
      <c r="G203" s="2">
        <f>[1]USA!G203-[1]USA!$E203</f>
        <v>5.3421148911934893</v>
      </c>
      <c r="H203" s="2">
        <f>[1]USA!H203-[1]USA!$E203</f>
        <v>16.581225507100186</v>
      </c>
      <c r="I203" s="2">
        <f>[1]USA!I203-[1]USA!$E203</f>
        <v>39.606160194623413</v>
      </c>
      <c r="J203" s="2">
        <f>[1]USA!J203-[1]USA!$E203</f>
        <v>39.606160194623413</v>
      </c>
      <c r="K203" s="2">
        <f>[1]USA!K203-[1]USA!$E203</f>
        <v>39.606160194623413</v>
      </c>
      <c r="L203" s="2">
        <f>[1]USA!L203-[1]USA!$E203</f>
        <v>39.606160194623413</v>
      </c>
      <c r="M203" s="2">
        <f>[1]USA!M203-[1]USA!$E203</f>
        <v>39.606160194623413</v>
      </c>
      <c r="N203" s="2">
        <f>[1]USA!N203-[1]USA!$E203</f>
        <v>39.606160194623413</v>
      </c>
      <c r="O203" s="2">
        <f>[1]USA!O203-[1]USA!$E203</f>
        <v>39.606160194623413</v>
      </c>
      <c r="P203" s="2">
        <f>[1]USA!P203-[1]USA!$E203</f>
        <v>39.606160194623413</v>
      </c>
      <c r="Q203" s="2">
        <f>[1]USA!Q203-[1]USA!$E203</f>
        <v>39.606160194623413</v>
      </c>
      <c r="R203" s="2">
        <f>[1]USA!R203-[1]USA!$E203</f>
        <v>39.606160194623413</v>
      </c>
      <c r="S203" s="2">
        <f>[1]USA!S203-[1]USA!$E203</f>
        <v>39.606160194623413</v>
      </c>
      <c r="T203" s="2">
        <f>[1]USA!T203-[1]USA!$E203</f>
        <v>39.606160194623413</v>
      </c>
      <c r="U203" s="2">
        <f>[1]USA!U203-[1]USA!$E203</f>
        <v>39.606160194623413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3.2289057904473282</v>
      </c>
      <c r="G204" s="2">
        <f>[1]USA!G204-[1]USA!$E204</f>
        <v>5.5873458227754611</v>
      </c>
      <c r="H204" s="2">
        <f>[1]USA!H204-[1]USA!$E204</f>
        <v>44.252927585644414</v>
      </c>
      <c r="I204" s="2">
        <f>[1]USA!I204-[1]USA!$E204</f>
        <v>44.252927585644414</v>
      </c>
      <c r="J204" s="2">
        <f>[1]USA!J204-[1]USA!$E204</f>
        <v>44.252927585644414</v>
      </c>
      <c r="K204" s="2">
        <f>[1]USA!K204-[1]USA!$E204</f>
        <v>44.252927585644414</v>
      </c>
      <c r="L204" s="2">
        <f>[1]USA!L204-[1]USA!$E204</f>
        <v>44.252927585644414</v>
      </c>
      <c r="M204" s="2">
        <f>[1]USA!M204-[1]USA!$E204</f>
        <v>44.252927585644414</v>
      </c>
      <c r="N204" s="2">
        <f>[1]USA!N204-[1]USA!$E204</f>
        <v>44.252927585644414</v>
      </c>
      <c r="O204" s="2">
        <f>[1]USA!O204-[1]USA!$E204</f>
        <v>44.252927585644414</v>
      </c>
      <c r="P204" s="2">
        <f>[1]USA!P204-[1]USA!$E204</f>
        <v>44.252927585644414</v>
      </c>
      <c r="Q204" s="2">
        <f>[1]USA!Q204-[1]USA!$E204</f>
        <v>44.252927585644414</v>
      </c>
      <c r="R204" s="2">
        <f>[1]USA!R204-[1]USA!$E204</f>
        <v>44.252927585644414</v>
      </c>
      <c r="S204" s="2">
        <f>[1]USA!S204-[1]USA!$E204</f>
        <v>44.252927585644414</v>
      </c>
      <c r="T204" s="2">
        <f>[1]USA!T204-[1]USA!$E204</f>
        <v>44.252927585644414</v>
      </c>
      <c r="U204" s="2">
        <f>[1]USA!U204-[1]USA!$E204</f>
        <v>44.252927585644414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3.386532298386868</v>
      </c>
      <c r="G205" s="2">
        <f>[1]USA!G205-[1]USA!$E205</f>
        <v>6.0181910633201028</v>
      </c>
      <c r="H205" s="2">
        <f>[1]USA!H205-[1]USA!$E205</f>
        <v>17.081766988083785</v>
      </c>
      <c r="I205" s="2">
        <f>[1]USA!I205-[1]USA!$E205</f>
        <v>52.605071586084847</v>
      </c>
      <c r="J205" s="2">
        <f>[1]USA!J205-[1]USA!$E205</f>
        <v>52.605071586084847</v>
      </c>
      <c r="K205" s="2">
        <f>[1]USA!K205-[1]USA!$E205</f>
        <v>52.605071586084847</v>
      </c>
      <c r="L205" s="2">
        <f>[1]USA!L205-[1]USA!$E205</f>
        <v>52.605071586084847</v>
      </c>
      <c r="M205" s="2">
        <f>[1]USA!M205-[1]USA!$E205</f>
        <v>52.605071586084847</v>
      </c>
      <c r="N205" s="2">
        <f>[1]USA!N205-[1]USA!$E205</f>
        <v>52.605071586084847</v>
      </c>
      <c r="O205" s="2">
        <f>[1]USA!O205-[1]USA!$E205</f>
        <v>52.605071586084847</v>
      </c>
      <c r="P205" s="2">
        <f>[1]USA!P205-[1]USA!$E205</f>
        <v>52.605071586084847</v>
      </c>
      <c r="Q205" s="2">
        <f>[1]USA!Q205-[1]USA!$E205</f>
        <v>52.605071586084847</v>
      </c>
      <c r="R205" s="2">
        <f>[1]USA!R205-[1]USA!$E205</f>
        <v>52.605071586084847</v>
      </c>
      <c r="S205" s="2">
        <f>[1]USA!S205-[1]USA!$E205</f>
        <v>52.605071586084847</v>
      </c>
      <c r="T205" s="2">
        <f>[1]USA!T205-[1]USA!$E205</f>
        <v>52.605071586084847</v>
      </c>
      <c r="U205" s="2">
        <f>[1]USA!U205-[1]USA!$E205</f>
        <v>52.605071586084847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3.3204220661799297</v>
      </c>
      <c r="G206" s="2">
        <f>[1]USA!G206-[1]USA!$E206</f>
        <v>5.6631369366374997</v>
      </c>
      <c r="H206" s="2">
        <f>[1]USA!H206-[1]USA!$E206</f>
        <v>25.659824908920285</v>
      </c>
      <c r="I206" s="2">
        <f>[1]USA!I206-[1]USA!$E206</f>
        <v>25.659824908920285</v>
      </c>
      <c r="J206" s="2">
        <f>[1]USA!J206-[1]USA!$E206</f>
        <v>25.659824908920285</v>
      </c>
      <c r="K206" s="2">
        <f>[1]USA!K206-[1]USA!$E206</f>
        <v>25.659824908920285</v>
      </c>
      <c r="L206" s="2">
        <f>[1]USA!L206-[1]USA!$E206</f>
        <v>25.659824908920285</v>
      </c>
      <c r="M206" s="2">
        <f>[1]USA!M206-[1]USA!$E206</f>
        <v>25.659824908920285</v>
      </c>
      <c r="N206" s="2">
        <f>[1]USA!N206-[1]USA!$E206</f>
        <v>25.659824908920285</v>
      </c>
      <c r="O206" s="2">
        <f>[1]USA!O206-[1]USA!$E206</f>
        <v>25.659824908920285</v>
      </c>
      <c r="P206" s="2">
        <f>[1]USA!P206-[1]USA!$E206</f>
        <v>25.659824908920285</v>
      </c>
      <c r="Q206" s="2">
        <f>[1]USA!Q206-[1]USA!$E206</f>
        <v>25.659824908920285</v>
      </c>
      <c r="R206" s="2">
        <f>[1]USA!R206-[1]USA!$E206</f>
        <v>25.659824908920285</v>
      </c>
      <c r="S206" s="2">
        <f>[1]USA!S206-[1]USA!$E206</f>
        <v>25.659824908920285</v>
      </c>
      <c r="T206" s="2">
        <f>[1]USA!T206-[1]USA!$E206</f>
        <v>25.659824908920285</v>
      </c>
      <c r="U206" s="2">
        <f>[1]USA!U206-[1]USA!$E206</f>
        <v>25.659824908920285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3.2866290436796817</v>
      </c>
      <c r="G207" s="2">
        <f>[1]USA!G207-[1]USA!$E207</f>
        <v>5.5284908596298976</v>
      </c>
      <c r="H207" s="2">
        <f>[1]USA!H207-[1]USA!$E207</f>
        <v>22.491683301798304</v>
      </c>
      <c r="I207" s="2">
        <f>[1]USA!I207-[1]USA!$E207</f>
        <v>22.491683301798304</v>
      </c>
      <c r="J207" s="2">
        <f>[1]USA!J207-[1]USA!$E207</f>
        <v>22.491683301798304</v>
      </c>
      <c r="K207" s="2">
        <f>[1]USA!K207-[1]USA!$E207</f>
        <v>22.491683301798304</v>
      </c>
      <c r="L207" s="2">
        <f>[1]USA!L207-[1]USA!$E207</f>
        <v>22.491683301798304</v>
      </c>
      <c r="M207" s="2">
        <f>[1]USA!M207-[1]USA!$E207</f>
        <v>22.491683301798304</v>
      </c>
      <c r="N207" s="2">
        <f>[1]USA!N207-[1]USA!$E207</f>
        <v>22.491683301798304</v>
      </c>
      <c r="O207" s="2">
        <f>[1]USA!O207-[1]USA!$E207</f>
        <v>22.491683301798304</v>
      </c>
      <c r="P207" s="2">
        <f>[1]USA!P207-[1]USA!$E207</f>
        <v>22.491683301798304</v>
      </c>
      <c r="Q207" s="2">
        <f>[1]USA!Q207-[1]USA!$E207</f>
        <v>22.491683301798304</v>
      </c>
      <c r="R207" s="2">
        <f>[1]USA!R207-[1]USA!$E207</f>
        <v>22.491683301798304</v>
      </c>
      <c r="S207" s="2">
        <f>[1]USA!S207-[1]USA!$E207</f>
        <v>22.491683301798304</v>
      </c>
      <c r="T207" s="2">
        <f>[1]USA!T207-[1]USA!$E207</f>
        <v>22.491683301798304</v>
      </c>
      <c r="U207" s="2">
        <f>[1]USA!U207-[1]USA!$E207</f>
        <v>22.491683301798304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3.2490984707385451</v>
      </c>
      <c r="G208" s="2">
        <f>[1]USA!G208-[1]USA!$E208</f>
        <v>5.4204039020623327</v>
      </c>
      <c r="H208" s="2">
        <f>[1]USA!H208-[1]USA!$E208</f>
        <v>5.4204039020623327</v>
      </c>
      <c r="I208" s="2">
        <f>[1]USA!I208-[1]USA!$E208</f>
        <v>41.51710756002646</v>
      </c>
      <c r="J208" s="2">
        <f>[1]USA!J208-[1]USA!$E208</f>
        <v>41.51710756002646</v>
      </c>
      <c r="K208" s="2">
        <f>[1]USA!K208-[1]USA!$E208</f>
        <v>41.51710756002646</v>
      </c>
      <c r="L208" s="2">
        <f>[1]USA!L208-[1]USA!$E208</f>
        <v>41.51710756002646</v>
      </c>
      <c r="M208" s="2">
        <f>[1]USA!M208-[1]USA!$E208</f>
        <v>41.51710756002646</v>
      </c>
      <c r="N208" s="2">
        <f>[1]USA!N208-[1]USA!$E208</f>
        <v>41.51710756002646</v>
      </c>
      <c r="O208" s="2">
        <f>[1]USA!O208-[1]USA!$E208</f>
        <v>41.51710756002646</v>
      </c>
      <c r="P208" s="2">
        <f>[1]USA!P208-[1]USA!$E208</f>
        <v>41.51710756002646</v>
      </c>
      <c r="Q208" s="2">
        <f>[1]USA!Q208-[1]USA!$E208</f>
        <v>41.51710756002646</v>
      </c>
      <c r="R208" s="2">
        <f>[1]USA!R208-[1]USA!$E208</f>
        <v>41.51710756002646</v>
      </c>
      <c r="S208" s="2">
        <f>[1]USA!S208-[1]USA!$E208</f>
        <v>41.51710756002646</v>
      </c>
      <c r="T208" s="2">
        <f>[1]USA!T208-[1]USA!$E208</f>
        <v>41.51710756002646</v>
      </c>
      <c r="U208" s="2">
        <f>[1]USA!U208-[1]USA!$E208</f>
        <v>41.51710756002646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3.180086938917043</v>
      </c>
      <c r="G209" s="2">
        <f>[1]USA!G209-[1]USA!$E209</f>
        <v>5.4605306044234396</v>
      </c>
      <c r="H209" s="2">
        <f>[1]USA!H209-[1]USA!$E209</f>
        <v>5.4605306044234396</v>
      </c>
      <c r="I209" s="2">
        <f>[1]USA!I209-[1]USA!$E209</f>
        <v>41.647230780976258</v>
      </c>
      <c r="J209" s="2">
        <f>[1]USA!J209-[1]USA!$E209</f>
        <v>41.647230780976258</v>
      </c>
      <c r="K209" s="2">
        <f>[1]USA!K209-[1]USA!$E209</f>
        <v>41.647230780976258</v>
      </c>
      <c r="L209" s="2">
        <f>[1]USA!L209-[1]USA!$E209</f>
        <v>41.647230780976258</v>
      </c>
      <c r="M209" s="2">
        <f>[1]USA!M209-[1]USA!$E209</f>
        <v>41.647230780976258</v>
      </c>
      <c r="N209" s="2">
        <f>[1]USA!N209-[1]USA!$E209</f>
        <v>41.647230780976258</v>
      </c>
      <c r="O209" s="2">
        <f>[1]USA!O209-[1]USA!$E209</f>
        <v>41.647230780976258</v>
      </c>
      <c r="P209" s="2">
        <f>[1]USA!P209-[1]USA!$E209</f>
        <v>41.647230780976258</v>
      </c>
      <c r="Q209" s="2">
        <f>[1]USA!Q209-[1]USA!$E209</f>
        <v>41.647230780976258</v>
      </c>
      <c r="R209" s="2">
        <f>[1]USA!R209-[1]USA!$E209</f>
        <v>41.647230780976258</v>
      </c>
      <c r="S209" s="2">
        <f>[1]USA!S209-[1]USA!$E209</f>
        <v>41.647230780976258</v>
      </c>
      <c r="T209" s="2">
        <f>[1]USA!T209-[1]USA!$E209</f>
        <v>41.647230780976258</v>
      </c>
      <c r="U209" s="2">
        <f>[1]USA!U209-[1]USA!$E209</f>
        <v>41.647230780976258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3.0080887127018627</v>
      </c>
      <c r="G210" s="2">
        <f>[1]USA!G210-[1]USA!$E210</f>
        <v>5.2623173483780761</v>
      </c>
      <c r="H210" s="2">
        <f>[1]USA!H210-[1]USA!$E210</f>
        <v>5.2623173483780761</v>
      </c>
      <c r="I210" s="2">
        <f>[1]USA!I210-[1]USA!$E210</f>
        <v>33.99594219976774</v>
      </c>
      <c r="J210" s="2">
        <f>[1]USA!J210-[1]USA!$E210</f>
        <v>33.99594219976774</v>
      </c>
      <c r="K210" s="2">
        <f>[1]USA!K210-[1]USA!$E210</f>
        <v>33.99594219976774</v>
      </c>
      <c r="L210" s="2">
        <f>[1]USA!L210-[1]USA!$E210</f>
        <v>33.99594219976774</v>
      </c>
      <c r="M210" s="2">
        <f>[1]USA!M210-[1]USA!$E210</f>
        <v>33.99594219976774</v>
      </c>
      <c r="N210" s="2">
        <f>[1]USA!N210-[1]USA!$E210</f>
        <v>33.99594219976774</v>
      </c>
      <c r="O210" s="2">
        <f>[1]USA!O210-[1]USA!$E210</f>
        <v>33.99594219976774</v>
      </c>
      <c r="P210" s="2">
        <f>[1]USA!P210-[1]USA!$E210</f>
        <v>33.99594219976774</v>
      </c>
      <c r="Q210" s="2">
        <f>[1]USA!Q210-[1]USA!$E210</f>
        <v>33.99594219976774</v>
      </c>
      <c r="R210" s="2">
        <f>[1]USA!R210-[1]USA!$E210</f>
        <v>33.99594219976774</v>
      </c>
      <c r="S210" s="2">
        <f>[1]USA!S210-[1]USA!$E210</f>
        <v>33.99594219976774</v>
      </c>
      <c r="T210" s="2">
        <f>[1]USA!T210-[1]USA!$E210</f>
        <v>33.99594219976774</v>
      </c>
      <c r="U210" s="2">
        <f>[1]USA!U210-[1]USA!$E210</f>
        <v>33.99594219976774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3.2115360564354205</v>
      </c>
      <c r="G211" s="2">
        <f>[1]USA!G211-[1]USA!$E211</f>
        <v>5.5241824437081561</v>
      </c>
      <c r="H211" s="2">
        <f>[1]USA!H211-[1]USA!$E211</f>
        <v>5.5241824437081561</v>
      </c>
      <c r="I211" s="2">
        <f>[1]USA!I211-[1]USA!$E211</f>
        <v>18.410716746267042</v>
      </c>
      <c r="J211" s="2">
        <f>[1]USA!J211-[1]USA!$E211</f>
        <v>45.073196146786415</v>
      </c>
      <c r="K211" s="2">
        <f>[1]USA!K211-[1]USA!$E211</f>
        <v>45.073196146786415</v>
      </c>
      <c r="L211" s="2">
        <f>[1]USA!L211-[1]USA!$E211</f>
        <v>45.073196146786415</v>
      </c>
      <c r="M211" s="2">
        <f>[1]USA!M211-[1]USA!$E211</f>
        <v>45.073196146786415</v>
      </c>
      <c r="N211" s="2">
        <f>[1]USA!N211-[1]USA!$E211</f>
        <v>45.073196146786415</v>
      </c>
      <c r="O211" s="2">
        <f>[1]USA!O211-[1]USA!$E211</f>
        <v>45.073196146786415</v>
      </c>
      <c r="P211" s="2">
        <f>[1]USA!P211-[1]USA!$E211</f>
        <v>45.073196146786415</v>
      </c>
      <c r="Q211" s="2">
        <f>[1]USA!Q211-[1]USA!$E211</f>
        <v>45.073196146786415</v>
      </c>
      <c r="R211" s="2">
        <f>[1]USA!R211-[1]USA!$E211</f>
        <v>45.073196146786415</v>
      </c>
      <c r="S211" s="2">
        <f>[1]USA!S211-[1]USA!$E211</f>
        <v>45.073196146786415</v>
      </c>
      <c r="T211" s="2">
        <f>[1]USA!T211-[1]USA!$E211</f>
        <v>45.073196146786415</v>
      </c>
      <c r="U211" s="2">
        <f>[1]USA!U211-[1]USA!$E211</f>
        <v>45.073196146786415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3.4791288822614206</v>
      </c>
      <c r="G212" s="2">
        <f>[1]USA!G212-[1]USA!$E212</f>
        <v>6.0670153995655767</v>
      </c>
      <c r="H212" s="2">
        <f>[1]USA!H212-[1]USA!$E212</f>
        <v>6.0670153995655767</v>
      </c>
      <c r="I212" s="2">
        <f>[1]USA!I212-[1]USA!$E212</f>
        <v>37.260054881318041</v>
      </c>
      <c r="J212" s="2">
        <f>[1]USA!J212-[1]USA!$E212</f>
        <v>37.260054881318041</v>
      </c>
      <c r="K212" s="2">
        <f>[1]USA!K212-[1]USA!$E212</f>
        <v>37.260054881318041</v>
      </c>
      <c r="L212" s="2">
        <f>[1]USA!L212-[1]USA!$E212</f>
        <v>37.260054881318041</v>
      </c>
      <c r="M212" s="2">
        <f>[1]USA!M212-[1]USA!$E212</f>
        <v>37.260054881318041</v>
      </c>
      <c r="N212" s="2">
        <f>[1]USA!N212-[1]USA!$E212</f>
        <v>37.260054881318041</v>
      </c>
      <c r="O212" s="2">
        <f>[1]USA!O212-[1]USA!$E212</f>
        <v>37.260054881318041</v>
      </c>
      <c r="P212" s="2">
        <f>[1]USA!P212-[1]USA!$E212</f>
        <v>37.260054881318041</v>
      </c>
      <c r="Q212" s="2">
        <f>[1]USA!Q212-[1]USA!$E212</f>
        <v>37.260054881318041</v>
      </c>
      <c r="R212" s="2">
        <f>[1]USA!R212-[1]USA!$E212</f>
        <v>37.260054881318041</v>
      </c>
      <c r="S212" s="2">
        <f>[1]USA!S212-[1]USA!$E212</f>
        <v>37.260054881318041</v>
      </c>
      <c r="T212" s="2">
        <f>[1]USA!T212-[1]USA!$E212</f>
        <v>37.260054881318041</v>
      </c>
      <c r="U212" s="2">
        <f>[1]USA!U212-[1]USA!$E212</f>
        <v>37.260054881318041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3.344185660310302</v>
      </c>
      <c r="G213" s="2">
        <f>[1]USA!G213-[1]USA!$E213</f>
        <v>5.6290935366545796</v>
      </c>
      <c r="H213" s="2">
        <f>[1]USA!H213-[1]USA!$E213</f>
        <v>20.635241544438855</v>
      </c>
      <c r="I213" s="2">
        <f>[1]USA!I213-[1]USA!$E213</f>
        <v>47.347890768560461</v>
      </c>
      <c r="J213" s="2">
        <f>[1]USA!J213-[1]USA!$E213</f>
        <v>47.347890768560461</v>
      </c>
      <c r="K213" s="2">
        <f>[1]USA!K213-[1]USA!$E213</f>
        <v>47.347890768560461</v>
      </c>
      <c r="L213" s="2">
        <f>[1]USA!L213-[1]USA!$E213</f>
        <v>47.347890768560461</v>
      </c>
      <c r="M213" s="2">
        <f>[1]USA!M213-[1]USA!$E213</f>
        <v>47.347890768560461</v>
      </c>
      <c r="N213" s="2">
        <f>[1]USA!N213-[1]USA!$E213</f>
        <v>47.347890768560461</v>
      </c>
      <c r="O213" s="2">
        <f>[1]USA!O213-[1]USA!$E213</f>
        <v>47.347890768560461</v>
      </c>
      <c r="P213" s="2">
        <f>[1]USA!P213-[1]USA!$E213</f>
        <v>47.347890768560461</v>
      </c>
      <c r="Q213" s="2">
        <f>[1]USA!Q213-[1]USA!$E213</f>
        <v>47.347890768560461</v>
      </c>
      <c r="R213" s="2">
        <f>[1]USA!R213-[1]USA!$E213</f>
        <v>47.347890768560461</v>
      </c>
      <c r="S213" s="2">
        <f>[1]USA!S213-[1]USA!$E213</f>
        <v>47.347890768560461</v>
      </c>
      <c r="T213" s="2">
        <f>[1]USA!T213-[1]USA!$E213</f>
        <v>47.347890768560461</v>
      </c>
      <c r="U213" s="2">
        <f>[1]USA!U213-[1]USA!$E213</f>
        <v>47.347890768560461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3.2639482150190986</v>
      </c>
      <c r="G214" s="2">
        <f>[1]USA!G214-[1]USA!$E214</f>
        <v>5.6785672687967121</v>
      </c>
      <c r="H214" s="2">
        <f>[1]USA!H214-[1]USA!$E214</f>
        <v>5.6785672687967121</v>
      </c>
      <c r="I214" s="2">
        <f>[1]USA!I214-[1]USA!$E214</f>
        <v>43.790608203256681</v>
      </c>
      <c r="J214" s="2">
        <f>[1]USA!J214-[1]USA!$E214</f>
        <v>43.790608203256681</v>
      </c>
      <c r="K214" s="2">
        <f>[1]USA!K214-[1]USA!$E214</f>
        <v>43.790608203256681</v>
      </c>
      <c r="L214" s="2">
        <f>[1]USA!L214-[1]USA!$E214</f>
        <v>43.790608203256681</v>
      </c>
      <c r="M214" s="2">
        <f>[1]USA!M214-[1]USA!$E214</f>
        <v>43.790608203256681</v>
      </c>
      <c r="N214" s="2">
        <f>[1]USA!N214-[1]USA!$E214</f>
        <v>43.790608203256681</v>
      </c>
      <c r="O214" s="2">
        <f>[1]USA!O214-[1]USA!$E214</f>
        <v>43.790608203256681</v>
      </c>
      <c r="P214" s="2">
        <f>[1]USA!P214-[1]USA!$E214</f>
        <v>43.790608203256681</v>
      </c>
      <c r="Q214" s="2">
        <f>[1]USA!Q214-[1]USA!$E214</f>
        <v>43.790608203256681</v>
      </c>
      <c r="R214" s="2">
        <f>[1]USA!R214-[1]USA!$E214</f>
        <v>43.790608203256681</v>
      </c>
      <c r="S214" s="2">
        <f>[1]USA!S214-[1]USA!$E214</f>
        <v>43.790608203256681</v>
      </c>
      <c r="T214" s="2">
        <f>[1]USA!T214-[1]USA!$E214</f>
        <v>43.790608203256681</v>
      </c>
      <c r="U214" s="2">
        <f>[1]USA!U214-[1]USA!$E214</f>
        <v>43.790608203256681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3.1523080767933891</v>
      </c>
      <c r="G215" s="2">
        <f>[1]USA!G215-[1]USA!$E215</f>
        <v>5.3735018737890528</v>
      </c>
      <c r="H215" s="2">
        <f>[1]USA!H215-[1]USA!$E215</f>
        <v>5.3735018737890528</v>
      </c>
      <c r="I215" s="2">
        <f>[1]USA!I215-[1]USA!$E215</f>
        <v>28.339585810419493</v>
      </c>
      <c r="J215" s="2">
        <f>[1]USA!J215-[1]USA!$E215</f>
        <v>28.339585810419493</v>
      </c>
      <c r="K215" s="2">
        <f>[1]USA!K215-[1]USA!$E215</f>
        <v>28.339585810419493</v>
      </c>
      <c r="L215" s="2">
        <f>[1]USA!L215-[1]USA!$E215</f>
        <v>28.339585810419493</v>
      </c>
      <c r="M215" s="2">
        <f>[1]USA!M215-[1]USA!$E215</f>
        <v>28.339585810419493</v>
      </c>
      <c r="N215" s="2">
        <f>[1]USA!N215-[1]USA!$E215</f>
        <v>28.339585810419493</v>
      </c>
      <c r="O215" s="2">
        <f>[1]USA!O215-[1]USA!$E215</f>
        <v>28.339585810419493</v>
      </c>
      <c r="P215" s="2">
        <f>[1]USA!P215-[1]USA!$E215</f>
        <v>28.339585810419493</v>
      </c>
      <c r="Q215" s="2">
        <f>[1]USA!Q215-[1]USA!$E215</f>
        <v>28.339585810419493</v>
      </c>
      <c r="R215" s="2">
        <f>[1]USA!R215-[1]USA!$E215</f>
        <v>28.339585810419493</v>
      </c>
      <c r="S215" s="2">
        <f>[1]USA!S215-[1]USA!$E215</f>
        <v>28.339585810419493</v>
      </c>
      <c r="T215" s="2">
        <f>[1]USA!T215-[1]USA!$E215</f>
        <v>28.339585810419493</v>
      </c>
      <c r="U215" s="2">
        <f>[1]USA!U215-[1]USA!$E215</f>
        <v>28.339585810419493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3.1123211561236133</v>
      </c>
      <c r="G216" s="2">
        <f>[1]USA!G216-[1]USA!$E216</f>
        <v>5.1379170678654305</v>
      </c>
      <c r="H216" s="2">
        <f>[1]USA!H216-[1]USA!$E216</f>
        <v>5.1379170678654305</v>
      </c>
      <c r="I216" s="2">
        <f>[1]USA!I216-[1]USA!$E216</f>
        <v>26.431602801100297</v>
      </c>
      <c r="J216" s="2">
        <f>[1]USA!J216-[1]USA!$E216</f>
        <v>26.431602801100297</v>
      </c>
      <c r="K216" s="2">
        <f>[1]USA!K216-[1]USA!$E216</f>
        <v>26.431602801100297</v>
      </c>
      <c r="L216" s="2">
        <f>[1]USA!L216-[1]USA!$E216</f>
        <v>26.431602801100297</v>
      </c>
      <c r="M216" s="2">
        <f>[1]USA!M216-[1]USA!$E216</f>
        <v>26.431602801100297</v>
      </c>
      <c r="N216" s="2">
        <f>[1]USA!N216-[1]USA!$E216</f>
        <v>26.431602801100297</v>
      </c>
      <c r="O216" s="2">
        <f>[1]USA!O216-[1]USA!$E216</f>
        <v>26.431602801100297</v>
      </c>
      <c r="P216" s="2">
        <f>[1]USA!P216-[1]USA!$E216</f>
        <v>26.431602801100297</v>
      </c>
      <c r="Q216" s="2">
        <f>[1]USA!Q216-[1]USA!$E216</f>
        <v>26.431602801100297</v>
      </c>
      <c r="R216" s="2">
        <f>[1]USA!R216-[1]USA!$E216</f>
        <v>26.431602801100297</v>
      </c>
      <c r="S216" s="2">
        <f>[1]USA!S216-[1]USA!$E216</f>
        <v>26.431602801100297</v>
      </c>
      <c r="T216" s="2">
        <f>[1]USA!T216-[1]USA!$E216</f>
        <v>26.431602801100297</v>
      </c>
      <c r="U216" s="2">
        <f>[1]USA!U216-[1]USA!$E216</f>
        <v>26.431602801100297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3.3576104306562797</v>
      </c>
      <c r="G217" s="2">
        <f>[1]USA!G217-[1]USA!$E217</f>
        <v>5.8528646750977202</v>
      </c>
      <c r="H217" s="2">
        <f>[1]USA!H217-[1]USA!$E217</f>
        <v>30.621976844200589</v>
      </c>
      <c r="I217" s="2">
        <f>[1]USA!I217-[1]USA!$E217</f>
        <v>30.621976844200589</v>
      </c>
      <c r="J217" s="2">
        <f>[1]USA!J217-[1]USA!$E217</f>
        <v>30.621976844200589</v>
      </c>
      <c r="K217" s="2">
        <f>[1]USA!K217-[1]USA!$E217</f>
        <v>30.621976844200589</v>
      </c>
      <c r="L217" s="2">
        <f>[1]USA!L217-[1]USA!$E217</f>
        <v>30.621976844200589</v>
      </c>
      <c r="M217" s="2">
        <f>[1]USA!M217-[1]USA!$E217</f>
        <v>30.621976844200589</v>
      </c>
      <c r="N217" s="2">
        <f>[1]USA!N217-[1]USA!$E217</f>
        <v>30.621976844200589</v>
      </c>
      <c r="O217" s="2">
        <f>[1]USA!O217-[1]USA!$E217</f>
        <v>30.621976844200589</v>
      </c>
      <c r="P217" s="2">
        <f>[1]USA!P217-[1]USA!$E217</f>
        <v>30.621976844200589</v>
      </c>
      <c r="Q217" s="2">
        <f>[1]USA!Q217-[1]USA!$E217</f>
        <v>30.621976844200589</v>
      </c>
      <c r="R217" s="2">
        <f>[1]USA!R217-[1]USA!$E217</f>
        <v>30.621976844200589</v>
      </c>
      <c r="S217" s="2">
        <f>[1]USA!S217-[1]USA!$E217</f>
        <v>30.621976844200589</v>
      </c>
      <c r="T217" s="2">
        <f>[1]USA!T217-[1]USA!$E217</f>
        <v>30.621976844200589</v>
      </c>
      <c r="U217" s="2">
        <f>[1]USA!U217-[1]USA!$E217</f>
        <v>30.621976844200589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3.1365662201631892</v>
      </c>
      <c r="G218" s="2">
        <f>[1]USA!G218-[1]USA!$E218</f>
        <v>5.6436059231626814</v>
      </c>
      <c r="H218" s="2">
        <f>[1]USA!H218-[1]USA!$E218</f>
        <v>5.6436059231626814</v>
      </c>
      <c r="I218" s="2">
        <f>[1]USA!I218-[1]USA!$E218</f>
        <v>52.708216051950274</v>
      </c>
      <c r="J218" s="2">
        <f>[1]USA!J218-[1]USA!$E218</f>
        <v>52.708216051950274</v>
      </c>
      <c r="K218" s="2">
        <f>[1]USA!K218-[1]USA!$E218</f>
        <v>52.708216051950274</v>
      </c>
      <c r="L218" s="2">
        <f>[1]USA!L218-[1]USA!$E218</f>
        <v>52.708216051950274</v>
      </c>
      <c r="M218" s="2">
        <f>[1]USA!M218-[1]USA!$E218</f>
        <v>52.708216051950274</v>
      </c>
      <c r="N218" s="2">
        <f>[1]USA!N218-[1]USA!$E218</f>
        <v>52.708216051950274</v>
      </c>
      <c r="O218" s="2">
        <f>[1]USA!O218-[1]USA!$E218</f>
        <v>52.708216051950274</v>
      </c>
      <c r="P218" s="2">
        <f>[1]USA!P218-[1]USA!$E218</f>
        <v>52.708216051950274</v>
      </c>
      <c r="Q218" s="2">
        <f>[1]USA!Q218-[1]USA!$E218</f>
        <v>52.708216051950274</v>
      </c>
      <c r="R218" s="2">
        <f>[1]USA!R218-[1]USA!$E218</f>
        <v>52.708216051950274</v>
      </c>
      <c r="S218" s="2">
        <f>[1]USA!S218-[1]USA!$E218</f>
        <v>52.708216051950274</v>
      </c>
      <c r="T218" s="2">
        <f>[1]USA!T218-[1]USA!$E218</f>
        <v>52.708216051950274</v>
      </c>
      <c r="U218" s="2">
        <f>[1]USA!U218-[1]USA!$E218</f>
        <v>52.708216051950274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3.1371540899837953</v>
      </c>
      <c r="G219" s="2">
        <f>[1]USA!G219-[1]USA!$E219</f>
        <v>5.241464407656224</v>
      </c>
      <c r="H219" s="2">
        <f>[1]USA!H219-[1]USA!$E219</f>
        <v>5.241464407656224</v>
      </c>
      <c r="I219" s="2">
        <f>[1]USA!I219-[1]USA!$E219</f>
        <v>33.331992929550836</v>
      </c>
      <c r="J219" s="2">
        <f>[1]USA!J219-[1]USA!$E219</f>
        <v>33.331992929550836</v>
      </c>
      <c r="K219" s="2">
        <f>[1]USA!K219-[1]USA!$E219</f>
        <v>33.331992929550836</v>
      </c>
      <c r="L219" s="2">
        <f>[1]USA!L219-[1]USA!$E219</f>
        <v>33.331992929550836</v>
      </c>
      <c r="M219" s="2">
        <f>[1]USA!M219-[1]USA!$E219</f>
        <v>33.331992929550836</v>
      </c>
      <c r="N219" s="2">
        <f>[1]USA!N219-[1]USA!$E219</f>
        <v>33.331992929550836</v>
      </c>
      <c r="O219" s="2">
        <f>[1]USA!O219-[1]USA!$E219</f>
        <v>33.331992929550836</v>
      </c>
      <c r="P219" s="2">
        <f>[1]USA!P219-[1]USA!$E219</f>
        <v>33.331992929550836</v>
      </c>
      <c r="Q219" s="2">
        <f>[1]USA!Q219-[1]USA!$E219</f>
        <v>33.331992929550836</v>
      </c>
      <c r="R219" s="2">
        <f>[1]USA!R219-[1]USA!$E219</f>
        <v>33.331992929550836</v>
      </c>
      <c r="S219" s="2">
        <f>[1]USA!S219-[1]USA!$E219</f>
        <v>33.331992929550836</v>
      </c>
      <c r="T219" s="2">
        <f>[1]USA!T219-[1]USA!$E219</f>
        <v>33.331992929550836</v>
      </c>
      <c r="U219" s="2">
        <f>[1]USA!U219-[1]USA!$E219</f>
        <v>33.331992929550836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3.3077636213182871</v>
      </c>
      <c r="G220" s="2">
        <f>[1]USA!G220-[1]USA!$E220</f>
        <v>5.6998366371793736</v>
      </c>
      <c r="H220" s="2">
        <f>[1]USA!H220-[1]USA!$E220</f>
        <v>11.864396619557425</v>
      </c>
      <c r="I220" s="2">
        <f>[1]USA!I220-[1]USA!$E220</f>
        <v>29.948803448610505</v>
      </c>
      <c r="J220" s="2">
        <f>[1]USA!J220-[1]USA!$E220</f>
        <v>29.948803448610505</v>
      </c>
      <c r="K220" s="2">
        <f>[1]USA!K220-[1]USA!$E220</f>
        <v>29.948803448610505</v>
      </c>
      <c r="L220" s="2">
        <f>[1]USA!L220-[1]USA!$E220</f>
        <v>29.948803448610505</v>
      </c>
      <c r="M220" s="2">
        <f>[1]USA!M220-[1]USA!$E220</f>
        <v>29.948803448610505</v>
      </c>
      <c r="N220" s="2">
        <f>[1]USA!N220-[1]USA!$E220</f>
        <v>29.948803448610505</v>
      </c>
      <c r="O220" s="2">
        <f>[1]USA!O220-[1]USA!$E220</f>
        <v>29.948803448610505</v>
      </c>
      <c r="P220" s="2">
        <f>[1]USA!P220-[1]USA!$E220</f>
        <v>29.948803448610505</v>
      </c>
      <c r="Q220" s="2">
        <f>[1]USA!Q220-[1]USA!$E220</f>
        <v>29.948803448610505</v>
      </c>
      <c r="R220" s="2">
        <f>[1]USA!R220-[1]USA!$E220</f>
        <v>29.948803448610505</v>
      </c>
      <c r="S220" s="2">
        <f>[1]USA!S220-[1]USA!$E220</f>
        <v>29.948803448610505</v>
      </c>
      <c r="T220" s="2">
        <f>[1]USA!T220-[1]USA!$E220</f>
        <v>29.948803448610505</v>
      </c>
      <c r="U220" s="2">
        <f>[1]USA!U220-[1]USA!$E220</f>
        <v>29.948803448610505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3.2619324041859272</v>
      </c>
      <c r="G221" s="2">
        <f>[1]USA!G221-[1]USA!$E221</f>
        <v>5.5580908553719155</v>
      </c>
      <c r="H221" s="2">
        <f>[1]USA!H221-[1]USA!$E221</f>
        <v>12.277815840958112</v>
      </c>
      <c r="I221" s="2">
        <f>[1]USA!I221-[1]USA!$E221</f>
        <v>31.907207344431043</v>
      </c>
      <c r="J221" s="2">
        <f>[1]USA!J221-[1]USA!$E221</f>
        <v>31.907207344431043</v>
      </c>
      <c r="K221" s="2">
        <f>[1]USA!K221-[1]USA!$E221</f>
        <v>31.907207344431043</v>
      </c>
      <c r="L221" s="2">
        <f>[1]USA!L221-[1]USA!$E221</f>
        <v>31.907207344431043</v>
      </c>
      <c r="M221" s="2">
        <f>[1]USA!M221-[1]USA!$E221</f>
        <v>31.907207344431043</v>
      </c>
      <c r="N221" s="2">
        <f>[1]USA!N221-[1]USA!$E221</f>
        <v>31.907207344431043</v>
      </c>
      <c r="O221" s="2">
        <f>[1]USA!O221-[1]USA!$E221</f>
        <v>31.907207344431043</v>
      </c>
      <c r="P221" s="2">
        <f>[1]USA!P221-[1]USA!$E221</f>
        <v>31.907207344431043</v>
      </c>
      <c r="Q221" s="2">
        <f>[1]USA!Q221-[1]USA!$E221</f>
        <v>31.907207344431043</v>
      </c>
      <c r="R221" s="2">
        <f>[1]USA!R221-[1]USA!$E221</f>
        <v>31.907207344431043</v>
      </c>
      <c r="S221" s="2">
        <f>[1]USA!S221-[1]USA!$E221</f>
        <v>31.907207344431043</v>
      </c>
      <c r="T221" s="2">
        <f>[1]USA!T221-[1]USA!$E221</f>
        <v>31.907207344431043</v>
      </c>
      <c r="U221" s="2">
        <f>[1]USA!U221-[1]USA!$E221</f>
        <v>31.907207344431043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2.9747033879179696</v>
      </c>
      <c r="G222" s="2">
        <f>[1]USA!G222-[1]USA!$E222</f>
        <v>5.1146454598914488</v>
      </c>
      <c r="H222" s="2">
        <f>[1]USA!H222-[1]USA!$E222</f>
        <v>31.022151128305637</v>
      </c>
      <c r="I222" s="2">
        <f>[1]USA!I222-[1]USA!$E222</f>
        <v>31.022151128305637</v>
      </c>
      <c r="J222" s="2">
        <f>[1]USA!J222-[1]USA!$E222</f>
        <v>31.022151128305637</v>
      </c>
      <c r="K222" s="2">
        <f>[1]USA!K222-[1]USA!$E222</f>
        <v>31.022151128305637</v>
      </c>
      <c r="L222" s="2">
        <f>[1]USA!L222-[1]USA!$E222</f>
        <v>31.022151128305637</v>
      </c>
      <c r="M222" s="2">
        <f>[1]USA!M222-[1]USA!$E222</f>
        <v>31.022151128305637</v>
      </c>
      <c r="N222" s="2">
        <f>[1]USA!N222-[1]USA!$E222</f>
        <v>31.022151128305637</v>
      </c>
      <c r="O222" s="2">
        <f>[1]USA!O222-[1]USA!$E222</f>
        <v>31.022151128305637</v>
      </c>
      <c r="P222" s="2">
        <f>[1]USA!P222-[1]USA!$E222</f>
        <v>31.022151128305637</v>
      </c>
      <c r="Q222" s="2">
        <f>[1]USA!Q222-[1]USA!$E222</f>
        <v>31.022151128305637</v>
      </c>
      <c r="R222" s="2">
        <f>[1]USA!R222-[1]USA!$E222</f>
        <v>31.022151128305637</v>
      </c>
      <c r="S222" s="2">
        <f>[1]USA!S222-[1]USA!$E222</f>
        <v>31.022151128305637</v>
      </c>
      <c r="T222" s="2">
        <f>[1]USA!T222-[1]USA!$E222</f>
        <v>31.022151128305637</v>
      </c>
      <c r="U222" s="2">
        <f>[1]USA!U222-[1]USA!$E222</f>
        <v>31.022151128305637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3.5673246400856442</v>
      </c>
      <c r="G223" s="2">
        <f>[1]USA!G223-[1]USA!$E223</f>
        <v>5.9786667842105317</v>
      </c>
      <c r="H223" s="2">
        <f>[1]USA!H223-[1]USA!$E223</f>
        <v>5.9786667842105317</v>
      </c>
      <c r="I223" s="2">
        <f>[1]USA!I223-[1]USA!$E223</f>
        <v>46.778968520099511</v>
      </c>
      <c r="J223" s="2">
        <f>[1]USA!J223-[1]USA!$E223</f>
        <v>46.778968520099511</v>
      </c>
      <c r="K223" s="2">
        <f>[1]USA!K223-[1]USA!$E223</f>
        <v>46.778968520099511</v>
      </c>
      <c r="L223" s="2">
        <f>[1]USA!L223-[1]USA!$E223</f>
        <v>46.778968520099511</v>
      </c>
      <c r="M223" s="2">
        <f>[1]USA!M223-[1]USA!$E223</f>
        <v>46.778968520099511</v>
      </c>
      <c r="N223" s="2">
        <f>[1]USA!N223-[1]USA!$E223</f>
        <v>46.778968520099511</v>
      </c>
      <c r="O223" s="2">
        <f>[1]USA!O223-[1]USA!$E223</f>
        <v>46.778968520099511</v>
      </c>
      <c r="P223" s="2">
        <f>[1]USA!P223-[1]USA!$E223</f>
        <v>46.778968520099511</v>
      </c>
      <c r="Q223" s="2">
        <f>[1]USA!Q223-[1]USA!$E223</f>
        <v>46.778968520099511</v>
      </c>
      <c r="R223" s="2">
        <f>[1]USA!R223-[1]USA!$E223</f>
        <v>46.778968520099511</v>
      </c>
      <c r="S223" s="2">
        <f>[1]USA!S223-[1]USA!$E223</f>
        <v>46.778968520099511</v>
      </c>
      <c r="T223" s="2">
        <f>[1]USA!T223-[1]USA!$E223</f>
        <v>46.778968520099511</v>
      </c>
      <c r="U223" s="2">
        <f>[1]USA!U223-[1]USA!$E223</f>
        <v>46.778968520099511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3.0705402311694741</v>
      </c>
      <c r="G224" s="2">
        <f>[1]USA!G224-[1]USA!$E224</f>
        <v>5.0865214538692101</v>
      </c>
      <c r="H224" s="2">
        <f>[1]USA!H224-[1]USA!$E224</f>
        <v>5.0865214538692101</v>
      </c>
      <c r="I224" s="2">
        <f>[1]USA!I224-[1]USA!$E224</f>
        <v>15.929036318648514</v>
      </c>
      <c r="J224" s="2">
        <f>[1]USA!J224-[1]USA!$E224</f>
        <v>24.347562762402731</v>
      </c>
      <c r="K224" s="2">
        <f>[1]USA!K224-[1]USA!$E224</f>
        <v>24.347562762402731</v>
      </c>
      <c r="L224" s="2">
        <f>[1]USA!L224-[1]USA!$E224</f>
        <v>24.347562762402731</v>
      </c>
      <c r="M224" s="2">
        <f>[1]USA!M224-[1]USA!$E224</f>
        <v>24.347562762402731</v>
      </c>
      <c r="N224" s="2">
        <f>[1]USA!N224-[1]USA!$E224</f>
        <v>24.347562762402731</v>
      </c>
      <c r="O224" s="2">
        <f>[1]USA!O224-[1]USA!$E224</f>
        <v>24.347562762402731</v>
      </c>
      <c r="P224" s="2">
        <f>[1]USA!P224-[1]USA!$E224</f>
        <v>24.347562762402731</v>
      </c>
      <c r="Q224" s="2">
        <f>[1]USA!Q224-[1]USA!$E224</f>
        <v>24.347562762402731</v>
      </c>
      <c r="R224" s="2">
        <f>[1]USA!R224-[1]USA!$E224</f>
        <v>24.347562762402731</v>
      </c>
      <c r="S224" s="2">
        <f>[1]USA!S224-[1]USA!$E224</f>
        <v>24.347562762402731</v>
      </c>
      <c r="T224" s="2">
        <f>[1]USA!T224-[1]USA!$E224</f>
        <v>24.347562762402731</v>
      </c>
      <c r="U224" s="2">
        <f>[1]USA!U224-[1]USA!$E224</f>
        <v>24.347562762402731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3.3403331193552219</v>
      </c>
      <c r="G225" s="2">
        <f>[1]USA!G225-[1]USA!$E225</f>
        <v>5.741708168569545</v>
      </c>
      <c r="H225" s="2">
        <f>[1]USA!H225-[1]USA!$E225</f>
        <v>7.3793137875096022</v>
      </c>
      <c r="I225" s="2">
        <f>[1]USA!I225-[1]USA!$E225</f>
        <v>31.453183592837718</v>
      </c>
      <c r="J225" s="2">
        <f>[1]USA!J225-[1]USA!$E225</f>
        <v>31.453183592837718</v>
      </c>
      <c r="K225" s="2">
        <f>[1]USA!K225-[1]USA!$E225</f>
        <v>31.453183592837718</v>
      </c>
      <c r="L225" s="2">
        <f>[1]USA!L225-[1]USA!$E225</f>
        <v>31.453183592837718</v>
      </c>
      <c r="M225" s="2">
        <f>[1]USA!M225-[1]USA!$E225</f>
        <v>31.453183592837718</v>
      </c>
      <c r="N225" s="2">
        <f>[1]USA!N225-[1]USA!$E225</f>
        <v>31.453183592837718</v>
      </c>
      <c r="O225" s="2">
        <f>[1]USA!O225-[1]USA!$E225</f>
        <v>31.453183592837718</v>
      </c>
      <c r="P225" s="2">
        <f>[1]USA!P225-[1]USA!$E225</f>
        <v>31.453183592837718</v>
      </c>
      <c r="Q225" s="2">
        <f>[1]USA!Q225-[1]USA!$E225</f>
        <v>31.453183592837718</v>
      </c>
      <c r="R225" s="2">
        <f>[1]USA!R225-[1]USA!$E225</f>
        <v>31.453183592837718</v>
      </c>
      <c r="S225" s="2">
        <f>[1]USA!S225-[1]USA!$E225</f>
        <v>31.453183592837718</v>
      </c>
      <c r="T225" s="2">
        <f>[1]USA!T225-[1]USA!$E225</f>
        <v>31.453183592837718</v>
      </c>
      <c r="U225" s="2">
        <f>[1]USA!U225-[1]USA!$E225</f>
        <v>31.453183592837718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3.2801966315610969</v>
      </c>
      <c r="G226" s="2">
        <f>[1]USA!G226-[1]USA!$E226</f>
        <v>5.7722673677064051</v>
      </c>
      <c r="H226" s="2">
        <f>[1]USA!H226-[1]USA!$E226</f>
        <v>5.7722673677064051</v>
      </c>
      <c r="I226" s="2">
        <f>[1]USA!I226-[1]USA!$E226</f>
        <v>39.391730572951786</v>
      </c>
      <c r="J226" s="2">
        <f>[1]USA!J226-[1]USA!$E226</f>
        <v>39.391730572951786</v>
      </c>
      <c r="K226" s="2">
        <f>[1]USA!K226-[1]USA!$E226</f>
        <v>39.391730572951786</v>
      </c>
      <c r="L226" s="2">
        <f>[1]USA!L226-[1]USA!$E226</f>
        <v>39.391730572951786</v>
      </c>
      <c r="M226" s="2">
        <f>[1]USA!M226-[1]USA!$E226</f>
        <v>39.391730572951786</v>
      </c>
      <c r="N226" s="2">
        <f>[1]USA!N226-[1]USA!$E226</f>
        <v>39.391730572951786</v>
      </c>
      <c r="O226" s="2">
        <f>[1]USA!O226-[1]USA!$E226</f>
        <v>39.391730572951786</v>
      </c>
      <c r="P226" s="2">
        <f>[1]USA!P226-[1]USA!$E226</f>
        <v>39.391730572951786</v>
      </c>
      <c r="Q226" s="2">
        <f>[1]USA!Q226-[1]USA!$E226</f>
        <v>39.391730572951786</v>
      </c>
      <c r="R226" s="2">
        <f>[1]USA!R226-[1]USA!$E226</f>
        <v>39.391730572951786</v>
      </c>
      <c r="S226" s="2">
        <f>[1]USA!S226-[1]USA!$E226</f>
        <v>39.391730572951786</v>
      </c>
      <c r="T226" s="2">
        <f>[1]USA!T226-[1]USA!$E226</f>
        <v>39.391730572951786</v>
      </c>
      <c r="U226" s="2">
        <f>[1]USA!U226-[1]USA!$E226</f>
        <v>39.391730572951786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3.2355104631852214</v>
      </c>
      <c r="G227" s="2">
        <f>[1]USA!G227-[1]USA!$E227</f>
        <v>5.594598394495506</v>
      </c>
      <c r="H227" s="2">
        <f>[1]USA!H227-[1]USA!$E227</f>
        <v>5.594598394495506</v>
      </c>
      <c r="I227" s="2">
        <f>[1]USA!I227-[1]USA!$E227</f>
        <v>30.132806696186435</v>
      </c>
      <c r="J227" s="2">
        <f>[1]USA!J227-[1]USA!$E227</f>
        <v>30.132806696186435</v>
      </c>
      <c r="K227" s="2">
        <f>[1]USA!K227-[1]USA!$E227</f>
        <v>30.132806696186435</v>
      </c>
      <c r="L227" s="2">
        <f>[1]USA!L227-[1]USA!$E227</f>
        <v>30.132806696186435</v>
      </c>
      <c r="M227" s="2">
        <f>[1]USA!M227-[1]USA!$E227</f>
        <v>30.132806696186435</v>
      </c>
      <c r="N227" s="2">
        <f>[1]USA!N227-[1]USA!$E227</f>
        <v>30.132806696186435</v>
      </c>
      <c r="O227" s="2">
        <f>[1]USA!O227-[1]USA!$E227</f>
        <v>30.132806696186435</v>
      </c>
      <c r="P227" s="2">
        <f>[1]USA!P227-[1]USA!$E227</f>
        <v>30.132806696186435</v>
      </c>
      <c r="Q227" s="2">
        <f>[1]USA!Q227-[1]USA!$E227</f>
        <v>30.132806696186435</v>
      </c>
      <c r="R227" s="2">
        <f>[1]USA!R227-[1]USA!$E227</f>
        <v>30.132806696186435</v>
      </c>
      <c r="S227" s="2">
        <f>[1]USA!S227-[1]USA!$E227</f>
        <v>30.132806696186435</v>
      </c>
      <c r="T227" s="2">
        <f>[1]USA!T227-[1]USA!$E227</f>
        <v>30.132806696186435</v>
      </c>
      <c r="U227" s="2">
        <f>[1]USA!U227-[1]USA!$E227</f>
        <v>30.132806696186435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3.414593078997342</v>
      </c>
      <c r="G228" s="2">
        <f>[1]USA!G228-[1]USA!$E228</f>
        <v>5.892909601802927</v>
      </c>
      <c r="H228" s="2">
        <f>[1]USA!H228-[1]USA!$E228</f>
        <v>5.892909601802927</v>
      </c>
      <c r="I228" s="2">
        <f>[1]USA!I228-[1]USA!$E228</f>
        <v>34.101072925848513</v>
      </c>
      <c r="J228" s="2">
        <f>[1]USA!J228-[1]USA!$E228</f>
        <v>34.101072925848513</v>
      </c>
      <c r="K228" s="2">
        <f>[1]USA!K228-[1]USA!$E228</f>
        <v>34.101072925848513</v>
      </c>
      <c r="L228" s="2">
        <f>[1]USA!L228-[1]USA!$E228</f>
        <v>34.101072925848513</v>
      </c>
      <c r="M228" s="2">
        <f>[1]USA!M228-[1]USA!$E228</f>
        <v>34.101072925848513</v>
      </c>
      <c r="N228" s="2">
        <f>[1]USA!N228-[1]USA!$E228</f>
        <v>34.101072925848513</v>
      </c>
      <c r="O228" s="2">
        <f>[1]USA!O228-[1]USA!$E228</f>
        <v>34.101072925848513</v>
      </c>
      <c r="P228" s="2">
        <f>[1]USA!P228-[1]USA!$E228</f>
        <v>34.101072925848513</v>
      </c>
      <c r="Q228" s="2">
        <f>[1]USA!Q228-[1]USA!$E228</f>
        <v>34.101072925848513</v>
      </c>
      <c r="R228" s="2">
        <f>[1]USA!R228-[1]USA!$E228</f>
        <v>34.101072925848513</v>
      </c>
      <c r="S228" s="2">
        <f>[1]USA!S228-[1]USA!$E228</f>
        <v>34.101072925848513</v>
      </c>
      <c r="T228" s="2">
        <f>[1]USA!T228-[1]USA!$E228</f>
        <v>34.101072925848513</v>
      </c>
      <c r="U228" s="2">
        <f>[1]USA!U228-[1]USA!$E228</f>
        <v>34.101072925848513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3.1418825726176749</v>
      </c>
      <c r="G229" s="2">
        <f>[1]USA!G229-[1]USA!$E229</f>
        <v>5.4173839934457533</v>
      </c>
      <c r="H229" s="2">
        <f>[1]USA!H229-[1]USA!$E229</f>
        <v>5.4173839934457533</v>
      </c>
      <c r="I229" s="2">
        <f>[1]USA!I229-[1]USA!$E229</f>
        <v>41.849920037622127</v>
      </c>
      <c r="J229" s="2">
        <f>[1]USA!J229-[1]USA!$E229</f>
        <v>41.849920037622127</v>
      </c>
      <c r="K229" s="2">
        <f>[1]USA!K229-[1]USA!$E229</f>
        <v>41.849920037622127</v>
      </c>
      <c r="L229" s="2">
        <f>[1]USA!L229-[1]USA!$E229</f>
        <v>41.849920037622127</v>
      </c>
      <c r="M229" s="2">
        <f>[1]USA!M229-[1]USA!$E229</f>
        <v>41.849920037622127</v>
      </c>
      <c r="N229" s="2">
        <f>[1]USA!N229-[1]USA!$E229</f>
        <v>41.849920037622127</v>
      </c>
      <c r="O229" s="2">
        <f>[1]USA!O229-[1]USA!$E229</f>
        <v>41.849920037622127</v>
      </c>
      <c r="P229" s="2">
        <f>[1]USA!P229-[1]USA!$E229</f>
        <v>41.849920037622127</v>
      </c>
      <c r="Q229" s="2">
        <f>[1]USA!Q229-[1]USA!$E229</f>
        <v>41.849920037622127</v>
      </c>
      <c r="R229" s="2">
        <f>[1]USA!R229-[1]USA!$E229</f>
        <v>41.849920037622127</v>
      </c>
      <c r="S229" s="2">
        <f>[1]USA!S229-[1]USA!$E229</f>
        <v>41.849920037622127</v>
      </c>
      <c r="T229" s="2">
        <f>[1]USA!T229-[1]USA!$E229</f>
        <v>41.849920037622127</v>
      </c>
      <c r="U229" s="2">
        <f>[1]USA!U229-[1]USA!$E229</f>
        <v>41.849920037622127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2.900190191298293</v>
      </c>
      <c r="G230" s="2">
        <f>[1]USA!G230-[1]USA!$E230</f>
        <v>5.1023112579927954</v>
      </c>
      <c r="H230" s="2">
        <f>[1]USA!H230-[1]USA!$E230</f>
        <v>5.1023112579927954</v>
      </c>
      <c r="I230" s="2">
        <f>[1]USA!I230-[1]USA!$E230</f>
        <v>33.848626901040376</v>
      </c>
      <c r="J230" s="2">
        <f>[1]USA!J230-[1]USA!$E230</f>
        <v>33.848626901040376</v>
      </c>
      <c r="K230" s="2">
        <f>[1]USA!K230-[1]USA!$E230</f>
        <v>33.848626901040376</v>
      </c>
      <c r="L230" s="2">
        <f>[1]USA!L230-[1]USA!$E230</f>
        <v>33.848626901040376</v>
      </c>
      <c r="M230" s="2">
        <f>[1]USA!M230-[1]USA!$E230</f>
        <v>33.848626901040376</v>
      </c>
      <c r="N230" s="2">
        <f>[1]USA!N230-[1]USA!$E230</f>
        <v>33.848626901040376</v>
      </c>
      <c r="O230" s="2">
        <f>[1]USA!O230-[1]USA!$E230</f>
        <v>33.848626901040376</v>
      </c>
      <c r="P230" s="2">
        <f>[1]USA!P230-[1]USA!$E230</f>
        <v>33.848626901040376</v>
      </c>
      <c r="Q230" s="2">
        <f>[1]USA!Q230-[1]USA!$E230</f>
        <v>33.848626901040376</v>
      </c>
      <c r="R230" s="2">
        <f>[1]USA!R230-[1]USA!$E230</f>
        <v>33.848626901040376</v>
      </c>
      <c r="S230" s="2">
        <f>[1]USA!S230-[1]USA!$E230</f>
        <v>33.848626901040376</v>
      </c>
      <c r="T230" s="2">
        <f>[1]USA!T230-[1]USA!$E230</f>
        <v>33.848626901040376</v>
      </c>
      <c r="U230" s="2">
        <f>[1]USA!U230-[1]USA!$E230</f>
        <v>33.848626901040376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3.2543765484484197</v>
      </c>
      <c r="G231" s="2">
        <f>[1]USA!G231-[1]USA!$E231</f>
        <v>5.5607279880470912</v>
      </c>
      <c r="H231" s="2">
        <f>[1]USA!H231-[1]USA!$E231</f>
        <v>5.5607279880470912</v>
      </c>
      <c r="I231" s="2">
        <f>[1]USA!I231-[1]USA!$E231</f>
        <v>35.096034979609414</v>
      </c>
      <c r="J231" s="2">
        <f>[1]USA!J231-[1]USA!$E231</f>
        <v>35.096034979609414</v>
      </c>
      <c r="K231" s="2">
        <f>[1]USA!K231-[1]USA!$E231</f>
        <v>35.096034979609414</v>
      </c>
      <c r="L231" s="2">
        <f>[1]USA!L231-[1]USA!$E231</f>
        <v>35.096034979609414</v>
      </c>
      <c r="M231" s="2">
        <f>[1]USA!M231-[1]USA!$E231</f>
        <v>35.096034979609414</v>
      </c>
      <c r="N231" s="2">
        <f>[1]USA!N231-[1]USA!$E231</f>
        <v>35.096034979609414</v>
      </c>
      <c r="O231" s="2">
        <f>[1]USA!O231-[1]USA!$E231</f>
        <v>35.096034979609414</v>
      </c>
      <c r="P231" s="2">
        <f>[1]USA!P231-[1]USA!$E231</f>
        <v>35.096034979609414</v>
      </c>
      <c r="Q231" s="2">
        <f>[1]USA!Q231-[1]USA!$E231</f>
        <v>35.096034979609414</v>
      </c>
      <c r="R231" s="2">
        <f>[1]USA!R231-[1]USA!$E231</f>
        <v>35.096034979609414</v>
      </c>
      <c r="S231" s="2">
        <f>[1]USA!S231-[1]USA!$E231</f>
        <v>35.096034979609414</v>
      </c>
      <c r="T231" s="2">
        <f>[1]USA!T231-[1]USA!$E231</f>
        <v>35.096034979609414</v>
      </c>
      <c r="U231" s="2">
        <f>[1]USA!U231-[1]USA!$E231</f>
        <v>35.096034979609414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3.1640987584733011</v>
      </c>
      <c r="G232" s="2">
        <f>[1]USA!G232-[1]USA!$E232</f>
        <v>5.4795308647956347</v>
      </c>
      <c r="H232" s="2">
        <f>[1]USA!H232-[1]USA!$E232</f>
        <v>39.690512608726152</v>
      </c>
      <c r="I232" s="2">
        <f>[1]USA!I232-[1]USA!$E232</f>
        <v>39.690512608726152</v>
      </c>
      <c r="J232" s="2">
        <f>[1]USA!J232-[1]USA!$E232</f>
        <v>39.690512608726152</v>
      </c>
      <c r="K232" s="2">
        <f>[1]USA!K232-[1]USA!$E232</f>
        <v>39.690512608726152</v>
      </c>
      <c r="L232" s="2">
        <f>[1]USA!L232-[1]USA!$E232</f>
        <v>39.690512608726152</v>
      </c>
      <c r="M232" s="2">
        <f>[1]USA!M232-[1]USA!$E232</f>
        <v>39.690512608726152</v>
      </c>
      <c r="N232" s="2">
        <f>[1]USA!N232-[1]USA!$E232</f>
        <v>39.690512608726152</v>
      </c>
      <c r="O232" s="2">
        <f>[1]USA!O232-[1]USA!$E232</f>
        <v>39.690512608726152</v>
      </c>
      <c r="P232" s="2">
        <f>[1]USA!P232-[1]USA!$E232</f>
        <v>39.690512608726152</v>
      </c>
      <c r="Q232" s="2">
        <f>[1]USA!Q232-[1]USA!$E232</f>
        <v>39.690512608726152</v>
      </c>
      <c r="R232" s="2">
        <f>[1]USA!R232-[1]USA!$E232</f>
        <v>39.690512608726152</v>
      </c>
      <c r="S232" s="2">
        <f>[1]USA!S232-[1]USA!$E232</f>
        <v>39.690512608726152</v>
      </c>
      <c r="T232" s="2">
        <f>[1]USA!T232-[1]USA!$E232</f>
        <v>39.690512608726152</v>
      </c>
      <c r="U232" s="2">
        <f>[1]USA!U232-[1]USA!$E232</f>
        <v>39.690512608726152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3.3356744628385115</v>
      </c>
      <c r="G233" s="2">
        <f>[1]USA!G233-[1]USA!$E233</f>
        <v>5.6785702533720723</v>
      </c>
      <c r="H233" s="2">
        <f>[1]USA!H233-[1]USA!$E233</f>
        <v>5.6785702533720723</v>
      </c>
      <c r="I233" s="2">
        <f>[1]USA!I233-[1]USA!$E233</f>
        <v>44.545017542949751</v>
      </c>
      <c r="J233" s="2">
        <f>[1]USA!J233-[1]USA!$E233</f>
        <v>44.545017542949751</v>
      </c>
      <c r="K233" s="2">
        <f>[1]USA!K233-[1]USA!$E233</f>
        <v>44.545017542949751</v>
      </c>
      <c r="L233" s="2">
        <f>[1]USA!L233-[1]USA!$E233</f>
        <v>44.545017542949751</v>
      </c>
      <c r="M233" s="2">
        <f>[1]USA!M233-[1]USA!$E233</f>
        <v>44.545017542949751</v>
      </c>
      <c r="N233" s="2">
        <f>[1]USA!N233-[1]USA!$E233</f>
        <v>44.545017542949751</v>
      </c>
      <c r="O233" s="2">
        <f>[1]USA!O233-[1]USA!$E233</f>
        <v>44.545017542949751</v>
      </c>
      <c r="P233" s="2">
        <f>[1]USA!P233-[1]USA!$E233</f>
        <v>44.545017542949751</v>
      </c>
      <c r="Q233" s="2">
        <f>[1]USA!Q233-[1]USA!$E233</f>
        <v>44.545017542949751</v>
      </c>
      <c r="R233" s="2">
        <f>[1]USA!R233-[1]USA!$E233</f>
        <v>44.545017542949751</v>
      </c>
      <c r="S233" s="2">
        <f>[1]USA!S233-[1]USA!$E233</f>
        <v>44.545017542949751</v>
      </c>
      <c r="T233" s="2">
        <f>[1]USA!T233-[1]USA!$E233</f>
        <v>44.545017542949751</v>
      </c>
      <c r="U233" s="2">
        <f>[1]USA!U233-[1]USA!$E233</f>
        <v>44.545017542949751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3.0706543645873126</v>
      </c>
      <c r="G234" s="2">
        <f>[1]USA!G234-[1]USA!$E234</f>
        <v>5.3222574217196836</v>
      </c>
      <c r="H234" s="2">
        <f>[1]USA!H234-[1]USA!$E234</f>
        <v>5.3222574217196836</v>
      </c>
      <c r="I234" s="2">
        <f>[1]USA!I234-[1]USA!$E234</f>
        <v>42.156287822580111</v>
      </c>
      <c r="J234" s="2">
        <f>[1]USA!J234-[1]USA!$E234</f>
        <v>42.156287822580111</v>
      </c>
      <c r="K234" s="2">
        <f>[1]USA!K234-[1]USA!$E234</f>
        <v>42.156287822580111</v>
      </c>
      <c r="L234" s="2">
        <f>[1]USA!L234-[1]USA!$E234</f>
        <v>42.156287822580111</v>
      </c>
      <c r="M234" s="2">
        <f>[1]USA!M234-[1]USA!$E234</f>
        <v>42.156287822580111</v>
      </c>
      <c r="N234" s="2">
        <f>[1]USA!N234-[1]USA!$E234</f>
        <v>42.156287822580111</v>
      </c>
      <c r="O234" s="2">
        <f>[1]USA!O234-[1]USA!$E234</f>
        <v>42.156287822580111</v>
      </c>
      <c r="P234" s="2">
        <f>[1]USA!P234-[1]USA!$E234</f>
        <v>42.156287822580111</v>
      </c>
      <c r="Q234" s="2">
        <f>[1]USA!Q234-[1]USA!$E234</f>
        <v>42.156287822580111</v>
      </c>
      <c r="R234" s="2">
        <f>[1]USA!R234-[1]USA!$E234</f>
        <v>42.156287822580111</v>
      </c>
      <c r="S234" s="2">
        <f>[1]USA!S234-[1]USA!$E234</f>
        <v>42.156287822580111</v>
      </c>
      <c r="T234" s="2">
        <f>[1]USA!T234-[1]USA!$E234</f>
        <v>42.156287822580111</v>
      </c>
      <c r="U234" s="2">
        <f>[1]USA!U234-[1]USA!$E234</f>
        <v>42.156287822580111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3.2391399219933703</v>
      </c>
      <c r="G235" s="2">
        <f>[1]USA!G235-[1]USA!$E235</f>
        <v>5.6157674178878096</v>
      </c>
      <c r="H235" s="2">
        <f>[1]USA!H235-[1]USA!$E235</f>
        <v>50.597007918426584</v>
      </c>
      <c r="I235" s="2">
        <f>[1]USA!I235-[1]USA!$E235</f>
        <v>50.597007918426584</v>
      </c>
      <c r="J235" s="2">
        <f>[1]USA!J235-[1]USA!$E235</f>
        <v>50.597007918426584</v>
      </c>
      <c r="K235" s="2">
        <f>[1]USA!K235-[1]USA!$E235</f>
        <v>50.597007918426584</v>
      </c>
      <c r="L235" s="2">
        <f>[1]USA!L235-[1]USA!$E235</f>
        <v>50.597007918426584</v>
      </c>
      <c r="M235" s="2">
        <f>[1]USA!M235-[1]USA!$E235</f>
        <v>50.597007918426584</v>
      </c>
      <c r="N235" s="2">
        <f>[1]USA!N235-[1]USA!$E235</f>
        <v>50.597007918426584</v>
      </c>
      <c r="O235" s="2">
        <f>[1]USA!O235-[1]USA!$E235</f>
        <v>50.597007918426584</v>
      </c>
      <c r="P235" s="2">
        <f>[1]USA!P235-[1]USA!$E235</f>
        <v>50.597007918426584</v>
      </c>
      <c r="Q235" s="2">
        <f>[1]USA!Q235-[1]USA!$E235</f>
        <v>50.597007918426584</v>
      </c>
      <c r="R235" s="2">
        <f>[1]USA!R235-[1]USA!$E235</f>
        <v>50.597007918426584</v>
      </c>
      <c r="S235" s="2">
        <f>[1]USA!S235-[1]USA!$E235</f>
        <v>50.597007918426584</v>
      </c>
      <c r="T235" s="2">
        <f>[1]USA!T235-[1]USA!$E235</f>
        <v>50.597007918426584</v>
      </c>
      <c r="U235" s="2">
        <f>[1]USA!U235-[1]USA!$E235</f>
        <v>50.597007918426584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3.3744294259372509</v>
      </c>
      <c r="G236" s="2">
        <f>[1]USA!G236-[1]USA!$E236</f>
        <v>5.7582323531115662</v>
      </c>
      <c r="H236" s="2">
        <f>[1]USA!H236-[1]USA!$E236</f>
        <v>5.7582323531115662</v>
      </c>
      <c r="I236" s="2">
        <f>[1]USA!I236-[1]USA!$E236</f>
        <v>42.050463231187081</v>
      </c>
      <c r="J236" s="2">
        <f>[1]USA!J236-[1]USA!$E236</f>
        <v>42.050463231187081</v>
      </c>
      <c r="K236" s="2">
        <f>[1]USA!K236-[1]USA!$E236</f>
        <v>42.050463231187081</v>
      </c>
      <c r="L236" s="2">
        <f>[1]USA!L236-[1]USA!$E236</f>
        <v>42.050463231187081</v>
      </c>
      <c r="M236" s="2">
        <f>[1]USA!M236-[1]USA!$E236</f>
        <v>42.050463231187081</v>
      </c>
      <c r="N236" s="2">
        <f>[1]USA!N236-[1]USA!$E236</f>
        <v>42.050463231187081</v>
      </c>
      <c r="O236" s="2">
        <f>[1]USA!O236-[1]USA!$E236</f>
        <v>42.050463231187081</v>
      </c>
      <c r="P236" s="2">
        <f>[1]USA!P236-[1]USA!$E236</f>
        <v>42.050463231187081</v>
      </c>
      <c r="Q236" s="2">
        <f>[1]USA!Q236-[1]USA!$E236</f>
        <v>42.050463231187081</v>
      </c>
      <c r="R236" s="2">
        <f>[1]USA!R236-[1]USA!$E236</f>
        <v>42.050463231187081</v>
      </c>
      <c r="S236" s="2">
        <f>[1]USA!S236-[1]USA!$E236</f>
        <v>42.050463231187081</v>
      </c>
      <c r="T236" s="2">
        <f>[1]USA!T236-[1]USA!$E236</f>
        <v>42.050463231187081</v>
      </c>
      <c r="U236" s="2">
        <f>[1]USA!U236-[1]USA!$E236</f>
        <v>42.050463231187081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3.4814717386618952</v>
      </c>
      <c r="G237" s="2">
        <f>[1]USA!G237-[1]USA!$E237</f>
        <v>5.9024472463626978</v>
      </c>
      <c r="H237" s="2">
        <f>[1]USA!H237-[1]USA!$E237</f>
        <v>15.044834568616494</v>
      </c>
      <c r="I237" s="2">
        <f>[1]USA!I237-[1]USA!$E237</f>
        <v>53.446034166426159</v>
      </c>
      <c r="J237" s="2">
        <f>[1]USA!J237-[1]USA!$E237</f>
        <v>53.446034166426159</v>
      </c>
      <c r="K237" s="2">
        <f>[1]USA!K237-[1]USA!$E237</f>
        <v>53.446034166426159</v>
      </c>
      <c r="L237" s="2">
        <f>[1]USA!L237-[1]USA!$E237</f>
        <v>53.446034166426159</v>
      </c>
      <c r="M237" s="2">
        <f>[1]USA!M237-[1]USA!$E237</f>
        <v>53.446034166426159</v>
      </c>
      <c r="N237" s="2">
        <f>[1]USA!N237-[1]USA!$E237</f>
        <v>53.446034166426159</v>
      </c>
      <c r="O237" s="2">
        <f>[1]USA!O237-[1]USA!$E237</f>
        <v>53.446034166426159</v>
      </c>
      <c r="P237" s="2">
        <f>[1]USA!P237-[1]USA!$E237</f>
        <v>53.446034166426159</v>
      </c>
      <c r="Q237" s="2">
        <f>[1]USA!Q237-[1]USA!$E237</f>
        <v>53.446034166426159</v>
      </c>
      <c r="R237" s="2">
        <f>[1]USA!R237-[1]USA!$E237</f>
        <v>53.446034166426159</v>
      </c>
      <c r="S237" s="2">
        <f>[1]USA!S237-[1]USA!$E237</f>
        <v>53.446034166426159</v>
      </c>
      <c r="T237" s="2">
        <f>[1]USA!T237-[1]USA!$E237</f>
        <v>53.446034166426159</v>
      </c>
      <c r="U237" s="2">
        <f>[1]USA!U237-[1]USA!$E237</f>
        <v>53.446034166426159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3.1362592218528107</v>
      </c>
      <c r="G238" s="2">
        <f>[1]USA!G238-[1]USA!$E238</f>
        <v>5.3267745942147542</v>
      </c>
      <c r="H238" s="2">
        <f>[1]USA!H238-[1]USA!$E238</f>
        <v>25.760347044923719</v>
      </c>
      <c r="I238" s="2">
        <f>[1]USA!I238-[1]USA!$E238</f>
        <v>25.760347044923719</v>
      </c>
      <c r="J238" s="2">
        <f>[1]USA!J238-[1]USA!$E238</f>
        <v>25.760347044923719</v>
      </c>
      <c r="K238" s="2">
        <f>[1]USA!K238-[1]USA!$E238</f>
        <v>25.760347044923719</v>
      </c>
      <c r="L238" s="2">
        <f>[1]USA!L238-[1]USA!$E238</f>
        <v>25.760347044923719</v>
      </c>
      <c r="M238" s="2">
        <f>[1]USA!M238-[1]USA!$E238</f>
        <v>25.760347044923719</v>
      </c>
      <c r="N238" s="2">
        <f>[1]USA!N238-[1]USA!$E238</f>
        <v>25.760347044923719</v>
      </c>
      <c r="O238" s="2">
        <f>[1]USA!O238-[1]USA!$E238</f>
        <v>25.760347044923719</v>
      </c>
      <c r="P238" s="2">
        <f>[1]USA!P238-[1]USA!$E238</f>
        <v>25.760347044923719</v>
      </c>
      <c r="Q238" s="2">
        <f>[1]USA!Q238-[1]USA!$E238</f>
        <v>25.760347044923719</v>
      </c>
      <c r="R238" s="2">
        <f>[1]USA!R238-[1]USA!$E238</f>
        <v>25.760347044923719</v>
      </c>
      <c r="S238" s="2">
        <f>[1]USA!S238-[1]USA!$E238</f>
        <v>25.760347044923719</v>
      </c>
      <c r="T238" s="2">
        <f>[1]USA!T238-[1]USA!$E238</f>
        <v>25.760347044923719</v>
      </c>
      <c r="U238" s="2">
        <f>[1]USA!U238-[1]USA!$E238</f>
        <v>25.760347044923719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2.8535585312202727</v>
      </c>
      <c r="G239" s="2">
        <f>[1]USA!G239-[1]USA!$E239</f>
        <v>4.9255847535962118</v>
      </c>
      <c r="H239" s="2">
        <f>[1]USA!H239-[1]USA!$E239</f>
        <v>8.68458162624529</v>
      </c>
      <c r="I239" s="2">
        <f>[1]USA!I239-[1]USA!$E239</f>
        <v>33.285688329454814</v>
      </c>
      <c r="J239" s="2">
        <f>[1]USA!J239-[1]USA!$E239</f>
        <v>33.285688329454814</v>
      </c>
      <c r="K239" s="2">
        <f>[1]USA!K239-[1]USA!$E239</f>
        <v>33.285688329454814</v>
      </c>
      <c r="L239" s="2">
        <f>[1]USA!L239-[1]USA!$E239</f>
        <v>33.285688329454814</v>
      </c>
      <c r="M239" s="2">
        <f>[1]USA!M239-[1]USA!$E239</f>
        <v>33.285688329454814</v>
      </c>
      <c r="N239" s="2">
        <f>[1]USA!N239-[1]USA!$E239</f>
        <v>33.285688329454814</v>
      </c>
      <c r="O239" s="2">
        <f>[1]USA!O239-[1]USA!$E239</f>
        <v>33.285688329454814</v>
      </c>
      <c r="P239" s="2">
        <f>[1]USA!P239-[1]USA!$E239</f>
        <v>33.285688329454814</v>
      </c>
      <c r="Q239" s="2">
        <f>[1]USA!Q239-[1]USA!$E239</f>
        <v>33.285688329454814</v>
      </c>
      <c r="R239" s="2">
        <f>[1]USA!R239-[1]USA!$E239</f>
        <v>33.285688329454814</v>
      </c>
      <c r="S239" s="2">
        <f>[1]USA!S239-[1]USA!$E239</f>
        <v>33.285688329454814</v>
      </c>
      <c r="T239" s="2">
        <f>[1]USA!T239-[1]USA!$E239</f>
        <v>33.285688329454814</v>
      </c>
      <c r="U239" s="2">
        <f>[1]USA!U239-[1]USA!$E239</f>
        <v>33.285688329454814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3.120888248152994</v>
      </c>
      <c r="G240" s="2">
        <f>[1]USA!G240-[1]USA!$E240</f>
        <v>5.2192646653402335</v>
      </c>
      <c r="H240" s="2">
        <f>[1]USA!H240-[1]USA!$E240</f>
        <v>5.2192646653402335</v>
      </c>
      <c r="I240" s="2">
        <f>[1]USA!I240-[1]USA!$E240</f>
        <v>32.033765087511767</v>
      </c>
      <c r="J240" s="2">
        <f>[1]USA!J240-[1]USA!$E240</f>
        <v>32.033765087511767</v>
      </c>
      <c r="K240" s="2">
        <f>[1]USA!K240-[1]USA!$E240</f>
        <v>32.033765087511767</v>
      </c>
      <c r="L240" s="2">
        <f>[1]USA!L240-[1]USA!$E240</f>
        <v>32.033765087511767</v>
      </c>
      <c r="M240" s="2">
        <f>[1]USA!M240-[1]USA!$E240</f>
        <v>32.033765087511767</v>
      </c>
      <c r="N240" s="2">
        <f>[1]USA!N240-[1]USA!$E240</f>
        <v>32.033765087511767</v>
      </c>
      <c r="O240" s="2">
        <f>[1]USA!O240-[1]USA!$E240</f>
        <v>32.033765087511767</v>
      </c>
      <c r="P240" s="2">
        <f>[1]USA!P240-[1]USA!$E240</f>
        <v>32.033765087511767</v>
      </c>
      <c r="Q240" s="2">
        <f>[1]USA!Q240-[1]USA!$E240</f>
        <v>32.033765087511767</v>
      </c>
      <c r="R240" s="2">
        <f>[1]USA!R240-[1]USA!$E240</f>
        <v>32.033765087511767</v>
      </c>
      <c r="S240" s="2">
        <f>[1]USA!S240-[1]USA!$E240</f>
        <v>32.033765087511767</v>
      </c>
      <c r="T240" s="2">
        <f>[1]USA!T240-[1]USA!$E240</f>
        <v>32.033765087511767</v>
      </c>
      <c r="U240" s="2">
        <f>[1]USA!U240-[1]USA!$E240</f>
        <v>32.033765087511767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3.319235110608787</v>
      </c>
      <c r="G241" s="2">
        <f>[1]USA!G241-[1]USA!$E241</f>
        <v>5.7796050848342304</v>
      </c>
      <c r="H241" s="2">
        <f>[1]USA!H241-[1]USA!$E241</f>
        <v>36.675073350428931</v>
      </c>
      <c r="I241" s="2">
        <f>[1]USA!I241-[1]USA!$E241</f>
        <v>36.675073350428931</v>
      </c>
      <c r="J241" s="2">
        <f>[1]USA!J241-[1]USA!$E241</f>
        <v>36.675073350428931</v>
      </c>
      <c r="K241" s="2">
        <f>[1]USA!K241-[1]USA!$E241</f>
        <v>36.675073350428931</v>
      </c>
      <c r="L241" s="2">
        <f>[1]USA!L241-[1]USA!$E241</f>
        <v>36.675073350428931</v>
      </c>
      <c r="M241" s="2">
        <f>[1]USA!M241-[1]USA!$E241</f>
        <v>36.675073350428931</v>
      </c>
      <c r="N241" s="2">
        <f>[1]USA!N241-[1]USA!$E241</f>
        <v>36.675073350428931</v>
      </c>
      <c r="O241" s="2">
        <f>[1]USA!O241-[1]USA!$E241</f>
        <v>36.675073350428931</v>
      </c>
      <c r="P241" s="2">
        <f>[1]USA!P241-[1]USA!$E241</f>
        <v>36.675073350428931</v>
      </c>
      <c r="Q241" s="2">
        <f>[1]USA!Q241-[1]USA!$E241</f>
        <v>36.675073350428931</v>
      </c>
      <c r="R241" s="2">
        <f>[1]USA!R241-[1]USA!$E241</f>
        <v>36.675073350428931</v>
      </c>
      <c r="S241" s="2">
        <f>[1]USA!S241-[1]USA!$E241</f>
        <v>36.675073350428931</v>
      </c>
      <c r="T241" s="2">
        <f>[1]USA!T241-[1]USA!$E241</f>
        <v>36.675073350428931</v>
      </c>
      <c r="U241" s="2">
        <f>[1]USA!U241-[1]USA!$E241</f>
        <v>36.675073350428931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3.1767948351336202</v>
      </c>
      <c r="G242" s="2">
        <f>[1]USA!G242-[1]USA!$E242</f>
        <v>5.5090199496771106</v>
      </c>
      <c r="H242" s="2">
        <f>[1]USA!H242-[1]USA!$E242</f>
        <v>19.051701259536173</v>
      </c>
      <c r="I242" s="2">
        <f>[1]USA!I242-[1]USA!$E242</f>
        <v>52.896563332975177</v>
      </c>
      <c r="J242" s="2">
        <f>[1]USA!J242-[1]USA!$E242</f>
        <v>52.896563332975177</v>
      </c>
      <c r="K242" s="2">
        <f>[1]USA!K242-[1]USA!$E242</f>
        <v>52.896563332975177</v>
      </c>
      <c r="L242" s="2">
        <f>[1]USA!L242-[1]USA!$E242</f>
        <v>52.896563332975177</v>
      </c>
      <c r="M242" s="2">
        <f>[1]USA!M242-[1]USA!$E242</f>
        <v>52.896563332975177</v>
      </c>
      <c r="N242" s="2">
        <f>[1]USA!N242-[1]USA!$E242</f>
        <v>52.896563332975177</v>
      </c>
      <c r="O242" s="2">
        <f>[1]USA!O242-[1]USA!$E242</f>
        <v>52.896563332975177</v>
      </c>
      <c r="P242" s="2">
        <f>[1]USA!P242-[1]USA!$E242</f>
        <v>52.896563332975177</v>
      </c>
      <c r="Q242" s="2">
        <f>[1]USA!Q242-[1]USA!$E242</f>
        <v>52.896563332975177</v>
      </c>
      <c r="R242" s="2">
        <f>[1]USA!R242-[1]USA!$E242</f>
        <v>52.896563332975177</v>
      </c>
      <c r="S242" s="2">
        <f>[1]USA!S242-[1]USA!$E242</f>
        <v>52.896563332975177</v>
      </c>
      <c r="T242" s="2">
        <f>[1]USA!T242-[1]USA!$E242</f>
        <v>52.896563332975177</v>
      </c>
      <c r="U242" s="2">
        <f>[1]USA!U242-[1]USA!$E242</f>
        <v>52.896563332975177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2.9365895397577333</v>
      </c>
      <c r="G243" s="2">
        <f>[1]USA!G243-[1]USA!$E243</f>
        <v>5.1087610957509355</v>
      </c>
      <c r="H243" s="2">
        <f>[1]USA!H243-[1]USA!$E243</f>
        <v>5.1087610957509355</v>
      </c>
      <c r="I243" s="2">
        <f>[1]USA!I243-[1]USA!$E243</f>
        <v>33.574106139265865</v>
      </c>
      <c r="J243" s="2">
        <f>[1]USA!J243-[1]USA!$E243</f>
        <v>33.574106139265865</v>
      </c>
      <c r="K243" s="2">
        <f>[1]USA!K243-[1]USA!$E243</f>
        <v>33.574106139265865</v>
      </c>
      <c r="L243" s="2">
        <f>[1]USA!L243-[1]USA!$E243</f>
        <v>33.574106139265865</v>
      </c>
      <c r="M243" s="2">
        <f>[1]USA!M243-[1]USA!$E243</f>
        <v>33.574106139265865</v>
      </c>
      <c r="N243" s="2">
        <f>[1]USA!N243-[1]USA!$E243</f>
        <v>33.574106139265865</v>
      </c>
      <c r="O243" s="2">
        <f>[1]USA!O243-[1]USA!$E243</f>
        <v>33.574106139265865</v>
      </c>
      <c r="P243" s="2">
        <f>[1]USA!P243-[1]USA!$E243</f>
        <v>33.574106139265865</v>
      </c>
      <c r="Q243" s="2">
        <f>[1]USA!Q243-[1]USA!$E243</f>
        <v>33.574106139265865</v>
      </c>
      <c r="R243" s="2">
        <f>[1]USA!R243-[1]USA!$E243</f>
        <v>33.574106139265865</v>
      </c>
      <c r="S243" s="2">
        <f>[1]USA!S243-[1]USA!$E243</f>
        <v>33.574106139265865</v>
      </c>
      <c r="T243" s="2">
        <f>[1]USA!T243-[1]USA!$E243</f>
        <v>33.574106139265865</v>
      </c>
      <c r="U243" s="2">
        <f>[1]USA!U243-[1]USA!$E243</f>
        <v>33.574106139265865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2.9682284113863204</v>
      </c>
      <c r="G244" s="2">
        <f>[1]USA!G244-[1]USA!$E244</f>
        <v>5.1696146325106156</v>
      </c>
      <c r="H244" s="2">
        <f>[1]USA!H244-[1]USA!$E244</f>
        <v>5.1696146325106156</v>
      </c>
      <c r="I244" s="2">
        <f>[1]USA!I244-[1]USA!$E244</f>
        <v>11.080164055544913</v>
      </c>
      <c r="J244" s="2">
        <f>[1]USA!J244-[1]USA!$E244</f>
        <v>27.822354002631101</v>
      </c>
      <c r="K244" s="2">
        <f>[1]USA!K244-[1]USA!$E244</f>
        <v>27.822354002631101</v>
      </c>
      <c r="L244" s="2">
        <f>[1]USA!L244-[1]USA!$E244</f>
        <v>27.822354002631101</v>
      </c>
      <c r="M244" s="2">
        <f>[1]USA!M244-[1]USA!$E244</f>
        <v>27.822354002631101</v>
      </c>
      <c r="N244" s="2">
        <f>[1]USA!N244-[1]USA!$E244</f>
        <v>27.822354002631101</v>
      </c>
      <c r="O244" s="2">
        <f>[1]USA!O244-[1]USA!$E244</f>
        <v>27.822354002631101</v>
      </c>
      <c r="P244" s="2">
        <f>[1]USA!P244-[1]USA!$E244</f>
        <v>27.822354002631101</v>
      </c>
      <c r="Q244" s="2">
        <f>[1]USA!Q244-[1]USA!$E244</f>
        <v>27.822354002631101</v>
      </c>
      <c r="R244" s="2">
        <f>[1]USA!R244-[1]USA!$E244</f>
        <v>27.822354002631101</v>
      </c>
      <c r="S244" s="2">
        <f>[1]USA!S244-[1]USA!$E244</f>
        <v>27.822354002631101</v>
      </c>
      <c r="T244" s="2">
        <f>[1]USA!T244-[1]USA!$E244</f>
        <v>27.822354002631101</v>
      </c>
      <c r="U244" s="2">
        <f>[1]USA!U244-[1]USA!$E244</f>
        <v>27.822354002631101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3.0883042715517206</v>
      </c>
      <c r="G245" s="2">
        <f>[1]USA!G245-[1]USA!$E245</f>
        <v>5.503350803943647</v>
      </c>
      <c r="H245" s="2">
        <f>[1]USA!H245-[1]USA!$E245</f>
        <v>17.692936154414099</v>
      </c>
      <c r="I245" s="2">
        <f>[1]USA!I245-[1]USA!$E245</f>
        <v>56.179498372201806</v>
      </c>
      <c r="J245" s="2">
        <f>[1]USA!J245-[1]USA!$E245</f>
        <v>56.179498372201806</v>
      </c>
      <c r="K245" s="2">
        <f>[1]USA!K245-[1]USA!$E245</f>
        <v>56.179498372201806</v>
      </c>
      <c r="L245" s="2">
        <f>[1]USA!L245-[1]USA!$E245</f>
        <v>56.179498372201806</v>
      </c>
      <c r="M245" s="2">
        <f>[1]USA!M245-[1]USA!$E245</f>
        <v>56.179498372201806</v>
      </c>
      <c r="N245" s="2">
        <f>[1]USA!N245-[1]USA!$E245</f>
        <v>56.179498372201806</v>
      </c>
      <c r="O245" s="2">
        <f>[1]USA!O245-[1]USA!$E245</f>
        <v>56.179498372201806</v>
      </c>
      <c r="P245" s="2">
        <f>[1]USA!P245-[1]USA!$E245</f>
        <v>56.179498372201806</v>
      </c>
      <c r="Q245" s="2">
        <f>[1]USA!Q245-[1]USA!$E245</f>
        <v>56.179498372201806</v>
      </c>
      <c r="R245" s="2">
        <f>[1]USA!R245-[1]USA!$E245</f>
        <v>56.179498372201806</v>
      </c>
      <c r="S245" s="2">
        <f>[1]USA!S245-[1]USA!$E245</f>
        <v>56.179498372201806</v>
      </c>
      <c r="T245" s="2">
        <f>[1]USA!T245-[1]USA!$E245</f>
        <v>56.179498372201806</v>
      </c>
      <c r="U245" s="2">
        <f>[1]USA!U245-[1]USA!$E245</f>
        <v>56.179498372201806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2.9036504856681518</v>
      </c>
      <c r="G246" s="2">
        <f>[1]USA!G246-[1]USA!$E246</f>
        <v>4.8958787141887967</v>
      </c>
      <c r="H246" s="2">
        <f>[1]USA!H246-[1]USA!$E246</f>
        <v>4.8958787141887967</v>
      </c>
      <c r="I246" s="2">
        <f>[1]USA!I246-[1]USA!$E246</f>
        <v>11.217295771717403</v>
      </c>
      <c r="J246" s="2">
        <f>[1]USA!J246-[1]USA!$E246</f>
        <v>20.860021617187925</v>
      </c>
      <c r="K246" s="2">
        <f>[1]USA!K246-[1]USA!$E246</f>
        <v>39.979845130527423</v>
      </c>
      <c r="L246" s="2">
        <f>[1]USA!L246-[1]USA!$E246</f>
        <v>39.979845130527423</v>
      </c>
      <c r="M246" s="2">
        <f>[1]USA!M246-[1]USA!$E246</f>
        <v>39.979845130527423</v>
      </c>
      <c r="N246" s="2">
        <f>[1]USA!N246-[1]USA!$E246</f>
        <v>39.979845130527423</v>
      </c>
      <c r="O246" s="2">
        <f>[1]USA!O246-[1]USA!$E246</f>
        <v>39.979845130527423</v>
      </c>
      <c r="P246" s="2">
        <f>[1]USA!P246-[1]USA!$E246</f>
        <v>39.979845130527423</v>
      </c>
      <c r="Q246" s="2">
        <f>[1]USA!Q246-[1]USA!$E246</f>
        <v>39.979845130527423</v>
      </c>
      <c r="R246" s="2">
        <f>[1]USA!R246-[1]USA!$E246</f>
        <v>39.979845130527423</v>
      </c>
      <c r="S246" s="2">
        <f>[1]USA!S246-[1]USA!$E246</f>
        <v>39.979845130527423</v>
      </c>
      <c r="T246" s="2">
        <f>[1]USA!T246-[1]USA!$E246</f>
        <v>39.979845130527423</v>
      </c>
      <c r="U246" s="2">
        <f>[1]USA!U246-[1]USA!$E246</f>
        <v>39.979845130527423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3.1873465057430792</v>
      </c>
      <c r="G247" s="2">
        <f>[1]USA!G247-[1]USA!$E247</f>
        <v>5.5702975130074606</v>
      </c>
      <c r="H247" s="2">
        <f>[1]USA!H247-[1]USA!$E247</f>
        <v>5.5702975130074606</v>
      </c>
      <c r="I247" s="2">
        <f>[1]USA!I247-[1]USA!$E247</f>
        <v>29.378506286810307</v>
      </c>
      <c r="J247" s="2">
        <f>[1]USA!J247-[1]USA!$E247</f>
        <v>29.378506286810307</v>
      </c>
      <c r="K247" s="2">
        <f>[1]USA!K247-[1]USA!$E247</f>
        <v>29.378506286810307</v>
      </c>
      <c r="L247" s="2">
        <f>[1]USA!L247-[1]USA!$E247</f>
        <v>29.378506286810307</v>
      </c>
      <c r="M247" s="2">
        <f>[1]USA!M247-[1]USA!$E247</f>
        <v>29.378506286810307</v>
      </c>
      <c r="N247" s="2">
        <f>[1]USA!N247-[1]USA!$E247</f>
        <v>29.378506286810307</v>
      </c>
      <c r="O247" s="2">
        <f>[1]USA!O247-[1]USA!$E247</f>
        <v>29.378506286810307</v>
      </c>
      <c r="P247" s="2">
        <f>[1]USA!P247-[1]USA!$E247</f>
        <v>29.378506286810307</v>
      </c>
      <c r="Q247" s="2">
        <f>[1]USA!Q247-[1]USA!$E247</f>
        <v>29.378506286810307</v>
      </c>
      <c r="R247" s="2">
        <f>[1]USA!R247-[1]USA!$E247</f>
        <v>29.378506286810307</v>
      </c>
      <c r="S247" s="2">
        <f>[1]USA!S247-[1]USA!$E247</f>
        <v>29.378506286810307</v>
      </c>
      <c r="T247" s="2">
        <f>[1]USA!T247-[1]USA!$E247</f>
        <v>29.378506286810307</v>
      </c>
      <c r="U247" s="2">
        <f>[1]USA!U247-[1]USA!$E247</f>
        <v>29.378506286810307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3.0674611494479791</v>
      </c>
      <c r="G248" s="2">
        <f>[1]USA!G248-[1]USA!$E248</f>
        <v>5.4667281569656438</v>
      </c>
      <c r="H248" s="2">
        <f>[1]USA!H248-[1]USA!$E248</f>
        <v>5.4667281569656438</v>
      </c>
      <c r="I248" s="2">
        <f>[1]USA!I248-[1]USA!$E248</f>
        <v>44.887949882117596</v>
      </c>
      <c r="J248" s="2">
        <f>[1]USA!J248-[1]USA!$E248</f>
        <v>44.887949882117596</v>
      </c>
      <c r="K248" s="2">
        <f>[1]USA!K248-[1]USA!$E248</f>
        <v>44.887949882117596</v>
      </c>
      <c r="L248" s="2">
        <f>[1]USA!L248-[1]USA!$E248</f>
        <v>44.887949882117596</v>
      </c>
      <c r="M248" s="2">
        <f>[1]USA!M248-[1]USA!$E248</f>
        <v>44.887949882117596</v>
      </c>
      <c r="N248" s="2">
        <f>[1]USA!N248-[1]USA!$E248</f>
        <v>44.887949882117596</v>
      </c>
      <c r="O248" s="2">
        <f>[1]USA!O248-[1]USA!$E248</f>
        <v>44.887949882117596</v>
      </c>
      <c r="P248" s="2">
        <f>[1]USA!P248-[1]USA!$E248</f>
        <v>44.887949882117596</v>
      </c>
      <c r="Q248" s="2">
        <f>[1]USA!Q248-[1]USA!$E248</f>
        <v>44.887949882117596</v>
      </c>
      <c r="R248" s="2">
        <f>[1]USA!R248-[1]USA!$E248</f>
        <v>44.887949882117596</v>
      </c>
      <c r="S248" s="2">
        <f>[1]USA!S248-[1]USA!$E248</f>
        <v>44.887949882117596</v>
      </c>
      <c r="T248" s="2">
        <f>[1]USA!T248-[1]USA!$E248</f>
        <v>44.887949882117596</v>
      </c>
      <c r="U248" s="2">
        <f>[1]USA!U248-[1]USA!$E248</f>
        <v>44.887949882117596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3.3133046918754303</v>
      </c>
      <c r="G249" s="2">
        <f>[1]USA!G249-[1]USA!$E249</f>
        <v>5.8742363239002202</v>
      </c>
      <c r="H249" s="2">
        <f>[1]USA!H249-[1]USA!$E249</f>
        <v>33.355966733033682</v>
      </c>
      <c r="I249" s="2">
        <f>[1]USA!I249-[1]USA!$E249</f>
        <v>33.355966733033682</v>
      </c>
      <c r="J249" s="2">
        <f>[1]USA!J249-[1]USA!$E249</f>
        <v>33.355966733033682</v>
      </c>
      <c r="K249" s="2">
        <f>[1]USA!K249-[1]USA!$E249</f>
        <v>33.355966733033682</v>
      </c>
      <c r="L249" s="2">
        <f>[1]USA!L249-[1]USA!$E249</f>
        <v>33.355966733033682</v>
      </c>
      <c r="M249" s="2">
        <f>[1]USA!M249-[1]USA!$E249</f>
        <v>33.355966733033682</v>
      </c>
      <c r="N249" s="2">
        <f>[1]USA!N249-[1]USA!$E249</f>
        <v>33.355966733033682</v>
      </c>
      <c r="O249" s="2">
        <f>[1]USA!O249-[1]USA!$E249</f>
        <v>33.355966733033682</v>
      </c>
      <c r="P249" s="2">
        <f>[1]USA!P249-[1]USA!$E249</f>
        <v>33.355966733033682</v>
      </c>
      <c r="Q249" s="2">
        <f>[1]USA!Q249-[1]USA!$E249</f>
        <v>33.355966733033682</v>
      </c>
      <c r="R249" s="2">
        <f>[1]USA!R249-[1]USA!$E249</f>
        <v>33.355966733033682</v>
      </c>
      <c r="S249" s="2">
        <f>[1]USA!S249-[1]USA!$E249</f>
        <v>33.355966733033682</v>
      </c>
      <c r="T249" s="2">
        <f>[1]USA!T249-[1]USA!$E249</f>
        <v>33.355966733033682</v>
      </c>
      <c r="U249" s="2">
        <f>[1]USA!U249-[1]USA!$E249</f>
        <v>33.355966733033682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3.1682298819768278</v>
      </c>
      <c r="G250" s="2">
        <f>[1]USA!G250-[1]USA!$E250</f>
        <v>5.3942671108808611</v>
      </c>
      <c r="H250" s="2">
        <f>[1]USA!H250-[1]USA!$E250</f>
        <v>5.3942671108808611</v>
      </c>
      <c r="I250" s="2">
        <f>[1]USA!I250-[1]USA!$E250</f>
        <v>31.835921693336331</v>
      </c>
      <c r="J250" s="2">
        <f>[1]USA!J250-[1]USA!$E250</f>
        <v>31.835921693336331</v>
      </c>
      <c r="K250" s="2">
        <f>[1]USA!K250-[1]USA!$E250</f>
        <v>31.835921693336331</v>
      </c>
      <c r="L250" s="2">
        <f>[1]USA!L250-[1]USA!$E250</f>
        <v>31.835921693336331</v>
      </c>
      <c r="M250" s="2">
        <f>[1]USA!M250-[1]USA!$E250</f>
        <v>31.835921693336331</v>
      </c>
      <c r="N250" s="2">
        <f>[1]USA!N250-[1]USA!$E250</f>
        <v>31.835921693336331</v>
      </c>
      <c r="O250" s="2">
        <f>[1]USA!O250-[1]USA!$E250</f>
        <v>31.835921693336331</v>
      </c>
      <c r="P250" s="2">
        <f>[1]USA!P250-[1]USA!$E250</f>
        <v>31.835921693336331</v>
      </c>
      <c r="Q250" s="2">
        <f>[1]USA!Q250-[1]USA!$E250</f>
        <v>31.835921693336331</v>
      </c>
      <c r="R250" s="2">
        <f>[1]USA!R250-[1]USA!$E250</f>
        <v>31.835921693336331</v>
      </c>
      <c r="S250" s="2">
        <f>[1]USA!S250-[1]USA!$E250</f>
        <v>31.835921693336331</v>
      </c>
      <c r="T250" s="2">
        <f>[1]USA!T250-[1]USA!$E250</f>
        <v>31.835921693336331</v>
      </c>
      <c r="U250" s="2">
        <f>[1]USA!U250-[1]USA!$E250</f>
        <v>31.835921693336331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3.1404437557867482</v>
      </c>
      <c r="G251" s="2">
        <f>[1]USA!G251-[1]USA!$E251</f>
        <v>5.4471863789938766</v>
      </c>
      <c r="H251" s="2">
        <f>[1]USA!H251-[1]USA!$E251</f>
        <v>5.4471863789938766</v>
      </c>
      <c r="I251" s="2">
        <f>[1]USA!I251-[1]USA!$E251</f>
        <v>24.75370652709239</v>
      </c>
      <c r="J251" s="2">
        <f>[1]USA!J251-[1]USA!$E251</f>
        <v>24.75370652709239</v>
      </c>
      <c r="K251" s="2">
        <f>[1]USA!K251-[1]USA!$E251</f>
        <v>24.75370652709239</v>
      </c>
      <c r="L251" s="2">
        <f>[1]USA!L251-[1]USA!$E251</f>
        <v>24.75370652709239</v>
      </c>
      <c r="M251" s="2">
        <f>[1]USA!M251-[1]USA!$E251</f>
        <v>24.75370652709239</v>
      </c>
      <c r="N251" s="2">
        <f>[1]USA!N251-[1]USA!$E251</f>
        <v>24.75370652709239</v>
      </c>
      <c r="O251" s="2">
        <f>[1]USA!O251-[1]USA!$E251</f>
        <v>24.75370652709239</v>
      </c>
      <c r="P251" s="2">
        <f>[1]USA!P251-[1]USA!$E251</f>
        <v>24.75370652709239</v>
      </c>
      <c r="Q251" s="2">
        <f>[1]USA!Q251-[1]USA!$E251</f>
        <v>24.75370652709239</v>
      </c>
      <c r="R251" s="2">
        <f>[1]USA!R251-[1]USA!$E251</f>
        <v>24.75370652709239</v>
      </c>
      <c r="S251" s="2">
        <f>[1]USA!S251-[1]USA!$E251</f>
        <v>24.75370652709239</v>
      </c>
      <c r="T251" s="2">
        <f>[1]USA!T251-[1]USA!$E251</f>
        <v>24.75370652709239</v>
      </c>
      <c r="U251" s="2">
        <f>[1]USA!U251-[1]USA!$E251</f>
        <v>24.75370652709239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3.3007725003553219</v>
      </c>
      <c r="G252" s="2">
        <f>[1]USA!G252-[1]USA!$E252</f>
        <v>5.607397944000752</v>
      </c>
      <c r="H252" s="2">
        <f>[1]USA!H252-[1]USA!$E252</f>
        <v>22.175243308186879</v>
      </c>
      <c r="I252" s="2">
        <f>[1]USA!I252-[1]USA!$E252</f>
        <v>49.57900618878918</v>
      </c>
      <c r="J252" s="2">
        <f>[1]USA!J252-[1]USA!$E252</f>
        <v>49.57900618878918</v>
      </c>
      <c r="K252" s="2">
        <f>[1]USA!K252-[1]USA!$E252</f>
        <v>49.57900618878918</v>
      </c>
      <c r="L252" s="2">
        <f>[1]USA!L252-[1]USA!$E252</f>
        <v>49.57900618878918</v>
      </c>
      <c r="M252" s="2">
        <f>[1]USA!M252-[1]USA!$E252</f>
        <v>49.57900618878918</v>
      </c>
      <c r="N252" s="2">
        <f>[1]USA!N252-[1]USA!$E252</f>
        <v>49.57900618878918</v>
      </c>
      <c r="O252" s="2">
        <f>[1]USA!O252-[1]USA!$E252</f>
        <v>49.57900618878918</v>
      </c>
      <c r="P252" s="2">
        <f>[1]USA!P252-[1]USA!$E252</f>
        <v>49.57900618878918</v>
      </c>
      <c r="Q252" s="2">
        <f>[1]USA!Q252-[1]USA!$E252</f>
        <v>49.57900618878918</v>
      </c>
      <c r="R252" s="2">
        <f>[1]USA!R252-[1]USA!$E252</f>
        <v>49.57900618878918</v>
      </c>
      <c r="S252" s="2">
        <f>[1]USA!S252-[1]USA!$E252</f>
        <v>49.57900618878918</v>
      </c>
      <c r="T252" s="2">
        <f>[1]USA!T252-[1]USA!$E252</f>
        <v>49.57900618878918</v>
      </c>
      <c r="U252" s="2">
        <f>[1]USA!U252-[1]USA!$E252</f>
        <v>49.57900618878918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3.5728821310584067</v>
      </c>
      <c r="G253" s="2">
        <f>[1]USA!G253-[1]USA!$E253</f>
        <v>6.2228704925510954</v>
      </c>
      <c r="H253" s="2">
        <f>[1]USA!H253-[1]USA!$E253</f>
        <v>47.250670861722938</v>
      </c>
      <c r="I253" s="2">
        <f>[1]USA!I253-[1]USA!$E253</f>
        <v>47.250670861722938</v>
      </c>
      <c r="J253" s="2">
        <f>[1]USA!J253-[1]USA!$E253</f>
        <v>47.250670861722938</v>
      </c>
      <c r="K253" s="2">
        <f>[1]USA!K253-[1]USA!$E253</f>
        <v>47.250670861722938</v>
      </c>
      <c r="L253" s="2">
        <f>[1]USA!L253-[1]USA!$E253</f>
        <v>47.250670861722938</v>
      </c>
      <c r="M253" s="2">
        <f>[1]USA!M253-[1]USA!$E253</f>
        <v>47.250670861722938</v>
      </c>
      <c r="N253" s="2">
        <f>[1]USA!N253-[1]USA!$E253</f>
        <v>47.250670861722938</v>
      </c>
      <c r="O253" s="2">
        <f>[1]USA!O253-[1]USA!$E253</f>
        <v>47.250670861722938</v>
      </c>
      <c r="P253" s="2">
        <f>[1]USA!P253-[1]USA!$E253</f>
        <v>47.250670861722938</v>
      </c>
      <c r="Q253" s="2">
        <f>[1]USA!Q253-[1]USA!$E253</f>
        <v>47.250670861722938</v>
      </c>
      <c r="R253" s="2">
        <f>[1]USA!R253-[1]USA!$E253</f>
        <v>47.250670861722938</v>
      </c>
      <c r="S253" s="2">
        <f>[1]USA!S253-[1]USA!$E253</f>
        <v>47.250670861722938</v>
      </c>
      <c r="T253" s="2">
        <f>[1]USA!T253-[1]USA!$E253</f>
        <v>47.250670861722938</v>
      </c>
      <c r="U253" s="2">
        <f>[1]USA!U253-[1]USA!$E253</f>
        <v>47.250670861722938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3.1455854522731954</v>
      </c>
      <c r="G254" s="2">
        <f>[1]USA!G254-[1]USA!$E254</f>
        <v>5.4405739346180439</v>
      </c>
      <c r="H254" s="2">
        <f>[1]USA!H254-[1]USA!$E254</f>
        <v>5.4405739346180439</v>
      </c>
      <c r="I254" s="2">
        <f>[1]USA!I254-[1]USA!$E254</f>
        <v>38.559549905592633</v>
      </c>
      <c r="J254" s="2">
        <f>[1]USA!J254-[1]USA!$E254</f>
        <v>38.559549905592633</v>
      </c>
      <c r="K254" s="2">
        <f>[1]USA!K254-[1]USA!$E254</f>
        <v>38.559549905592633</v>
      </c>
      <c r="L254" s="2">
        <f>[1]USA!L254-[1]USA!$E254</f>
        <v>38.559549905592633</v>
      </c>
      <c r="M254" s="2">
        <f>[1]USA!M254-[1]USA!$E254</f>
        <v>38.559549905592633</v>
      </c>
      <c r="N254" s="2">
        <f>[1]USA!N254-[1]USA!$E254</f>
        <v>38.559549905592633</v>
      </c>
      <c r="O254" s="2">
        <f>[1]USA!O254-[1]USA!$E254</f>
        <v>38.559549905592633</v>
      </c>
      <c r="P254" s="2">
        <f>[1]USA!P254-[1]USA!$E254</f>
        <v>38.559549905592633</v>
      </c>
      <c r="Q254" s="2">
        <f>[1]USA!Q254-[1]USA!$E254</f>
        <v>38.559549905592633</v>
      </c>
      <c r="R254" s="2">
        <f>[1]USA!R254-[1]USA!$E254</f>
        <v>38.559549905592633</v>
      </c>
      <c r="S254" s="2">
        <f>[1]USA!S254-[1]USA!$E254</f>
        <v>38.559549905592633</v>
      </c>
      <c r="T254" s="2">
        <f>[1]USA!T254-[1]USA!$E254</f>
        <v>38.559549905592633</v>
      </c>
      <c r="U254" s="2">
        <f>[1]USA!U254-[1]USA!$E254</f>
        <v>38.559549905592633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3.1366636010152433</v>
      </c>
      <c r="G255" s="2">
        <f>[1]USA!G255-[1]USA!$E255</f>
        <v>5.3650460290594992</v>
      </c>
      <c r="H255" s="2">
        <f>[1]USA!H255-[1]USA!$E255</f>
        <v>5.3650460290594992</v>
      </c>
      <c r="I255" s="2">
        <f>[1]USA!I255-[1]USA!$E255</f>
        <v>24.725735164757339</v>
      </c>
      <c r="J255" s="2">
        <f>[1]USA!J255-[1]USA!$E255</f>
        <v>24.725735164757339</v>
      </c>
      <c r="K255" s="2">
        <f>[1]USA!K255-[1]USA!$E255</f>
        <v>24.725735164757339</v>
      </c>
      <c r="L255" s="2">
        <f>[1]USA!L255-[1]USA!$E255</f>
        <v>24.725735164757339</v>
      </c>
      <c r="M255" s="2">
        <f>[1]USA!M255-[1]USA!$E255</f>
        <v>24.725735164757339</v>
      </c>
      <c r="N255" s="2">
        <f>[1]USA!N255-[1]USA!$E255</f>
        <v>24.725735164757339</v>
      </c>
      <c r="O255" s="2">
        <f>[1]USA!O255-[1]USA!$E255</f>
        <v>24.725735164757339</v>
      </c>
      <c r="P255" s="2">
        <f>[1]USA!P255-[1]USA!$E255</f>
        <v>24.725735164757339</v>
      </c>
      <c r="Q255" s="2">
        <f>[1]USA!Q255-[1]USA!$E255</f>
        <v>24.725735164757339</v>
      </c>
      <c r="R255" s="2">
        <f>[1]USA!R255-[1]USA!$E255</f>
        <v>24.725735164757339</v>
      </c>
      <c r="S255" s="2">
        <f>[1]USA!S255-[1]USA!$E255</f>
        <v>24.725735164757339</v>
      </c>
      <c r="T255" s="2">
        <f>[1]USA!T255-[1]USA!$E255</f>
        <v>24.725735164757339</v>
      </c>
      <c r="U255" s="2">
        <f>[1]USA!U255-[1]USA!$E255</f>
        <v>24.725735164757339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3.3946480806753243</v>
      </c>
      <c r="G256" s="2">
        <f>[1]USA!G256-[1]USA!$E256</f>
        <v>6.0678146023133763</v>
      </c>
      <c r="H256" s="2">
        <f>[1]USA!H256-[1]USA!$E256</f>
        <v>6.0678146023133763</v>
      </c>
      <c r="I256" s="2">
        <f>[1]USA!I256-[1]USA!$E256</f>
        <v>53.573156578940257</v>
      </c>
      <c r="J256" s="2">
        <f>[1]USA!J256-[1]USA!$E256</f>
        <v>53.573156578940257</v>
      </c>
      <c r="K256" s="2">
        <f>[1]USA!K256-[1]USA!$E256</f>
        <v>53.573156578940257</v>
      </c>
      <c r="L256" s="2">
        <f>[1]USA!L256-[1]USA!$E256</f>
        <v>53.573156578940257</v>
      </c>
      <c r="M256" s="2">
        <f>[1]USA!M256-[1]USA!$E256</f>
        <v>53.573156578940257</v>
      </c>
      <c r="N256" s="2">
        <f>[1]USA!N256-[1]USA!$E256</f>
        <v>53.573156578940257</v>
      </c>
      <c r="O256" s="2">
        <f>[1]USA!O256-[1]USA!$E256</f>
        <v>53.573156578940257</v>
      </c>
      <c r="P256" s="2">
        <f>[1]USA!P256-[1]USA!$E256</f>
        <v>53.573156578940257</v>
      </c>
      <c r="Q256" s="2">
        <f>[1]USA!Q256-[1]USA!$E256</f>
        <v>53.573156578940257</v>
      </c>
      <c r="R256" s="2">
        <f>[1]USA!R256-[1]USA!$E256</f>
        <v>53.573156578940257</v>
      </c>
      <c r="S256" s="2">
        <f>[1]USA!S256-[1]USA!$E256</f>
        <v>53.573156578940257</v>
      </c>
      <c r="T256" s="2">
        <f>[1]USA!T256-[1]USA!$E256</f>
        <v>53.573156578940257</v>
      </c>
      <c r="U256" s="2">
        <f>[1]USA!U256-[1]USA!$E256</f>
        <v>53.573156578940257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3.2822959047927043</v>
      </c>
      <c r="G257" s="2">
        <f>[1]USA!G257-[1]USA!$E257</f>
        <v>5.7140906765758643</v>
      </c>
      <c r="H257" s="2">
        <f>[1]USA!H257-[1]USA!$E257</f>
        <v>34.679132772318241</v>
      </c>
      <c r="I257" s="2">
        <f>[1]USA!I257-[1]USA!$E257</f>
        <v>34.679132772318241</v>
      </c>
      <c r="J257" s="2">
        <f>[1]USA!J257-[1]USA!$E257</f>
        <v>34.679132772318241</v>
      </c>
      <c r="K257" s="2">
        <f>[1]USA!K257-[1]USA!$E257</f>
        <v>34.679132772318241</v>
      </c>
      <c r="L257" s="2">
        <f>[1]USA!L257-[1]USA!$E257</f>
        <v>34.679132772318241</v>
      </c>
      <c r="M257" s="2">
        <f>[1]USA!M257-[1]USA!$E257</f>
        <v>34.679132772318241</v>
      </c>
      <c r="N257" s="2">
        <f>[1]USA!N257-[1]USA!$E257</f>
        <v>34.679132772318241</v>
      </c>
      <c r="O257" s="2">
        <f>[1]USA!O257-[1]USA!$E257</f>
        <v>34.679132772318241</v>
      </c>
      <c r="P257" s="2">
        <f>[1]USA!P257-[1]USA!$E257</f>
        <v>34.679132772318241</v>
      </c>
      <c r="Q257" s="2">
        <f>[1]USA!Q257-[1]USA!$E257</f>
        <v>34.679132772318241</v>
      </c>
      <c r="R257" s="2">
        <f>[1]USA!R257-[1]USA!$E257</f>
        <v>34.679132772318241</v>
      </c>
      <c r="S257" s="2">
        <f>[1]USA!S257-[1]USA!$E257</f>
        <v>34.679132772318241</v>
      </c>
      <c r="T257" s="2">
        <f>[1]USA!T257-[1]USA!$E257</f>
        <v>34.679132772318241</v>
      </c>
      <c r="U257" s="2">
        <f>[1]USA!U257-[1]USA!$E257</f>
        <v>34.679132772318241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3.1894325338498106</v>
      </c>
      <c r="G258" s="2">
        <f>[1]USA!G258-[1]USA!$E258</f>
        <v>5.5590753140902223</v>
      </c>
      <c r="H258" s="2">
        <f>[1]USA!H258-[1]USA!$E258</f>
        <v>5.9026150974113705</v>
      </c>
      <c r="I258" s="2">
        <f>[1]USA!I258-[1]USA!$E258</f>
        <v>35.891500627720063</v>
      </c>
      <c r="J258" s="2">
        <f>[1]USA!J258-[1]USA!$E258</f>
        <v>35.891500627720063</v>
      </c>
      <c r="K258" s="2">
        <f>[1]USA!K258-[1]USA!$E258</f>
        <v>35.891500627720063</v>
      </c>
      <c r="L258" s="2">
        <f>[1]USA!L258-[1]USA!$E258</f>
        <v>35.891500627720063</v>
      </c>
      <c r="M258" s="2">
        <f>[1]USA!M258-[1]USA!$E258</f>
        <v>35.891500627720063</v>
      </c>
      <c r="N258" s="2">
        <f>[1]USA!N258-[1]USA!$E258</f>
        <v>35.891500627720063</v>
      </c>
      <c r="O258" s="2">
        <f>[1]USA!O258-[1]USA!$E258</f>
        <v>35.891500627720063</v>
      </c>
      <c r="P258" s="2">
        <f>[1]USA!P258-[1]USA!$E258</f>
        <v>35.891500627720063</v>
      </c>
      <c r="Q258" s="2">
        <f>[1]USA!Q258-[1]USA!$E258</f>
        <v>35.891500627720063</v>
      </c>
      <c r="R258" s="2">
        <f>[1]USA!R258-[1]USA!$E258</f>
        <v>35.891500627720063</v>
      </c>
      <c r="S258" s="2">
        <f>[1]USA!S258-[1]USA!$E258</f>
        <v>35.891500627720063</v>
      </c>
      <c r="T258" s="2">
        <f>[1]USA!T258-[1]USA!$E258</f>
        <v>35.891500627720063</v>
      </c>
      <c r="U258" s="2">
        <f>[1]USA!U258-[1]USA!$E258</f>
        <v>35.891500627720063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3.2247323131898611</v>
      </c>
      <c r="G259" s="2">
        <f>[1]USA!G259-[1]USA!$E259</f>
        <v>5.5018120417877014</v>
      </c>
      <c r="H259" s="2">
        <f>[1]USA!H259-[1]USA!$E259</f>
        <v>6.6075541861828526</v>
      </c>
      <c r="I259" s="2">
        <f>[1]USA!I259-[1]USA!$E259</f>
        <v>43.284692171373564</v>
      </c>
      <c r="J259" s="2">
        <f>[1]USA!J259-[1]USA!$E259</f>
        <v>43.284692171373564</v>
      </c>
      <c r="K259" s="2">
        <f>[1]USA!K259-[1]USA!$E259</f>
        <v>43.284692171373564</v>
      </c>
      <c r="L259" s="2">
        <f>[1]USA!L259-[1]USA!$E259</f>
        <v>43.284692171373564</v>
      </c>
      <c r="M259" s="2">
        <f>[1]USA!M259-[1]USA!$E259</f>
        <v>43.284692171373564</v>
      </c>
      <c r="N259" s="2">
        <f>[1]USA!N259-[1]USA!$E259</f>
        <v>43.284692171373564</v>
      </c>
      <c r="O259" s="2">
        <f>[1]USA!O259-[1]USA!$E259</f>
        <v>43.284692171373564</v>
      </c>
      <c r="P259" s="2">
        <f>[1]USA!P259-[1]USA!$E259</f>
        <v>43.284692171373564</v>
      </c>
      <c r="Q259" s="2">
        <f>[1]USA!Q259-[1]USA!$E259</f>
        <v>43.284692171373564</v>
      </c>
      <c r="R259" s="2">
        <f>[1]USA!R259-[1]USA!$E259</f>
        <v>43.284692171373564</v>
      </c>
      <c r="S259" s="2">
        <f>[1]USA!S259-[1]USA!$E259</f>
        <v>43.284692171373564</v>
      </c>
      <c r="T259" s="2">
        <f>[1]USA!T259-[1]USA!$E259</f>
        <v>43.284692171373564</v>
      </c>
      <c r="U259" s="2">
        <f>[1]USA!U259-[1]USA!$E259</f>
        <v>43.284692171373564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3.196358624577897</v>
      </c>
      <c r="G260" s="2">
        <f>[1]USA!G260-[1]USA!$E260</f>
        <v>5.5555334684149784</v>
      </c>
      <c r="H260" s="2">
        <f>[1]USA!H260-[1]USA!$E260</f>
        <v>5.5555334684149784</v>
      </c>
      <c r="I260" s="2">
        <f>[1]USA!I260-[1]USA!$E260</f>
        <v>32.610463272800416</v>
      </c>
      <c r="J260" s="2">
        <f>[1]USA!J260-[1]USA!$E260</f>
        <v>32.610463272800416</v>
      </c>
      <c r="K260" s="2">
        <f>[1]USA!K260-[1]USA!$E260</f>
        <v>32.610463272800416</v>
      </c>
      <c r="L260" s="2">
        <f>[1]USA!L260-[1]USA!$E260</f>
        <v>32.610463272800416</v>
      </c>
      <c r="M260" s="2">
        <f>[1]USA!M260-[1]USA!$E260</f>
        <v>32.610463272800416</v>
      </c>
      <c r="N260" s="2">
        <f>[1]USA!N260-[1]USA!$E260</f>
        <v>32.610463272800416</v>
      </c>
      <c r="O260" s="2">
        <f>[1]USA!O260-[1]USA!$E260</f>
        <v>32.610463272800416</v>
      </c>
      <c r="P260" s="2">
        <f>[1]USA!P260-[1]USA!$E260</f>
        <v>32.610463272800416</v>
      </c>
      <c r="Q260" s="2">
        <f>[1]USA!Q260-[1]USA!$E260</f>
        <v>32.610463272800416</v>
      </c>
      <c r="R260" s="2">
        <f>[1]USA!R260-[1]USA!$E260</f>
        <v>32.610463272800416</v>
      </c>
      <c r="S260" s="2">
        <f>[1]USA!S260-[1]USA!$E260</f>
        <v>32.610463272800416</v>
      </c>
      <c r="T260" s="2">
        <f>[1]USA!T260-[1]USA!$E260</f>
        <v>32.610463272800416</v>
      </c>
      <c r="U260" s="2">
        <f>[1]USA!U260-[1]USA!$E260</f>
        <v>32.610463272800416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3.2222035331642473</v>
      </c>
      <c r="G261" s="2">
        <f>[1]USA!G261-[1]USA!$E261</f>
        <v>5.8462636712418146</v>
      </c>
      <c r="H261" s="2">
        <f>[1]USA!H261-[1]USA!$E261</f>
        <v>5.8462636712418146</v>
      </c>
      <c r="I261" s="2">
        <f>[1]USA!I261-[1]USA!$E261</f>
        <v>39.672116160495591</v>
      </c>
      <c r="J261" s="2">
        <f>[1]USA!J261-[1]USA!$E261</f>
        <v>39.672116160495591</v>
      </c>
      <c r="K261" s="2">
        <f>[1]USA!K261-[1]USA!$E261</f>
        <v>39.672116160495591</v>
      </c>
      <c r="L261" s="2">
        <f>[1]USA!L261-[1]USA!$E261</f>
        <v>39.672116160495591</v>
      </c>
      <c r="M261" s="2">
        <f>[1]USA!M261-[1]USA!$E261</f>
        <v>39.672116160495591</v>
      </c>
      <c r="N261" s="2">
        <f>[1]USA!N261-[1]USA!$E261</f>
        <v>39.672116160495591</v>
      </c>
      <c r="O261" s="2">
        <f>[1]USA!O261-[1]USA!$E261</f>
        <v>39.672116160495591</v>
      </c>
      <c r="P261" s="2">
        <f>[1]USA!P261-[1]USA!$E261</f>
        <v>39.672116160495591</v>
      </c>
      <c r="Q261" s="2">
        <f>[1]USA!Q261-[1]USA!$E261</f>
        <v>39.672116160495591</v>
      </c>
      <c r="R261" s="2">
        <f>[1]USA!R261-[1]USA!$E261</f>
        <v>39.672116160495591</v>
      </c>
      <c r="S261" s="2">
        <f>[1]USA!S261-[1]USA!$E261</f>
        <v>39.672116160495591</v>
      </c>
      <c r="T261" s="2">
        <f>[1]USA!T261-[1]USA!$E261</f>
        <v>39.672116160495591</v>
      </c>
      <c r="U261" s="2">
        <f>[1]USA!U261-[1]USA!$E261</f>
        <v>39.672116160495591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3.255453464305532</v>
      </c>
      <c r="G262" s="2">
        <f>[1]USA!G262-[1]USA!$E262</f>
        <v>5.3751122565927005</v>
      </c>
      <c r="H262" s="2">
        <f>[1]USA!H262-[1]USA!$E262</f>
        <v>5.3751122565927005</v>
      </c>
      <c r="I262" s="2">
        <f>[1]USA!I262-[1]USA!$E262</f>
        <v>18.878859036772667</v>
      </c>
      <c r="J262" s="2">
        <f>[1]USA!J262-[1]USA!$E262</f>
        <v>36.586385082260279</v>
      </c>
      <c r="K262" s="2">
        <f>[1]USA!K262-[1]USA!$E262</f>
        <v>36.586385082260279</v>
      </c>
      <c r="L262" s="2">
        <f>[1]USA!L262-[1]USA!$E262</f>
        <v>36.586385082260279</v>
      </c>
      <c r="M262" s="2">
        <f>[1]USA!M262-[1]USA!$E262</f>
        <v>36.586385082260279</v>
      </c>
      <c r="N262" s="2">
        <f>[1]USA!N262-[1]USA!$E262</f>
        <v>36.586385082260279</v>
      </c>
      <c r="O262" s="2">
        <f>[1]USA!O262-[1]USA!$E262</f>
        <v>36.586385082260279</v>
      </c>
      <c r="P262" s="2">
        <f>[1]USA!P262-[1]USA!$E262</f>
        <v>36.586385082260279</v>
      </c>
      <c r="Q262" s="2">
        <f>[1]USA!Q262-[1]USA!$E262</f>
        <v>36.586385082260279</v>
      </c>
      <c r="R262" s="2">
        <f>[1]USA!R262-[1]USA!$E262</f>
        <v>36.586385082260279</v>
      </c>
      <c r="S262" s="2">
        <f>[1]USA!S262-[1]USA!$E262</f>
        <v>36.586385082260279</v>
      </c>
      <c r="T262" s="2">
        <f>[1]USA!T262-[1]USA!$E262</f>
        <v>36.586385082260279</v>
      </c>
      <c r="U262" s="2">
        <f>[1]USA!U262-[1]USA!$E262</f>
        <v>36.586385082260279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3.5357586269093417</v>
      </c>
      <c r="G263" s="2">
        <f>[1]USA!G263-[1]USA!$E263</f>
        <v>6.0696533133746016</v>
      </c>
      <c r="H263" s="2">
        <f>[1]USA!H263-[1]USA!$E263</f>
        <v>26.311369192224561</v>
      </c>
      <c r="I263" s="2">
        <f>[1]USA!I263-[1]USA!$E263</f>
        <v>26.311369192224561</v>
      </c>
      <c r="J263" s="2">
        <f>[1]USA!J263-[1]USA!$E263</f>
        <v>26.311369192224561</v>
      </c>
      <c r="K263" s="2">
        <f>[1]USA!K263-[1]USA!$E263</f>
        <v>26.311369192224561</v>
      </c>
      <c r="L263" s="2">
        <f>[1]USA!L263-[1]USA!$E263</f>
        <v>26.311369192224561</v>
      </c>
      <c r="M263" s="2">
        <f>[1]USA!M263-[1]USA!$E263</f>
        <v>26.311369192224561</v>
      </c>
      <c r="N263" s="2">
        <f>[1]USA!N263-[1]USA!$E263</f>
        <v>26.311369192224561</v>
      </c>
      <c r="O263" s="2">
        <f>[1]USA!O263-[1]USA!$E263</f>
        <v>26.311369192224561</v>
      </c>
      <c r="P263" s="2">
        <f>[1]USA!P263-[1]USA!$E263</f>
        <v>26.311369192224561</v>
      </c>
      <c r="Q263" s="2">
        <f>[1]USA!Q263-[1]USA!$E263</f>
        <v>26.311369192224561</v>
      </c>
      <c r="R263" s="2">
        <f>[1]USA!R263-[1]USA!$E263</f>
        <v>26.311369192224561</v>
      </c>
      <c r="S263" s="2">
        <f>[1]USA!S263-[1]USA!$E263</f>
        <v>26.311369192224561</v>
      </c>
      <c r="T263" s="2">
        <f>[1]USA!T263-[1]USA!$E263</f>
        <v>26.311369192224561</v>
      </c>
      <c r="U263" s="2">
        <f>[1]USA!U263-[1]USA!$E263</f>
        <v>26.311369192224561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3.1606086241295941</v>
      </c>
      <c r="G264" s="2">
        <f>[1]USA!G264-[1]USA!$E264</f>
        <v>5.3483625288330359</v>
      </c>
      <c r="H264" s="2">
        <f>[1]USA!H264-[1]USA!$E264</f>
        <v>47.714123306278452</v>
      </c>
      <c r="I264" s="2">
        <f>[1]USA!I264-[1]USA!$E264</f>
        <v>47.714123306278452</v>
      </c>
      <c r="J264" s="2">
        <f>[1]USA!J264-[1]USA!$E264</f>
        <v>47.714123306278452</v>
      </c>
      <c r="K264" s="2">
        <f>[1]USA!K264-[1]USA!$E264</f>
        <v>47.714123306278452</v>
      </c>
      <c r="L264" s="2">
        <f>[1]USA!L264-[1]USA!$E264</f>
        <v>47.714123306278452</v>
      </c>
      <c r="M264" s="2">
        <f>[1]USA!M264-[1]USA!$E264</f>
        <v>47.714123306278452</v>
      </c>
      <c r="N264" s="2">
        <f>[1]USA!N264-[1]USA!$E264</f>
        <v>47.714123306278452</v>
      </c>
      <c r="O264" s="2">
        <f>[1]USA!O264-[1]USA!$E264</f>
        <v>47.714123306278452</v>
      </c>
      <c r="P264" s="2">
        <f>[1]USA!P264-[1]USA!$E264</f>
        <v>47.714123306278452</v>
      </c>
      <c r="Q264" s="2">
        <f>[1]USA!Q264-[1]USA!$E264</f>
        <v>47.714123306278452</v>
      </c>
      <c r="R264" s="2">
        <f>[1]USA!R264-[1]USA!$E264</f>
        <v>47.714123306278452</v>
      </c>
      <c r="S264" s="2">
        <f>[1]USA!S264-[1]USA!$E264</f>
        <v>47.714123306278452</v>
      </c>
      <c r="T264" s="2">
        <f>[1]USA!T264-[1]USA!$E264</f>
        <v>47.714123306278452</v>
      </c>
      <c r="U264" s="2">
        <f>[1]USA!U264-[1]USA!$E264</f>
        <v>47.714123306278452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3.127679805806082</v>
      </c>
      <c r="G265" s="2">
        <f>[1]USA!G265-[1]USA!$E265</f>
        <v>5.6132958685697645</v>
      </c>
      <c r="H265" s="2">
        <f>[1]USA!H265-[1]USA!$E265</f>
        <v>9.6470717562324353</v>
      </c>
      <c r="I265" s="2">
        <f>[1]USA!I265-[1]USA!$E265</f>
        <v>36.878254249954807</v>
      </c>
      <c r="J265" s="2">
        <f>[1]USA!J265-[1]USA!$E265</f>
        <v>36.878254249954807</v>
      </c>
      <c r="K265" s="2">
        <f>[1]USA!K265-[1]USA!$E265</f>
        <v>36.878254249954807</v>
      </c>
      <c r="L265" s="2">
        <f>[1]USA!L265-[1]USA!$E265</f>
        <v>36.878254249954807</v>
      </c>
      <c r="M265" s="2">
        <f>[1]USA!M265-[1]USA!$E265</f>
        <v>36.878254249954807</v>
      </c>
      <c r="N265" s="2">
        <f>[1]USA!N265-[1]USA!$E265</f>
        <v>36.878254249954807</v>
      </c>
      <c r="O265" s="2">
        <f>[1]USA!O265-[1]USA!$E265</f>
        <v>36.878254249954807</v>
      </c>
      <c r="P265" s="2">
        <f>[1]USA!P265-[1]USA!$E265</f>
        <v>36.878254249954807</v>
      </c>
      <c r="Q265" s="2">
        <f>[1]USA!Q265-[1]USA!$E265</f>
        <v>36.878254249954807</v>
      </c>
      <c r="R265" s="2">
        <f>[1]USA!R265-[1]USA!$E265</f>
        <v>36.878254249954807</v>
      </c>
      <c r="S265" s="2">
        <f>[1]USA!S265-[1]USA!$E265</f>
        <v>36.878254249954807</v>
      </c>
      <c r="T265" s="2">
        <f>[1]USA!T265-[1]USA!$E265</f>
        <v>36.878254249954807</v>
      </c>
      <c r="U265" s="2">
        <f>[1]USA!U265-[1]USA!$E265</f>
        <v>36.878254249954807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3.4682886496485423</v>
      </c>
      <c r="G266" s="2">
        <f>[1]USA!G266-[1]USA!$E266</f>
        <v>5.9806003750024956</v>
      </c>
      <c r="H266" s="2">
        <f>[1]USA!H266-[1]USA!$E266</f>
        <v>5.9806003750024956</v>
      </c>
      <c r="I266" s="2">
        <f>[1]USA!I266-[1]USA!$E266</f>
        <v>49.256640994000293</v>
      </c>
      <c r="J266" s="2">
        <f>[1]USA!J266-[1]USA!$E266</f>
        <v>49.256640994000293</v>
      </c>
      <c r="K266" s="2">
        <f>[1]USA!K266-[1]USA!$E266</f>
        <v>49.256640994000293</v>
      </c>
      <c r="L266" s="2">
        <f>[1]USA!L266-[1]USA!$E266</f>
        <v>49.256640994000293</v>
      </c>
      <c r="M266" s="2">
        <f>[1]USA!M266-[1]USA!$E266</f>
        <v>49.256640994000293</v>
      </c>
      <c r="N266" s="2">
        <f>[1]USA!N266-[1]USA!$E266</f>
        <v>49.256640994000293</v>
      </c>
      <c r="O266" s="2">
        <f>[1]USA!O266-[1]USA!$E266</f>
        <v>49.256640994000293</v>
      </c>
      <c r="P266" s="2">
        <f>[1]USA!P266-[1]USA!$E266</f>
        <v>49.256640994000293</v>
      </c>
      <c r="Q266" s="2">
        <f>[1]USA!Q266-[1]USA!$E266</f>
        <v>49.256640994000293</v>
      </c>
      <c r="R266" s="2">
        <f>[1]USA!R266-[1]USA!$E266</f>
        <v>49.256640994000293</v>
      </c>
      <c r="S266" s="2">
        <f>[1]USA!S266-[1]USA!$E266</f>
        <v>49.256640994000293</v>
      </c>
      <c r="T266" s="2">
        <f>[1]USA!T266-[1]USA!$E266</f>
        <v>49.256640994000293</v>
      </c>
      <c r="U266" s="2">
        <f>[1]USA!U266-[1]USA!$E266</f>
        <v>49.256640994000293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3.2421313811938433</v>
      </c>
      <c r="G267" s="2">
        <f>[1]USA!G267-[1]USA!$E267</f>
        <v>5.6512589027250613</v>
      </c>
      <c r="H267" s="2">
        <f>[1]USA!H267-[1]USA!$E267</f>
        <v>10.623659719210536</v>
      </c>
      <c r="I267" s="2">
        <f>[1]USA!I267-[1]USA!$E267</f>
        <v>49.570479000903475</v>
      </c>
      <c r="J267" s="2">
        <f>[1]USA!J267-[1]USA!$E267</f>
        <v>49.570479000903475</v>
      </c>
      <c r="K267" s="2">
        <f>[1]USA!K267-[1]USA!$E267</f>
        <v>49.570479000903475</v>
      </c>
      <c r="L267" s="2">
        <f>[1]USA!L267-[1]USA!$E267</f>
        <v>49.570479000903475</v>
      </c>
      <c r="M267" s="2">
        <f>[1]USA!M267-[1]USA!$E267</f>
        <v>49.570479000903475</v>
      </c>
      <c r="N267" s="2">
        <f>[1]USA!N267-[1]USA!$E267</f>
        <v>49.570479000903475</v>
      </c>
      <c r="O267" s="2">
        <f>[1]USA!O267-[1]USA!$E267</f>
        <v>49.570479000903475</v>
      </c>
      <c r="P267" s="2">
        <f>[1]USA!P267-[1]USA!$E267</f>
        <v>49.570479000903475</v>
      </c>
      <c r="Q267" s="2">
        <f>[1]USA!Q267-[1]USA!$E267</f>
        <v>49.570479000903475</v>
      </c>
      <c r="R267" s="2">
        <f>[1]USA!R267-[1]USA!$E267</f>
        <v>49.570479000903475</v>
      </c>
      <c r="S267" s="2">
        <f>[1]USA!S267-[1]USA!$E267</f>
        <v>49.570479000903475</v>
      </c>
      <c r="T267" s="2">
        <f>[1]USA!T267-[1]USA!$E267</f>
        <v>49.570479000903475</v>
      </c>
      <c r="U267" s="2">
        <f>[1]USA!U267-[1]USA!$E267</f>
        <v>49.570479000903475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3.0326476443894705</v>
      </c>
      <c r="G268" s="2">
        <f>[1]USA!G268-[1]USA!$E268</f>
        <v>5.273724235380655</v>
      </c>
      <c r="H268" s="2">
        <f>[1]USA!H268-[1]USA!$E268</f>
        <v>5.273724235380655</v>
      </c>
      <c r="I268" s="2">
        <f>[1]USA!I268-[1]USA!$E268</f>
        <v>9.2705330527067247</v>
      </c>
      <c r="J268" s="2">
        <f>[1]USA!J268-[1]USA!$E268</f>
        <v>34.520568195528568</v>
      </c>
      <c r="K268" s="2">
        <f>[1]USA!K268-[1]USA!$E268</f>
        <v>34.520568195528568</v>
      </c>
      <c r="L268" s="2">
        <f>[1]USA!L268-[1]USA!$E268</f>
        <v>34.520568195528568</v>
      </c>
      <c r="M268" s="2">
        <f>[1]USA!M268-[1]USA!$E268</f>
        <v>34.520568195528568</v>
      </c>
      <c r="N268" s="2">
        <f>[1]USA!N268-[1]USA!$E268</f>
        <v>34.520568195528568</v>
      </c>
      <c r="O268" s="2">
        <f>[1]USA!O268-[1]USA!$E268</f>
        <v>34.520568195528568</v>
      </c>
      <c r="P268" s="2">
        <f>[1]USA!P268-[1]USA!$E268</f>
        <v>34.520568195528568</v>
      </c>
      <c r="Q268" s="2">
        <f>[1]USA!Q268-[1]USA!$E268</f>
        <v>34.520568195528568</v>
      </c>
      <c r="R268" s="2">
        <f>[1]USA!R268-[1]USA!$E268</f>
        <v>34.520568195528568</v>
      </c>
      <c r="S268" s="2">
        <f>[1]USA!S268-[1]USA!$E268</f>
        <v>34.520568195528568</v>
      </c>
      <c r="T268" s="2">
        <f>[1]USA!T268-[1]USA!$E268</f>
        <v>34.520568195528568</v>
      </c>
      <c r="U268" s="2">
        <f>[1]USA!U268-[1]USA!$E268</f>
        <v>34.520568195528568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3.2188935468668092</v>
      </c>
      <c r="G269" s="2">
        <f>[1]USA!G269-[1]USA!$E269</f>
        <v>5.5702564595404169</v>
      </c>
      <c r="H269" s="2">
        <f>[1]USA!H269-[1]USA!$E269</f>
        <v>5.5702564595404169</v>
      </c>
      <c r="I269" s="2">
        <f>[1]USA!I269-[1]USA!$E269</f>
        <v>40.256463360869674</v>
      </c>
      <c r="J269" s="2">
        <f>[1]USA!J269-[1]USA!$E269</f>
        <v>40.256463360869674</v>
      </c>
      <c r="K269" s="2">
        <f>[1]USA!K269-[1]USA!$E269</f>
        <v>40.256463360869674</v>
      </c>
      <c r="L269" s="2">
        <f>[1]USA!L269-[1]USA!$E269</f>
        <v>40.256463360869674</v>
      </c>
      <c r="M269" s="2">
        <f>[1]USA!M269-[1]USA!$E269</f>
        <v>40.256463360869674</v>
      </c>
      <c r="N269" s="2">
        <f>[1]USA!N269-[1]USA!$E269</f>
        <v>40.256463360869674</v>
      </c>
      <c r="O269" s="2">
        <f>[1]USA!O269-[1]USA!$E269</f>
        <v>40.256463360869674</v>
      </c>
      <c r="P269" s="2">
        <f>[1]USA!P269-[1]USA!$E269</f>
        <v>40.256463360869674</v>
      </c>
      <c r="Q269" s="2">
        <f>[1]USA!Q269-[1]USA!$E269</f>
        <v>40.256463360869674</v>
      </c>
      <c r="R269" s="2">
        <f>[1]USA!R269-[1]USA!$E269</f>
        <v>40.256463360869674</v>
      </c>
      <c r="S269" s="2">
        <f>[1]USA!S269-[1]USA!$E269</f>
        <v>40.256463360869674</v>
      </c>
      <c r="T269" s="2">
        <f>[1]USA!T269-[1]USA!$E269</f>
        <v>40.256463360869674</v>
      </c>
      <c r="U269" s="2">
        <f>[1]USA!U269-[1]USA!$E269</f>
        <v>40.256463360869674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3.1431442076522842</v>
      </c>
      <c r="G270" s="2">
        <f>[1]USA!G270-[1]USA!$E270</f>
        <v>5.3580178463174946</v>
      </c>
      <c r="H270" s="2">
        <f>[1]USA!H270-[1]USA!$E270</f>
        <v>5.3580178463174946</v>
      </c>
      <c r="I270" s="2">
        <f>[1]USA!I270-[1]USA!$E270</f>
        <v>41.775482396621243</v>
      </c>
      <c r="J270" s="2">
        <f>[1]USA!J270-[1]USA!$E270</f>
        <v>41.775482396621243</v>
      </c>
      <c r="K270" s="2">
        <f>[1]USA!K270-[1]USA!$E270</f>
        <v>41.775482396621243</v>
      </c>
      <c r="L270" s="2">
        <f>[1]USA!L270-[1]USA!$E270</f>
        <v>41.775482396621243</v>
      </c>
      <c r="M270" s="2">
        <f>[1]USA!M270-[1]USA!$E270</f>
        <v>41.775482396621243</v>
      </c>
      <c r="N270" s="2">
        <f>[1]USA!N270-[1]USA!$E270</f>
        <v>41.775482396621243</v>
      </c>
      <c r="O270" s="2">
        <f>[1]USA!O270-[1]USA!$E270</f>
        <v>41.775482396621243</v>
      </c>
      <c r="P270" s="2">
        <f>[1]USA!P270-[1]USA!$E270</f>
        <v>41.775482396621243</v>
      </c>
      <c r="Q270" s="2">
        <f>[1]USA!Q270-[1]USA!$E270</f>
        <v>41.775482396621243</v>
      </c>
      <c r="R270" s="2">
        <f>[1]USA!R270-[1]USA!$E270</f>
        <v>41.775482396621243</v>
      </c>
      <c r="S270" s="2">
        <f>[1]USA!S270-[1]USA!$E270</f>
        <v>41.775482396621243</v>
      </c>
      <c r="T270" s="2">
        <f>[1]USA!T270-[1]USA!$E270</f>
        <v>41.775482396621243</v>
      </c>
      <c r="U270" s="2">
        <f>[1]USA!U270-[1]USA!$E270</f>
        <v>41.775482396621243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3.437231978341714</v>
      </c>
      <c r="G271" s="2">
        <f>[1]USA!G271-[1]USA!$E271</f>
        <v>6.0675364582064049</v>
      </c>
      <c r="H271" s="2">
        <f>[1]USA!H271-[1]USA!$E271</f>
        <v>39.684894437896617</v>
      </c>
      <c r="I271" s="2">
        <f>[1]USA!I271-[1]USA!$E271</f>
        <v>39.684894437896617</v>
      </c>
      <c r="J271" s="2">
        <f>[1]USA!J271-[1]USA!$E271</f>
        <v>39.684894437896617</v>
      </c>
      <c r="K271" s="2">
        <f>[1]USA!K271-[1]USA!$E271</f>
        <v>39.684894437896617</v>
      </c>
      <c r="L271" s="2">
        <f>[1]USA!L271-[1]USA!$E271</f>
        <v>39.684894437896617</v>
      </c>
      <c r="M271" s="2">
        <f>[1]USA!M271-[1]USA!$E271</f>
        <v>39.684894437896617</v>
      </c>
      <c r="N271" s="2">
        <f>[1]USA!N271-[1]USA!$E271</f>
        <v>39.684894437896617</v>
      </c>
      <c r="O271" s="2">
        <f>[1]USA!O271-[1]USA!$E271</f>
        <v>39.684894437896617</v>
      </c>
      <c r="P271" s="2">
        <f>[1]USA!P271-[1]USA!$E271</f>
        <v>39.684894437896617</v>
      </c>
      <c r="Q271" s="2">
        <f>[1]USA!Q271-[1]USA!$E271</f>
        <v>39.684894437896617</v>
      </c>
      <c r="R271" s="2">
        <f>[1]USA!R271-[1]USA!$E271</f>
        <v>39.684894437896617</v>
      </c>
      <c r="S271" s="2">
        <f>[1]USA!S271-[1]USA!$E271</f>
        <v>39.684894437896617</v>
      </c>
      <c r="T271" s="2">
        <f>[1]USA!T271-[1]USA!$E271</f>
        <v>39.684894437896617</v>
      </c>
      <c r="U271" s="2">
        <f>[1]USA!U271-[1]USA!$E271</f>
        <v>39.684894437896617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3.4703177446391749</v>
      </c>
      <c r="G272" s="2">
        <f>[1]USA!G272-[1]USA!$E272</f>
        <v>6.0391909218692206</v>
      </c>
      <c r="H272" s="2">
        <f>[1]USA!H272-[1]USA!$E272</f>
        <v>30.315849427290004</v>
      </c>
      <c r="I272" s="2">
        <f>[1]USA!I272-[1]USA!$E272</f>
        <v>30.315849427290004</v>
      </c>
      <c r="J272" s="2">
        <f>[1]USA!J272-[1]USA!$E272</f>
        <v>30.315849427290004</v>
      </c>
      <c r="K272" s="2">
        <f>[1]USA!K272-[1]USA!$E272</f>
        <v>30.315849427290004</v>
      </c>
      <c r="L272" s="2">
        <f>[1]USA!L272-[1]USA!$E272</f>
        <v>30.315849427290004</v>
      </c>
      <c r="M272" s="2">
        <f>[1]USA!M272-[1]USA!$E272</f>
        <v>30.315849427290004</v>
      </c>
      <c r="N272" s="2">
        <f>[1]USA!N272-[1]USA!$E272</f>
        <v>30.315849427290004</v>
      </c>
      <c r="O272" s="2">
        <f>[1]USA!O272-[1]USA!$E272</f>
        <v>30.315849427290004</v>
      </c>
      <c r="P272" s="2">
        <f>[1]USA!P272-[1]USA!$E272</f>
        <v>30.315849427290004</v>
      </c>
      <c r="Q272" s="2">
        <f>[1]USA!Q272-[1]USA!$E272</f>
        <v>30.315849427290004</v>
      </c>
      <c r="R272" s="2">
        <f>[1]USA!R272-[1]USA!$E272</f>
        <v>30.315849427290004</v>
      </c>
      <c r="S272" s="2">
        <f>[1]USA!S272-[1]USA!$E272</f>
        <v>30.315849427290004</v>
      </c>
      <c r="T272" s="2">
        <f>[1]USA!T272-[1]USA!$E272</f>
        <v>30.315849427290004</v>
      </c>
      <c r="U272" s="2">
        <f>[1]USA!U272-[1]USA!$E272</f>
        <v>30.315849427290004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3.2136034416941754</v>
      </c>
      <c r="G273" s="2">
        <f>[1]USA!G273-[1]USA!$E273</f>
        <v>5.6081509116943664</v>
      </c>
      <c r="H273" s="2">
        <f>[1]USA!H273-[1]USA!$E273</f>
        <v>27.271614530463381</v>
      </c>
      <c r="I273" s="2">
        <f>[1]USA!I273-[1]USA!$E273</f>
        <v>27.271614530463381</v>
      </c>
      <c r="J273" s="2">
        <f>[1]USA!J273-[1]USA!$E273</f>
        <v>27.271614530463381</v>
      </c>
      <c r="K273" s="2">
        <f>[1]USA!K273-[1]USA!$E273</f>
        <v>27.271614530463381</v>
      </c>
      <c r="L273" s="2">
        <f>[1]USA!L273-[1]USA!$E273</f>
        <v>27.271614530463381</v>
      </c>
      <c r="M273" s="2">
        <f>[1]USA!M273-[1]USA!$E273</f>
        <v>27.271614530463381</v>
      </c>
      <c r="N273" s="2">
        <f>[1]USA!N273-[1]USA!$E273</f>
        <v>27.271614530463381</v>
      </c>
      <c r="O273" s="2">
        <f>[1]USA!O273-[1]USA!$E273</f>
        <v>27.271614530463381</v>
      </c>
      <c r="P273" s="2">
        <f>[1]USA!P273-[1]USA!$E273</f>
        <v>27.271614530463381</v>
      </c>
      <c r="Q273" s="2">
        <f>[1]USA!Q273-[1]USA!$E273</f>
        <v>27.271614530463381</v>
      </c>
      <c r="R273" s="2">
        <f>[1]USA!R273-[1]USA!$E273</f>
        <v>27.271614530463381</v>
      </c>
      <c r="S273" s="2">
        <f>[1]USA!S273-[1]USA!$E273</f>
        <v>27.271614530463381</v>
      </c>
      <c r="T273" s="2">
        <f>[1]USA!T273-[1]USA!$E273</f>
        <v>27.271614530463381</v>
      </c>
      <c r="U273" s="2">
        <f>[1]USA!U273-[1]USA!$E273</f>
        <v>27.271614530463381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3.3344366200104503</v>
      </c>
      <c r="G274" s="2">
        <f>[1]USA!G274-[1]USA!$E274</f>
        <v>5.7887706025340435</v>
      </c>
      <c r="H274" s="2">
        <f>[1]USA!H274-[1]USA!$E274</f>
        <v>5.8153369573043108</v>
      </c>
      <c r="I274" s="2">
        <f>[1]USA!I274-[1]USA!$E274</f>
        <v>30.165114892500554</v>
      </c>
      <c r="J274" s="2">
        <f>[1]USA!J274-[1]USA!$E274</f>
        <v>30.165114892500554</v>
      </c>
      <c r="K274" s="2">
        <f>[1]USA!K274-[1]USA!$E274</f>
        <v>30.165114892500554</v>
      </c>
      <c r="L274" s="2">
        <f>[1]USA!L274-[1]USA!$E274</f>
        <v>30.165114892500554</v>
      </c>
      <c r="M274" s="2">
        <f>[1]USA!M274-[1]USA!$E274</f>
        <v>30.165114892500554</v>
      </c>
      <c r="N274" s="2">
        <f>[1]USA!N274-[1]USA!$E274</f>
        <v>30.165114892500554</v>
      </c>
      <c r="O274" s="2">
        <f>[1]USA!O274-[1]USA!$E274</f>
        <v>30.165114892500554</v>
      </c>
      <c r="P274" s="2">
        <f>[1]USA!P274-[1]USA!$E274</f>
        <v>30.165114892500554</v>
      </c>
      <c r="Q274" s="2">
        <f>[1]USA!Q274-[1]USA!$E274</f>
        <v>30.165114892500554</v>
      </c>
      <c r="R274" s="2">
        <f>[1]USA!R274-[1]USA!$E274</f>
        <v>30.165114892500554</v>
      </c>
      <c r="S274" s="2">
        <f>[1]USA!S274-[1]USA!$E274</f>
        <v>30.165114892500554</v>
      </c>
      <c r="T274" s="2">
        <f>[1]USA!T274-[1]USA!$E274</f>
        <v>30.165114892500554</v>
      </c>
      <c r="U274" s="2">
        <f>[1]USA!U274-[1]USA!$E274</f>
        <v>30.165114892500554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3.2251392190888453</v>
      </c>
      <c r="G275" s="2">
        <f>[1]USA!G275-[1]USA!$E275</f>
        <v>5.5116212811551861</v>
      </c>
      <c r="H275" s="2">
        <f>[1]USA!H275-[1]USA!$E275</f>
        <v>25.638420731513492</v>
      </c>
      <c r="I275" s="2">
        <f>[1]USA!I275-[1]USA!$E275</f>
        <v>25.638420731513492</v>
      </c>
      <c r="J275" s="2">
        <f>[1]USA!J275-[1]USA!$E275</f>
        <v>25.638420731513492</v>
      </c>
      <c r="K275" s="2">
        <f>[1]USA!K275-[1]USA!$E275</f>
        <v>25.638420731513492</v>
      </c>
      <c r="L275" s="2">
        <f>[1]USA!L275-[1]USA!$E275</f>
        <v>25.638420731513492</v>
      </c>
      <c r="M275" s="2">
        <f>[1]USA!M275-[1]USA!$E275</f>
        <v>25.638420731513492</v>
      </c>
      <c r="N275" s="2">
        <f>[1]USA!N275-[1]USA!$E275</f>
        <v>25.638420731513492</v>
      </c>
      <c r="O275" s="2">
        <f>[1]USA!O275-[1]USA!$E275</f>
        <v>25.638420731513492</v>
      </c>
      <c r="P275" s="2">
        <f>[1]USA!P275-[1]USA!$E275</f>
        <v>25.638420731513492</v>
      </c>
      <c r="Q275" s="2">
        <f>[1]USA!Q275-[1]USA!$E275</f>
        <v>25.638420731513492</v>
      </c>
      <c r="R275" s="2">
        <f>[1]USA!R275-[1]USA!$E275</f>
        <v>25.638420731513492</v>
      </c>
      <c r="S275" s="2">
        <f>[1]USA!S275-[1]USA!$E275</f>
        <v>25.638420731513492</v>
      </c>
      <c r="T275" s="2">
        <f>[1]USA!T275-[1]USA!$E275</f>
        <v>25.638420731513492</v>
      </c>
      <c r="U275" s="2">
        <f>[1]USA!U275-[1]USA!$E275</f>
        <v>25.638420731513492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3.3996723342555129</v>
      </c>
      <c r="G276" s="2">
        <f>[1]USA!G276-[1]USA!$E276</f>
        <v>5.9702584085849821</v>
      </c>
      <c r="H276" s="2">
        <f>[1]USA!H276-[1]USA!$E276</f>
        <v>37.86389494044505</v>
      </c>
      <c r="I276" s="2">
        <f>[1]USA!I276-[1]USA!$E276</f>
        <v>37.86389494044505</v>
      </c>
      <c r="J276" s="2">
        <f>[1]USA!J276-[1]USA!$E276</f>
        <v>37.86389494044505</v>
      </c>
      <c r="K276" s="2">
        <f>[1]USA!K276-[1]USA!$E276</f>
        <v>37.86389494044505</v>
      </c>
      <c r="L276" s="2">
        <f>[1]USA!L276-[1]USA!$E276</f>
        <v>37.86389494044505</v>
      </c>
      <c r="M276" s="2">
        <f>[1]USA!M276-[1]USA!$E276</f>
        <v>37.86389494044505</v>
      </c>
      <c r="N276" s="2">
        <f>[1]USA!N276-[1]USA!$E276</f>
        <v>37.86389494044505</v>
      </c>
      <c r="O276" s="2">
        <f>[1]USA!O276-[1]USA!$E276</f>
        <v>37.86389494044505</v>
      </c>
      <c r="P276" s="2">
        <f>[1]USA!P276-[1]USA!$E276</f>
        <v>37.86389494044505</v>
      </c>
      <c r="Q276" s="2">
        <f>[1]USA!Q276-[1]USA!$E276</f>
        <v>37.86389494044505</v>
      </c>
      <c r="R276" s="2">
        <f>[1]USA!R276-[1]USA!$E276</f>
        <v>37.86389494044505</v>
      </c>
      <c r="S276" s="2">
        <f>[1]USA!S276-[1]USA!$E276</f>
        <v>37.86389494044505</v>
      </c>
      <c r="T276" s="2">
        <f>[1]USA!T276-[1]USA!$E276</f>
        <v>37.86389494044505</v>
      </c>
      <c r="U276" s="2">
        <f>[1]USA!U276-[1]USA!$E276</f>
        <v>37.86389494044505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3.1429094873752774</v>
      </c>
      <c r="G277" s="2">
        <f>[1]USA!G277-[1]USA!$E277</f>
        <v>5.5217868594369577</v>
      </c>
      <c r="H277" s="2">
        <f>[1]USA!H277-[1]USA!$E277</f>
        <v>5.5579873573554153</v>
      </c>
      <c r="I277" s="2">
        <f>[1]USA!I277-[1]USA!$E277</f>
        <v>38.242774158933486</v>
      </c>
      <c r="J277" s="2">
        <f>[1]USA!J277-[1]USA!$E277</f>
        <v>38.242774158933486</v>
      </c>
      <c r="K277" s="2">
        <f>[1]USA!K277-[1]USA!$E277</f>
        <v>38.242774158933486</v>
      </c>
      <c r="L277" s="2">
        <f>[1]USA!L277-[1]USA!$E277</f>
        <v>38.242774158933486</v>
      </c>
      <c r="M277" s="2">
        <f>[1]USA!M277-[1]USA!$E277</f>
        <v>38.242774158933486</v>
      </c>
      <c r="N277" s="2">
        <f>[1]USA!N277-[1]USA!$E277</f>
        <v>38.242774158933486</v>
      </c>
      <c r="O277" s="2">
        <f>[1]USA!O277-[1]USA!$E277</f>
        <v>38.242774158933486</v>
      </c>
      <c r="P277" s="2">
        <f>[1]USA!P277-[1]USA!$E277</f>
        <v>38.242774158933486</v>
      </c>
      <c r="Q277" s="2">
        <f>[1]USA!Q277-[1]USA!$E277</f>
        <v>38.242774158933486</v>
      </c>
      <c r="R277" s="2">
        <f>[1]USA!R277-[1]USA!$E277</f>
        <v>38.242774158933486</v>
      </c>
      <c r="S277" s="2">
        <f>[1]USA!S277-[1]USA!$E277</f>
        <v>38.242774158933486</v>
      </c>
      <c r="T277" s="2">
        <f>[1]USA!T277-[1]USA!$E277</f>
        <v>38.242774158933486</v>
      </c>
      <c r="U277" s="2">
        <f>[1]USA!U277-[1]USA!$E277</f>
        <v>38.242774158933486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3.2895833346851475</v>
      </c>
      <c r="G278" s="2">
        <f>[1]USA!G278-[1]USA!$E278</f>
        <v>5.689278621813429</v>
      </c>
      <c r="H278" s="2">
        <f>[1]USA!H278-[1]USA!$E278</f>
        <v>5.689278621813429</v>
      </c>
      <c r="I278" s="2">
        <f>[1]USA!I278-[1]USA!$E278</f>
        <v>29.750454394910946</v>
      </c>
      <c r="J278" s="2">
        <f>[1]USA!J278-[1]USA!$E278</f>
        <v>29.750454394910946</v>
      </c>
      <c r="K278" s="2">
        <f>[1]USA!K278-[1]USA!$E278</f>
        <v>29.750454394910946</v>
      </c>
      <c r="L278" s="2">
        <f>[1]USA!L278-[1]USA!$E278</f>
        <v>29.750454394910946</v>
      </c>
      <c r="M278" s="2">
        <f>[1]USA!M278-[1]USA!$E278</f>
        <v>29.750454394910946</v>
      </c>
      <c r="N278" s="2">
        <f>[1]USA!N278-[1]USA!$E278</f>
        <v>29.750454394910946</v>
      </c>
      <c r="O278" s="2">
        <f>[1]USA!O278-[1]USA!$E278</f>
        <v>29.750454394910946</v>
      </c>
      <c r="P278" s="2">
        <f>[1]USA!P278-[1]USA!$E278</f>
        <v>29.750454394910946</v>
      </c>
      <c r="Q278" s="2">
        <f>[1]USA!Q278-[1]USA!$E278</f>
        <v>29.750454394910946</v>
      </c>
      <c r="R278" s="2">
        <f>[1]USA!R278-[1]USA!$E278</f>
        <v>29.750454394910946</v>
      </c>
      <c r="S278" s="2">
        <f>[1]USA!S278-[1]USA!$E278</f>
        <v>29.750454394910946</v>
      </c>
      <c r="T278" s="2">
        <f>[1]USA!T278-[1]USA!$E278</f>
        <v>29.750454394910946</v>
      </c>
      <c r="U278" s="2">
        <f>[1]USA!U278-[1]USA!$E278</f>
        <v>29.750454394910946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3.3896426519202691</v>
      </c>
      <c r="G279" s="2">
        <f>[1]USA!G279-[1]USA!$E279</f>
        <v>5.658607877811761</v>
      </c>
      <c r="H279" s="2">
        <f>[1]USA!H279-[1]USA!$E279</f>
        <v>5.658607877811761</v>
      </c>
      <c r="I279" s="2">
        <f>[1]USA!I279-[1]USA!$E279</f>
        <v>27.537817260680555</v>
      </c>
      <c r="J279" s="2">
        <f>[1]USA!J279-[1]USA!$E279</f>
        <v>27.537817260680555</v>
      </c>
      <c r="K279" s="2">
        <f>[1]USA!K279-[1]USA!$E279</f>
        <v>27.537817260680555</v>
      </c>
      <c r="L279" s="2">
        <f>[1]USA!L279-[1]USA!$E279</f>
        <v>27.537817260680555</v>
      </c>
      <c r="M279" s="2">
        <f>[1]USA!M279-[1]USA!$E279</f>
        <v>27.537817260680555</v>
      </c>
      <c r="N279" s="2">
        <f>[1]USA!N279-[1]USA!$E279</f>
        <v>27.537817260680555</v>
      </c>
      <c r="O279" s="2">
        <f>[1]USA!O279-[1]USA!$E279</f>
        <v>27.537817260680555</v>
      </c>
      <c r="P279" s="2">
        <f>[1]USA!P279-[1]USA!$E279</f>
        <v>27.537817260680555</v>
      </c>
      <c r="Q279" s="2">
        <f>[1]USA!Q279-[1]USA!$E279</f>
        <v>27.537817260680555</v>
      </c>
      <c r="R279" s="2">
        <f>[1]USA!R279-[1]USA!$E279</f>
        <v>27.537817260680555</v>
      </c>
      <c r="S279" s="2">
        <f>[1]USA!S279-[1]USA!$E279</f>
        <v>27.537817260680555</v>
      </c>
      <c r="T279" s="2">
        <f>[1]USA!T279-[1]USA!$E279</f>
        <v>27.537817260680555</v>
      </c>
      <c r="U279" s="2">
        <f>[1]USA!U279-[1]USA!$E279</f>
        <v>27.537817260680555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3.5902464887858798</v>
      </c>
      <c r="G280" s="2">
        <f>[1]USA!G280-[1]USA!$E280</f>
        <v>6.1150719025442015</v>
      </c>
      <c r="H280" s="2">
        <f>[1]USA!H280-[1]USA!$E280</f>
        <v>6.6376713082696881</v>
      </c>
      <c r="I280" s="2">
        <f>[1]USA!I280-[1]USA!$E280</f>
        <v>41.293114851123704</v>
      </c>
      <c r="J280" s="2">
        <f>[1]USA!J280-[1]USA!$E280</f>
        <v>41.293114851123704</v>
      </c>
      <c r="K280" s="2">
        <f>[1]USA!K280-[1]USA!$E280</f>
        <v>41.293114851123704</v>
      </c>
      <c r="L280" s="2">
        <f>[1]USA!L280-[1]USA!$E280</f>
        <v>41.293114851123704</v>
      </c>
      <c r="M280" s="2">
        <f>[1]USA!M280-[1]USA!$E280</f>
        <v>41.293114851123704</v>
      </c>
      <c r="N280" s="2">
        <f>[1]USA!N280-[1]USA!$E280</f>
        <v>41.293114851123704</v>
      </c>
      <c r="O280" s="2">
        <f>[1]USA!O280-[1]USA!$E280</f>
        <v>41.293114851123704</v>
      </c>
      <c r="P280" s="2">
        <f>[1]USA!P280-[1]USA!$E280</f>
        <v>41.293114851123704</v>
      </c>
      <c r="Q280" s="2">
        <f>[1]USA!Q280-[1]USA!$E280</f>
        <v>41.293114851123704</v>
      </c>
      <c r="R280" s="2">
        <f>[1]USA!R280-[1]USA!$E280</f>
        <v>41.293114851123704</v>
      </c>
      <c r="S280" s="2">
        <f>[1]USA!S280-[1]USA!$E280</f>
        <v>41.293114851123704</v>
      </c>
      <c r="T280" s="2">
        <f>[1]USA!T280-[1]USA!$E280</f>
        <v>41.293114851123704</v>
      </c>
      <c r="U280" s="2">
        <f>[1]USA!U280-[1]USA!$E280</f>
        <v>41.293114851123704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3.3669426114768441</v>
      </c>
      <c r="G281" s="2">
        <f>[1]USA!G281-[1]USA!$E281</f>
        <v>5.764687555587642</v>
      </c>
      <c r="H281" s="2">
        <f>[1]USA!H281-[1]USA!$E281</f>
        <v>5.764687555587642</v>
      </c>
      <c r="I281" s="2">
        <f>[1]USA!I281-[1]USA!$E281</f>
        <v>34.502608435056146</v>
      </c>
      <c r="J281" s="2">
        <f>[1]USA!J281-[1]USA!$E281</f>
        <v>34.502608435056146</v>
      </c>
      <c r="K281" s="2">
        <f>[1]USA!K281-[1]USA!$E281</f>
        <v>34.502608435056146</v>
      </c>
      <c r="L281" s="2">
        <f>[1]USA!L281-[1]USA!$E281</f>
        <v>34.502608435056146</v>
      </c>
      <c r="M281" s="2">
        <f>[1]USA!M281-[1]USA!$E281</f>
        <v>34.502608435056146</v>
      </c>
      <c r="N281" s="2">
        <f>[1]USA!N281-[1]USA!$E281</f>
        <v>34.502608435056146</v>
      </c>
      <c r="O281" s="2">
        <f>[1]USA!O281-[1]USA!$E281</f>
        <v>34.502608435056146</v>
      </c>
      <c r="P281" s="2">
        <f>[1]USA!P281-[1]USA!$E281</f>
        <v>34.502608435056146</v>
      </c>
      <c r="Q281" s="2">
        <f>[1]USA!Q281-[1]USA!$E281</f>
        <v>34.502608435056146</v>
      </c>
      <c r="R281" s="2">
        <f>[1]USA!R281-[1]USA!$E281</f>
        <v>34.502608435056146</v>
      </c>
      <c r="S281" s="2">
        <f>[1]USA!S281-[1]USA!$E281</f>
        <v>34.502608435056146</v>
      </c>
      <c r="T281" s="2">
        <f>[1]USA!T281-[1]USA!$E281</f>
        <v>34.502608435056146</v>
      </c>
      <c r="U281" s="2">
        <f>[1]USA!U281-[1]USA!$E281</f>
        <v>34.502608435056146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3.0604442876817757</v>
      </c>
      <c r="G282" s="2">
        <f>[1]USA!G282-[1]USA!$E282</f>
        <v>5.3444466497963674</v>
      </c>
      <c r="H282" s="2">
        <f>[1]USA!H282-[1]USA!$E282</f>
        <v>5.3444466497963674</v>
      </c>
      <c r="I282" s="2">
        <f>[1]USA!I282-[1]USA!$E282</f>
        <v>35.495064822512546</v>
      </c>
      <c r="J282" s="2">
        <f>[1]USA!J282-[1]USA!$E282</f>
        <v>35.495064822512546</v>
      </c>
      <c r="K282" s="2">
        <f>[1]USA!K282-[1]USA!$E282</f>
        <v>35.495064822512546</v>
      </c>
      <c r="L282" s="2">
        <f>[1]USA!L282-[1]USA!$E282</f>
        <v>35.495064822512546</v>
      </c>
      <c r="M282" s="2">
        <f>[1]USA!M282-[1]USA!$E282</f>
        <v>35.495064822512546</v>
      </c>
      <c r="N282" s="2">
        <f>[1]USA!N282-[1]USA!$E282</f>
        <v>35.495064822512546</v>
      </c>
      <c r="O282" s="2">
        <f>[1]USA!O282-[1]USA!$E282</f>
        <v>35.495064822512546</v>
      </c>
      <c r="P282" s="2">
        <f>[1]USA!P282-[1]USA!$E282</f>
        <v>35.495064822512546</v>
      </c>
      <c r="Q282" s="2">
        <f>[1]USA!Q282-[1]USA!$E282</f>
        <v>35.495064822512546</v>
      </c>
      <c r="R282" s="2">
        <f>[1]USA!R282-[1]USA!$E282</f>
        <v>35.495064822512546</v>
      </c>
      <c r="S282" s="2">
        <f>[1]USA!S282-[1]USA!$E282</f>
        <v>35.495064822512546</v>
      </c>
      <c r="T282" s="2">
        <f>[1]USA!T282-[1]USA!$E282</f>
        <v>35.495064822512546</v>
      </c>
      <c r="U282" s="2">
        <f>[1]USA!U282-[1]USA!$E282</f>
        <v>35.495064822512546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3.213479777278252</v>
      </c>
      <c r="G283" s="2">
        <f>[1]USA!G283-[1]USA!$E283</f>
        <v>5.3681214047974777</v>
      </c>
      <c r="H283" s="2">
        <f>[1]USA!H283-[1]USA!$E283</f>
        <v>5.3681214047974777</v>
      </c>
      <c r="I283" s="2">
        <f>[1]USA!I283-[1]USA!$E283</f>
        <v>20.714651269060283</v>
      </c>
      <c r="J283" s="2">
        <f>[1]USA!J283-[1]USA!$E283</f>
        <v>31.034345481985923</v>
      </c>
      <c r="K283" s="2">
        <f>[1]USA!K283-[1]USA!$E283</f>
        <v>31.034345481985923</v>
      </c>
      <c r="L283" s="2">
        <f>[1]USA!L283-[1]USA!$E283</f>
        <v>31.034345481985923</v>
      </c>
      <c r="M283" s="2">
        <f>[1]USA!M283-[1]USA!$E283</f>
        <v>31.034345481985923</v>
      </c>
      <c r="N283" s="2">
        <f>[1]USA!N283-[1]USA!$E283</f>
        <v>31.034345481985923</v>
      </c>
      <c r="O283" s="2">
        <f>[1]USA!O283-[1]USA!$E283</f>
        <v>31.034345481985923</v>
      </c>
      <c r="P283" s="2">
        <f>[1]USA!P283-[1]USA!$E283</f>
        <v>31.034345481985923</v>
      </c>
      <c r="Q283" s="2">
        <f>[1]USA!Q283-[1]USA!$E283</f>
        <v>31.034345481985923</v>
      </c>
      <c r="R283" s="2">
        <f>[1]USA!R283-[1]USA!$E283</f>
        <v>31.034345481985923</v>
      </c>
      <c r="S283" s="2">
        <f>[1]USA!S283-[1]USA!$E283</f>
        <v>31.034345481985923</v>
      </c>
      <c r="T283" s="2">
        <f>[1]USA!T283-[1]USA!$E283</f>
        <v>31.034345481985923</v>
      </c>
      <c r="U283" s="2">
        <f>[1]USA!U283-[1]USA!$E283</f>
        <v>31.034345481985923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3.0775695148589648</v>
      </c>
      <c r="G284" s="2">
        <f>[1]USA!G284-[1]USA!$E284</f>
        <v>5.3546667822427878</v>
      </c>
      <c r="H284" s="2">
        <f>[1]USA!H284-[1]USA!$E284</f>
        <v>16.413357472812919</v>
      </c>
      <c r="I284" s="2">
        <f>[1]USA!I284-[1]USA!$E284</f>
        <v>40.907900787784484</v>
      </c>
      <c r="J284" s="2">
        <f>[1]USA!J284-[1]USA!$E284</f>
        <v>40.907900787784484</v>
      </c>
      <c r="K284" s="2">
        <f>[1]USA!K284-[1]USA!$E284</f>
        <v>40.907900787784484</v>
      </c>
      <c r="L284" s="2">
        <f>[1]USA!L284-[1]USA!$E284</f>
        <v>40.907900787784484</v>
      </c>
      <c r="M284" s="2">
        <f>[1]USA!M284-[1]USA!$E284</f>
        <v>40.907900787784484</v>
      </c>
      <c r="N284" s="2">
        <f>[1]USA!N284-[1]USA!$E284</f>
        <v>40.907900787784484</v>
      </c>
      <c r="O284" s="2">
        <f>[1]USA!O284-[1]USA!$E284</f>
        <v>40.907900787784484</v>
      </c>
      <c r="P284" s="2">
        <f>[1]USA!P284-[1]USA!$E284</f>
        <v>40.907900787784484</v>
      </c>
      <c r="Q284" s="2">
        <f>[1]USA!Q284-[1]USA!$E284</f>
        <v>40.907900787784484</v>
      </c>
      <c r="R284" s="2">
        <f>[1]USA!R284-[1]USA!$E284</f>
        <v>40.907900787784484</v>
      </c>
      <c r="S284" s="2">
        <f>[1]USA!S284-[1]USA!$E284</f>
        <v>40.907900787784484</v>
      </c>
      <c r="T284" s="2">
        <f>[1]USA!T284-[1]USA!$E284</f>
        <v>40.907900787784484</v>
      </c>
      <c r="U284" s="2">
        <f>[1]USA!U284-[1]USA!$E284</f>
        <v>40.907900787784484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3.1212995366159362</v>
      </c>
      <c r="G285" s="2">
        <f>[1]USA!G285-[1]USA!$E285</f>
        <v>5.3677082374596807</v>
      </c>
      <c r="H285" s="2">
        <f>[1]USA!H285-[1]USA!$E285</f>
        <v>5.3677082374596807</v>
      </c>
      <c r="I285" s="2">
        <f>[1]USA!I285-[1]USA!$E285</f>
        <v>23.119140698582413</v>
      </c>
      <c r="J285" s="2">
        <f>[1]USA!J285-[1]USA!$E285</f>
        <v>23.119140698582413</v>
      </c>
      <c r="K285" s="2">
        <f>[1]USA!K285-[1]USA!$E285</f>
        <v>23.119140698582413</v>
      </c>
      <c r="L285" s="2">
        <f>[1]USA!L285-[1]USA!$E285</f>
        <v>23.119140698582413</v>
      </c>
      <c r="M285" s="2">
        <f>[1]USA!M285-[1]USA!$E285</f>
        <v>23.119140698582413</v>
      </c>
      <c r="N285" s="2">
        <f>[1]USA!N285-[1]USA!$E285</f>
        <v>23.119140698582413</v>
      </c>
      <c r="O285" s="2">
        <f>[1]USA!O285-[1]USA!$E285</f>
        <v>23.119140698582413</v>
      </c>
      <c r="P285" s="2">
        <f>[1]USA!P285-[1]USA!$E285</f>
        <v>23.119140698582413</v>
      </c>
      <c r="Q285" s="2">
        <f>[1]USA!Q285-[1]USA!$E285</f>
        <v>23.119140698582413</v>
      </c>
      <c r="R285" s="2">
        <f>[1]USA!R285-[1]USA!$E285</f>
        <v>23.119140698582413</v>
      </c>
      <c r="S285" s="2">
        <f>[1]USA!S285-[1]USA!$E285</f>
        <v>23.119140698582413</v>
      </c>
      <c r="T285" s="2">
        <f>[1]USA!T285-[1]USA!$E285</f>
        <v>23.119140698582413</v>
      </c>
      <c r="U285" s="2">
        <f>[1]USA!U285-[1]USA!$E285</f>
        <v>23.119140698582413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3.5881409181412494</v>
      </c>
      <c r="G286" s="2">
        <f>[1]USA!G286-[1]USA!$E286</f>
        <v>6.382102676601221</v>
      </c>
      <c r="H286" s="2">
        <f>[1]USA!H286-[1]USA!$E286</f>
        <v>22.305538249087704</v>
      </c>
      <c r="I286" s="2">
        <f>[1]USA!I286-[1]USA!$E286</f>
        <v>22.305538249087704</v>
      </c>
      <c r="J286" s="2">
        <f>[1]USA!J286-[1]USA!$E286</f>
        <v>22.305538249087704</v>
      </c>
      <c r="K286" s="2">
        <f>[1]USA!K286-[1]USA!$E286</f>
        <v>22.305538249087704</v>
      </c>
      <c r="L286" s="2">
        <f>[1]USA!L286-[1]USA!$E286</f>
        <v>22.305538249087704</v>
      </c>
      <c r="M286" s="2">
        <f>[1]USA!M286-[1]USA!$E286</f>
        <v>22.305538249087704</v>
      </c>
      <c r="N286" s="2">
        <f>[1]USA!N286-[1]USA!$E286</f>
        <v>22.305538249087704</v>
      </c>
      <c r="O286" s="2">
        <f>[1]USA!O286-[1]USA!$E286</f>
        <v>22.305538249087704</v>
      </c>
      <c r="P286" s="2">
        <f>[1]USA!P286-[1]USA!$E286</f>
        <v>22.305538249087704</v>
      </c>
      <c r="Q286" s="2">
        <f>[1]USA!Q286-[1]USA!$E286</f>
        <v>22.305538249087704</v>
      </c>
      <c r="R286" s="2">
        <f>[1]USA!R286-[1]USA!$E286</f>
        <v>22.305538249087704</v>
      </c>
      <c r="S286" s="2">
        <f>[1]USA!S286-[1]USA!$E286</f>
        <v>22.305538249087704</v>
      </c>
      <c r="T286" s="2">
        <f>[1]USA!T286-[1]USA!$E286</f>
        <v>22.305538249087704</v>
      </c>
      <c r="U286" s="2">
        <f>[1]USA!U286-[1]USA!$E286</f>
        <v>22.305538249087704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3.088077504293949</v>
      </c>
      <c r="G287" s="2">
        <f>[1]USA!G287-[1]USA!$E287</f>
        <v>5.2050604982929656</v>
      </c>
      <c r="H287" s="2">
        <f>[1]USA!H287-[1]USA!$E287</f>
        <v>6.4389530559501793</v>
      </c>
      <c r="I287" s="2">
        <f>[1]USA!I287-[1]USA!$E287</f>
        <v>38.245964360414121</v>
      </c>
      <c r="J287" s="2">
        <f>[1]USA!J287-[1]USA!$E287</f>
        <v>38.245964360414121</v>
      </c>
      <c r="K287" s="2">
        <f>[1]USA!K287-[1]USA!$E287</f>
        <v>38.245964360414121</v>
      </c>
      <c r="L287" s="2">
        <f>[1]USA!L287-[1]USA!$E287</f>
        <v>38.245964360414121</v>
      </c>
      <c r="M287" s="2">
        <f>[1]USA!M287-[1]USA!$E287</f>
        <v>38.245964360414121</v>
      </c>
      <c r="N287" s="2">
        <f>[1]USA!N287-[1]USA!$E287</f>
        <v>38.245964360414121</v>
      </c>
      <c r="O287" s="2">
        <f>[1]USA!O287-[1]USA!$E287</f>
        <v>38.245964360414121</v>
      </c>
      <c r="P287" s="2">
        <f>[1]USA!P287-[1]USA!$E287</f>
        <v>38.245964360414121</v>
      </c>
      <c r="Q287" s="2">
        <f>[1]USA!Q287-[1]USA!$E287</f>
        <v>38.245964360414121</v>
      </c>
      <c r="R287" s="2">
        <f>[1]USA!R287-[1]USA!$E287</f>
        <v>38.245964360414121</v>
      </c>
      <c r="S287" s="2">
        <f>[1]USA!S287-[1]USA!$E287</f>
        <v>38.245964360414121</v>
      </c>
      <c r="T287" s="2">
        <f>[1]USA!T287-[1]USA!$E287</f>
        <v>38.245964360414121</v>
      </c>
      <c r="U287" s="2">
        <f>[1]USA!U287-[1]USA!$E287</f>
        <v>38.245964360414121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3.2547693359522896</v>
      </c>
      <c r="G288" s="2">
        <f>[1]USA!G288-[1]USA!$E288</f>
        <v>5.6444856369413117</v>
      </c>
      <c r="H288" s="2">
        <f>[1]USA!H288-[1]USA!$E288</f>
        <v>14.715418287787202</v>
      </c>
      <c r="I288" s="2">
        <f>[1]USA!I288-[1]USA!$E288</f>
        <v>49.966965677921252</v>
      </c>
      <c r="J288" s="2">
        <f>[1]USA!J288-[1]USA!$E288</f>
        <v>49.966965677921252</v>
      </c>
      <c r="K288" s="2">
        <f>[1]USA!K288-[1]USA!$E288</f>
        <v>49.966965677921252</v>
      </c>
      <c r="L288" s="2">
        <f>[1]USA!L288-[1]USA!$E288</f>
        <v>49.966965677921252</v>
      </c>
      <c r="M288" s="2">
        <f>[1]USA!M288-[1]USA!$E288</f>
        <v>49.966965677921252</v>
      </c>
      <c r="N288" s="2">
        <f>[1]USA!N288-[1]USA!$E288</f>
        <v>49.966965677921252</v>
      </c>
      <c r="O288" s="2">
        <f>[1]USA!O288-[1]USA!$E288</f>
        <v>49.966965677921252</v>
      </c>
      <c r="P288" s="2">
        <f>[1]USA!P288-[1]USA!$E288</f>
        <v>49.966965677921252</v>
      </c>
      <c r="Q288" s="2">
        <f>[1]USA!Q288-[1]USA!$E288</f>
        <v>49.966965677921252</v>
      </c>
      <c r="R288" s="2">
        <f>[1]USA!R288-[1]USA!$E288</f>
        <v>49.966965677921252</v>
      </c>
      <c r="S288" s="2">
        <f>[1]USA!S288-[1]USA!$E288</f>
        <v>49.966965677921252</v>
      </c>
      <c r="T288" s="2">
        <f>[1]USA!T288-[1]USA!$E288</f>
        <v>49.966965677921252</v>
      </c>
      <c r="U288" s="2">
        <f>[1]USA!U288-[1]USA!$E288</f>
        <v>49.966965677921252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3.2547102813639412</v>
      </c>
      <c r="G289" s="2">
        <f>[1]USA!G289-[1]USA!$E289</f>
        <v>5.754403925805974</v>
      </c>
      <c r="H289" s="2">
        <f>[1]USA!H289-[1]USA!$E289</f>
        <v>5.754403925805974</v>
      </c>
      <c r="I289" s="2">
        <f>[1]USA!I289-[1]USA!$E289</f>
        <v>23.295393460511946</v>
      </c>
      <c r="J289" s="2">
        <f>[1]USA!J289-[1]USA!$E289</f>
        <v>23.295393460511946</v>
      </c>
      <c r="K289" s="2">
        <f>[1]USA!K289-[1]USA!$E289</f>
        <v>23.295393460511946</v>
      </c>
      <c r="L289" s="2">
        <f>[1]USA!L289-[1]USA!$E289</f>
        <v>23.295393460511946</v>
      </c>
      <c r="M289" s="2">
        <f>[1]USA!M289-[1]USA!$E289</f>
        <v>23.295393460511946</v>
      </c>
      <c r="N289" s="2">
        <f>[1]USA!N289-[1]USA!$E289</f>
        <v>23.295393460511946</v>
      </c>
      <c r="O289" s="2">
        <f>[1]USA!O289-[1]USA!$E289</f>
        <v>23.295393460511946</v>
      </c>
      <c r="P289" s="2">
        <f>[1]USA!P289-[1]USA!$E289</f>
        <v>23.295393460511946</v>
      </c>
      <c r="Q289" s="2">
        <f>[1]USA!Q289-[1]USA!$E289</f>
        <v>23.295393460511946</v>
      </c>
      <c r="R289" s="2">
        <f>[1]USA!R289-[1]USA!$E289</f>
        <v>23.295393460511946</v>
      </c>
      <c r="S289" s="2">
        <f>[1]USA!S289-[1]USA!$E289</f>
        <v>23.295393460511946</v>
      </c>
      <c r="T289" s="2">
        <f>[1]USA!T289-[1]USA!$E289</f>
        <v>23.295393460511946</v>
      </c>
      <c r="U289" s="2">
        <f>[1]USA!U289-[1]USA!$E289</f>
        <v>23.295393460511946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3.215020432107849</v>
      </c>
      <c r="G290" s="2">
        <f>[1]USA!G290-[1]USA!$E290</f>
        <v>5.4837628038060302</v>
      </c>
      <c r="H290" s="2">
        <f>[1]USA!H290-[1]USA!$E290</f>
        <v>24.164386071751863</v>
      </c>
      <c r="I290" s="2">
        <f>[1]USA!I290-[1]USA!$E290</f>
        <v>24.164386071751863</v>
      </c>
      <c r="J290" s="2">
        <f>[1]USA!J290-[1]USA!$E290</f>
        <v>24.164386071751863</v>
      </c>
      <c r="K290" s="2">
        <f>[1]USA!K290-[1]USA!$E290</f>
        <v>24.164386071751863</v>
      </c>
      <c r="L290" s="2">
        <f>[1]USA!L290-[1]USA!$E290</f>
        <v>24.164386071751863</v>
      </c>
      <c r="M290" s="2">
        <f>[1]USA!M290-[1]USA!$E290</f>
        <v>24.164386071751863</v>
      </c>
      <c r="N290" s="2">
        <f>[1]USA!N290-[1]USA!$E290</f>
        <v>24.164386071751863</v>
      </c>
      <c r="O290" s="2">
        <f>[1]USA!O290-[1]USA!$E290</f>
        <v>24.164386071751863</v>
      </c>
      <c r="P290" s="2">
        <f>[1]USA!P290-[1]USA!$E290</f>
        <v>24.164386071751863</v>
      </c>
      <c r="Q290" s="2">
        <f>[1]USA!Q290-[1]USA!$E290</f>
        <v>24.164386071751863</v>
      </c>
      <c r="R290" s="2">
        <f>[1]USA!R290-[1]USA!$E290</f>
        <v>24.164386071751863</v>
      </c>
      <c r="S290" s="2">
        <f>[1]USA!S290-[1]USA!$E290</f>
        <v>24.164386071751863</v>
      </c>
      <c r="T290" s="2">
        <f>[1]USA!T290-[1]USA!$E290</f>
        <v>24.164386071751863</v>
      </c>
      <c r="U290" s="2">
        <f>[1]USA!U290-[1]USA!$E290</f>
        <v>24.164386071751863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3.4161119167114862</v>
      </c>
      <c r="G291" s="2">
        <f>[1]USA!G291-[1]USA!$E291</f>
        <v>5.8042666490470936</v>
      </c>
      <c r="H291" s="2">
        <f>[1]USA!H291-[1]USA!$E291</f>
        <v>5.8042666490470936</v>
      </c>
      <c r="I291" s="2">
        <f>[1]USA!I291-[1]USA!$E291</f>
        <v>24.539820238474334</v>
      </c>
      <c r="J291" s="2">
        <f>[1]USA!J291-[1]USA!$E291</f>
        <v>24.539820238474334</v>
      </c>
      <c r="K291" s="2">
        <f>[1]USA!K291-[1]USA!$E291</f>
        <v>24.539820238474334</v>
      </c>
      <c r="L291" s="2">
        <f>[1]USA!L291-[1]USA!$E291</f>
        <v>24.539820238474334</v>
      </c>
      <c r="M291" s="2">
        <f>[1]USA!M291-[1]USA!$E291</f>
        <v>24.539820238474334</v>
      </c>
      <c r="N291" s="2">
        <f>[1]USA!N291-[1]USA!$E291</f>
        <v>24.539820238474334</v>
      </c>
      <c r="O291" s="2">
        <f>[1]USA!O291-[1]USA!$E291</f>
        <v>24.539820238474334</v>
      </c>
      <c r="P291" s="2">
        <f>[1]USA!P291-[1]USA!$E291</f>
        <v>24.539820238474334</v>
      </c>
      <c r="Q291" s="2">
        <f>[1]USA!Q291-[1]USA!$E291</f>
        <v>24.539820238474334</v>
      </c>
      <c r="R291" s="2">
        <f>[1]USA!R291-[1]USA!$E291</f>
        <v>24.539820238474334</v>
      </c>
      <c r="S291" s="2">
        <f>[1]USA!S291-[1]USA!$E291</f>
        <v>24.539820238474334</v>
      </c>
      <c r="T291" s="2">
        <f>[1]USA!T291-[1]USA!$E291</f>
        <v>24.539820238474334</v>
      </c>
      <c r="U291" s="2">
        <f>[1]USA!U291-[1]USA!$E291</f>
        <v>24.539820238474334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3.337920197552279</v>
      </c>
      <c r="G292" s="2">
        <f>[1]USA!G292-[1]USA!$E292</f>
        <v>5.7264150129839209</v>
      </c>
      <c r="H292" s="2">
        <f>[1]USA!H292-[1]USA!$E292</f>
        <v>45.22643116574082</v>
      </c>
      <c r="I292" s="2">
        <f>[1]USA!I292-[1]USA!$E292</f>
        <v>45.22643116574082</v>
      </c>
      <c r="J292" s="2">
        <f>[1]USA!J292-[1]USA!$E292</f>
        <v>45.22643116574082</v>
      </c>
      <c r="K292" s="2">
        <f>[1]USA!K292-[1]USA!$E292</f>
        <v>45.22643116574082</v>
      </c>
      <c r="L292" s="2">
        <f>[1]USA!L292-[1]USA!$E292</f>
        <v>45.22643116574082</v>
      </c>
      <c r="M292" s="2">
        <f>[1]USA!M292-[1]USA!$E292</f>
        <v>45.22643116574082</v>
      </c>
      <c r="N292" s="2">
        <f>[1]USA!N292-[1]USA!$E292</f>
        <v>45.22643116574082</v>
      </c>
      <c r="O292" s="2">
        <f>[1]USA!O292-[1]USA!$E292</f>
        <v>45.22643116574082</v>
      </c>
      <c r="P292" s="2">
        <f>[1]USA!P292-[1]USA!$E292</f>
        <v>45.22643116574082</v>
      </c>
      <c r="Q292" s="2">
        <f>[1]USA!Q292-[1]USA!$E292</f>
        <v>45.22643116574082</v>
      </c>
      <c r="R292" s="2">
        <f>[1]USA!R292-[1]USA!$E292</f>
        <v>45.22643116574082</v>
      </c>
      <c r="S292" s="2">
        <f>[1]USA!S292-[1]USA!$E292</f>
        <v>45.22643116574082</v>
      </c>
      <c r="T292" s="2">
        <f>[1]USA!T292-[1]USA!$E292</f>
        <v>45.22643116574082</v>
      </c>
      <c r="U292" s="2">
        <f>[1]USA!U292-[1]USA!$E292</f>
        <v>45.22643116574082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3.2331777855430346</v>
      </c>
      <c r="G293" s="2">
        <f>[1]USA!G293-[1]USA!$E293</f>
        <v>5.5877598413090084</v>
      </c>
      <c r="H293" s="2">
        <f>[1]USA!H293-[1]USA!$E293</f>
        <v>23.744566036596837</v>
      </c>
      <c r="I293" s="2">
        <f>[1]USA!I293-[1]USA!$E293</f>
        <v>23.744566036596837</v>
      </c>
      <c r="J293" s="2">
        <f>[1]USA!J293-[1]USA!$E293</f>
        <v>23.744566036596837</v>
      </c>
      <c r="K293" s="2">
        <f>[1]USA!K293-[1]USA!$E293</f>
        <v>23.744566036596837</v>
      </c>
      <c r="L293" s="2">
        <f>[1]USA!L293-[1]USA!$E293</f>
        <v>23.744566036596837</v>
      </c>
      <c r="M293" s="2">
        <f>[1]USA!M293-[1]USA!$E293</f>
        <v>23.744566036596837</v>
      </c>
      <c r="N293" s="2">
        <f>[1]USA!N293-[1]USA!$E293</f>
        <v>23.744566036596837</v>
      </c>
      <c r="O293" s="2">
        <f>[1]USA!O293-[1]USA!$E293</f>
        <v>23.744566036596837</v>
      </c>
      <c r="P293" s="2">
        <f>[1]USA!P293-[1]USA!$E293</f>
        <v>23.744566036596837</v>
      </c>
      <c r="Q293" s="2">
        <f>[1]USA!Q293-[1]USA!$E293</f>
        <v>23.744566036596837</v>
      </c>
      <c r="R293" s="2">
        <f>[1]USA!R293-[1]USA!$E293</f>
        <v>23.744566036596837</v>
      </c>
      <c r="S293" s="2">
        <f>[1]USA!S293-[1]USA!$E293</f>
        <v>23.744566036596837</v>
      </c>
      <c r="T293" s="2">
        <f>[1]USA!T293-[1]USA!$E293</f>
        <v>23.744566036596837</v>
      </c>
      <c r="U293" s="2">
        <f>[1]USA!U293-[1]USA!$E293</f>
        <v>23.744566036596837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3.140889100114407</v>
      </c>
      <c r="G294" s="2">
        <f>[1]USA!G294-[1]USA!$E294</f>
        <v>5.4618164425648956</v>
      </c>
      <c r="H294" s="2">
        <f>[1]USA!H294-[1]USA!$E294</f>
        <v>8.229934527910558</v>
      </c>
      <c r="I294" s="2">
        <f>[1]USA!I294-[1]USA!$E294</f>
        <v>28.89497925178398</v>
      </c>
      <c r="J294" s="2">
        <f>[1]USA!J294-[1]USA!$E294</f>
        <v>28.89497925178398</v>
      </c>
      <c r="K294" s="2">
        <f>[1]USA!K294-[1]USA!$E294</f>
        <v>28.89497925178398</v>
      </c>
      <c r="L294" s="2">
        <f>[1]USA!L294-[1]USA!$E294</f>
        <v>28.89497925178398</v>
      </c>
      <c r="M294" s="2">
        <f>[1]USA!M294-[1]USA!$E294</f>
        <v>28.89497925178398</v>
      </c>
      <c r="N294" s="2">
        <f>[1]USA!N294-[1]USA!$E294</f>
        <v>28.89497925178398</v>
      </c>
      <c r="O294" s="2">
        <f>[1]USA!O294-[1]USA!$E294</f>
        <v>28.89497925178398</v>
      </c>
      <c r="P294" s="2">
        <f>[1]USA!P294-[1]USA!$E294</f>
        <v>28.89497925178398</v>
      </c>
      <c r="Q294" s="2">
        <f>[1]USA!Q294-[1]USA!$E294</f>
        <v>28.89497925178398</v>
      </c>
      <c r="R294" s="2">
        <f>[1]USA!R294-[1]USA!$E294</f>
        <v>28.89497925178398</v>
      </c>
      <c r="S294" s="2">
        <f>[1]USA!S294-[1]USA!$E294</f>
        <v>28.89497925178398</v>
      </c>
      <c r="T294" s="2">
        <f>[1]USA!T294-[1]USA!$E294</f>
        <v>28.89497925178398</v>
      </c>
      <c r="U294" s="2">
        <f>[1]USA!U294-[1]USA!$E294</f>
        <v>28.89497925178398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3.3510531665451992</v>
      </c>
      <c r="G295" s="2">
        <f>[1]USA!G295-[1]USA!$E295</f>
        <v>5.7116784810163779</v>
      </c>
      <c r="H295" s="2">
        <f>[1]USA!H295-[1]USA!$E295</f>
        <v>5.7116784810163779</v>
      </c>
      <c r="I295" s="2">
        <f>[1]USA!I295-[1]USA!$E295</f>
        <v>23.249088667433256</v>
      </c>
      <c r="J295" s="2">
        <f>[1]USA!J295-[1]USA!$E295</f>
        <v>23.249088667433256</v>
      </c>
      <c r="K295" s="2">
        <f>[1]USA!K295-[1]USA!$E295</f>
        <v>23.249088667433256</v>
      </c>
      <c r="L295" s="2">
        <f>[1]USA!L295-[1]USA!$E295</f>
        <v>23.249088667433256</v>
      </c>
      <c r="M295" s="2">
        <f>[1]USA!M295-[1]USA!$E295</f>
        <v>23.249088667433256</v>
      </c>
      <c r="N295" s="2">
        <f>[1]USA!N295-[1]USA!$E295</f>
        <v>23.249088667433256</v>
      </c>
      <c r="O295" s="2">
        <f>[1]USA!O295-[1]USA!$E295</f>
        <v>23.249088667433256</v>
      </c>
      <c r="P295" s="2">
        <f>[1]USA!P295-[1]USA!$E295</f>
        <v>23.249088667433256</v>
      </c>
      <c r="Q295" s="2">
        <f>[1]USA!Q295-[1]USA!$E295</f>
        <v>23.249088667433256</v>
      </c>
      <c r="R295" s="2">
        <f>[1]USA!R295-[1]USA!$E295</f>
        <v>23.249088667433256</v>
      </c>
      <c r="S295" s="2">
        <f>[1]USA!S295-[1]USA!$E295</f>
        <v>23.249088667433256</v>
      </c>
      <c r="T295" s="2">
        <f>[1]USA!T295-[1]USA!$E295</f>
        <v>23.249088667433256</v>
      </c>
      <c r="U295" s="2">
        <f>[1]USA!U295-[1]USA!$E295</f>
        <v>23.249088667433256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3.3726576494835285</v>
      </c>
      <c r="G296" s="2">
        <f>[1]USA!G296-[1]USA!$E296</f>
        <v>5.94768259244006</v>
      </c>
      <c r="H296" s="2">
        <f>[1]USA!H296-[1]USA!$E296</f>
        <v>11.182691011365478</v>
      </c>
      <c r="I296" s="2">
        <f>[1]USA!I296-[1]USA!$E296</f>
        <v>54.364380647889391</v>
      </c>
      <c r="J296" s="2">
        <f>[1]USA!J296-[1]USA!$E296</f>
        <v>54.364380647889391</v>
      </c>
      <c r="K296" s="2">
        <f>[1]USA!K296-[1]USA!$E296</f>
        <v>54.364380647889391</v>
      </c>
      <c r="L296" s="2">
        <f>[1]USA!L296-[1]USA!$E296</f>
        <v>54.364380647889391</v>
      </c>
      <c r="M296" s="2">
        <f>[1]USA!M296-[1]USA!$E296</f>
        <v>54.364380647889391</v>
      </c>
      <c r="N296" s="2">
        <f>[1]USA!N296-[1]USA!$E296</f>
        <v>54.364380647889391</v>
      </c>
      <c r="O296" s="2">
        <f>[1]USA!O296-[1]USA!$E296</f>
        <v>54.364380647889391</v>
      </c>
      <c r="P296" s="2">
        <f>[1]USA!P296-[1]USA!$E296</f>
        <v>54.364380647889391</v>
      </c>
      <c r="Q296" s="2">
        <f>[1]USA!Q296-[1]USA!$E296</f>
        <v>54.364380647889391</v>
      </c>
      <c r="R296" s="2">
        <f>[1]USA!R296-[1]USA!$E296</f>
        <v>54.364380647889391</v>
      </c>
      <c r="S296" s="2">
        <f>[1]USA!S296-[1]USA!$E296</f>
        <v>54.364380647889391</v>
      </c>
      <c r="T296" s="2">
        <f>[1]USA!T296-[1]USA!$E296</f>
        <v>54.364380647889391</v>
      </c>
      <c r="U296" s="2">
        <f>[1]USA!U296-[1]USA!$E296</f>
        <v>54.364380647889391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3.3606686946475861</v>
      </c>
      <c r="G297" s="2">
        <f>[1]USA!G297-[1]USA!$E297</f>
        <v>5.668129816969099</v>
      </c>
      <c r="H297" s="2">
        <f>[1]USA!H297-[1]USA!$E297</f>
        <v>18.444905267801886</v>
      </c>
      <c r="I297" s="2">
        <f>[1]USA!I297-[1]USA!$E297</f>
        <v>32.948726319546182</v>
      </c>
      <c r="J297" s="2">
        <f>[1]USA!J297-[1]USA!$E297</f>
        <v>32.948726319546182</v>
      </c>
      <c r="K297" s="2">
        <f>[1]USA!K297-[1]USA!$E297</f>
        <v>32.948726319546182</v>
      </c>
      <c r="L297" s="2">
        <f>[1]USA!L297-[1]USA!$E297</f>
        <v>32.948726319546182</v>
      </c>
      <c r="M297" s="2">
        <f>[1]USA!M297-[1]USA!$E297</f>
        <v>32.948726319546182</v>
      </c>
      <c r="N297" s="2">
        <f>[1]USA!N297-[1]USA!$E297</f>
        <v>32.948726319546182</v>
      </c>
      <c r="O297" s="2">
        <f>[1]USA!O297-[1]USA!$E297</f>
        <v>32.948726319546182</v>
      </c>
      <c r="P297" s="2">
        <f>[1]USA!P297-[1]USA!$E297</f>
        <v>32.948726319546182</v>
      </c>
      <c r="Q297" s="2">
        <f>[1]USA!Q297-[1]USA!$E297</f>
        <v>32.948726319546182</v>
      </c>
      <c r="R297" s="2">
        <f>[1]USA!R297-[1]USA!$E297</f>
        <v>32.948726319546182</v>
      </c>
      <c r="S297" s="2">
        <f>[1]USA!S297-[1]USA!$E297</f>
        <v>32.948726319546182</v>
      </c>
      <c r="T297" s="2">
        <f>[1]USA!T297-[1]USA!$E297</f>
        <v>32.948726319546182</v>
      </c>
      <c r="U297" s="2">
        <f>[1]USA!U297-[1]USA!$E297</f>
        <v>32.948726319546182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3.2360005537930192</v>
      </c>
      <c r="G298" s="2">
        <f>[1]USA!G298-[1]USA!$E298</f>
        <v>5.5749712429012845</v>
      </c>
      <c r="H298" s="2">
        <f>[1]USA!H298-[1]USA!$E298</f>
        <v>26.573157050682624</v>
      </c>
      <c r="I298" s="2">
        <f>[1]USA!I298-[1]USA!$E298</f>
        <v>26.573157050682624</v>
      </c>
      <c r="J298" s="2">
        <f>[1]USA!J298-[1]USA!$E298</f>
        <v>26.573157050682624</v>
      </c>
      <c r="K298" s="2">
        <f>[1]USA!K298-[1]USA!$E298</f>
        <v>26.573157050682624</v>
      </c>
      <c r="L298" s="2">
        <f>[1]USA!L298-[1]USA!$E298</f>
        <v>26.573157050682624</v>
      </c>
      <c r="M298" s="2">
        <f>[1]USA!M298-[1]USA!$E298</f>
        <v>26.573157050682624</v>
      </c>
      <c r="N298" s="2">
        <f>[1]USA!N298-[1]USA!$E298</f>
        <v>26.573157050682624</v>
      </c>
      <c r="O298" s="2">
        <f>[1]USA!O298-[1]USA!$E298</f>
        <v>26.573157050682624</v>
      </c>
      <c r="P298" s="2">
        <f>[1]USA!P298-[1]USA!$E298</f>
        <v>26.573157050682624</v>
      </c>
      <c r="Q298" s="2">
        <f>[1]USA!Q298-[1]USA!$E298</f>
        <v>26.573157050682624</v>
      </c>
      <c r="R298" s="2">
        <f>[1]USA!R298-[1]USA!$E298</f>
        <v>26.573157050682624</v>
      </c>
      <c r="S298" s="2">
        <f>[1]USA!S298-[1]USA!$E298</f>
        <v>26.573157050682624</v>
      </c>
      <c r="T298" s="2">
        <f>[1]USA!T298-[1]USA!$E298</f>
        <v>26.573157050682624</v>
      </c>
      <c r="U298" s="2">
        <f>[1]USA!U298-[1]USA!$E298</f>
        <v>26.573157050682624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3.3943515860149205</v>
      </c>
      <c r="G299" s="2">
        <f>[1]USA!G299-[1]USA!$E299</f>
        <v>5.9261070089639816</v>
      </c>
      <c r="H299" s="2">
        <f>[1]USA!H299-[1]USA!$E299</f>
        <v>30.741808695695738</v>
      </c>
      <c r="I299" s="2">
        <f>[1]USA!I299-[1]USA!$E299</f>
        <v>30.741808695695738</v>
      </c>
      <c r="J299" s="2">
        <f>[1]USA!J299-[1]USA!$E299</f>
        <v>30.741808695695738</v>
      </c>
      <c r="K299" s="2">
        <f>[1]USA!K299-[1]USA!$E299</f>
        <v>30.741808695695738</v>
      </c>
      <c r="L299" s="2">
        <f>[1]USA!L299-[1]USA!$E299</f>
        <v>30.741808695695738</v>
      </c>
      <c r="M299" s="2">
        <f>[1]USA!M299-[1]USA!$E299</f>
        <v>30.741808695695738</v>
      </c>
      <c r="N299" s="2">
        <f>[1]USA!N299-[1]USA!$E299</f>
        <v>30.741808695695738</v>
      </c>
      <c r="O299" s="2">
        <f>[1]USA!O299-[1]USA!$E299</f>
        <v>30.741808695695738</v>
      </c>
      <c r="P299" s="2">
        <f>[1]USA!P299-[1]USA!$E299</f>
        <v>30.741808695695738</v>
      </c>
      <c r="Q299" s="2">
        <f>[1]USA!Q299-[1]USA!$E299</f>
        <v>30.741808695695738</v>
      </c>
      <c r="R299" s="2">
        <f>[1]USA!R299-[1]USA!$E299</f>
        <v>30.741808695695738</v>
      </c>
      <c r="S299" s="2">
        <f>[1]USA!S299-[1]USA!$E299</f>
        <v>30.741808695695738</v>
      </c>
      <c r="T299" s="2">
        <f>[1]USA!T299-[1]USA!$E299</f>
        <v>30.741808695695738</v>
      </c>
      <c r="U299" s="2">
        <f>[1]USA!U299-[1]USA!$E299</f>
        <v>30.741808695695738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3.2685676045865932</v>
      </c>
      <c r="G300" s="2">
        <f>[1]USA!G300-[1]USA!$E300</f>
        <v>5.6657611133133798</v>
      </c>
      <c r="H300" s="2">
        <f>[1]USA!H300-[1]USA!$E300</f>
        <v>5.6716434452308135</v>
      </c>
      <c r="I300" s="2">
        <f>[1]USA!I300-[1]USA!$E300</f>
        <v>49.182388577770325</v>
      </c>
      <c r="J300" s="2">
        <f>[1]USA!J300-[1]USA!$E300</f>
        <v>49.182388577770325</v>
      </c>
      <c r="K300" s="2">
        <f>[1]USA!K300-[1]USA!$E300</f>
        <v>49.182388577770325</v>
      </c>
      <c r="L300" s="2">
        <f>[1]USA!L300-[1]USA!$E300</f>
        <v>49.182388577770325</v>
      </c>
      <c r="M300" s="2">
        <f>[1]USA!M300-[1]USA!$E300</f>
        <v>49.182388577770325</v>
      </c>
      <c r="N300" s="2">
        <f>[1]USA!N300-[1]USA!$E300</f>
        <v>49.182388577770325</v>
      </c>
      <c r="O300" s="2">
        <f>[1]USA!O300-[1]USA!$E300</f>
        <v>49.182388577770325</v>
      </c>
      <c r="P300" s="2">
        <f>[1]USA!P300-[1]USA!$E300</f>
        <v>49.182388577770325</v>
      </c>
      <c r="Q300" s="2">
        <f>[1]USA!Q300-[1]USA!$E300</f>
        <v>49.182388577770325</v>
      </c>
      <c r="R300" s="2">
        <f>[1]USA!R300-[1]USA!$E300</f>
        <v>49.182388577770325</v>
      </c>
      <c r="S300" s="2">
        <f>[1]USA!S300-[1]USA!$E300</f>
        <v>49.182388577770325</v>
      </c>
      <c r="T300" s="2">
        <f>[1]USA!T300-[1]USA!$E300</f>
        <v>49.182388577770325</v>
      </c>
      <c r="U300" s="2">
        <f>[1]USA!U300-[1]USA!$E300</f>
        <v>49.182388577770325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3.4052937733916053</v>
      </c>
      <c r="G301" s="2">
        <f>[1]USA!G301-[1]USA!$E301</f>
        <v>5.9433627504112678</v>
      </c>
      <c r="H301" s="2">
        <f>[1]USA!H301-[1]USA!$E301</f>
        <v>34.736842999205066</v>
      </c>
      <c r="I301" s="2">
        <f>[1]USA!I301-[1]USA!$E301</f>
        <v>34.736842999205066</v>
      </c>
      <c r="J301" s="2">
        <f>[1]USA!J301-[1]USA!$E301</f>
        <v>34.736842999205066</v>
      </c>
      <c r="K301" s="2">
        <f>[1]USA!K301-[1]USA!$E301</f>
        <v>34.736842999205066</v>
      </c>
      <c r="L301" s="2">
        <f>[1]USA!L301-[1]USA!$E301</f>
        <v>34.736842999205066</v>
      </c>
      <c r="M301" s="2">
        <f>[1]USA!M301-[1]USA!$E301</f>
        <v>34.736842999205066</v>
      </c>
      <c r="N301" s="2">
        <f>[1]USA!N301-[1]USA!$E301</f>
        <v>34.736842999205066</v>
      </c>
      <c r="O301" s="2">
        <f>[1]USA!O301-[1]USA!$E301</f>
        <v>34.736842999205066</v>
      </c>
      <c r="P301" s="2">
        <f>[1]USA!P301-[1]USA!$E301</f>
        <v>34.736842999205066</v>
      </c>
      <c r="Q301" s="2">
        <f>[1]USA!Q301-[1]USA!$E301</f>
        <v>34.736842999205066</v>
      </c>
      <c r="R301" s="2">
        <f>[1]USA!R301-[1]USA!$E301</f>
        <v>34.736842999205066</v>
      </c>
      <c r="S301" s="2">
        <f>[1]USA!S301-[1]USA!$E301</f>
        <v>34.736842999205066</v>
      </c>
      <c r="T301" s="2">
        <f>[1]USA!T301-[1]USA!$E301</f>
        <v>34.736842999205066</v>
      </c>
      <c r="U301" s="2">
        <f>[1]USA!U301-[1]USA!$E301</f>
        <v>34.736842999205066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3.1432724555759535</v>
      </c>
      <c r="G302" s="2">
        <f>[1]USA!G302-[1]USA!$E302</f>
        <v>5.3540545235446757</v>
      </c>
      <c r="H302" s="2">
        <f>[1]USA!H302-[1]USA!$E302</f>
        <v>5.3540545235446757</v>
      </c>
      <c r="I302" s="2">
        <f>[1]USA!I302-[1]USA!$E302</f>
        <v>6.7340213725305205</v>
      </c>
      <c r="J302" s="2">
        <f>[1]USA!J302-[1]USA!$E302</f>
        <v>18.182918031870145</v>
      </c>
      <c r="K302" s="2">
        <f>[1]USA!K302-[1]USA!$E302</f>
        <v>24.1835095396508</v>
      </c>
      <c r="L302" s="2">
        <f>[1]USA!L302-[1]USA!$E302</f>
        <v>24.1835095396508</v>
      </c>
      <c r="M302" s="2">
        <f>[1]USA!M302-[1]USA!$E302</f>
        <v>24.1835095396508</v>
      </c>
      <c r="N302" s="2">
        <f>[1]USA!N302-[1]USA!$E302</f>
        <v>24.1835095396508</v>
      </c>
      <c r="O302" s="2">
        <f>[1]USA!O302-[1]USA!$E302</f>
        <v>24.1835095396508</v>
      </c>
      <c r="P302" s="2">
        <f>[1]USA!P302-[1]USA!$E302</f>
        <v>24.1835095396508</v>
      </c>
      <c r="Q302" s="2">
        <f>[1]USA!Q302-[1]USA!$E302</f>
        <v>24.1835095396508</v>
      </c>
      <c r="R302" s="2">
        <f>[1]USA!R302-[1]USA!$E302</f>
        <v>24.1835095396508</v>
      </c>
      <c r="S302" s="2">
        <f>[1]USA!S302-[1]USA!$E302</f>
        <v>24.1835095396508</v>
      </c>
      <c r="T302" s="2">
        <f>[1]USA!T302-[1]USA!$E302</f>
        <v>24.1835095396508</v>
      </c>
      <c r="U302" s="2">
        <f>[1]USA!U302-[1]USA!$E302</f>
        <v>24.1835095396508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3.2020960380339147</v>
      </c>
      <c r="G303" s="2">
        <f>[1]USA!G303-[1]USA!$E303</f>
        <v>5.3604556107781605</v>
      </c>
      <c r="H303" s="2">
        <f>[1]USA!H303-[1]USA!$E303</f>
        <v>5.3604556107781605</v>
      </c>
      <c r="I303" s="2">
        <f>[1]USA!I303-[1]USA!$E303</f>
        <v>25.207080898569501</v>
      </c>
      <c r="J303" s="2">
        <f>[1]USA!J303-[1]USA!$E303</f>
        <v>25.207080898569501</v>
      </c>
      <c r="K303" s="2">
        <f>[1]USA!K303-[1]USA!$E303</f>
        <v>25.207080898569501</v>
      </c>
      <c r="L303" s="2">
        <f>[1]USA!L303-[1]USA!$E303</f>
        <v>25.207080898569501</v>
      </c>
      <c r="M303" s="2">
        <f>[1]USA!M303-[1]USA!$E303</f>
        <v>25.207080898569501</v>
      </c>
      <c r="N303" s="2">
        <f>[1]USA!N303-[1]USA!$E303</f>
        <v>25.207080898569501</v>
      </c>
      <c r="O303" s="2">
        <f>[1]USA!O303-[1]USA!$E303</f>
        <v>25.207080898569501</v>
      </c>
      <c r="P303" s="2">
        <f>[1]USA!P303-[1]USA!$E303</f>
        <v>25.207080898569501</v>
      </c>
      <c r="Q303" s="2">
        <f>[1]USA!Q303-[1]USA!$E303</f>
        <v>25.207080898569501</v>
      </c>
      <c r="R303" s="2">
        <f>[1]USA!R303-[1]USA!$E303</f>
        <v>25.207080898569501</v>
      </c>
      <c r="S303" s="2">
        <f>[1]USA!S303-[1]USA!$E303</f>
        <v>25.207080898569501</v>
      </c>
      <c r="T303" s="2">
        <f>[1]USA!T303-[1]USA!$E303</f>
        <v>25.207080898569501</v>
      </c>
      <c r="U303" s="2">
        <f>[1]USA!U303-[1]USA!$E303</f>
        <v>25.207080898569501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3.4931665210038432</v>
      </c>
      <c r="G304" s="2">
        <f>[1]USA!G304-[1]USA!$E304</f>
        <v>5.9844710953460094</v>
      </c>
      <c r="H304" s="2">
        <f>[1]USA!H304-[1]USA!$E304</f>
        <v>5.9844710953460094</v>
      </c>
      <c r="I304" s="2">
        <f>[1]USA!I304-[1]USA!$E304</f>
        <v>40.567946529253533</v>
      </c>
      <c r="J304" s="2">
        <f>[1]USA!J304-[1]USA!$E304</f>
        <v>40.567946529253533</v>
      </c>
      <c r="K304" s="2">
        <f>[1]USA!K304-[1]USA!$E304</f>
        <v>40.567946529253533</v>
      </c>
      <c r="L304" s="2">
        <f>[1]USA!L304-[1]USA!$E304</f>
        <v>40.567946529253533</v>
      </c>
      <c r="M304" s="2">
        <f>[1]USA!M304-[1]USA!$E304</f>
        <v>40.567946529253533</v>
      </c>
      <c r="N304" s="2">
        <f>[1]USA!N304-[1]USA!$E304</f>
        <v>40.567946529253533</v>
      </c>
      <c r="O304" s="2">
        <f>[1]USA!O304-[1]USA!$E304</f>
        <v>40.567946529253533</v>
      </c>
      <c r="P304" s="2">
        <f>[1]USA!P304-[1]USA!$E304</f>
        <v>40.567946529253533</v>
      </c>
      <c r="Q304" s="2">
        <f>[1]USA!Q304-[1]USA!$E304</f>
        <v>40.567946529253533</v>
      </c>
      <c r="R304" s="2">
        <f>[1]USA!R304-[1]USA!$E304</f>
        <v>40.567946529253533</v>
      </c>
      <c r="S304" s="2">
        <f>[1]USA!S304-[1]USA!$E304</f>
        <v>40.567946529253533</v>
      </c>
      <c r="T304" s="2">
        <f>[1]USA!T304-[1]USA!$E304</f>
        <v>40.567946529253533</v>
      </c>
      <c r="U304" s="2">
        <f>[1]USA!U304-[1]USA!$E304</f>
        <v>40.567946529253533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2.9261221806965807</v>
      </c>
      <c r="G305" s="2">
        <f>[1]USA!G305-[1]USA!$E305</f>
        <v>4.8276716425986592</v>
      </c>
      <c r="H305" s="2">
        <f>[1]USA!H305-[1]USA!$E305</f>
        <v>4.8276716425986592</v>
      </c>
      <c r="I305" s="2">
        <f>[1]USA!I305-[1]USA!$E305</f>
        <v>18.808011077177582</v>
      </c>
      <c r="J305" s="2">
        <f>[1]USA!J305-[1]USA!$E305</f>
        <v>30.652663692681926</v>
      </c>
      <c r="K305" s="2">
        <f>[1]USA!K305-[1]USA!$E305</f>
        <v>30.652663692681926</v>
      </c>
      <c r="L305" s="2">
        <f>[1]USA!L305-[1]USA!$E305</f>
        <v>30.652663692681926</v>
      </c>
      <c r="M305" s="2">
        <f>[1]USA!M305-[1]USA!$E305</f>
        <v>30.652663692681926</v>
      </c>
      <c r="N305" s="2">
        <f>[1]USA!N305-[1]USA!$E305</f>
        <v>30.652663692681926</v>
      </c>
      <c r="O305" s="2">
        <f>[1]USA!O305-[1]USA!$E305</f>
        <v>30.652663692681926</v>
      </c>
      <c r="P305" s="2">
        <f>[1]USA!P305-[1]USA!$E305</f>
        <v>30.652663692681926</v>
      </c>
      <c r="Q305" s="2">
        <f>[1]USA!Q305-[1]USA!$E305</f>
        <v>30.652663692681926</v>
      </c>
      <c r="R305" s="2">
        <f>[1]USA!R305-[1]USA!$E305</f>
        <v>30.652663692681926</v>
      </c>
      <c r="S305" s="2">
        <f>[1]USA!S305-[1]USA!$E305</f>
        <v>30.652663692681926</v>
      </c>
      <c r="T305" s="2">
        <f>[1]USA!T305-[1]USA!$E305</f>
        <v>30.652663692681926</v>
      </c>
      <c r="U305" s="2">
        <f>[1]USA!U305-[1]USA!$E305</f>
        <v>30.652663692681926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3.2206192607625042</v>
      </c>
      <c r="G306" s="2">
        <f>[1]USA!G306-[1]USA!$E306</f>
        <v>5.538825985496544</v>
      </c>
      <c r="H306" s="2">
        <f>[1]USA!H306-[1]USA!$E306</f>
        <v>5.8176860974798785</v>
      </c>
      <c r="I306" s="2">
        <f>[1]USA!I306-[1]USA!$E306</f>
        <v>45.615671088423198</v>
      </c>
      <c r="J306" s="2">
        <f>[1]USA!J306-[1]USA!$E306</f>
        <v>45.615671088423198</v>
      </c>
      <c r="K306" s="2">
        <f>[1]USA!K306-[1]USA!$E306</f>
        <v>45.615671088423198</v>
      </c>
      <c r="L306" s="2">
        <f>[1]USA!L306-[1]USA!$E306</f>
        <v>45.615671088423198</v>
      </c>
      <c r="M306" s="2">
        <f>[1]USA!M306-[1]USA!$E306</f>
        <v>45.615671088423198</v>
      </c>
      <c r="N306" s="2">
        <f>[1]USA!N306-[1]USA!$E306</f>
        <v>45.615671088423198</v>
      </c>
      <c r="O306" s="2">
        <f>[1]USA!O306-[1]USA!$E306</f>
        <v>45.615671088423198</v>
      </c>
      <c r="P306" s="2">
        <f>[1]USA!P306-[1]USA!$E306</f>
        <v>45.615671088423198</v>
      </c>
      <c r="Q306" s="2">
        <f>[1]USA!Q306-[1]USA!$E306</f>
        <v>45.615671088423198</v>
      </c>
      <c r="R306" s="2">
        <f>[1]USA!R306-[1]USA!$E306</f>
        <v>45.615671088423198</v>
      </c>
      <c r="S306" s="2">
        <f>[1]USA!S306-[1]USA!$E306</f>
        <v>45.615671088423198</v>
      </c>
      <c r="T306" s="2">
        <f>[1]USA!T306-[1]USA!$E306</f>
        <v>45.615671088423198</v>
      </c>
      <c r="U306" s="2">
        <f>[1]USA!U306-[1]USA!$E306</f>
        <v>45.615671088423198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3.2422473814988564</v>
      </c>
      <c r="G307" s="2">
        <f>[1]USA!G307-[1]USA!$E307</f>
        <v>5.6197967141552567</v>
      </c>
      <c r="H307" s="2">
        <f>[1]USA!H307-[1]USA!$E307</f>
        <v>5.6197967141552567</v>
      </c>
      <c r="I307" s="2">
        <f>[1]USA!I307-[1]USA!$E307</f>
        <v>38.15933608579931</v>
      </c>
      <c r="J307" s="2">
        <f>[1]USA!J307-[1]USA!$E307</f>
        <v>38.15933608579931</v>
      </c>
      <c r="K307" s="2">
        <f>[1]USA!K307-[1]USA!$E307</f>
        <v>38.15933608579931</v>
      </c>
      <c r="L307" s="2">
        <f>[1]USA!L307-[1]USA!$E307</f>
        <v>38.15933608579931</v>
      </c>
      <c r="M307" s="2">
        <f>[1]USA!M307-[1]USA!$E307</f>
        <v>38.15933608579931</v>
      </c>
      <c r="N307" s="2">
        <f>[1]USA!N307-[1]USA!$E307</f>
        <v>38.15933608579931</v>
      </c>
      <c r="O307" s="2">
        <f>[1]USA!O307-[1]USA!$E307</f>
        <v>38.15933608579931</v>
      </c>
      <c r="P307" s="2">
        <f>[1]USA!P307-[1]USA!$E307</f>
        <v>38.15933608579931</v>
      </c>
      <c r="Q307" s="2">
        <f>[1]USA!Q307-[1]USA!$E307</f>
        <v>38.15933608579931</v>
      </c>
      <c r="R307" s="2">
        <f>[1]USA!R307-[1]USA!$E307</f>
        <v>38.15933608579931</v>
      </c>
      <c r="S307" s="2">
        <f>[1]USA!S307-[1]USA!$E307</f>
        <v>38.15933608579931</v>
      </c>
      <c r="T307" s="2">
        <f>[1]USA!T307-[1]USA!$E307</f>
        <v>38.15933608579931</v>
      </c>
      <c r="U307" s="2">
        <f>[1]USA!U307-[1]USA!$E307</f>
        <v>38.15933608579931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3.0003381099520539</v>
      </c>
      <c r="G308" s="2">
        <f>[1]USA!G308-[1]USA!$E308</f>
        <v>5.0455360595323953</v>
      </c>
      <c r="H308" s="2">
        <f>[1]USA!H308-[1]USA!$E308</f>
        <v>5.0455360595323953</v>
      </c>
      <c r="I308" s="2">
        <f>[1]USA!I308-[1]USA!$E308</f>
        <v>22.25554017824453</v>
      </c>
      <c r="J308" s="2">
        <f>[1]USA!J308-[1]USA!$E308</f>
        <v>45.476324624342226</v>
      </c>
      <c r="K308" s="2">
        <f>[1]USA!K308-[1]USA!$E308</f>
        <v>45.476324624342226</v>
      </c>
      <c r="L308" s="2">
        <f>[1]USA!L308-[1]USA!$E308</f>
        <v>45.476324624342226</v>
      </c>
      <c r="M308" s="2">
        <f>[1]USA!M308-[1]USA!$E308</f>
        <v>45.476324624342226</v>
      </c>
      <c r="N308" s="2">
        <f>[1]USA!N308-[1]USA!$E308</f>
        <v>45.476324624342226</v>
      </c>
      <c r="O308" s="2">
        <f>[1]USA!O308-[1]USA!$E308</f>
        <v>45.476324624342226</v>
      </c>
      <c r="P308" s="2">
        <f>[1]USA!P308-[1]USA!$E308</f>
        <v>45.476324624342226</v>
      </c>
      <c r="Q308" s="2">
        <f>[1]USA!Q308-[1]USA!$E308</f>
        <v>45.476324624342226</v>
      </c>
      <c r="R308" s="2">
        <f>[1]USA!R308-[1]USA!$E308</f>
        <v>45.476324624342226</v>
      </c>
      <c r="S308" s="2">
        <f>[1]USA!S308-[1]USA!$E308</f>
        <v>45.476324624342226</v>
      </c>
      <c r="T308" s="2">
        <f>[1]USA!T308-[1]USA!$E308</f>
        <v>45.476324624342226</v>
      </c>
      <c r="U308" s="2">
        <f>[1]USA!U308-[1]USA!$E308</f>
        <v>45.476324624342226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2.9756498818955208</v>
      </c>
      <c r="G309" s="2">
        <f>[1]USA!G309-[1]USA!$E309</f>
        <v>5.0660608973765591</v>
      </c>
      <c r="H309" s="2">
        <f>[1]USA!H309-[1]USA!$E309</f>
        <v>5.0660608973765591</v>
      </c>
      <c r="I309" s="2">
        <f>[1]USA!I309-[1]USA!$E309</f>
        <v>5.0660608973765591</v>
      </c>
      <c r="J309" s="2">
        <f>[1]USA!J309-[1]USA!$E309</f>
        <v>23.173421842096928</v>
      </c>
      <c r="K309" s="2">
        <f>[1]USA!K309-[1]USA!$E309</f>
        <v>23.173421842096928</v>
      </c>
      <c r="L309" s="2">
        <f>[1]USA!L309-[1]USA!$E309</f>
        <v>23.173421842096928</v>
      </c>
      <c r="M309" s="2">
        <f>[1]USA!M309-[1]USA!$E309</f>
        <v>23.173421842096928</v>
      </c>
      <c r="N309" s="2">
        <f>[1]USA!N309-[1]USA!$E309</f>
        <v>23.173421842096928</v>
      </c>
      <c r="O309" s="2">
        <f>[1]USA!O309-[1]USA!$E309</f>
        <v>23.173421842096928</v>
      </c>
      <c r="P309" s="2">
        <f>[1]USA!P309-[1]USA!$E309</f>
        <v>23.173421842096928</v>
      </c>
      <c r="Q309" s="2">
        <f>[1]USA!Q309-[1]USA!$E309</f>
        <v>23.173421842096928</v>
      </c>
      <c r="R309" s="2">
        <f>[1]USA!R309-[1]USA!$E309</f>
        <v>23.173421842096928</v>
      </c>
      <c r="S309" s="2">
        <f>[1]USA!S309-[1]USA!$E309</f>
        <v>23.173421842096928</v>
      </c>
      <c r="T309" s="2">
        <f>[1]USA!T309-[1]USA!$E309</f>
        <v>23.173421842096928</v>
      </c>
      <c r="U309" s="2">
        <f>[1]USA!U309-[1]USA!$E309</f>
        <v>23.173421842096928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3.3159490286521702</v>
      </c>
      <c r="G310" s="2">
        <f>[1]USA!G310-[1]USA!$E310</f>
        <v>5.5579660140097644</v>
      </c>
      <c r="H310" s="2">
        <f>[1]USA!H310-[1]USA!$E310</f>
        <v>22.368673517438793</v>
      </c>
      <c r="I310" s="2">
        <f>[1]USA!I310-[1]USA!$E310</f>
        <v>22.368673517438793</v>
      </c>
      <c r="J310" s="2">
        <f>[1]USA!J310-[1]USA!$E310</f>
        <v>22.368673517438793</v>
      </c>
      <c r="K310" s="2">
        <f>[1]USA!K310-[1]USA!$E310</f>
        <v>22.368673517438793</v>
      </c>
      <c r="L310" s="2">
        <f>[1]USA!L310-[1]USA!$E310</f>
        <v>22.368673517438793</v>
      </c>
      <c r="M310" s="2">
        <f>[1]USA!M310-[1]USA!$E310</f>
        <v>22.368673517438793</v>
      </c>
      <c r="N310" s="2">
        <f>[1]USA!N310-[1]USA!$E310</f>
        <v>22.368673517438793</v>
      </c>
      <c r="O310" s="2">
        <f>[1]USA!O310-[1]USA!$E310</f>
        <v>22.368673517438793</v>
      </c>
      <c r="P310" s="2">
        <f>[1]USA!P310-[1]USA!$E310</f>
        <v>22.368673517438793</v>
      </c>
      <c r="Q310" s="2">
        <f>[1]USA!Q310-[1]USA!$E310</f>
        <v>22.368673517438793</v>
      </c>
      <c r="R310" s="2">
        <f>[1]USA!R310-[1]USA!$E310</f>
        <v>22.368673517438793</v>
      </c>
      <c r="S310" s="2">
        <f>[1]USA!S310-[1]USA!$E310</f>
        <v>22.368673517438793</v>
      </c>
      <c r="T310" s="2">
        <f>[1]USA!T310-[1]USA!$E310</f>
        <v>22.368673517438793</v>
      </c>
      <c r="U310" s="2">
        <f>[1]USA!U310-[1]USA!$E310</f>
        <v>22.368673517438793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3.2319585621222586</v>
      </c>
      <c r="G311" s="2">
        <f>[1]USA!G311-[1]USA!$E311</f>
        <v>5.6641848102408119</v>
      </c>
      <c r="H311" s="2">
        <f>[1]USA!H311-[1]USA!$E311</f>
        <v>9.7117689611215781</v>
      </c>
      <c r="I311" s="2">
        <f>[1]USA!I311-[1]USA!$E311</f>
        <v>34.039920292193898</v>
      </c>
      <c r="J311" s="2">
        <f>[1]USA!J311-[1]USA!$E311</f>
        <v>34.039920292193898</v>
      </c>
      <c r="K311" s="2">
        <f>[1]USA!K311-[1]USA!$E311</f>
        <v>34.039920292193898</v>
      </c>
      <c r="L311" s="2">
        <f>[1]USA!L311-[1]USA!$E311</f>
        <v>34.039920292193898</v>
      </c>
      <c r="M311" s="2">
        <f>[1]USA!M311-[1]USA!$E311</f>
        <v>34.039920292193898</v>
      </c>
      <c r="N311" s="2">
        <f>[1]USA!N311-[1]USA!$E311</f>
        <v>34.039920292193898</v>
      </c>
      <c r="O311" s="2">
        <f>[1]USA!O311-[1]USA!$E311</f>
        <v>34.039920292193898</v>
      </c>
      <c r="P311" s="2">
        <f>[1]USA!P311-[1]USA!$E311</f>
        <v>34.039920292193898</v>
      </c>
      <c r="Q311" s="2">
        <f>[1]USA!Q311-[1]USA!$E311</f>
        <v>34.039920292193898</v>
      </c>
      <c r="R311" s="2">
        <f>[1]USA!R311-[1]USA!$E311</f>
        <v>34.039920292193898</v>
      </c>
      <c r="S311" s="2">
        <f>[1]USA!S311-[1]USA!$E311</f>
        <v>34.039920292193898</v>
      </c>
      <c r="T311" s="2">
        <f>[1]USA!T311-[1]USA!$E311</f>
        <v>34.039920292193898</v>
      </c>
      <c r="U311" s="2">
        <f>[1]USA!U311-[1]USA!$E311</f>
        <v>34.039920292193898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3.3843321709090333</v>
      </c>
      <c r="G312" s="2">
        <f>[1]USA!G312-[1]USA!$E312</f>
        <v>5.8637282433386417</v>
      </c>
      <c r="H312" s="2">
        <f>[1]USA!H312-[1]USA!$E312</f>
        <v>26.83577508455312</v>
      </c>
      <c r="I312" s="2">
        <f>[1]USA!I312-[1]USA!$E312</f>
        <v>26.83577508455312</v>
      </c>
      <c r="J312" s="2">
        <f>[1]USA!J312-[1]USA!$E312</f>
        <v>26.83577508455312</v>
      </c>
      <c r="K312" s="2">
        <f>[1]USA!K312-[1]USA!$E312</f>
        <v>26.83577508455312</v>
      </c>
      <c r="L312" s="2">
        <f>[1]USA!L312-[1]USA!$E312</f>
        <v>26.83577508455312</v>
      </c>
      <c r="M312" s="2">
        <f>[1]USA!M312-[1]USA!$E312</f>
        <v>26.83577508455312</v>
      </c>
      <c r="N312" s="2">
        <f>[1]USA!N312-[1]USA!$E312</f>
        <v>26.83577508455312</v>
      </c>
      <c r="O312" s="2">
        <f>[1]USA!O312-[1]USA!$E312</f>
        <v>26.83577508455312</v>
      </c>
      <c r="P312" s="2">
        <f>[1]USA!P312-[1]USA!$E312</f>
        <v>26.83577508455312</v>
      </c>
      <c r="Q312" s="2">
        <f>[1]USA!Q312-[1]USA!$E312</f>
        <v>26.83577508455312</v>
      </c>
      <c r="R312" s="2">
        <f>[1]USA!R312-[1]USA!$E312</f>
        <v>26.83577508455312</v>
      </c>
      <c r="S312" s="2">
        <f>[1]USA!S312-[1]USA!$E312</f>
        <v>26.83577508455312</v>
      </c>
      <c r="T312" s="2">
        <f>[1]USA!T312-[1]USA!$E312</f>
        <v>26.83577508455312</v>
      </c>
      <c r="U312" s="2">
        <f>[1]USA!U312-[1]USA!$E312</f>
        <v>26.83577508455312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3.3374631711467941</v>
      </c>
      <c r="G313" s="2">
        <f>[1]USA!G313-[1]USA!$E313</f>
        <v>5.83593194182518</v>
      </c>
      <c r="H313" s="2">
        <f>[1]USA!H313-[1]USA!$E313</f>
        <v>34.824380652393501</v>
      </c>
      <c r="I313" s="2">
        <f>[1]USA!I313-[1]USA!$E313</f>
        <v>34.824380652393501</v>
      </c>
      <c r="J313" s="2">
        <f>[1]USA!J313-[1]USA!$E313</f>
        <v>34.824380652393501</v>
      </c>
      <c r="K313" s="2">
        <f>[1]USA!K313-[1]USA!$E313</f>
        <v>34.824380652393501</v>
      </c>
      <c r="L313" s="2">
        <f>[1]USA!L313-[1]USA!$E313</f>
        <v>34.824380652393501</v>
      </c>
      <c r="M313" s="2">
        <f>[1]USA!M313-[1]USA!$E313</f>
        <v>34.824380652393501</v>
      </c>
      <c r="N313" s="2">
        <f>[1]USA!N313-[1]USA!$E313</f>
        <v>34.824380652393501</v>
      </c>
      <c r="O313" s="2">
        <f>[1]USA!O313-[1]USA!$E313</f>
        <v>34.824380652393501</v>
      </c>
      <c r="P313" s="2">
        <f>[1]USA!P313-[1]USA!$E313</f>
        <v>34.824380652393501</v>
      </c>
      <c r="Q313" s="2">
        <f>[1]USA!Q313-[1]USA!$E313</f>
        <v>34.824380652393501</v>
      </c>
      <c r="R313" s="2">
        <f>[1]USA!R313-[1]USA!$E313</f>
        <v>34.824380652393501</v>
      </c>
      <c r="S313" s="2">
        <f>[1]USA!S313-[1]USA!$E313</f>
        <v>34.824380652393501</v>
      </c>
      <c r="T313" s="2">
        <f>[1]USA!T313-[1]USA!$E313</f>
        <v>34.824380652393501</v>
      </c>
      <c r="U313" s="2">
        <f>[1]USA!U313-[1]USA!$E313</f>
        <v>34.824380652393501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3.3791707840362335</v>
      </c>
      <c r="G314" s="2">
        <f>[1]USA!G314-[1]USA!$E314</f>
        <v>5.811988325430093</v>
      </c>
      <c r="H314" s="2">
        <f>[1]USA!H314-[1]USA!$E314</f>
        <v>15.07555859387378</v>
      </c>
      <c r="I314" s="2">
        <f>[1]USA!I314-[1]USA!$E314</f>
        <v>50.719690571901197</v>
      </c>
      <c r="J314" s="2">
        <f>[1]USA!J314-[1]USA!$E314</f>
        <v>50.719690571901197</v>
      </c>
      <c r="K314" s="2">
        <f>[1]USA!K314-[1]USA!$E314</f>
        <v>50.719690571901197</v>
      </c>
      <c r="L314" s="2">
        <f>[1]USA!L314-[1]USA!$E314</f>
        <v>50.719690571901197</v>
      </c>
      <c r="M314" s="2">
        <f>[1]USA!M314-[1]USA!$E314</f>
        <v>50.719690571901197</v>
      </c>
      <c r="N314" s="2">
        <f>[1]USA!N314-[1]USA!$E314</f>
        <v>50.719690571901197</v>
      </c>
      <c r="O314" s="2">
        <f>[1]USA!O314-[1]USA!$E314</f>
        <v>50.719690571901197</v>
      </c>
      <c r="P314" s="2">
        <f>[1]USA!P314-[1]USA!$E314</f>
        <v>50.719690571901197</v>
      </c>
      <c r="Q314" s="2">
        <f>[1]USA!Q314-[1]USA!$E314</f>
        <v>50.719690571901197</v>
      </c>
      <c r="R314" s="2">
        <f>[1]USA!R314-[1]USA!$E314</f>
        <v>50.719690571901197</v>
      </c>
      <c r="S314" s="2">
        <f>[1]USA!S314-[1]USA!$E314</f>
        <v>50.719690571901197</v>
      </c>
      <c r="T314" s="2">
        <f>[1]USA!T314-[1]USA!$E314</f>
        <v>50.719690571901197</v>
      </c>
      <c r="U314" s="2">
        <f>[1]USA!U314-[1]USA!$E314</f>
        <v>50.719690571901197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3.1394199006899157</v>
      </c>
      <c r="G315" s="2">
        <f>[1]USA!G315-[1]USA!$E315</f>
        <v>5.4360534450330249</v>
      </c>
      <c r="H315" s="2">
        <f>[1]USA!H315-[1]USA!$E315</f>
        <v>5.4360534450330249</v>
      </c>
      <c r="I315" s="2">
        <f>[1]USA!I315-[1]USA!$E315</f>
        <v>44.800439422159002</v>
      </c>
      <c r="J315" s="2">
        <f>[1]USA!J315-[1]USA!$E315</f>
        <v>44.800439422159002</v>
      </c>
      <c r="K315" s="2">
        <f>[1]USA!K315-[1]USA!$E315</f>
        <v>44.800439422159002</v>
      </c>
      <c r="L315" s="2">
        <f>[1]USA!L315-[1]USA!$E315</f>
        <v>44.800439422159002</v>
      </c>
      <c r="M315" s="2">
        <f>[1]USA!M315-[1]USA!$E315</f>
        <v>44.800439422159002</v>
      </c>
      <c r="N315" s="2">
        <f>[1]USA!N315-[1]USA!$E315</f>
        <v>44.800439422159002</v>
      </c>
      <c r="O315" s="2">
        <f>[1]USA!O315-[1]USA!$E315</f>
        <v>44.800439422159002</v>
      </c>
      <c r="P315" s="2">
        <f>[1]USA!P315-[1]USA!$E315</f>
        <v>44.800439422159002</v>
      </c>
      <c r="Q315" s="2">
        <f>[1]USA!Q315-[1]USA!$E315</f>
        <v>44.800439422159002</v>
      </c>
      <c r="R315" s="2">
        <f>[1]USA!R315-[1]USA!$E315</f>
        <v>44.800439422159002</v>
      </c>
      <c r="S315" s="2">
        <f>[1]USA!S315-[1]USA!$E315</f>
        <v>44.800439422159002</v>
      </c>
      <c r="T315" s="2">
        <f>[1]USA!T315-[1]USA!$E315</f>
        <v>44.800439422159002</v>
      </c>
      <c r="U315" s="2">
        <f>[1]USA!U315-[1]USA!$E315</f>
        <v>44.800439422159002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3.1405150695281066</v>
      </c>
      <c r="G316" s="2">
        <f>[1]USA!G316-[1]USA!$E316</f>
        <v>5.5583670519545194</v>
      </c>
      <c r="H316" s="2">
        <f>[1]USA!H316-[1]USA!$E316</f>
        <v>5.5583670519545194</v>
      </c>
      <c r="I316" s="2">
        <f>[1]USA!I316-[1]USA!$E316</f>
        <v>31.422883674107283</v>
      </c>
      <c r="J316" s="2">
        <f>[1]USA!J316-[1]USA!$E316</f>
        <v>31.422883674107283</v>
      </c>
      <c r="K316" s="2">
        <f>[1]USA!K316-[1]USA!$E316</f>
        <v>31.422883674107283</v>
      </c>
      <c r="L316" s="2">
        <f>[1]USA!L316-[1]USA!$E316</f>
        <v>31.422883674107283</v>
      </c>
      <c r="M316" s="2">
        <f>[1]USA!M316-[1]USA!$E316</f>
        <v>31.422883674107283</v>
      </c>
      <c r="N316" s="2">
        <f>[1]USA!N316-[1]USA!$E316</f>
        <v>31.422883674107283</v>
      </c>
      <c r="O316" s="2">
        <f>[1]USA!O316-[1]USA!$E316</f>
        <v>31.422883674107283</v>
      </c>
      <c r="P316" s="2">
        <f>[1]USA!P316-[1]USA!$E316</f>
        <v>31.422883674107283</v>
      </c>
      <c r="Q316" s="2">
        <f>[1]USA!Q316-[1]USA!$E316</f>
        <v>31.422883674107283</v>
      </c>
      <c r="R316" s="2">
        <f>[1]USA!R316-[1]USA!$E316</f>
        <v>31.422883674107283</v>
      </c>
      <c r="S316" s="2">
        <f>[1]USA!S316-[1]USA!$E316</f>
        <v>31.422883674107283</v>
      </c>
      <c r="T316" s="2">
        <f>[1]USA!T316-[1]USA!$E316</f>
        <v>31.422883674107283</v>
      </c>
      <c r="U316" s="2">
        <f>[1]USA!U316-[1]USA!$E316</f>
        <v>31.422883674107283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3.3116732839015697</v>
      </c>
      <c r="G317" s="2">
        <f>[1]USA!G317-[1]USA!$E317</f>
        <v>5.5563305983390308</v>
      </c>
      <c r="H317" s="2">
        <f>[1]USA!H317-[1]USA!$E317</f>
        <v>5.5563305983390308</v>
      </c>
      <c r="I317" s="2">
        <f>[1]USA!I317-[1]USA!$E317</f>
        <v>28.235792349910383</v>
      </c>
      <c r="J317" s="2">
        <f>[1]USA!J317-[1]USA!$E317</f>
        <v>28.235792349910383</v>
      </c>
      <c r="K317" s="2">
        <f>[1]USA!K317-[1]USA!$E317</f>
        <v>28.235792349910383</v>
      </c>
      <c r="L317" s="2">
        <f>[1]USA!L317-[1]USA!$E317</f>
        <v>28.235792349910383</v>
      </c>
      <c r="M317" s="2">
        <f>[1]USA!M317-[1]USA!$E317</f>
        <v>28.235792349910383</v>
      </c>
      <c r="N317" s="2">
        <f>[1]USA!N317-[1]USA!$E317</f>
        <v>28.235792349910383</v>
      </c>
      <c r="O317" s="2">
        <f>[1]USA!O317-[1]USA!$E317</f>
        <v>28.235792349910383</v>
      </c>
      <c r="P317" s="2">
        <f>[1]USA!P317-[1]USA!$E317</f>
        <v>28.235792349910383</v>
      </c>
      <c r="Q317" s="2">
        <f>[1]USA!Q317-[1]USA!$E317</f>
        <v>28.235792349910383</v>
      </c>
      <c r="R317" s="2">
        <f>[1]USA!R317-[1]USA!$E317</f>
        <v>28.235792349910383</v>
      </c>
      <c r="S317" s="2">
        <f>[1]USA!S317-[1]USA!$E317</f>
        <v>28.235792349910383</v>
      </c>
      <c r="T317" s="2">
        <f>[1]USA!T317-[1]USA!$E317</f>
        <v>28.235792349910383</v>
      </c>
      <c r="U317" s="2">
        <f>[1]USA!U317-[1]USA!$E317</f>
        <v>28.235792349910383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3.145072205540572</v>
      </c>
      <c r="G318" s="2">
        <f>[1]USA!G318-[1]USA!$E318</f>
        <v>5.3467591207093221</v>
      </c>
      <c r="H318" s="2">
        <f>[1]USA!H318-[1]USA!$E318</f>
        <v>5.3467591207093221</v>
      </c>
      <c r="I318" s="2">
        <f>[1]USA!I318-[1]USA!$E318</f>
        <v>30.382900673634452</v>
      </c>
      <c r="J318" s="2">
        <f>[1]USA!J318-[1]USA!$E318</f>
        <v>30.382900673634452</v>
      </c>
      <c r="K318" s="2">
        <f>[1]USA!K318-[1]USA!$E318</f>
        <v>30.382900673634452</v>
      </c>
      <c r="L318" s="2">
        <f>[1]USA!L318-[1]USA!$E318</f>
        <v>30.382900673634452</v>
      </c>
      <c r="M318" s="2">
        <f>[1]USA!M318-[1]USA!$E318</f>
        <v>30.382900673634452</v>
      </c>
      <c r="N318" s="2">
        <f>[1]USA!N318-[1]USA!$E318</f>
        <v>30.382900673634452</v>
      </c>
      <c r="O318" s="2">
        <f>[1]USA!O318-[1]USA!$E318</f>
        <v>30.382900673634452</v>
      </c>
      <c r="P318" s="2">
        <f>[1]USA!P318-[1]USA!$E318</f>
        <v>30.382900673634452</v>
      </c>
      <c r="Q318" s="2">
        <f>[1]USA!Q318-[1]USA!$E318</f>
        <v>30.382900673634452</v>
      </c>
      <c r="R318" s="2">
        <f>[1]USA!R318-[1]USA!$E318</f>
        <v>30.382900673634452</v>
      </c>
      <c r="S318" s="2">
        <f>[1]USA!S318-[1]USA!$E318</f>
        <v>30.382900673634452</v>
      </c>
      <c r="T318" s="2">
        <f>[1]USA!T318-[1]USA!$E318</f>
        <v>30.382900673634452</v>
      </c>
      <c r="U318" s="2">
        <f>[1]USA!U318-[1]USA!$E318</f>
        <v>30.382900673634452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3.2762616296586202</v>
      </c>
      <c r="G319" s="2">
        <f>[1]USA!G319-[1]USA!$E319</f>
        <v>5.546209857412947</v>
      </c>
      <c r="H319" s="2">
        <f>[1]USA!H319-[1]USA!$E319</f>
        <v>10.389020298105407</v>
      </c>
      <c r="I319" s="2">
        <f>[1]USA!I319-[1]USA!$E319</f>
        <v>28.776752065756824</v>
      </c>
      <c r="J319" s="2">
        <f>[1]USA!J319-[1]USA!$E319</f>
        <v>28.776752065756824</v>
      </c>
      <c r="K319" s="2">
        <f>[1]USA!K319-[1]USA!$E319</f>
        <v>28.776752065756824</v>
      </c>
      <c r="L319" s="2">
        <f>[1]USA!L319-[1]USA!$E319</f>
        <v>28.776752065756824</v>
      </c>
      <c r="M319" s="2">
        <f>[1]USA!M319-[1]USA!$E319</f>
        <v>28.776752065756824</v>
      </c>
      <c r="N319" s="2">
        <f>[1]USA!N319-[1]USA!$E319</f>
        <v>28.776752065756824</v>
      </c>
      <c r="O319" s="2">
        <f>[1]USA!O319-[1]USA!$E319</f>
        <v>28.776752065756824</v>
      </c>
      <c r="P319" s="2">
        <f>[1]USA!P319-[1]USA!$E319</f>
        <v>28.776752065756824</v>
      </c>
      <c r="Q319" s="2">
        <f>[1]USA!Q319-[1]USA!$E319</f>
        <v>28.776752065756824</v>
      </c>
      <c r="R319" s="2">
        <f>[1]USA!R319-[1]USA!$E319</f>
        <v>28.776752065756824</v>
      </c>
      <c r="S319" s="2">
        <f>[1]USA!S319-[1]USA!$E319</f>
        <v>28.776752065756824</v>
      </c>
      <c r="T319" s="2">
        <f>[1]USA!T319-[1]USA!$E319</f>
        <v>28.776752065756824</v>
      </c>
      <c r="U319" s="2">
        <f>[1]USA!U319-[1]USA!$E319</f>
        <v>28.776752065756824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3.2276014140017821</v>
      </c>
      <c r="G320" s="2">
        <f>[1]USA!G320-[1]USA!$E320</f>
        <v>5.5356186789298931</v>
      </c>
      <c r="H320" s="2">
        <f>[1]USA!H320-[1]USA!$E320</f>
        <v>30.619373398372517</v>
      </c>
      <c r="I320" s="2">
        <f>[1]USA!I320-[1]USA!$E320</f>
        <v>30.619373398372517</v>
      </c>
      <c r="J320" s="2">
        <f>[1]USA!J320-[1]USA!$E320</f>
        <v>30.619373398372517</v>
      </c>
      <c r="K320" s="2">
        <f>[1]USA!K320-[1]USA!$E320</f>
        <v>30.619373398372517</v>
      </c>
      <c r="L320" s="2">
        <f>[1]USA!L320-[1]USA!$E320</f>
        <v>30.619373398372517</v>
      </c>
      <c r="M320" s="2">
        <f>[1]USA!M320-[1]USA!$E320</f>
        <v>30.619373398372517</v>
      </c>
      <c r="N320" s="2">
        <f>[1]USA!N320-[1]USA!$E320</f>
        <v>30.619373398372517</v>
      </c>
      <c r="O320" s="2">
        <f>[1]USA!O320-[1]USA!$E320</f>
        <v>30.619373398372517</v>
      </c>
      <c r="P320" s="2">
        <f>[1]USA!P320-[1]USA!$E320</f>
        <v>30.619373398372517</v>
      </c>
      <c r="Q320" s="2">
        <f>[1]USA!Q320-[1]USA!$E320</f>
        <v>30.619373398372517</v>
      </c>
      <c r="R320" s="2">
        <f>[1]USA!R320-[1]USA!$E320</f>
        <v>30.619373398372517</v>
      </c>
      <c r="S320" s="2">
        <f>[1]USA!S320-[1]USA!$E320</f>
        <v>30.619373398372517</v>
      </c>
      <c r="T320" s="2">
        <f>[1]USA!T320-[1]USA!$E320</f>
        <v>30.619373398372517</v>
      </c>
      <c r="U320" s="2">
        <f>[1]USA!U320-[1]USA!$E320</f>
        <v>30.619373398372517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3.5654546345351719</v>
      </c>
      <c r="G321" s="2">
        <f>[1]USA!G321-[1]USA!$E321</f>
        <v>6.1430817905072956</v>
      </c>
      <c r="H321" s="2">
        <f>[1]USA!H321-[1]USA!$E321</f>
        <v>18.673976437901672</v>
      </c>
      <c r="I321" s="2">
        <f>[1]USA!I321-[1]USA!$E321</f>
        <v>18.673976437901672</v>
      </c>
      <c r="J321" s="2">
        <f>[1]USA!J321-[1]USA!$E321</f>
        <v>18.673976437901672</v>
      </c>
      <c r="K321" s="2">
        <f>[1]USA!K321-[1]USA!$E321</f>
        <v>18.673976437901672</v>
      </c>
      <c r="L321" s="2">
        <f>[1]USA!L321-[1]USA!$E321</f>
        <v>18.673976437901672</v>
      </c>
      <c r="M321" s="2">
        <f>[1]USA!M321-[1]USA!$E321</f>
        <v>18.673976437901672</v>
      </c>
      <c r="N321" s="2">
        <f>[1]USA!N321-[1]USA!$E321</f>
        <v>18.673976437901672</v>
      </c>
      <c r="O321" s="2">
        <f>[1]USA!O321-[1]USA!$E321</f>
        <v>18.673976437901672</v>
      </c>
      <c r="P321" s="2">
        <f>[1]USA!P321-[1]USA!$E321</f>
        <v>18.673976437901672</v>
      </c>
      <c r="Q321" s="2">
        <f>[1]USA!Q321-[1]USA!$E321</f>
        <v>18.673976437901672</v>
      </c>
      <c r="R321" s="2">
        <f>[1]USA!R321-[1]USA!$E321</f>
        <v>18.673976437901672</v>
      </c>
      <c r="S321" s="2">
        <f>[1]USA!S321-[1]USA!$E321</f>
        <v>18.673976437901672</v>
      </c>
      <c r="T321" s="2">
        <f>[1]USA!T321-[1]USA!$E321</f>
        <v>18.673976437901672</v>
      </c>
      <c r="U321" s="2">
        <f>[1]USA!U321-[1]USA!$E321</f>
        <v>18.673976437901672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3.2166578002914434</v>
      </c>
      <c r="G322" s="2">
        <f>[1]USA!G322-[1]USA!$E322</f>
        <v>5.4712675059210483</v>
      </c>
      <c r="H322" s="2">
        <f>[1]USA!H322-[1]USA!$E322</f>
        <v>22.812980370260249</v>
      </c>
      <c r="I322" s="2">
        <f>[1]USA!I322-[1]USA!$E322</f>
        <v>22.812980370260249</v>
      </c>
      <c r="J322" s="2">
        <f>[1]USA!J322-[1]USA!$E322</f>
        <v>22.812980370260249</v>
      </c>
      <c r="K322" s="2">
        <f>[1]USA!K322-[1]USA!$E322</f>
        <v>22.812980370260249</v>
      </c>
      <c r="L322" s="2">
        <f>[1]USA!L322-[1]USA!$E322</f>
        <v>22.812980370260249</v>
      </c>
      <c r="M322" s="2">
        <f>[1]USA!M322-[1]USA!$E322</f>
        <v>22.812980370260249</v>
      </c>
      <c r="N322" s="2">
        <f>[1]USA!N322-[1]USA!$E322</f>
        <v>22.812980370260249</v>
      </c>
      <c r="O322" s="2">
        <f>[1]USA!O322-[1]USA!$E322</f>
        <v>22.812980370260249</v>
      </c>
      <c r="P322" s="2">
        <f>[1]USA!P322-[1]USA!$E322</f>
        <v>22.812980370260249</v>
      </c>
      <c r="Q322" s="2">
        <f>[1]USA!Q322-[1]USA!$E322</f>
        <v>22.812980370260249</v>
      </c>
      <c r="R322" s="2">
        <f>[1]USA!R322-[1]USA!$E322</f>
        <v>22.812980370260249</v>
      </c>
      <c r="S322" s="2">
        <f>[1]USA!S322-[1]USA!$E322</f>
        <v>22.812980370260249</v>
      </c>
      <c r="T322" s="2">
        <f>[1]USA!T322-[1]USA!$E322</f>
        <v>22.812980370260249</v>
      </c>
      <c r="U322" s="2">
        <f>[1]USA!U322-[1]USA!$E322</f>
        <v>22.812980370260249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3.5183667555309341</v>
      </c>
      <c r="G323" s="2">
        <f>[1]USA!G323-[1]USA!$E323</f>
        <v>6.133457955941708</v>
      </c>
      <c r="H323" s="2">
        <f>[1]USA!H323-[1]USA!$E323</f>
        <v>43.105892765417678</v>
      </c>
      <c r="I323" s="2">
        <f>[1]USA!I323-[1]USA!$E323</f>
        <v>43.105892765417678</v>
      </c>
      <c r="J323" s="2">
        <f>[1]USA!J323-[1]USA!$E323</f>
        <v>43.105892765417678</v>
      </c>
      <c r="K323" s="2">
        <f>[1]USA!K323-[1]USA!$E323</f>
        <v>43.105892765417678</v>
      </c>
      <c r="L323" s="2">
        <f>[1]USA!L323-[1]USA!$E323</f>
        <v>43.105892765417678</v>
      </c>
      <c r="M323" s="2">
        <f>[1]USA!M323-[1]USA!$E323</f>
        <v>43.105892765417678</v>
      </c>
      <c r="N323" s="2">
        <f>[1]USA!N323-[1]USA!$E323</f>
        <v>43.105892765417678</v>
      </c>
      <c r="O323" s="2">
        <f>[1]USA!O323-[1]USA!$E323</f>
        <v>43.105892765417678</v>
      </c>
      <c r="P323" s="2">
        <f>[1]USA!P323-[1]USA!$E323</f>
        <v>43.105892765417678</v>
      </c>
      <c r="Q323" s="2">
        <f>[1]USA!Q323-[1]USA!$E323</f>
        <v>43.105892765417678</v>
      </c>
      <c r="R323" s="2">
        <f>[1]USA!R323-[1]USA!$E323</f>
        <v>43.105892765417678</v>
      </c>
      <c r="S323" s="2">
        <f>[1]USA!S323-[1]USA!$E323</f>
        <v>43.105892765417678</v>
      </c>
      <c r="T323" s="2">
        <f>[1]USA!T323-[1]USA!$E323</f>
        <v>43.105892765417678</v>
      </c>
      <c r="U323" s="2">
        <f>[1]USA!U323-[1]USA!$E323</f>
        <v>43.105892765417678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3.1226671111379005</v>
      </c>
      <c r="G324" s="2">
        <f>[1]USA!G324-[1]USA!$E324</f>
        <v>5.2652582424342427</v>
      </c>
      <c r="H324" s="2">
        <f>[1]USA!H324-[1]USA!$E324</f>
        <v>16.313011632847378</v>
      </c>
      <c r="I324" s="2">
        <f>[1]USA!I324-[1]USA!$E324</f>
        <v>42.18803023152239</v>
      </c>
      <c r="J324" s="2">
        <f>[1]USA!J324-[1]USA!$E324</f>
        <v>42.18803023152239</v>
      </c>
      <c r="K324" s="2">
        <f>[1]USA!K324-[1]USA!$E324</f>
        <v>42.18803023152239</v>
      </c>
      <c r="L324" s="2">
        <f>[1]USA!L324-[1]USA!$E324</f>
        <v>42.18803023152239</v>
      </c>
      <c r="M324" s="2">
        <f>[1]USA!M324-[1]USA!$E324</f>
        <v>42.18803023152239</v>
      </c>
      <c r="N324" s="2">
        <f>[1]USA!N324-[1]USA!$E324</f>
        <v>42.18803023152239</v>
      </c>
      <c r="O324" s="2">
        <f>[1]USA!O324-[1]USA!$E324</f>
        <v>42.18803023152239</v>
      </c>
      <c r="P324" s="2">
        <f>[1]USA!P324-[1]USA!$E324</f>
        <v>42.18803023152239</v>
      </c>
      <c r="Q324" s="2">
        <f>[1]USA!Q324-[1]USA!$E324</f>
        <v>42.18803023152239</v>
      </c>
      <c r="R324" s="2">
        <f>[1]USA!R324-[1]USA!$E324</f>
        <v>42.18803023152239</v>
      </c>
      <c r="S324" s="2">
        <f>[1]USA!S324-[1]USA!$E324</f>
        <v>42.18803023152239</v>
      </c>
      <c r="T324" s="2">
        <f>[1]USA!T324-[1]USA!$E324</f>
        <v>42.18803023152239</v>
      </c>
      <c r="U324" s="2">
        <f>[1]USA!U324-[1]USA!$E324</f>
        <v>42.18803023152239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3.2363869634654918</v>
      </c>
      <c r="G325" s="2">
        <f>[1]USA!G325-[1]USA!$E325</f>
        <v>5.5207620148047454</v>
      </c>
      <c r="H325" s="2">
        <f>[1]USA!H325-[1]USA!$E325</f>
        <v>28.410479131632485</v>
      </c>
      <c r="I325" s="2">
        <f>[1]USA!I325-[1]USA!$E325</f>
        <v>28.410479131632485</v>
      </c>
      <c r="J325" s="2">
        <f>[1]USA!J325-[1]USA!$E325</f>
        <v>28.410479131632485</v>
      </c>
      <c r="K325" s="2">
        <f>[1]USA!K325-[1]USA!$E325</f>
        <v>28.410479131632485</v>
      </c>
      <c r="L325" s="2">
        <f>[1]USA!L325-[1]USA!$E325</f>
        <v>28.410479131632485</v>
      </c>
      <c r="M325" s="2">
        <f>[1]USA!M325-[1]USA!$E325</f>
        <v>28.410479131632485</v>
      </c>
      <c r="N325" s="2">
        <f>[1]USA!N325-[1]USA!$E325</f>
        <v>28.410479131632485</v>
      </c>
      <c r="O325" s="2">
        <f>[1]USA!O325-[1]USA!$E325</f>
        <v>28.410479131632485</v>
      </c>
      <c r="P325" s="2">
        <f>[1]USA!P325-[1]USA!$E325</f>
        <v>28.410479131632485</v>
      </c>
      <c r="Q325" s="2">
        <f>[1]USA!Q325-[1]USA!$E325</f>
        <v>28.410479131632485</v>
      </c>
      <c r="R325" s="2">
        <f>[1]USA!R325-[1]USA!$E325</f>
        <v>28.410479131632485</v>
      </c>
      <c r="S325" s="2">
        <f>[1]USA!S325-[1]USA!$E325</f>
        <v>28.410479131632485</v>
      </c>
      <c r="T325" s="2">
        <f>[1]USA!T325-[1]USA!$E325</f>
        <v>28.410479131632485</v>
      </c>
      <c r="U325" s="2">
        <f>[1]USA!U325-[1]USA!$E325</f>
        <v>28.410479131632485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3.1438705896241856</v>
      </c>
      <c r="G326" s="2">
        <f>[1]USA!G326-[1]USA!$E326</f>
        <v>5.461412133640664</v>
      </c>
      <c r="H326" s="2">
        <f>[1]USA!H326-[1]USA!$E326</f>
        <v>5.461412133640664</v>
      </c>
      <c r="I326" s="2">
        <f>[1]USA!I326-[1]USA!$E326</f>
        <v>42.483845259737137</v>
      </c>
      <c r="J326" s="2">
        <f>[1]USA!J326-[1]USA!$E326</f>
        <v>42.483845259737137</v>
      </c>
      <c r="K326" s="2">
        <f>[1]USA!K326-[1]USA!$E326</f>
        <v>42.483845259737137</v>
      </c>
      <c r="L326" s="2">
        <f>[1]USA!L326-[1]USA!$E326</f>
        <v>42.483845259737137</v>
      </c>
      <c r="M326" s="2">
        <f>[1]USA!M326-[1]USA!$E326</f>
        <v>42.483845259737137</v>
      </c>
      <c r="N326" s="2">
        <f>[1]USA!N326-[1]USA!$E326</f>
        <v>42.483845259737137</v>
      </c>
      <c r="O326" s="2">
        <f>[1]USA!O326-[1]USA!$E326</f>
        <v>42.483845259737137</v>
      </c>
      <c r="P326" s="2">
        <f>[1]USA!P326-[1]USA!$E326</f>
        <v>42.483845259737137</v>
      </c>
      <c r="Q326" s="2">
        <f>[1]USA!Q326-[1]USA!$E326</f>
        <v>42.483845259737137</v>
      </c>
      <c r="R326" s="2">
        <f>[1]USA!R326-[1]USA!$E326</f>
        <v>42.483845259737137</v>
      </c>
      <c r="S326" s="2">
        <f>[1]USA!S326-[1]USA!$E326</f>
        <v>42.483845259737137</v>
      </c>
      <c r="T326" s="2">
        <f>[1]USA!T326-[1]USA!$E326</f>
        <v>42.483845259737137</v>
      </c>
      <c r="U326" s="2">
        <f>[1]USA!U326-[1]USA!$E326</f>
        <v>42.483845259737137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3.3775600083084214</v>
      </c>
      <c r="G327" s="2">
        <f>[1]USA!G327-[1]USA!$E327</f>
        <v>5.7184615874868712</v>
      </c>
      <c r="H327" s="2">
        <f>[1]USA!H327-[1]USA!$E327</f>
        <v>5.7184615874868712</v>
      </c>
      <c r="I327" s="2">
        <f>[1]USA!I327-[1]USA!$E327</f>
        <v>37.733728840585911</v>
      </c>
      <c r="J327" s="2">
        <f>[1]USA!J327-[1]USA!$E327</f>
        <v>37.733728840585911</v>
      </c>
      <c r="K327" s="2">
        <f>[1]USA!K327-[1]USA!$E327</f>
        <v>37.733728840585911</v>
      </c>
      <c r="L327" s="2">
        <f>[1]USA!L327-[1]USA!$E327</f>
        <v>37.733728840585911</v>
      </c>
      <c r="M327" s="2">
        <f>[1]USA!M327-[1]USA!$E327</f>
        <v>37.733728840585911</v>
      </c>
      <c r="N327" s="2">
        <f>[1]USA!N327-[1]USA!$E327</f>
        <v>37.733728840585911</v>
      </c>
      <c r="O327" s="2">
        <f>[1]USA!O327-[1]USA!$E327</f>
        <v>37.733728840585911</v>
      </c>
      <c r="P327" s="2">
        <f>[1]USA!P327-[1]USA!$E327</f>
        <v>37.733728840585911</v>
      </c>
      <c r="Q327" s="2">
        <f>[1]USA!Q327-[1]USA!$E327</f>
        <v>37.733728840585911</v>
      </c>
      <c r="R327" s="2">
        <f>[1]USA!R327-[1]USA!$E327</f>
        <v>37.733728840585911</v>
      </c>
      <c r="S327" s="2">
        <f>[1]USA!S327-[1]USA!$E327</f>
        <v>37.733728840585911</v>
      </c>
      <c r="T327" s="2">
        <f>[1]USA!T327-[1]USA!$E327</f>
        <v>37.733728840585911</v>
      </c>
      <c r="U327" s="2">
        <f>[1]USA!U327-[1]USA!$E327</f>
        <v>37.733728840585911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3.0739553794436745</v>
      </c>
      <c r="G328" s="2">
        <f>[1]USA!G328-[1]USA!$E328</f>
        <v>5.1791089012137093</v>
      </c>
      <c r="H328" s="2">
        <f>[1]USA!H328-[1]USA!$E328</f>
        <v>5.1791089012137093</v>
      </c>
      <c r="I328" s="2">
        <f>[1]USA!I328-[1]USA!$E328</f>
        <v>22.700182130229109</v>
      </c>
      <c r="J328" s="2">
        <f>[1]USA!J328-[1]USA!$E328</f>
        <v>22.700182130229109</v>
      </c>
      <c r="K328" s="2">
        <f>[1]USA!K328-[1]USA!$E328</f>
        <v>22.700182130229109</v>
      </c>
      <c r="L328" s="2">
        <f>[1]USA!L328-[1]USA!$E328</f>
        <v>22.700182130229109</v>
      </c>
      <c r="M328" s="2">
        <f>[1]USA!M328-[1]USA!$E328</f>
        <v>22.700182130229109</v>
      </c>
      <c r="N328" s="2">
        <f>[1]USA!N328-[1]USA!$E328</f>
        <v>22.700182130229109</v>
      </c>
      <c r="O328" s="2">
        <f>[1]USA!O328-[1]USA!$E328</f>
        <v>22.700182130229109</v>
      </c>
      <c r="P328" s="2">
        <f>[1]USA!P328-[1]USA!$E328</f>
        <v>22.700182130229109</v>
      </c>
      <c r="Q328" s="2">
        <f>[1]USA!Q328-[1]USA!$E328</f>
        <v>22.700182130229109</v>
      </c>
      <c r="R328" s="2">
        <f>[1]USA!R328-[1]USA!$E328</f>
        <v>22.700182130229109</v>
      </c>
      <c r="S328" s="2">
        <f>[1]USA!S328-[1]USA!$E328</f>
        <v>22.700182130229109</v>
      </c>
      <c r="T328" s="2">
        <f>[1]USA!T328-[1]USA!$E328</f>
        <v>22.700182130229109</v>
      </c>
      <c r="U328" s="2">
        <f>[1]USA!U328-[1]USA!$E328</f>
        <v>22.700182130229109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3.3655922986887106</v>
      </c>
      <c r="G329" s="2">
        <f>[1]USA!G329-[1]USA!$E329</f>
        <v>5.8220584164636193</v>
      </c>
      <c r="H329" s="2">
        <f>[1]USA!H329-[1]USA!$E329</f>
        <v>38.743756177637266</v>
      </c>
      <c r="I329" s="2">
        <f>[1]USA!I329-[1]USA!$E329</f>
        <v>38.743756177637266</v>
      </c>
      <c r="J329" s="2">
        <f>[1]USA!J329-[1]USA!$E329</f>
        <v>38.743756177637266</v>
      </c>
      <c r="K329" s="2">
        <f>[1]USA!K329-[1]USA!$E329</f>
        <v>38.743756177637266</v>
      </c>
      <c r="L329" s="2">
        <f>[1]USA!L329-[1]USA!$E329</f>
        <v>38.743756177637266</v>
      </c>
      <c r="M329" s="2">
        <f>[1]USA!M329-[1]USA!$E329</f>
        <v>38.743756177637266</v>
      </c>
      <c r="N329" s="2">
        <f>[1]USA!N329-[1]USA!$E329</f>
        <v>38.743756177637266</v>
      </c>
      <c r="O329" s="2">
        <f>[1]USA!O329-[1]USA!$E329</f>
        <v>38.743756177637266</v>
      </c>
      <c r="P329" s="2">
        <f>[1]USA!P329-[1]USA!$E329</f>
        <v>38.743756177637266</v>
      </c>
      <c r="Q329" s="2">
        <f>[1]USA!Q329-[1]USA!$E329</f>
        <v>38.743756177637266</v>
      </c>
      <c r="R329" s="2">
        <f>[1]USA!R329-[1]USA!$E329</f>
        <v>38.743756177637266</v>
      </c>
      <c r="S329" s="2">
        <f>[1]USA!S329-[1]USA!$E329</f>
        <v>38.743756177637266</v>
      </c>
      <c r="T329" s="2">
        <f>[1]USA!T329-[1]USA!$E329</f>
        <v>38.743756177637266</v>
      </c>
      <c r="U329" s="2">
        <f>[1]USA!U329-[1]USA!$E329</f>
        <v>38.743756177637266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3.4583627105336916</v>
      </c>
      <c r="G330" s="2">
        <f>[1]USA!G330-[1]USA!$E330</f>
        <v>5.9205083878645155</v>
      </c>
      <c r="H330" s="2">
        <f>[1]USA!H330-[1]USA!$E330</f>
        <v>29.738090051686697</v>
      </c>
      <c r="I330" s="2">
        <f>[1]USA!I330-[1]USA!$E330</f>
        <v>29.738090051686697</v>
      </c>
      <c r="J330" s="2">
        <f>[1]USA!J330-[1]USA!$E330</f>
        <v>29.738090051686697</v>
      </c>
      <c r="K330" s="2">
        <f>[1]USA!K330-[1]USA!$E330</f>
        <v>29.738090051686697</v>
      </c>
      <c r="L330" s="2">
        <f>[1]USA!L330-[1]USA!$E330</f>
        <v>29.738090051686697</v>
      </c>
      <c r="M330" s="2">
        <f>[1]USA!M330-[1]USA!$E330</f>
        <v>29.738090051686697</v>
      </c>
      <c r="N330" s="2">
        <f>[1]USA!N330-[1]USA!$E330</f>
        <v>29.738090051686697</v>
      </c>
      <c r="O330" s="2">
        <f>[1]USA!O330-[1]USA!$E330</f>
        <v>29.738090051686697</v>
      </c>
      <c r="P330" s="2">
        <f>[1]USA!P330-[1]USA!$E330</f>
        <v>29.738090051686697</v>
      </c>
      <c r="Q330" s="2">
        <f>[1]USA!Q330-[1]USA!$E330</f>
        <v>29.738090051686697</v>
      </c>
      <c r="R330" s="2">
        <f>[1]USA!R330-[1]USA!$E330</f>
        <v>29.738090051686697</v>
      </c>
      <c r="S330" s="2">
        <f>[1]USA!S330-[1]USA!$E330</f>
        <v>29.738090051686697</v>
      </c>
      <c r="T330" s="2">
        <f>[1]USA!T330-[1]USA!$E330</f>
        <v>29.738090051686697</v>
      </c>
      <c r="U330" s="2">
        <f>[1]USA!U330-[1]USA!$E330</f>
        <v>29.738090051686697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3.2599783019278448</v>
      </c>
      <c r="G331" s="2">
        <f>[1]USA!G331-[1]USA!$E331</f>
        <v>5.7150044105063103</v>
      </c>
      <c r="H331" s="2">
        <f>[1]USA!H331-[1]USA!$E331</f>
        <v>5.7150044105063103</v>
      </c>
      <c r="I331" s="2">
        <f>[1]USA!I331-[1]USA!$E331</f>
        <v>31.006447930112472</v>
      </c>
      <c r="J331" s="2">
        <f>[1]USA!J331-[1]USA!$E331</f>
        <v>31.006447930112472</v>
      </c>
      <c r="K331" s="2">
        <f>[1]USA!K331-[1]USA!$E331</f>
        <v>31.006447930112472</v>
      </c>
      <c r="L331" s="2">
        <f>[1]USA!L331-[1]USA!$E331</f>
        <v>31.006447930112472</v>
      </c>
      <c r="M331" s="2">
        <f>[1]USA!M331-[1]USA!$E331</f>
        <v>31.006447930112472</v>
      </c>
      <c r="N331" s="2">
        <f>[1]USA!N331-[1]USA!$E331</f>
        <v>31.006447930112472</v>
      </c>
      <c r="O331" s="2">
        <f>[1]USA!O331-[1]USA!$E331</f>
        <v>31.006447930112472</v>
      </c>
      <c r="P331" s="2">
        <f>[1]USA!P331-[1]USA!$E331</f>
        <v>31.006447930112472</v>
      </c>
      <c r="Q331" s="2">
        <f>[1]USA!Q331-[1]USA!$E331</f>
        <v>31.006447930112472</v>
      </c>
      <c r="R331" s="2">
        <f>[1]USA!R331-[1]USA!$E331</f>
        <v>31.006447930112472</v>
      </c>
      <c r="S331" s="2">
        <f>[1]USA!S331-[1]USA!$E331</f>
        <v>31.006447930112472</v>
      </c>
      <c r="T331" s="2">
        <f>[1]USA!T331-[1]USA!$E331</f>
        <v>31.006447930112472</v>
      </c>
      <c r="U331" s="2">
        <f>[1]USA!U331-[1]USA!$E331</f>
        <v>31.006447930112472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3.0815986003796354</v>
      </c>
      <c r="G332" s="2">
        <f>[1]USA!G332-[1]USA!$E332</f>
        <v>5.2532846197088077</v>
      </c>
      <c r="H332" s="2">
        <f>[1]USA!H332-[1]USA!$E332</f>
        <v>5.2532846197088077</v>
      </c>
      <c r="I332" s="2">
        <f>[1]USA!I332-[1]USA!$E332</f>
        <v>29.094019307720799</v>
      </c>
      <c r="J332" s="2">
        <f>[1]USA!J332-[1]USA!$E332</f>
        <v>29.094019307720799</v>
      </c>
      <c r="K332" s="2">
        <f>[1]USA!K332-[1]USA!$E332</f>
        <v>29.094019307720799</v>
      </c>
      <c r="L332" s="2">
        <f>[1]USA!L332-[1]USA!$E332</f>
        <v>29.094019307720799</v>
      </c>
      <c r="M332" s="2">
        <f>[1]USA!M332-[1]USA!$E332</f>
        <v>29.094019307720799</v>
      </c>
      <c r="N332" s="2">
        <f>[1]USA!N332-[1]USA!$E332</f>
        <v>29.094019307720799</v>
      </c>
      <c r="O332" s="2">
        <f>[1]USA!O332-[1]USA!$E332</f>
        <v>29.094019307720799</v>
      </c>
      <c r="P332" s="2">
        <f>[1]USA!P332-[1]USA!$E332</f>
        <v>29.094019307720799</v>
      </c>
      <c r="Q332" s="2">
        <f>[1]USA!Q332-[1]USA!$E332</f>
        <v>29.094019307720799</v>
      </c>
      <c r="R332" s="2">
        <f>[1]USA!R332-[1]USA!$E332</f>
        <v>29.094019307720799</v>
      </c>
      <c r="S332" s="2">
        <f>[1]USA!S332-[1]USA!$E332</f>
        <v>29.094019307720799</v>
      </c>
      <c r="T332" s="2">
        <f>[1]USA!T332-[1]USA!$E332</f>
        <v>29.094019307720799</v>
      </c>
      <c r="U332" s="2">
        <f>[1]USA!U332-[1]USA!$E332</f>
        <v>29.094019307720799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3.0038367460886946</v>
      </c>
      <c r="G333" s="2">
        <f>[1]USA!G333-[1]USA!$E333</f>
        <v>5.3681846178339754</v>
      </c>
      <c r="H333" s="2">
        <f>[1]USA!H333-[1]USA!$E333</f>
        <v>30.354422907599513</v>
      </c>
      <c r="I333" s="2">
        <f>[1]USA!I333-[1]USA!$E333</f>
        <v>30.354422907599513</v>
      </c>
      <c r="J333" s="2">
        <f>[1]USA!J333-[1]USA!$E333</f>
        <v>30.354422907599513</v>
      </c>
      <c r="K333" s="2">
        <f>[1]USA!K333-[1]USA!$E333</f>
        <v>30.354422907599513</v>
      </c>
      <c r="L333" s="2">
        <f>[1]USA!L333-[1]USA!$E333</f>
        <v>30.354422907599513</v>
      </c>
      <c r="M333" s="2">
        <f>[1]USA!M333-[1]USA!$E333</f>
        <v>30.354422907599513</v>
      </c>
      <c r="N333" s="2">
        <f>[1]USA!N333-[1]USA!$E333</f>
        <v>30.354422907599513</v>
      </c>
      <c r="O333" s="2">
        <f>[1]USA!O333-[1]USA!$E333</f>
        <v>30.354422907599513</v>
      </c>
      <c r="P333" s="2">
        <f>[1]USA!P333-[1]USA!$E333</f>
        <v>30.354422907599513</v>
      </c>
      <c r="Q333" s="2">
        <f>[1]USA!Q333-[1]USA!$E333</f>
        <v>30.354422907599513</v>
      </c>
      <c r="R333" s="2">
        <f>[1]USA!R333-[1]USA!$E333</f>
        <v>30.354422907599513</v>
      </c>
      <c r="S333" s="2">
        <f>[1]USA!S333-[1]USA!$E333</f>
        <v>30.354422907599513</v>
      </c>
      <c r="T333" s="2">
        <f>[1]USA!T333-[1]USA!$E333</f>
        <v>30.354422907599513</v>
      </c>
      <c r="U333" s="2">
        <f>[1]USA!U333-[1]USA!$E333</f>
        <v>30.354422907599513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3.1286680105092159</v>
      </c>
      <c r="G334" s="2">
        <f>[1]USA!G334-[1]USA!$E334</f>
        <v>5.4850298934279351</v>
      </c>
      <c r="H334" s="2">
        <f>[1]USA!H334-[1]USA!$E334</f>
        <v>32.527096733861555</v>
      </c>
      <c r="I334" s="2">
        <f>[1]USA!I334-[1]USA!$E334</f>
        <v>32.527096733861555</v>
      </c>
      <c r="J334" s="2">
        <f>[1]USA!J334-[1]USA!$E334</f>
        <v>32.527096733861555</v>
      </c>
      <c r="K334" s="2">
        <f>[1]USA!K334-[1]USA!$E334</f>
        <v>32.527096733861555</v>
      </c>
      <c r="L334" s="2">
        <f>[1]USA!L334-[1]USA!$E334</f>
        <v>32.527096733861555</v>
      </c>
      <c r="M334" s="2">
        <f>[1]USA!M334-[1]USA!$E334</f>
        <v>32.527096733861555</v>
      </c>
      <c r="N334" s="2">
        <f>[1]USA!N334-[1]USA!$E334</f>
        <v>32.527096733861555</v>
      </c>
      <c r="O334" s="2">
        <f>[1]USA!O334-[1]USA!$E334</f>
        <v>32.527096733861555</v>
      </c>
      <c r="P334" s="2">
        <f>[1]USA!P334-[1]USA!$E334</f>
        <v>32.527096733861555</v>
      </c>
      <c r="Q334" s="2">
        <f>[1]USA!Q334-[1]USA!$E334</f>
        <v>32.527096733861555</v>
      </c>
      <c r="R334" s="2">
        <f>[1]USA!R334-[1]USA!$E334</f>
        <v>32.527096733861555</v>
      </c>
      <c r="S334" s="2">
        <f>[1]USA!S334-[1]USA!$E334</f>
        <v>32.527096733861555</v>
      </c>
      <c r="T334" s="2">
        <f>[1]USA!T334-[1]USA!$E334</f>
        <v>32.527096733861555</v>
      </c>
      <c r="U334" s="2">
        <f>[1]USA!U334-[1]USA!$E334</f>
        <v>32.527096733861555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3.1820111388613839</v>
      </c>
      <c r="G335" s="2">
        <f>[1]USA!G335-[1]USA!$E335</f>
        <v>5.4004421898295902</v>
      </c>
      <c r="H335" s="2">
        <f>[1]USA!H335-[1]USA!$E335</f>
        <v>5.4004421898295902</v>
      </c>
      <c r="I335" s="2">
        <f>[1]USA!I335-[1]USA!$E335</f>
        <v>28.433793505954071</v>
      </c>
      <c r="J335" s="2">
        <f>[1]USA!J335-[1]USA!$E335</f>
        <v>28.433793505954071</v>
      </c>
      <c r="K335" s="2">
        <f>[1]USA!K335-[1]USA!$E335</f>
        <v>28.433793505954071</v>
      </c>
      <c r="L335" s="2">
        <f>[1]USA!L335-[1]USA!$E335</f>
        <v>28.433793505954071</v>
      </c>
      <c r="M335" s="2">
        <f>[1]USA!M335-[1]USA!$E335</f>
        <v>28.433793505954071</v>
      </c>
      <c r="N335" s="2">
        <f>[1]USA!N335-[1]USA!$E335</f>
        <v>28.433793505954071</v>
      </c>
      <c r="O335" s="2">
        <f>[1]USA!O335-[1]USA!$E335</f>
        <v>28.433793505954071</v>
      </c>
      <c r="P335" s="2">
        <f>[1]USA!P335-[1]USA!$E335</f>
        <v>28.433793505954071</v>
      </c>
      <c r="Q335" s="2">
        <f>[1]USA!Q335-[1]USA!$E335</f>
        <v>28.433793505954071</v>
      </c>
      <c r="R335" s="2">
        <f>[1]USA!R335-[1]USA!$E335</f>
        <v>28.433793505954071</v>
      </c>
      <c r="S335" s="2">
        <f>[1]USA!S335-[1]USA!$E335</f>
        <v>28.433793505954071</v>
      </c>
      <c r="T335" s="2">
        <f>[1]USA!T335-[1]USA!$E335</f>
        <v>28.433793505954071</v>
      </c>
      <c r="U335" s="2">
        <f>[1]USA!U335-[1]USA!$E335</f>
        <v>28.433793505954071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3.3020181577136896</v>
      </c>
      <c r="G336" s="2">
        <f>[1]USA!G336-[1]USA!$E336</f>
        <v>5.7916092573856304</v>
      </c>
      <c r="H336" s="2">
        <f>[1]USA!H336-[1]USA!$E336</f>
        <v>5.7916092573856304</v>
      </c>
      <c r="I336" s="2">
        <f>[1]USA!I336-[1]USA!$E336</f>
        <v>35.816855058402297</v>
      </c>
      <c r="J336" s="2">
        <f>[1]USA!J336-[1]USA!$E336</f>
        <v>35.816855058402297</v>
      </c>
      <c r="K336" s="2">
        <f>[1]USA!K336-[1]USA!$E336</f>
        <v>35.816855058402297</v>
      </c>
      <c r="L336" s="2">
        <f>[1]USA!L336-[1]USA!$E336</f>
        <v>35.816855058402297</v>
      </c>
      <c r="M336" s="2">
        <f>[1]USA!M336-[1]USA!$E336</f>
        <v>35.816855058402297</v>
      </c>
      <c r="N336" s="2">
        <f>[1]USA!N336-[1]USA!$E336</f>
        <v>35.816855058402297</v>
      </c>
      <c r="O336" s="2">
        <f>[1]USA!O336-[1]USA!$E336</f>
        <v>35.816855058402297</v>
      </c>
      <c r="P336" s="2">
        <f>[1]USA!P336-[1]USA!$E336</f>
        <v>35.816855058402297</v>
      </c>
      <c r="Q336" s="2">
        <f>[1]USA!Q336-[1]USA!$E336</f>
        <v>35.816855058402297</v>
      </c>
      <c r="R336" s="2">
        <f>[1]USA!R336-[1]USA!$E336</f>
        <v>35.816855058402297</v>
      </c>
      <c r="S336" s="2">
        <f>[1]USA!S336-[1]USA!$E336</f>
        <v>35.816855058402297</v>
      </c>
      <c r="T336" s="2">
        <f>[1]USA!T336-[1]USA!$E336</f>
        <v>35.816855058402297</v>
      </c>
      <c r="U336" s="2">
        <f>[1]USA!U336-[1]USA!$E336</f>
        <v>35.816855058402297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3.5217043856178805</v>
      </c>
      <c r="G337" s="2">
        <f>[1]USA!G337-[1]USA!$E337</f>
        <v>5.9763699295065749</v>
      </c>
      <c r="H337" s="2">
        <f>[1]USA!H337-[1]USA!$E337</f>
        <v>5.9763699295065749</v>
      </c>
      <c r="I337" s="2">
        <f>[1]USA!I337-[1]USA!$E337</f>
        <v>49.833323309413686</v>
      </c>
      <c r="J337" s="2">
        <f>[1]USA!J337-[1]USA!$E337</f>
        <v>49.833323309413686</v>
      </c>
      <c r="K337" s="2">
        <f>[1]USA!K337-[1]USA!$E337</f>
        <v>49.833323309413686</v>
      </c>
      <c r="L337" s="2">
        <f>[1]USA!L337-[1]USA!$E337</f>
        <v>49.833323309413686</v>
      </c>
      <c r="M337" s="2">
        <f>[1]USA!M337-[1]USA!$E337</f>
        <v>49.833323309413686</v>
      </c>
      <c r="N337" s="2">
        <f>[1]USA!N337-[1]USA!$E337</f>
        <v>49.833323309413686</v>
      </c>
      <c r="O337" s="2">
        <f>[1]USA!O337-[1]USA!$E337</f>
        <v>49.833323309413686</v>
      </c>
      <c r="P337" s="2">
        <f>[1]USA!P337-[1]USA!$E337</f>
        <v>49.833323309413686</v>
      </c>
      <c r="Q337" s="2">
        <f>[1]USA!Q337-[1]USA!$E337</f>
        <v>49.833323309413686</v>
      </c>
      <c r="R337" s="2">
        <f>[1]USA!R337-[1]USA!$E337</f>
        <v>49.833323309413686</v>
      </c>
      <c r="S337" s="2">
        <f>[1]USA!S337-[1]USA!$E337</f>
        <v>49.833323309413686</v>
      </c>
      <c r="T337" s="2">
        <f>[1]USA!T337-[1]USA!$E337</f>
        <v>49.833323309413686</v>
      </c>
      <c r="U337" s="2">
        <f>[1]USA!U337-[1]USA!$E337</f>
        <v>49.833323309413686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3.1744253544942183</v>
      </c>
      <c r="G338" s="2">
        <f>[1]USA!G338-[1]USA!$E338</f>
        <v>5.3484794228200485</v>
      </c>
      <c r="H338" s="2">
        <f>[1]USA!H338-[1]USA!$E338</f>
        <v>5.3484794228200485</v>
      </c>
      <c r="I338" s="2">
        <f>[1]USA!I338-[1]USA!$E338</f>
        <v>23.987545991529885</v>
      </c>
      <c r="J338" s="2">
        <f>[1]USA!J338-[1]USA!$E338</f>
        <v>23.987545991529885</v>
      </c>
      <c r="K338" s="2">
        <f>[1]USA!K338-[1]USA!$E338</f>
        <v>23.987545991529885</v>
      </c>
      <c r="L338" s="2">
        <f>[1]USA!L338-[1]USA!$E338</f>
        <v>23.987545991529885</v>
      </c>
      <c r="M338" s="2">
        <f>[1]USA!M338-[1]USA!$E338</f>
        <v>23.987545991529885</v>
      </c>
      <c r="N338" s="2">
        <f>[1]USA!N338-[1]USA!$E338</f>
        <v>23.987545991529885</v>
      </c>
      <c r="O338" s="2">
        <f>[1]USA!O338-[1]USA!$E338</f>
        <v>23.987545991529885</v>
      </c>
      <c r="P338" s="2">
        <f>[1]USA!P338-[1]USA!$E338</f>
        <v>23.987545991529885</v>
      </c>
      <c r="Q338" s="2">
        <f>[1]USA!Q338-[1]USA!$E338</f>
        <v>23.987545991529885</v>
      </c>
      <c r="R338" s="2">
        <f>[1]USA!R338-[1]USA!$E338</f>
        <v>23.987545991529885</v>
      </c>
      <c r="S338" s="2">
        <f>[1]USA!S338-[1]USA!$E338</f>
        <v>23.987545991529885</v>
      </c>
      <c r="T338" s="2">
        <f>[1]USA!T338-[1]USA!$E338</f>
        <v>23.987545991529885</v>
      </c>
      <c r="U338" s="2">
        <f>[1]USA!U338-[1]USA!$E338</f>
        <v>23.987545991529885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3.4011154691003469</v>
      </c>
      <c r="G339" s="2">
        <f>[1]USA!G339-[1]USA!$E339</f>
        <v>5.7053926990124921</v>
      </c>
      <c r="H339" s="2">
        <f>[1]USA!H339-[1]USA!$E339</f>
        <v>26.979714355633945</v>
      </c>
      <c r="I339" s="2">
        <f>[1]USA!I339-[1]USA!$E339</f>
        <v>26.979714355633945</v>
      </c>
      <c r="J339" s="2">
        <f>[1]USA!J339-[1]USA!$E339</f>
        <v>26.979714355633945</v>
      </c>
      <c r="K339" s="2">
        <f>[1]USA!K339-[1]USA!$E339</f>
        <v>26.979714355633945</v>
      </c>
      <c r="L339" s="2">
        <f>[1]USA!L339-[1]USA!$E339</f>
        <v>26.979714355633945</v>
      </c>
      <c r="M339" s="2">
        <f>[1]USA!M339-[1]USA!$E339</f>
        <v>26.979714355633945</v>
      </c>
      <c r="N339" s="2">
        <f>[1]USA!N339-[1]USA!$E339</f>
        <v>26.979714355633945</v>
      </c>
      <c r="O339" s="2">
        <f>[1]USA!O339-[1]USA!$E339</f>
        <v>26.979714355633945</v>
      </c>
      <c r="P339" s="2">
        <f>[1]USA!P339-[1]USA!$E339</f>
        <v>26.979714355633945</v>
      </c>
      <c r="Q339" s="2">
        <f>[1]USA!Q339-[1]USA!$E339</f>
        <v>26.979714355633945</v>
      </c>
      <c r="R339" s="2">
        <f>[1]USA!R339-[1]USA!$E339</f>
        <v>26.979714355633945</v>
      </c>
      <c r="S339" s="2">
        <f>[1]USA!S339-[1]USA!$E339</f>
        <v>26.979714355633945</v>
      </c>
      <c r="T339" s="2">
        <f>[1]USA!T339-[1]USA!$E339</f>
        <v>26.979714355633945</v>
      </c>
      <c r="U339" s="2">
        <f>[1]USA!U339-[1]USA!$E339</f>
        <v>26.979714355633945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2.9763223601718494</v>
      </c>
      <c r="G340" s="2">
        <f>[1]USA!G340-[1]USA!$E340</f>
        <v>5.1174508530802996</v>
      </c>
      <c r="H340" s="2">
        <f>[1]USA!H340-[1]USA!$E340</f>
        <v>9.7184645121723179</v>
      </c>
      <c r="I340" s="2">
        <f>[1]USA!I340-[1]USA!$E340</f>
        <v>43.338072119038571</v>
      </c>
      <c r="J340" s="2">
        <f>[1]USA!J340-[1]USA!$E340</f>
        <v>43.338072119038571</v>
      </c>
      <c r="K340" s="2">
        <f>[1]USA!K340-[1]USA!$E340</f>
        <v>43.338072119038571</v>
      </c>
      <c r="L340" s="2">
        <f>[1]USA!L340-[1]USA!$E340</f>
        <v>43.338072119038571</v>
      </c>
      <c r="M340" s="2">
        <f>[1]USA!M340-[1]USA!$E340</f>
        <v>43.338072119038571</v>
      </c>
      <c r="N340" s="2">
        <f>[1]USA!N340-[1]USA!$E340</f>
        <v>43.338072119038571</v>
      </c>
      <c r="O340" s="2">
        <f>[1]USA!O340-[1]USA!$E340</f>
        <v>43.338072119038571</v>
      </c>
      <c r="P340" s="2">
        <f>[1]USA!P340-[1]USA!$E340</f>
        <v>43.338072119038571</v>
      </c>
      <c r="Q340" s="2">
        <f>[1]USA!Q340-[1]USA!$E340</f>
        <v>43.338072119038571</v>
      </c>
      <c r="R340" s="2">
        <f>[1]USA!R340-[1]USA!$E340</f>
        <v>43.338072119038571</v>
      </c>
      <c r="S340" s="2">
        <f>[1]USA!S340-[1]USA!$E340</f>
        <v>43.338072119038571</v>
      </c>
      <c r="T340" s="2">
        <f>[1]USA!T340-[1]USA!$E340</f>
        <v>43.338072119038571</v>
      </c>
      <c r="U340" s="2">
        <f>[1]USA!U340-[1]USA!$E340</f>
        <v>43.338072119038571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3.2334651807915691</v>
      </c>
      <c r="G341" s="2">
        <f>[1]USA!G341-[1]USA!$E341</f>
        <v>5.4552919414412884</v>
      </c>
      <c r="H341" s="2">
        <f>[1]USA!H341-[1]USA!$E341</f>
        <v>38.793925854953358</v>
      </c>
      <c r="I341" s="2">
        <f>[1]USA!I341-[1]USA!$E341</f>
        <v>38.793925854953358</v>
      </c>
      <c r="J341" s="2">
        <f>[1]USA!J341-[1]USA!$E341</f>
        <v>38.793925854953358</v>
      </c>
      <c r="K341" s="2">
        <f>[1]USA!K341-[1]USA!$E341</f>
        <v>38.793925854953358</v>
      </c>
      <c r="L341" s="2">
        <f>[1]USA!L341-[1]USA!$E341</f>
        <v>38.793925854953358</v>
      </c>
      <c r="M341" s="2">
        <f>[1]USA!M341-[1]USA!$E341</f>
        <v>38.793925854953358</v>
      </c>
      <c r="N341" s="2">
        <f>[1]USA!N341-[1]USA!$E341</f>
        <v>38.793925854953358</v>
      </c>
      <c r="O341" s="2">
        <f>[1]USA!O341-[1]USA!$E341</f>
        <v>38.793925854953358</v>
      </c>
      <c r="P341" s="2">
        <f>[1]USA!P341-[1]USA!$E341</f>
        <v>38.793925854953358</v>
      </c>
      <c r="Q341" s="2">
        <f>[1]USA!Q341-[1]USA!$E341</f>
        <v>38.793925854953358</v>
      </c>
      <c r="R341" s="2">
        <f>[1]USA!R341-[1]USA!$E341</f>
        <v>38.793925854953358</v>
      </c>
      <c r="S341" s="2">
        <f>[1]USA!S341-[1]USA!$E341</f>
        <v>38.793925854953358</v>
      </c>
      <c r="T341" s="2">
        <f>[1]USA!T341-[1]USA!$E341</f>
        <v>38.793925854953358</v>
      </c>
      <c r="U341" s="2">
        <f>[1]USA!U341-[1]USA!$E341</f>
        <v>38.793925854953358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3.1712239824786366</v>
      </c>
      <c r="G342" s="2">
        <f>[1]USA!G342-[1]USA!$E342</f>
        <v>5.5447558987154935</v>
      </c>
      <c r="H342" s="2">
        <f>[1]USA!H342-[1]USA!$E342</f>
        <v>37.062805944205422</v>
      </c>
      <c r="I342" s="2">
        <f>[1]USA!I342-[1]USA!$E342</f>
        <v>37.062805944205422</v>
      </c>
      <c r="J342" s="2">
        <f>[1]USA!J342-[1]USA!$E342</f>
        <v>37.062805944205422</v>
      </c>
      <c r="K342" s="2">
        <f>[1]USA!K342-[1]USA!$E342</f>
        <v>37.062805944205422</v>
      </c>
      <c r="L342" s="2">
        <f>[1]USA!L342-[1]USA!$E342</f>
        <v>37.062805944205422</v>
      </c>
      <c r="M342" s="2">
        <f>[1]USA!M342-[1]USA!$E342</f>
        <v>37.062805944205422</v>
      </c>
      <c r="N342" s="2">
        <f>[1]USA!N342-[1]USA!$E342</f>
        <v>37.062805944205422</v>
      </c>
      <c r="O342" s="2">
        <f>[1]USA!O342-[1]USA!$E342</f>
        <v>37.062805944205422</v>
      </c>
      <c r="P342" s="2">
        <f>[1]USA!P342-[1]USA!$E342</f>
        <v>37.062805944205422</v>
      </c>
      <c r="Q342" s="2">
        <f>[1]USA!Q342-[1]USA!$E342</f>
        <v>37.062805944205422</v>
      </c>
      <c r="R342" s="2">
        <f>[1]USA!R342-[1]USA!$E342</f>
        <v>37.062805944205422</v>
      </c>
      <c r="S342" s="2">
        <f>[1]USA!S342-[1]USA!$E342</f>
        <v>37.062805944205422</v>
      </c>
      <c r="T342" s="2">
        <f>[1]USA!T342-[1]USA!$E342</f>
        <v>37.062805944205422</v>
      </c>
      <c r="U342" s="2">
        <f>[1]USA!U342-[1]USA!$E342</f>
        <v>37.062805944205422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3.2025030994178962</v>
      </c>
      <c r="G343" s="2">
        <f>[1]USA!G343-[1]USA!$E343</f>
        <v>5.5384772354976235</v>
      </c>
      <c r="H343" s="2">
        <f>[1]USA!H343-[1]USA!$E343</f>
        <v>5.5384772354976235</v>
      </c>
      <c r="I343" s="2">
        <f>[1]USA!I343-[1]USA!$E343</f>
        <v>26.536527769011741</v>
      </c>
      <c r="J343" s="2">
        <f>[1]USA!J343-[1]USA!$E343</f>
        <v>26.536527769011741</v>
      </c>
      <c r="K343" s="2">
        <f>[1]USA!K343-[1]USA!$E343</f>
        <v>26.536527769011741</v>
      </c>
      <c r="L343" s="2">
        <f>[1]USA!L343-[1]USA!$E343</f>
        <v>26.536527769011741</v>
      </c>
      <c r="M343" s="2">
        <f>[1]USA!M343-[1]USA!$E343</f>
        <v>26.536527769011741</v>
      </c>
      <c r="N343" s="2">
        <f>[1]USA!N343-[1]USA!$E343</f>
        <v>26.536527769011741</v>
      </c>
      <c r="O343" s="2">
        <f>[1]USA!O343-[1]USA!$E343</f>
        <v>26.536527769011741</v>
      </c>
      <c r="P343" s="2">
        <f>[1]USA!P343-[1]USA!$E343</f>
        <v>26.536527769011741</v>
      </c>
      <c r="Q343" s="2">
        <f>[1]USA!Q343-[1]USA!$E343</f>
        <v>26.536527769011741</v>
      </c>
      <c r="R343" s="2">
        <f>[1]USA!R343-[1]USA!$E343</f>
        <v>26.536527769011741</v>
      </c>
      <c r="S343" s="2">
        <f>[1]USA!S343-[1]USA!$E343</f>
        <v>26.536527769011741</v>
      </c>
      <c r="T343" s="2">
        <f>[1]USA!T343-[1]USA!$E343</f>
        <v>26.536527769011741</v>
      </c>
      <c r="U343" s="2">
        <f>[1]USA!U343-[1]USA!$E343</f>
        <v>26.536527769011741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2.9679829402793985</v>
      </c>
      <c r="G344" s="2">
        <f>[1]USA!G344-[1]USA!$E344</f>
        <v>4.9933134055122537</v>
      </c>
      <c r="H344" s="2">
        <f>[1]USA!H344-[1]USA!$E344</f>
        <v>13.07525476491503</v>
      </c>
      <c r="I344" s="2">
        <f>[1]USA!I344-[1]USA!$E344</f>
        <v>42.541053444602369</v>
      </c>
      <c r="J344" s="2">
        <f>[1]USA!J344-[1]USA!$E344</f>
        <v>42.541053444602369</v>
      </c>
      <c r="K344" s="2">
        <f>[1]USA!K344-[1]USA!$E344</f>
        <v>42.541053444602369</v>
      </c>
      <c r="L344" s="2">
        <f>[1]USA!L344-[1]USA!$E344</f>
        <v>42.541053444602369</v>
      </c>
      <c r="M344" s="2">
        <f>[1]USA!M344-[1]USA!$E344</f>
        <v>42.541053444602369</v>
      </c>
      <c r="N344" s="2">
        <f>[1]USA!N344-[1]USA!$E344</f>
        <v>42.541053444602369</v>
      </c>
      <c r="O344" s="2">
        <f>[1]USA!O344-[1]USA!$E344</f>
        <v>42.541053444602369</v>
      </c>
      <c r="P344" s="2">
        <f>[1]USA!P344-[1]USA!$E344</f>
        <v>42.541053444602369</v>
      </c>
      <c r="Q344" s="2">
        <f>[1]USA!Q344-[1]USA!$E344</f>
        <v>42.541053444602369</v>
      </c>
      <c r="R344" s="2">
        <f>[1]USA!R344-[1]USA!$E344</f>
        <v>42.541053444602369</v>
      </c>
      <c r="S344" s="2">
        <f>[1]USA!S344-[1]USA!$E344</f>
        <v>42.541053444602369</v>
      </c>
      <c r="T344" s="2">
        <f>[1]USA!T344-[1]USA!$E344</f>
        <v>42.541053444602369</v>
      </c>
      <c r="U344" s="2">
        <f>[1]USA!U344-[1]USA!$E344</f>
        <v>42.541053444602369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3.1897990870984643</v>
      </c>
      <c r="G345" s="2">
        <f>[1]USA!G345-[1]USA!$E345</f>
        <v>5.4920302648948507</v>
      </c>
      <c r="H345" s="2">
        <f>[1]USA!H345-[1]USA!$E345</f>
        <v>21.623373498865931</v>
      </c>
      <c r="I345" s="2">
        <f>[1]USA!I345-[1]USA!$E345</f>
        <v>49.119112169946618</v>
      </c>
      <c r="J345" s="2">
        <f>[1]USA!J345-[1]USA!$E345</f>
        <v>49.119112169946618</v>
      </c>
      <c r="K345" s="2">
        <f>[1]USA!K345-[1]USA!$E345</f>
        <v>49.119112169946618</v>
      </c>
      <c r="L345" s="2">
        <f>[1]USA!L345-[1]USA!$E345</f>
        <v>49.119112169946618</v>
      </c>
      <c r="M345" s="2">
        <f>[1]USA!M345-[1]USA!$E345</f>
        <v>49.119112169946618</v>
      </c>
      <c r="N345" s="2">
        <f>[1]USA!N345-[1]USA!$E345</f>
        <v>49.119112169946618</v>
      </c>
      <c r="O345" s="2">
        <f>[1]USA!O345-[1]USA!$E345</f>
        <v>49.119112169946618</v>
      </c>
      <c r="P345" s="2">
        <f>[1]USA!P345-[1]USA!$E345</f>
        <v>49.119112169946618</v>
      </c>
      <c r="Q345" s="2">
        <f>[1]USA!Q345-[1]USA!$E345</f>
        <v>49.119112169946618</v>
      </c>
      <c r="R345" s="2">
        <f>[1]USA!R345-[1]USA!$E345</f>
        <v>49.119112169946618</v>
      </c>
      <c r="S345" s="2">
        <f>[1]USA!S345-[1]USA!$E345</f>
        <v>49.119112169946618</v>
      </c>
      <c r="T345" s="2">
        <f>[1]USA!T345-[1]USA!$E345</f>
        <v>49.119112169946618</v>
      </c>
      <c r="U345" s="2">
        <f>[1]USA!U345-[1]USA!$E345</f>
        <v>49.119112169946618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3.248573114833647</v>
      </c>
      <c r="G346" s="2">
        <f>[1]USA!G346-[1]USA!$E346</f>
        <v>5.6825800391251846</v>
      </c>
      <c r="H346" s="2">
        <f>[1]USA!H346-[1]USA!$E346</f>
        <v>52.613991916350415</v>
      </c>
      <c r="I346" s="2">
        <f>[1]USA!I346-[1]USA!$E346</f>
        <v>52.613991916350415</v>
      </c>
      <c r="J346" s="2">
        <f>[1]USA!J346-[1]USA!$E346</f>
        <v>52.613991916350415</v>
      </c>
      <c r="K346" s="2">
        <f>[1]USA!K346-[1]USA!$E346</f>
        <v>52.613991916350415</v>
      </c>
      <c r="L346" s="2">
        <f>[1]USA!L346-[1]USA!$E346</f>
        <v>52.613991916350415</v>
      </c>
      <c r="M346" s="2">
        <f>[1]USA!M346-[1]USA!$E346</f>
        <v>52.613991916350415</v>
      </c>
      <c r="N346" s="2">
        <f>[1]USA!N346-[1]USA!$E346</f>
        <v>52.613991916350415</v>
      </c>
      <c r="O346" s="2">
        <f>[1]USA!O346-[1]USA!$E346</f>
        <v>52.613991916350415</v>
      </c>
      <c r="P346" s="2">
        <f>[1]USA!P346-[1]USA!$E346</f>
        <v>52.613991916350415</v>
      </c>
      <c r="Q346" s="2">
        <f>[1]USA!Q346-[1]USA!$E346</f>
        <v>52.613991916350415</v>
      </c>
      <c r="R346" s="2">
        <f>[1]USA!R346-[1]USA!$E346</f>
        <v>52.613991916350415</v>
      </c>
      <c r="S346" s="2">
        <f>[1]USA!S346-[1]USA!$E346</f>
        <v>52.613991916350415</v>
      </c>
      <c r="T346" s="2">
        <f>[1]USA!T346-[1]USA!$E346</f>
        <v>52.613991916350415</v>
      </c>
      <c r="U346" s="2">
        <f>[1]USA!U346-[1]USA!$E346</f>
        <v>52.613991916350415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3.3120338378262488</v>
      </c>
      <c r="G347" s="2">
        <f>[1]USA!G347-[1]USA!$E347</f>
        <v>5.8052269772609861</v>
      </c>
      <c r="H347" s="2">
        <f>[1]USA!H347-[1]USA!$E347</f>
        <v>28.844946844420178</v>
      </c>
      <c r="I347" s="2">
        <f>[1]USA!I347-[1]USA!$E347</f>
        <v>28.844946844420178</v>
      </c>
      <c r="J347" s="2">
        <f>[1]USA!J347-[1]USA!$E347</f>
        <v>28.844946844420178</v>
      </c>
      <c r="K347" s="2">
        <f>[1]USA!K347-[1]USA!$E347</f>
        <v>28.844946844420178</v>
      </c>
      <c r="L347" s="2">
        <f>[1]USA!L347-[1]USA!$E347</f>
        <v>28.844946844420178</v>
      </c>
      <c r="M347" s="2">
        <f>[1]USA!M347-[1]USA!$E347</f>
        <v>28.844946844420178</v>
      </c>
      <c r="N347" s="2">
        <f>[1]USA!N347-[1]USA!$E347</f>
        <v>28.844946844420178</v>
      </c>
      <c r="O347" s="2">
        <f>[1]USA!O347-[1]USA!$E347</f>
        <v>28.844946844420178</v>
      </c>
      <c r="P347" s="2">
        <f>[1]USA!P347-[1]USA!$E347</f>
        <v>28.844946844420178</v>
      </c>
      <c r="Q347" s="2">
        <f>[1]USA!Q347-[1]USA!$E347</f>
        <v>28.844946844420178</v>
      </c>
      <c r="R347" s="2">
        <f>[1]USA!R347-[1]USA!$E347</f>
        <v>28.844946844420178</v>
      </c>
      <c r="S347" s="2">
        <f>[1]USA!S347-[1]USA!$E347</f>
        <v>28.844946844420178</v>
      </c>
      <c r="T347" s="2">
        <f>[1]USA!T347-[1]USA!$E347</f>
        <v>28.844946844420178</v>
      </c>
      <c r="U347" s="2">
        <f>[1]USA!U347-[1]USA!$E347</f>
        <v>28.844946844420178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3.1929020753146915</v>
      </c>
      <c r="G348" s="2">
        <f>[1]USA!G348-[1]USA!$E348</f>
        <v>5.3500239831333261</v>
      </c>
      <c r="H348" s="2">
        <f>[1]USA!H348-[1]USA!$E348</f>
        <v>18.51620118178235</v>
      </c>
      <c r="I348" s="2">
        <f>[1]USA!I348-[1]USA!$E348</f>
        <v>54.720850641265741</v>
      </c>
      <c r="J348" s="2">
        <f>[1]USA!J348-[1]USA!$E348</f>
        <v>54.720850641265741</v>
      </c>
      <c r="K348" s="2">
        <f>[1]USA!K348-[1]USA!$E348</f>
        <v>54.720850641265741</v>
      </c>
      <c r="L348" s="2">
        <f>[1]USA!L348-[1]USA!$E348</f>
        <v>54.720850641265741</v>
      </c>
      <c r="M348" s="2">
        <f>[1]USA!M348-[1]USA!$E348</f>
        <v>54.720850641265741</v>
      </c>
      <c r="N348" s="2">
        <f>[1]USA!N348-[1]USA!$E348</f>
        <v>54.720850641265741</v>
      </c>
      <c r="O348" s="2">
        <f>[1]USA!O348-[1]USA!$E348</f>
        <v>54.720850641265741</v>
      </c>
      <c r="P348" s="2">
        <f>[1]USA!P348-[1]USA!$E348</f>
        <v>54.720850641265741</v>
      </c>
      <c r="Q348" s="2">
        <f>[1]USA!Q348-[1]USA!$E348</f>
        <v>54.720850641265741</v>
      </c>
      <c r="R348" s="2">
        <f>[1]USA!R348-[1]USA!$E348</f>
        <v>54.720850641265741</v>
      </c>
      <c r="S348" s="2">
        <f>[1]USA!S348-[1]USA!$E348</f>
        <v>54.720850641265741</v>
      </c>
      <c r="T348" s="2">
        <f>[1]USA!T348-[1]USA!$E348</f>
        <v>54.720850641265741</v>
      </c>
      <c r="U348" s="2">
        <f>[1]USA!U348-[1]USA!$E348</f>
        <v>54.720850641265741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3.1795433235298276</v>
      </c>
      <c r="G349" s="2">
        <f>[1]USA!G349-[1]USA!$E349</f>
        <v>5.2693385469789007</v>
      </c>
      <c r="H349" s="2">
        <f>[1]USA!H349-[1]USA!$E349</f>
        <v>5.2693385469789007</v>
      </c>
      <c r="I349" s="2">
        <f>[1]USA!I349-[1]USA!$E349</f>
        <v>34.661490870237515</v>
      </c>
      <c r="J349" s="2">
        <f>[1]USA!J349-[1]USA!$E349</f>
        <v>34.661490870237515</v>
      </c>
      <c r="K349" s="2">
        <f>[1]USA!K349-[1]USA!$E349</f>
        <v>34.661490870237515</v>
      </c>
      <c r="L349" s="2">
        <f>[1]USA!L349-[1]USA!$E349</f>
        <v>34.661490870237515</v>
      </c>
      <c r="M349" s="2">
        <f>[1]USA!M349-[1]USA!$E349</f>
        <v>34.661490870237515</v>
      </c>
      <c r="N349" s="2">
        <f>[1]USA!N349-[1]USA!$E349</f>
        <v>34.661490870237515</v>
      </c>
      <c r="O349" s="2">
        <f>[1]USA!O349-[1]USA!$E349</f>
        <v>34.661490870237515</v>
      </c>
      <c r="P349" s="2">
        <f>[1]USA!P349-[1]USA!$E349</f>
        <v>34.661490870237515</v>
      </c>
      <c r="Q349" s="2">
        <f>[1]USA!Q349-[1]USA!$E349</f>
        <v>34.661490870237515</v>
      </c>
      <c r="R349" s="2">
        <f>[1]USA!R349-[1]USA!$E349</f>
        <v>34.661490870237515</v>
      </c>
      <c r="S349" s="2">
        <f>[1]USA!S349-[1]USA!$E349</f>
        <v>34.661490870237515</v>
      </c>
      <c r="T349" s="2">
        <f>[1]USA!T349-[1]USA!$E349</f>
        <v>34.661490870237515</v>
      </c>
      <c r="U349" s="2">
        <f>[1]USA!U349-[1]USA!$E349</f>
        <v>34.661490870237515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3.1889582755155459</v>
      </c>
      <c r="G350" s="2">
        <f>[1]USA!G350-[1]USA!$E350</f>
        <v>5.5955026414101212</v>
      </c>
      <c r="H350" s="2">
        <f>[1]USA!H350-[1]USA!$E350</f>
        <v>21.283686760940441</v>
      </c>
      <c r="I350" s="2">
        <f>[1]USA!I350-[1]USA!$E350</f>
        <v>21.283686760940441</v>
      </c>
      <c r="J350" s="2">
        <f>[1]USA!J350-[1]USA!$E350</f>
        <v>21.283686760940441</v>
      </c>
      <c r="K350" s="2">
        <f>[1]USA!K350-[1]USA!$E350</f>
        <v>21.283686760940441</v>
      </c>
      <c r="L350" s="2">
        <f>[1]USA!L350-[1]USA!$E350</f>
        <v>21.283686760940441</v>
      </c>
      <c r="M350" s="2">
        <f>[1]USA!M350-[1]USA!$E350</f>
        <v>21.283686760940441</v>
      </c>
      <c r="N350" s="2">
        <f>[1]USA!N350-[1]USA!$E350</f>
        <v>21.283686760940441</v>
      </c>
      <c r="O350" s="2">
        <f>[1]USA!O350-[1]USA!$E350</f>
        <v>21.283686760940441</v>
      </c>
      <c r="P350" s="2">
        <f>[1]USA!P350-[1]USA!$E350</f>
        <v>21.283686760940441</v>
      </c>
      <c r="Q350" s="2">
        <f>[1]USA!Q350-[1]USA!$E350</f>
        <v>21.283686760940441</v>
      </c>
      <c r="R350" s="2">
        <f>[1]USA!R350-[1]USA!$E350</f>
        <v>21.283686760940441</v>
      </c>
      <c r="S350" s="2">
        <f>[1]USA!S350-[1]USA!$E350</f>
        <v>21.283686760940441</v>
      </c>
      <c r="T350" s="2">
        <f>[1]USA!T350-[1]USA!$E350</f>
        <v>21.283686760940441</v>
      </c>
      <c r="U350" s="2">
        <f>[1]USA!U350-[1]USA!$E350</f>
        <v>21.283686760940441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3.0262356442047746</v>
      </c>
      <c r="G351" s="2">
        <f>[1]USA!G351-[1]USA!$E351</f>
        <v>5.2603765605286412</v>
      </c>
      <c r="H351" s="2">
        <f>[1]USA!H351-[1]USA!$E351</f>
        <v>5.2603765605286412</v>
      </c>
      <c r="I351" s="2">
        <f>[1]USA!I351-[1]USA!$E351</f>
        <v>31.855037308890786</v>
      </c>
      <c r="J351" s="2">
        <f>[1]USA!J351-[1]USA!$E351</f>
        <v>31.855037308890786</v>
      </c>
      <c r="K351" s="2">
        <f>[1]USA!K351-[1]USA!$E351</f>
        <v>31.855037308890786</v>
      </c>
      <c r="L351" s="2">
        <f>[1]USA!L351-[1]USA!$E351</f>
        <v>31.855037308890786</v>
      </c>
      <c r="M351" s="2">
        <f>[1]USA!M351-[1]USA!$E351</f>
        <v>31.855037308890786</v>
      </c>
      <c r="N351" s="2">
        <f>[1]USA!N351-[1]USA!$E351</f>
        <v>31.855037308890786</v>
      </c>
      <c r="O351" s="2">
        <f>[1]USA!O351-[1]USA!$E351</f>
        <v>31.855037308890786</v>
      </c>
      <c r="P351" s="2">
        <f>[1]USA!P351-[1]USA!$E351</f>
        <v>31.855037308890786</v>
      </c>
      <c r="Q351" s="2">
        <f>[1]USA!Q351-[1]USA!$E351</f>
        <v>31.855037308890786</v>
      </c>
      <c r="R351" s="2">
        <f>[1]USA!R351-[1]USA!$E351</f>
        <v>31.855037308890786</v>
      </c>
      <c r="S351" s="2">
        <f>[1]USA!S351-[1]USA!$E351</f>
        <v>31.855037308890786</v>
      </c>
      <c r="T351" s="2">
        <f>[1]USA!T351-[1]USA!$E351</f>
        <v>31.855037308890786</v>
      </c>
      <c r="U351" s="2">
        <f>[1]USA!U351-[1]USA!$E351</f>
        <v>31.855037308890786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3.3392207327641188</v>
      </c>
      <c r="G352" s="2">
        <f>[1]USA!G352-[1]USA!$E352</f>
        <v>5.9379881372895795</v>
      </c>
      <c r="H352" s="2">
        <f>[1]USA!H352-[1]USA!$E352</f>
        <v>5.9980905486180234</v>
      </c>
      <c r="I352" s="2">
        <f>[1]USA!I352-[1]USA!$E352</f>
        <v>50.509193593368309</v>
      </c>
      <c r="J352" s="2">
        <f>[1]USA!J352-[1]USA!$E352</f>
        <v>50.509193593368309</v>
      </c>
      <c r="K352" s="2">
        <f>[1]USA!K352-[1]USA!$E352</f>
        <v>50.509193593368309</v>
      </c>
      <c r="L352" s="2">
        <f>[1]USA!L352-[1]USA!$E352</f>
        <v>50.509193593368309</v>
      </c>
      <c r="M352" s="2">
        <f>[1]USA!M352-[1]USA!$E352</f>
        <v>50.509193593368309</v>
      </c>
      <c r="N352" s="2">
        <f>[1]USA!N352-[1]USA!$E352</f>
        <v>50.509193593368309</v>
      </c>
      <c r="O352" s="2">
        <f>[1]USA!O352-[1]USA!$E352</f>
        <v>50.509193593368309</v>
      </c>
      <c r="P352" s="2">
        <f>[1]USA!P352-[1]USA!$E352</f>
        <v>50.509193593368309</v>
      </c>
      <c r="Q352" s="2">
        <f>[1]USA!Q352-[1]USA!$E352</f>
        <v>50.509193593368309</v>
      </c>
      <c r="R352" s="2">
        <f>[1]USA!R352-[1]USA!$E352</f>
        <v>50.509193593368309</v>
      </c>
      <c r="S352" s="2">
        <f>[1]USA!S352-[1]USA!$E352</f>
        <v>50.509193593368309</v>
      </c>
      <c r="T352" s="2">
        <f>[1]USA!T352-[1]USA!$E352</f>
        <v>50.509193593368309</v>
      </c>
      <c r="U352" s="2">
        <f>[1]USA!U352-[1]USA!$E352</f>
        <v>50.509193593368309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3.2953351708850676</v>
      </c>
      <c r="G353" s="2">
        <f>[1]USA!G353-[1]USA!$E353</f>
        <v>5.7342480318126832</v>
      </c>
      <c r="H353" s="2">
        <f>[1]USA!H353-[1]USA!$E353</f>
        <v>6.8733918856712251</v>
      </c>
      <c r="I353" s="2">
        <f>[1]USA!I353-[1]USA!$E353</f>
        <v>32.316427763917716</v>
      </c>
      <c r="J353" s="2">
        <f>[1]USA!J353-[1]USA!$E353</f>
        <v>32.316427763917716</v>
      </c>
      <c r="K353" s="2">
        <f>[1]USA!K353-[1]USA!$E353</f>
        <v>32.316427763917716</v>
      </c>
      <c r="L353" s="2">
        <f>[1]USA!L353-[1]USA!$E353</f>
        <v>32.316427763917716</v>
      </c>
      <c r="M353" s="2">
        <f>[1]USA!M353-[1]USA!$E353</f>
        <v>32.316427763917716</v>
      </c>
      <c r="N353" s="2">
        <f>[1]USA!N353-[1]USA!$E353</f>
        <v>32.316427763917716</v>
      </c>
      <c r="O353" s="2">
        <f>[1]USA!O353-[1]USA!$E353</f>
        <v>32.316427763917716</v>
      </c>
      <c r="P353" s="2">
        <f>[1]USA!P353-[1]USA!$E353</f>
        <v>32.316427763917716</v>
      </c>
      <c r="Q353" s="2">
        <f>[1]USA!Q353-[1]USA!$E353</f>
        <v>32.316427763917716</v>
      </c>
      <c r="R353" s="2">
        <f>[1]USA!R353-[1]USA!$E353</f>
        <v>32.316427763917716</v>
      </c>
      <c r="S353" s="2">
        <f>[1]USA!S353-[1]USA!$E353</f>
        <v>32.316427763917716</v>
      </c>
      <c r="T353" s="2">
        <f>[1]USA!T353-[1]USA!$E353</f>
        <v>32.316427763917716</v>
      </c>
      <c r="U353" s="2">
        <f>[1]USA!U353-[1]USA!$E353</f>
        <v>32.316427763917716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3.3718757137787634</v>
      </c>
      <c r="G354" s="2">
        <f>[1]USA!G354-[1]USA!$E354</f>
        <v>5.7492445094826508</v>
      </c>
      <c r="H354" s="2">
        <f>[1]USA!H354-[1]USA!$E354</f>
        <v>5.7492445094826508</v>
      </c>
      <c r="I354" s="2">
        <f>[1]USA!I354-[1]USA!$E354</f>
        <v>46.615852151195071</v>
      </c>
      <c r="J354" s="2">
        <f>[1]USA!J354-[1]USA!$E354</f>
        <v>46.615852151195071</v>
      </c>
      <c r="K354" s="2">
        <f>[1]USA!K354-[1]USA!$E354</f>
        <v>46.615852151195071</v>
      </c>
      <c r="L354" s="2">
        <f>[1]USA!L354-[1]USA!$E354</f>
        <v>46.615852151195071</v>
      </c>
      <c r="M354" s="2">
        <f>[1]USA!M354-[1]USA!$E354</f>
        <v>46.615852151195071</v>
      </c>
      <c r="N354" s="2">
        <f>[1]USA!N354-[1]USA!$E354</f>
        <v>46.615852151195071</v>
      </c>
      <c r="O354" s="2">
        <f>[1]USA!O354-[1]USA!$E354</f>
        <v>46.615852151195071</v>
      </c>
      <c r="P354" s="2">
        <f>[1]USA!P354-[1]USA!$E354</f>
        <v>46.615852151195071</v>
      </c>
      <c r="Q354" s="2">
        <f>[1]USA!Q354-[1]USA!$E354</f>
        <v>46.615852151195071</v>
      </c>
      <c r="R354" s="2">
        <f>[1]USA!R354-[1]USA!$E354</f>
        <v>46.615852151195071</v>
      </c>
      <c r="S354" s="2">
        <f>[1]USA!S354-[1]USA!$E354</f>
        <v>46.615852151195071</v>
      </c>
      <c r="T354" s="2">
        <f>[1]USA!T354-[1]USA!$E354</f>
        <v>46.615852151195071</v>
      </c>
      <c r="U354" s="2">
        <f>[1]USA!U354-[1]USA!$E354</f>
        <v>46.615852151195071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3.1136361970654889</v>
      </c>
      <c r="G355" s="2">
        <f>[1]USA!G355-[1]USA!$E355</f>
        <v>5.3336956658906161</v>
      </c>
      <c r="H355" s="2">
        <f>[1]USA!H355-[1]USA!$E355</f>
        <v>5.3336956658906161</v>
      </c>
      <c r="I355" s="2">
        <f>[1]USA!I355-[1]USA!$E355</f>
        <v>23.328336233727896</v>
      </c>
      <c r="J355" s="2">
        <f>[1]USA!J355-[1]USA!$E355</f>
        <v>23.328336233727896</v>
      </c>
      <c r="K355" s="2">
        <f>[1]USA!K355-[1]USA!$E355</f>
        <v>23.328336233727896</v>
      </c>
      <c r="L355" s="2">
        <f>[1]USA!L355-[1]USA!$E355</f>
        <v>23.328336233727896</v>
      </c>
      <c r="M355" s="2">
        <f>[1]USA!M355-[1]USA!$E355</f>
        <v>23.328336233727896</v>
      </c>
      <c r="N355" s="2">
        <f>[1]USA!N355-[1]USA!$E355</f>
        <v>23.328336233727896</v>
      </c>
      <c r="O355" s="2">
        <f>[1]USA!O355-[1]USA!$E355</f>
        <v>23.328336233727896</v>
      </c>
      <c r="P355" s="2">
        <f>[1]USA!P355-[1]USA!$E355</f>
        <v>23.328336233727896</v>
      </c>
      <c r="Q355" s="2">
        <f>[1]USA!Q355-[1]USA!$E355</f>
        <v>23.328336233727896</v>
      </c>
      <c r="R355" s="2">
        <f>[1]USA!R355-[1]USA!$E355</f>
        <v>23.328336233727896</v>
      </c>
      <c r="S355" s="2">
        <f>[1]USA!S355-[1]USA!$E355</f>
        <v>23.328336233727896</v>
      </c>
      <c r="T355" s="2">
        <f>[1]USA!T355-[1]USA!$E355</f>
        <v>23.328336233727896</v>
      </c>
      <c r="U355" s="2">
        <f>[1]USA!U355-[1]USA!$E355</f>
        <v>23.328336233727896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3.1409437337308077</v>
      </c>
      <c r="G356" s="2">
        <f>[1]USA!G356-[1]USA!$E356</f>
        <v>5.3258650512984786</v>
      </c>
      <c r="H356" s="2">
        <f>[1]USA!H356-[1]USA!$E356</f>
        <v>5.3258650512984786</v>
      </c>
      <c r="I356" s="2">
        <f>[1]USA!I356-[1]USA!$E356</f>
        <v>45.973649949647466</v>
      </c>
      <c r="J356" s="2">
        <f>[1]USA!J356-[1]USA!$E356</f>
        <v>45.973649949647466</v>
      </c>
      <c r="K356" s="2">
        <f>[1]USA!K356-[1]USA!$E356</f>
        <v>45.973649949647466</v>
      </c>
      <c r="L356" s="2">
        <f>[1]USA!L356-[1]USA!$E356</f>
        <v>45.973649949647466</v>
      </c>
      <c r="M356" s="2">
        <f>[1]USA!M356-[1]USA!$E356</f>
        <v>45.973649949647466</v>
      </c>
      <c r="N356" s="2">
        <f>[1]USA!N356-[1]USA!$E356</f>
        <v>45.973649949647466</v>
      </c>
      <c r="O356" s="2">
        <f>[1]USA!O356-[1]USA!$E356</f>
        <v>45.973649949647466</v>
      </c>
      <c r="P356" s="2">
        <f>[1]USA!P356-[1]USA!$E356</f>
        <v>45.973649949647466</v>
      </c>
      <c r="Q356" s="2">
        <f>[1]USA!Q356-[1]USA!$E356</f>
        <v>45.973649949647466</v>
      </c>
      <c r="R356" s="2">
        <f>[1]USA!R356-[1]USA!$E356</f>
        <v>45.973649949647466</v>
      </c>
      <c r="S356" s="2">
        <f>[1]USA!S356-[1]USA!$E356</f>
        <v>45.973649949647466</v>
      </c>
      <c r="T356" s="2">
        <f>[1]USA!T356-[1]USA!$E356</f>
        <v>45.973649949647466</v>
      </c>
      <c r="U356" s="2">
        <f>[1]USA!U356-[1]USA!$E356</f>
        <v>45.973649949647466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3.2997301823554324</v>
      </c>
      <c r="G357" s="2">
        <f>[1]USA!G357-[1]USA!$E357</f>
        <v>5.6511069021935612</v>
      </c>
      <c r="H357" s="2">
        <f>[1]USA!H357-[1]USA!$E357</f>
        <v>5.6511069021935612</v>
      </c>
      <c r="I357" s="2">
        <f>[1]USA!I357-[1]USA!$E357</f>
        <v>35.519628506356298</v>
      </c>
      <c r="J357" s="2">
        <f>[1]USA!J357-[1]USA!$E357</f>
        <v>35.519628506356298</v>
      </c>
      <c r="K357" s="2">
        <f>[1]USA!K357-[1]USA!$E357</f>
        <v>35.519628506356298</v>
      </c>
      <c r="L357" s="2">
        <f>[1]USA!L357-[1]USA!$E357</f>
        <v>35.519628506356298</v>
      </c>
      <c r="M357" s="2">
        <f>[1]USA!M357-[1]USA!$E357</f>
        <v>35.519628506356298</v>
      </c>
      <c r="N357" s="2">
        <f>[1]USA!N357-[1]USA!$E357</f>
        <v>35.519628506356298</v>
      </c>
      <c r="O357" s="2">
        <f>[1]USA!O357-[1]USA!$E357</f>
        <v>35.519628506356298</v>
      </c>
      <c r="P357" s="2">
        <f>[1]USA!P357-[1]USA!$E357</f>
        <v>35.519628506356298</v>
      </c>
      <c r="Q357" s="2">
        <f>[1]USA!Q357-[1]USA!$E357</f>
        <v>35.519628506356298</v>
      </c>
      <c r="R357" s="2">
        <f>[1]USA!R357-[1]USA!$E357</f>
        <v>35.519628506356298</v>
      </c>
      <c r="S357" s="2">
        <f>[1]USA!S357-[1]USA!$E357</f>
        <v>35.519628506356298</v>
      </c>
      <c r="T357" s="2">
        <f>[1]USA!T357-[1]USA!$E357</f>
        <v>35.519628506356298</v>
      </c>
      <c r="U357" s="2">
        <f>[1]USA!U357-[1]USA!$E357</f>
        <v>35.519628506356298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3.2355997326183115</v>
      </c>
      <c r="G358" s="2">
        <f>[1]USA!G358-[1]USA!$E358</f>
        <v>5.4677367753953945</v>
      </c>
      <c r="H358" s="2">
        <f>[1]USA!H358-[1]USA!$E358</f>
        <v>22.704808750417612</v>
      </c>
      <c r="I358" s="2">
        <f>[1]USA!I358-[1]USA!$E358</f>
        <v>22.704808750417612</v>
      </c>
      <c r="J358" s="2">
        <f>[1]USA!J358-[1]USA!$E358</f>
        <v>22.704808750417612</v>
      </c>
      <c r="K358" s="2">
        <f>[1]USA!K358-[1]USA!$E358</f>
        <v>22.704808750417612</v>
      </c>
      <c r="L358" s="2">
        <f>[1]USA!L358-[1]USA!$E358</f>
        <v>22.704808750417612</v>
      </c>
      <c r="M358" s="2">
        <f>[1]USA!M358-[1]USA!$E358</f>
        <v>22.704808750417612</v>
      </c>
      <c r="N358" s="2">
        <f>[1]USA!N358-[1]USA!$E358</f>
        <v>22.704808750417612</v>
      </c>
      <c r="O358" s="2">
        <f>[1]USA!O358-[1]USA!$E358</f>
        <v>22.704808750417612</v>
      </c>
      <c r="P358" s="2">
        <f>[1]USA!P358-[1]USA!$E358</f>
        <v>22.704808750417612</v>
      </c>
      <c r="Q358" s="2">
        <f>[1]USA!Q358-[1]USA!$E358</f>
        <v>22.704808750417612</v>
      </c>
      <c r="R358" s="2">
        <f>[1]USA!R358-[1]USA!$E358</f>
        <v>22.704808750417612</v>
      </c>
      <c r="S358" s="2">
        <f>[1]USA!S358-[1]USA!$E358</f>
        <v>22.704808750417612</v>
      </c>
      <c r="T358" s="2">
        <f>[1]USA!T358-[1]USA!$E358</f>
        <v>22.704808750417612</v>
      </c>
      <c r="U358" s="2">
        <f>[1]USA!U358-[1]USA!$E358</f>
        <v>22.704808750417612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3.2795791489097894</v>
      </c>
      <c r="G359" s="2">
        <f>[1]USA!G359-[1]USA!$E359</f>
        <v>5.6917040730643294</v>
      </c>
      <c r="H359" s="2">
        <f>[1]USA!H359-[1]USA!$E359</f>
        <v>5.6917040730643294</v>
      </c>
      <c r="I359" s="2">
        <f>[1]USA!I359-[1]USA!$E359</f>
        <v>31.968310570521027</v>
      </c>
      <c r="J359" s="2">
        <f>[1]USA!J359-[1]USA!$E359</f>
        <v>31.968310570521027</v>
      </c>
      <c r="K359" s="2">
        <f>[1]USA!K359-[1]USA!$E359</f>
        <v>31.968310570521027</v>
      </c>
      <c r="L359" s="2">
        <f>[1]USA!L359-[1]USA!$E359</f>
        <v>31.968310570521027</v>
      </c>
      <c r="M359" s="2">
        <f>[1]USA!M359-[1]USA!$E359</f>
        <v>31.968310570521027</v>
      </c>
      <c r="N359" s="2">
        <f>[1]USA!N359-[1]USA!$E359</f>
        <v>31.968310570521027</v>
      </c>
      <c r="O359" s="2">
        <f>[1]USA!O359-[1]USA!$E359</f>
        <v>31.968310570521027</v>
      </c>
      <c r="P359" s="2">
        <f>[1]USA!P359-[1]USA!$E359</f>
        <v>31.968310570521027</v>
      </c>
      <c r="Q359" s="2">
        <f>[1]USA!Q359-[1]USA!$E359</f>
        <v>31.968310570521027</v>
      </c>
      <c r="R359" s="2">
        <f>[1]USA!R359-[1]USA!$E359</f>
        <v>31.968310570521027</v>
      </c>
      <c r="S359" s="2">
        <f>[1]USA!S359-[1]USA!$E359</f>
        <v>31.968310570521027</v>
      </c>
      <c r="T359" s="2">
        <f>[1]USA!T359-[1]USA!$E359</f>
        <v>31.968310570521027</v>
      </c>
      <c r="U359" s="2">
        <f>[1]USA!U359-[1]USA!$E359</f>
        <v>31.968310570521027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3.3177102868806969</v>
      </c>
      <c r="G360" s="2">
        <f>[1]USA!G360-[1]USA!$E360</f>
        <v>5.8357826495637539</v>
      </c>
      <c r="H360" s="2">
        <f>[1]USA!H360-[1]USA!$E360</f>
        <v>51.881906975029921</v>
      </c>
      <c r="I360" s="2">
        <f>[1]USA!I360-[1]USA!$E360</f>
        <v>51.881906975029921</v>
      </c>
      <c r="J360" s="2">
        <f>[1]USA!J360-[1]USA!$E360</f>
        <v>51.881906975029921</v>
      </c>
      <c r="K360" s="2">
        <f>[1]USA!K360-[1]USA!$E360</f>
        <v>51.881906975029921</v>
      </c>
      <c r="L360" s="2">
        <f>[1]USA!L360-[1]USA!$E360</f>
        <v>51.881906975029921</v>
      </c>
      <c r="M360" s="2">
        <f>[1]USA!M360-[1]USA!$E360</f>
        <v>51.881906975029921</v>
      </c>
      <c r="N360" s="2">
        <f>[1]USA!N360-[1]USA!$E360</f>
        <v>51.881906975029921</v>
      </c>
      <c r="O360" s="2">
        <f>[1]USA!O360-[1]USA!$E360</f>
        <v>51.881906975029921</v>
      </c>
      <c r="P360" s="2">
        <f>[1]USA!P360-[1]USA!$E360</f>
        <v>51.881906975029921</v>
      </c>
      <c r="Q360" s="2">
        <f>[1]USA!Q360-[1]USA!$E360</f>
        <v>51.881906975029921</v>
      </c>
      <c r="R360" s="2">
        <f>[1]USA!R360-[1]USA!$E360</f>
        <v>51.881906975029921</v>
      </c>
      <c r="S360" s="2">
        <f>[1]USA!S360-[1]USA!$E360</f>
        <v>51.881906975029921</v>
      </c>
      <c r="T360" s="2">
        <f>[1]USA!T360-[1]USA!$E360</f>
        <v>51.881906975029921</v>
      </c>
      <c r="U360" s="2">
        <f>[1]USA!U360-[1]USA!$E360</f>
        <v>51.881906975029921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3.1880700427317095</v>
      </c>
      <c r="G361" s="2">
        <f>[1]USA!G361-[1]USA!$E361</f>
        <v>5.4614033831952895</v>
      </c>
      <c r="H361" s="2">
        <f>[1]USA!H361-[1]USA!$E361</f>
        <v>22.211992789855572</v>
      </c>
      <c r="I361" s="2">
        <f>[1]USA!I361-[1]USA!$E361</f>
        <v>60.084491091644054</v>
      </c>
      <c r="J361" s="2">
        <f>[1]USA!J361-[1]USA!$E361</f>
        <v>60.084491091644054</v>
      </c>
      <c r="K361" s="2">
        <f>[1]USA!K361-[1]USA!$E361</f>
        <v>60.084491091644054</v>
      </c>
      <c r="L361" s="2">
        <f>[1]USA!L361-[1]USA!$E361</f>
        <v>60.084491091644054</v>
      </c>
      <c r="M361" s="2">
        <f>[1]USA!M361-[1]USA!$E361</f>
        <v>60.084491091644054</v>
      </c>
      <c r="N361" s="2">
        <f>[1]USA!N361-[1]USA!$E361</f>
        <v>60.084491091644054</v>
      </c>
      <c r="O361" s="2">
        <f>[1]USA!O361-[1]USA!$E361</f>
        <v>60.084491091644054</v>
      </c>
      <c r="P361" s="2">
        <f>[1]USA!P361-[1]USA!$E361</f>
        <v>60.084491091644054</v>
      </c>
      <c r="Q361" s="2">
        <f>[1]USA!Q361-[1]USA!$E361</f>
        <v>60.084491091644054</v>
      </c>
      <c r="R361" s="2">
        <f>[1]USA!R361-[1]USA!$E361</f>
        <v>60.084491091644054</v>
      </c>
      <c r="S361" s="2">
        <f>[1]USA!S361-[1]USA!$E361</f>
        <v>60.084491091644054</v>
      </c>
      <c r="T361" s="2">
        <f>[1]USA!T361-[1]USA!$E361</f>
        <v>60.084491091644054</v>
      </c>
      <c r="U361" s="2">
        <f>[1]USA!U361-[1]USA!$E361</f>
        <v>60.084491091644054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3.3779939884776127</v>
      </c>
      <c r="G362" s="2">
        <f>[1]USA!G362-[1]USA!$E362</f>
        <v>5.8138415313300413</v>
      </c>
      <c r="H362" s="2">
        <f>[1]USA!H362-[1]USA!$E362</f>
        <v>11.422865885436011</v>
      </c>
      <c r="I362" s="2">
        <f>[1]USA!I362-[1]USA!$E362</f>
        <v>45.279027339156187</v>
      </c>
      <c r="J362" s="2">
        <f>[1]USA!J362-[1]USA!$E362</f>
        <v>45.279027339156187</v>
      </c>
      <c r="K362" s="2">
        <f>[1]USA!K362-[1]USA!$E362</f>
        <v>45.279027339156187</v>
      </c>
      <c r="L362" s="2">
        <f>[1]USA!L362-[1]USA!$E362</f>
        <v>45.279027339156187</v>
      </c>
      <c r="M362" s="2">
        <f>[1]USA!M362-[1]USA!$E362</f>
        <v>45.279027339156187</v>
      </c>
      <c r="N362" s="2">
        <f>[1]USA!N362-[1]USA!$E362</f>
        <v>45.279027339156187</v>
      </c>
      <c r="O362" s="2">
        <f>[1]USA!O362-[1]USA!$E362</f>
        <v>45.279027339156187</v>
      </c>
      <c r="P362" s="2">
        <f>[1]USA!P362-[1]USA!$E362</f>
        <v>45.279027339156187</v>
      </c>
      <c r="Q362" s="2">
        <f>[1]USA!Q362-[1]USA!$E362</f>
        <v>45.279027339156187</v>
      </c>
      <c r="R362" s="2">
        <f>[1]USA!R362-[1]USA!$E362</f>
        <v>45.279027339156187</v>
      </c>
      <c r="S362" s="2">
        <f>[1]USA!S362-[1]USA!$E362</f>
        <v>45.279027339156187</v>
      </c>
      <c r="T362" s="2">
        <f>[1]USA!T362-[1]USA!$E362</f>
        <v>45.279027339156187</v>
      </c>
      <c r="U362" s="2">
        <f>[1]USA!U362-[1]USA!$E362</f>
        <v>45.279027339156187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3.6580154024033504</v>
      </c>
      <c r="G363" s="2">
        <f>[1]USA!G363-[1]USA!$E363</f>
        <v>6.5099554800907526</v>
      </c>
      <c r="H363" s="2">
        <f>[1]USA!H363-[1]USA!$E363</f>
        <v>59.497968212406363</v>
      </c>
      <c r="I363" s="2">
        <f>[1]USA!I363-[1]USA!$E363</f>
        <v>59.497968212406363</v>
      </c>
      <c r="J363" s="2">
        <f>[1]USA!J363-[1]USA!$E363</f>
        <v>59.497968212406363</v>
      </c>
      <c r="K363" s="2">
        <f>[1]USA!K363-[1]USA!$E363</f>
        <v>59.497968212406363</v>
      </c>
      <c r="L363" s="2">
        <f>[1]USA!L363-[1]USA!$E363</f>
        <v>59.497968212406363</v>
      </c>
      <c r="M363" s="2">
        <f>[1]USA!M363-[1]USA!$E363</f>
        <v>59.497968212406363</v>
      </c>
      <c r="N363" s="2">
        <f>[1]USA!N363-[1]USA!$E363</f>
        <v>59.497968212406363</v>
      </c>
      <c r="O363" s="2">
        <f>[1]USA!O363-[1]USA!$E363</f>
        <v>59.497968212406363</v>
      </c>
      <c r="P363" s="2">
        <f>[1]USA!P363-[1]USA!$E363</f>
        <v>59.497968212406363</v>
      </c>
      <c r="Q363" s="2">
        <f>[1]USA!Q363-[1]USA!$E363</f>
        <v>59.497968212406363</v>
      </c>
      <c r="R363" s="2">
        <f>[1]USA!R363-[1]USA!$E363</f>
        <v>59.497968212406363</v>
      </c>
      <c r="S363" s="2">
        <f>[1]USA!S363-[1]USA!$E363</f>
        <v>59.497968212406363</v>
      </c>
      <c r="T363" s="2">
        <f>[1]USA!T363-[1]USA!$E363</f>
        <v>59.497968212406363</v>
      </c>
      <c r="U363" s="2">
        <f>[1]USA!U363-[1]USA!$E363</f>
        <v>59.497968212406363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3.0428468269595044</v>
      </c>
      <c r="G364" s="2">
        <f>[1]USA!G364-[1]USA!$E364</f>
        <v>5.3135779319970311</v>
      </c>
      <c r="H364" s="2">
        <f>[1]USA!H364-[1]USA!$E364</f>
        <v>5.3135779319970311</v>
      </c>
      <c r="I364" s="2">
        <f>[1]USA!I364-[1]USA!$E364</f>
        <v>14.628783490426002</v>
      </c>
      <c r="J364" s="2">
        <f>[1]USA!J364-[1]USA!$E364</f>
        <v>32.742636505722686</v>
      </c>
      <c r="K364" s="2">
        <f>[1]USA!K364-[1]USA!$E364</f>
        <v>32.742636505722686</v>
      </c>
      <c r="L364" s="2">
        <f>[1]USA!L364-[1]USA!$E364</f>
        <v>32.742636505722686</v>
      </c>
      <c r="M364" s="2">
        <f>[1]USA!M364-[1]USA!$E364</f>
        <v>32.742636505722686</v>
      </c>
      <c r="N364" s="2">
        <f>[1]USA!N364-[1]USA!$E364</f>
        <v>32.742636505722686</v>
      </c>
      <c r="O364" s="2">
        <f>[1]USA!O364-[1]USA!$E364</f>
        <v>32.742636505722686</v>
      </c>
      <c r="P364" s="2">
        <f>[1]USA!P364-[1]USA!$E364</f>
        <v>32.742636505722686</v>
      </c>
      <c r="Q364" s="2">
        <f>[1]USA!Q364-[1]USA!$E364</f>
        <v>32.742636505722686</v>
      </c>
      <c r="R364" s="2">
        <f>[1]USA!R364-[1]USA!$E364</f>
        <v>32.742636505722686</v>
      </c>
      <c r="S364" s="2">
        <f>[1]USA!S364-[1]USA!$E364</f>
        <v>32.742636505722686</v>
      </c>
      <c r="T364" s="2">
        <f>[1]USA!T364-[1]USA!$E364</f>
        <v>32.742636505722686</v>
      </c>
      <c r="U364" s="2">
        <f>[1]USA!U364-[1]USA!$E364</f>
        <v>32.742636505722686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3.1082711366218518</v>
      </c>
      <c r="G365" s="2">
        <f>[1]USA!G365-[1]USA!$E365</f>
        <v>5.3961185240798955</v>
      </c>
      <c r="H365" s="2">
        <f>[1]USA!H365-[1]USA!$E365</f>
        <v>5.3961185240798955</v>
      </c>
      <c r="I365" s="2">
        <f>[1]USA!I365-[1]USA!$E365</f>
        <v>31.946696783203862</v>
      </c>
      <c r="J365" s="2">
        <f>[1]USA!J365-[1]USA!$E365</f>
        <v>31.946696783203862</v>
      </c>
      <c r="K365" s="2">
        <f>[1]USA!K365-[1]USA!$E365</f>
        <v>31.946696783203862</v>
      </c>
      <c r="L365" s="2">
        <f>[1]USA!L365-[1]USA!$E365</f>
        <v>31.946696783203862</v>
      </c>
      <c r="M365" s="2">
        <f>[1]USA!M365-[1]USA!$E365</f>
        <v>31.946696783203862</v>
      </c>
      <c r="N365" s="2">
        <f>[1]USA!N365-[1]USA!$E365</f>
        <v>31.946696783203862</v>
      </c>
      <c r="O365" s="2">
        <f>[1]USA!O365-[1]USA!$E365</f>
        <v>31.946696783203862</v>
      </c>
      <c r="P365" s="2">
        <f>[1]USA!P365-[1]USA!$E365</f>
        <v>31.946696783203862</v>
      </c>
      <c r="Q365" s="2">
        <f>[1]USA!Q365-[1]USA!$E365</f>
        <v>31.946696783203862</v>
      </c>
      <c r="R365" s="2">
        <f>[1]USA!R365-[1]USA!$E365</f>
        <v>31.946696783203862</v>
      </c>
      <c r="S365" s="2">
        <f>[1]USA!S365-[1]USA!$E365</f>
        <v>31.946696783203862</v>
      </c>
      <c r="T365" s="2">
        <f>[1]USA!T365-[1]USA!$E365</f>
        <v>31.946696783203862</v>
      </c>
      <c r="U365" s="2">
        <f>[1]USA!U365-[1]USA!$E365</f>
        <v>31.946696783203862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3.3169508458209407</v>
      </c>
      <c r="G366" s="2">
        <f>[1]USA!G366-[1]USA!$E366</f>
        <v>5.6263585236679035</v>
      </c>
      <c r="H366" s="2">
        <f>[1]USA!H366-[1]USA!$E366</f>
        <v>39.148366608555591</v>
      </c>
      <c r="I366" s="2">
        <f>[1]USA!I366-[1]USA!$E366</f>
        <v>39.148366608555591</v>
      </c>
      <c r="J366" s="2">
        <f>[1]USA!J366-[1]USA!$E366</f>
        <v>39.148366608555591</v>
      </c>
      <c r="K366" s="2">
        <f>[1]USA!K366-[1]USA!$E366</f>
        <v>39.148366608555591</v>
      </c>
      <c r="L366" s="2">
        <f>[1]USA!L366-[1]USA!$E366</f>
        <v>39.148366608555591</v>
      </c>
      <c r="M366" s="2">
        <f>[1]USA!M366-[1]USA!$E366</f>
        <v>39.148366608555591</v>
      </c>
      <c r="N366" s="2">
        <f>[1]USA!N366-[1]USA!$E366</f>
        <v>39.148366608555591</v>
      </c>
      <c r="O366" s="2">
        <f>[1]USA!O366-[1]USA!$E366</f>
        <v>39.148366608555591</v>
      </c>
      <c r="P366" s="2">
        <f>[1]USA!P366-[1]USA!$E366</f>
        <v>39.148366608555591</v>
      </c>
      <c r="Q366" s="2">
        <f>[1]USA!Q366-[1]USA!$E366</f>
        <v>39.148366608555591</v>
      </c>
      <c r="R366" s="2">
        <f>[1]USA!R366-[1]USA!$E366</f>
        <v>39.148366608555591</v>
      </c>
      <c r="S366" s="2">
        <f>[1]USA!S366-[1]USA!$E366</f>
        <v>39.148366608555591</v>
      </c>
      <c r="T366" s="2">
        <f>[1]USA!T366-[1]USA!$E366</f>
        <v>39.148366608555591</v>
      </c>
      <c r="U366" s="2">
        <f>[1]USA!U366-[1]USA!$E366</f>
        <v>39.148366608555591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3.3070466732529837</v>
      </c>
      <c r="G367" s="2">
        <f>[1]USA!G367-[1]USA!$E367</f>
        <v>5.6874611129416621</v>
      </c>
      <c r="H367" s="2">
        <f>[1]USA!H367-[1]USA!$E367</f>
        <v>5.6874611129416621</v>
      </c>
      <c r="I367" s="2">
        <f>[1]USA!I367-[1]USA!$E367</f>
        <v>39.424032000200356</v>
      </c>
      <c r="J367" s="2">
        <f>[1]USA!J367-[1]USA!$E367</f>
        <v>39.424032000200356</v>
      </c>
      <c r="K367" s="2">
        <f>[1]USA!K367-[1]USA!$E367</f>
        <v>39.424032000200356</v>
      </c>
      <c r="L367" s="2">
        <f>[1]USA!L367-[1]USA!$E367</f>
        <v>39.424032000200356</v>
      </c>
      <c r="M367" s="2">
        <f>[1]USA!M367-[1]USA!$E367</f>
        <v>39.424032000200356</v>
      </c>
      <c r="N367" s="2">
        <f>[1]USA!N367-[1]USA!$E367</f>
        <v>39.424032000200356</v>
      </c>
      <c r="O367" s="2">
        <f>[1]USA!O367-[1]USA!$E367</f>
        <v>39.424032000200356</v>
      </c>
      <c r="P367" s="2">
        <f>[1]USA!P367-[1]USA!$E367</f>
        <v>39.424032000200356</v>
      </c>
      <c r="Q367" s="2">
        <f>[1]USA!Q367-[1]USA!$E367</f>
        <v>39.424032000200356</v>
      </c>
      <c r="R367" s="2">
        <f>[1]USA!R367-[1]USA!$E367</f>
        <v>39.424032000200356</v>
      </c>
      <c r="S367" s="2">
        <f>[1]USA!S367-[1]USA!$E367</f>
        <v>39.424032000200356</v>
      </c>
      <c r="T367" s="2">
        <f>[1]USA!T367-[1]USA!$E367</f>
        <v>39.424032000200356</v>
      </c>
      <c r="U367" s="2">
        <f>[1]USA!U367-[1]USA!$E367</f>
        <v>39.424032000200356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2.7825271699418295</v>
      </c>
      <c r="G368" s="2">
        <f>[1]USA!G368-[1]USA!$E368</f>
        <v>4.8619612908976251</v>
      </c>
      <c r="H368" s="2">
        <f>[1]USA!H368-[1]USA!$E368</f>
        <v>4.8619612908976251</v>
      </c>
      <c r="I368" s="2">
        <f>[1]USA!I368-[1]USA!$E368</f>
        <v>26.412580918482575</v>
      </c>
      <c r="J368" s="2">
        <f>[1]USA!J368-[1]USA!$E368</f>
        <v>26.412580918482575</v>
      </c>
      <c r="K368" s="2">
        <f>[1]USA!K368-[1]USA!$E368</f>
        <v>26.412580918482575</v>
      </c>
      <c r="L368" s="2">
        <f>[1]USA!L368-[1]USA!$E368</f>
        <v>26.412580918482575</v>
      </c>
      <c r="M368" s="2">
        <f>[1]USA!M368-[1]USA!$E368</f>
        <v>26.412580918482575</v>
      </c>
      <c r="N368" s="2">
        <f>[1]USA!N368-[1]USA!$E368</f>
        <v>26.412580918482575</v>
      </c>
      <c r="O368" s="2">
        <f>[1]USA!O368-[1]USA!$E368</f>
        <v>26.412580918482575</v>
      </c>
      <c r="P368" s="2">
        <f>[1]USA!P368-[1]USA!$E368</f>
        <v>26.412580918482575</v>
      </c>
      <c r="Q368" s="2">
        <f>[1]USA!Q368-[1]USA!$E368</f>
        <v>26.412580918482575</v>
      </c>
      <c r="R368" s="2">
        <f>[1]USA!R368-[1]USA!$E368</f>
        <v>26.412580918482575</v>
      </c>
      <c r="S368" s="2">
        <f>[1]USA!S368-[1]USA!$E368</f>
        <v>26.412580918482575</v>
      </c>
      <c r="T368" s="2">
        <f>[1]USA!T368-[1]USA!$E368</f>
        <v>26.412580918482575</v>
      </c>
      <c r="U368" s="2">
        <f>[1]USA!U368-[1]USA!$E368</f>
        <v>26.412580918482575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3.2989279905088438</v>
      </c>
      <c r="G369" s="2">
        <f>[1]USA!G369-[1]USA!$E369</f>
        <v>5.6945542871206101</v>
      </c>
      <c r="H369" s="2">
        <f>[1]USA!H369-[1]USA!$E369</f>
        <v>5.6945542871206101</v>
      </c>
      <c r="I369" s="2">
        <f>[1]USA!I369-[1]USA!$E369</f>
        <v>23.9810073142242</v>
      </c>
      <c r="J369" s="2">
        <f>[1]USA!J369-[1]USA!$E369</f>
        <v>23.9810073142242</v>
      </c>
      <c r="K369" s="2">
        <f>[1]USA!K369-[1]USA!$E369</f>
        <v>23.9810073142242</v>
      </c>
      <c r="L369" s="2">
        <f>[1]USA!L369-[1]USA!$E369</f>
        <v>23.9810073142242</v>
      </c>
      <c r="M369" s="2">
        <f>[1]USA!M369-[1]USA!$E369</f>
        <v>23.9810073142242</v>
      </c>
      <c r="N369" s="2">
        <f>[1]USA!N369-[1]USA!$E369</f>
        <v>23.9810073142242</v>
      </c>
      <c r="O369" s="2">
        <f>[1]USA!O369-[1]USA!$E369</f>
        <v>23.9810073142242</v>
      </c>
      <c r="P369" s="2">
        <f>[1]USA!P369-[1]USA!$E369</f>
        <v>23.9810073142242</v>
      </c>
      <c r="Q369" s="2">
        <f>[1]USA!Q369-[1]USA!$E369</f>
        <v>23.9810073142242</v>
      </c>
      <c r="R369" s="2">
        <f>[1]USA!R369-[1]USA!$E369</f>
        <v>23.9810073142242</v>
      </c>
      <c r="S369" s="2">
        <f>[1]USA!S369-[1]USA!$E369</f>
        <v>23.9810073142242</v>
      </c>
      <c r="T369" s="2">
        <f>[1]USA!T369-[1]USA!$E369</f>
        <v>23.9810073142242</v>
      </c>
      <c r="U369" s="2">
        <f>[1]USA!U369-[1]USA!$E369</f>
        <v>23.9810073142242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3.3600669412595607</v>
      </c>
      <c r="G370" s="2">
        <f>[1]USA!G370-[1]USA!$E370</f>
        <v>5.7837718109357183</v>
      </c>
      <c r="H370" s="2">
        <f>[1]USA!H370-[1]USA!$E370</f>
        <v>21.453082327115595</v>
      </c>
      <c r="I370" s="2">
        <f>[1]USA!I370-[1]USA!$E370</f>
        <v>45.531055616423799</v>
      </c>
      <c r="J370" s="2">
        <f>[1]USA!J370-[1]USA!$E370</f>
        <v>45.531055616423799</v>
      </c>
      <c r="K370" s="2">
        <f>[1]USA!K370-[1]USA!$E370</f>
        <v>45.531055616423799</v>
      </c>
      <c r="L370" s="2">
        <f>[1]USA!L370-[1]USA!$E370</f>
        <v>45.531055616423799</v>
      </c>
      <c r="M370" s="2">
        <f>[1]USA!M370-[1]USA!$E370</f>
        <v>45.531055616423799</v>
      </c>
      <c r="N370" s="2">
        <f>[1]USA!N370-[1]USA!$E370</f>
        <v>45.531055616423799</v>
      </c>
      <c r="O370" s="2">
        <f>[1]USA!O370-[1]USA!$E370</f>
        <v>45.531055616423799</v>
      </c>
      <c r="P370" s="2">
        <f>[1]USA!P370-[1]USA!$E370</f>
        <v>45.531055616423799</v>
      </c>
      <c r="Q370" s="2">
        <f>[1]USA!Q370-[1]USA!$E370</f>
        <v>45.531055616423799</v>
      </c>
      <c r="R370" s="2">
        <f>[1]USA!R370-[1]USA!$E370</f>
        <v>45.531055616423799</v>
      </c>
      <c r="S370" s="2">
        <f>[1]USA!S370-[1]USA!$E370</f>
        <v>45.531055616423799</v>
      </c>
      <c r="T370" s="2">
        <f>[1]USA!T370-[1]USA!$E370</f>
        <v>45.531055616423799</v>
      </c>
      <c r="U370" s="2">
        <f>[1]USA!U370-[1]USA!$E370</f>
        <v>45.531055616423799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3.1469737361506418</v>
      </c>
      <c r="G371" s="2">
        <f>[1]USA!G371-[1]USA!$E371</f>
        <v>5.4144768430776651</v>
      </c>
      <c r="H371" s="2">
        <f>[1]USA!H371-[1]USA!$E371</f>
        <v>5.4144768430776651</v>
      </c>
      <c r="I371" s="2">
        <f>[1]USA!I371-[1]USA!$E371</f>
        <v>34.113706833232129</v>
      </c>
      <c r="J371" s="2">
        <f>[1]USA!J371-[1]USA!$E371</f>
        <v>34.113706833232129</v>
      </c>
      <c r="K371" s="2">
        <f>[1]USA!K371-[1]USA!$E371</f>
        <v>34.113706833232129</v>
      </c>
      <c r="L371" s="2">
        <f>[1]USA!L371-[1]USA!$E371</f>
        <v>34.113706833232129</v>
      </c>
      <c r="M371" s="2">
        <f>[1]USA!M371-[1]USA!$E371</f>
        <v>34.113706833232129</v>
      </c>
      <c r="N371" s="2">
        <f>[1]USA!N371-[1]USA!$E371</f>
        <v>34.113706833232129</v>
      </c>
      <c r="O371" s="2">
        <f>[1]USA!O371-[1]USA!$E371</f>
        <v>34.113706833232129</v>
      </c>
      <c r="P371" s="2">
        <f>[1]USA!P371-[1]USA!$E371</f>
        <v>34.113706833232129</v>
      </c>
      <c r="Q371" s="2">
        <f>[1]USA!Q371-[1]USA!$E371</f>
        <v>34.113706833232129</v>
      </c>
      <c r="R371" s="2">
        <f>[1]USA!R371-[1]USA!$E371</f>
        <v>34.113706833232129</v>
      </c>
      <c r="S371" s="2">
        <f>[1]USA!S371-[1]USA!$E371</f>
        <v>34.113706833232129</v>
      </c>
      <c r="T371" s="2">
        <f>[1]USA!T371-[1]USA!$E371</f>
        <v>34.113706833232129</v>
      </c>
      <c r="U371" s="2">
        <f>[1]USA!U371-[1]USA!$E371</f>
        <v>34.113706833232129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3.0093228093186042</v>
      </c>
      <c r="G372" s="2">
        <f>[1]USA!G372-[1]USA!$E372</f>
        <v>5.2310765728896342</v>
      </c>
      <c r="H372" s="2">
        <f>[1]USA!H372-[1]USA!$E372</f>
        <v>5.2310765728896342</v>
      </c>
      <c r="I372" s="2">
        <f>[1]USA!I372-[1]USA!$E372</f>
        <v>20.139002437156108</v>
      </c>
      <c r="J372" s="2">
        <f>[1]USA!J372-[1]USA!$E372</f>
        <v>39.893836015281551</v>
      </c>
      <c r="K372" s="2">
        <f>[1]USA!K372-[1]USA!$E372</f>
        <v>39.893836015281551</v>
      </c>
      <c r="L372" s="2">
        <f>[1]USA!L372-[1]USA!$E372</f>
        <v>39.893836015281551</v>
      </c>
      <c r="M372" s="2">
        <f>[1]USA!M372-[1]USA!$E372</f>
        <v>39.893836015281551</v>
      </c>
      <c r="N372" s="2">
        <f>[1]USA!N372-[1]USA!$E372</f>
        <v>39.893836015281551</v>
      </c>
      <c r="O372" s="2">
        <f>[1]USA!O372-[1]USA!$E372</f>
        <v>39.893836015281551</v>
      </c>
      <c r="P372" s="2">
        <f>[1]USA!P372-[1]USA!$E372</f>
        <v>39.893836015281551</v>
      </c>
      <c r="Q372" s="2">
        <f>[1]USA!Q372-[1]USA!$E372</f>
        <v>39.893836015281551</v>
      </c>
      <c r="R372" s="2">
        <f>[1]USA!R372-[1]USA!$E372</f>
        <v>39.893836015281551</v>
      </c>
      <c r="S372" s="2">
        <f>[1]USA!S372-[1]USA!$E372</f>
        <v>39.893836015281551</v>
      </c>
      <c r="T372" s="2">
        <f>[1]USA!T372-[1]USA!$E372</f>
        <v>39.893836015281551</v>
      </c>
      <c r="U372" s="2">
        <f>[1]USA!U372-[1]USA!$E372</f>
        <v>39.893836015281551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3.3968261235304169</v>
      </c>
      <c r="G373" s="2">
        <f>[1]USA!G373-[1]USA!$E373</f>
        <v>5.6835127308421249</v>
      </c>
      <c r="H373" s="2">
        <f>[1]USA!H373-[1]USA!$E373</f>
        <v>5.6835127308421249</v>
      </c>
      <c r="I373" s="2">
        <f>[1]USA!I373-[1]USA!$E373</f>
        <v>29.634170948515532</v>
      </c>
      <c r="J373" s="2">
        <f>[1]USA!J373-[1]USA!$E373</f>
        <v>29.634170948515532</v>
      </c>
      <c r="K373" s="2">
        <f>[1]USA!K373-[1]USA!$E373</f>
        <v>29.634170948515532</v>
      </c>
      <c r="L373" s="2">
        <f>[1]USA!L373-[1]USA!$E373</f>
        <v>29.634170948515532</v>
      </c>
      <c r="M373" s="2">
        <f>[1]USA!M373-[1]USA!$E373</f>
        <v>29.634170948515532</v>
      </c>
      <c r="N373" s="2">
        <f>[1]USA!N373-[1]USA!$E373</f>
        <v>29.634170948515532</v>
      </c>
      <c r="O373" s="2">
        <f>[1]USA!O373-[1]USA!$E373</f>
        <v>29.634170948515532</v>
      </c>
      <c r="P373" s="2">
        <f>[1]USA!P373-[1]USA!$E373</f>
        <v>29.634170948515532</v>
      </c>
      <c r="Q373" s="2">
        <f>[1]USA!Q373-[1]USA!$E373</f>
        <v>29.634170948515532</v>
      </c>
      <c r="R373" s="2">
        <f>[1]USA!R373-[1]USA!$E373</f>
        <v>29.634170948515532</v>
      </c>
      <c r="S373" s="2">
        <f>[1]USA!S373-[1]USA!$E373</f>
        <v>29.634170948515532</v>
      </c>
      <c r="T373" s="2">
        <f>[1]USA!T373-[1]USA!$E373</f>
        <v>29.634170948515532</v>
      </c>
      <c r="U373" s="2">
        <f>[1]USA!U373-[1]USA!$E373</f>
        <v>29.634170948515532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3.3529497534177608</v>
      </c>
      <c r="G374" s="2">
        <f>[1]USA!G374-[1]USA!$E374</f>
        <v>5.8284641415565375</v>
      </c>
      <c r="H374" s="2">
        <f>[1]USA!H374-[1]USA!$E374</f>
        <v>35.640159589383245</v>
      </c>
      <c r="I374" s="2">
        <f>[1]USA!I374-[1]USA!$E374</f>
        <v>35.640159589383245</v>
      </c>
      <c r="J374" s="2">
        <f>[1]USA!J374-[1]USA!$E374</f>
        <v>35.640159589383245</v>
      </c>
      <c r="K374" s="2">
        <f>[1]USA!K374-[1]USA!$E374</f>
        <v>35.640159589383245</v>
      </c>
      <c r="L374" s="2">
        <f>[1]USA!L374-[1]USA!$E374</f>
        <v>35.640159589383245</v>
      </c>
      <c r="M374" s="2">
        <f>[1]USA!M374-[1]USA!$E374</f>
        <v>35.640159589383245</v>
      </c>
      <c r="N374" s="2">
        <f>[1]USA!N374-[1]USA!$E374</f>
        <v>35.640159589383245</v>
      </c>
      <c r="O374" s="2">
        <f>[1]USA!O374-[1]USA!$E374</f>
        <v>35.640159589383245</v>
      </c>
      <c r="P374" s="2">
        <f>[1]USA!P374-[1]USA!$E374</f>
        <v>35.640159589383245</v>
      </c>
      <c r="Q374" s="2">
        <f>[1]USA!Q374-[1]USA!$E374</f>
        <v>35.640159589383245</v>
      </c>
      <c r="R374" s="2">
        <f>[1]USA!R374-[1]USA!$E374</f>
        <v>35.640159589383245</v>
      </c>
      <c r="S374" s="2">
        <f>[1]USA!S374-[1]USA!$E374</f>
        <v>35.640159589383245</v>
      </c>
      <c r="T374" s="2">
        <f>[1]USA!T374-[1]USA!$E374</f>
        <v>35.640159589383245</v>
      </c>
      <c r="U374" s="2">
        <f>[1]USA!U374-[1]USA!$E374</f>
        <v>35.640159589383245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3.6125471528950754</v>
      </c>
      <c r="G375" s="2">
        <f>[1]USA!G375-[1]USA!$E375</f>
        <v>6.2612257084059024</v>
      </c>
      <c r="H375" s="2">
        <f>[1]USA!H375-[1]USA!$E375</f>
        <v>6.2612257084059024</v>
      </c>
      <c r="I375" s="2">
        <f>[1]USA!I375-[1]USA!$E375</f>
        <v>43.244794275062503</v>
      </c>
      <c r="J375" s="2">
        <f>[1]USA!J375-[1]USA!$E375</f>
        <v>43.244794275062503</v>
      </c>
      <c r="K375" s="2">
        <f>[1]USA!K375-[1]USA!$E375</f>
        <v>43.244794275062503</v>
      </c>
      <c r="L375" s="2">
        <f>[1]USA!L375-[1]USA!$E375</f>
        <v>43.244794275062503</v>
      </c>
      <c r="M375" s="2">
        <f>[1]USA!M375-[1]USA!$E375</f>
        <v>43.244794275062503</v>
      </c>
      <c r="N375" s="2">
        <f>[1]USA!N375-[1]USA!$E375</f>
        <v>43.244794275062503</v>
      </c>
      <c r="O375" s="2">
        <f>[1]USA!O375-[1]USA!$E375</f>
        <v>43.244794275062503</v>
      </c>
      <c r="P375" s="2">
        <f>[1]USA!P375-[1]USA!$E375</f>
        <v>43.244794275062503</v>
      </c>
      <c r="Q375" s="2">
        <f>[1]USA!Q375-[1]USA!$E375</f>
        <v>43.244794275062503</v>
      </c>
      <c r="R375" s="2">
        <f>[1]USA!R375-[1]USA!$E375</f>
        <v>43.244794275062503</v>
      </c>
      <c r="S375" s="2">
        <f>[1]USA!S375-[1]USA!$E375</f>
        <v>43.244794275062503</v>
      </c>
      <c r="T375" s="2">
        <f>[1]USA!T375-[1]USA!$E375</f>
        <v>43.244794275062503</v>
      </c>
      <c r="U375" s="2">
        <f>[1]USA!U375-[1]USA!$E375</f>
        <v>43.244794275062503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3.3211978514595444</v>
      </c>
      <c r="G376" s="2">
        <f>[1]USA!G376-[1]USA!$E376</f>
        <v>5.9372837852164935</v>
      </c>
      <c r="H376" s="2">
        <f>[1]USA!H376-[1]USA!$E376</f>
        <v>39.020163672914094</v>
      </c>
      <c r="I376" s="2">
        <f>[1]USA!I376-[1]USA!$E376</f>
        <v>39.020163672914094</v>
      </c>
      <c r="J376" s="2">
        <f>[1]USA!J376-[1]USA!$E376</f>
        <v>39.020163672914094</v>
      </c>
      <c r="K376" s="2">
        <f>[1]USA!K376-[1]USA!$E376</f>
        <v>39.020163672914094</v>
      </c>
      <c r="L376" s="2">
        <f>[1]USA!L376-[1]USA!$E376</f>
        <v>39.020163672914094</v>
      </c>
      <c r="M376" s="2">
        <f>[1]USA!M376-[1]USA!$E376</f>
        <v>39.020163672914094</v>
      </c>
      <c r="N376" s="2">
        <f>[1]USA!N376-[1]USA!$E376</f>
        <v>39.020163672914094</v>
      </c>
      <c r="O376" s="2">
        <f>[1]USA!O376-[1]USA!$E376</f>
        <v>39.020163672914094</v>
      </c>
      <c r="P376" s="2">
        <f>[1]USA!P376-[1]USA!$E376</f>
        <v>39.020163672914094</v>
      </c>
      <c r="Q376" s="2">
        <f>[1]USA!Q376-[1]USA!$E376</f>
        <v>39.020163672914094</v>
      </c>
      <c r="R376" s="2">
        <f>[1]USA!R376-[1]USA!$E376</f>
        <v>39.020163672914094</v>
      </c>
      <c r="S376" s="2">
        <f>[1]USA!S376-[1]USA!$E376</f>
        <v>39.020163672914094</v>
      </c>
      <c r="T376" s="2">
        <f>[1]USA!T376-[1]USA!$E376</f>
        <v>39.020163672914094</v>
      </c>
      <c r="U376" s="2">
        <f>[1]USA!U376-[1]USA!$E376</f>
        <v>39.020163672914094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3.1469909436324315</v>
      </c>
      <c r="G377" s="2">
        <f>[1]USA!G377-[1]USA!$E377</f>
        <v>5.5143855886808808</v>
      </c>
      <c r="H377" s="2">
        <f>[1]USA!H377-[1]USA!$E377</f>
        <v>5.5143855886808808</v>
      </c>
      <c r="I377" s="2">
        <f>[1]USA!I377-[1]USA!$E377</f>
        <v>30.665037198471964</v>
      </c>
      <c r="J377" s="2">
        <f>[1]USA!J377-[1]USA!$E377</f>
        <v>30.665037198471964</v>
      </c>
      <c r="K377" s="2">
        <f>[1]USA!K377-[1]USA!$E377</f>
        <v>30.665037198471964</v>
      </c>
      <c r="L377" s="2">
        <f>[1]USA!L377-[1]USA!$E377</f>
        <v>30.665037198471964</v>
      </c>
      <c r="M377" s="2">
        <f>[1]USA!M377-[1]USA!$E377</f>
        <v>30.665037198471964</v>
      </c>
      <c r="N377" s="2">
        <f>[1]USA!N377-[1]USA!$E377</f>
        <v>30.665037198471964</v>
      </c>
      <c r="O377" s="2">
        <f>[1]USA!O377-[1]USA!$E377</f>
        <v>30.665037198471964</v>
      </c>
      <c r="P377" s="2">
        <f>[1]USA!P377-[1]USA!$E377</f>
        <v>30.665037198471964</v>
      </c>
      <c r="Q377" s="2">
        <f>[1]USA!Q377-[1]USA!$E377</f>
        <v>30.665037198471964</v>
      </c>
      <c r="R377" s="2">
        <f>[1]USA!R377-[1]USA!$E377</f>
        <v>30.665037198471964</v>
      </c>
      <c r="S377" s="2">
        <f>[1]USA!S377-[1]USA!$E377</f>
        <v>30.665037198471964</v>
      </c>
      <c r="T377" s="2">
        <f>[1]USA!T377-[1]USA!$E377</f>
        <v>30.665037198471964</v>
      </c>
      <c r="U377" s="2">
        <f>[1]USA!U377-[1]USA!$E377</f>
        <v>30.665037198471964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3.0389116194273242</v>
      </c>
      <c r="G378" s="2">
        <f>[1]USA!G378-[1]USA!$E378</f>
        <v>5.1199536760726403</v>
      </c>
      <c r="H378" s="2">
        <f>[1]USA!H378-[1]USA!$E378</f>
        <v>5.1199536760726403</v>
      </c>
      <c r="I378" s="2">
        <f>[1]USA!I378-[1]USA!$E378</f>
        <v>23.245497241991387</v>
      </c>
      <c r="J378" s="2">
        <f>[1]USA!J378-[1]USA!$E378</f>
        <v>23.245497241991387</v>
      </c>
      <c r="K378" s="2">
        <f>[1]USA!K378-[1]USA!$E378</f>
        <v>23.245497241991387</v>
      </c>
      <c r="L378" s="2">
        <f>[1]USA!L378-[1]USA!$E378</f>
        <v>23.245497241991387</v>
      </c>
      <c r="M378" s="2">
        <f>[1]USA!M378-[1]USA!$E378</f>
        <v>23.245497241991387</v>
      </c>
      <c r="N378" s="2">
        <f>[1]USA!N378-[1]USA!$E378</f>
        <v>23.245497241991387</v>
      </c>
      <c r="O378" s="2">
        <f>[1]USA!O378-[1]USA!$E378</f>
        <v>23.245497241991387</v>
      </c>
      <c r="P378" s="2">
        <f>[1]USA!P378-[1]USA!$E378</f>
        <v>23.245497241991387</v>
      </c>
      <c r="Q378" s="2">
        <f>[1]USA!Q378-[1]USA!$E378</f>
        <v>23.245497241991387</v>
      </c>
      <c r="R378" s="2">
        <f>[1]USA!R378-[1]USA!$E378</f>
        <v>23.245497241991387</v>
      </c>
      <c r="S378" s="2">
        <f>[1]USA!S378-[1]USA!$E378</f>
        <v>23.245497241991387</v>
      </c>
      <c r="T378" s="2">
        <f>[1]USA!T378-[1]USA!$E378</f>
        <v>23.245497241991387</v>
      </c>
      <c r="U378" s="2">
        <f>[1]USA!U378-[1]USA!$E378</f>
        <v>23.245497241991387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3.1213005757492169</v>
      </c>
      <c r="G379" s="2">
        <f>[1]USA!G379-[1]USA!$E379</f>
        <v>5.2034939987595124</v>
      </c>
      <c r="H379" s="2">
        <f>[1]USA!H379-[1]USA!$E379</f>
        <v>5.2034939987595124</v>
      </c>
      <c r="I379" s="2">
        <f>[1]USA!I379-[1]USA!$E379</f>
        <v>22.777526610007641</v>
      </c>
      <c r="J379" s="2">
        <f>[1]USA!J379-[1]USA!$E379</f>
        <v>49.659706245463639</v>
      </c>
      <c r="K379" s="2">
        <f>[1]USA!K379-[1]USA!$E379</f>
        <v>49.659706245463639</v>
      </c>
      <c r="L379" s="2">
        <f>[1]USA!L379-[1]USA!$E379</f>
        <v>49.659706245463639</v>
      </c>
      <c r="M379" s="2">
        <f>[1]USA!M379-[1]USA!$E379</f>
        <v>49.659706245463639</v>
      </c>
      <c r="N379" s="2">
        <f>[1]USA!N379-[1]USA!$E379</f>
        <v>49.659706245463639</v>
      </c>
      <c r="O379" s="2">
        <f>[1]USA!O379-[1]USA!$E379</f>
        <v>49.659706245463639</v>
      </c>
      <c r="P379" s="2">
        <f>[1]USA!P379-[1]USA!$E379</f>
        <v>49.659706245463639</v>
      </c>
      <c r="Q379" s="2">
        <f>[1]USA!Q379-[1]USA!$E379</f>
        <v>49.659706245463639</v>
      </c>
      <c r="R379" s="2">
        <f>[1]USA!R379-[1]USA!$E379</f>
        <v>49.659706245463639</v>
      </c>
      <c r="S379" s="2">
        <f>[1]USA!S379-[1]USA!$E379</f>
        <v>49.659706245463639</v>
      </c>
      <c r="T379" s="2">
        <f>[1]USA!T379-[1]USA!$E379</f>
        <v>49.659706245463639</v>
      </c>
      <c r="U379" s="2">
        <f>[1]USA!U379-[1]USA!$E379</f>
        <v>49.659706245463639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2.9198177233018043</v>
      </c>
      <c r="G380" s="2">
        <f>[1]USA!G380-[1]USA!$E380</f>
        <v>5.272842030488988</v>
      </c>
      <c r="H380" s="2">
        <f>[1]USA!H380-[1]USA!$E380</f>
        <v>9.7218909027539553</v>
      </c>
      <c r="I380" s="2">
        <f>[1]USA!I380-[1]USA!$E380</f>
        <v>51.304463369362168</v>
      </c>
      <c r="J380" s="2">
        <f>[1]USA!J380-[1]USA!$E380</f>
        <v>51.304463369362168</v>
      </c>
      <c r="K380" s="2">
        <f>[1]USA!K380-[1]USA!$E380</f>
        <v>51.304463369362168</v>
      </c>
      <c r="L380" s="2">
        <f>[1]USA!L380-[1]USA!$E380</f>
        <v>51.304463369362168</v>
      </c>
      <c r="M380" s="2">
        <f>[1]USA!M380-[1]USA!$E380</f>
        <v>51.304463369362168</v>
      </c>
      <c r="N380" s="2">
        <f>[1]USA!N380-[1]USA!$E380</f>
        <v>51.304463369362168</v>
      </c>
      <c r="O380" s="2">
        <f>[1]USA!O380-[1]USA!$E380</f>
        <v>51.304463369362168</v>
      </c>
      <c r="P380" s="2">
        <f>[1]USA!P380-[1]USA!$E380</f>
        <v>51.304463369362168</v>
      </c>
      <c r="Q380" s="2">
        <f>[1]USA!Q380-[1]USA!$E380</f>
        <v>51.304463369362168</v>
      </c>
      <c r="R380" s="2">
        <f>[1]USA!R380-[1]USA!$E380</f>
        <v>51.304463369362168</v>
      </c>
      <c r="S380" s="2">
        <f>[1]USA!S380-[1]USA!$E380</f>
        <v>51.304463369362168</v>
      </c>
      <c r="T380" s="2">
        <f>[1]USA!T380-[1]USA!$E380</f>
        <v>51.304463369362168</v>
      </c>
      <c r="U380" s="2">
        <f>[1]USA!U380-[1]USA!$E380</f>
        <v>51.304463369362168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3.2778412215961623</v>
      </c>
      <c r="G381" s="2">
        <f>[1]USA!G381-[1]USA!$E381</f>
        <v>5.4755180999773074</v>
      </c>
      <c r="H381" s="2">
        <f>[1]USA!H381-[1]USA!$E381</f>
        <v>23.532828975651967</v>
      </c>
      <c r="I381" s="2">
        <f>[1]USA!I381-[1]USA!$E381</f>
        <v>23.532828975651967</v>
      </c>
      <c r="J381" s="2">
        <f>[1]USA!J381-[1]USA!$E381</f>
        <v>23.532828975651967</v>
      </c>
      <c r="K381" s="2">
        <f>[1]USA!K381-[1]USA!$E381</f>
        <v>23.532828975651967</v>
      </c>
      <c r="L381" s="2">
        <f>[1]USA!L381-[1]USA!$E381</f>
        <v>23.532828975651967</v>
      </c>
      <c r="M381" s="2">
        <f>[1]USA!M381-[1]USA!$E381</f>
        <v>23.532828975651967</v>
      </c>
      <c r="N381" s="2">
        <f>[1]USA!N381-[1]USA!$E381</f>
        <v>23.532828975651967</v>
      </c>
      <c r="O381" s="2">
        <f>[1]USA!O381-[1]USA!$E381</f>
        <v>23.532828975651967</v>
      </c>
      <c r="P381" s="2">
        <f>[1]USA!P381-[1]USA!$E381</f>
        <v>23.532828975651967</v>
      </c>
      <c r="Q381" s="2">
        <f>[1]USA!Q381-[1]USA!$E381</f>
        <v>23.532828975651967</v>
      </c>
      <c r="R381" s="2">
        <f>[1]USA!R381-[1]USA!$E381</f>
        <v>23.532828975651967</v>
      </c>
      <c r="S381" s="2">
        <f>[1]USA!S381-[1]USA!$E381</f>
        <v>23.532828975651967</v>
      </c>
      <c r="T381" s="2">
        <f>[1]USA!T381-[1]USA!$E381</f>
        <v>23.532828975651967</v>
      </c>
      <c r="U381" s="2">
        <f>[1]USA!U381-[1]USA!$E381</f>
        <v>23.532828975651967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3.0268029097364035</v>
      </c>
      <c r="G382" s="2">
        <f>[1]USA!G382-[1]USA!$E382</f>
        <v>5.2962496530699923</v>
      </c>
      <c r="H382" s="2">
        <f>[1]USA!H382-[1]USA!$E382</f>
        <v>5.2962496530699923</v>
      </c>
      <c r="I382" s="2">
        <f>[1]USA!I382-[1]USA!$E382</f>
        <v>26.628680200574962</v>
      </c>
      <c r="J382" s="2">
        <f>[1]USA!J382-[1]USA!$E382</f>
        <v>26.628680200574962</v>
      </c>
      <c r="K382" s="2">
        <f>[1]USA!K382-[1]USA!$E382</f>
        <v>26.628680200574962</v>
      </c>
      <c r="L382" s="2">
        <f>[1]USA!L382-[1]USA!$E382</f>
        <v>26.628680200574962</v>
      </c>
      <c r="M382" s="2">
        <f>[1]USA!M382-[1]USA!$E382</f>
        <v>26.628680200574962</v>
      </c>
      <c r="N382" s="2">
        <f>[1]USA!N382-[1]USA!$E382</f>
        <v>26.628680200574962</v>
      </c>
      <c r="O382" s="2">
        <f>[1]USA!O382-[1]USA!$E382</f>
        <v>26.628680200574962</v>
      </c>
      <c r="P382" s="2">
        <f>[1]USA!P382-[1]USA!$E382</f>
        <v>26.628680200574962</v>
      </c>
      <c r="Q382" s="2">
        <f>[1]USA!Q382-[1]USA!$E382</f>
        <v>26.628680200574962</v>
      </c>
      <c r="R382" s="2">
        <f>[1]USA!R382-[1]USA!$E382</f>
        <v>26.628680200574962</v>
      </c>
      <c r="S382" s="2">
        <f>[1]USA!S382-[1]USA!$E382</f>
        <v>26.628680200574962</v>
      </c>
      <c r="T382" s="2">
        <f>[1]USA!T382-[1]USA!$E382</f>
        <v>26.628680200574962</v>
      </c>
      <c r="U382" s="2">
        <f>[1]USA!U382-[1]USA!$E382</f>
        <v>26.628680200574962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3.1513453579137547</v>
      </c>
      <c r="G383" s="2">
        <f>[1]USA!G383-[1]USA!$E383</f>
        <v>5.5432900565485284</v>
      </c>
      <c r="H383" s="2">
        <f>[1]USA!H383-[1]USA!$E383</f>
        <v>5.5432900565485284</v>
      </c>
      <c r="I383" s="2">
        <f>[1]USA!I383-[1]USA!$E383</f>
        <v>38.915058115771217</v>
      </c>
      <c r="J383" s="2">
        <f>[1]USA!J383-[1]USA!$E383</f>
        <v>38.915058115771217</v>
      </c>
      <c r="K383" s="2">
        <f>[1]USA!K383-[1]USA!$E383</f>
        <v>38.915058115771217</v>
      </c>
      <c r="L383" s="2">
        <f>[1]USA!L383-[1]USA!$E383</f>
        <v>38.915058115771217</v>
      </c>
      <c r="M383" s="2">
        <f>[1]USA!M383-[1]USA!$E383</f>
        <v>38.915058115771217</v>
      </c>
      <c r="N383" s="2">
        <f>[1]USA!N383-[1]USA!$E383</f>
        <v>38.915058115771217</v>
      </c>
      <c r="O383" s="2">
        <f>[1]USA!O383-[1]USA!$E383</f>
        <v>38.915058115771217</v>
      </c>
      <c r="P383" s="2">
        <f>[1]USA!P383-[1]USA!$E383</f>
        <v>38.915058115771217</v>
      </c>
      <c r="Q383" s="2">
        <f>[1]USA!Q383-[1]USA!$E383</f>
        <v>38.915058115771217</v>
      </c>
      <c r="R383" s="2">
        <f>[1]USA!R383-[1]USA!$E383</f>
        <v>38.915058115771217</v>
      </c>
      <c r="S383" s="2">
        <f>[1]USA!S383-[1]USA!$E383</f>
        <v>38.915058115771217</v>
      </c>
      <c r="T383" s="2">
        <f>[1]USA!T383-[1]USA!$E383</f>
        <v>38.915058115771217</v>
      </c>
      <c r="U383" s="2">
        <f>[1]USA!U383-[1]USA!$E383</f>
        <v>38.915058115771217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3.3841520558941909</v>
      </c>
      <c r="G384" s="2">
        <f>[1]USA!G384-[1]USA!$E384</f>
        <v>5.7614393749338149</v>
      </c>
      <c r="H384" s="2">
        <f>[1]USA!H384-[1]USA!$E384</f>
        <v>15.882063628277336</v>
      </c>
      <c r="I384" s="2">
        <f>[1]USA!I384-[1]USA!$E384</f>
        <v>35.868940621930591</v>
      </c>
      <c r="J384" s="2">
        <f>[1]USA!J384-[1]USA!$E384</f>
        <v>35.868940621930591</v>
      </c>
      <c r="K384" s="2">
        <f>[1]USA!K384-[1]USA!$E384</f>
        <v>35.868940621930591</v>
      </c>
      <c r="L384" s="2">
        <f>[1]USA!L384-[1]USA!$E384</f>
        <v>35.868940621930591</v>
      </c>
      <c r="M384" s="2">
        <f>[1]USA!M384-[1]USA!$E384</f>
        <v>35.868940621930591</v>
      </c>
      <c r="N384" s="2">
        <f>[1]USA!N384-[1]USA!$E384</f>
        <v>35.868940621930591</v>
      </c>
      <c r="O384" s="2">
        <f>[1]USA!O384-[1]USA!$E384</f>
        <v>35.868940621930591</v>
      </c>
      <c r="P384" s="2">
        <f>[1]USA!P384-[1]USA!$E384</f>
        <v>35.868940621930591</v>
      </c>
      <c r="Q384" s="2">
        <f>[1]USA!Q384-[1]USA!$E384</f>
        <v>35.868940621930591</v>
      </c>
      <c r="R384" s="2">
        <f>[1]USA!R384-[1]USA!$E384</f>
        <v>35.868940621930591</v>
      </c>
      <c r="S384" s="2">
        <f>[1]USA!S384-[1]USA!$E384</f>
        <v>35.868940621930591</v>
      </c>
      <c r="T384" s="2">
        <f>[1]USA!T384-[1]USA!$E384</f>
        <v>35.868940621930591</v>
      </c>
      <c r="U384" s="2">
        <f>[1]USA!U384-[1]USA!$E384</f>
        <v>35.868940621930591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3.4703862253709588</v>
      </c>
      <c r="G385" s="2">
        <f>[1]USA!G385-[1]USA!$E385</f>
        <v>5.9232914005857253</v>
      </c>
      <c r="H385" s="2">
        <f>[1]USA!H385-[1]USA!$E385</f>
        <v>5.9232914005857253</v>
      </c>
      <c r="I385" s="2">
        <f>[1]USA!I385-[1]USA!$E385</f>
        <v>42.04448506263634</v>
      </c>
      <c r="J385" s="2">
        <f>[1]USA!J385-[1]USA!$E385</f>
        <v>42.04448506263634</v>
      </c>
      <c r="K385" s="2">
        <f>[1]USA!K385-[1]USA!$E385</f>
        <v>42.04448506263634</v>
      </c>
      <c r="L385" s="2">
        <f>[1]USA!L385-[1]USA!$E385</f>
        <v>42.04448506263634</v>
      </c>
      <c r="M385" s="2">
        <f>[1]USA!M385-[1]USA!$E385</f>
        <v>42.04448506263634</v>
      </c>
      <c r="N385" s="2">
        <f>[1]USA!N385-[1]USA!$E385</f>
        <v>42.04448506263634</v>
      </c>
      <c r="O385" s="2">
        <f>[1]USA!O385-[1]USA!$E385</f>
        <v>42.04448506263634</v>
      </c>
      <c r="P385" s="2">
        <f>[1]USA!P385-[1]USA!$E385</f>
        <v>42.04448506263634</v>
      </c>
      <c r="Q385" s="2">
        <f>[1]USA!Q385-[1]USA!$E385</f>
        <v>42.04448506263634</v>
      </c>
      <c r="R385" s="2">
        <f>[1]USA!R385-[1]USA!$E385</f>
        <v>42.04448506263634</v>
      </c>
      <c r="S385" s="2">
        <f>[1]USA!S385-[1]USA!$E385</f>
        <v>42.04448506263634</v>
      </c>
      <c r="T385" s="2">
        <f>[1]USA!T385-[1]USA!$E385</f>
        <v>42.04448506263634</v>
      </c>
      <c r="U385" s="2">
        <f>[1]USA!U385-[1]USA!$E385</f>
        <v>42.04448506263634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3.301145172355973</v>
      </c>
      <c r="G386" s="2">
        <f>[1]USA!G386-[1]USA!$E386</f>
        <v>5.8771414748176198</v>
      </c>
      <c r="H386" s="2">
        <f>[1]USA!H386-[1]USA!$E386</f>
        <v>18.593139520237088</v>
      </c>
      <c r="I386" s="2">
        <f>[1]USA!I386-[1]USA!$E386</f>
        <v>48.731628993475539</v>
      </c>
      <c r="J386" s="2">
        <f>[1]USA!J386-[1]USA!$E386</f>
        <v>48.731628993475539</v>
      </c>
      <c r="K386" s="2">
        <f>[1]USA!K386-[1]USA!$E386</f>
        <v>48.731628993475539</v>
      </c>
      <c r="L386" s="2">
        <f>[1]USA!L386-[1]USA!$E386</f>
        <v>48.731628993475539</v>
      </c>
      <c r="M386" s="2">
        <f>[1]USA!M386-[1]USA!$E386</f>
        <v>48.731628993475539</v>
      </c>
      <c r="N386" s="2">
        <f>[1]USA!N386-[1]USA!$E386</f>
        <v>48.731628993475539</v>
      </c>
      <c r="O386" s="2">
        <f>[1]USA!O386-[1]USA!$E386</f>
        <v>48.731628993475539</v>
      </c>
      <c r="P386" s="2">
        <f>[1]USA!P386-[1]USA!$E386</f>
        <v>48.731628993475539</v>
      </c>
      <c r="Q386" s="2">
        <f>[1]USA!Q386-[1]USA!$E386</f>
        <v>48.731628993475539</v>
      </c>
      <c r="R386" s="2">
        <f>[1]USA!R386-[1]USA!$E386</f>
        <v>48.731628993475539</v>
      </c>
      <c r="S386" s="2">
        <f>[1]USA!S386-[1]USA!$E386</f>
        <v>48.731628993475539</v>
      </c>
      <c r="T386" s="2">
        <f>[1]USA!T386-[1]USA!$E386</f>
        <v>48.731628993475539</v>
      </c>
      <c r="U386" s="2">
        <f>[1]USA!U386-[1]USA!$E386</f>
        <v>48.731628993475539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3.4309756662366908</v>
      </c>
      <c r="G387" s="2">
        <f>[1]USA!G387-[1]USA!$E387</f>
        <v>5.9713856456696419</v>
      </c>
      <c r="H387" s="2">
        <f>[1]USA!H387-[1]USA!$E387</f>
        <v>40.060662796155384</v>
      </c>
      <c r="I387" s="2">
        <f>[1]USA!I387-[1]USA!$E387</f>
        <v>40.060662796155384</v>
      </c>
      <c r="J387" s="2">
        <f>[1]USA!J387-[1]USA!$E387</f>
        <v>40.060662796155384</v>
      </c>
      <c r="K387" s="2">
        <f>[1]USA!K387-[1]USA!$E387</f>
        <v>40.060662796155384</v>
      </c>
      <c r="L387" s="2">
        <f>[1]USA!L387-[1]USA!$E387</f>
        <v>40.060662796155384</v>
      </c>
      <c r="M387" s="2">
        <f>[1]USA!M387-[1]USA!$E387</f>
        <v>40.060662796155384</v>
      </c>
      <c r="N387" s="2">
        <f>[1]USA!N387-[1]USA!$E387</f>
        <v>40.060662796155384</v>
      </c>
      <c r="O387" s="2">
        <f>[1]USA!O387-[1]USA!$E387</f>
        <v>40.060662796155384</v>
      </c>
      <c r="P387" s="2">
        <f>[1]USA!P387-[1]USA!$E387</f>
        <v>40.060662796155384</v>
      </c>
      <c r="Q387" s="2">
        <f>[1]USA!Q387-[1]USA!$E387</f>
        <v>40.060662796155384</v>
      </c>
      <c r="R387" s="2">
        <f>[1]USA!R387-[1]USA!$E387</f>
        <v>40.060662796155384</v>
      </c>
      <c r="S387" s="2">
        <f>[1]USA!S387-[1]USA!$E387</f>
        <v>40.060662796155384</v>
      </c>
      <c r="T387" s="2">
        <f>[1]USA!T387-[1]USA!$E387</f>
        <v>40.060662796155384</v>
      </c>
      <c r="U387" s="2">
        <f>[1]USA!U387-[1]USA!$E387</f>
        <v>40.060662796155384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3.122754615201444</v>
      </c>
      <c r="G388" s="2">
        <f>[1]USA!G388-[1]USA!$E388</f>
        <v>5.3703956507668238</v>
      </c>
      <c r="H388" s="2">
        <f>[1]USA!H388-[1]USA!$E388</f>
        <v>5.3703956507668238</v>
      </c>
      <c r="I388" s="2">
        <f>[1]USA!I388-[1]USA!$E388</f>
        <v>22.766057212810693</v>
      </c>
      <c r="J388" s="2">
        <f>[1]USA!J388-[1]USA!$E388</f>
        <v>22.766057212810693</v>
      </c>
      <c r="K388" s="2">
        <f>[1]USA!K388-[1]USA!$E388</f>
        <v>22.766057212810693</v>
      </c>
      <c r="L388" s="2">
        <f>[1]USA!L388-[1]USA!$E388</f>
        <v>22.766057212810693</v>
      </c>
      <c r="M388" s="2">
        <f>[1]USA!M388-[1]USA!$E388</f>
        <v>22.766057212810693</v>
      </c>
      <c r="N388" s="2">
        <f>[1]USA!N388-[1]USA!$E388</f>
        <v>22.766057212810693</v>
      </c>
      <c r="O388" s="2">
        <f>[1]USA!O388-[1]USA!$E388</f>
        <v>22.766057212810693</v>
      </c>
      <c r="P388" s="2">
        <f>[1]USA!P388-[1]USA!$E388</f>
        <v>22.766057212810693</v>
      </c>
      <c r="Q388" s="2">
        <f>[1]USA!Q388-[1]USA!$E388</f>
        <v>22.766057212810693</v>
      </c>
      <c r="R388" s="2">
        <f>[1]USA!R388-[1]USA!$E388</f>
        <v>22.766057212810693</v>
      </c>
      <c r="S388" s="2">
        <f>[1]USA!S388-[1]USA!$E388</f>
        <v>22.766057212810693</v>
      </c>
      <c r="T388" s="2">
        <f>[1]USA!T388-[1]USA!$E388</f>
        <v>22.766057212810693</v>
      </c>
      <c r="U388" s="2">
        <f>[1]USA!U388-[1]USA!$E388</f>
        <v>22.766057212810693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3.0088844843521372</v>
      </c>
      <c r="G389" s="2">
        <f>[1]USA!G389-[1]USA!$E389</f>
        <v>5.040281614420195</v>
      </c>
      <c r="H389" s="2">
        <f>[1]USA!H389-[1]USA!$E389</f>
        <v>5.040281614420195</v>
      </c>
      <c r="I389" s="2">
        <f>[1]USA!I389-[1]USA!$E389</f>
        <v>39.588098470392111</v>
      </c>
      <c r="J389" s="2">
        <f>[1]USA!J389-[1]USA!$E389</f>
        <v>39.588098470392111</v>
      </c>
      <c r="K389" s="2">
        <f>[1]USA!K389-[1]USA!$E389</f>
        <v>39.588098470392111</v>
      </c>
      <c r="L389" s="2">
        <f>[1]USA!L389-[1]USA!$E389</f>
        <v>39.588098470392111</v>
      </c>
      <c r="M389" s="2">
        <f>[1]USA!M389-[1]USA!$E389</f>
        <v>39.588098470392111</v>
      </c>
      <c r="N389" s="2">
        <f>[1]USA!N389-[1]USA!$E389</f>
        <v>39.588098470392111</v>
      </c>
      <c r="O389" s="2">
        <f>[1]USA!O389-[1]USA!$E389</f>
        <v>39.588098470392111</v>
      </c>
      <c r="P389" s="2">
        <f>[1]USA!P389-[1]USA!$E389</f>
        <v>39.588098470392111</v>
      </c>
      <c r="Q389" s="2">
        <f>[1]USA!Q389-[1]USA!$E389</f>
        <v>39.588098470392111</v>
      </c>
      <c r="R389" s="2">
        <f>[1]USA!R389-[1]USA!$E389</f>
        <v>39.588098470392111</v>
      </c>
      <c r="S389" s="2">
        <f>[1]USA!S389-[1]USA!$E389</f>
        <v>39.588098470392111</v>
      </c>
      <c r="T389" s="2">
        <f>[1]USA!T389-[1]USA!$E389</f>
        <v>39.588098470392111</v>
      </c>
      <c r="U389" s="2">
        <f>[1]USA!U389-[1]USA!$E389</f>
        <v>39.588098470392111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3.2003665003472008</v>
      </c>
      <c r="G390" s="2">
        <f>[1]USA!G390-[1]USA!$E390</f>
        <v>5.548775790797805</v>
      </c>
      <c r="H390" s="2">
        <f>[1]USA!H390-[1]USA!$E390</f>
        <v>6.6841170636128879</v>
      </c>
      <c r="I390" s="2">
        <f>[1]USA!I390-[1]USA!$E390</f>
        <v>50.420252709649787</v>
      </c>
      <c r="J390" s="2">
        <f>[1]USA!J390-[1]USA!$E390</f>
        <v>50.420252709649787</v>
      </c>
      <c r="K390" s="2">
        <f>[1]USA!K390-[1]USA!$E390</f>
        <v>50.420252709649787</v>
      </c>
      <c r="L390" s="2">
        <f>[1]USA!L390-[1]USA!$E390</f>
        <v>50.420252709649787</v>
      </c>
      <c r="M390" s="2">
        <f>[1]USA!M390-[1]USA!$E390</f>
        <v>50.420252709649787</v>
      </c>
      <c r="N390" s="2">
        <f>[1]USA!N390-[1]USA!$E390</f>
        <v>50.420252709649787</v>
      </c>
      <c r="O390" s="2">
        <f>[1]USA!O390-[1]USA!$E390</f>
        <v>50.420252709649787</v>
      </c>
      <c r="P390" s="2">
        <f>[1]USA!P390-[1]USA!$E390</f>
        <v>50.420252709649787</v>
      </c>
      <c r="Q390" s="2">
        <f>[1]USA!Q390-[1]USA!$E390</f>
        <v>50.420252709649787</v>
      </c>
      <c r="R390" s="2">
        <f>[1]USA!R390-[1]USA!$E390</f>
        <v>50.420252709649787</v>
      </c>
      <c r="S390" s="2">
        <f>[1]USA!S390-[1]USA!$E390</f>
        <v>50.420252709649787</v>
      </c>
      <c r="T390" s="2">
        <f>[1]USA!T390-[1]USA!$E390</f>
        <v>50.420252709649787</v>
      </c>
      <c r="U390" s="2">
        <f>[1]USA!U390-[1]USA!$E390</f>
        <v>50.420252709649787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3.2466608951624778</v>
      </c>
      <c r="G391" s="2">
        <f>[1]USA!G391-[1]USA!$E391</f>
        <v>5.600538242490245</v>
      </c>
      <c r="H391" s="2">
        <f>[1]USA!H391-[1]USA!$E391</f>
        <v>9.3237026594186432</v>
      </c>
      <c r="I391" s="2">
        <f>[1]USA!I391-[1]USA!$E391</f>
        <v>33.609821749093584</v>
      </c>
      <c r="J391" s="2">
        <f>[1]USA!J391-[1]USA!$E391</f>
        <v>33.609821749093584</v>
      </c>
      <c r="K391" s="2">
        <f>[1]USA!K391-[1]USA!$E391</f>
        <v>33.609821749093584</v>
      </c>
      <c r="L391" s="2">
        <f>[1]USA!L391-[1]USA!$E391</f>
        <v>33.609821749093584</v>
      </c>
      <c r="M391" s="2">
        <f>[1]USA!M391-[1]USA!$E391</f>
        <v>33.609821749093584</v>
      </c>
      <c r="N391" s="2">
        <f>[1]USA!N391-[1]USA!$E391</f>
        <v>33.609821749093584</v>
      </c>
      <c r="O391" s="2">
        <f>[1]USA!O391-[1]USA!$E391</f>
        <v>33.609821749093584</v>
      </c>
      <c r="P391" s="2">
        <f>[1]USA!P391-[1]USA!$E391</f>
        <v>33.609821749093584</v>
      </c>
      <c r="Q391" s="2">
        <f>[1]USA!Q391-[1]USA!$E391</f>
        <v>33.609821749093584</v>
      </c>
      <c r="R391" s="2">
        <f>[1]USA!R391-[1]USA!$E391</f>
        <v>33.609821749093584</v>
      </c>
      <c r="S391" s="2">
        <f>[1]USA!S391-[1]USA!$E391</f>
        <v>33.609821749093584</v>
      </c>
      <c r="T391" s="2">
        <f>[1]USA!T391-[1]USA!$E391</f>
        <v>33.609821749093584</v>
      </c>
      <c r="U391" s="2">
        <f>[1]USA!U391-[1]USA!$E391</f>
        <v>33.609821749093584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3.246660902868598</v>
      </c>
      <c r="G392" s="2">
        <f>[1]USA!G392-[1]USA!$E392</f>
        <v>5.6005382602880331</v>
      </c>
      <c r="H392" s="2">
        <f>[1]USA!H392-[1]USA!$E392</f>
        <v>32.192399350695013</v>
      </c>
      <c r="I392" s="2">
        <f>[1]USA!I392-[1]USA!$E392</f>
        <v>32.192399350695013</v>
      </c>
      <c r="J392" s="2">
        <f>[1]USA!J392-[1]USA!$E392</f>
        <v>32.192399350695013</v>
      </c>
      <c r="K392" s="2">
        <f>[1]USA!K392-[1]USA!$E392</f>
        <v>32.192399350695013</v>
      </c>
      <c r="L392" s="2">
        <f>[1]USA!L392-[1]USA!$E392</f>
        <v>32.192399350695013</v>
      </c>
      <c r="M392" s="2">
        <f>[1]USA!M392-[1]USA!$E392</f>
        <v>32.192399350695013</v>
      </c>
      <c r="N392" s="2">
        <f>[1]USA!N392-[1]USA!$E392</f>
        <v>32.192399350695013</v>
      </c>
      <c r="O392" s="2">
        <f>[1]USA!O392-[1]USA!$E392</f>
        <v>32.192399350695013</v>
      </c>
      <c r="P392" s="2">
        <f>[1]USA!P392-[1]USA!$E392</f>
        <v>32.192399350695013</v>
      </c>
      <c r="Q392" s="2">
        <f>[1]USA!Q392-[1]USA!$E392</f>
        <v>32.192399350695013</v>
      </c>
      <c r="R392" s="2">
        <f>[1]USA!R392-[1]USA!$E392</f>
        <v>32.192399350695013</v>
      </c>
      <c r="S392" s="2">
        <f>[1]USA!S392-[1]USA!$E392</f>
        <v>32.192399350695013</v>
      </c>
      <c r="T392" s="2">
        <f>[1]USA!T392-[1]USA!$E392</f>
        <v>32.192399350695013</v>
      </c>
      <c r="U392" s="2">
        <f>[1]USA!U392-[1]USA!$E392</f>
        <v>32.192399350695013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3.2389895982514361</v>
      </c>
      <c r="G393" s="2">
        <f>[1]USA!G393-[1]USA!$E393</f>
        <v>5.5744887105299483</v>
      </c>
      <c r="H393" s="2">
        <f>[1]USA!H393-[1]USA!$E393</f>
        <v>18.153155612746502</v>
      </c>
      <c r="I393" s="2">
        <f>[1]USA!I393-[1]USA!$E393</f>
        <v>55.163349567469197</v>
      </c>
      <c r="J393" s="2">
        <f>[1]USA!J393-[1]USA!$E393</f>
        <v>55.163349567469197</v>
      </c>
      <c r="K393" s="2">
        <f>[1]USA!K393-[1]USA!$E393</f>
        <v>55.163349567469197</v>
      </c>
      <c r="L393" s="2">
        <f>[1]USA!L393-[1]USA!$E393</f>
        <v>55.163349567469197</v>
      </c>
      <c r="M393" s="2">
        <f>[1]USA!M393-[1]USA!$E393</f>
        <v>55.163349567469197</v>
      </c>
      <c r="N393" s="2">
        <f>[1]USA!N393-[1]USA!$E393</f>
        <v>55.163349567469197</v>
      </c>
      <c r="O393" s="2">
        <f>[1]USA!O393-[1]USA!$E393</f>
        <v>55.163349567469197</v>
      </c>
      <c r="P393" s="2">
        <f>[1]USA!P393-[1]USA!$E393</f>
        <v>55.163349567469197</v>
      </c>
      <c r="Q393" s="2">
        <f>[1]USA!Q393-[1]USA!$E393</f>
        <v>55.163349567469197</v>
      </c>
      <c r="R393" s="2">
        <f>[1]USA!R393-[1]USA!$E393</f>
        <v>55.163349567469197</v>
      </c>
      <c r="S393" s="2">
        <f>[1]USA!S393-[1]USA!$E393</f>
        <v>55.163349567469197</v>
      </c>
      <c r="T393" s="2">
        <f>[1]USA!T393-[1]USA!$E393</f>
        <v>55.163349567469197</v>
      </c>
      <c r="U393" s="2">
        <f>[1]USA!U393-[1]USA!$E393</f>
        <v>55.163349567469197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3.2871957875460112</v>
      </c>
      <c r="G394" s="2">
        <f>[1]USA!G394-[1]USA!$E394</f>
        <v>5.72349166736916</v>
      </c>
      <c r="H394" s="2">
        <f>[1]USA!H394-[1]USA!$E394</f>
        <v>22.436186672613672</v>
      </c>
      <c r="I394" s="2">
        <f>[1]USA!I394-[1]USA!$E394</f>
        <v>42.641596088297746</v>
      </c>
      <c r="J394" s="2">
        <f>[1]USA!J394-[1]USA!$E394</f>
        <v>42.641596088297746</v>
      </c>
      <c r="K394" s="2">
        <f>[1]USA!K394-[1]USA!$E394</f>
        <v>42.641596088297746</v>
      </c>
      <c r="L394" s="2">
        <f>[1]USA!L394-[1]USA!$E394</f>
        <v>42.641596088297746</v>
      </c>
      <c r="M394" s="2">
        <f>[1]USA!M394-[1]USA!$E394</f>
        <v>42.641596088297746</v>
      </c>
      <c r="N394" s="2">
        <f>[1]USA!N394-[1]USA!$E394</f>
        <v>42.641596088297746</v>
      </c>
      <c r="O394" s="2">
        <f>[1]USA!O394-[1]USA!$E394</f>
        <v>42.641596088297746</v>
      </c>
      <c r="P394" s="2">
        <f>[1]USA!P394-[1]USA!$E394</f>
        <v>42.641596088297746</v>
      </c>
      <c r="Q394" s="2">
        <f>[1]USA!Q394-[1]USA!$E394</f>
        <v>42.641596088297746</v>
      </c>
      <c r="R394" s="2">
        <f>[1]USA!R394-[1]USA!$E394</f>
        <v>42.641596088297746</v>
      </c>
      <c r="S394" s="2">
        <f>[1]USA!S394-[1]USA!$E394</f>
        <v>42.641596088297746</v>
      </c>
      <c r="T394" s="2">
        <f>[1]USA!T394-[1]USA!$E394</f>
        <v>42.641596088297746</v>
      </c>
      <c r="U394" s="2">
        <f>[1]USA!U394-[1]USA!$E394</f>
        <v>42.641596088297746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3.3902597511678039</v>
      </c>
      <c r="G395" s="2">
        <f>[1]USA!G395-[1]USA!$E395</f>
        <v>5.9375060032390081</v>
      </c>
      <c r="H395" s="2">
        <f>[1]USA!H395-[1]USA!$E395</f>
        <v>34.095897470741932</v>
      </c>
      <c r="I395" s="2">
        <f>[1]USA!I395-[1]USA!$E395</f>
        <v>34.095897470741932</v>
      </c>
      <c r="J395" s="2">
        <f>[1]USA!J395-[1]USA!$E395</f>
        <v>34.095897470741932</v>
      </c>
      <c r="K395" s="2">
        <f>[1]USA!K395-[1]USA!$E395</f>
        <v>34.095897470741932</v>
      </c>
      <c r="L395" s="2">
        <f>[1]USA!L395-[1]USA!$E395</f>
        <v>34.095897470741932</v>
      </c>
      <c r="M395" s="2">
        <f>[1]USA!M395-[1]USA!$E395</f>
        <v>34.095897470741932</v>
      </c>
      <c r="N395" s="2">
        <f>[1]USA!N395-[1]USA!$E395</f>
        <v>34.095897470741932</v>
      </c>
      <c r="O395" s="2">
        <f>[1]USA!O395-[1]USA!$E395</f>
        <v>34.095897470741932</v>
      </c>
      <c r="P395" s="2">
        <f>[1]USA!P395-[1]USA!$E395</f>
        <v>34.095897470741932</v>
      </c>
      <c r="Q395" s="2">
        <f>[1]USA!Q395-[1]USA!$E395</f>
        <v>34.095897470741932</v>
      </c>
      <c r="R395" s="2">
        <f>[1]USA!R395-[1]USA!$E395</f>
        <v>34.095897470741932</v>
      </c>
      <c r="S395" s="2">
        <f>[1]USA!S395-[1]USA!$E395</f>
        <v>34.095897470741932</v>
      </c>
      <c r="T395" s="2">
        <f>[1]USA!T395-[1]USA!$E395</f>
        <v>34.095897470741932</v>
      </c>
      <c r="U395" s="2">
        <f>[1]USA!U395-[1]USA!$E395</f>
        <v>34.095897470741932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3.3254089413619852</v>
      </c>
      <c r="G396" s="2">
        <f>[1]USA!G396-[1]USA!$E396</f>
        <v>5.8930566044081729</v>
      </c>
      <c r="H396" s="2">
        <f>[1]USA!H396-[1]USA!$E396</f>
        <v>5.8930566044081729</v>
      </c>
      <c r="I396" s="2">
        <f>[1]USA!I396-[1]USA!$E396</f>
        <v>42.597405379184579</v>
      </c>
      <c r="J396" s="2">
        <f>[1]USA!J396-[1]USA!$E396</f>
        <v>42.597405379184579</v>
      </c>
      <c r="K396" s="2">
        <f>[1]USA!K396-[1]USA!$E396</f>
        <v>42.597405379184579</v>
      </c>
      <c r="L396" s="2">
        <f>[1]USA!L396-[1]USA!$E396</f>
        <v>42.597405379184579</v>
      </c>
      <c r="M396" s="2">
        <f>[1]USA!M396-[1]USA!$E396</f>
        <v>42.597405379184579</v>
      </c>
      <c r="N396" s="2">
        <f>[1]USA!N396-[1]USA!$E396</f>
        <v>42.597405379184579</v>
      </c>
      <c r="O396" s="2">
        <f>[1]USA!O396-[1]USA!$E396</f>
        <v>42.597405379184579</v>
      </c>
      <c r="P396" s="2">
        <f>[1]USA!P396-[1]USA!$E396</f>
        <v>42.597405379184579</v>
      </c>
      <c r="Q396" s="2">
        <f>[1]USA!Q396-[1]USA!$E396</f>
        <v>42.597405379184579</v>
      </c>
      <c r="R396" s="2">
        <f>[1]USA!R396-[1]USA!$E396</f>
        <v>42.597405379184579</v>
      </c>
      <c r="S396" s="2">
        <f>[1]USA!S396-[1]USA!$E396</f>
        <v>42.597405379184579</v>
      </c>
      <c r="T396" s="2">
        <f>[1]USA!T396-[1]USA!$E396</f>
        <v>42.597405379184579</v>
      </c>
      <c r="U396" s="2">
        <f>[1]USA!U396-[1]USA!$E396</f>
        <v>42.597405379184579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3.4069820931017034</v>
      </c>
      <c r="G397" s="2">
        <f>[1]USA!G397-[1]USA!$E397</f>
        <v>6.008617504928651</v>
      </c>
      <c r="H397" s="2">
        <f>[1]USA!H397-[1]USA!$E397</f>
        <v>37.087787079217435</v>
      </c>
      <c r="I397" s="2">
        <f>[1]USA!I397-[1]USA!$E397</f>
        <v>37.087787079217435</v>
      </c>
      <c r="J397" s="2">
        <f>[1]USA!J397-[1]USA!$E397</f>
        <v>37.087787079217435</v>
      </c>
      <c r="K397" s="2">
        <f>[1]USA!K397-[1]USA!$E397</f>
        <v>37.087787079217435</v>
      </c>
      <c r="L397" s="2">
        <f>[1]USA!L397-[1]USA!$E397</f>
        <v>37.087787079217435</v>
      </c>
      <c r="M397" s="2">
        <f>[1]USA!M397-[1]USA!$E397</f>
        <v>37.087787079217435</v>
      </c>
      <c r="N397" s="2">
        <f>[1]USA!N397-[1]USA!$E397</f>
        <v>37.087787079217435</v>
      </c>
      <c r="O397" s="2">
        <f>[1]USA!O397-[1]USA!$E397</f>
        <v>37.087787079217435</v>
      </c>
      <c r="P397" s="2">
        <f>[1]USA!P397-[1]USA!$E397</f>
        <v>37.087787079217435</v>
      </c>
      <c r="Q397" s="2">
        <f>[1]USA!Q397-[1]USA!$E397</f>
        <v>37.087787079217435</v>
      </c>
      <c r="R397" s="2">
        <f>[1]USA!R397-[1]USA!$E397</f>
        <v>37.087787079217435</v>
      </c>
      <c r="S397" s="2">
        <f>[1]USA!S397-[1]USA!$E397</f>
        <v>37.087787079217435</v>
      </c>
      <c r="T397" s="2">
        <f>[1]USA!T397-[1]USA!$E397</f>
        <v>37.087787079217435</v>
      </c>
      <c r="U397" s="2">
        <f>[1]USA!U397-[1]USA!$E397</f>
        <v>37.087787079217435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3.2654318529660316</v>
      </c>
      <c r="G398" s="2">
        <f>[1]USA!G398-[1]USA!$E398</f>
        <v>5.6951937066706648</v>
      </c>
      <c r="H398" s="2">
        <f>[1]USA!H398-[1]USA!$E398</f>
        <v>33.887114290530889</v>
      </c>
      <c r="I398" s="2">
        <f>[1]USA!I398-[1]USA!$E398</f>
        <v>33.887114290530889</v>
      </c>
      <c r="J398" s="2">
        <f>[1]USA!J398-[1]USA!$E398</f>
        <v>33.887114290530889</v>
      </c>
      <c r="K398" s="2">
        <f>[1]USA!K398-[1]USA!$E398</f>
        <v>33.887114290530889</v>
      </c>
      <c r="L398" s="2">
        <f>[1]USA!L398-[1]USA!$E398</f>
        <v>33.887114290530889</v>
      </c>
      <c r="M398" s="2">
        <f>[1]USA!M398-[1]USA!$E398</f>
        <v>33.887114290530889</v>
      </c>
      <c r="N398" s="2">
        <f>[1]USA!N398-[1]USA!$E398</f>
        <v>33.887114290530889</v>
      </c>
      <c r="O398" s="2">
        <f>[1]USA!O398-[1]USA!$E398</f>
        <v>33.887114290530889</v>
      </c>
      <c r="P398" s="2">
        <f>[1]USA!P398-[1]USA!$E398</f>
        <v>33.887114290530889</v>
      </c>
      <c r="Q398" s="2">
        <f>[1]USA!Q398-[1]USA!$E398</f>
        <v>33.887114290530889</v>
      </c>
      <c r="R398" s="2">
        <f>[1]USA!R398-[1]USA!$E398</f>
        <v>33.887114290530889</v>
      </c>
      <c r="S398" s="2">
        <f>[1]USA!S398-[1]USA!$E398</f>
        <v>33.887114290530889</v>
      </c>
      <c r="T398" s="2">
        <f>[1]USA!T398-[1]USA!$E398</f>
        <v>33.887114290530889</v>
      </c>
      <c r="U398" s="2">
        <f>[1]USA!U398-[1]USA!$E398</f>
        <v>33.887114290530889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3.4196973073845811</v>
      </c>
      <c r="G399" s="2">
        <f>[1]USA!G399-[1]USA!$E399</f>
        <v>5.9399066993900931</v>
      </c>
      <c r="H399" s="2">
        <f>[1]USA!H399-[1]USA!$E399</f>
        <v>16.912456360797762</v>
      </c>
      <c r="I399" s="2">
        <f>[1]USA!I399-[1]USA!$E399</f>
        <v>59.171264229957274</v>
      </c>
      <c r="J399" s="2">
        <f>[1]USA!J399-[1]USA!$E399</f>
        <v>59.171264229957274</v>
      </c>
      <c r="K399" s="2">
        <f>[1]USA!K399-[1]USA!$E399</f>
        <v>59.171264229957274</v>
      </c>
      <c r="L399" s="2">
        <f>[1]USA!L399-[1]USA!$E399</f>
        <v>59.171264229957274</v>
      </c>
      <c r="M399" s="2">
        <f>[1]USA!M399-[1]USA!$E399</f>
        <v>59.171264229957274</v>
      </c>
      <c r="N399" s="2">
        <f>[1]USA!N399-[1]USA!$E399</f>
        <v>59.171264229957274</v>
      </c>
      <c r="O399" s="2">
        <f>[1]USA!O399-[1]USA!$E399</f>
        <v>59.171264229957274</v>
      </c>
      <c r="P399" s="2">
        <f>[1]USA!P399-[1]USA!$E399</f>
        <v>59.171264229957274</v>
      </c>
      <c r="Q399" s="2">
        <f>[1]USA!Q399-[1]USA!$E399</f>
        <v>59.171264229957274</v>
      </c>
      <c r="R399" s="2">
        <f>[1]USA!R399-[1]USA!$E399</f>
        <v>59.171264229957274</v>
      </c>
      <c r="S399" s="2">
        <f>[1]USA!S399-[1]USA!$E399</f>
        <v>59.171264229957274</v>
      </c>
      <c r="T399" s="2">
        <f>[1]USA!T399-[1]USA!$E399</f>
        <v>59.171264229957274</v>
      </c>
      <c r="U399" s="2">
        <f>[1]USA!U399-[1]USA!$E399</f>
        <v>59.171264229957274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3.3407510257047193</v>
      </c>
      <c r="G400" s="2">
        <f>[1]USA!G400-[1]USA!$E400</f>
        <v>5.7709997769938752</v>
      </c>
      <c r="H400" s="2">
        <f>[1]USA!H400-[1]USA!$E400</f>
        <v>26.289354047751175</v>
      </c>
      <c r="I400" s="2">
        <f>[1]USA!I400-[1]USA!$E400</f>
        <v>26.289354047751175</v>
      </c>
      <c r="J400" s="2">
        <f>[1]USA!J400-[1]USA!$E400</f>
        <v>26.289354047751175</v>
      </c>
      <c r="K400" s="2">
        <f>[1]USA!K400-[1]USA!$E400</f>
        <v>26.289354047751175</v>
      </c>
      <c r="L400" s="2">
        <f>[1]USA!L400-[1]USA!$E400</f>
        <v>26.289354047751175</v>
      </c>
      <c r="M400" s="2">
        <f>[1]USA!M400-[1]USA!$E400</f>
        <v>26.289354047751175</v>
      </c>
      <c r="N400" s="2">
        <f>[1]USA!N400-[1]USA!$E400</f>
        <v>26.289354047751175</v>
      </c>
      <c r="O400" s="2">
        <f>[1]USA!O400-[1]USA!$E400</f>
        <v>26.289354047751175</v>
      </c>
      <c r="P400" s="2">
        <f>[1]USA!P400-[1]USA!$E400</f>
        <v>26.289354047751175</v>
      </c>
      <c r="Q400" s="2">
        <f>[1]USA!Q400-[1]USA!$E400</f>
        <v>26.289354047751175</v>
      </c>
      <c r="R400" s="2">
        <f>[1]USA!R400-[1]USA!$E400</f>
        <v>26.289354047751175</v>
      </c>
      <c r="S400" s="2">
        <f>[1]USA!S400-[1]USA!$E400</f>
        <v>26.289354047751175</v>
      </c>
      <c r="T400" s="2">
        <f>[1]USA!T400-[1]USA!$E400</f>
        <v>26.289354047751175</v>
      </c>
      <c r="U400" s="2">
        <f>[1]USA!U400-[1]USA!$E400</f>
        <v>26.289354047751175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3.1740121948524234</v>
      </c>
      <c r="G401" s="2">
        <f>[1]USA!G401-[1]USA!$E401</f>
        <v>5.4761076464414771</v>
      </c>
      <c r="H401" s="2">
        <f>[1]USA!H401-[1]USA!$E401</f>
        <v>5.4761076464414771</v>
      </c>
      <c r="I401" s="2">
        <f>[1]USA!I401-[1]USA!$E401</f>
        <v>29.979646140944766</v>
      </c>
      <c r="J401" s="2">
        <f>[1]USA!J401-[1]USA!$E401</f>
        <v>29.979646140944766</v>
      </c>
      <c r="K401" s="2">
        <f>[1]USA!K401-[1]USA!$E401</f>
        <v>29.979646140944766</v>
      </c>
      <c r="L401" s="2">
        <f>[1]USA!L401-[1]USA!$E401</f>
        <v>29.979646140944766</v>
      </c>
      <c r="M401" s="2">
        <f>[1]USA!M401-[1]USA!$E401</f>
        <v>29.979646140944766</v>
      </c>
      <c r="N401" s="2">
        <f>[1]USA!N401-[1]USA!$E401</f>
        <v>29.979646140944766</v>
      </c>
      <c r="O401" s="2">
        <f>[1]USA!O401-[1]USA!$E401</f>
        <v>29.979646140944766</v>
      </c>
      <c r="P401" s="2">
        <f>[1]USA!P401-[1]USA!$E401</f>
        <v>29.979646140944766</v>
      </c>
      <c r="Q401" s="2">
        <f>[1]USA!Q401-[1]USA!$E401</f>
        <v>29.979646140944766</v>
      </c>
      <c r="R401" s="2">
        <f>[1]USA!R401-[1]USA!$E401</f>
        <v>29.979646140944766</v>
      </c>
      <c r="S401" s="2">
        <f>[1]USA!S401-[1]USA!$E401</f>
        <v>29.979646140944766</v>
      </c>
      <c r="T401" s="2">
        <f>[1]USA!T401-[1]USA!$E401</f>
        <v>29.979646140944766</v>
      </c>
      <c r="U401" s="2">
        <f>[1]USA!U401-[1]USA!$E401</f>
        <v>29.979646140944766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-7.6594184291764122E-2</v>
      </c>
      <c r="G2" s="2">
        <f>[1]CAN!G2-[1]CAN!$E2</f>
        <v>-0.14511455402686124</v>
      </c>
      <c r="H2" s="2">
        <f>[1]CAN!H2-[1]CAN!$E2</f>
        <v>-0.14511455402686124</v>
      </c>
      <c r="I2" s="2">
        <f>[1]CAN!I2-[1]CAN!$E2</f>
        <v>1.2759880716337761</v>
      </c>
      <c r="J2" s="2">
        <f>[1]CAN!J2-[1]CAN!$E2</f>
        <v>2.7352147822746247</v>
      </c>
      <c r="K2" s="2">
        <f>[1]CAN!K2-[1]CAN!$E2</f>
        <v>4.1492430113116825</v>
      </c>
      <c r="L2" s="2">
        <f>[1]CAN!L2-[1]CAN!$E2</f>
        <v>5.4752416992670305</v>
      </c>
      <c r="M2" s="2">
        <f>[1]CAN!M2-[1]CAN!$E2</f>
        <v>6.5036722467361869</v>
      </c>
      <c r="N2" s="2">
        <f>[1]CAN!N2-[1]CAN!$E2</f>
        <v>7.4651355289641401</v>
      </c>
      <c r="O2" s="2">
        <f>[1]CAN!O2-[1]CAN!$E2</f>
        <v>8.3469475384108591</v>
      </c>
      <c r="P2" s="2">
        <f>[1]CAN!P2-[1]CAN!$E2</f>
        <v>8.3469475384108591</v>
      </c>
      <c r="Q2" s="2">
        <f>[1]CAN!Q2-[1]CAN!$E2</f>
        <v>8.3469475384108591</v>
      </c>
      <c r="R2" s="2">
        <f>[1]CAN!R2-[1]CAN!$E2</f>
        <v>8.3469475384108591</v>
      </c>
      <c r="S2" s="2">
        <f>[1]CAN!S2-[1]CAN!$E2</f>
        <v>8.3469475384108591</v>
      </c>
      <c r="T2" s="2">
        <f>[1]CAN!T2-[1]CAN!$E2</f>
        <v>8.3469475384108591</v>
      </c>
      <c r="U2" s="2">
        <f>[1]CAN!U2-[1]CAN!$E2</f>
        <v>8.3469475384108591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-8.3207834511370038E-2</v>
      </c>
      <c r="G3" s="2">
        <f>[1]CAN!G3-[1]CAN!$E3</f>
        <v>-0.15071449340001664</v>
      </c>
      <c r="H3" s="2">
        <f>[1]CAN!H3-[1]CAN!$E3</f>
        <v>1.3747111126514255</v>
      </c>
      <c r="I3" s="2">
        <f>[1]CAN!I3-[1]CAN!$E3</f>
        <v>3.0542205394719417</v>
      </c>
      <c r="J3" s="2">
        <f>[1]CAN!J3-[1]CAN!$E3</f>
        <v>4.5909621057312506</v>
      </c>
      <c r="K3" s="2">
        <f>[1]CAN!K3-[1]CAN!$E3</f>
        <v>6.1482960520926326</v>
      </c>
      <c r="L3" s="2">
        <f>[1]CAN!L3-[1]CAN!$E3</f>
        <v>7.7892685954677745</v>
      </c>
      <c r="M3" s="2">
        <f>[1]CAN!M3-[1]CAN!$E3</f>
        <v>9.1440070574569745</v>
      </c>
      <c r="N3" s="2">
        <f>[1]CAN!N3-[1]CAN!$E3</f>
        <v>10.254342517911937</v>
      </c>
      <c r="O3" s="2">
        <f>[1]CAN!O3-[1]CAN!$E3</f>
        <v>10.429373452557627</v>
      </c>
      <c r="P3" s="2">
        <f>[1]CAN!P3-[1]CAN!$E3</f>
        <v>10.429373452557627</v>
      </c>
      <c r="Q3" s="2">
        <f>[1]CAN!Q3-[1]CAN!$E3</f>
        <v>10.429373452557627</v>
      </c>
      <c r="R3" s="2">
        <f>[1]CAN!R3-[1]CAN!$E3</f>
        <v>10.780253565339478</v>
      </c>
      <c r="S3" s="2">
        <f>[1]CAN!S3-[1]CAN!$E3</f>
        <v>10.780253565339478</v>
      </c>
      <c r="T3" s="2">
        <f>[1]CAN!T3-[1]CAN!$E3</f>
        <v>10.780253565339478</v>
      </c>
      <c r="U3" s="2">
        <f>[1]CAN!U3-[1]CAN!$E3</f>
        <v>10.780253565339478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-7.659418431882159E-2</v>
      </c>
      <c r="G4" s="2">
        <f>[1]CAN!G4-[1]CAN!$E4</f>
        <v>-0.14511455399048145</v>
      </c>
      <c r="H4" s="2">
        <f>[1]CAN!H4-[1]CAN!$E4</f>
        <v>1.4026034394364615</v>
      </c>
      <c r="I4" s="2">
        <f>[1]CAN!I4-[1]CAN!$E4</f>
        <v>3.0720830790826881</v>
      </c>
      <c r="J4" s="2">
        <f>[1]CAN!J4-[1]CAN!$E4</f>
        <v>4.5983419273968025</v>
      </c>
      <c r="K4" s="2">
        <f>[1]CAN!K4-[1]CAN!$E4</f>
        <v>6.0737057628576849</v>
      </c>
      <c r="L4" s="2">
        <f>[1]CAN!L4-[1]CAN!$E4</f>
        <v>7.3870710727645701</v>
      </c>
      <c r="M4" s="2">
        <f>[1]CAN!M4-[1]CAN!$E4</f>
        <v>8.3662836904190385</v>
      </c>
      <c r="N4" s="2">
        <f>[1]CAN!N4-[1]CAN!$E4</f>
        <v>9.3277448571356558</v>
      </c>
      <c r="O4" s="2">
        <f>[1]CAN!O4-[1]CAN!$E4</f>
        <v>10.236510439192728</v>
      </c>
      <c r="P4" s="2">
        <f>[1]CAN!P4-[1]CAN!$E4</f>
        <v>10.372720851272163</v>
      </c>
      <c r="Q4" s="2">
        <f>[1]CAN!Q4-[1]CAN!$E4</f>
        <v>10.372720851272163</v>
      </c>
      <c r="R4" s="2">
        <f>[1]CAN!R4-[1]CAN!$E4</f>
        <v>10.372720851272163</v>
      </c>
      <c r="S4" s="2">
        <f>[1]CAN!S4-[1]CAN!$E4</f>
        <v>10.372720851272163</v>
      </c>
      <c r="T4" s="2">
        <f>[1]CAN!T4-[1]CAN!$E4</f>
        <v>10.372720851272163</v>
      </c>
      <c r="U4" s="2">
        <f>[1]CAN!U4-[1]CAN!$E4</f>
        <v>10.372720851272163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-8.327916050609474E-2</v>
      </c>
      <c r="G5" s="2">
        <f>[1]CAN!G5-[1]CAN!$E5</f>
        <v>-0.1523222787760119</v>
      </c>
      <c r="H5" s="2">
        <f>[1]CAN!H5-[1]CAN!$E5</f>
        <v>1.4078312724912507</v>
      </c>
      <c r="I5" s="2">
        <f>[1]CAN!I5-[1]CAN!$E5</f>
        <v>3.0618881684314943</v>
      </c>
      <c r="J5" s="2">
        <f>[1]CAN!J5-[1]CAN!$E5</f>
        <v>4.7309538076388549</v>
      </c>
      <c r="K5" s="2">
        <f>[1]CAN!K5-[1]CAN!$E5</f>
        <v>6.3452652705229866</v>
      </c>
      <c r="L5" s="2">
        <f>[1]CAN!L5-[1]CAN!$E5</f>
        <v>8.0719342775695964</v>
      </c>
      <c r="M5" s="2">
        <f>[1]CAN!M5-[1]CAN!$E5</f>
        <v>9.4258885711225844</v>
      </c>
      <c r="N5" s="2">
        <f>[1]CAN!N5-[1]CAN!$E5</f>
        <v>9.4258885711225844</v>
      </c>
      <c r="O5" s="2">
        <f>[1]CAN!O5-[1]CAN!$E5</f>
        <v>9.6439526629996521</v>
      </c>
      <c r="P5" s="2">
        <f>[1]CAN!P5-[1]CAN!$E5</f>
        <v>9.6439526629996521</v>
      </c>
      <c r="Q5" s="2">
        <f>[1]CAN!Q5-[1]CAN!$E5</f>
        <v>9.6439526629996521</v>
      </c>
      <c r="R5" s="2">
        <f>[1]CAN!R5-[1]CAN!$E5</f>
        <v>9.6439526629996521</v>
      </c>
      <c r="S5" s="2">
        <f>[1]CAN!S5-[1]CAN!$E5</f>
        <v>9.6439526629996521</v>
      </c>
      <c r="T5" s="2">
        <f>[1]CAN!T5-[1]CAN!$E5</f>
        <v>9.6439526629996521</v>
      </c>
      <c r="U5" s="2">
        <f>[1]CAN!U5-[1]CAN!$E5</f>
        <v>9.6439526629996521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-7.6039156717286005E-2</v>
      </c>
      <c r="G6" s="2">
        <f>[1]CAN!G6-[1]CAN!$E6</f>
        <v>-0.14118570471788416</v>
      </c>
      <c r="H6" s="2">
        <f>[1]CAN!H6-[1]CAN!$E6</f>
        <v>1.3302773166248016</v>
      </c>
      <c r="I6" s="2">
        <f>[1]CAN!I6-[1]CAN!$E6</f>
        <v>2.9209422368313653</v>
      </c>
      <c r="J6" s="2">
        <f>[1]CAN!J6-[1]CAN!$E6</f>
        <v>4.5086419831791886</v>
      </c>
      <c r="K6" s="2">
        <f>[1]CAN!K6-[1]CAN!$E6</f>
        <v>6.0870001265984683</v>
      </c>
      <c r="L6" s="2">
        <f>[1]CAN!L6-[1]CAN!$E6</f>
        <v>7.52407116265897</v>
      </c>
      <c r="M6" s="2">
        <f>[1]CAN!M6-[1]CAN!$E6</f>
        <v>8.8729290345888217</v>
      </c>
      <c r="N6" s="2">
        <f>[1]CAN!N6-[1]CAN!$E6</f>
        <v>9.9053259950699726</v>
      </c>
      <c r="O6" s="2">
        <f>[1]CAN!O6-[1]CAN!$E6</f>
        <v>9.9053259950699726</v>
      </c>
      <c r="P6" s="2">
        <f>[1]CAN!P6-[1]CAN!$E6</f>
        <v>9.9053259950699726</v>
      </c>
      <c r="Q6" s="2">
        <f>[1]CAN!Q6-[1]CAN!$E6</f>
        <v>9.9053259950699726</v>
      </c>
      <c r="R6" s="2">
        <f>[1]CAN!R6-[1]CAN!$E6</f>
        <v>9.9053259950699726</v>
      </c>
      <c r="S6" s="2">
        <f>[1]CAN!S6-[1]CAN!$E6</f>
        <v>9.9053259950699726</v>
      </c>
      <c r="T6" s="2">
        <f>[1]CAN!T6-[1]CAN!$E6</f>
        <v>9.9053259950699726</v>
      </c>
      <c r="U6" s="2">
        <f>[1]CAN!U6-[1]CAN!$E6</f>
        <v>9.9053259950699726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-7.1866724317771968E-2</v>
      </c>
      <c r="G7" s="2">
        <f>[1]CAN!G7-[1]CAN!$E7</f>
        <v>-0.13039397593655622</v>
      </c>
      <c r="H7" s="2">
        <f>[1]CAN!H7-[1]CAN!$E7</f>
        <v>0.42855365077264196</v>
      </c>
      <c r="I7" s="2">
        <f>[1]CAN!I7-[1]CAN!$E7</f>
        <v>1.9460211319176324</v>
      </c>
      <c r="J7" s="2">
        <f>[1]CAN!J7-[1]CAN!$E7</f>
        <v>3.4401638776536743</v>
      </c>
      <c r="K7" s="2">
        <f>[1]CAN!K7-[1]CAN!$E7</f>
        <v>4.8198933667342203</v>
      </c>
      <c r="L7" s="2">
        <f>[1]CAN!L7-[1]CAN!$E7</f>
        <v>6.1777999305215872</v>
      </c>
      <c r="M7" s="2">
        <f>[1]CAN!M7-[1]CAN!$E7</f>
        <v>7.2023609721951516</v>
      </c>
      <c r="N7" s="2">
        <f>[1]CAN!N7-[1]CAN!$E7</f>
        <v>8.187077126333179</v>
      </c>
      <c r="O7" s="2">
        <f>[1]CAN!O7-[1]CAN!$E7</f>
        <v>8.187077126333179</v>
      </c>
      <c r="P7" s="2">
        <f>[1]CAN!P7-[1]CAN!$E7</f>
        <v>8.187077126333179</v>
      </c>
      <c r="Q7" s="2">
        <f>[1]CAN!Q7-[1]CAN!$E7</f>
        <v>8.187077126333179</v>
      </c>
      <c r="R7" s="2">
        <f>[1]CAN!R7-[1]CAN!$E7</f>
        <v>8.187077126333179</v>
      </c>
      <c r="S7" s="2">
        <f>[1]CAN!S7-[1]CAN!$E7</f>
        <v>8.187077126333179</v>
      </c>
      <c r="T7" s="2">
        <f>[1]CAN!T7-[1]CAN!$E7</f>
        <v>8.187077126333179</v>
      </c>
      <c r="U7" s="2">
        <f>[1]CAN!U7-[1]CAN!$E7</f>
        <v>8.187077126333179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-7.7697816517400042E-2</v>
      </c>
      <c r="G8" s="2">
        <f>[1]CAN!G8-[1]CAN!$E8</f>
        <v>-0.1417360627364701</v>
      </c>
      <c r="H8" s="2">
        <f>[1]CAN!H8-[1]CAN!$E8</f>
        <v>-0.1417360627364701</v>
      </c>
      <c r="I8" s="2">
        <f>[1]CAN!I8-[1]CAN!$E8</f>
        <v>1.0806239957716457</v>
      </c>
      <c r="J8" s="2">
        <f>[1]CAN!J8-[1]CAN!$E8</f>
        <v>2.2961967640254102</v>
      </c>
      <c r="K8" s="2">
        <f>[1]CAN!K8-[1]CAN!$E8</f>
        <v>3.5449708466222205</v>
      </c>
      <c r="L8" s="2">
        <f>[1]CAN!L8-[1]CAN!$E8</f>
        <v>4.5798464632540004</v>
      </c>
      <c r="M8" s="2">
        <f>[1]CAN!M8-[1]CAN!$E8</f>
        <v>5.5457444008609968</v>
      </c>
      <c r="N8" s="2">
        <f>[1]CAN!N8-[1]CAN!$E8</f>
        <v>6.4477715966506253</v>
      </c>
      <c r="O8" s="2">
        <f>[1]CAN!O8-[1]CAN!$E8</f>
        <v>6.4477715966506253</v>
      </c>
      <c r="P8" s="2">
        <f>[1]CAN!P8-[1]CAN!$E8</f>
        <v>6.4477715966506253</v>
      </c>
      <c r="Q8" s="2">
        <f>[1]CAN!Q8-[1]CAN!$E8</f>
        <v>6.4477715966506253</v>
      </c>
      <c r="R8" s="2">
        <f>[1]CAN!R8-[1]CAN!$E8</f>
        <v>6.4477715966506253</v>
      </c>
      <c r="S8" s="2">
        <f>[1]CAN!S8-[1]CAN!$E8</f>
        <v>6.4477715966506253</v>
      </c>
      <c r="T8" s="2">
        <f>[1]CAN!T8-[1]CAN!$E8</f>
        <v>6.4477715966506253</v>
      </c>
      <c r="U8" s="2">
        <f>[1]CAN!U8-[1]CAN!$E8</f>
        <v>6.4477715966506253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-7.7862470977379417E-2</v>
      </c>
      <c r="G9" s="2">
        <f>[1]CAN!G9-[1]CAN!$E9</f>
        <v>-0.14449080425083594</v>
      </c>
      <c r="H9" s="2">
        <f>[1]CAN!H9-[1]CAN!$E9</f>
        <v>1.4285434187057149</v>
      </c>
      <c r="I9" s="2">
        <f>[1]CAN!I9-[1]CAN!$E9</f>
        <v>3.1144784798166256</v>
      </c>
      <c r="J9" s="2">
        <f>[1]CAN!J9-[1]CAN!$E9</f>
        <v>4.7709801467803459</v>
      </c>
      <c r="K9" s="2">
        <f>[1]CAN!K9-[1]CAN!$E9</f>
        <v>6.3133954154782259</v>
      </c>
      <c r="L9" s="2">
        <f>[1]CAN!L9-[1]CAN!$E9</f>
        <v>7.8886443283939798</v>
      </c>
      <c r="M9" s="2">
        <f>[1]CAN!M9-[1]CAN!$E9</f>
        <v>8.977694210394418</v>
      </c>
      <c r="N9" s="2">
        <f>[1]CAN!N9-[1]CAN!$E9</f>
        <v>9.9002100474110648</v>
      </c>
      <c r="O9" s="2">
        <f>[1]CAN!O9-[1]CAN!$E9</f>
        <v>10.775994470710202</v>
      </c>
      <c r="P9" s="2">
        <f>[1]CAN!P9-[1]CAN!$E9</f>
        <v>10.775994470710202</v>
      </c>
      <c r="Q9" s="2">
        <f>[1]CAN!Q9-[1]CAN!$E9</f>
        <v>10.775994470710202</v>
      </c>
      <c r="R9" s="2">
        <f>[1]CAN!R9-[1]CAN!$E9</f>
        <v>10.775994470710202</v>
      </c>
      <c r="S9" s="2">
        <f>[1]CAN!S9-[1]CAN!$E9</f>
        <v>10.775994470710202</v>
      </c>
      <c r="T9" s="2">
        <f>[1]CAN!T9-[1]CAN!$E9</f>
        <v>10.775994470710202</v>
      </c>
      <c r="U9" s="2">
        <f>[1]CAN!U9-[1]CAN!$E9</f>
        <v>10.775994470710202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-7.0393676591947951E-2</v>
      </c>
      <c r="G10" s="2">
        <f>[1]CAN!G10-[1]CAN!$E10</f>
        <v>-0.12922639565874761</v>
      </c>
      <c r="H10" s="2">
        <f>[1]CAN!H10-[1]CAN!$E10</f>
        <v>-0.12922639565874761</v>
      </c>
      <c r="I10" s="2">
        <f>[1]CAN!I10-[1]CAN!$E10</f>
        <v>1.1312883600878081</v>
      </c>
      <c r="J10" s="2">
        <f>[1]CAN!J10-[1]CAN!$E10</f>
        <v>2.4821459309561646</v>
      </c>
      <c r="K10" s="2">
        <f>[1]CAN!K10-[1]CAN!$E10</f>
        <v>3.5903063347934108</v>
      </c>
      <c r="L10" s="2">
        <f>[1]CAN!L10-[1]CAN!$E10</f>
        <v>4.5754536371225072</v>
      </c>
      <c r="M10" s="2">
        <f>[1]CAN!M10-[1]CAN!$E10</f>
        <v>5.5453753900370657</v>
      </c>
      <c r="N10" s="2">
        <f>[1]CAN!N10-[1]CAN!$E10</f>
        <v>6.0761569141866971</v>
      </c>
      <c r="O10" s="2">
        <f>[1]CAN!O10-[1]CAN!$E10</f>
        <v>6.0761569141866971</v>
      </c>
      <c r="P10" s="2">
        <f>[1]CAN!P10-[1]CAN!$E10</f>
        <v>6.0761569141866971</v>
      </c>
      <c r="Q10" s="2">
        <f>[1]CAN!Q10-[1]CAN!$E10</f>
        <v>6.0761569141866971</v>
      </c>
      <c r="R10" s="2">
        <f>[1]CAN!R10-[1]CAN!$E10</f>
        <v>6.0761569141866971</v>
      </c>
      <c r="S10" s="2">
        <f>[1]CAN!S10-[1]CAN!$E10</f>
        <v>6.0761569141866971</v>
      </c>
      <c r="T10" s="2">
        <f>[1]CAN!T10-[1]CAN!$E10</f>
        <v>6.0761569141866971</v>
      </c>
      <c r="U10" s="2">
        <f>[1]CAN!U10-[1]CAN!$E10</f>
        <v>6.0761569141866971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-8.0458858019028412E-2</v>
      </c>
      <c r="G11" s="2">
        <f>[1]CAN!G11-[1]CAN!$E11</f>
        <v>-0.14941518213663585</v>
      </c>
      <c r="H11" s="2">
        <f>[1]CAN!H11-[1]CAN!$E11</f>
        <v>1.408511472833311</v>
      </c>
      <c r="I11" s="2">
        <f>[1]CAN!I11-[1]CAN!$E11</f>
        <v>2.7712509742959242</v>
      </c>
      <c r="J11" s="2">
        <f>[1]CAN!J11-[1]CAN!$E11</f>
        <v>4.3092772424324721</v>
      </c>
      <c r="K11" s="2">
        <f>[1]CAN!K11-[1]CAN!$E11</f>
        <v>5.8596249851759694</v>
      </c>
      <c r="L11" s="2">
        <f>[1]CAN!L11-[1]CAN!$E11</f>
        <v>7.2683116650831039</v>
      </c>
      <c r="M11" s="2">
        <f>[1]CAN!M11-[1]CAN!$E11</f>
        <v>8.6527123605495149</v>
      </c>
      <c r="N11" s="2">
        <f>[1]CAN!N11-[1]CAN!$E11</f>
        <v>9.6982827614550615</v>
      </c>
      <c r="O11" s="2">
        <f>[1]CAN!O11-[1]CAN!$E11</f>
        <v>10.750718350417458</v>
      </c>
      <c r="P11" s="2">
        <f>[1]CAN!P11-[1]CAN!$E11</f>
        <v>10.750718350417458</v>
      </c>
      <c r="Q11" s="2">
        <f>[1]CAN!Q11-[1]CAN!$E11</f>
        <v>10.750718350417458</v>
      </c>
      <c r="R11" s="2">
        <f>[1]CAN!R11-[1]CAN!$E11</f>
        <v>10.750718350417458</v>
      </c>
      <c r="S11" s="2">
        <f>[1]CAN!S11-[1]CAN!$E11</f>
        <v>10.750718350417458</v>
      </c>
      <c r="T11" s="2">
        <f>[1]CAN!T11-[1]CAN!$E11</f>
        <v>10.750718350417458</v>
      </c>
      <c r="U11" s="2">
        <f>[1]CAN!U11-[1]CAN!$E11</f>
        <v>10.750718350417458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-7.4199467924017881E-2</v>
      </c>
      <c r="G12" s="2">
        <f>[1]CAN!G12-[1]CAN!$E12</f>
        <v>-0.13518001623998543</v>
      </c>
      <c r="H12" s="2">
        <f>[1]CAN!H12-[1]CAN!$E12</f>
        <v>1.2420290519404489</v>
      </c>
      <c r="I12" s="2">
        <f>[1]CAN!I12-[1]CAN!$E12</f>
        <v>2.8102379426648554</v>
      </c>
      <c r="J12" s="2">
        <f>[1]CAN!J12-[1]CAN!$E12</f>
        <v>4.2334750519041222</v>
      </c>
      <c r="K12" s="2">
        <f>[1]CAN!K12-[1]CAN!$E12</f>
        <v>5.5120540643417257</v>
      </c>
      <c r="L12" s="2">
        <f>[1]CAN!L12-[1]CAN!$E12</f>
        <v>6.5263620354190266</v>
      </c>
      <c r="M12" s="2">
        <f>[1]CAN!M12-[1]CAN!$E12</f>
        <v>7.7447161398737308</v>
      </c>
      <c r="N12" s="2">
        <f>[1]CAN!N12-[1]CAN!$E12</f>
        <v>8.7604810083081475</v>
      </c>
      <c r="O12" s="2">
        <f>[1]CAN!O12-[1]CAN!$E12</f>
        <v>8.7604810083081475</v>
      </c>
      <c r="P12" s="2">
        <f>[1]CAN!P12-[1]CAN!$E12</f>
        <v>8.7604810083081475</v>
      </c>
      <c r="Q12" s="2">
        <f>[1]CAN!Q12-[1]CAN!$E12</f>
        <v>9.1772766129762999</v>
      </c>
      <c r="R12" s="2">
        <f>[1]CAN!R12-[1]CAN!$E12</f>
        <v>9.1772766129762999</v>
      </c>
      <c r="S12" s="2">
        <f>[1]CAN!S12-[1]CAN!$E12</f>
        <v>9.1772766129762999</v>
      </c>
      <c r="T12" s="2">
        <f>[1]CAN!T12-[1]CAN!$E12</f>
        <v>9.1772766129762999</v>
      </c>
      <c r="U12" s="2">
        <f>[1]CAN!U12-[1]CAN!$E12</f>
        <v>9.1772766129762999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-7.4199468073231856E-2</v>
      </c>
      <c r="G13" s="2">
        <f>[1]CAN!G13-[1]CAN!$E13</f>
        <v>-0.13518001658388812</v>
      </c>
      <c r="H13" s="2">
        <f>[1]CAN!H13-[1]CAN!$E13</f>
        <v>-0.13518001658388812</v>
      </c>
      <c r="I13" s="2">
        <f>[1]CAN!I13-[1]CAN!$E13</f>
        <v>1.4156930267208736</v>
      </c>
      <c r="J13" s="2">
        <f>[1]CAN!J13-[1]CAN!$E13</f>
        <v>2.816396935566388</v>
      </c>
      <c r="K13" s="2">
        <f>[1]CAN!K13-[1]CAN!$E13</f>
        <v>3.8620689781917008</v>
      </c>
      <c r="L13" s="2">
        <f>[1]CAN!L13-[1]CAN!$E13</f>
        <v>4.8503911659373671</v>
      </c>
      <c r="M13" s="2">
        <f>[1]CAN!M13-[1]CAN!$E13</f>
        <v>5.2868874833887958</v>
      </c>
      <c r="N13" s="2">
        <f>[1]CAN!N13-[1]CAN!$E13</f>
        <v>5.2868874833887958</v>
      </c>
      <c r="O13" s="2">
        <f>[1]CAN!O13-[1]CAN!$E13</f>
        <v>5.2868874833887958</v>
      </c>
      <c r="P13" s="2">
        <f>[1]CAN!P13-[1]CAN!$E13</f>
        <v>5.2868874833887958</v>
      </c>
      <c r="Q13" s="2">
        <f>[1]CAN!Q13-[1]CAN!$E13</f>
        <v>5.2868874833887958</v>
      </c>
      <c r="R13" s="2">
        <f>[1]CAN!R13-[1]CAN!$E13</f>
        <v>5.2868874833887958</v>
      </c>
      <c r="S13" s="2">
        <f>[1]CAN!S13-[1]CAN!$E13</f>
        <v>5.2868874833887958</v>
      </c>
      <c r="T13" s="2">
        <f>[1]CAN!T13-[1]CAN!$E13</f>
        <v>5.2868874833887958</v>
      </c>
      <c r="U13" s="2">
        <f>[1]CAN!U13-[1]CAN!$E13</f>
        <v>5.2868874833887958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-8.3925776932119334E-2</v>
      </c>
      <c r="G14" s="2">
        <f>[1]CAN!G14-[1]CAN!$E14</f>
        <v>-0.15184194654705152</v>
      </c>
      <c r="H14" s="2">
        <f>[1]CAN!H14-[1]CAN!$E14</f>
        <v>1.3829048960236605</v>
      </c>
      <c r="I14" s="2">
        <f>[1]CAN!I14-[1]CAN!$E14</f>
        <v>2.9983607254804383</v>
      </c>
      <c r="J14" s="2">
        <f>[1]CAN!J14-[1]CAN!$E14</f>
        <v>4.4404982574206429</v>
      </c>
      <c r="K14" s="2">
        <f>[1]CAN!K14-[1]CAN!$E14</f>
        <v>5.8136701070203003</v>
      </c>
      <c r="L14" s="2">
        <f>[1]CAN!L14-[1]CAN!$E14</f>
        <v>6.9959068130671653</v>
      </c>
      <c r="M14" s="2">
        <f>[1]CAN!M14-[1]CAN!$E14</f>
        <v>8.1101373759948387</v>
      </c>
      <c r="N14" s="2">
        <f>[1]CAN!N14-[1]CAN!$E14</f>
        <v>9.2454430630731963</v>
      </c>
      <c r="O14" s="2">
        <f>[1]CAN!O14-[1]CAN!$E14</f>
        <v>10.341816308088255</v>
      </c>
      <c r="P14" s="2">
        <f>[1]CAN!P14-[1]CAN!$E14</f>
        <v>10.341816308088255</v>
      </c>
      <c r="Q14" s="2">
        <f>[1]CAN!Q14-[1]CAN!$E14</f>
        <v>10.341816308088255</v>
      </c>
      <c r="R14" s="2">
        <f>[1]CAN!R14-[1]CAN!$E14</f>
        <v>10.341816308088255</v>
      </c>
      <c r="S14" s="2">
        <f>[1]CAN!S14-[1]CAN!$E14</f>
        <v>10.591846049837272</v>
      </c>
      <c r="T14" s="2">
        <f>[1]CAN!T14-[1]CAN!$E14</f>
        <v>10.591846049837272</v>
      </c>
      <c r="U14" s="2">
        <f>[1]CAN!U14-[1]CAN!$E14</f>
        <v>10.591846049837272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-7.252891005651918E-2</v>
      </c>
      <c r="G15" s="2">
        <f>[1]CAN!G15-[1]CAN!$E15</f>
        <v>-0.13386211519656399</v>
      </c>
      <c r="H15" s="2">
        <f>[1]CAN!H15-[1]CAN!$E15</f>
        <v>1.2511794784410313</v>
      </c>
      <c r="I15" s="2">
        <f>[1]CAN!I15-[1]CAN!$E15</f>
        <v>2.7737142936006194</v>
      </c>
      <c r="J15" s="2">
        <f>[1]CAN!J15-[1]CAN!$E15</f>
        <v>4.2076679180982524</v>
      </c>
      <c r="K15" s="2">
        <f>[1]CAN!K15-[1]CAN!$E15</f>
        <v>5.5999053667999874</v>
      </c>
      <c r="L15" s="2">
        <f>[1]CAN!L15-[1]CAN!$E15</f>
        <v>7.0378227910972555</v>
      </c>
      <c r="M15" s="2">
        <f>[1]CAN!M15-[1]CAN!$E15</f>
        <v>8.3666010597712557</v>
      </c>
      <c r="N15" s="2">
        <f>[1]CAN!N15-[1]CAN!$E15</f>
        <v>9.340998584529757</v>
      </c>
      <c r="O15" s="2">
        <f>[1]CAN!O15-[1]CAN!$E15</f>
        <v>9.340998584529757</v>
      </c>
      <c r="P15" s="2">
        <f>[1]CAN!P15-[1]CAN!$E15</f>
        <v>9.340998584529757</v>
      </c>
      <c r="Q15" s="2">
        <f>[1]CAN!Q15-[1]CAN!$E15</f>
        <v>9.340998584529757</v>
      </c>
      <c r="R15" s="2">
        <f>[1]CAN!R15-[1]CAN!$E15</f>
        <v>9.340998584529757</v>
      </c>
      <c r="S15" s="2">
        <f>[1]CAN!S15-[1]CAN!$E15</f>
        <v>9.340998584529757</v>
      </c>
      <c r="T15" s="2">
        <f>[1]CAN!T15-[1]CAN!$E15</f>
        <v>9.340998584529757</v>
      </c>
      <c r="U15" s="2">
        <f>[1]CAN!U15-[1]CAN!$E15</f>
        <v>9.340998584529757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-7.2528909726372603E-2</v>
      </c>
      <c r="G16" s="2">
        <f>[1]CAN!G16-[1]CAN!$E16</f>
        <v>-0.1338621147671688</v>
      </c>
      <c r="H16" s="2">
        <f>[1]CAN!H16-[1]CAN!$E16</f>
        <v>0.7922963893877295</v>
      </c>
      <c r="I16" s="2">
        <f>[1]CAN!I16-[1]CAN!$E16</f>
        <v>2.0810719791475663</v>
      </c>
      <c r="J16" s="2">
        <f>[1]CAN!J16-[1]CAN!$E16</f>
        <v>3.3976777664335032</v>
      </c>
      <c r="K16" s="2">
        <f>[1]CAN!K16-[1]CAN!$E16</f>
        <v>4.547843791127832</v>
      </c>
      <c r="L16" s="2">
        <f>[1]CAN!L16-[1]CAN!$E16</f>
        <v>5.679910694640057</v>
      </c>
      <c r="M16" s="2">
        <f>[1]CAN!M16-[1]CAN!$E16</f>
        <v>6.2551426587405672</v>
      </c>
      <c r="N16" s="2">
        <f>[1]CAN!N16-[1]CAN!$E16</f>
        <v>6.2551426587405672</v>
      </c>
      <c r="O16" s="2">
        <f>[1]CAN!O16-[1]CAN!$E16</f>
        <v>6.2551426587405672</v>
      </c>
      <c r="P16" s="2">
        <f>[1]CAN!P16-[1]CAN!$E16</f>
        <v>6.2551426587405672</v>
      </c>
      <c r="Q16" s="2">
        <f>[1]CAN!Q16-[1]CAN!$E16</f>
        <v>6.2551426587405672</v>
      </c>
      <c r="R16" s="2">
        <f>[1]CAN!R16-[1]CAN!$E16</f>
        <v>6.2551426587405672</v>
      </c>
      <c r="S16" s="2">
        <f>[1]CAN!S16-[1]CAN!$E16</f>
        <v>6.2551426587405672</v>
      </c>
      <c r="T16" s="2">
        <f>[1]CAN!T16-[1]CAN!$E16</f>
        <v>6.2551426587405672</v>
      </c>
      <c r="U16" s="2">
        <f>[1]CAN!U16-[1]CAN!$E16</f>
        <v>6.2551426587405672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-7.8116866059758649E-2</v>
      </c>
      <c r="G17" s="2">
        <f>[1]CAN!G17-[1]CAN!$E17</f>
        <v>-0.14329023968321053</v>
      </c>
      <c r="H17" s="2">
        <f>[1]CAN!H17-[1]CAN!$E17</f>
        <v>1.3289609208920297</v>
      </c>
      <c r="I17" s="2">
        <f>[1]CAN!I17-[1]CAN!$E17</f>
        <v>2.4718628026400324</v>
      </c>
      <c r="J17" s="2">
        <f>[1]CAN!J17-[1]CAN!$E17</f>
        <v>3.4637974521789374</v>
      </c>
      <c r="K17" s="2">
        <f>[1]CAN!K17-[1]CAN!$E17</f>
        <v>4.4455152438915206</v>
      </c>
      <c r="L17" s="2">
        <f>[1]CAN!L17-[1]CAN!$E17</f>
        <v>5.30165842372719</v>
      </c>
      <c r="M17" s="2">
        <f>[1]CAN!M17-[1]CAN!$E17</f>
        <v>5.30165842372719</v>
      </c>
      <c r="N17" s="2">
        <f>[1]CAN!N17-[1]CAN!$E17</f>
        <v>5.30165842372719</v>
      </c>
      <c r="O17" s="2">
        <f>[1]CAN!O17-[1]CAN!$E17</f>
        <v>5.30165842372719</v>
      </c>
      <c r="P17" s="2">
        <f>[1]CAN!P17-[1]CAN!$E17</f>
        <v>5.30165842372719</v>
      </c>
      <c r="Q17" s="2">
        <f>[1]CAN!Q17-[1]CAN!$E17</f>
        <v>5.30165842372719</v>
      </c>
      <c r="R17" s="2">
        <f>[1]CAN!R17-[1]CAN!$E17</f>
        <v>5.30165842372719</v>
      </c>
      <c r="S17" s="2">
        <f>[1]CAN!S17-[1]CAN!$E17</f>
        <v>5.30165842372719</v>
      </c>
      <c r="T17" s="2">
        <f>[1]CAN!T17-[1]CAN!$E17</f>
        <v>5.30165842372719</v>
      </c>
      <c r="U17" s="2">
        <f>[1]CAN!U17-[1]CAN!$E17</f>
        <v>5.30165842372719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-7.6612733085312357E-2</v>
      </c>
      <c r="G18" s="2">
        <f>[1]CAN!G18-[1]CAN!$E18</f>
        <v>-0.14702108902429245</v>
      </c>
      <c r="H18" s="2">
        <f>[1]CAN!H18-[1]CAN!$E18</f>
        <v>1.4433426042641599</v>
      </c>
      <c r="I18" s="2">
        <f>[1]CAN!I18-[1]CAN!$E18</f>
        <v>2.7578046926216757</v>
      </c>
      <c r="J18" s="2">
        <f>[1]CAN!J18-[1]CAN!$E18</f>
        <v>3.859340221945331</v>
      </c>
      <c r="K18" s="2">
        <f>[1]CAN!K18-[1]CAN!$E18</f>
        <v>4.3617150197815704</v>
      </c>
      <c r="L18" s="2">
        <f>[1]CAN!L18-[1]CAN!$E18</f>
        <v>4.3617150197815704</v>
      </c>
      <c r="M18" s="2">
        <f>[1]CAN!M18-[1]CAN!$E18</f>
        <v>4.3617150197815704</v>
      </c>
      <c r="N18" s="2">
        <f>[1]CAN!N18-[1]CAN!$E18</f>
        <v>4.3617150197815704</v>
      </c>
      <c r="O18" s="2">
        <f>[1]CAN!O18-[1]CAN!$E18</f>
        <v>4.3617150197815704</v>
      </c>
      <c r="P18" s="2">
        <f>[1]CAN!P18-[1]CAN!$E18</f>
        <v>4.3617150197815704</v>
      </c>
      <c r="Q18" s="2">
        <f>[1]CAN!Q18-[1]CAN!$E18</f>
        <v>4.3617150197815704</v>
      </c>
      <c r="R18" s="2">
        <f>[1]CAN!R18-[1]CAN!$E18</f>
        <v>4.3617150197815704</v>
      </c>
      <c r="S18" s="2">
        <f>[1]CAN!S18-[1]CAN!$E18</f>
        <v>4.3617150197815704</v>
      </c>
      <c r="T18" s="2">
        <f>[1]CAN!T18-[1]CAN!$E18</f>
        <v>4.3617150197815704</v>
      </c>
      <c r="U18" s="2">
        <f>[1]CAN!U18-[1]CAN!$E18</f>
        <v>4.3617150197815704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-7.4548662418067124E-2</v>
      </c>
      <c r="G19" s="2">
        <f>[1]CAN!G19-[1]CAN!$E19</f>
        <v>-0.1380797242884455</v>
      </c>
      <c r="H19" s="2">
        <f>[1]CAN!H19-[1]CAN!$E19</f>
        <v>-0.1380797242884455</v>
      </c>
      <c r="I19" s="2">
        <f>[1]CAN!I19-[1]CAN!$E19</f>
        <v>1.2953528241859544</v>
      </c>
      <c r="J19" s="2">
        <f>[1]CAN!J19-[1]CAN!$E19</f>
        <v>2.6229136174828227</v>
      </c>
      <c r="K19" s="2">
        <f>[1]CAN!K19-[1]CAN!$E19</f>
        <v>3.8533055292951417</v>
      </c>
      <c r="L19" s="2">
        <f>[1]CAN!L19-[1]CAN!$E19</f>
        <v>4.8482264127154622</v>
      </c>
      <c r="M19" s="2">
        <f>[1]CAN!M19-[1]CAN!$E19</f>
        <v>5.7736905609967266</v>
      </c>
      <c r="N19" s="2">
        <f>[1]CAN!N19-[1]CAN!$E19</f>
        <v>6.6987138768647583</v>
      </c>
      <c r="O19" s="2">
        <f>[1]CAN!O19-[1]CAN!$E19</f>
        <v>7.5484610929120208</v>
      </c>
      <c r="P19" s="2">
        <f>[1]CAN!P19-[1]CAN!$E19</f>
        <v>7.5484610929120208</v>
      </c>
      <c r="Q19" s="2">
        <f>[1]CAN!Q19-[1]CAN!$E19</f>
        <v>7.5484610929120208</v>
      </c>
      <c r="R19" s="2">
        <f>[1]CAN!R19-[1]CAN!$E19</f>
        <v>7.5484610929120208</v>
      </c>
      <c r="S19" s="2">
        <f>[1]CAN!S19-[1]CAN!$E19</f>
        <v>7.5484610929120208</v>
      </c>
      <c r="T19" s="2">
        <f>[1]CAN!T19-[1]CAN!$E19</f>
        <v>7.5484610929120208</v>
      </c>
      <c r="U19" s="2">
        <f>[1]CAN!U19-[1]CAN!$E19</f>
        <v>7.5484610929120208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-7.7424482283731777E-2</v>
      </c>
      <c r="G20" s="2">
        <f>[1]CAN!G20-[1]CAN!$E20</f>
        <v>-0.13990402071931385</v>
      </c>
      <c r="H20" s="2">
        <f>[1]CAN!H20-[1]CAN!$E20</f>
        <v>-0.13990402071931385</v>
      </c>
      <c r="I20" s="2">
        <f>[1]CAN!I20-[1]CAN!$E20</f>
        <v>1.1995690870437556</v>
      </c>
      <c r="J20" s="2">
        <f>[1]CAN!J20-[1]CAN!$E20</f>
        <v>2.6386070570958964</v>
      </c>
      <c r="K20" s="2">
        <f>[1]CAN!K20-[1]CAN!$E20</f>
        <v>3.9171532758737158</v>
      </c>
      <c r="L20" s="2">
        <f>[1]CAN!L20-[1]CAN!$E20</f>
        <v>4.8701872061735116</v>
      </c>
      <c r="M20" s="2">
        <f>[1]CAN!M20-[1]CAN!$E20</f>
        <v>4.8701872061735116</v>
      </c>
      <c r="N20" s="2">
        <f>[1]CAN!N20-[1]CAN!$E20</f>
        <v>4.8701872061735116</v>
      </c>
      <c r="O20" s="2">
        <f>[1]CAN!O20-[1]CAN!$E20</f>
        <v>4.8701872061735116</v>
      </c>
      <c r="P20" s="2">
        <f>[1]CAN!P20-[1]CAN!$E20</f>
        <v>4.8701872061735116</v>
      </c>
      <c r="Q20" s="2">
        <f>[1]CAN!Q20-[1]CAN!$E20</f>
        <v>4.8701872061735116</v>
      </c>
      <c r="R20" s="2">
        <f>[1]CAN!R20-[1]CAN!$E20</f>
        <v>4.8701872061735116</v>
      </c>
      <c r="S20" s="2">
        <f>[1]CAN!S20-[1]CAN!$E20</f>
        <v>4.8701872061735116</v>
      </c>
      <c r="T20" s="2">
        <f>[1]CAN!T20-[1]CAN!$E20</f>
        <v>4.8701872061735116</v>
      </c>
      <c r="U20" s="2">
        <f>[1]CAN!U20-[1]CAN!$E20</f>
        <v>4.8701872061735116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-7.895159754565384E-2</v>
      </c>
      <c r="G21" s="2">
        <f>[1]CAN!G21-[1]CAN!$E21</f>
        <v>-0.13933715926265222</v>
      </c>
      <c r="H21" s="2">
        <f>[1]CAN!H21-[1]CAN!$E21</f>
        <v>0.33549368723350881</v>
      </c>
      <c r="I21" s="2">
        <f>[1]CAN!I21-[1]CAN!$E21</f>
        <v>1.9742322975293973</v>
      </c>
      <c r="J21" s="2">
        <f>[1]CAN!J21-[1]CAN!$E21</f>
        <v>3.5645236276543528</v>
      </c>
      <c r="K21" s="2">
        <f>[1]CAN!K21-[1]CAN!$E21</f>
        <v>5.0006406773661638</v>
      </c>
      <c r="L21" s="2">
        <f>[1]CAN!L21-[1]CAN!$E21</f>
        <v>6.371979923224842</v>
      </c>
      <c r="M21" s="2">
        <f>[1]CAN!M21-[1]CAN!$E21</f>
        <v>7.7709297491404072</v>
      </c>
      <c r="N21" s="2">
        <f>[1]CAN!N21-[1]CAN!$E21</f>
        <v>8.8108067833169343</v>
      </c>
      <c r="O21" s="2">
        <f>[1]CAN!O21-[1]CAN!$E21</f>
        <v>9.7322765409025465</v>
      </c>
      <c r="P21" s="2">
        <f>[1]CAN!P21-[1]CAN!$E21</f>
        <v>9.7322765409025465</v>
      </c>
      <c r="Q21" s="2">
        <f>[1]CAN!Q21-[1]CAN!$E21</f>
        <v>9.7322765409025465</v>
      </c>
      <c r="R21" s="2">
        <f>[1]CAN!R21-[1]CAN!$E21</f>
        <v>9.7322765409025465</v>
      </c>
      <c r="S21" s="2">
        <f>[1]CAN!S21-[1]CAN!$E21</f>
        <v>9.998627106430888</v>
      </c>
      <c r="T21" s="2">
        <f>[1]CAN!T21-[1]CAN!$E21</f>
        <v>10.343666544189489</v>
      </c>
      <c r="U21" s="2">
        <f>[1]CAN!U21-[1]CAN!$E21</f>
        <v>11.398593277452619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-8.0925868179349436E-2</v>
      </c>
      <c r="G22" s="2">
        <f>[1]CAN!G22-[1]CAN!$E22</f>
        <v>-0.14959898788595183</v>
      </c>
      <c r="H22" s="2">
        <f>[1]CAN!H22-[1]CAN!$E22</f>
        <v>1.4019710600168196</v>
      </c>
      <c r="I22" s="2">
        <f>[1]CAN!I22-[1]CAN!$E22</f>
        <v>2.7581485215358725</v>
      </c>
      <c r="J22" s="2">
        <f>[1]CAN!J22-[1]CAN!$E22</f>
        <v>4.1112176709910386</v>
      </c>
      <c r="K22" s="2">
        <f>[1]CAN!K22-[1]CAN!$E22</f>
        <v>5.4293175712273865</v>
      </c>
      <c r="L22" s="2">
        <f>[1]CAN!L22-[1]CAN!$E22</f>
        <v>6.4885744550812205</v>
      </c>
      <c r="M22" s="2">
        <f>[1]CAN!M22-[1]CAN!$E22</f>
        <v>6.7409016077528463</v>
      </c>
      <c r="N22" s="2">
        <f>[1]CAN!N22-[1]CAN!$E22</f>
        <v>6.7409016077528463</v>
      </c>
      <c r="O22" s="2">
        <f>[1]CAN!O22-[1]CAN!$E22</f>
        <v>6.7409016077528463</v>
      </c>
      <c r="P22" s="2">
        <f>[1]CAN!P22-[1]CAN!$E22</f>
        <v>6.7409016077528463</v>
      </c>
      <c r="Q22" s="2">
        <f>[1]CAN!Q22-[1]CAN!$E22</f>
        <v>6.7409016077528463</v>
      </c>
      <c r="R22" s="2">
        <f>[1]CAN!R22-[1]CAN!$E22</f>
        <v>6.7409016077528463</v>
      </c>
      <c r="S22" s="2">
        <f>[1]CAN!S22-[1]CAN!$E22</f>
        <v>6.7409016077528463</v>
      </c>
      <c r="T22" s="2">
        <f>[1]CAN!T22-[1]CAN!$E22</f>
        <v>6.7409016077528463</v>
      </c>
      <c r="U22" s="2">
        <f>[1]CAN!U22-[1]CAN!$E22</f>
        <v>6.7409016077528463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-8.1641240698218098E-2</v>
      </c>
      <c r="G23" s="2">
        <f>[1]CAN!G23-[1]CAN!$E23</f>
        <v>-0.15085415666669633</v>
      </c>
      <c r="H23" s="2">
        <f>[1]CAN!H23-[1]CAN!$E23</f>
        <v>1.4129807913543573</v>
      </c>
      <c r="I23" s="2">
        <f>[1]CAN!I23-[1]CAN!$E23</f>
        <v>3.2332704325147574</v>
      </c>
      <c r="J23" s="2">
        <f>[1]CAN!J23-[1]CAN!$E23</f>
        <v>4.856946569262675</v>
      </c>
      <c r="K23" s="2">
        <f>[1]CAN!K23-[1]CAN!$E23</f>
        <v>6.4969560321161453</v>
      </c>
      <c r="L23" s="2">
        <f>[1]CAN!L23-[1]CAN!$E23</f>
        <v>7.7357006274252171</v>
      </c>
      <c r="M23" s="2">
        <f>[1]CAN!M23-[1]CAN!$E23</f>
        <v>8.3864296705461356</v>
      </c>
      <c r="N23" s="2">
        <f>[1]CAN!N23-[1]CAN!$E23</f>
        <v>8.3864296705461356</v>
      </c>
      <c r="O23" s="2">
        <f>[1]CAN!O23-[1]CAN!$E23</f>
        <v>8.3864296705461356</v>
      </c>
      <c r="P23" s="2">
        <f>[1]CAN!P23-[1]CAN!$E23</f>
        <v>8.3864296705461356</v>
      </c>
      <c r="Q23" s="2">
        <f>[1]CAN!Q23-[1]CAN!$E23</f>
        <v>8.3864296705461356</v>
      </c>
      <c r="R23" s="2">
        <f>[1]CAN!R23-[1]CAN!$E23</f>
        <v>8.3864296705461356</v>
      </c>
      <c r="S23" s="2">
        <f>[1]CAN!S23-[1]CAN!$E23</f>
        <v>8.3864296705461356</v>
      </c>
      <c r="T23" s="2">
        <f>[1]CAN!T23-[1]CAN!$E23</f>
        <v>8.3864296705461356</v>
      </c>
      <c r="U23" s="2">
        <f>[1]CAN!U23-[1]CAN!$E23</f>
        <v>8.3864296705461356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-7.2763444099962271E-2</v>
      </c>
      <c r="G24" s="2">
        <f>[1]CAN!G24-[1]CAN!$E24</f>
        <v>-0.13580564591950406</v>
      </c>
      <c r="H24" s="2">
        <f>[1]CAN!H24-[1]CAN!$E24</f>
        <v>1.2878469551695844</v>
      </c>
      <c r="I24" s="2">
        <f>[1]CAN!I24-[1]CAN!$E24</f>
        <v>2.5394343057232618</v>
      </c>
      <c r="J24" s="2">
        <f>[1]CAN!J24-[1]CAN!$E24</f>
        <v>3.9751322669400224</v>
      </c>
      <c r="K24" s="2">
        <f>[1]CAN!K24-[1]CAN!$E24</f>
        <v>5.378835747913115</v>
      </c>
      <c r="L24" s="2">
        <f>[1]CAN!L24-[1]CAN!$E24</f>
        <v>6.6644181490559049</v>
      </c>
      <c r="M24" s="2">
        <f>[1]CAN!M24-[1]CAN!$E24</f>
        <v>7.5967561944612498</v>
      </c>
      <c r="N24" s="2">
        <f>[1]CAN!N24-[1]CAN!$E24</f>
        <v>8.452802780992954</v>
      </c>
      <c r="O24" s="2">
        <f>[1]CAN!O24-[1]CAN!$E24</f>
        <v>9.3122797721268284</v>
      </c>
      <c r="P24" s="2">
        <f>[1]CAN!P24-[1]CAN!$E24</f>
        <v>9.3122797721268284</v>
      </c>
      <c r="Q24" s="2">
        <f>[1]CAN!Q24-[1]CAN!$E24</f>
        <v>9.3122797721268284</v>
      </c>
      <c r="R24" s="2">
        <f>[1]CAN!R24-[1]CAN!$E24</f>
        <v>9.3122797721268284</v>
      </c>
      <c r="S24" s="2">
        <f>[1]CAN!S24-[1]CAN!$E24</f>
        <v>9.3122797721268284</v>
      </c>
      <c r="T24" s="2">
        <f>[1]CAN!T24-[1]CAN!$E24</f>
        <v>9.3122797721268284</v>
      </c>
      <c r="U24" s="2">
        <f>[1]CAN!U24-[1]CAN!$E24</f>
        <v>9.3122797721268284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-7.4168035926732045E-2</v>
      </c>
      <c r="G25" s="2">
        <f>[1]CAN!G25-[1]CAN!$E25</f>
        <v>-0.13529336121058577</v>
      </c>
      <c r="H25" s="2">
        <f>[1]CAN!H25-[1]CAN!$E25</f>
        <v>1.2451881421602593</v>
      </c>
      <c r="I25" s="2">
        <f>[1]CAN!I25-[1]CAN!$E25</f>
        <v>2.5763400734630864</v>
      </c>
      <c r="J25" s="2">
        <f>[1]CAN!J25-[1]CAN!$E25</f>
        <v>3.9874546977576983</v>
      </c>
      <c r="K25" s="2">
        <f>[1]CAN!K25-[1]CAN!$E25</f>
        <v>5.3640430220156645</v>
      </c>
      <c r="L25" s="2">
        <f>[1]CAN!L25-[1]CAN!$E25</f>
        <v>6.7793348526837462</v>
      </c>
      <c r="M25" s="2">
        <f>[1]CAN!M25-[1]CAN!$E25</f>
        <v>8.207162019491193</v>
      </c>
      <c r="N25" s="2">
        <f>[1]CAN!N25-[1]CAN!$E25</f>
        <v>9.3094838485253604</v>
      </c>
      <c r="O25" s="2">
        <f>[1]CAN!O25-[1]CAN!$E25</f>
        <v>10.348332307523833</v>
      </c>
      <c r="P25" s="2">
        <f>[1]CAN!P25-[1]CAN!$E25</f>
        <v>10.816789776127564</v>
      </c>
      <c r="Q25" s="2">
        <f>[1]CAN!Q25-[1]CAN!$E25</f>
        <v>10.816789776127564</v>
      </c>
      <c r="R25" s="2">
        <f>[1]CAN!R25-[1]CAN!$E25</f>
        <v>10.816789776127564</v>
      </c>
      <c r="S25" s="2">
        <f>[1]CAN!S25-[1]CAN!$E25</f>
        <v>10.816789776127564</v>
      </c>
      <c r="T25" s="2">
        <f>[1]CAN!T25-[1]CAN!$E25</f>
        <v>10.816789776127564</v>
      </c>
      <c r="U25" s="2">
        <f>[1]CAN!U25-[1]CAN!$E25</f>
        <v>10.816789776127564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-7.9395274645776226E-2</v>
      </c>
      <c r="G26" s="2">
        <f>[1]CAN!G26-[1]CAN!$E26</f>
        <v>-0.14888300838237001</v>
      </c>
      <c r="H26" s="2">
        <f>[1]CAN!H26-[1]CAN!$E26</f>
        <v>1.4209489705166902</v>
      </c>
      <c r="I26" s="2">
        <f>[1]CAN!I26-[1]CAN!$E26</f>
        <v>3.1074480616067035</v>
      </c>
      <c r="J26" s="2">
        <f>[1]CAN!J26-[1]CAN!$E26</f>
        <v>4.6069131869804778</v>
      </c>
      <c r="K26" s="2">
        <f>[1]CAN!K26-[1]CAN!$E26</f>
        <v>5.9314069102163671</v>
      </c>
      <c r="L26" s="2">
        <f>[1]CAN!L26-[1]CAN!$E26</f>
        <v>7.1418700450339543</v>
      </c>
      <c r="M26" s="2">
        <f>[1]CAN!M26-[1]CAN!$E26</f>
        <v>7.7117794691201311</v>
      </c>
      <c r="N26" s="2">
        <f>[1]CAN!N26-[1]CAN!$E26</f>
        <v>7.902437750773629</v>
      </c>
      <c r="O26" s="2">
        <f>[1]CAN!O26-[1]CAN!$E26</f>
        <v>7.902437750773629</v>
      </c>
      <c r="P26" s="2">
        <f>[1]CAN!P26-[1]CAN!$E26</f>
        <v>7.902437750773629</v>
      </c>
      <c r="Q26" s="2">
        <f>[1]CAN!Q26-[1]CAN!$E26</f>
        <v>7.902437750773629</v>
      </c>
      <c r="R26" s="2">
        <f>[1]CAN!R26-[1]CAN!$E26</f>
        <v>7.902437750773629</v>
      </c>
      <c r="S26" s="2">
        <f>[1]CAN!S26-[1]CAN!$E26</f>
        <v>7.902437750773629</v>
      </c>
      <c r="T26" s="2">
        <f>[1]CAN!T26-[1]CAN!$E26</f>
        <v>7.902437750773629</v>
      </c>
      <c r="U26" s="2">
        <f>[1]CAN!U26-[1]CAN!$E26</f>
        <v>7.902437750773629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-7.112780212173675E-2</v>
      </c>
      <c r="G27" s="2">
        <f>[1]CAN!G27-[1]CAN!$E27</f>
        <v>-0.12790381780774851</v>
      </c>
      <c r="H27" s="2">
        <f>[1]CAN!H27-[1]CAN!$E27</f>
        <v>0.8880130417897476</v>
      </c>
      <c r="I27" s="2">
        <f>[1]CAN!I27-[1]CAN!$E27</f>
        <v>2.4031226652520559</v>
      </c>
      <c r="J27" s="2">
        <f>[1]CAN!J27-[1]CAN!$E27</f>
        <v>3.7676802352317509</v>
      </c>
      <c r="K27" s="2">
        <f>[1]CAN!K27-[1]CAN!$E27</f>
        <v>4.9989083878959946</v>
      </c>
      <c r="L27" s="2">
        <f>[1]CAN!L27-[1]CAN!$E27</f>
        <v>6.3364660046258905</v>
      </c>
      <c r="M27" s="2">
        <f>[1]CAN!M27-[1]CAN!$E27</f>
        <v>7.6367985492033199</v>
      </c>
      <c r="N27" s="2">
        <f>[1]CAN!N27-[1]CAN!$E27</f>
        <v>8.5983200490184117</v>
      </c>
      <c r="O27" s="2">
        <f>[1]CAN!O27-[1]CAN!$E27</f>
        <v>9.5397477846722154</v>
      </c>
      <c r="P27" s="2">
        <f>[1]CAN!P27-[1]CAN!$E27</f>
        <v>9.5397477846722154</v>
      </c>
      <c r="Q27" s="2">
        <f>[1]CAN!Q27-[1]CAN!$E27</f>
        <v>9.5397477846722154</v>
      </c>
      <c r="R27" s="2">
        <f>[1]CAN!R27-[1]CAN!$E27</f>
        <v>9.5397477846722154</v>
      </c>
      <c r="S27" s="2">
        <f>[1]CAN!S27-[1]CAN!$E27</f>
        <v>9.5397477846722154</v>
      </c>
      <c r="T27" s="2">
        <f>[1]CAN!T27-[1]CAN!$E27</f>
        <v>9.5397477846722154</v>
      </c>
      <c r="U27" s="2">
        <f>[1]CAN!U27-[1]CAN!$E27</f>
        <v>9.5397477846722154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-7.1329384443799881E-2</v>
      </c>
      <c r="G28" s="2">
        <f>[1]CAN!G28-[1]CAN!$E28</f>
        <v>-0.13436624977015299</v>
      </c>
      <c r="H28" s="2">
        <f>[1]CAN!H28-[1]CAN!$E28</f>
        <v>1.2890421258873062</v>
      </c>
      <c r="I28" s="2">
        <f>[1]CAN!I28-[1]CAN!$E28</f>
        <v>2.4557803205802884</v>
      </c>
      <c r="J28" s="2">
        <f>[1]CAN!J28-[1]CAN!$E28</f>
        <v>3.7580359190410491</v>
      </c>
      <c r="K28" s="2">
        <f>[1]CAN!K28-[1]CAN!$E28</f>
        <v>5.1308095303053278</v>
      </c>
      <c r="L28" s="2">
        <f>[1]CAN!L28-[1]CAN!$E28</f>
        <v>6.611770024749319</v>
      </c>
      <c r="M28" s="2">
        <f>[1]CAN!M28-[1]CAN!$E28</f>
        <v>8.060521578184705</v>
      </c>
      <c r="N28" s="2">
        <f>[1]CAN!N28-[1]CAN!$E28</f>
        <v>9.5622845217236545</v>
      </c>
      <c r="O28" s="2">
        <f>[1]CAN!O28-[1]CAN!$E28</f>
        <v>11.00218075117948</v>
      </c>
      <c r="P28" s="2">
        <f>[1]CAN!P28-[1]CAN!$E28</f>
        <v>12.133253687118952</v>
      </c>
      <c r="Q28" s="2">
        <f>[1]CAN!Q28-[1]CAN!$E28</f>
        <v>13.322230446285801</v>
      </c>
      <c r="R28" s="2">
        <f>[1]CAN!R28-[1]CAN!$E28</f>
        <v>14.586596051254048</v>
      </c>
      <c r="S28" s="2">
        <f>[1]CAN!S28-[1]CAN!$E28</f>
        <v>14.586596051254048</v>
      </c>
      <c r="T28" s="2">
        <f>[1]CAN!T28-[1]CAN!$E28</f>
        <v>14.586596051254048</v>
      </c>
      <c r="U28" s="2">
        <f>[1]CAN!U28-[1]CAN!$E28</f>
        <v>14.586596051254048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-7.7797857234202183E-2</v>
      </c>
      <c r="G29" s="2">
        <f>[1]CAN!G29-[1]CAN!$E29</f>
        <v>-0.14292273628961993</v>
      </c>
      <c r="H29" s="2">
        <f>[1]CAN!H29-[1]CAN!$E29</f>
        <v>1.3282002520018068</v>
      </c>
      <c r="I29" s="2">
        <f>[1]CAN!I29-[1]CAN!$E29</f>
        <v>2.9123804390385999</v>
      </c>
      <c r="J29" s="2">
        <f>[1]CAN!J29-[1]CAN!$E29</f>
        <v>4.423915250146365</v>
      </c>
      <c r="K29" s="2">
        <f>[1]CAN!K29-[1]CAN!$E29</f>
        <v>5.7467322474860794</v>
      </c>
      <c r="L29" s="2">
        <f>[1]CAN!L29-[1]CAN!$E29</f>
        <v>6.7677684330348029</v>
      </c>
      <c r="M29" s="2">
        <f>[1]CAN!M29-[1]CAN!$E29</f>
        <v>7.7539937580569926</v>
      </c>
      <c r="N29" s="2">
        <f>[1]CAN!N29-[1]CAN!$E29</f>
        <v>7.7539937580569926</v>
      </c>
      <c r="O29" s="2">
        <f>[1]CAN!O29-[1]CAN!$E29</f>
        <v>7.7539937580569926</v>
      </c>
      <c r="P29" s="2">
        <f>[1]CAN!P29-[1]CAN!$E29</f>
        <v>7.7539937580569926</v>
      </c>
      <c r="Q29" s="2">
        <f>[1]CAN!Q29-[1]CAN!$E29</f>
        <v>7.7539937580569926</v>
      </c>
      <c r="R29" s="2">
        <f>[1]CAN!R29-[1]CAN!$E29</f>
        <v>7.7539937580569926</v>
      </c>
      <c r="S29" s="2">
        <f>[1]CAN!S29-[1]CAN!$E29</f>
        <v>7.7539937580569926</v>
      </c>
      <c r="T29" s="2">
        <f>[1]CAN!T29-[1]CAN!$E29</f>
        <v>7.7539937580569926</v>
      </c>
      <c r="U29" s="2">
        <f>[1]CAN!U29-[1]CAN!$E29</f>
        <v>7.7539937580569926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-7.7583441820365806E-2</v>
      </c>
      <c r="G30" s="2">
        <f>[1]CAN!G30-[1]CAN!$E30</f>
        <v>-0.14860449706208101</v>
      </c>
      <c r="H30" s="2">
        <f>[1]CAN!H30-[1]CAN!$E30</f>
        <v>1.8141675837451885</v>
      </c>
      <c r="I30" s="2">
        <f>[1]CAN!I30-[1]CAN!$E30</f>
        <v>3.6137428242877832</v>
      </c>
      <c r="J30" s="2">
        <f>[1]CAN!J30-[1]CAN!$E30</f>
        <v>5.2875082922377601</v>
      </c>
      <c r="K30" s="2">
        <f>[1]CAN!K30-[1]CAN!$E30</f>
        <v>6.9305421600121804</v>
      </c>
      <c r="L30" s="2">
        <f>[1]CAN!L30-[1]CAN!$E30</f>
        <v>8.527040441480267</v>
      </c>
      <c r="M30" s="2">
        <f>[1]CAN!M30-[1]CAN!$E30</f>
        <v>10.089785729998368</v>
      </c>
      <c r="N30" s="2">
        <f>[1]CAN!N30-[1]CAN!$E30</f>
        <v>11.260515887396139</v>
      </c>
      <c r="O30" s="2">
        <f>[1]CAN!O30-[1]CAN!$E30</f>
        <v>11.260515887396139</v>
      </c>
      <c r="P30" s="2">
        <f>[1]CAN!P30-[1]CAN!$E30</f>
        <v>11.260515887396139</v>
      </c>
      <c r="Q30" s="2">
        <f>[1]CAN!Q30-[1]CAN!$E30</f>
        <v>11.260515887396139</v>
      </c>
      <c r="R30" s="2">
        <f>[1]CAN!R30-[1]CAN!$E30</f>
        <v>11.260515887396139</v>
      </c>
      <c r="S30" s="2">
        <f>[1]CAN!S30-[1]CAN!$E30</f>
        <v>11.260515887396139</v>
      </c>
      <c r="T30" s="2">
        <f>[1]CAN!T30-[1]CAN!$E30</f>
        <v>11.260515887396139</v>
      </c>
      <c r="U30" s="2">
        <f>[1]CAN!U30-[1]CAN!$E30</f>
        <v>11.260515887396139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-7.4454940353120946E-2</v>
      </c>
      <c r="G31" s="2">
        <f>[1]CAN!G31-[1]CAN!$E31</f>
        <v>-0.14152376215713502</v>
      </c>
      <c r="H31" s="2">
        <f>[1]CAN!H31-[1]CAN!$E31</f>
        <v>-0.14152376215713502</v>
      </c>
      <c r="I31" s="2">
        <f>[1]CAN!I31-[1]CAN!$E31</f>
        <v>1.0970595938741212</v>
      </c>
      <c r="J31" s="2">
        <f>[1]CAN!J31-[1]CAN!$E31</f>
        <v>2.3868261229484347</v>
      </c>
      <c r="K31" s="2">
        <f>[1]CAN!K31-[1]CAN!$E31</f>
        <v>3.6163836265695295</v>
      </c>
      <c r="L31" s="2">
        <f>[1]CAN!L31-[1]CAN!$E31</f>
        <v>4.528901670789935</v>
      </c>
      <c r="M31" s="2">
        <f>[1]CAN!M31-[1]CAN!$E31</f>
        <v>5.4013026319272512</v>
      </c>
      <c r="N31" s="2">
        <f>[1]CAN!N31-[1]CAN!$E31</f>
        <v>6.1989005102236661</v>
      </c>
      <c r="O31" s="2">
        <f>[1]CAN!O31-[1]CAN!$E31</f>
        <v>6.1989005102236661</v>
      </c>
      <c r="P31" s="2">
        <f>[1]CAN!P31-[1]CAN!$E31</f>
        <v>6.1989005102236661</v>
      </c>
      <c r="Q31" s="2">
        <f>[1]CAN!Q31-[1]CAN!$E31</f>
        <v>6.1989005102236661</v>
      </c>
      <c r="R31" s="2">
        <f>[1]CAN!R31-[1]CAN!$E31</f>
        <v>6.1989005102236661</v>
      </c>
      <c r="S31" s="2">
        <f>[1]CAN!S31-[1]CAN!$E31</f>
        <v>6.1989005102236661</v>
      </c>
      <c r="T31" s="2">
        <f>[1]CAN!T31-[1]CAN!$E31</f>
        <v>6.1989005102236661</v>
      </c>
      <c r="U31" s="2">
        <f>[1]CAN!U31-[1]CAN!$E31</f>
        <v>6.1989005102236661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-7.2086401058641059E-2</v>
      </c>
      <c r="G32" s="2">
        <f>[1]CAN!G32-[1]CAN!$E32</f>
        <v>-0.12899506426231255</v>
      </c>
      <c r="H32" s="2">
        <f>[1]CAN!H32-[1]CAN!$E32</f>
        <v>-0.12899506426231255</v>
      </c>
      <c r="I32" s="2">
        <f>[1]CAN!I32-[1]CAN!$E32</f>
        <v>1.2372942377915592</v>
      </c>
      <c r="J32" s="2">
        <f>[1]CAN!J32-[1]CAN!$E32</f>
        <v>2.3286465305546926</v>
      </c>
      <c r="K32" s="2">
        <f>[1]CAN!K32-[1]CAN!$E32</f>
        <v>3.2605486992418378</v>
      </c>
      <c r="L32" s="2">
        <f>[1]CAN!L32-[1]CAN!$E32</f>
        <v>3.2605486992418378</v>
      </c>
      <c r="M32" s="2">
        <f>[1]CAN!M32-[1]CAN!$E32</f>
        <v>3.2605486992418378</v>
      </c>
      <c r="N32" s="2">
        <f>[1]CAN!N32-[1]CAN!$E32</f>
        <v>3.2605486992418378</v>
      </c>
      <c r="O32" s="2">
        <f>[1]CAN!O32-[1]CAN!$E32</f>
        <v>3.2605486992418378</v>
      </c>
      <c r="P32" s="2">
        <f>[1]CAN!P32-[1]CAN!$E32</f>
        <v>3.2605486992418378</v>
      </c>
      <c r="Q32" s="2">
        <f>[1]CAN!Q32-[1]CAN!$E32</f>
        <v>3.2605486992418378</v>
      </c>
      <c r="R32" s="2">
        <f>[1]CAN!R32-[1]CAN!$E32</f>
        <v>3.2605486992418378</v>
      </c>
      <c r="S32" s="2">
        <f>[1]CAN!S32-[1]CAN!$E32</f>
        <v>3.2605486992418378</v>
      </c>
      <c r="T32" s="2">
        <f>[1]CAN!T32-[1]CAN!$E32</f>
        <v>3.2605486992418378</v>
      </c>
      <c r="U32" s="2">
        <f>[1]CAN!U32-[1]CAN!$E32</f>
        <v>3.2605486992418378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-7.9669800511169342E-2</v>
      </c>
      <c r="G33" s="2">
        <f>[1]CAN!G33-[1]CAN!$E33</f>
        <v>-0.13917128071113893</v>
      </c>
      <c r="H33" s="2">
        <f>[1]CAN!H33-[1]CAN!$E33</f>
        <v>-0.13917128071113893</v>
      </c>
      <c r="I33" s="2">
        <f>[1]CAN!I33-[1]CAN!$E33</f>
        <v>1.1923311793631228</v>
      </c>
      <c r="J33" s="2">
        <f>[1]CAN!J33-[1]CAN!$E33</f>
        <v>2.5501710544755838</v>
      </c>
      <c r="K33" s="2">
        <f>[1]CAN!K33-[1]CAN!$E33</f>
        <v>3.8934062412425874</v>
      </c>
      <c r="L33" s="2">
        <f>[1]CAN!L33-[1]CAN!$E33</f>
        <v>4.9605229145764724</v>
      </c>
      <c r="M33" s="2">
        <f>[1]CAN!M33-[1]CAN!$E33</f>
        <v>5.7667702467982735</v>
      </c>
      <c r="N33" s="2">
        <f>[1]CAN!N33-[1]CAN!$E33</f>
        <v>5.7667702467982735</v>
      </c>
      <c r="O33" s="2">
        <f>[1]CAN!O33-[1]CAN!$E33</f>
        <v>5.7667702467982735</v>
      </c>
      <c r="P33" s="2">
        <f>[1]CAN!P33-[1]CAN!$E33</f>
        <v>5.7667702467982735</v>
      </c>
      <c r="Q33" s="2">
        <f>[1]CAN!Q33-[1]CAN!$E33</f>
        <v>5.7667702467982735</v>
      </c>
      <c r="R33" s="2">
        <f>[1]CAN!R33-[1]CAN!$E33</f>
        <v>5.7667702467982735</v>
      </c>
      <c r="S33" s="2">
        <f>[1]CAN!S33-[1]CAN!$E33</f>
        <v>5.7667702467982735</v>
      </c>
      <c r="T33" s="2">
        <f>[1]CAN!T33-[1]CAN!$E33</f>
        <v>5.7667702467982735</v>
      </c>
      <c r="U33" s="2">
        <f>[1]CAN!U33-[1]CAN!$E33</f>
        <v>5.7667702467982735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-7.7690205587941819E-2</v>
      </c>
      <c r="G34" s="2">
        <f>[1]CAN!G34-[1]CAN!$E34</f>
        <v>-0.14567286832550508</v>
      </c>
      <c r="H34" s="2">
        <f>[1]CAN!H34-[1]CAN!$E34</f>
        <v>0.71309655058070121</v>
      </c>
      <c r="I34" s="2">
        <f>[1]CAN!I34-[1]CAN!$E34</f>
        <v>2.1151383355493749</v>
      </c>
      <c r="J34" s="2">
        <f>[1]CAN!J34-[1]CAN!$E34</f>
        <v>3.3015903864799725</v>
      </c>
      <c r="K34" s="2">
        <f>[1]CAN!K34-[1]CAN!$E34</f>
        <v>4.3763543447840334</v>
      </c>
      <c r="L34" s="2">
        <f>[1]CAN!L34-[1]CAN!$E34</f>
        <v>4.896594700023968</v>
      </c>
      <c r="M34" s="2">
        <f>[1]CAN!M34-[1]CAN!$E34</f>
        <v>4.896594700023968</v>
      </c>
      <c r="N34" s="2">
        <f>[1]CAN!N34-[1]CAN!$E34</f>
        <v>4.896594700023968</v>
      </c>
      <c r="O34" s="2">
        <f>[1]CAN!O34-[1]CAN!$E34</f>
        <v>4.896594700023968</v>
      </c>
      <c r="P34" s="2">
        <f>[1]CAN!P34-[1]CAN!$E34</f>
        <v>4.896594700023968</v>
      </c>
      <c r="Q34" s="2">
        <f>[1]CAN!Q34-[1]CAN!$E34</f>
        <v>4.896594700023968</v>
      </c>
      <c r="R34" s="2">
        <f>[1]CAN!R34-[1]CAN!$E34</f>
        <v>4.896594700023968</v>
      </c>
      <c r="S34" s="2">
        <f>[1]CAN!S34-[1]CAN!$E34</f>
        <v>4.896594700023968</v>
      </c>
      <c r="T34" s="2">
        <f>[1]CAN!T34-[1]CAN!$E34</f>
        <v>4.896594700023968</v>
      </c>
      <c r="U34" s="2">
        <f>[1]CAN!U34-[1]CAN!$E34</f>
        <v>4.896594700023968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-7.8665411635427063E-2</v>
      </c>
      <c r="G35" s="2">
        <f>[1]CAN!G35-[1]CAN!$E35</f>
        <v>-0.14479000561073008</v>
      </c>
      <c r="H35" s="2">
        <f>[1]CAN!H35-[1]CAN!$E35</f>
        <v>1.2048015303603847</v>
      </c>
      <c r="I35" s="2">
        <f>[1]CAN!I35-[1]CAN!$E35</f>
        <v>2.6546370758965168</v>
      </c>
      <c r="J35" s="2">
        <f>[1]CAN!J35-[1]CAN!$E35</f>
        <v>4.098623601096449</v>
      </c>
      <c r="K35" s="2">
        <f>[1]CAN!K35-[1]CAN!$E35</f>
        <v>5.4582719540588869</v>
      </c>
      <c r="L35" s="2">
        <f>[1]CAN!L35-[1]CAN!$E35</f>
        <v>6.7201669547992537</v>
      </c>
      <c r="M35" s="2">
        <f>[1]CAN!M35-[1]CAN!$E35</f>
        <v>7.9088479783172829</v>
      </c>
      <c r="N35" s="2">
        <f>[1]CAN!N35-[1]CAN!$E35</f>
        <v>8.885347989022705</v>
      </c>
      <c r="O35" s="2">
        <f>[1]CAN!O35-[1]CAN!$E35</f>
        <v>9.7828113298472772</v>
      </c>
      <c r="P35" s="2">
        <f>[1]CAN!P35-[1]CAN!$E35</f>
        <v>9.8670197918221447</v>
      </c>
      <c r="Q35" s="2">
        <f>[1]CAN!Q35-[1]CAN!$E35</f>
        <v>10.359424727179885</v>
      </c>
      <c r="R35" s="2">
        <f>[1]CAN!R35-[1]CAN!$E35</f>
        <v>10.359424727179885</v>
      </c>
      <c r="S35" s="2">
        <f>[1]CAN!S35-[1]CAN!$E35</f>
        <v>10.359424727179885</v>
      </c>
      <c r="T35" s="2">
        <f>[1]CAN!T35-[1]CAN!$E35</f>
        <v>10.359424727179885</v>
      </c>
      <c r="U35" s="2">
        <f>[1]CAN!U35-[1]CAN!$E35</f>
        <v>10.359424727179885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-7.3203872124622649E-2</v>
      </c>
      <c r="G36" s="2">
        <f>[1]CAN!G36-[1]CAN!$E36</f>
        <v>-0.13785600296557732</v>
      </c>
      <c r="H36" s="2">
        <f>[1]CAN!H36-[1]CAN!$E36</f>
        <v>-0.13785600296557732</v>
      </c>
      <c r="I36" s="2">
        <f>[1]CAN!I36-[1]CAN!$E36</f>
        <v>1.1952459200510361</v>
      </c>
      <c r="J36" s="2">
        <f>[1]CAN!J36-[1]CAN!$E36</f>
        <v>2.7163929957022788</v>
      </c>
      <c r="K36" s="2">
        <f>[1]CAN!K36-[1]CAN!$E36</f>
        <v>4.0755386086556769</v>
      </c>
      <c r="L36" s="2">
        <f>[1]CAN!L36-[1]CAN!$E36</f>
        <v>5.4793565610250994</v>
      </c>
      <c r="M36" s="2">
        <f>[1]CAN!M36-[1]CAN!$E36</f>
        <v>6.579752916725397</v>
      </c>
      <c r="N36" s="2">
        <f>[1]CAN!N36-[1]CAN!$E36</f>
        <v>6.8012066635577639</v>
      </c>
      <c r="O36" s="2">
        <f>[1]CAN!O36-[1]CAN!$E36</f>
        <v>6.8012066635577639</v>
      </c>
      <c r="P36" s="2">
        <f>[1]CAN!P36-[1]CAN!$E36</f>
        <v>6.8012066635577639</v>
      </c>
      <c r="Q36" s="2">
        <f>[1]CAN!Q36-[1]CAN!$E36</f>
        <v>6.8012066635577639</v>
      </c>
      <c r="R36" s="2">
        <f>[1]CAN!R36-[1]CAN!$E36</f>
        <v>6.8012066635577639</v>
      </c>
      <c r="S36" s="2">
        <f>[1]CAN!S36-[1]CAN!$E36</f>
        <v>6.8012066635577639</v>
      </c>
      <c r="T36" s="2">
        <f>[1]CAN!T36-[1]CAN!$E36</f>
        <v>6.8012066635577639</v>
      </c>
      <c r="U36" s="2">
        <f>[1]CAN!U36-[1]CAN!$E36</f>
        <v>6.8012066635577639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-7.6288066036283908E-2</v>
      </c>
      <c r="G37" s="2">
        <f>[1]CAN!G37-[1]CAN!$E37</f>
        <v>-0.14398461051632694</v>
      </c>
      <c r="H37" s="2">
        <f>[1]CAN!H37-[1]CAN!$E37</f>
        <v>1.3850969083957239</v>
      </c>
      <c r="I37" s="2">
        <f>[1]CAN!I37-[1]CAN!$E37</f>
        <v>3.1195260535965303</v>
      </c>
      <c r="J37" s="2">
        <f>[1]CAN!J37-[1]CAN!$E37</f>
        <v>4.6238834080109541</v>
      </c>
      <c r="K37" s="2">
        <f>[1]CAN!K37-[1]CAN!$E37</f>
        <v>6.1683407321983168</v>
      </c>
      <c r="L37" s="2">
        <f>[1]CAN!L37-[1]CAN!$E37</f>
        <v>7.6953281927195576</v>
      </c>
      <c r="M37" s="2">
        <f>[1]CAN!M37-[1]CAN!$E37</f>
        <v>9.0755101491009782</v>
      </c>
      <c r="N37" s="2">
        <f>[1]CAN!N37-[1]CAN!$E37</f>
        <v>10.051675198043142</v>
      </c>
      <c r="O37" s="2">
        <f>[1]CAN!O37-[1]CAN!$E37</f>
        <v>10.095952684689678</v>
      </c>
      <c r="P37" s="2">
        <f>[1]CAN!P37-[1]CAN!$E37</f>
        <v>10.095952684689678</v>
      </c>
      <c r="Q37" s="2">
        <f>[1]CAN!Q37-[1]CAN!$E37</f>
        <v>10.095952684689678</v>
      </c>
      <c r="R37" s="2">
        <f>[1]CAN!R37-[1]CAN!$E37</f>
        <v>10.095952684689678</v>
      </c>
      <c r="S37" s="2">
        <f>[1]CAN!S37-[1]CAN!$E37</f>
        <v>10.095952684689678</v>
      </c>
      <c r="T37" s="2">
        <f>[1]CAN!T37-[1]CAN!$E37</f>
        <v>10.095952684689678</v>
      </c>
      <c r="U37" s="2">
        <f>[1]CAN!U37-[1]CAN!$E37</f>
        <v>10.095952684689678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-8.1493451068581635E-2</v>
      </c>
      <c r="G38" s="2">
        <f>[1]CAN!G38-[1]CAN!$E38</f>
        <v>-0.14750534488348421</v>
      </c>
      <c r="H38" s="2">
        <f>[1]CAN!H38-[1]CAN!$E38</f>
        <v>-0.14750534488348421</v>
      </c>
      <c r="I38" s="2">
        <f>[1]CAN!I38-[1]CAN!$E38</f>
        <v>1.4261199023989093</v>
      </c>
      <c r="J38" s="2">
        <f>[1]CAN!J38-[1]CAN!$E38</f>
        <v>2.9430850794121284</v>
      </c>
      <c r="K38" s="2">
        <f>[1]CAN!K38-[1]CAN!$E38</f>
        <v>4.3701118822536387</v>
      </c>
      <c r="L38" s="2">
        <f>[1]CAN!L38-[1]CAN!$E38</f>
        <v>5.4361423717464845</v>
      </c>
      <c r="M38" s="2">
        <f>[1]CAN!M38-[1]CAN!$E38</f>
        <v>6.3966167813724724</v>
      </c>
      <c r="N38" s="2">
        <f>[1]CAN!N38-[1]CAN!$E38</f>
        <v>6.9968187783368307</v>
      </c>
      <c r="O38" s="2">
        <f>[1]CAN!O38-[1]CAN!$E38</f>
        <v>6.9968187783368307</v>
      </c>
      <c r="P38" s="2">
        <f>[1]CAN!P38-[1]CAN!$E38</f>
        <v>6.9968187783368307</v>
      </c>
      <c r="Q38" s="2">
        <f>[1]CAN!Q38-[1]CAN!$E38</f>
        <v>6.9968187783368307</v>
      </c>
      <c r="R38" s="2">
        <f>[1]CAN!R38-[1]CAN!$E38</f>
        <v>6.9968187783368307</v>
      </c>
      <c r="S38" s="2">
        <f>[1]CAN!S38-[1]CAN!$E38</f>
        <v>6.9968187783368307</v>
      </c>
      <c r="T38" s="2">
        <f>[1]CAN!T38-[1]CAN!$E38</f>
        <v>6.9968187783368307</v>
      </c>
      <c r="U38" s="2">
        <f>[1]CAN!U38-[1]CAN!$E38</f>
        <v>6.9968187783368307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-7.3831293658997765E-2</v>
      </c>
      <c r="G39" s="2">
        <f>[1]CAN!G39-[1]CAN!$E39</f>
        <v>-0.13434221419225878</v>
      </c>
      <c r="H39" s="2">
        <f>[1]CAN!H39-[1]CAN!$E39</f>
        <v>1.2322346624810052</v>
      </c>
      <c r="I39" s="2">
        <f>[1]CAN!I39-[1]CAN!$E39</f>
        <v>2.4814824102714397</v>
      </c>
      <c r="J39" s="2">
        <f>[1]CAN!J39-[1]CAN!$E39</f>
        <v>4.0256484296393182</v>
      </c>
      <c r="K39" s="2">
        <f>[1]CAN!K39-[1]CAN!$E39</f>
        <v>5.4650922181349415</v>
      </c>
      <c r="L39" s="2">
        <f>[1]CAN!L39-[1]CAN!$E39</f>
        <v>6.5927864442513737</v>
      </c>
      <c r="M39" s="2">
        <f>[1]CAN!M39-[1]CAN!$E39</f>
        <v>7.6568251318387297</v>
      </c>
      <c r="N39" s="2">
        <f>[1]CAN!N39-[1]CAN!$E39</f>
        <v>8.644796779386752</v>
      </c>
      <c r="O39" s="2">
        <f>[1]CAN!O39-[1]CAN!$E39</f>
        <v>8.7234661438887997</v>
      </c>
      <c r="P39" s="2">
        <f>[1]CAN!P39-[1]CAN!$E39</f>
        <v>8.7585009117370873</v>
      </c>
      <c r="Q39" s="2">
        <f>[1]CAN!Q39-[1]CAN!$E39</f>
        <v>9.6241629778089646</v>
      </c>
      <c r="R39" s="2">
        <f>[1]CAN!R39-[1]CAN!$E39</f>
        <v>9.6241629778089646</v>
      </c>
      <c r="S39" s="2">
        <f>[1]CAN!S39-[1]CAN!$E39</f>
        <v>9.6241629778089646</v>
      </c>
      <c r="T39" s="2">
        <f>[1]CAN!T39-[1]CAN!$E39</f>
        <v>9.6241629778089646</v>
      </c>
      <c r="U39" s="2">
        <f>[1]CAN!U39-[1]CAN!$E39</f>
        <v>9.6241629778089646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-7.2223740674019155E-2</v>
      </c>
      <c r="G40" s="2">
        <f>[1]CAN!G40-[1]CAN!$E40</f>
        <v>-0.13426514043243287</v>
      </c>
      <c r="H40" s="2">
        <f>[1]CAN!H40-[1]CAN!$E40</f>
        <v>1.2667413564107619</v>
      </c>
      <c r="I40" s="2">
        <f>[1]CAN!I40-[1]CAN!$E40</f>
        <v>2.8241062359030593</v>
      </c>
      <c r="J40" s="2">
        <f>[1]CAN!J40-[1]CAN!$E40</f>
        <v>4.3158880582936945</v>
      </c>
      <c r="K40" s="2">
        <f>[1]CAN!K40-[1]CAN!$E40</f>
        <v>5.6826087637480214</v>
      </c>
      <c r="L40" s="2">
        <f>[1]CAN!L40-[1]CAN!$E40</f>
        <v>7.0959320257634317</v>
      </c>
      <c r="M40" s="2">
        <f>[1]CAN!M40-[1]CAN!$E40</f>
        <v>8.5261975688131315</v>
      </c>
      <c r="N40" s="2">
        <f>[1]CAN!N40-[1]CAN!$E40</f>
        <v>9.5770932386182039</v>
      </c>
      <c r="O40" s="2">
        <f>[1]CAN!O40-[1]CAN!$E40</f>
        <v>9.5770932386182039</v>
      </c>
      <c r="P40" s="2">
        <f>[1]CAN!P40-[1]CAN!$E40</f>
        <v>9.8582595674557751</v>
      </c>
      <c r="Q40" s="2">
        <f>[1]CAN!Q40-[1]CAN!$E40</f>
        <v>9.8582595674557751</v>
      </c>
      <c r="R40" s="2">
        <f>[1]CAN!R40-[1]CAN!$E40</f>
        <v>9.8582595674557751</v>
      </c>
      <c r="S40" s="2">
        <f>[1]CAN!S40-[1]CAN!$E40</f>
        <v>9.8582595674557751</v>
      </c>
      <c r="T40" s="2">
        <f>[1]CAN!T40-[1]CAN!$E40</f>
        <v>9.8582595674557751</v>
      </c>
      <c r="U40" s="2">
        <f>[1]CAN!U40-[1]CAN!$E40</f>
        <v>9.8582595674557751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-7.4123194257367686E-2</v>
      </c>
      <c r="G41" s="2">
        <f>[1]CAN!G41-[1]CAN!$E41</f>
        <v>-0.13652832230866352</v>
      </c>
      <c r="H41" s="2">
        <f>[1]CAN!H41-[1]CAN!$E41</f>
        <v>-0.13652832230866352</v>
      </c>
      <c r="I41" s="2">
        <f>[1]CAN!I41-[1]CAN!$E41</f>
        <v>1.2614354473237768</v>
      </c>
      <c r="J41" s="2">
        <f>[1]CAN!J41-[1]CAN!$E41</f>
        <v>2.7966688801910209</v>
      </c>
      <c r="K41" s="2">
        <f>[1]CAN!K41-[1]CAN!$E41</f>
        <v>4.3479718604792197</v>
      </c>
      <c r="L41" s="2">
        <f>[1]CAN!L41-[1]CAN!$E41</f>
        <v>5.6969371770028943</v>
      </c>
      <c r="M41" s="2">
        <f>[1]CAN!M41-[1]CAN!$E41</f>
        <v>6.7448593637419094</v>
      </c>
      <c r="N41" s="2">
        <f>[1]CAN!N41-[1]CAN!$E41</f>
        <v>7.7074719745627362</v>
      </c>
      <c r="O41" s="2">
        <f>[1]CAN!O41-[1]CAN!$E41</f>
        <v>8.4820383595198905</v>
      </c>
      <c r="P41" s="2">
        <f>[1]CAN!P41-[1]CAN!$E41</f>
        <v>8.7703084176437756</v>
      </c>
      <c r="Q41" s="2">
        <f>[1]CAN!Q41-[1]CAN!$E41</f>
        <v>8.7703084176437756</v>
      </c>
      <c r="R41" s="2">
        <f>[1]CAN!R41-[1]CAN!$E41</f>
        <v>8.7703084176437756</v>
      </c>
      <c r="S41" s="2">
        <f>[1]CAN!S41-[1]CAN!$E41</f>
        <v>8.7703084176437756</v>
      </c>
      <c r="T41" s="2">
        <f>[1]CAN!T41-[1]CAN!$E41</f>
        <v>8.7703084176437756</v>
      </c>
      <c r="U41" s="2">
        <f>[1]CAN!U41-[1]CAN!$E41</f>
        <v>8.7703084176437756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-7.6646998934393196E-2</v>
      </c>
      <c r="G42" s="2">
        <f>[1]CAN!G42-[1]CAN!$E42</f>
        <v>-0.13600199927429912</v>
      </c>
      <c r="H42" s="2">
        <f>[1]CAN!H42-[1]CAN!$E42</f>
        <v>1.2046813575105375</v>
      </c>
      <c r="I42" s="2">
        <f>[1]CAN!I42-[1]CAN!$E42</f>
        <v>2.5132028168042098</v>
      </c>
      <c r="J42" s="2">
        <f>[1]CAN!J42-[1]CAN!$E42</f>
        <v>4.0147549699945557</v>
      </c>
      <c r="K42" s="2">
        <f>[1]CAN!K42-[1]CAN!$E42</f>
        <v>5.4964582788778102</v>
      </c>
      <c r="L42" s="2">
        <f>[1]CAN!L42-[1]CAN!$E42</f>
        <v>6.8398036050271003</v>
      </c>
      <c r="M42" s="2">
        <f>[1]CAN!M42-[1]CAN!$E42</f>
        <v>7.7747292799967909</v>
      </c>
      <c r="N42" s="2">
        <f>[1]CAN!N42-[1]CAN!$E42</f>
        <v>8.5979483669311207</v>
      </c>
      <c r="O42" s="2">
        <f>[1]CAN!O42-[1]CAN!$E42</f>
        <v>8.5979483669311207</v>
      </c>
      <c r="P42" s="2">
        <f>[1]CAN!P42-[1]CAN!$E42</f>
        <v>8.5979483669311207</v>
      </c>
      <c r="Q42" s="2">
        <f>[1]CAN!Q42-[1]CAN!$E42</f>
        <v>8.5979483669311207</v>
      </c>
      <c r="R42" s="2">
        <f>[1]CAN!R42-[1]CAN!$E42</f>
        <v>8.5979483669311207</v>
      </c>
      <c r="S42" s="2">
        <f>[1]CAN!S42-[1]CAN!$E42</f>
        <v>8.5979483669311207</v>
      </c>
      <c r="T42" s="2">
        <f>[1]CAN!T42-[1]CAN!$E42</f>
        <v>8.5979483669311207</v>
      </c>
      <c r="U42" s="2">
        <f>[1]CAN!U42-[1]CAN!$E42</f>
        <v>8.5979483669311207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-7.9296870131543074E-2</v>
      </c>
      <c r="G43" s="2">
        <f>[1]CAN!G43-[1]CAN!$E43</f>
        <v>-0.14587330766721607</v>
      </c>
      <c r="H43" s="2">
        <f>[1]CAN!H43-[1]CAN!$E43</f>
        <v>0.66075943999487663</v>
      </c>
      <c r="I43" s="2">
        <f>[1]CAN!I43-[1]CAN!$E43</f>
        <v>1.8812812220982096</v>
      </c>
      <c r="J43" s="2">
        <f>[1]CAN!J43-[1]CAN!$E43</f>
        <v>3.0775582979366618</v>
      </c>
      <c r="K43" s="2">
        <f>[1]CAN!K43-[1]CAN!$E43</f>
        <v>4.2663804134302268</v>
      </c>
      <c r="L43" s="2">
        <f>[1]CAN!L43-[1]CAN!$E43</f>
        <v>5.1908967199648828</v>
      </c>
      <c r="M43" s="2">
        <f>[1]CAN!M43-[1]CAN!$E43</f>
        <v>5.1908967199648828</v>
      </c>
      <c r="N43" s="2">
        <f>[1]CAN!N43-[1]CAN!$E43</f>
        <v>5.1908967199648828</v>
      </c>
      <c r="O43" s="2">
        <f>[1]CAN!O43-[1]CAN!$E43</f>
        <v>5.1908967199648828</v>
      </c>
      <c r="P43" s="2">
        <f>[1]CAN!P43-[1]CAN!$E43</f>
        <v>5.1908967199648828</v>
      </c>
      <c r="Q43" s="2">
        <f>[1]CAN!Q43-[1]CAN!$E43</f>
        <v>5.1908967199648828</v>
      </c>
      <c r="R43" s="2">
        <f>[1]CAN!R43-[1]CAN!$E43</f>
        <v>5.1908967199648828</v>
      </c>
      <c r="S43" s="2">
        <f>[1]CAN!S43-[1]CAN!$E43</f>
        <v>5.1908967199648828</v>
      </c>
      <c r="T43" s="2">
        <f>[1]CAN!T43-[1]CAN!$E43</f>
        <v>5.1908967199648828</v>
      </c>
      <c r="U43" s="2">
        <f>[1]CAN!U43-[1]CAN!$E43</f>
        <v>5.1908967199648828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-7.6731751686168082E-2</v>
      </c>
      <c r="G44" s="2">
        <f>[1]CAN!G44-[1]CAN!$E44</f>
        <v>-0.14214113441261134</v>
      </c>
      <c r="H44" s="2">
        <f>[1]CAN!H44-[1]CAN!$E44</f>
        <v>-0.14214113441261134</v>
      </c>
      <c r="I44" s="2">
        <f>[1]CAN!I44-[1]CAN!$E44</f>
        <v>1.2504772188167976</v>
      </c>
      <c r="J44" s="2">
        <f>[1]CAN!J44-[1]CAN!$E44</f>
        <v>2.6039789251681213</v>
      </c>
      <c r="K44" s="2">
        <f>[1]CAN!K44-[1]CAN!$E44</f>
        <v>4.0058794926189307</v>
      </c>
      <c r="L44" s="2">
        <f>[1]CAN!L44-[1]CAN!$E44</f>
        <v>5.3487396716282092</v>
      </c>
      <c r="M44" s="2">
        <f>[1]CAN!M44-[1]CAN!$E44</f>
        <v>6.6689372257148989</v>
      </c>
      <c r="N44" s="2">
        <f>[1]CAN!N44-[1]CAN!$E44</f>
        <v>7.6101106233394376</v>
      </c>
      <c r="O44" s="2">
        <f>[1]CAN!O44-[1]CAN!$E44</f>
        <v>7.6101106233394376</v>
      </c>
      <c r="P44" s="2">
        <f>[1]CAN!P44-[1]CAN!$E44</f>
        <v>7.6101106233394376</v>
      </c>
      <c r="Q44" s="2">
        <f>[1]CAN!Q44-[1]CAN!$E44</f>
        <v>7.6101106233394376</v>
      </c>
      <c r="R44" s="2">
        <f>[1]CAN!R44-[1]CAN!$E44</f>
        <v>7.6101106233394376</v>
      </c>
      <c r="S44" s="2">
        <f>[1]CAN!S44-[1]CAN!$E44</f>
        <v>7.6101106233394376</v>
      </c>
      <c r="T44" s="2">
        <f>[1]CAN!T44-[1]CAN!$E44</f>
        <v>7.6101106233394376</v>
      </c>
      <c r="U44" s="2">
        <f>[1]CAN!U44-[1]CAN!$E44</f>
        <v>7.6101106233394376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-7.3632373186285349E-2</v>
      </c>
      <c r="G45" s="2">
        <f>[1]CAN!G45-[1]CAN!$E45</f>
        <v>-0.13896204759828379</v>
      </c>
      <c r="H45" s="2">
        <f>[1]CAN!H45-[1]CAN!$E45</f>
        <v>1.3364243129549322</v>
      </c>
      <c r="I45" s="2">
        <f>[1]CAN!I45-[1]CAN!$E45</f>
        <v>2.6274458982878741</v>
      </c>
      <c r="J45" s="2">
        <f>[1]CAN!J45-[1]CAN!$E45</f>
        <v>3.9958064552076848</v>
      </c>
      <c r="K45" s="2">
        <f>[1]CAN!K45-[1]CAN!$E45</f>
        <v>5.2380785892193558</v>
      </c>
      <c r="L45" s="2">
        <f>[1]CAN!L45-[1]CAN!$E45</f>
        <v>6.2089622528533823</v>
      </c>
      <c r="M45" s="2">
        <f>[1]CAN!M45-[1]CAN!$E45</f>
        <v>7.1089325770408891</v>
      </c>
      <c r="N45" s="2">
        <f>[1]CAN!N45-[1]CAN!$E45</f>
        <v>7.1089325770408891</v>
      </c>
      <c r="O45" s="2">
        <f>[1]CAN!O45-[1]CAN!$E45</f>
        <v>7.1089325770408891</v>
      </c>
      <c r="P45" s="2">
        <f>[1]CAN!P45-[1]CAN!$E45</f>
        <v>7.1089325770408891</v>
      </c>
      <c r="Q45" s="2">
        <f>[1]CAN!Q45-[1]CAN!$E45</f>
        <v>7.1089325770408891</v>
      </c>
      <c r="R45" s="2">
        <f>[1]CAN!R45-[1]CAN!$E45</f>
        <v>7.1089325770408891</v>
      </c>
      <c r="S45" s="2">
        <f>[1]CAN!S45-[1]CAN!$E45</f>
        <v>7.1089325770408891</v>
      </c>
      <c r="T45" s="2">
        <f>[1]CAN!T45-[1]CAN!$E45</f>
        <v>7.1089325770408891</v>
      </c>
      <c r="U45" s="2">
        <f>[1]CAN!U45-[1]CAN!$E45</f>
        <v>7.1089325770408891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-8.1732098534814668E-2</v>
      </c>
      <c r="G46" s="2">
        <f>[1]CAN!G46-[1]CAN!$E46</f>
        <v>-0.15363979873507105</v>
      </c>
      <c r="H46" s="2">
        <f>[1]CAN!H46-[1]CAN!$E46</f>
        <v>1.4710915941192866</v>
      </c>
      <c r="I46" s="2">
        <f>[1]CAN!I46-[1]CAN!$E46</f>
        <v>3.1141074187841582</v>
      </c>
      <c r="J46" s="2">
        <f>[1]CAN!J46-[1]CAN!$E46</f>
        <v>4.6908178405255967</v>
      </c>
      <c r="K46" s="2">
        <f>[1]CAN!K46-[1]CAN!$E46</f>
        <v>6.325349807813609</v>
      </c>
      <c r="L46" s="2">
        <f>[1]CAN!L46-[1]CAN!$E46</f>
        <v>7.8345941711208411</v>
      </c>
      <c r="M46" s="2">
        <f>[1]CAN!M46-[1]CAN!$E46</f>
        <v>9.3603341149989205</v>
      </c>
      <c r="N46" s="2">
        <f>[1]CAN!N46-[1]CAN!$E46</f>
        <v>10.994312016666242</v>
      </c>
      <c r="O46" s="2">
        <f>[1]CAN!O46-[1]CAN!$E46</f>
        <v>12.19402217281737</v>
      </c>
      <c r="P46" s="2">
        <f>[1]CAN!P46-[1]CAN!$E46</f>
        <v>12.19402217281737</v>
      </c>
      <c r="Q46" s="2">
        <f>[1]CAN!Q46-[1]CAN!$E46</f>
        <v>12.19402217281737</v>
      </c>
      <c r="R46" s="2">
        <f>[1]CAN!R46-[1]CAN!$E46</f>
        <v>12.19402217281737</v>
      </c>
      <c r="S46" s="2">
        <f>[1]CAN!S46-[1]CAN!$E46</f>
        <v>12.19402217281737</v>
      </c>
      <c r="T46" s="2">
        <f>[1]CAN!T46-[1]CAN!$E46</f>
        <v>12.19402217281737</v>
      </c>
      <c r="U46" s="2">
        <f>[1]CAN!U46-[1]CAN!$E46</f>
        <v>12.19402217281737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-7.4858914204469329E-2</v>
      </c>
      <c r="G47" s="2">
        <f>[1]CAN!G47-[1]CAN!$E47</f>
        <v>-0.14099537386249494</v>
      </c>
      <c r="H47" s="2">
        <f>[1]CAN!H47-[1]CAN!$E47</f>
        <v>1.3527215007409268</v>
      </c>
      <c r="I47" s="2">
        <f>[1]CAN!I47-[1]CAN!$E47</f>
        <v>3.0052903150669863</v>
      </c>
      <c r="J47" s="2">
        <f>[1]CAN!J47-[1]CAN!$E47</f>
        <v>4.6413661391849246</v>
      </c>
      <c r="K47" s="2">
        <f>[1]CAN!K47-[1]CAN!$E47</f>
        <v>6.3969552424275093</v>
      </c>
      <c r="L47" s="2">
        <f>[1]CAN!L47-[1]CAN!$E47</f>
        <v>7.9570939074136504</v>
      </c>
      <c r="M47" s="2">
        <f>[1]CAN!M47-[1]CAN!$E47</f>
        <v>9.5190449947103275</v>
      </c>
      <c r="N47" s="2">
        <f>[1]CAN!N47-[1]CAN!$E47</f>
        <v>11.009537084702174</v>
      </c>
      <c r="O47" s="2">
        <f>[1]CAN!O47-[1]CAN!$E47</f>
        <v>12.227816660703354</v>
      </c>
      <c r="P47" s="2">
        <f>[1]CAN!P47-[1]CAN!$E47</f>
        <v>12.227816660703354</v>
      </c>
      <c r="Q47" s="2">
        <f>[1]CAN!Q47-[1]CAN!$E47</f>
        <v>12.227816660703354</v>
      </c>
      <c r="R47" s="2">
        <f>[1]CAN!R47-[1]CAN!$E47</f>
        <v>12.227816660703354</v>
      </c>
      <c r="S47" s="2">
        <f>[1]CAN!S47-[1]CAN!$E47</f>
        <v>12.227816660703354</v>
      </c>
      <c r="T47" s="2">
        <f>[1]CAN!T47-[1]CAN!$E47</f>
        <v>12.227816660703354</v>
      </c>
      <c r="U47" s="2">
        <f>[1]CAN!U47-[1]CAN!$E47</f>
        <v>12.227816660703354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-8.6610385796518585E-2</v>
      </c>
      <c r="G48" s="2">
        <f>[1]CAN!G48-[1]CAN!$E48</f>
        <v>-0.15793526741032338</v>
      </c>
      <c r="H48" s="2">
        <f>[1]CAN!H48-[1]CAN!$E48</f>
        <v>1.454096422791622</v>
      </c>
      <c r="I48" s="2">
        <f>[1]CAN!I48-[1]CAN!$E48</f>
        <v>3.1983959643919206</v>
      </c>
      <c r="J48" s="2">
        <f>[1]CAN!J48-[1]CAN!$E48</f>
        <v>4.8951316449103501</v>
      </c>
      <c r="K48" s="2">
        <f>[1]CAN!K48-[1]CAN!$E48</f>
        <v>6.5551340934985092</v>
      </c>
      <c r="L48" s="2">
        <f>[1]CAN!L48-[1]CAN!$E48</f>
        <v>8.1289154344607937</v>
      </c>
      <c r="M48" s="2">
        <f>[1]CAN!M48-[1]CAN!$E48</f>
        <v>9.6440719971005251</v>
      </c>
      <c r="N48" s="2">
        <f>[1]CAN!N48-[1]CAN!$E48</f>
        <v>11.004594247952355</v>
      </c>
      <c r="O48" s="2">
        <f>[1]CAN!O48-[1]CAN!$E48</f>
        <v>12.147108104059498</v>
      </c>
      <c r="P48" s="2">
        <f>[1]CAN!P48-[1]CAN!$E48</f>
        <v>12.147108104059498</v>
      </c>
      <c r="Q48" s="2">
        <f>[1]CAN!Q48-[1]CAN!$E48</f>
        <v>12.147108104059498</v>
      </c>
      <c r="R48" s="2">
        <f>[1]CAN!R48-[1]CAN!$E48</f>
        <v>12.147108104059498</v>
      </c>
      <c r="S48" s="2">
        <f>[1]CAN!S48-[1]CAN!$E48</f>
        <v>12.147108104059498</v>
      </c>
      <c r="T48" s="2">
        <f>[1]CAN!T48-[1]CAN!$E48</f>
        <v>12.147108104059498</v>
      </c>
      <c r="U48" s="2">
        <f>[1]CAN!U48-[1]CAN!$E48</f>
        <v>12.147108104059498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-7.3714045303404419E-2</v>
      </c>
      <c r="G49" s="2">
        <f>[1]CAN!G49-[1]CAN!$E49</f>
        <v>-0.13942485794950699</v>
      </c>
      <c r="H49" s="2">
        <f>[1]CAN!H49-[1]CAN!$E49</f>
        <v>-0.13942485794950699</v>
      </c>
      <c r="I49" s="2">
        <f>[1]CAN!I49-[1]CAN!$E49</f>
        <v>1.4265901266797982</v>
      </c>
      <c r="J49" s="2">
        <f>[1]CAN!J49-[1]CAN!$E49</f>
        <v>2.8413000000995794</v>
      </c>
      <c r="K49" s="2">
        <f>[1]CAN!K49-[1]CAN!$E49</f>
        <v>4.3148907337366609</v>
      </c>
      <c r="L49" s="2">
        <f>[1]CAN!L49-[1]CAN!$E49</f>
        <v>5.4085280292489415</v>
      </c>
      <c r="M49" s="2">
        <f>[1]CAN!M49-[1]CAN!$E49</f>
        <v>6.3663347213925476</v>
      </c>
      <c r="N49" s="2">
        <f>[1]CAN!N49-[1]CAN!$E49</f>
        <v>6.3663347213925476</v>
      </c>
      <c r="O49" s="2">
        <f>[1]CAN!O49-[1]CAN!$E49</f>
        <v>6.3663347213925476</v>
      </c>
      <c r="P49" s="2">
        <f>[1]CAN!P49-[1]CAN!$E49</f>
        <v>6.3663347213925476</v>
      </c>
      <c r="Q49" s="2">
        <f>[1]CAN!Q49-[1]CAN!$E49</f>
        <v>6.3663347213925476</v>
      </c>
      <c r="R49" s="2">
        <f>[1]CAN!R49-[1]CAN!$E49</f>
        <v>6.3663347213925476</v>
      </c>
      <c r="S49" s="2">
        <f>[1]CAN!S49-[1]CAN!$E49</f>
        <v>6.3663347213925476</v>
      </c>
      <c r="T49" s="2">
        <f>[1]CAN!T49-[1]CAN!$E49</f>
        <v>6.3663347213925476</v>
      </c>
      <c r="U49" s="2">
        <f>[1]CAN!U49-[1]CAN!$E49</f>
        <v>6.3663347213925476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-7.6862962411382796E-2</v>
      </c>
      <c r="G50" s="2">
        <f>[1]CAN!G50-[1]CAN!$E50</f>
        <v>-0.14623001017747583</v>
      </c>
      <c r="H50" s="2">
        <f>[1]CAN!H50-[1]CAN!$E50</f>
        <v>1.4206398787226249</v>
      </c>
      <c r="I50" s="2">
        <f>[1]CAN!I50-[1]CAN!$E50</f>
        <v>3.1664047927850447</v>
      </c>
      <c r="J50" s="2">
        <f>[1]CAN!J50-[1]CAN!$E50</f>
        <v>4.7072759522621368</v>
      </c>
      <c r="K50" s="2">
        <f>[1]CAN!K50-[1]CAN!$E50</f>
        <v>6.1804620122562142</v>
      </c>
      <c r="L50" s="2">
        <f>[1]CAN!L50-[1]CAN!$E50</f>
        <v>7.5773172771772579</v>
      </c>
      <c r="M50" s="2">
        <f>[1]CAN!M50-[1]CAN!$E50</f>
        <v>8.7878641039919785</v>
      </c>
      <c r="N50" s="2">
        <f>[1]CAN!N50-[1]CAN!$E50</f>
        <v>9.8139154378511648</v>
      </c>
      <c r="O50" s="2">
        <f>[1]CAN!O50-[1]CAN!$E50</f>
        <v>9.8139154378511648</v>
      </c>
      <c r="P50" s="2">
        <f>[1]CAN!P50-[1]CAN!$E50</f>
        <v>9.8139154378511648</v>
      </c>
      <c r="Q50" s="2">
        <f>[1]CAN!Q50-[1]CAN!$E50</f>
        <v>9.8139154378511648</v>
      </c>
      <c r="R50" s="2">
        <f>[1]CAN!R50-[1]CAN!$E50</f>
        <v>9.8139154378511648</v>
      </c>
      <c r="S50" s="2">
        <f>[1]CAN!S50-[1]CAN!$E50</f>
        <v>10.852917673114234</v>
      </c>
      <c r="T50" s="2">
        <f>[1]CAN!T50-[1]CAN!$E50</f>
        <v>11.934984699425399</v>
      </c>
      <c r="U50" s="2">
        <f>[1]CAN!U50-[1]CAN!$E50</f>
        <v>13.025618913892231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-8.0438953657846923E-2</v>
      </c>
      <c r="G51" s="2">
        <f>[1]CAN!G51-[1]CAN!$E51</f>
        <v>-0.1493629980071205</v>
      </c>
      <c r="H51" s="2">
        <f>[1]CAN!H51-[1]CAN!$E51</f>
        <v>1.407837817890254</v>
      </c>
      <c r="I51" s="2">
        <f>[1]CAN!I51-[1]CAN!$E51</f>
        <v>3.0087026594251824</v>
      </c>
      <c r="J51" s="2">
        <f>[1]CAN!J51-[1]CAN!$E51</f>
        <v>4.5657936579870011</v>
      </c>
      <c r="K51" s="2">
        <f>[1]CAN!K51-[1]CAN!$E51</f>
        <v>6.150103126945794</v>
      </c>
      <c r="L51" s="2">
        <f>[1]CAN!L51-[1]CAN!$E51</f>
        <v>7.5894736969593168</v>
      </c>
      <c r="M51" s="2">
        <f>[1]CAN!M51-[1]CAN!$E51</f>
        <v>8.9971778390733448</v>
      </c>
      <c r="N51" s="2">
        <f>[1]CAN!N51-[1]CAN!$E51</f>
        <v>10.04250020647595</v>
      </c>
      <c r="O51" s="2">
        <f>[1]CAN!O51-[1]CAN!$E51</f>
        <v>11.094692692879789</v>
      </c>
      <c r="P51" s="2">
        <f>[1]CAN!P51-[1]CAN!$E51</f>
        <v>11.391477982066931</v>
      </c>
      <c r="Q51" s="2">
        <f>[1]CAN!Q51-[1]CAN!$E51</f>
        <v>11.391477982066931</v>
      </c>
      <c r="R51" s="2">
        <f>[1]CAN!R51-[1]CAN!$E51</f>
        <v>11.391477982066931</v>
      </c>
      <c r="S51" s="2">
        <f>[1]CAN!S51-[1]CAN!$E51</f>
        <v>11.391477982066931</v>
      </c>
      <c r="T51" s="2">
        <f>[1]CAN!T51-[1]CAN!$E51</f>
        <v>11.391477982066931</v>
      </c>
      <c r="U51" s="2">
        <f>[1]CAN!U51-[1]CAN!$E51</f>
        <v>11.391477982066931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-7.4485498672004269E-2</v>
      </c>
      <c r="G52" s="2">
        <f>[1]CAN!G52-[1]CAN!$E52</f>
        <v>-0.14161223167440085</v>
      </c>
      <c r="H52" s="2">
        <f>[1]CAN!H52-[1]CAN!$E52</f>
        <v>1.3744352961294908</v>
      </c>
      <c r="I52" s="2">
        <f>[1]CAN!I52-[1]CAN!$E52</f>
        <v>2.7012755708458371</v>
      </c>
      <c r="J52" s="2">
        <f>[1]CAN!J52-[1]CAN!$E52</f>
        <v>4.0567585322144737</v>
      </c>
      <c r="K52" s="2">
        <f>[1]CAN!K52-[1]CAN!$E52</f>
        <v>5.4338562943614761</v>
      </c>
      <c r="L52" s="2">
        <f>[1]CAN!L52-[1]CAN!$E52</f>
        <v>6.7638763316471113</v>
      </c>
      <c r="M52" s="2">
        <f>[1]CAN!M52-[1]CAN!$E52</f>
        <v>8.1872003286021595</v>
      </c>
      <c r="N52" s="2">
        <f>[1]CAN!N52-[1]CAN!$E52</f>
        <v>9.5338835251109799</v>
      </c>
      <c r="O52" s="2">
        <f>[1]CAN!O52-[1]CAN!$E52</f>
        <v>10.575563077881782</v>
      </c>
      <c r="P52" s="2">
        <f>[1]CAN!P52-[1]CAN!$E52</f>
        <v>10.716555119360066</v>
      </c>
      <c r="Q52" s="2">
        <f>[1]CAN!Q52-[1]CAN!$E52</f>
        <v>10.716555119360066</v>
      </c>
      <c r="R52" s="2">
        <f>[1]CAN!R52-[1]CAN!$E52</f>
        <v>10.716555119360066</v>
      </c>
      <c r="S52" s="2">
        <f>[1]CAN!S52-[1]CAN!$E52</f>
        <v>10.716555119360066</v>
      </c>
      <c r="T52" s="2">
        <f>[1]CAN!T52-[1]CAN!$E52</f>
        <v>10.716555119360066</v>
      </c>
      <c r="U52" s="2">
        <f>[1]CAN!U52-[1]CAN!$E52</f>
        <v>10.716555119360066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-7.8262163372585292E-2</v>
      </c>
      <c r="G53" s="2">
        <f>[1]CAN!G53-[1]CAN!$E53</f>
        <v>-0.14609957577869181</v>
      </c>
      <c r="H53" s="2">
        <f>[1]CAN!H53-[1]CAN!$E53</f>
        <v>1.3863464641028145</v>
      </c>
      <c r="I53" s="2">
        <f>[1]CAN!I53-[1]CAN!$E53</f>
        <v>2.92467909223177</v>
      </c>
      <c r="J53" s="2">
        <f>[1]CAN!J53-[1]CAN!$E53</f>
        <v>4.3980458471546058</v>
      </c>
      <c r="K53" s="2">
        <f>[1]CAN!K53-[1]CAN!$E53</f>
        <v>5.9561246789591564</v>
      </c>
      <c r="L53" s="2">
        <f>[1]CAN!L53-[1]CAN!$E53</f>
        <v>7.4257552479193123</v>
      </c>
      <c r="M53" s="2">
        <f>[1]CAN!M53-[1]CAN!$E53</f>
        <v>8.8906589642172094</v>
      </c>
      <c r="N53" s="2">
        <f>[1]CAN!N53-[1]CAN!$E53</f>
        <v>9.9610817087095143</v>
      </c>
      <c r="O53" s="2">
        <f>[1]CAN!O53-[1]CAN!$E53</f>
        <v>11.000145000798</v>
      </c>
      <c r="P53" s="2">
        <f>[1]CAN!P53-[1]CAN!$E53</f>
        <v>11.000145000798</v>
      </c>
      <c r="Q53" s="2">
        <f>[1]CAN!Q53-[1]CAN!$E53</f>
        <v>11.294382055110987</v>
      </c>
      <c r="R53" s="2">
        <f>[1]CAN!R53-[1]CAN!$E53</f>
        <v>11.294382055110987</v>
      </c>
      <c r="S53" s="2">
        <f>[1]CAN!S53-[1]CAN!$E53</f>
        <v>11.294382055110987</v>
      </c>
      <c r="T53" s="2">
        <f>[1]CAN!T53-[1]CAN!$E53</f>
        <v>11.366751556611177</v>
      </c>
      <c r="U53" s="2">
        <f>[1]CAN!U53-[1]CAN!$E53</f>
        <v>12.275928273311536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-6.7041537125533068E-2</v>
      </c>
      <c r="G54" s="2">
        <f>[1]CAN!G54-[1]CAN!$E54</f>
        <v>-0.12681806508459204</v>
      </c>
      <c r="H54" s="2">
        <f>[1]CAN!H54-[1]CAN!$E54</f>
        <v>1.2069855685970765</v>
      </c>
      <c r="I54" s="2">
        <f>[1]CAN!I54-[1]CAN!$E54</f>
        <v>2.4636404307495923</v>
      </c>
      <c r="J54" s="2">
        <f>[1]CAN!J54-[1]CAN!$E54</f>
        <v>3.802939596807164</v>
      </c>
      <c r="K54" s="2">
        <f>[1]CAN!K54-[1]CAN!$E54</f>
        <v>4.8143208559963568</v>
      </c>
      <c r="L54" s="2">
        <f>[1]CAN!L54-[1]CAN!$E54</f>
        <v>4.8143208559963568</v>
      </c>
      <c r="M54" s="2">
        <f>[1]CAN!M54-[1]CAN!$E54</f>
        <v>4.8143208559963568</v>
      </c>
      <c r="N54" s="2">
        <f>[1]CAN!N54-[1]CAN!$E54</f>
        <v>4.8143208559963568</v>
      </c>
      <c r="O54" s="2">
        <f>[1]CAN!O54-[1]CAN!$E54</f>
        <v>4.8143208559963568</v>
      </c>
      <c r="P54" s="2">
        <f>[1]CAN!P54-[1]CAN!$E54</f>
        <v>4.8143208559963568</v>
      </c>
      <c r="Q54" s="2">
        <f>[1]CAN!Q54-[1]CAN!$E54</f>
        <v>4.8143208559963568</v>
      </c>
      <c r="R54" s="2">
        <f>[1]CAN!R54-[1]CAN!$E54</f>
        <v>4.8143208559963568</v>
      </c>
      <c r="S54" s="2">
        <f>[1]CAN!S54-[1]CAN!$E54</f>
        <v>4.8143208559963568</v>
      </c>
      <c r="T54" s="2">
        <f>[1]CAN!T54-[1]CAN!$E54</f>
        <v>4.8143208559963568</v>
      </c>
      <c r="U54" s="2">
        <f>[1]CAN!U54-[1]CAN!$E54</f>
        <v>4.8143208559963568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-7.4153119797585987E-2</v>
      </c>
      <c r="G55" s="2">
        <f>[1]CAN!G55-[1]CAN!$E55</f>
        <v>-0.13815294504496478</v>
      </c>
      <c r="H55" s="2">
        <f>[1]CAN!H55-[1]CAN!$E55</f>
        <v>1.3072466052856839</v>
      </c>
      <c r="I55" s="2">
        <f>[1]CAN!I55-[1]CAN!$E55</f>
        <v>2.872242903889628</v>
      </c>
      <c r="J55" s="2">
        <f>[1]CAN!J55-[1]CAN!$E55</f>
        <v>4.3886591799420671</v>
      </c>
      <c r="K55" s="2">
        <f>[1]CAN!K55-[1]CAN!$E55</f>
        <v>5.7763794731444023</v>
      </c>
      <c r="L55" s="2">
        <f>[1]CAN!L55-[1]CAN!$E55</f>
        <v>7.1471824953791838</v>
      </c>
      <c r="M55" s="2">
        <f>[1]CAN!M55-[1]CAN!$E55</f>
        <v>8.5045005736190546</v>
      </c>
      <c r="N55" s="2">
        <f>[1]CAN!N55-[1]CAN!$E55</f>
        <v>9.449710161149369</v>
      </c>
      <c r="O55" s="2">
        <f>[1]CAN!O55-[1]CAN!$E55</f>
        <v>10.332676226971216</v>
      </c>
      <c r="P55" s="2">
        <f>[1]CAN!P55-[1]CAN!$E55</f>
        <v>10.332676226971216</v>
      </c>
      <c r="Q55" s="2">
        <f>[1]CAN!Q55-[1]CAN!$E55</f>
        <v>10.332676226971216</v>
      </c>
      <c r="R55" s="2">
        <f>[1]CAN!R55-[1]CAN!$E55</f>
        <v>10.332676226971216</v>
      </c>
      <c r="S55" s="2">
        <f>[1]CAN!S55-[1]CAN!$E55</f>
        <v>10.332676226971216</v>
      </c>
      <c r="T55" s="2">
        <f>[1]CAN!T55-[1]CAN!$E55</f>
        <v>10.332676226971216</v>
      </c>
      <c r="U55" s="2">
        <f>[1]CAN!U55-[1]CAN!$E55</f>
        <v>10.332676226971216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-7.7000479611058381E-2</v>
      </c>
      <c r="G56" s="2">
        <f>[1]CAN!G56-[1]CAN!$E56</f>
        <v>-0.13737486616321348</v>
      </c>
      <c r="H56" s="2">
        <f>[1]CAN!H56-[1]CAN!$E56</f>
        <v>1.2263743793264439</v>
      </c>
      <c r="I56" s="2">
        <f>[1]CAN!I56-[1]CAN!$E56</f>
        <v>2.8107463509699073</v>
      </c>
      <c r="J56" s="2">
        <f>[1]CAN!J56-[1]CAN!$E56</f>
        <v>4.3052653953145636</v>
      </c>
      <c r="K56" s="2">
        <f>[1]CAN!K56-[1]CAN!$E56</f>
        <v>5.7461176084445356</v>
      </c>
      <c r="L56" s="2">
        <f>[1]CAN!L56-[1]CAN!$E56</f>
        <v>7.1556504724944148</v>
      </c>
      <c r="M56" s="2">
        <f>[1]CAN!M56-[1]CAN!$E56</f>
        <v>8.1529687599241356</v>
      </c>
      <c r="N56" s="2">
        <f>[1]CAN!N56-[1]CAN!$E56</f>
        <v>9.1270863087610792</v>
      </c>
      <c r="O56" s="2">
        <f>[1]CAN!O56-[1]CAN!$E56</f>
        <v>9.5724690021415313</v>
      </c>
      <c r="P56" s="2">
        <f>[1]CAN!P56-[1]CAN!$E56</f>
        <v>9.5724690021415313</v>
      </c>
      <c r="Q56" s="2">
        <f>[1]CAN!Q56-[1]CAN!$E56</f>
        <v>9.5724690021415313</v>
      </c>
      <c r="R56" s="2">
        <f>[1]CAN!R56-[1]CAN!$E56</f>
        <v>9.5724690021415313</v>
      </c>
      <c r="S56" s="2">
        <f>[1]CAN!S56-[1]CAN!$E56</f>
        <v>9.5724690021415313</v>
      </c>
      <c r="T56" s="2">
        <f>[1]CAN!T56-[1]CAN!$E56</f>
        <v>9.5724690021415313</v>
      </c>
      <c r="U56" s="2">
        <f>[1]CAN!U56-[1]CAN!$E56</f>
        <v>9.5724690021415313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-7.682742431012457E-2</v>
      </c>
      <c r="G57" s="2">
        <f>[1]CAN!G57-[1]CAN!$E57</f>
        <v>-0.14150109422428159</v>
      </c>
      <c r="H57" s="2">
        <f>[1]CAN!H57-[1]CAN!$E57</f>
        <v>1.3193490839602191</v>
      </c>
      <c r="I57" s="2">
        <f>[1]CAN!I57-[1]CAN!$E57</f>
        <v>2.588906937645163</v>
      </c>
      <c r="J57" s="2">
        <f>[1]CAN!J57-[1]CAN!$E57</f>
        <v>4.0590732445951403</v>
      </c>
      <c r="K57" s="2">
        <f>[1]CAN!K57-[1]CAN!$E57</f>
        <v>5.6469482891918119</v>
      </c>
      <c r="L57" s="2">
        <f>[1]CAN!L57-[1]CAN!$E57</f>
        <v>7.1927248314502776</v>
      </c>
      <c r="M57" s="2">
        <f>[1]CAN!M57-[1]CAN!$E57</f>
        <v>8.6591786868814324</v>
      </c>
      <c r="N57" s="2">
        <f>[1]CAN!N57-[1]CAN!$E57</f>
        <v>10.094599292957014</v>
      </c>
      <c r="O57" s="2">
        <f>[1]CAN!O57-[1]CAN!$E57</f>
        <v>11.552727031874269</v>
      </c>
      <c r="P57" s="2">
        <f>[1]CAN!P57-[1]CAN!$E57</f>
        <v>12.71613914847029</v>
      </c>
      <c r="Q57" s="2">
        <f>[1]CAN!Q57-[1]CAN!$E57</f>
        <v>12.71613914847029</v>
      </c>
      <c r="R57" s="2">
        <f>[1]CAN!R57-[1]CAN!$E57</f>
        <v>12.71613914847029</v>
      </c>
      <c r="S57" s="2">
        <f>[1]CAN!S57-[1]CAN!$E57</f>
        <v>12.71613914847029</v>
      </c>
      <c r="T57" s="2">
        <f>[1]CAN!T57-[1]CAN!$E57</f>
        <v>12.71613914847029</v>
      </c>
      <c r="U57" s="2">
        <f>[1]CAN!U57-[1]CAN!$E57</f>
        <v>12.71613914847029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-7.9647121191612769E-2</v>
      </c>
      <c r="G58" s="2">
        <f>[1]CAN!G58-[1]CAN!$E58</f>
        <v>-0.15096959500482399</v>
      </c>
      <c r="H58" s="2">
        <f>[1]CAN!H58-[1]CAN!$E58</f>
        <v>1.4603330853104808</v>
      </c>
      <c r="I58" s="2">
        <f>[1]CAN!I58-[1]CAN!$E58</f>
        <v>2.9121125297303934</v>
      </c>
      <c r="J58" s="2">
        <f>[1]CAN!J58-[1]CAN!$E58</f>
        <v>4.4374761563945526</v>
      </c>
      <c r="K58" s="2">
        <f>[1]CAN!K58-[1]CAN!$E58</f>
        <v>5.8695383032640507</v>
      </c>
      <c r="L58" s="2">
        <f>[1]CAN!L58-[1]CAN!$E58</f>
        <v>7.3453935120373899</v>
      </c>
      <c r="M58" s="2">
        <f>[1]CAN!M58-[1]CAN!$E58</f>
        <v>8.7728180841720018</v>
      </c>
      <c r="N58" s="2">
        <f>[1]CAN!N58-[1]CAN!$E58</f>
        <v>9.8586941316162324</v>
      </c>
      <c r="O58" s="2">
        <f>[1]CAN!O58-[1]CAN!$E58</f>
        <v>9.8586941316162324</v>
      </c>
      <c r="P58" s="2">
        <f>[1]CAN!P58-[1]CAN!$E58</f>
        <v>9.8586941316162324</v>
      </c>
      <c r="Q58" s="2">
        <f>[1]CAN!Q58-[1]CAN!$E58</f>
        <v>9.8586941316162324</v>
      </c>
      <c r="R58" s="2">
        <f>[1]CAN!R58-[1]CAN!$E58</f>
        <v>9.8586941316162324</v>
      </c>
      <c r="S58" s="2">
        <f>[1]CAN!S58-[1]CAN!$E58</f>
        <v>9.8586941316162324</v>
      </c>
      <c r="T58" s="2">
        <f>[1]CAN!T58-[1]CAN!$E58</f>
        <v>9.8586941316162324</v>
      </c>
      <c r="U58" s="2">
        <f>[1]CAN!U58-[1]CAN!$E58</f>
        <v>9.8586941316162324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-7.9648669801656524E-2</v>
      </c>
      <c r="G59" s="2">
        <f>[1]CAN!G59-[1]CAN!$E59</f>
        <v>-0.14710756596906549</v>
      </c>
      <c r="H59" s="2">
        <f>[1]CAN!H59-[1]CAN!$E59</f>
        <v>-0.14710756596906549</v>
      </c>
      <c r="I59" s="2">
        <f>[1]CAN!I59-[1]CAN!$E59</f>
        <v>1.1709501546720844</v>
      </c>
      <c r="J59" s="2">
        <f>[1]CAN!J59-[1]CAN!$E59</f>
        <v>2.5928004941567337</v>
      </c>
      <c r="K59" s="2">
        <f>[1]CAN!K59-[1]CAN!$E59</f>
        <v>3.9306391117493149</v>
      </c>
      <c r="L59" s="2">
        <f>[1]CAN!L59-[1]CAN!$E59</f>
        <v>5.3672800148934812</v>
      </c>
      <c r="M59" s="2">
        <f>[1]CAN!M59-[1]CAN!$E59</f>
        <v>6.4047060978916193</v>
      </c>
      <c r="N59" s="2">
        <f>[1]CAN!N59-[1]CAN!$E59</f>
        <v>7.4523401648341405</v>
      </c>
      <c r="O59" s="2">
        <f>[1]CAN!O59-[1]CAN!$E59</f>
        <v>7.4523401648341405</v>
      </c>
      <c r="P59" s="2">
        <f>[1]CAN!P59-[1]CAN!$E59</f>
        <v>7.4523401648341405</v>
      </c>
      <c r="Q59" s="2">
        <f>[1]CAN!Q59-[1]CAN!$E59</f>
        <v>7.9993488181190742</v>
      </c>
      <c r="R59" s="2">
        <f>[1]CAN!R59-[1]CAN!$E59</f>
        <v>9.1612811869525785</v>
      </c>
      <c r="S59" s="2">
        <f>[1]CAN!S59-[1]CAN!$E59</f>
        <v>10.352444427655882</v>
      </c>
      <c r="T59" s="2">
        <f>[1]CAN!T59-[1]CAN!$E59</f>
        <v>11.570843000427203</v>
      </c>
      <c r="U59" s="2">
        <f>[1]CAN!U59-[1]CAN!$E59</f>
        <v>11.570843000427203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-8.0783732001521003E-2</v>
      </c>
      <c r="G60" s="2">
        <f>[1]CAN!G60-[1]CAN!$E60</f>
        <v>-0.14289831231150174</v>
      </c>
      <c r="H60" s="2">
        <f>[1]CAN!H60-[1]CAN!$E60</f>
        <v>-0.14289831231150174</v>
      </c>
      <c r="I60" s="2">
        <f>[1]CAN!I60-[1]CAN!$E60</f>
        <v>1.1608641732238993</v>
      </c>
      <c r="J60" s="2">
        <f>[1]CAN!J60-[1]CAN!$E60</f>
        <v>2.6047958887351115</v>
      </c>
      <c r="K60" s="2">
        <f>[1]CAN!K60-[1]CAN!$E60</f>
        <v>4.0595575761943223</v>
      </c>
      <c r="L60" s="2">
        <f>[1]CAN!L60-[1]CAN!$E60</f>
        <v>5.1544103916137942</v>
      </c>
      <c r="M60" s="2">
        <f>[1]CAN!M60-[1]CAN!$E60</f>
        <v>5.9865121845683689</v>
      </c>
      <c r="N60" s="2">
        <f>[1]CAN!N60-[1]CAN!$E60</f>
        <v>5.9865121845683689</v>
      </c>
      <c r="O60" s="2">
        <f>[1]CAN!O60-[1]CAN!$E60</f>
        <v>5.9865121845683689</v>
      </c>
      <c r="P60" s="2">
        <f>[1]CAN!P60-[1]CAN!$E60</f>
        <v>5.9865121845683689</v>
      </c>
      <c r="Q60" s="2">
        <f>[1]CAN!Q60-[1]CAN!$E60</f>
        <v>5.9865121845683689</v>
      </c>
      <c r="R60" s="2">
        <f>[1]CAN!R60-[1]CAN!$E60</f>
        <v>5.9865121845683689</v>
      </c>
      <c r="S60" s="2">
        <f>[1]CAN!S60-[1]CAN!$E60</f>
        <v>5.9865121845683689</v>
      </c>
      <c r="T60" s="2">
        <f>[1]CAN!T60-[1]CAN!$E60</f>
        <v>5.9865121845683689</v>
      </c>
      <c r="U60" s="2">
        <f>[1]CAN!U60-[1]CAN!$E60</f>
        <v>5.9865121845683689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-7.3061771366838002E-2</v>
      </c>
      <c r="G61" s="2">
        <f>[1]CAN!G61-[1]CAN!$E61</f>
        <v>-0.13917940047844013</v>
      </c>
      <c r="H61" s="2">
        <f>[1]CAN!H61-[1]CAN!$E61</f>
        <v>1.3539696405917425</v>
      </c>
      <c r="I61" s="2">
        <f>[1]CAN!I61-[1]CAN!$E61</f>
        <v>3.1272205085262499</v>
      </c>
      <c r="J61" s="2">
        <f>[1]CAN!J61-[1]CAN!$E61</f>
        <v>4.7616185231447616</v>
      </c>
      <c r="K61" s="2">
        <f>[1]CAN!K61-[1]CAN!$E61</f>
        <v>6.284136055310455</v>
      </c>
      <c r="L61" s="2">
        <f>[1]CAN!L61-[1]CAN!$E61</f>
        <v>7.6676717127671168</v>
      </c>
      <c r="M61" s="2">
        <f>[1]CAN!M61-[1]CAN!$E61</f>
        <v>8.8191843194657054</v>
      </c>
      <c r="N61" s="2">
        <f>[1]CAN!N61-[1]CAN!$E61</f>
        <v>8.8191843194657054</v>
      </c>
      <c r="O61" s="2">
        <f>[1]CAN!O61-[1]CAN!$E61</f>
        <v>8.8197236293564174</v>
      </c>
      <c r="P61" s="2">
        <f>[1]CAN!P61-[1]CAN!$E61</f>
        <v>8.8197236293564174</v>
      </c>
      <c r="Q61" s="2">
        <f>[1]CAN!Q61-[1]CAN!$E61</f>
        <v>9.8919994246205647</v>
      </c>
      <c r="R61" s="2">
        <f>[1]CAN!R61-[1]CAN!$E61</f>
        <v>9.8919994246205647</v>
      </c>
      <c r="S61" s="2">
        <f>[1]CAN!S61-[1]CAN!$E61</f>
        <v>9.8919994246205647</v>
      </c>
      <c r="T61" s="2">
        <f>[1]CAN!T61-[1]CAN!$E61</f>
        <v>9.8919994246205647</v>
      </c>
      <c r="U61" s="2">
        <f>[1]CAN!U61-[1]CAN!$E61</f>
        <v>9.8919994246205647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-7.8316834261613621E-2</v>
      </c>
      <c r="G62" s="2">
        <f>[1]CAN!G62-[1]CAN!$E62</f>
        <v>-0.1486073212587371</v>
      </c>
      <c r="H62" s="2">
        <f>[1]CAN!H62-[1]CAN!$E62</f>
        <v>-0.1486073212587371</v>
      </c>
      <c r="I62" s="2">
        <f>[1]CAN!I62-[1]CAN!$E62</f>
        <v>1.1627396714544034</v>
      </c>
      <c r="J62" s="2">
        <f>[1]CAN!J62-[1]CAN!$E62</f>
        <v>2.6005903218812136</v>
      </c>
      <c r="K62" s="2">
        <f>[1]CAN!K62-[1]CAN!$E62</f>
        <v>4.2285101133726926</v>
      </c>
      <c r="L62" s="2">
        <f>[1]CAN!L62-[1]CAN!$E62</f>
        <v>5.8416833161344357</v>
      </c>
      <c r="M62" s="2">
        <f>[1]CAN!M62-[1]CAN!$E62</f>
        <v>7.598024736791956</v>
      </c>
      <c r="N62" s="2">
        <f>[1]CAN!N62-[1]CAN!$E62</f>
        <v>9.3401063145239505</v>
      </c>
      <c r="O62" s="2">
        <f>[1]CAN!O62-[1]CAN!$E62</f>
        <v>10.685627145652006</v>
      </c>
      <c r="P62" s="2">
        <f>[1]CAN!P62-[1]CAN!$E62</f>
        <v>12.134622268364581</v>
      </c>
      <c r="Q62" s="2">
        <f>[1]CAN!Q62-[1]CAN!$E62</f>
        <v>13.562862903323321</v>
      </c>
      <c r="R62" s="2">
        <f>[1]CAN!R62-[1]CAN!$E62</f>
        <v>13.562862903323321</v>
      </c>
      <c r="S62" s="2">
        <f>[1]CAN!S62-[1]CAN!$E62</f>
        <v>13.562862903323321</v>
      </c>
      <c r="T62" s="2">
        <f>[1]CAN!T62-[1]CAN!$E62</f>
        <v>13.562862903323321</v>
      </c>
      <c r="U62" s="2">
        <f>[1]CAN!U62-[1]CAN!$E62</f>
        <v>13.562862903323321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-7.2194713935346044E-2</v>
      </c>
      <c r="G63" s="2">
        <f>[1]CAN!G63-[1]CAN!$E63</f>
        <v>-0.13457718531202545</v>
      </c>
      <c r="H63" s="2">
        <f>[1]CAN!H63-[1]CAN!$E63</f>
        <v>1.6279740710668307</v>
      </c>
      <c r="I63" s="2">
        <f>[1]CAN!I63-[1]CAN!$E63</f>
        <v>2.9285060474292663</v>
      </c>
      <c r="J63" s="2">
        <f>[1]CAN!J63-[1]CAN!$E63</f>
        <v>3.9466873622907315</v>
      </c>
      <c r="K63" s="2">
        <f>[1]CAN!K63-[1]CAN!$E63</f>
        <v>4.4540226772045912</v>
      </c>
      <c r="L63" s="2">
        <f>[1]CAN!L63-[1]CAN!$E63</f>
        <v>4.4540226772045912</v>
      </c>
      <c r="M63" s="2">
        <f>[1]CAN!M63-[1]CAN!$E63</f>
        <v>4.4540226772045912</v>
      </c>
      <c r="N63" s="2">
        <f>[1]CAN!N63-[1]CAN!$E63</f>
        <v>4.4540226772045912</v>
      </c>
      <c r="O63" s="2">
        <f>[1]CAN!O63-[1]CAN!$E63</f>
        <v>4.4540226772045912</v>
      </c>
      <c r="P63" s="2">
        <f>[1]CAN!P63-[1]CAN!$E63</f>
        <v>4.4540226772045912</v>
      </c>
      <c r="Q63" s="2">
        <f>[1]CAN!Q63-[1]CAN!$E63</f>
        <v>4.4540226772045912</v>
      </c>
      <c r="R63" s="2">
        <f>[1]CAN!R63-[1]CAN!$E63</f>
        <v>4.4540226772045912</v>
      </c>
      <c r="S63" s="2">
        <f>[1]CAN!S63-[1]CAN!$E63</f>
        <v>4.4540226772045912</v>
      </c>
      <c r="T63" s="2">
        <f>[1]CAN!T63-[1]CAN!$E63</f>
        <v>4.4540226772045912</v>
      </c>
      <c r="U63" s="2">
        <f>[1]CAN!U63-[1]CAN!$E63</f>
        <v>4.4540226772045912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-7.6016952850920916E-2</v>
      </c>
      <c r="G64" s="2">
        <f>[1]CAN!G64-[1]CAN!$E64</f>
        <v>-0.14271646185375175</v>
      </c>
      <c r="H64" s="2">
        <f>[1]CAN!H64-[1]CAN!$E64</f>
        <v>1.3638210360851417</v>
      </c>
      <c r="I64" s="2">
        <f>[1]CAN!I64-[1]CAN!$E64</f>
        <v>3.066808731008507</v>
      </c>
      <c r="J64" s="2">
        <f>[1]CAN!J64-[1]CAN!$E64</f>
        <v>4.704513641000915</v>
      </c>
      <c r="K64" s="2">
        <f>[1]CAN!K64-[1]CAN!$E64</f>
        <v>6.4364633871193178</v>
      </c>
      <c r="L64" s="2">
        <f>[1]CAN!L64-[1]CAN!$E64</f>
        <v>8.0435758133232866</v>
      </c>
      <c r="M64" s="2">
        <f>[1]CAN!M64-[1]CAN!$E64</f>
        <v>9.5588214838614363</v>
      </c>
      <c r="N64" s="2">
        <f>[1]CAN!N64-[1]CAN!$E64</f>
        <v>11.002676223935339</v>
      </c>
      <c r="O64" s="2">
        <f>[1]CAN!O64-[1]CAN!$E64</f>
        <v>11.002676223935339</v>
      </c>
      <c r="P64" s="2">
        <f>[1]CAN!P64-[1]CAN!$E64</f>
        <v>11.002676223935339</v>
      </c>
      <c r="Q64" s="2">
        <f>[1]CAN!Q64-[1]CAN!$E64</f>
        <v>11.002676223935339</v>
      </c>
      <c r="R64" s="2">
        <f>[1]CAN!R64-[1]CAN!$E64</f>
        <v>11.002676223935339</v>
      </c>
      <c r="S64" s="2">
        <f>[1]CAN!S64-[1]CAN!$E64</f>
        <v>11.002676223935339</v>
      </c>
      <c r="T64" s="2">
        <f>[1]CAN!T64-[1]CAN!$E64</f>
        <v>11.002676223935339</v>
      </c>
      <c r="U64" s="2">
        <f>[1]CAN!U64-[1]CAN!$E64</f>
        <v>11.002676223935339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-7.6016952802831383E-2</v>
      </c>
      <c r="G65" s="2">
        <f>[1]CAN!G65-[1]CAN!$E65</f>
        <v>-0.14271646202450938</v>
      </c>
      <c r="H65" s="2">
        <f>[1]CAN!H65-[1]CAN!$E65</f>
        <v>1.3638200516788856</v>
      </c>
      <c r="I65" s="2">
        <f>[1]CAN!I65-[1]CAN!$E65</f>
        <v>2.8095429508098846</v>
      </c>
      <c r="J65" s="2">
        <f>[1]CAN!J65-[1]CAN!$E65</f>
        <v>4.4568191447763184</v>
      </c>
      <c r="K65" s="2">
        <f>[1]CAN!K65-[1]CAN!$E65</f>
        <v>6.0761456031567604</v>
      </c>
      <c r="L65" s="2">
        <f>[1]CAN!L65-[1]CAN!$E65</f>
        <v>7.5712687621499981</v>
      </c>
      <c r="M65" s="2">
        <f>[1]CAN!M65-[1]CAN!$E65</f>
        <v>8.7414233678477444</v>
      </c>
      <c r="N65" s="2">
        <f>[1]CAN!N65-[1]CAN!$E65</f>
        <v>9.8564827396553483</v>
      </c>
      <c r="O65" s="2">
        <f>[1]CAN!O65-[1]CAN!$E65</f>
        <v>9.8564827396553483</v>
      </c>
      <c r="P65" s="2">
        <f>[1]CAN!P65-[1]CAN!$E65</f>
        <v>9.8564827396553483</v>
      </c>
      <c r="Q65" s="2">
        <f>[1]CAN!Q65-[1]CAN!$E65</f>
        <v>9.8564827396553483</v>
      </c>
      <c r="R65" s="2">
        <f>[1]CAN!R65-[1]CAN!$E65</f>
        <v>9.8564827396553483</v>
      </c>
      <c r="S65" s="2">
        <f>[1]CAN!S65-[1]CAN!$E65</f>
        <v>9.8564827396553483</v>
      </c>
      <c r="T65" s="2">
        <f>[1]CAN!T65-[1]CAN!$E65</f>
        <v>9.8564827396553483</v>
      </c>
      <c r="U65" s="2">
        <f>[1]CAN!U65-[1]CAN!$E65</f>
        <v>9.8564827396553483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-7.8137480007967497E-2</v>
      </c>
      <c r="G66" s="2">
        <f>[1]CAN!G66-[1]CAN!$E66</f>
        <v>-0.14536857442089968</v>
      </c>
      <c r="H66" s="2">
        <f>[1]CAN!H66-[1]CAN!$E66</f>
        <v>-0.14536857442089968</v>
      </c>
      <c r="I66" s="2">
        <f>[1]CAN!I66-[1]CAN!$E66</f>
        <v>1.4865397912819276</v>
      </c>
      <c r="J66" s="2">
        <f>[1]CAN!J66-[1]CAN!$E66</f>
        <v>3.0531281700039585</v>
      </c>
      <c r="K66" s="2">
        <f>[1]CAN!K66-[1]CAN!$E66</f>
        <v>4.5366714378430402</v>
      </c>
      <c r="L66" s="2">
        <f>[1]CAN!L66-[1]CAN!$E66</f>
        <v>5.6226671204898935</v>
      </c>
      <c r="M66" s="2">
        <f>[1]CAN!M66-[1]CAN!$E66</f>
        <v>6.3886718679685828</v>
      </c>
      <c r="N66" s="2">
        <f>[1]CAN!N66-[1]CAN!$E66</f>
        <v>6.3886718679685828</v>
      </c>
      <c r="O66" s="2">
        <f>[1]CAN!O66-[1]CAN!$E66</f>
        <v>6.3886718679685828</v>
      </c>
      <c r="P66" s="2">
        <f>[1]CAN!P66-[1]CAN!$E66</f>
        <v>6.3886718679685828</v>
      </c>
      <c r="Q66" s="2">
        <f>[1]CAN!Q66-[1]CAN!$E66</f>
        <v>6.3886718679685828</v>
      </c>
      <c r="R66" s="2">
        <f>[1]CAN!R66-[1]CAN!$E66</f>
        <v>6.3886718679685828</v>
      </c>
      <c r="S66" s="2">
        <f>[1]CAN!S66-[1]CAN!$E66</f>
        <v>6.3886718679685828</v>
      </c>
      <c r="T66" s="2">
        <f>[1]CAN!T66-[1]CAN!$E66</f>
        <v>6.3886718679685828</v>
      </c>
      <c r="U66" s="2">
        <f>[1]CAN!U66-[1]CAN!$E66</f>
        <v>6.3886718679685828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-7.2023624576274869E-2</v>
      </c>
      <c r="G67" s="2">
        <f>[1]CAN!G67-[1]CAN!$E67</f>
        <v>-0.13390033546102131</v>
      </c>
      <c r="H67" s="2">
        <f>[1]CAN!H67-[1]CAN!$E67</f>
        <v>0.38189856034091463</v>
      </c>
      <c r="I67" s="2">
        <f>[1]CAN!I67-[1]CAN!$E67</f>
        <v>1.8295609013247258</v>
      </c>
      <c r="J67" s="2">
        <f>[1]CAN!J67-[1]CAN!$E67</f>
        <v>3.1029619942216868</v>
      </c>
      <c r="K67" s="2">
        <f>[1]CAN!K67-[1]CAN!$E67</f>
        <v>4.3597893405486161</v>
      </c>
      <c r="L67" s="2">
        <f>[1]CAN!L67-[1]CAN!$E67</f>
        <v>5.288273692897917</v>
      </c>
      <c r="M67" s="2">
        <f>[1]CAN!M67-[1]CAN!$E67</f>
        <v>5.288273692897917</v>
      </c>
      <c r="N67" s="2">
        <f>[1]CAN!N67-[1]CAN!$E67</f>
        <v>5.288273692897917</v>
      </c>
      <c r="O67" s="2">
        <f>[1]CAN!O67-[1]CAN!$E67</f>
        <v>5.288273692897917</v>
      </c>
      <c r="P67" s="2">
        <f>[1]CAN!P67-[1]CAN!$E67</f>
        <v>5.288273692897917</v>
      </c>
      <c r="Q67" s="2">
        <f>[1]CAN!Q67-[1]CAN!$E67</f>
        <v>5.288273692897917</v>
      </c>
      <c r="R67" s="2">
        <f>[1]CAN!R67-[1]CAN!$E67</f>
        <v>5.288273692897917</v>
      </c>
      <c r="S67" s="2">
        <f>[1]CAN!S67-[1]CAN!$E67</f>
        <v>5.288273692897917</v>
      </c>
      <c r="T67" s="2">
        <f>[1]CAN!T67-[1]CAN!$E67</f>
        <v>5.288273692897917</v>
      </c>
      <c r="U67" s="2">
        <f>[1]CAN!U67-[1]CAN!$E67</f>
        <v>5.288273692897917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-7.7083177207043718E-2</v>
      </c>
      <c r="G68" s="2">
        <f>[1]CAN!G68-[1]CAN!$E68</f>
        <v>-0.13943176772210109</v>
      </c>
      <c r="H68" s="2">
        <f>[1]CAN!H68-[1]CAN!$E68</f>
        <v>1.2689213937428576</v>
      </c>
      <c r="I68" s="2">
        <f>[1]CAN!I68-[1]CAN!$E68</f>
        <v>2.8662795576961457</v>
      </c>
      <c r="J68" s="2">
        <f>[1]CAN!J68-[1]CAN!$E68</f>
        <v>4.3253605178996395</v>
      </c>
      <c r="K68" s="2">
        <f>[1]CAN!K68-[1]CAN!$E68</f>
        <v>5.7535258691493709</v>
      </c>
      <c r="L68" s="2">
        <f>[1]CAN!L68-[1]CAN!$E68</f>
        <v>7.069503739639174</v>
      </c>
      <c r="M68" s="2">
        <f>[1]CAN!M68-[1]CAN!$E68</f>
        <v>8.366751241735642</v>
      </c>
      <c r="N68" s="2">
        <f>[1]CAN!N68-[1]CAN!$E68</f>
        <v>9.4527849743442403</v>
      </c>
      <c r="O68" s="2">
        <f>[1]CAN!O68-[1]CAN!$E68</f>
        <v>9.4527849743442403</v>
      </c>
      <c r="P68" s="2">
        <f>[1]CAN!P68-[1]CAN!$E68</f>
        <v>9.4527849743442403</v>
      </c>
      <c r="Q68" s="2">
        <f>[1]CAN!Q68-[1]CAN!$E68</f>
        <v>9.4527849743442403</v>
      </c>
      <c r="R68" s="2">
        <f>[1]CAN!R68-[1]CAN!$E68</f>
        <v>9.4527849743442403</v>
      </c>
      <c r="S68" s="2">
        <f>[1]CAN!S68-[1]CAN!$E68</f>
        <v>9.4527849743442403</v>
      </c>
      <c r="T68" s="2">
        <f>[1]CAN!T68-[1]CAN!$E68</f>
        <v>9.4527849743442403</v>
      </c>
      <c r="U68" s="2">
        <f>[1]CAN!U68-[1]CAN!$E68</f>
        <v>9.4527849743442403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-7.2252195102521455E-2</v>
      </c>
      <c r="G69" s="2">
        <f>[1]CAN!G69-[1]CAN!$E69</f>
        <v>-0.13498420419904278</v>
      </c>
      <c r="H69" s="2">
        <f>[1]CAN!H69-[1]CAN!$E69</f>
        <v>1.281618604625919</v>
      </c>
      <c r="I69" s="2">
        <f>[1]CAN!I69-[1]CAN!$E69</f>
        <v>2.4385143393780595</v>
      </c>
      <c r="J69" s="2">
        <f>[1]CAN!J69-[1]CAN!$E69</f>
        <v>3.6509093679229636</v>
      </c>
      <c r="K69" s="2">
        <f>[1]CAN!K69-[1]CAN!$E69</f>
        <v>4.5272066969982347</v>
      </c>
      <c r="L69" s="2">
        <f>[1]CAN!L69-[1]CAN!$E69</f>
        <v>4.5272066969982347</v>
      </c>
      <c r="M69" s="2">
        <f>[1]CAN!M69-[1]CAN!$E69</f>
        <v>4.5272066969982347</v>
      </c>
      <c r="N69" s="2">
        <f>[1]CAN!N69-[1]CAN!$E69</f>
        <v>4.5272066969982347</v>
      </c>
      <c r="O69" s="2">
        <f>[1]CAN!O69-[1]CAN!$E69</f>
        <v>4.5272066969982347</v>
      </c>
      <c r="P69" s="2">
        <f>[1]CAN!P69-[1]CAN!$E69</f>
        <v>4.5272066969982347</v>
      </c>
      <c r="Q69" s="2">
        <f>[1]CAN!Q69-[1]CAN!$E69</f>
        <v>4.5272066969982347</v>
      </c>
      <c r="R69" s="2">
        <f>[1]CAN!R69-[1]CAN!$E69</f>
        <v>4.5272066969982347</v>
      </c>
      <c r="S69" s="2">
        <f>[1]CAN!S69-[1]CAN!$E69</f>
        <v>4.5272066969982347</v>
      </c>
      <c r="T69" s="2">
        <f>[1]CAN!T69-[1]CAN!$E69</f>
        <v>4.5272066969982347</v>
      </c>
      <c r="U69" s="2">
        <f>[1]CAN!U69-[1]CAN!$E69</f>
        <v>4.5272066969982347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-7.1588142091570717E-2</v>
      </c>
      <c r="G70" s="2">
        <f>[1]CAN!G70-[1]CAN!$E70</f>
        <v>-0.13524523315777515</v>
      </c>
      <c r="H70" s="2">
        <f>[1]CAN!H70-[1]CAN!$E70</f>
        <v>1.302190784976915</v>
      </c>
      <c r="I70" s="2">
        <f>[1]CAN!I70-[1]CAN!$E70</f>
        <v>2.8161178646299163</v>
      </c>
      <c r="J70" s="2">
        <f>[1]CAN!J70-[1]CAN!$E70</f>
        <v>4.202502440019714</v>
      </c>
      <c r="K70" s="2">
        <f>[1]CAN!K70-[1]CAN!$E70</f>
        <v>5.4989812716565325</v>
      </c>
      <c r="L70" s="2">
        <f>[1]CAN!L70-[1]CAN!$E70</f>
        <v>6.7477832866202334</v>
      </c>
      <c r="M70" s="2">
        <f>[1]CAN!M70-[1]CAN!$E70</f>
        <v>7.9277422736607832</v>
      </c>
      <c r="N70" s="2">
        <f>[1]CAN!N70-[1]CAN!$E70</f>
        <v>8.9089902615290839</v>
      </c>
      <c r="O70" s="2">
        <f>[1]CAN!O70-[1]CAN!$E70</f>
        <v>9.9212095201913826</v>
      </c>
      <c r="P70" s="2">
        <f>[1]CAN!P70-[1]CAN!$E70</f>
        <v>10.902450081290851</v>
      </c>
      <c r="Q70" s="2">
        <f>[1]CAN!Q70-[1]CAN!$E70</f>
        <v>10.902450081290851</v>
      </c>
      <c r="R70" s="2">
        <f>[1]CAN!R70-[1]CAN!$E70</f>
        <v>10.902450081290851</v>
      </c>
      <c r="S70" s="2">
        <f>[1]CAN!S70-[1]CAN!$E70</f>
        <v>10.902450081290851</v>
      </c>
      <c r="T70" s="2">
        <f>[1]CAN!T70-[1]CAN!$E70</f>
        <v>10.902450081290851</v>
      </c>
      <c r="U70" s="2">
        <f>[1]CAN!U70-[1]CAN!$E70</f>
        <v>10.902450081290851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-8.2062312658024439E-2</v>
      </c>
      <c r="G71" s="2">
        <f>[1]CAN!G71-[1]CAN!$E71</f>
        <v>-0.16187231310948391</v>
      </c>
      <c r="H71" s="2">
        <f>[1]CAN!H71-[1]CAN!$E71</f>
        <v>1.6414435826926024</v>
      </c>
      <c r="I71" s="2">
        <f>[1]CAN!I71-[1]CAN!$E71</f>
        <v>3.2786430485654137</v>
      </c>
      <c r="J71" s="2">
        <f>[1]CAN!J71-[1]CAN!$E71</f>
        <v>4.9890682273814946</v>
      </c>
      <c r="K71" s="2">
        <f>[1]CAN!K71-[1]CAN!$E71</f>
        <v>6.4090271290237979</v>
      </c>
      <c r="L71" s="2">
        <f>[1]CAN!L71-[1]CAN!$E71</f>
        <v>7.4728165696096198</v>
      </c>
      <c r="M71" s="2">
        <f>[1]CAN!M71-[1]CAN!$E71</f>
        <v>8.556022259253325</v>
      </c>
      <c r="N71" s="2">
        <f>[1]CAN!N71-[1]CAN!$E71</f>
        <v>9.5884194548418691</v>
      </c>
      <c r="O71" s="2">
        <f>[1]CAN!O71-[1]CAN!$E71</f>
        <v>9.5884194548418691</v>
      </c>
      <c r="P71" s="2">
        <f>[1]CAN!P71-[1]CAN!$E71</f>
        <v>9.5884194548418691</v>
      </c>
      <c r="Q71" s="2">
        <f>[1]CAN!Q71-[1]CAN!$E71</f>
        <v>9.5884194548418691</v>
      </c>
      <c r="R71" s="2">
        <f>[1]CAN!R71-[1]CAN!$E71</f>
        <v>9.5884194548418691</v>
      </c>
      <c r="S71" s="2">
        <f>[1]CAN!S71-[1]CAN!$E71</f>
        <v>9.5884194548418691</v>
      </c>
      <c r="T71" s="2">
        <f>[1]CAN!T71-[1]CAN!$E71</f>
        <v>9.5884194548418691</v>
      </c>
      <c r="U71" s="2">
        <f>[1]CAN!U71-[1]CAN!$E71</f>
        <v>9.5884194548418691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-7.2668008598384404E-2</v>
      </c>
      <c r="G72" s="2">
        <f>[1]CAN!G72-[1]CAN!$E72</f>
        <v>-0.13689770648488775</v>
      </c>
      <c r="H72" s="2">
        <f>[1]CAN!H72-[1]CAN!$E72</f>
        <v>1.3135639499755598</v>
      </c>
      <c r="I72" s="2">
        <f>[1]CAN!I72-[1]CAN!$E72</f>
        <v>2.6415560653318266</v>
      </c>
      <c r="J72" s="2">
        <f>[1]CAN!J72-[1]CAN!$E72</f>
        <v>4.1794609815894432</v>
      </c>
      <c r="K72" s="2">
        <f>[1]CAN!K72-[1]CAN!$E72</f>
        <v>5.5678990151353673</v>
      </c>
      <c r="L72" s="2">
        <f>[1]CAN!L72-[1]CAN!$E72</f>
        <v>6.8809351649897508</v>
      </c>
      <c r="M72" s="2">
        <f>[1]CAN!M72-[1]CAN!$E72</f>
        <v>8.333839992817218</v>
      </c>
      <c r="N72" s="2">
        <f>[1]CAN!N72-[1]CAN!$E72</f>
        <v>9.7791971887807563</v>
      </c>
      <c r="O72" s="2">
        <f>[1]CAN!O72-[1]CAN!$E72</f>
        <v>10.946062406691112</v>
      </c>
      <c r="P72" s="2">
        <f>[1]CAN!P72-[1]CAN!$E72</f>
        <v>12.127818167091903</v>
      </c>
      <c r="Q72" s="2">
        <f>[1]CAN!Q72-[1]CAN!$E72</f>
        <v>13.33997857878245</v>
      </c>
      <c r="R72" s="2">
        <f>[1]CAN!R72-[1]CAN!$E72</f>
        <v>14.515337476082379</v>
      </c>
      <c r="S72" s="2">
        <f>[1]CAN!S72-[1]CAN!$E72</f>
        <v>14.515337476082379</v>
      </c>
      <c r="T72" s="2">
        <f>[1]CAN!T72-[1]CAN!$E72</f>
        <v>14.515337476082379</v>
      </c>
      <c r="U72" s="2">
        <f>[1]CAN!U72-[1]CAN!$E72</f>
        <v>14.515337476082379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-8.3004913129741453E-2</v>
      </c>
      <c r="G73" s="2">
        <f>[1]CAN!G73-[1]CAN!$E73</f>
        <v>-0.15180159372272328</v>
      </c>
      <c r="H73" s="2">
        <f>[1]CAN!H73-[1]CAN!$E73</f>
        <v>1.4027557660165257</v>
      </c>
      <c r="I73" s="2">
        <f>[1]CAN!I73-[1]CAN!$E73</f>
        <v>2.7129902848931806</v>
      </c>
      <c r="J73" s="2">
        <f>[1]CAN!J73-[1]CAN!$E73</f>
        <v>4.1257303040699185</v>
      </c>
      <c r="K73" s="2">
        <f>[1]CAN!K73-[1]CAN!$E73</f>
        <v>5.4675204806163151</v>
      </c>
      <c r="L73" s="2">
        <f>[1]CAN!L73-[1]CAN!$E73</f>
        <v>6.7418118505954681</v>
      </c>
      <c r="M73" s="2">
        <f>[1]CAN!M73-[1]CAN!$E73</f>
        <v>8.0087393810496224</v>
      </c>
      <c r="N73" s="2">
        <f>[1]CAN!N73-[1]CAN!$E73</f>
        <v>9.036096574656824</v>
      </c>
      <c r="O73" s="2">
        <f>[1]CAN!O73-[1]CAN!$E73</f>
        <v>9.9936328353653607</v>
      </c>
      <c r="P73" s="2">
        <f>[1]CAN!P73-[1]CAN!$E73</f>
        <v>10.354317703852928</v>
      </c>
      <c r="Q73" s="2">
        <f>[1]CAN!Q73-[1]CAN!$E73</f>
        <v>10.354317703852928</v>
      </c>
      <c r="R73" s="2">
        <f>[1]CAN!R73-[1]CAN!$E73</f>
        <v>10.354317703852928</v>
      </c>
      <c r="S73" s="2">
        <f>[1]CAN!S73-[1]CAN!$E73</f>
        <v>10.354317703852928</v>
      </c>
      <c r="T73" s="2">
        <f>[1]CAN!T73-[1]CAN!$E73</f>
        <v>10.354317703852928</v>
      </c>
      <c r="U73" s="2">
        <f>[1]CAN!U73-[1]CAN!$E73</f>
        <v>10.354317703852928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-8.30041382272384E-2</v>
      </c>
      <c r="G74" s="2">
        <f>[1]CAN!G74-[1]CAN!$E74</f>
        <v>-0.15180024432015671</v>
      </c>
      <c r="H74" s="2">
        <f>[1]CAN!H74-[1]CAN!$E74</f>
        <v>1.4027450351567836</v>
      </c>
      <c r="I74" s="2">
        <f>[1]CAN!I74-[1]CAN!$E74</f>
        <v>2.9510060903517683</v>
      </c>
      <c r="J74" s="2">
        <f>[1]CAN!J74-[1]CAN!$E74</f>
        <v>4.4212836862702147</v>
      </c>
      <c r="K74" s="2">
        <f>[1]CAN!K74-[1]CAN!$E74</f>
        <v>5.8840362204026064</v>
      </c>
      <c r="L74" s="2">
        <f>[1]CAN!L74-[1]CAN!$E74</f>
        <v>7.2844197516504892</v>
      </c>
      <c r="M74" s="2">
        <f>[1]CAN!M74-[1]CAN!$E74</f>
        <v>8.7489963880738628</v>
      </c>
      <c r="N74" s="2">
        <f>[1]CAN!N74-[1]CAN!$E74</f>
        <v>9.815390077688221</v>
      </c>
      <c r="O74" s="2">
        <f>[1]CAN!O74-[1]CAN!$E74</f>
        <v>10.923662048067797</v>
      </c>
      <c r="P74" s="2">
        <f>[1]CAN!P74-[1]CAN!$E74</f>
        <v>11.662110886581559</v>
      </c>
      <c r="Q74" s="2">
        <f>[1]CAN!Q74-[1]CAN!$E74</f>
        <v>11.662110886581559</v>
      </c>
      <c r="R74" s="2">
        <f>[1]CAN!R74-[1]CAN!$E74</f>
        <v>11.662110886581559</v>
      </c>
      <c r="S74" s="2">
        <f>[1]CAN!S74-[1]CAN!$E74</f>
        <v>11.662110886581559</v>
      </c>
      <c r="T74" s="2">
        <f>[1]CAN!T74-[1]CAN!$E74</f>
        <v>11.662110886581559</v>
      </c>
      <c r="U74" s="2">
        <f>[1]CAN!U74-[1]CAN!$E74</f>
        <v>11.662110886581559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-6.9887460449479022E-2</v>
      </c>
      <c r="G75" s="2">
        <f>[1]CAN!G75-[1]CAN!$E75</f>
        <v>-0.13031103513753806</v>
      </c>
      <c r="H75" s="2">
        <f>[1]CAN!H75-[1]CAN!$E75</f>
        <v>1.2314303308985473</v>
      </c>
      <c r="I75" s="2">
        <f>[1]CAN!I75-[1]CAN!$E75</f>
        <v>2.5213799215037511</v>
      </c>
      <c r="J75" s="2">
        <f>[1]CAN!J75-[1]CAN!$E75</f>
        <v>3.7051835494075931</v>
      </c>
      <c r="K75" s="2">
        <f>[1]CAN!K75-[1]CAN!$E75</f>
        <v>4.7196283658483367</v>
      </c>
      <c r="L75" s="2">
        <f>[1]CAN!L75-[1]CAN!$E75</f>
        <v>4.7196283658483367</v>
      </c>
      <c r="M75" s="2">
        <f>[1]CAN!M75-[1]CAN!$E75</f>
        <v>4.7196283658483367</v>
      </c>
      <c r="N75" s="2">
        <f>[1]CAN!N75-[1]CAN!$E75</f>
        <v>4.7196283658483367</v>
      </c>
      <c r="O75" s="2">
        <f>[1]CAN!O75-[1]CAN!$E75</f>
        <v>4.7196283658483367</v>
      </c>
      <c r="P75" s="2">
        <f>[1]CAN!P75-[1]CAN!$E75</f>
        <v>4.7196283658483367</v>
      </c>
      <c r="Q75" s="2">
        <f>[1]CAN!Q75-[1]CAN!$E75</f>
        <v>4.7196283658483367</v>
      </c>
      <c r="R75" s="2">
        <f>[1]CAN!R75-[1]CAN!$E75</f>
        <v>4.7196283658483367</v>
      </c>
      <c r="S75" s="2">
        <f>[1]CAN!S75-[1]CAN!$E75</f>
        <v>4.7196283658483367</v>
      </c>
      <c r="T75" s="2">
        <f>[1]CAN!T75-[1]CAN!$E75</f>
        <v>4.7196283658483367</v>
      </c>
      <c r="U75" s="2">
        <f>[1]CAN!U75-[1]CAN!$E75</f>
        <v>4.7196283658483367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-7.8521664295692517E-2</v>
      </c>
      <c r="G76" s="2">
        <f>[1]CAN!G76-[1]CAN!$E76</f>
        <v>-0.14865305912786653</v>
      </c>
      <c r="H76" s="2">
        <f>[1]CAN!H76-[1]CAN!$E76</f>
        <v>1.4356372040154497</v>
      </c>
      <c r="I76" s="2">
        <f>[1]CAN!I76-[1]CAN!$E76</f>
        <v>2.784953533527414</v>
      </c>
      <c r="J76" s="2">
        <f>[1]CAN!J76-[1]CAN!$E76</f>
        <v>4.1966336903864772</v>
      </c>
      <c r="K76" s="2">
        <f>[1]CAN!K76-[1]CAN!$E76</f>
        <v>5.5272574059425779</v>
      </c>
      <c r="L76" s="2">
        <f>[1]CAN!L76-[1]CAN!$E76</f>
        <v>6.5151978647170949</v>
      </c>
      <c r="M76" s="2">
        <f>[1]CAN!M76-[1]CAN!$E76</f>
        <v>7.1715203789529482</v>
      </c>
      <c r="N76" s="2">
        <f>[1]CAN!N76-[1]CAN!$E76</f>
        <v>8.1138503322719089</v>
      </c>
      <c r="O76" s="2">
        <f>[1]CAN!O76-[1]CAN!$E76</f>
        <v>8.1138503322719089</v>
      </c>
      <c r="P76" s="2">
        <f>[1]CAN!P76-[1]CAN!$E76</f>
        <v>8.1138503322719089</v>
      </c>
      <c r="Q76" s="2">
        <f>[1]CAN!Q76-[1]CAN!$E76</f>
        <v>8.1138503322719089</v>
      </c>
      <c r="R76" s="2">
        <f>[1]CAN!R76-[1]CAN!$E76</f>
        <v>8.1138503322719089</v>
      </c>
      <c r="S76" s="2">
        <f>[1]CAN!S76-[1]CAN!$E76</f>
        <v>8.1138503322719089</v>
      </c>
      <c r="T76" s="2">
        <f>[1]CAN!T76-[1]CAN!$E76</f>
        <v>8.1138503322719089</v>
      </c>
      <c r="U76" s="2">
        <f>[1]CAN!U76-[1]CAN!$E76</f>
        <v>8.1138503322719089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-7.8385671974899651E-2</v>
      </c>
      <c r="G77" s="2">
        <f>[1]CAN!G77-[1]CAN!$E77</f>
        <v>-0.14694540674685186</v>
      </c>
      <c r="H77" s="2">
        <f>[1]CAN!H77-[1]CAN!$E77</f>
        <v>1.4018220370850827</v>
      </c>
      <c r="I77" s="2">
        <f>[1]CAN!I77-[1]CAN!$E77</f>
        <v>3.0019701989592704</v>
      </c>
      <c r="J77" s="2">
        <f>[1]CAN!J77-[1]CAN!$E77</f>
        <v>4.4704841195352856</v>
      </c>
      <c r="K77" s="2">
        <f>[1]CAN!K77-[1]CAN!$E77</f>
        <v>5.8950718745762174</v>
      </c>
      <c r="L77" s="2">
        <f>[1]CAN!L77-[1]CAN!$E77</f>
        <v>7.0694757708068892</v>
      </c>
      <c r="M77" s="2">
        <f>[1]CAN!M77-[1]CAN!$E77</f>
        <v>8.1594646878138519</v>
      </c>
      <c r="N77" s="2">
        <f>[1]CAN!N77-[1]CAN!$E77</f>
        <v>9.2626226428787959</v>
      </c>
      <c r="O77" s="2">
        <f>[1]CAN!O77-[1]CAN!$E77</f>
        <v>10.30380625741941</v>
      </c>
      <c r="P77" s="2">
        <f>[1]CAN!P77-[1]CAN!$E77</f>
        <v>11.375420833712042</v>
      </c>
      <c r="Q77" s="2">
        <f>[1]CAN!Q77-[1]CAN!$E77</f>
        <v>12.519318956609027</v>
      </c>
      <c r="R77" s="2">
        <f>[1]CAN!R77-[1]CAN!$E77</f>
        <v>13.621370755979854</v>
      </c>
      <c r="S77" s="2">
        <f>[1]CAN!S77-[1]CAN!$E77</f>
        <v>13.621370755979854</v>
      </c>
      <c r="T77" s="2">
        <f>[1]CAN!T77-[1]CAN!$E77</f>
        <v>13.621370755979854</v>
      </c>
      <c r="U77" s="2">
        <f>[1]CAN!U77-[1]CAN!$E77</f>
        <v>13.621370755979854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-8.3626575691084781E-2</v>
      </c>
      <c r="G78" s="2">
        <f>[1]CAN!G78-[1]CAN!$E78</f>
        <v>-0.15437984614663947</v>
      </c>
      <c r="H78" s="2">
        <f>[1]CAN!H78-[1]CAN!$E78</f>
        <v>1.4444498822161336</v>
      </c>
      <c r="I78" s="2">
        <f>[1]CAN!I78-[1]CAN!$E78</f>
        <v>2.8095788066899559</v>
      </c>
      <c r="J78" s="2">
        <f>[1]CAN!J78-[1]CAN!$E78</f>
        <v>4.3620428795586008</v>
      </c>
      <c r="K78" s="2">
        <f>[1]CAN!K78-[1]CAN!$E78</f>
        <v>5.8033471645487111</v>
      </c>
      <c r="L78" s="2">
        <f>[1]CAN!L78-[1]CAN!$E78</f>
        <v>7.3241871923565327</v>
      </c>
      <c r="M78" s="2">
        <f>[1]CAN!M78-[1]CAN!$E78</f>
        <v>8.7519920735708752</v>
      </c>
      <c r="N78" s="2">
        <f>[1]CAN!N78-[1]CAN!$E78</f>
        <v>10.1875738819964</v>
      </c>
      <c r="O78" s="2">
        <f>[1]CAN!O78-[1]CAN!$E78</f>
        <v>11.294752399572644</v>
      </c>
      <c r="P78" s="2">
        <f>[1]CAN!P78-[1]CAN!$E78</f>
        <v>11.294752399572644</v>
      </c>
      <c r="Q78" s="2">
        <f>[1]CAN!Q78-[1]CAN!$E78</f>
        <v>11.294752399572644</v>
      </c>
      <c r="R78" s="2">
        <f>[1]CAN!R78-[1]CAN!$E78</f>
        <v>11.294752399572644</v>
      </c>
      <c r="S78" s="2">
        <f>[1]CAN!S78-[1]CAN!$E78</f>
        <v>11.294752399572644</v>
      </c>
      <c r="T78" s="2">
        <f>[1]CAN!T78-[1]CAN!$E78</f>
        <v>11.294752399572644</v>
      </c>
      <c r="U78" s="2">
        <f>[1]CAN!U78-[1]CAN!$E78</f>
        <v>11.294752399572644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-7.630300760956743E-2</v>
      </c>
      <c r="G79" s="2">
        <f>[1]CAN!G79-[1]CAN!$E79</f>
        <v>-0.14333540087142183</v>
      </c>
      <c r="H79" s="2">
        <f>[1]CAN!H79-[1]CAN!$E79</f>
        <v>1.370747358963456</v>
      </c>
      <c r="I79" s="2">
        <f>[1]CAN!I79-[1]CAN!$E79</f>
        <v>3.1352072841388008</v>
      </c>
      <c r="J79" s="2">
        <f>[1]CAN!J79-[1]CAN!$E79</f>
        <v>4.6099194380226436</v>
      </c>
      <c r="K79" s="2">
        <f>[1]CAN!K79-[1]CAN!$E79</f>
        <v>6.0102621246596186</v>
      </c>
      <c r="L79" s="2">
        <f>[1]CAN!L79-[1]CAN!$E79</f>
        <v>7.0812859327879778</v>
      </c>
      <c r="M79" s="2">
        <f>[1]CAN!M79-[1]CAN!$E79</f>
        <v>8.0781285374768572</v>
      </c>
      <c r="N79" s="2">
        <f>[1]CAN!N79-[1]CAN!$E79</f>
        <v>8.0781285374768572</v>
      </c>
      <c r="O79" s="2">
        <f>[1]CAN!O79-[1]CAN!$E79</f>
        <v>8.0781285374768572</v>
      </c>
      <c r="P79" s="2">
        <f>[1]CAN!P79-[1]CAN!$E79</f>
        <v>8.0781285374768572</v>
      </c>
      <c r="Q79" s="2">
        <f>[1]CAN!Q79-[1]CAN!$E79</f>
        <v>8.0781285374768572</v>
      </c>
      <c r="R79" s="2">
        <f>[1]CAN!R79-[1]CAN!$E79</f>
        <v>8.0781285374768572</v>
      </c>
      <c r="S79" s="2">
        <f>[1]CAN!S79-[1]CAN!$E79</f>
        <v>8.0781285374768572</v>
      </c>
      <c r="T79" s="2">
        <f>[1]CAN!T79-[1]CAN!$E79</f>
        <v>8.0781285374768572</v>
      </c>
      <c r="U79" s="2">
        <f>[1]CAN!U79-[1]CAN!$E79</f>
        <v>8.0781285374768572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-7.7723057035029797E-2</v>
      </c>
      <c r="G80" s="2">
        <f>[1]CAN!G80-[1]CAN!$E80</f>
        <v>-0.14173597413764583</v>
      </c>
      <c r="H80" s="2">
        <f>[1]CAN!H80-[1]CAN!$E80</f>
        <v>1.3042679147504828</v>
      </c>
      <c r="I80" s="2">
        <f>[1]CAN!I80-[1]CAN!$E80</f>
        <v>2.9503222806876011</v>
      </c>
      <c r="J80" s="2">
        <f>[1]CAN!J80-[1]CAN!$E80</f>
        <v>4.5449507737001795</v>
      </c>
      <c r="K80" s="2">
        <f>[1]CAN!K80-[1]CAN!$E80</f>
        <v>6.1106996236180748</v>
      </c>
      <c r="L80" s="2">
        <f>[1]CAN!L80-[1]CAN!$E80</f>
        <v>7.2570812749010543</v>
      </c>
      <c r="M80" s="2">
        <f>[1]CAN!M80-[1]CAN!$E80</f>
        <v>7.4761660921409998</v>
      </c>
      <c r="N80" s="2">
        <f>[1]CAN!N80-[1]CAN!$E80</f>
        <v>7.4761660921409998</v>
      </c>
      <c r="O80" s="2">
        <f>[1]CAN!O80-[1]CAN!$E80</f>
        <v>7.4761660921409998</v>
      </c>
      <c r="P80" s="2">
        <f>[1]CAN!P80-[1]CAN!$E80</f>
        <v>7.4761660921409998</v>
      </c>
      <c r="Q80" s="2">
        <f>[1]CAN!Q80-[1]CAN!$E80</f>
        <v>7.4761660921409998</v>
      </c>
      <c r="R80" s="2">
        <f>[1]CAN!R80-[1]CAN!$E80</f>
        <v>7.4761660921409998</v>
      </c>
      <c r="S80" s="2">
        <f>[1]CAN!S80-[1]CAN!$E80</f>
        <v>7.4761660921409998</v>
      </c>
      <c r="T80" s="2">
        <f>[1]CAN!T80-[1]CAN!$E80</f>
        <v>7.4761660921409998</v>
      </c>
      <c r="U80" s="2">
        <f>[1]CAN!U80-[1]CAN!$E80</f>
        <v>7.4761660921409998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-7.9618925956708608E-2</v>
      </c>
      <c r="G81" s="2">
        <f>[1]CAN!G81-[1]CAN!$E81</f>
        <v>-0.14074263832839051</v>
      </c>
      <c r="H81" s="2">
        <f>[1]CAN!H81-[1]CAN!$E81</f>
        <v>1.2401529421171062</v>
      </c>
      <c r="I81" s="2">
        <f>[1]CAN!I81-[1]CAN!$E81</f>
        <v>2.4044574887186627</v>
      </c>
      <c r="J81" s="2">
        <f>[1]CAN!J81-[1]CAN!$E81</f>
        <v>3.8480890132161107</v>
      </c>
      <c r="K81" s="2">
        <f>[1]CAN!K81-[1]CAN!$E81</f>
        <v>5.3374590154594443</v>
      </c>
      <c r="L81" s="2">
        <f>[1]CAN!L81-[1]CAN!$E81</f>
        <v>6.8834068292880488</v>
      </c>
      <c r="M81" s="2">
        <f>[1]CAN!M81-[1]CAN!$E81</f>
        <v>8.2358083969572249</v>
      </c>
      <c r="N81" s="2">
        <f>[1]CAN!N81-[1]CAN!$E81</f>
        <v>9.2246758328649321</v>
      </c>
      <c r="O81" s="2">
        <f>[1]CAN!O81-[1]CAN!$E81</f>
        <v>9.2246758328649321</v>
      </c>
      <c r="P81" s="2">
        <f>[1]CAN!P81-[1]CAN!$E81</f>
        <v>9.2246758328649321</v>
      </c>
      <c r="Q81" s="2">
        <f>[1]CAN!Q81-[1]CAN!$E81</f>
        <v>9.2246758328649321</v>
      </c>
      <c r="R81" s="2">
        <f>[1]CAN!R81-[1]CAN!$E81</f>
        <v>10.208458587125904</v>
      </c>
      <c r="S81" s="2">
        <f>[1]CAN!S81-[1]CAN!$E81</f>
        <v>10.208458587125904</v>
      </c>
      <c r="T81" s="2">
        <f>[1]CAN!T81-[1]CAN!$E81</f>
        <v>10.208458587125904</v>
      </c>
      <c r="U81" s="2">
        <f>[1]CAN!U81-[1]CAN!$E81</f>
        <v>10.208458587125904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-7.1791325592243993E-2</v>
      </c>
      <c r="G82" s="2">
        <f>[1]CAN!G82-[1]CAN!$E82</f>
        <v>-0.13436422469965237</v>
      </c>
      <c r="H82" s="2">
        <f>[1]CAN!H82-[1]CAN!$E82</f>
        <v>-1.6800728279065424E-2</v>
      </c>
      <c r="I82" s="2">
        <f>[1]CAN!I82-[1]CAN!$E82</f>
        <v>1.576752596603967</v>
      </c>
      <c r="J82" s="2">
        <f>[1]CAN!J82-[1]CAN!$E82</f>
        <v>3.0500911452315336</v>
      </c>
      <c r="K82" s="2">
        <f>[1]CAN!K82-[1]CAN!$E82</f>
        <v>4.5167454863051262</v>
      </c>
      <c r="L82" s="2">
        <f>[1]CAN!L82-[1]CAN!$E82</f>
        <v>6.1145645013992862</v>
      </c>
      <c r="M82" s="2">
        <f>[1]CAN!M82-[1]CAN!$E82</f>
        <v>7.2245654142283229</v>
      </c>
      <c r="N82" s="2">
        <f>[1]CAN!N82-[1]CAN!$E82</f>
        <v>7.7817998339701262</v>
      </c>
      <c r="O82" s="2">
        <f>[1]CAN!O82-[1]CAN!$E82</f>
        <v>7.7817998339701262</v>
      </c>
      <c r="P82" s="2">
        <f>[1]CAN!P82-[1]CAN!$E82</f>
        <v>7.7817998339701262</v>
      </c>
      <c r="Q82" s="2">
        <f>[1]CAN!Q82-[1]CAN!$E82</f>
        <v>7.7817998339701262</v>
      </c>
      <c r="R82" s="2">
        <f>[1]CAN!R82-[1]CAN!$E82</f>
        <v>7.7817998339701262</v>
      </c>
      <c r="S82" s="2">
        <f>[1]CAN!S82-[1]CAN!$E82</f>
        <v>7.7817998339701262</v>
      </c>
      <c r="T82" s="2">
        <f>[1]CAN!T82-[1]CAN!$E82</f>
        <v>7.7817998339701262</v>
      </c>
      <c r="U82" s="2">
        <f>[1]CAN!U82-[1]CAN!$E82</f>
        <v>7.7817998339701262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-7.6589369938744767E-2</v>
      </c>
      <c r="G83" s="2">
        <f>[1]CAN!G83-[1]CAN!$E83</f>
        <v>-0.14035239981103587</v>
      </c>
      <c r="H83" s="2">
        <f>[1]CAN!H83-[1]CAN!$E83</f>
        <v>1.2999099669529528</v>
      </c>
      <c r="I83" s="2">
        <f>[1]CAN!I83-[1]CAN!$E83</f>
        <v>2.5899766431320472</v>
      </c>
      <c r="J83" s="2">
        <f>[1]CAN!J83-[1]CAN!$E83</f>
        <v>3.9663796612941837</v>
      </c>
      <c r="K83" s="2">
        <f>[1]CAN!K83-[1]CAN!$E83</f>
        <v>5.2820228312552331</v>
      </c>
      <c r="L83" s="2">
        <f>[1]CAN!L83-[1]CAN!$E83</f>
        <v>6.5950940585040598</v>
      </c>
      <c r="M83" s="2">
        <f>[1]CAN!M83-[1]CAN!$E83</f>
        <v>7.9598582252333472</v>
      </c>
      <c r="N83" s="2">
        <f>[1]CAN!N83-[1]CAN!$E83</f>
        <v>8.9917106763786592</v>
      </c>
      <c r="O83" s="2">
        <f>[1]CAN!O83-[1]CAN!$E83</f>
        <v>9.8796297618474114</v>
      </c>
      <c r="P83" s="2">
        <f>[1]CAN!P83-[1]CAN!$E83</f>
        <v>9.8796297618474114</v>
      </c>
      <c r="Q83" s="2">
        <f>[1]CAN!Q83-[1]CAN!$E83</f>
        <v>9.8796297618474114</v>
      </c>
      <c r="R83" s="2">
        <f>[1]CAN!R83-[1]CAN!$E83</f>
        <v>9.8796297618474114</v>
      </c>
      <c r="S83" s="2">
        <f>[1]CAN!S83-[1]CAN!$E83</f>
        <v>9.8796297618474114</v>
      </c>
      <c r="T83" s="2">
        <f>[1]CAN!T83-[1]CAN!$E83</f>
        <v>9.8796297618474114</v>
      </c>
      <c r="U83" s="2">
        <f>[1]CAN!U83-[1]CAN!$E83</f>
        <v>9.8796297618474114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-8.4891169172522041E-2</v>
      </c>
      <c r="G84" s="2">
        <f>[1]CAN!G84-[1]CAN!$E84</f>
        <v>-0.15447500584554064</v>
      </c>
      <c r="H84" s="2">
        <f>[1]CAN!H84-[1]CAN!$E84</f>
        <v>1.4180474909467193</v>
      </c>
      <c r="I84" s="2">
        <f>[1]CAN!I84-[1]CAN!$E84</f>
        <v>2.9674167667839697</v>
      </c>
      <c r="J84" s="2">
        <f>[1]CAN!J84-[1]CAN!$E84</f>
        <v>4.6424424514069642</v>
      </c>
      <c r="K84" s="2">
        <f>[1]CAN!K84-[1]CAN!$E84</f>
        <v>6.2071259504361933</v>
      </c>
      <c r="L84" s="2">
        <f>[1]CAN!L84-[1]CAN!$E84</f>
        <v>7.6183393349500648</v>
      </c>
      <c r="M84" s="2">
        <f>[1]CAN!M84-[1]CAN!$E84</f>
        <v>8.9537275624547306</v>
      </c>
      <c r="N84" s="2">
        <f>[1]CAN!N84-[1]CAN!$E84</f>
        <v>10.341805963689694</v>
      </c>
      <c r="O84" s="2">
        <f>[1]CAN!O84-[1]CAN!$E84</f>
        <v>11.638576581981454</v>
      </c>
      <c r="P84" s="2">
        <f>[1]CAN!P84-[1]CAN!$E84</f>
        <v>12.785460049672452</v>
      </c>
      <c r="Q84" s="2">
        <f>[1]CAN!Q84-[1]CAN!$E84</f>
        <v>12.785460049672452</v>
      </c>
      <c r="R84" s="2">
        <f>[1]CAN!R84-[1]CAN!$E84</f>
        <v>12.785460049672452</v>
      </c>
      <c r="S84" s="2">
        <f>[1]CAN!S84-[1]CAN!$E84</f>
        <v>13.693660284488317</v>
      </c>
      <c r="T84" s="2">
        <f>[1]CAN!T84-[1]CAN!$E84</f>
        <v>13.693660284488317</v>
      </c>
      <c r="U84" s="2">
        <f>[1]CAN!U84-[1]CAN!$E84</f>
        <v>13.693660284488317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-7.7562884816643418E-2</v>
      </c>
      <c r="G85" s="2">
        <f>[1]CAN!G85-[1]CAN!$E85</f>
        <v>-0.14345900776487497</v>
      </c>
      <c r="H85" s="2">
        <f>[1]CAN!H85-[1]CAN!$E85</f>
        <v>-0.14345900776487497</v>
      </c>
      <c r="I85" s="2">
        <f>[1]CAN!I85-[1]CAN!$E85</f>
        <v>1.1124982378296977</v>
      </c>
      <c r="J85" s="2">
        <f>[1]CAN!J85-[1]CAN!$E85</f>
        <v>2.4539807483675986</v>
      </c>
      <c r="K85" s="2">
        <f>[1]CAN!K85-[1]CAN!$E85</f>
        <v>3.755541330743597</v>
      </c>
      <c r="L85" s="2">
        <f>[1]CAN!L85-[1]CAN!$E85</f>
        <v>4.7684024919980175</v>
      </c>
      <c r="M85" s="2">
        <f>[1]CAN!M85-[1]CAN!$E85</f>
        <v>5.785284512152316</v>
      </c>
      <c r="N85" s="2">
        <f>[1]CAN!N85-[1]CAN!$E85</f>
        <v>6.7790661036499387</v>
      </c>
      <c r="O85" s="2">
        <f>[1]CAN!O85-[1]CAN!$E85</f>
        <v>6.7790661036499387</v>
      </c>
      <c r="P85" s="2">
        <f>[1]CAN!P85-[1]CAN!$E85</f>
        <v>6.7790661036499387</v>
      </c>
      <c r="Q85" s="2">
        <f>[1]CAN!Q85-[1]CAN!$E85</f>
        <v>6.7790661036499387</v>
      </c>
      <c r="R85" s="2">
        <f>[1]CAN!R85-[1]CAN!$E85</f>
        <v>6.7790661036499387</v>
      </c>
      <c r="S85" s="2">
        <f>[1]CAN!S85-[1]CAN!$E85</f>
        <v>6.7790661036499387</v>
      </c>
      <c r="T85" s="2">
        <f>[1]CAN!T85-[1]CAN!$E85</f>
        <v>6.7790661036499387</v>
      </c>
      <c r="U85" s="2">
        <f>[1]CAN!U85-[1]CAN!$E85</f>
        <v>6.7790661036499387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-7.1475301648604272E-2</v>
      </c>
      <c r="G86" s="2">
        <f>[1]CAN!G86-[1]CAN!$E86</f>
        <v>-0.13122751396633703</v>
      </c>
      <c r="H86" s="2">
        <f>[1]CAN!H86-[1]CAN!$E86</f>
        <v>1.2180244457738922</v>
      </c>
      <c r="I86" s="2">
        <f>[1]CAN!I86-[1]CAN!$E86</f>
        <v>2.5296104169729574</v>
      </c>
      <c r="J86" s="2">
        <f>[1]CAN!J86-[1]CAN!$E86</f>
        <v>4.0127628162949804</v>
      </c>
      <c r="K86" s="2">
        <f>[1]CAN!K86-[1]CAN!$E86</f>
        <v>5.0941409649875595</v>
      </c>
      <c r="L86" s="2">
        <f>[1]CAN!L86-[1]CAN!$E86</f>
        <v>6.1005896017028363</v>
      </c>
      <c r="M86" s="2">
        <f>[1]CAN!M86-[1]CAN!$E86</f>
        <v>7.0821805331730729</v>
      </c>
      <c r="N86" s="2">
        <f>[1]CAN!N86-[1]CAN!$E86</f>
        <v>7.758965960545595</v>
      </c>
      <c r="O86" s="2">
        <f>[1]CAN!O86-[1]CAN!$E86</f>
        <v>7.758965960545595</v>
      </c>
      <c r="P86" s="2">
        <f>[1]CAN!P86-[1]CAN!$E86</f>
        <v>7.758965960545595</v>
      </c>
      <c r="Q86" s="2">
        <f>[1]CAN!Q86-[1]CAN!$E86</f>
        <v>7.758965960545595</v>
      </c>
      <c r="R86" s="2">
        <f>[1]CAN!R86-[1]CAN!$E86</f>
        <v>7.758965960545595</v>
      </c>
      <c r="S86" s="2">
        <f>[1]CAN!S86-[1]CAN!$E86</f>
        <v>7.758965960545595</v>
      </c>
      <c r="T86" s="2">
        <f>[1]CAN!T86-[1]CAN!$E86</f>
        <v>7.758965960545595</v>
      </c>
      <c r="U86" s="2">
        <f>[1]CAN!U86-[1]CAN!$E86</f>
        <v>7.758965960545595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-7.9481455295592696E-2</v>
      </c>
      <c r="G87" s="2">
        <f>[1]CAN!G87-[1]CAN!$E87</f>
        <v>-0.14879803474968867</v>
      </c>
      <c r="H87" s="2">
        <f>[1]CAN!H87-[1]CAN!$E87</f>
        <v>1.5557899475791714</v>
      </c>
      <c r="I87" s="2">
        <f>[1]CAN!I87-[1]CAN!$E87</f>
        <v>3.1715950425531219</v>
      </c>
      <c r="J87" s="2">
        <f>[1]CAN!J87-[1]CAN!$E87</f>
        <v>4.7843445148482147</v>
      </c>
      <c r="K87" s="2">
        <f>[1]CAN!K87-[1]CAN!$E87</f>
        <v>6.5095995078575584</v>
      </c>
      <c r="L87" s="2">
        <f>[1]CAN!L87-[1]CAN!$E87</f>
        <v>8.1302114775029963</v>
      </c>
      <c r="M87" s="2">
        <f>[1]CAN!M87-[1]CAN!$E87</f>
        <v>9.7410624998258299</v>
      </c>
      <c r="N87" s="2">
        <f>[1]CAN!N87-[1]CAN!$E87</f>
        <v>11.038651233265171</v>
      </c>
      <c r="O87" s="2">
        <f>[1]CAN!O87-[1]CAN!$E87</f>
        <v>12.265271850796807</v>
      </c>
      <c r="P87" s="2">
        <f>[1]CAN!P87-[1]CAN!$E87</f>
        <v>12.265271850796807</v>
      </c>
      <c r="Q87" s="2">
        <f>[1]CAN!Q87-[1]CAN!$E87</f>
        <v>12.265271850796807</v>
      </c>
      <c r="R87" s="2">
        <f>[1]CAN!R87-[1]CAN!$E87</f>
        <v>12.265271850796807</v>
      </c>
      <c r="S87" s="2">
        <f>[1]CAN!S87-[1]CAN!$E87</f>
        <v>12.265271850796807</v>
      </c>
      <c r="T87" s="2">
        <f>[1]CAN!T87-[1]CAN!$E87</f>
        <v>12.265271850796807</v>
      </c>
      <c r="U87" s="2">
        <f>[1]CAN!U87-[1]CAN!$E87</f>
        <v>12.265271850796807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-8.104867419973516E-2</v>
      </c>
      <c r="G88" s="2">
        <f>[1]CAN!G88-[1]CAN!$E88</f>
        <v>-0.15280554588662199</v>
      </c>
      <c r="H88" s="2">
        <f>[1]CAN!H88-[1]CAN!$E88</f>
        <v>1.4684503001932399</v>
      </c>
      <c r="I88" s="2">
        <f>[1]CAN!I88-[1]CAN!$E88</f>
        <v>2.927370060001806</v>
      </c>
      <c r="J88" s="2">
        <f>[1]CAN!J88-[1]CAN!$E88</f>
        <v>4.6566687774092088</v>
      </c>
      <c r="K88" s="2">
        <f>[1]CAN!K88-[1]CAN!$E88</f>
        <v>6.2263772026114452</v>
      </c>
      <c r="L88" s="2">
        <f>[1]CAN!L88-[1]CAN!$E88</f>
        <v>7.6837415793584114</v>
      </c>
      <c r="M88" s="2">
        <f>[1]CAN!M88-[1]CAN!$E88</f>
        <v>9.1007757239713669</v>
      </c>
      <c r="N88" s="2">
        <f>[1]CAN!N88-[1]CAN!$E88</f>
        <v>10.270145948823426</v>
      </c>
      <c r="O88" s="2">
        <f>[1]CAN!O88-[1]CAN!$E88</f>
        <v>11.228799826782335</v>
      </c>
      <c r="P88" s="2">
        <f>[1]CAN!P88-[1]CAN!$E88</f>
        <v>11.228799826782335</v>
      </c>
      <c r="Q88" s="2">
        <f>[1]CAN!Q88-[1]CAN!$E88</f>
        <v>11.228799826782335</v>
      </c>
      <c r="R88" s="2">
        <f>[1]CAN!R88-[1]CAN!$E88</f>
        <v>11.228799826782335</v>
      </c>
      <c r="S88" s="2">
        <f>[1]CAN!S88-[1]CAN!$E88</f>
        <v>11.228799826782335</v>
      </c>
      <c r="T88" s="2">
        <f>[1]CAN!T88-[1]CAN!$E88</f>
        <v>11.228799826782335</v>
      </c>
      <c r="U88" s="2">
        <f>[1]CAN!U88-[1]CAN!$E88</f>
        <v>11.228799826782335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-8.0372605361901606E-2</v>
      </c>
      <c r="G89" s="2">
        <f>[1]CAN!G89-[1]CAN!$E89</f>
        <v>-0.14879642590960884</v>
      </c>
      <c r="H89" s="2">
        <f>[1]CAN!H89-[1]CAN!$E89</f>
        <v>1.3970917241691154</v>
      </c>
      <c r="I89" s="2">
        <f>[1]CAN!I89-[1]CAN!$E89</f>
        <v>3.1257716110800402</v>
      </c>
      <c r="J89" s="2">
        <f>[1]CAN!J89-[1]CAN!$E89</f>
        <v>4.7561521881990529</v>
      </c>
      <c r="K89" s="2">
        <f>[1]CAN!K89-[1]CAN!$E89</f>
        <v>6.4770367138852976</v>
      </c>
      <c r="L89" s="2">
        <f>[1]CAN!L89-[1]CAN!$E89</f>
        <v>8.2340742366654922</v>
      </c>
      <c r="M89" s="2">
        <f>[1]CAN!M89-[1]CAN!$E89</f>
        <v>9.9350234602304681</v>
      </c>
      <c r="N89" s="2">
        <f>[1]CAN!N89-[1]CAN!$E89</f>
        <v>11.2353348397898</v>
      </c>
      <c r="O89" s="2">
        <f>[1]CAN!O89-[1]CAN!$E89</f>
        <v>11.2353348397898</v>
      </c>
      <c r="P89" s="2">
        <f>[1]CAN!P89-[1]CAN!$E89</f>
        <v>11.2353348397898</v>
      </c>
      <c r="Q89" s="2">
        <f>[1]CAN!Q89-[1]CAN!$E89</f>
        <v>11.2353348397898</v>
      </c>
      <c r="R89" s="2">
        <f>[1]CAN!R89-[1]CAN!$E89</f>
        <v>11.401377372665763</v>
      </c>
      <c r="S89" s="2">
        <f>[1]CAN!S89-[1]CAN!$E89</f>
        <v>11.401377372665763</v>
      </c>
      <c r="T89" s="2">
        <f>[1]CAN!T89-[1]CAN!$E89</f>
        <v>11.401377372665763</v>
      </c>
      <c r="U89" s="2">
        <f>[1]CAN!U89-[1]CAN!$E89</f>
        <v>12.51627484592035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-7.5848355058383277E-2</v>
      </c>
      <c r="G90" s="2">
        <f>[1]CAN!G90-[1]CAN!$E90</f>
        <v>-0.13319189455739888</v>
      </c>
      <c r="H90" s="2">
        <f>[1]CAN!H90-[1]CAN!$E90</f>
        <v>1.1620103803326742</v>
      </c>
      <c r="I90" s="2">
        <f>[1]CAN!I90-[1]CAN!$E90</f>
        <v>2.2908972927135096</v>
      </c>
      <c r="J90" s="2">
        <f>[1]CAN!J90-[1]CAN!$E90</f>
        <v>3.3314093424159523</v>
      </c>
      <c r="K90" s="2">
        <f>[1]CAN!K90-[1]CAN!$E90</f>
        <v>4.2754120953321149</v>
      </c>
      <c r="L90" s="2">
        <f>[1]CAN!L90-[1]CAN!$E90</f>
        <v>4.6464316481634569</v>
      </c>
      <c r="M90" s="2">
        <f>[1]CAN!M90-[1]CAN!$E90</f>
        <v>4.6464316481634569</v>
      </c>
      <c r="N90" s="2">
        <f>[1]CAN!N90-[1]CAN!$E90</f>
        <v>4.6464316481634569</v>
      </c>
      <c r="O90" s="2">
        <f>[1]CAN!O90-[1]CAN!$E90</f>
        <v>5.1200019672935468</v>
      </c>
      <c r="P90" s="2">
        <f>[1]CAN!P90-[1]CAN!$E90</f>
        <v>5.28128916733408</v>
      </c>
      <c r="Q90" s="2">
        <f>[1]CAN!Q90-[1]CAN!$E90</f>
        <v>5.28128916733408</v>
      </c>
      <c r="R90" s="2">
        <f>[1]CAN!R90-[1]CAN!$E90</f>
        <v>5.28128916733408</v>
      </c>
      <c r="S90" s="2">
        <f>[1]CAN!S90-[1]CAN!$E90</f>
        <v>5.28128916733408</v>
      </c>
      <c r="T90" s="2">
        <f>[1]CAN!T90-[1]CAN!$E90</f>
        <v>5.28128916733408</v>
      </c>
      <c r="U90" s="2">
        <f>[1]CAN!U90-[1]CAN!$E90</f>
        <v>5.28128916733408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-8.1308452741836845E-2</v>
      </c>
      <c r="G91" s="2">
        <f>[1]CAN!G91-[1]CAN!$E91</f>
        <v>-0.14997057731920904</v>
      </c>
      <c r="H91" s="2">
        <f>[1]CAN!H91-[1]CAN!$E91</f>
        <v>1.4013884826532603</v>
      </c>
      <c r="I91" s="2">
        <f>[1]CAN!I91-[1]CAN!$E91</f>
        <v>3.0106714053133032</v>
      </c>
      <c r="J91" s="2">
        <f>[1]CAN!J91-[1]CAN!$E91</f>
        <v>4.5267583557505304</v>
      </c>
      <c r="K91" s="2">
        <f>[1]CAN!K91-[1]CAN!$E91</f>
        <v>6.0715065812033231</v>
      </c>
      <c r="L91" s="2">
        <f>[1]CAN!L91-[1]CAN!$E91</f>
        <v>7.6244286206662082</v>
      </c>
      <c r="M91" s="2">
        <f>[1]CAN!M91-[1]CAN!$E91</f>
        <v>9.0893301937143747</v>
      </c>
      <c r="N91" s="2">
        <f>[1]CAN!N91-[1]CAN!$E91</f>
        <v>10.636688718606194</v>
      </c>
      <c r="O91" s="2">
        <f>[1]CAN!O91-[1]CAN!$E91</f>
        <v>11.81523592175779</v>
      </c>
      <c r="P91" s="2">
        <f>[1]CAN!P91-[1]CAN!$E91</f>
        <v>11.81523592175779</v>
      </c>
      <c r="Q91" s="2">
        <f>[1]CAN!Q91-[1]CAN!$E91</f>
        <v>11.81523592175779</v>
      </c>
      <c r="R91" s="2">
        <f>[1]CAN!R91-[1]CAN!$E91</f>
        <v>11.81523592175779</v>
      </c>
      <c r="S91" s="2">
        <f>[1]CAN!S91-[1]CAN!$E91</f>
        <v>11.81523592175779</v>
      </c>
      <c r="T91" s="2">
        <f>[1]CAN!T91-[1]CAN!$E91</f>
        <v>11.81523592175779</v>
      </c>
      <c r="U91" s="2">
        <f>[1]CAN!U91-[1]CAN!$E91</f>
        <v>11.81523592175779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-7.736311878846891E-2</v>
      </c>
      <c r="G92" s="2">
        <f>[1]CAN!G92-[1]CAN!$E92</f>
        <v>-0.14642703139725199</v>
      </c>
      <c r="H92" s="2">
        <f>[1]CAN!H92-[1]CAN!$E92</f>
        <v>1.4136396082867009</v>
      </c>
      <c r="I92" s="2">
        <f>[1]CAN!I92-[1]CAN!$E92</f>
        <v>3.0738077979242462</v>
      </c>
      <c r="J92" s="2">
        <f>[1]CAN!J92-[1]CAN!$E92</f>
        <v>4.6667767880596216</v>
      </c>
      <c r="K92" s="2">
        <f>[1]CAN!K92-[1]CAN!$E92</f>
        <v>6.1907192755976439</v>
      </c>
      <c r="L92" s="2">
        <f>[1]CAN!L92-[1]CAN!$E92</f>
        <v>7.4003483551240947</v>
      </c>
      <c r="M92" s="2">
        <f>[1]CAN!M92-[1]CAN!$E92</f>
        <v>8.6019900057590348</v>
      </c>
      <c r="N92" s="2">
        <f>[1]CAN!N92-[1]CAN!$E92</f>
        <v>9.3972530336649811</v>
      </c>
      <c r="O92" s="2">
        <f>[1]CAN!O92-[1]CAN!$E92</f>
        <v>9.3972530336649811</v>
      </c>
      <c r="P92" s="2">
        <f>[1]CAN!P92-[1]CAN!$E92</f>
        <v>9.3972530336649811</v>
      </c>
      <c r="Q92" s="2">
        <f>[1]CAN!Q92-[1]CAN!$E92</f>
        <v>9.3972530336649811</v>
      </c>
      <c r="R92" s="2">
        <f>[1]CAN!R92-[1]CAN!$E92</f>
        <v>9.3972530336649811</v>
      </c>
      <c r="S92" s="2">
        <f>[1]CAN!S92-[1]CAN!$E92</f>
        <v>9.3972530336649811</v>
      </c>
      <c r="T92" s="2">
        <f>[1]CAN!T92-[1]CAN!$E92</f>
        <v>9.3972530336649811</v>
      </c>
      <c r="U92" s="2">
        <f>[1]CAN!U92-[1]CAN!$E92</f>
        <v>9.3972530336649811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-7.3188854791737867E-2</v>
      </c>
      <c r="G93" s="2">
        <f>[1]CAN!G93-[1]CAN!$E93</f>
        <v>-0.13347868985874811</v>
      </c>
      <c r="H93" s="2">
        <f>[1]CAN!H93-[1]CAN!$E93</f>
        <v>1.2280438640868852</v>
      </c>
      <c r="I93" s="2">
        <f>[1]CAN!I93-[1]CAN!$E93</f>
        <v>2.7178135996065862</v>
      </c>
      <c r="J93" s="2">
        <f>[1]CAN!J93-[1]CAN!$E93</f>
        <v>3.9735196898387244</v>
      </c>
      <c r="K93" s="2">
        <f>[1]CAN!K93-[1]CAN!$E93</f>
        <v>5.1101339802369239</v>
      </c>
      <c r="L93" s="2">
        <f>[1]CAN!L93-[1]CAN!$E93</f>
        <v>5.9934436909518922</v>
      </c>
      <c r="M93" s="2">
        <f>[1]CAN!M93-[1]CAN!$E93</f>
        <v>6.8178908808949359</v>
      </c>
      <c r="N93" s="2">
        <f>[1]CAN!N93-[1]CAN!$E93</f>
        <v>6.8178908808949359</v>
      </c>
      <c r="O93" s="2">
        <f>[1]CAN!O93-[1]CAN!$E93</f>
        <v>6.8178908808949359</v>
      </c>
      <c r="P93" s="2">
        <f>[1]CAN!P93-[1]CAN!$E93</f>
        <v>6.8178908808949359</v>
      </c>
      <c r="Q93" s="2">
        <f>[1]CAN!Q93-[1]CAN!$E93</f>
        <v>6.8178908808949359</v>
      </c>
      <c r="R93" s="2">
        <f>[1]CAN!R93-[1]CAN!$E93</f>
        <v>6.8178908808949359</v>
      </c>
      <c r="S93" s="2">
        <f>[1]CAN!S93-[1]CAN!$E93</f>
        <v>6.8178908808949359</v>
      </c>
      <c r="T93" s="2">
        <f>[1]CAN!T93-[1]CAN!$E93</f>
        <v>6.8178908808949359</v>
      </c>
      <c r="U93" s="2">
        <f>[1]CAN!U93-[1]CAN!$E93</f>
        <v>6.8178908808949359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-7.3272555988467047E-2</v>
      </c>
      <c r="G94" s="2">
        <f>[1]CAN!G94-[1]CAN!$E94</f>
        <v>-0.13649937622352581</v>
      </c>
      <c r="H94" s="2">
        <f>[1]CAN!H94-[1]CAN!$E94</f>
        <v>1.2913654557173686</v>
      </c>
      <c r="I94" s="2">
        <f>[1]CAN!I94-[1]CAN!$E94</f>
        <v>2.5946756714859589</v>
      </c>
      <c r="J94" s="2">
        <f>[1]CAN!J94-[1]CAN!$E94</f>
        <v>3.9949691817626558</v>
      </c>
      <c r="K94" s="2">
        <f>[1]CAN!K94-[1]CAN!$E94</f>
        <v>5.4284794327457462</v>
      </c>
      <c r="L94" s="2">
        <f>[1]CAN!L94-[1]CAN!$E94</f>
        <v>6.816722282763692</v>
      </c>
      <c r="M94" s="2">
        <f>[1]CAN!M94-[1]CAN!$E94</f>
        <v>7.9331126041305424</v>
      </c>
      <c r="N94" s="2">
        <f>[1]CAN!N94-[1]CAN!$E94</f>
        <v>7.9331126041305424</v>
      </c>
      <c r="O94" s="2">
        <f>[1]CAN!O94-[1]CAN!$E94</f>
        <v>7.9331126041305424</v>
      </c>
      <c r="P94" s="2">
        <f>[1]CAN!P94-[1]CAN!$E94</f>
        <v>7.9331126041305424</v>
      </c>
      <c r="Q94" s="2">
        <f>[1]CAN!Q94-[1]CAN!$E94</f>
        <v>7.9331126041305424</v>
      </c>
      <c r="R94" s="2">
        <f>[1]CAN!R94-[1]CAN!$E94</f>
        <v>7.9331126041305424</v>
      </c>
      <c r="S94" s="2">
        <f>[1]CAN!S94-[1]CAN!$E94</f>
        <v>7.9331126041305424</v>
      </c>
      <c r="T94" s="2">
        <f>[1]CAN!T94-[1]CAN!$E94</f>
        <v>7.9331126041305424</v>
      </c>
      <c r="U94" s="2">
        <f>[1]CAN!U94-[1]CAN!$E94</f>
        <v>7.9331126041305424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-7.6424788893859841E-2</v>
      </c>
      <c r="G95" s="2">
        <f>[1]CAN!G95-[1]CAN!$E95</f>
        <v>-0.1443881640939253</v>
      </c>
      <c r="H95" s="2">
        <f>[1]CAN!H95-[1]CAN!$E95</f>
        <v>1.3907361198511126</v>
      </c>
      <c r="I95" s="2">
        <f>[1]CAN!I95-[1]CAN!$E95</f>
        <v>3.0411716083341958</v>
      </c>
      <c r="J95" s="2">
        <f>[1]CAN!J95-[1]CAN!$E95</f>
        <v>4.6744490074020746</v>
      </c>
      <c r="K95" s="2">
        <f>[1]CAN!K95-[1]CAN!$E95</f>
        <v>6.1787095580637015</v>
      </c>
      <c r="L95" s="2">
        <f>[1]CAN!L95-[1]CAN!$E95</f>
        <v>7.2623773559070628</v>
      </c>
      <c r="M95" s="2">
        <f>[1]CAN!M95-[1]CAN!$E95</f>
        <v>8.0211872481976343</v>
      </c>
      <c r="N95" s="2">
        <f>[1]CAN!N95-[1]CAN!$E95</f>
        <v>8.0211872481976343</v>
      </c>
      <c r="O95" s="2">
        <f>[1]CAN!O95-[1]CAN!$E95</f>
        <v>8.0211872481976343</v>
      </c>
      <c r="P95" s="2">
        <f>[1]CAN!P95-[1]CAN!$E95</f>
        <v>8.0211872481976343</v>
      </c>
      <c r="Q95" s="2">
        <f>[1]CAN!Q95-[1]CAN!$E95</f>
        <v>8.0211872481976343</v>
      </c>
      <c r="R95" s="2">
        <f>[1]CAN!R95-[1]CAN!$E95</f>
        <v>8.0211872481976343</v>
      </c>
      <c r="S95" s="2">
        <f>[1]CAN!S95-[1]CAN!$E95</f>
        <v>8.0211872481976343</v>
      </c>
      <c r="T95" s="2">
        <f>[1]CAN!T95-[1]CAN!$E95</f>
        <v>8.0211872481976343</v>
      </c>
      <c r="U95" s="2">
        <f>[1]CAN!U95-[1]CAN!$E95</f>
        <v>8.0211872481976343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-7.7086525676520523E-2</v>
      </c>
      <c r="G96" s="2">
        <f>[1]CAN!G96-[1]CAN!$E96</f>
        <v>-0.15062204317194983</v>
      </c>
      <c r="H96" s="2">
        <f>[1]CAN!H96-[1]CAN!$E96</f>
        <v>1.5104254764912639</v>
      </c>
      <c r="I96" s="2">
        <f>[1]CAN!I96-[1]CAN!$E96</f>
        <v>3.0271460320524284</v>
      </c>
      <c r="J96" s="2">
        <f>[1]CAN!J96-[1]CAN!$E96</f>
        <v>4.563604885565212</v>
      </c>
      <c r="K96" s="2">
        <f>[1]CAN!K96-[1]CAN!$E96</f>
        <v>6.0487306943894623</v>
      </c>
      <c r="L96" s="2">
        <f>[1]CAN!L96-[1]CAN!$E96</f>
        <v>7.4418651731951968</v>
      </c>
      <c r="M96" s="2">
        <f>[1]CAN!M96-[1]CAN!$E96</f>
        <v>8.8008808607775677</v>
      </c>
      <c r="N96" s="2">
        <f>[1]CAN!N96-[1]CAN!$E96</f>
        <v>10.143691725884025</v>
      </c>
      <c r="O96" s="2">
        <f>[1]CAN!O96-[1]CAN!$E96</f>
        <v>11.299277634069881</v>
      </c>
      <c r="P96" s="2">
        <f>[1]CAN!P96-[1]CAN!$E96</f>
        <v>11.299277634069881</v>
      </c>
      <c r="Q96" s="2">
        <f>[1]CAN!Q96-[1]CAN!$E96</f>
        <v>11.299277634069881</v>
      </c>
      <c r="R96" s="2">
        <f>[1]CAN!R96-[1]CAN!$E96</f>
        <v>11.299277634069881</v>
      </c>
      <c r="S96" s="2">
        <f>[1]CAN!S96-[1]CAN!$E96</f>
        <v>11.299277634069881</v>
      </c>
      <c r="T96" s="2">
        <f>[1]CAN!T96-[1]CAN!$E96</f>
        <v>11.343845370373231</v>
      </c>
      <c r="U96" s="2">
        <f>[1]CAN!U96-[1]CAN!$E96</f>
        <v>12.519772157499915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-7.7850142609293016E-2</v>
      </c>
      <c r="G97" s="2">
        <f>[1]CAN!G97-[1]CAN!$E97</f>
        <v>-0.13989964465037019</v>
      </c>
      <c r="H97" s="2">
        <f>[1]CAN!H97-[1]CAN!$E97</f>
        <v>1.2617623686088564</v>
      </c>
      <c r="I97" s="2">
        <f>[1]CAN!I97-[1]CAN!$E97</f>
        <v>2.5348856231986474</v>
      </c>
      <c r="J97" s="2">
        <f>[1]CAN!J97-[1]CAN!$E97</f>
        <v>3.9595999661353858</v>
      </c>
      <c r="K97" s="2">
        <f>[1]CAN!K97-[1]CAN!$E97</f>
        <v>5.4108123059226045</v>
      </c>
      <c r="L97" s="2">
        <f>[1]CAN!L97-[1]CAN!$E97</f>
        <v>6.7534108349246935</v>
      </c>
      <c r="M97" s="2">
        <f>[1]CAN!M97-[1]CAN!$E97</f>
        <v>7.9821733994465376</v>
      </c>
      <c r="N97" s="2">
        <f>[1]CAN!N97-[1]CAN!$E97</f>
        <v>8.9483095878039762</v>
      </c>
      <c r="O97" s="2">
        <f>[1]CAN!O97-[1]CAN!$E97</f>
        <v>9.8256026391125602</v>
      </c>
      <c r="P97" s="2">
        <f>[1]CAN!P97-[1]CAN!$E97</f>
        <v>10.711784007760514</v>
      </c>
      <c r="Q97" s="2">
        <f>[1]CAN!Q97-[1]CAN!$E97</f>
        <v>10.711784007760514</v>
      </c>
      <c r="R97" s="2">
        <f>[1]CAN!R97-[1]CAN!$E97</f>
        <v>10.711784007760514</v>
      </c>
      <c r="S97" s="2">
        <f>[1]CAN!S97-[1]CAN!$E97</f>
        <v>10.711784007760514</v>
      </c>
      <c r="T97" s="2">
        <f>[1]CAN!T97-[1]CAN!$E97</f>
        <v>10.711784007760514</v>
      </c>
      <c r="U97" s="2">
        <f>[1]CAN!U97-[1]CAN!$E97</f>
        <v>10.711784007760514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-7.9828433807278998E-2</v>
      </c>
      <c r="G98" s="2">
        <f>[1]CAN!G98-[1]CAN!$E98</f>
        <v>-0.15094320584745446</v>
      </c>
      <c r="H98" s="2">
        <f>[1]CAN!H98-[1]CAN!$E98</f>
        <v>1.4556868362607815</v>
      </c>
      <c r="I98" s="2">
        <f>[1]CAN!I98-[1]CAN!$E98</f>
        <v>2.9453323750170171</v>
      </c>
      <c r="J98" s="2">
        <f>[1]CAN!J98-[1]CAN!$E98</f>
        <v>4.6008185662361143</v>
      </c>
      <c r="K98" s="2">
        <f>[1]CAN!K98-[1]CAN!$E98</f>
        <v>6.2057453306565549</v>
      </c>
      <c r="L98" s="2">
        <f>[1]CAN!L98-[1]CAN!$E98</f>
        <v>7.8563193868920962</v>
      </c>
      <c r="M98" s="2">
        <f>[1]CAN!M98-[1]CAN!$E98</f>
        <v>9.3820255714007317</v>
      </c>
      <c r="N98" s="2">
        <f>[1]CAN!N98-[1]CAN!$E98</f>
        <v>10.520827663424598</v>
      </c>
      <c r="O98" s="2">
        <f>[1]CAN!O98-[1]CAN!$E98</f>
        <v>11.602209113506035</v>
      </c>
      <c r="P98" s="2">
        <f>[1]CAN!P98-[1]CAN!$E98</f>
        <v>11.602209113506035</v>
      </c>
      <c r="Q98" s="2">
        <f>[1]CAN!Q98-[1]CAN!$E98</f>
        <v>11.602209113506035</v>
      </c>
      <c r="R98" s="2">
        <f>[1]CAN!R98-[1]CAN!$E98</f>
        <v>11.602209113506035</v>
      </c>
      <c r="S98" s="2">
        <f>[1]CAN!S98-[1]CAN!$E98</f>
        <v>11.602209113506035</v>
      </c>
      <c r="T98" s="2">
        <f>[1]CAN!T98-[1]CAN!$E98</f>
        <v>11.602209113506035</v>
      </c>
      <c r="U98" s="2">
        <f>[1]CAN!U98-[1]CAN!$E98</f>
        <v>11.602209113506035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-7.4462948506322846E-2</v>
      </c>
      <c r="G99" s="2">
        <f>[1]CAN!G99-[1]CAN!$E99</f>
        <v>-0.13956859391566923</v>
      </c>
      <c r="H99" s="2">
        <f>[1]CAN!H99-[1]CAN!$E99</f>
        <v>1.3308335015885291</v>
      </c>
      <c r="I99" s="2">
        <f>[1]CAN!I99-[1]CAN!$E99</f>
        <v>3.0158397996585222</v>
      </c>
      <c r="J99" s="2">
        <f>[1]CAN!J99-[1]CAN!$E99</f>
        <v>4.4374100498857274</v>
      </c>
      <c r="K99" s="2">
        <f>[1]CAN!K99-[1]CAN!$E99</f>
        <v>5.8080453605269895</v>
      </c>
      <c r="L99" s="2">
        <f>[1]CAN!L99-[1]CAN!$E99</f>
        <v>7.1043019954939837</v>
      </c>
      <c r="M99" s="2">
        <f>[1]CAN!M99-[1]CAN!$E99</f>
        <v>8.1692663028400716</v>
      </c>
      <c r="N99" s="2">
        <f>[1]CAN!N99-[1]CAN!$E99</f>
        <v>8.1692663028400716</v>
      </c>
      <c r="O99" s="2">
        <f>[1]CAN!O99-[1]CAN!$E99</f>
        <v>8.1692663028400716</v>
      </c>
      <c r="P99" s="2">
        <f>[1]CAN!P99-[1]CAN!$E99</f>
        <v>8.1692663028400716</v>
      </c>
      <c r="Q99" s="2">
        <f>[1]CAN!Q99-[1]CAN!$E99</f>
        <v>8.1692663028400716</v>
      </c>
      <c r="R99" s="2">
        <f>[1]CAN!R99-[1]CAN!$E99</f>
        <v>8.1692663028400716</v>
      </c>
      <c r="S99" s="2">
        <f>[1]CAN!S99-[1]CAN!$E99</f>
        <v>8.1692663028400716</v>
      </c>
      <c r="T99" s="2">
        <f>[1]CAN!T99-[1]CAN!$E99</f>
        <v>8.1692663028400716</v>
      </c>
      <c r="U99" s="2">
        <f>[1]CAN!U99-[1]CAN!$E99</f>
        <v>8.1692663028400716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-7.4870736483774181E-2</v>
      </c>
      <c r="G100" s="2">
        <f>[1]CAN!G100-[1]CAN!$E100</f>
        <v>-0.1343693607093428</v>
      </c>
      <c r="H100" s="2">
        <f>[1]CAN!H100-[1]CAN!$E100</f>
        <v>0.58413763860068002</v>
      </c>
      <c r="I100" s="2">
        <f>[1]CAN!I100-[1]CAN!$E100</f>
        <v>1.7687508969223131</v>
      </c>
      <c r="J100" s="2">
        <f>[1]CAN!J100-[1]CAN!$E100</f>
        <v>3.1231600111336775</v>
      </c>
      <c r="K100" s="2">
        <f>[1]CAN!K100-[1]CAN!$E100</f>
        <v>4.5343958812756568</v>
      </c>
      <c r="L100" s="2">
        <f>[1]CAN!L100-[1]CAN!$E100</f>
        <v>6.0067299629416766</v>
      </c>
      <c r="M100" s="2">
        <f>[1]CAN!M100-[1]CAN!$E100</f>
        <v>7.0551946271118595</v>
      </c>
      <c r="N100" s="2">
        <f>[1]CAN!N100-[1]CAN!$E100</f>
        <v>7.0551946271118595</v>
      </c>
      <c r="O100" s="2">
        <f>[1]CAN!O100-[1]CAN!$E100</f>
        <v>7.0551946271118595</v>
      </c>
      <c r="P100" s="2">
        <f>[1]CAN!P100-[1]CAN!$E100</f>
        <v>7.0551946271118595</v>
      </c>
      <c r="Q100" s="2">
        <f>[1]CAN!Q100-[1]CAN!$E100</f>
        <v>7.0551946271118595</v>
      </c>
      <c r="R100" s="2">
        <f>[1]CAN!R100-[1]CAN!$E100</f>
        <v>7.0551946271118595</v>
      </c>
      <c r="S100" s="2">
        <f>[1]CAN!S100-[1]CAN!$E100</f>
        <v>7.8380370877295604</v>
      </c>
      <c r="T100" s="2">
        <f>[1]CAN!T100-[1]CAN!$E100</f>
        <v>7.8380370877295604</v>
      </c>
      <c r="U100" s="2">
        <f>[1]CAN!U100-[1]CAN!$E100</f>
        <v>7.8380370877295604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-7.7229491674472683E-2</v>
      </c>
      <c r="G101" s="2">
        <f>[1]CAN!G101-[1]CAN!$E101</f>
        <v>-0.14213147297977002</v>
      </c>
      <c r="H101" s="2">
        <f>[1]CAN!H101-[1]CAN!$E101</f>
        <v>0.76567776798049181</v>
      </c>
      <c r="I101" s="2">
        <f>[1]CAN!I101-[1]CAN!$E101</f>
        <v>2.2603497105293968</v>
      </c>
      <c r="J101" s="2">
        <f>[1]CAN!J101-[1]CAN!$E101</f>
        <v>3.8185043324434105</v>
      </c>
      <c r="K101" s="2">
        <f>[1]CAN!K101-[1]CAN!$E101</f>
        <v>5.2686866564916386</v>
      </c>
      <c r="L101" s="2">
        <f>[1]CAN!L101-[1]CAN!$E101</f>
        <v>6.6870131070577941</v>
      </c>
      <c r="M101" s="2">
        <f>[1]CAN!M101-[1]CAN!$E101</f>
        <v>8.0365023306244439</v>
      </c>
      <c r="N101" s="2">
        <f>[1]CAN!N101-[1]CAN!$E101</f>
        <v>9.2760164716730173</v>
      </c>
      <c r="O101" s="2">
        <f>[1]CAN!O101-[1]CAN!$E101</f>
        <v>9.5879416357115019</v>
      </c>
      <c r="P101" s="2">
        <f>[1]CAN!P101-[1]CAN!$E101</f>
        <v>9.5879416357115019</v>
      </c>
      <c r="Q101" s="2">
        <f>[1]CAN!Q101-[1]CAN!$E101</f>
        <v>9.5879416357115019</v>
      </c>
      <c r="R101" s="2">
        <f>[1]CAN!R101-[1]CAN!$E101</f>
        <v>9.5879416357115019</v>
      </c>
      <c r="S101" s="2">
        <f>[1]CAN!S101-[1]CAN!$E101</f>
        <v>9.5879416357115019</v>
      </c>
      <c r="T101" s="2">
        <f>[1]CAN!T101-[1]CAN!$E101</f>
        <v>9.5879416357115019</v>
      </c>
      <c r="U101" s="2">
        <f>[1]CAN!U101-[1]CAN!$E101</f>
        <v>9.5879416357115019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-7.8477620922740243E-2</v>
      </c>
      <c r="G102" s="2">
        <f>[1]CAN!G102-[1]CAN!$E102</f>
        <v>-0.14210280889187743</v>
      </c>
      <c r="H102" s="2">
        <f>[1]CAN!H102-[1]CAN!$E102</f>
        <v>-1.8654056715263323E-2</v>
      </c>
      <c r="I102" s="2">
        <f>[1]CAN!I102-[1]CAN!$E102</f>
        <v>1.2759396516973993</v>
      </c>
      <c r="J102" s="2">
        <f>[1]CAN!J102-[1]CAN!$E102</f>
        <v>2.6796255695313107</v>
      </c>
      <c r="K102" s="2">
        <f>[1]CAN!K102-[1]CAN!$E102</f>
        <v>4.0109933689120112</v>
      </c>
      <c r="L102" s="2">
        <f>[1]CAN!L102-[1]CAN!$E102</f>
        <v>5.3637151341943081</v>
      </c>
      <c r="M102" s="2">
        <f>[1]CAN!M102-[1]CAN!$E102</f>
        <v>6.588115851886414</v>
      </c>
      <c r="N102" s="2">
        <f>[1]CAN!N102-[1]CAN!$E102</f>
        <v>7.5099920274251986</v>
      </c>
      <c r="O102" s="2">
        <f>[1]CAN!O102-[1]CAN!$E102</f>
        <v>7.5099920274251986</v>
      </c>
      <c r="P102" s="2">
        <f>[1]CAN!P102-[1]CAN!$E102</f>
        <v>7.5099920274251986</v>
      </c>
      <c r="Q102" s="2">
        <f>[1]CAN!Q102-[1]CAN!$E102</f>
        <v>7.5099920274251986</v>
      </c>
      <c r="R102" s="2">
        <f>[1]CAN!R102-[1]CAN!$E102</f>
        <v>7.5099920274251986</v>
      </c>
      <c r="S102" s="2">
        <f>[1]CAN!S102-[1]CAN!$E102</f>
        <v>7.5099920274251986</v>
      </c>
      <c r="T102" s="2">
        <f>[1]CAN!T102-[1]CAN!$E102</f>
        <v>7.5099920274251986</v>
      </c>
      <c r="U102" s="2">
        <f>[1]CAN!U102-[1]CAN!$E102</f>
        <v>7.5099920274251986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-7.5435587992217279E-2</v>
      </c>
      <c r="G103" s="2">
        <f>[1]CAN!G103-[1]CAN!$E103</f>
        <v>-0.14039429375151258</v>
      </c>
      <c r="H103" s="2">
        <f>[1]CAN!H103-[1]CAN!$E103</f>
        <v>1.326775185938061</v>
      </c>
      <c r="I103" s="2">
        <f>[1]CAN!I103-[1]CAN!$E103</f>
        <v>2.8946248772414265</v>
      </c>
      <c r="J103" s="2">
        <f>[1]CAN!J103-[1]CAN!$E103</f>
        <v>4.3207464314623962</v>
      </c>
      <c r="K103" s="2">
        <f>[1]CAN!K103-[1]CAN!$E103</f>
        <v>5.6236456066452547</v>
      </c>
      <c r="L103" s="2">
        <f>[1]CAN!L103-[1]CAN!$E103</f>
        <v>6.6281079252231052</v>
      </c>
      <c r="M103" s="2">
        <f>[1]CAN!M103-[1]CAN!$E103</f>
        <v>7.5918591088658332</v>
      </c>
      <c r="N103" s="2">
        <f>[1]CAN!N103-[1]CAN!$E103</f>
        <v>7.5918591088658332</v>
      </c>
      <c r="O103" s="2">
        <f>[1]CAN!O103-[1]CAN!$E103</f>
        <v>7.5918591088658332</v>
      </c>
      <c r="P103" s="2">
        <f>[1]CAN!P103-[1]CAN!$E103</f>
        <v>7.5918591088658332</v>
      </c>
      <c r="Q103" s="2">
        <f>[1]CAN!Q103-[1]CAN!$E103</f>
        <v>7.5918591088658332</v>
      </c>
      <c r="R103" s="2">
        <f>[1]CAN!R103-[1]CAN!$E103</f>
        <v>7.5918591088658332</v>
      </c>
      <c r="S103" s="2">
        <f>[1]CAN!S103-[1]CAN!$E103</f>
        <v>7.5918591088658332</v>
      </c>
      <c r="T103" s="2">
        <f>[1]CAN!T103-[1]CAN!$E103</f>
        <v>7.5918591088658332</v>
      </c>
      <c r="U103" s="2">
        <f>[1]CAN!U103-[1]CAN!$E103</f>
        <v>7.5918591088658332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-7.7412492564008062E-2</v>
      </c>
      <c r="G104" s="2">
        <f>[1]CAN!G104-[1]CAN!$E104</f>
        <v>-0.14833877614086077</v>
      </c>
      <c r="H104" s="2">
        <f>[1]CAN!H104-[1]CAN!$E104</f>
        <v>1.4538028708515185</v>
      </c>
      <c r="I104" s="2">
        <f>[1]CAN!I104-[1]CAN!$E104</f>
        <v>3.0705600034443137</v>
      </c>
      <c r="J104" s="2">
        <f>[1]CAN!J104-[1]CAN!$E104</f>
        <v>4.3147444838703564</v>
      </c>
      <c r="K104" s="2">
        <f>[1]CAN!K104-[1]CAN!$E104</f>
        <v>5.4519203356694561</v>
      </c>
      <c r="L104" s="2">
        <f>[1]CAN!L104-[1]CAN!$E104</f>
        <v>5.4519203356694561</v>
      </c>
      <c r="M104" s="2">
        <f>[1]CAN!M104-[1]CAN!$E104</f>
        <v>5.4519203356694561</v>
      </c>
      <c r="N104" s="2">
        <f>[1]CAN!N104-[1]CAN!$E104</f>
        <v>5.4519203356694561</v>
      </c>
      <c r="O104" s="2">
        <f>[1]CAN!O104-[1]CAN!$E104</f>
        <v>5.4519203356694561</v>
      </c>
      <c r="P104" s="2">
        <f>[1]CAN!P104-[1]CAN!$E104</f>
        <v>5.4519203356694561</v>
      </c>
      <c r="Q104" s="2">
        <f>[1]CAN!Q104-[1]CAN!$E104</f>
        <v>5.4519203356694561</v>
      </c>
      <c r="R104" s="2">
        <f>[1]CAN!R104-[1]CAN!$E104</f>
        <v>5.4519203356694561</v>
      </c>
      <c r="S104" s="2">
        <f>[1]CAN!S104-[1]CAN!$E104</f>
        <v>5.4519203356694561</v>
      </c>
      <c r="T104" s="2">
        <f>[1]CAN!T104-[1]CAN!$E104</f>
        <v>5.4519203356694561</v>
      </c>
      <c r="U104" s="2">
        <f>[1]CAN!U104-[1]CAN!$E104</f>
        <v>5.4519203356694561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-7.795173409454037E-2</v>
      </c>
      <c r="G105" s="2">
        <f>[1]CAN!G105-[1]CAN!$E105</f>
        <v>-0.14559082452979055</v>
      </c>
      <c r="H105" s="2">
        <f>[1]CAN!H105-[1]CAN!$E105</f>
        <v>-0.14559082452979055</v>
      </c>
      <c r="I105" s="2">
        <f>[1]CAN!I105-[1]CAN!$E105</f>
        <v>1.5199388758432519</v>
      </c>
      <c r="J105" s="2">
        <f>[1]CAN!J105-[1]CAN!$E105</f>
        <v>3.1450500013746137</v>
      </c>
      <c r="K105" s="2">
        <f>[1]CAN!K105-[1]CAN!$E105</f>
        <v>4.83693691036882</v>
      </c>
      <c r="L105" s="2">
        <f>[1]CAN!L105-[1]CAN!$E105</f>
        <v>6.4797286467293134</v>
      </c>
      <c r="M105" s="2">
        <f>[1]CAN!M105-[1]CAN!$E105</f>
        <v>8.0150362126605046</v>
      </c>
      <c r="N105" s="2">
        <f>[1]CAN!N105-[1]CAN!$E105</f>
        <v>9.5615084058730417</v>
      </c>
      <c r="O105" s="2">
        <f>[1]CAN!O105-[1]CAN!$E105</f>
        <v>10.816247971348844</v>
      </c>
      <c r="P105" s="2">
        <f>[1]CAN!P105-[1]CAN!$E105</f>
        <v>11.929382293496985</v>
      </c>
      <c r="Q105" s="2">
        <f>[1]CAN!Q105-[1]CAN!$E105</f>
        <v>11.929382293496985</v>
      </c>
      <c r="R105" s="2">
        <f>[1]CAN!R105-[1]CAN!$E105</f>
        <v>11.929382293496985</v>
      </c>
      <c r="S105" s="2">
        <f>[1]CAN!S105-[1]CAN!$E105</f>
        <v>11.929382293496985</v>
      </c>
      <c r="T105" s="2">
        <f>[1]CAN!T105-[1]CAN!$E105</f>
        <v>11.929382293496985</v>
      </c>
      <c r="U105" s="2">
        <f>[1]CAN!U105-[1]CAN!$E105</f>
        <v>11.929382293496985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-7.3928848756565912E-2</v>
      </c>
      <c r="G106" s="2">
        <f>[1]CAN!G106-[1]CAN!$E106</f>
        <v>-0.12961724146498455</v>
      </c>
      <c r="H106" s="2">
        <f>[1]CAN!H106-[1]CAN!$E106</f>
        <v>-0.12961724146498455</v>
      </c>
      <c r="I106" s="2">
        <f>[1]CAN!I106-[1]CAN!$E106</f>
        <v>1.2883431699220296</v>
      </c>
      <c r="J106" s="2">
        <f>[1]CAN!J106-[1]CAN!$E106</f>
        <v>2.3471163561774233</v>
      </c>
      <c r="K106" s="2">
        <f>[1]CAN!K106-[1]CAN!$E106</f>
        <v>3.2624283308348367</v>
      </c>
      <c r="L106" s="2">
        <f>[1]CAN!L106-[1]CAN!$E106</f>
        <v>4.1189719825694624</v>
      </c>
      <c r="M106" s="2">
        <f>[1]CAN!M106-[1]CAN!$E106</f>
        <v>4.9282992871431475</v>
      </c>
      <c r="N106" s="2">
        <f>[1]CAN!N106-[1]CAN!$E106</f>
        <v>5.733314765964451</v>
      </c>
      <c r="O106" s="2">
        <f>[1]CAN!O106-[1]CAN!$E106</f>
        <v>5.733314765964451</v>
      </c>
      <c r="P106" s="2">
        <f>[1]CAN!P106-[1]CAN!$E106</f>
        <v>5.733314765964451</v>
      </c>
      <c r="Q106" s="2">
        <f>[1]CAN!Q106-[1]CAN!$E106</f>
        <v>5.733314765964451</v>
      </c>
      <c r="R106" s="2">
        <f>[1]CAN!R106-[1]CAN!$E106</f>
        <v>5.733314765964451</v>
      </c>
      <c r="S106" s="2">
        <f>[1]CAN!S106-[1]CAN!$E106</f>
        <v>5.733314765964451</v>
      </c>
      <c r="T106" s="2">
        <f>[1]CAN!T106-[1]CAN!$E106</f>
        <v>5.733314765964451</v>
      </c>
      <c r="U106" s="2">
        <f>[1]CAN!U106-[1]CAN!$E106</f>
        <v>5.733314765964451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-8.3003484273547201E-2</v>
      </c>
      <c r="G107" s="2">
        <f>[1]CAN!G107-[1]CAN!$E107</f>
        <v>-0.14858337262313626</v>
      </c>
      <c r="H107" s="2">
        <f>[1]CAN!H107-[1]CAN!$E107</f>
        <v>1.3332885370441545</v>
      </c>
      <c r="I107" s="2">
        <f>[1]CAN!I107-[1]CAN!$E107</f>
        <v>3.0194522411719049</v>
      </c>
      <c r="J107" s="2">
        <f>[1]CAN!J107-[1]CAN!$E107</f>
        <v>4.6450882314918545</v>
      </c>
      <c r="K107" s="2">
        <f>[1]CAN!K107-[1]CAN!$E107</f>
        <v>6.3331057978640501</v>
      </c>
      <c r="L107" s="2">
        <f>[1]CAN!L107-[1]CAN!$E107</f>
        <v>8.0410768485339759</v>
      </c>
      <c r="M107" s="2">
        <f>[1]CAN!M107-[1]CAN!$E107</f>
        <v>9.6717022619607746</v>
      </c>
      <c r="N107" s="2">
        <f>[1]CAN!N107-[1]CAN!$E107</f>
        <v>11.392352703722679</v>
      </c>
      <c r="O107" s="2">
        <f>[1]CAN!O107-[1]CAN!$E107</f>
        <v>12.899297684338023</v>
      </c>
      <c r="P107" s="2">
        <f>[1]CAN!P107-[1]CAN!$E107</f>
        <v>12.899297684338023</v>
      </c>
      <c r="Q107" s="2">
        <f>[1]CAN!Q107-[1]CAN!$E107</f>
        <v>12.899297684338023</v>
      </c>
      <c r="R107" s="2">
        <f>[1]CAN!R107-[1]CAN!$E107</f>
        <v>12.899297684338023</v>
      </c>
      <c r="S107" s="2">
        <f>[1]CAN!S107-[1]CAN!$E107</f>
        <v>12.899297684338023</v>
      </c>
      <c r="T107" s="2">
        <f>[1]CAN!T107-[1]CAN!$E107</f>
        <v>12.899297684338023</v>
      </c>
      <c r="U107" s="2">
        <f>[1]CAN!U107-[1]CAN!$E107</f>
        <v>12.899297684338023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-8.0854775542889001E-2</v>
      </c>
      <c r="G108" s="2">
        <f>[1]CAN!G108-[1]CAN!$E108</f>
        <v>-0.14490180207758385</v>
      </c>
      <c r="H108" s="2">
        <f>[1]CAN!H108-[1]CAN!$E108</f>
        <v>1.302144360814566</v>
      </c>
      <c r="I108" s="2">
        <f>[1]CAN!I108-[1]CAN!$E108</f>
        <v>2.6683508412563697</v>
      </c>
      <c r="J108" s="2">
        <f>[1]CAN!J108-[1]CAN!$E108</f>
        <v>4.2411282829882566</v>
      </c>
      <c r="K108" s="2">
        <f>[1]CAN!K108-[1]CAN!$E108</f>
        <v>5.7890333174245256</v>
      </c>
      <c r="L108" s="2">
        <f>[1]CAN!L108-[1]CAN!$E108</f>
        <v>7.3415757172989515</v>
      </c>
      <c r="M108" s="2">
        <f>[1]CAN!M108-[1]CAN!$E108</f>
        <v>8.6972172975162039</v>
      </c>
      <c r="N108" s="2">
        <f>[1]CAN!N108-[1]CAN!$E108</f>
        <v>9.6742407935834649</v>
      </c>
      <c r="O108" s="2">
        <f>[1]CAN!O108-[1]CAN!$E108</f>
        <v>10.412657328799412</v>
      </c>
      <c r="P108" s="2">
        <f>[1]CAN!P108-[1]CAN!$E108</f>
        <v>10.412657328799412</v>
      </c>
      <c r="Q108" s="2">
        <f>[1]CAN!Q108-[1]CAN!$E108</f>
        <v>10.412657328799412</v>
      </c>
      <c r="R108" s="2">
        <f>[1]CAN!R108-[1]CAN!$E108</f>
        <v>10.412657328799412</v>
      </c>
      <c r="S108" s="2">
        <f>[1]CAN!S108-[1]CAN!$E108</f>
        <v>10.412657328799412</v>
      </c>
      <c r="T108" s="2">
        <f>[1]CAN!T108-[1]CAN!$E108</f>
        <v>10.412657328799412</v>
      </c>
      <c r="U108" s="2">
        <f>[1]CAN!U108-[1]CAN!$E108</f>
        <v>10.412657328799412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-7.4093788783613945E-2</v>
      </c>
      <c r="G109" s="2">
        <f>[1]CAN!G109-[1]CAN!$E109</f>
        <v>-0.13309375408044843</v>
      </c>
      <c r="H109" s="2">
        <f>[1]CAN!H109-[1]CAN!$E109</f>
        <v>1.1993797567445768</v>
      </c>
      <c r="I109" s="2">
        <f>[1]CAN!I109-[1]CAN!$E109</f>
        <v>2.2483854897541846</v>
      </c>
      <c r="J109" s="2">
        <f>[1]CAN!J109-[1]CAN!$E109</f>
        <v>3.421262790317428</v>
      </c>
      <c r="K109" s="2">
        <f>[1]CAN!K109-[1]CAN!$E109</f>
        <v>4.4348126381408974</v>
      </c>
      <c r="L109" s="2">
        <f>[1]CAN!L109-[1]CAN!$E109</f>
        <v>5.3369642231150465</v>
      </c>
      <c r="M109" s="2">
        <f>[1]CAN!M109-[1]CAN!$E109</f>
        <v>6.2439523005025421</v>
      </c>
      <c r="N109" s="2">
        <f>[1]CAN!N109-[1]CAN!$E109</f>
        <v>6.9318565410436008</v>
      </c>
      <c r="O109" s="2">
        <f>[1]CAN!O109-[1]CAN!$E109</f>
        <v>6.9318565410436008</v>
      </c>
      <c r="P109" s="2">
        <f>[1]CAN!P109-[1]CAN!$E109</f>
        <v>6.9318565410436008</v>
      </c>
      <c r="Q109" s="2">
        <f>[1]CAN!Q109-[1]CAN!$E109</f>
        <v>6.9318565410436008</v>
      </c>
      <c r="R109" s="2">
        <f>[1]CAN!R109-[1]CAN!$E109</f>
        <v>6.9318565410436008</v>
      </c>
      <c r="S109" s="2">
        <f>[1]CAN!S109-[1]CAN!$E109</f>
        <v>7.0426385067681849</v>
      </c>
      <c r="T109" s="2">
        <f>[1]CAN!T109-[1]CAN!$E109</f>
        <v>7.0426385067681849</v>
      </c>
      <c r="U109" s="2">
        <f>[1]CAN!U109-[1]CAN!$E109</f>
        <v>7.0426385067681849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-7.3043406237957242E-2</v>
      </c>
      <c r="G110" s="2">
        <f>[1]CAN!G110-[1]CAN!$E110</f>
        <v>-0.13658413788334656</v>
      </c>
      <c r="H110" s="2">
        <f>[1]CAN!H110-[1]CAN!$E110</f>
        <v>-0.13658413788334656</v>
      </c>
      <c r="I110" s="2">
        <f>[1]CAN!I110-[1]CAN!$E110</f>
        <v>1.1324154545874876</v>
      </c>
      <c r="J110" s="2">
        <f>[1]CAN!J110-[1]CAN!$E110</f>
        <v>2.503384520518523</v>
      </c>
      <c r="K110" s="2">
        <f>[1]CAN!K110-[1]CAN!$E110</f>
        <v>3.7897596279429422</v>
      </c>
      <c r="L110" s="2">
        <f>[1]CAN!L110-[1]CAN!$E110</f>
        <v>4.8775076094251517</v>
      </c>
      <c r="M110" s="2">
        <f>[1]CAN!M110-[1]CAN!$E110</f>
        <v>5.8745095597338945</v>
      </c>
      <c r="N110" s="2">
        <f>[1]CAN!N110-[1]CAN!$E110</f>
        <v>5.8745095597338945</v>
      </c>
      <c r="O110" s="2">
        <f>[1]CAN!O110-[1]CAN!$E110</f>
        <v>5.8745095597338945</v>
      </c>
      <c r="P110" s="2">
        <f>[1]CAN!P110-[1]CAN!$E110</f>
        <v>5.9094891494364674</v>
      </c>
      <c r="Q110" s="2">
        <f>[1]CAN!Q110-[1]CAN!$E110</f>
        <v>5.9094891494364674</v>
      </c>
      <c r="R110" s="2">
        <f>[1]CAN!R110-[1]CAN!$E110</f>
        <v>5.9094891494364674</v>
      </c>
      <c r="S110" s="2">
        <f>[1]CAN!S110-[1]CAN!$E110</f>
        <v>5.9094891494364674</v>
      </c>
      <c r="T110" s="2">
        <f>[1]CAN!T110-[1]CAN!$E110</f>
        <v>5.9094891494364674</v>
      </c>
      <c r="U110" s="2">
        <f>[1]CAN!U110-[1]CAN!$E110</f>
        <v>5.9094891494364674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-7.6086195823961589E-2</v>
      </c>
      <c r="G111" s="2">
        <f>[1]CAN!G111-[1]CAN!$E111</f>
        <v>-0.13601269047040887</v>
      </c>
      <c r="H111" s="2">
        <f>[1]CAN!H111-[1]CAN!$E111</f>
        <v>-0.13601269047040887</v>
      </c>
      <c r="I111" s="2">
        <f>[1]CAN!I111-[1]CAN!$E111</f>
        <v>1.0893784463697784</v>
      </c>
      <c r="J111" s="2">
        <f>[1]CAN!J111-[1]CAN!$E111</f>
        <v>2.2005071613390896</v>
      </c>
      <c r="K111" s="2">
        <f>[1]CAN!K111-[1]CAN!$E111</f>
        <v>3.4935950513405487</v>
      </c>
      <c r="L111" s="2">
        <f>[1]CAN!L111-[1]CAN!$E111</f>
        <v>4.496062899151525</v>
      </c>
      <c r="M111" s="2">
        <f>[1]CAN!M111-[1]CAN!$E111</f>
        <v>5.4684818691042096</v>
      </c>
      <c r="N111" s="2">
        <f>[1]CAN!N111-[1]CAN!$E111</f>
        <v>6.3876750399815023</v>
      </c>
      <c r="O111" s="2">
        <f>[1]CAN!O111-[1]CAN!$E111</f>
        <v>7.2829821318699146</v>
      </c>
      <c r="P111" s="2">
        <f>[1]CAN!P111-[1]CAN!$E111</f>
        <v>7.2829821318699146</v>
      </c>
      <c r="Q111" s="2">
        <f>[1]CAN!Q111-[1]CAN!$E111</f>
        <v>7.2829821318699146</v>
      </c>
      <c r="R111" s="2">
        <f>[1]CAN!R111-[1]CAN!$E111</f>
        <v>7.2829821318699146</v>
      </c>
      <c r="S111" s="2">
        <f>[1]CAN!S111-[1]CAN!$E111</f>
        <v>7.2829821318699146</v>
      </c>
      <c r="T111" s="2">
        <f>[1]CAN!T111-[1]CAN!$E111</f>
        <v>7.2829821318699146</v>
      </c>
      <c r="U111" s="2">
        <f>[1]CAN!U111-[1]CAN!$E111</f>
        <v>7.2829821318699146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-8.0965931571824967E-2</v>
      </c>
      <c r="G112" s="2">
        <f>[1]CAN!G112-[1]CAN!$E112</f>
        <v>-0.14730115151945711</v>
      </c>
      <c r="H112" s="2">
        <f>[1]CAN!H112-[1]CAN!$E112</f>
        <v>0.97109642014277142</v>
      </c>
      <c r="I112" s="2">
        <f>[1]CAN!I112-[1]CAN!$E112</f>
        <v>2.2638385235965757</v>
      </c>
      <c r="J112" s="2">
        <f>[1]CAN!J112-[1]CAN!$E112</f>
        <v>3.5915202604984984</v>
      </c>
      <c r="K112" s="2">
        <f>[1]CAN!K112-[1]CAN!$E112</f>
        <v>4.6504147237722577</v>
      </c>
      <c r="L112" s="2">
        <f>[1]CAN!L112-[1]CAN!$E112</f>
        <v>4.6504147237722577</v>
      </c>
      <c r="M112" s="2">
        <f>[1]CAN!M112-[1]CAN!$E112</f>
        <v>4.6504147237722577</v>
      </c>
      <c r="N112" s="2">
        <f>[1]CAN!N112-[1]CAN!$E112</f>
        <v>4.6504147237722577</v>
      </c>
      <c r="O112" s="2">
        <f>[1]CAN!O112-[1]CAN!$E112</f>
        <v>4.6504147237722577</v>
      </c>
      <c r="P112" s="2">
        <f>[1]CAN!P112-[1]CAN!$E112</f>
        <v>4.6504147237722577</v>
      </c>
      <c r="Q112" s="2">
        <f>[1]CAN!Q112-[1]CAN!$E112</f>
        <v>4.6504147237722577</v>
      </c>
      <c r="R112" s="2">
        <f>[1]CAN!R112-[1]CAN!$E112</f>
        <v>4.6504147237722577</v>
      </c>
      <c r="S112" s="2">
        <f>[1]CAN!S112-[1]CAN!$E112</f>
        <v>4.6504147237722577</v>
      </c>
      <c r="T112" s="2">
        <f>[1]CAN!T112-[1]CAN!$E112</f>
        <v>4.6504147237722577</v>
      </c>
      <c r="U112" s="2">
        <f>[1]CAN!U112-[1]CAN!$E112</f>
        <v>4.6504147237722577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-7.5382721078142367E-2</v>
      </c>
      <c r="G113" s="2">
        <f>[1]CAN!G113-[1]CAN!$E113</f>
        <v>-0.1325650392596458</v>
      </c>
      <c r="H113" s="2">
        <f>[1]CAN!H113-[1]CAN!$E113</f>
        <v>-0.1325650392596458</v>
      </c>
      <c r="I113" s="2">
        <f>[1]CAN!I113-[1]CAN!$E113</f>
        <v>0.98277502209924705</v>
      </c>
      <c r="J113" s="2">
        <f>[1]CAN!J113-[1]CAN!$E113</f>
        <v>2.0165568416138058</v>
      </c>
      <c r="K113" s="2">
        <f>[1]CAN!K113-[1]CAN!$E113</f>
        <v>3.2698867061099008</v>
      </c>
      <c r="L113" s="2">
        <f>[1]CAN!L113-[1]CAN!$E113</f>
        <v>4.2618352760753169</v>
      </c>
      <c r="M113" s="2">
        <f>[1]CAN!M113-[1]CAN!$E113</f>
        <v>5.1860991072868501</v>
      </c>
      <c r="N113" s="2">
        <f>[1]CAN!N113-[1]CAN!$E113</f>
        <v>6.0947833534328879</v>
      </c>
      <c r="O113" s="2">
        <f>[1]CAN!O113-[1]CAN!$E113</f>
        <v>6.9731833683331956</v>
      </c>
      <c r="P113" s="2">
        <f>[1]CAN!P113-[1]CAN!$E113</f>
        <v>7.8823667293827953</v>
      </c>
      <c r="Q113" s="2">
        <f>[1]CAN!Q113-[1]CAN!$E113</f>
        <v>8.3180046448161988</v>
      </c>
      <c r="R113" s="2">
        <f>[1]CAN!R113-[1]CAN!$E113</f>
        <v>8.5996139388582833</v>
      </c>
      <c r="S113" s="2">
        <f>[1]CAN!S113-[1]CAN!$E113</f>
        <v>8.5996139388582833</v>
      </c>
      <c r="T113" s="2">
        <f>[1]CAN!T113-[1]CAN!$E113</f>
        <v>8.5996139388582833</v>
      </c>
      <c r="U113" s="2">
        <f>[1]CAN!U113-[1]CAN!$E113</f>
        <v>8.5996139388582833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-7.1478665815504883E-2</v>
      </c>
      <c r="G114" s="2">
        <f>[1]CAN!G114-[1]CAN!$E114</f>
        <v>-0.13337472830897923</v>
      </c>
      <c r="H114" s="2">
        <f>[1]CAN!H114-[1]CAN!$E114</f>
        <v>1.2642861733836526</v>
      </c>
      <c r="I114" s="2">
        <f>[1]CAN!I114-[1]CAN!$E114</f>
        <v>2.8536077246356513</v>
      </c>
      <c r="J114" s="2">
        <f>[1]CAN!J114-[1]CAN!$E114</f>
        <v>4.2719057202272666</v>
      </c>
      <c r="K114" s="2">
        <f>[1]CAN!K114-[1]CAN!$E114</f>
        <v>5.5732428852366525</v>
      </c>
      <c r="L114" s="2">
        <f>[1]CAN!L114-[1]CAN!$E114</f>
        <v>6.580117773355596</v>
      </c>
      <c r="M114" s="2">
        <f>[1]CAN!M114-[1]CAN!$E114</f>
        <v>7.573708223017718</v>
      </c>
      <c r="N114" s="2">
        <f>[1]CAN!N114-[1]CAN!$E114</f>
        <v>8.3944794249922552</v>
      </c>
      <c r="O114" s="2">
        <f>[1]CAN!O114-[1]CAN!$E114</f>
        <v>8.3944794249922552</v>
      </c>
      <c r="P114" s="2">
        <f>[1]CAN!P114-[1]CAN!$E114</f>
        <v>8.3944794249922552</v>
      </c>
      <c r="Q114" s="2">
        <f>[1]CAN!Q114-[1]CAN!$E114</f>
        <v>8.3944794249922552</v>
      </c>
      <c r="R114" s="2">
        <f>[1]CAN!R114-[1]CAN!$E114</f>
        <v>8.3944794249922552</v>
      </c>
      <c r="S114" s="2">
        <f>[1]CAN!S114-[1]CAN!$E114</f>
        <v>8.3944794249922552</v>
      </c>
      <c r="T114" s="2">
        <f>[1]CAN!T114-[1]CAN!$E114</f>
        <v>8.3944794249922552</v>
      </c>
      <c r="U114" s="2">
        <f>[1]CAN!U114-[1]CAN!$E114</f>
        <v>8.3944794249922552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-7.2133468297806758E-2</v>
      </c>
      <c r="G115" s="2">
        <f>[1]CAN!G115-[1]CAN!$E115</f>
        <v>-0.12901325507215233</v>
      </c>
      <c r="H115" s="2">
        <f>[1]CAN!H115-[1]CAN!$E115</f>
        <v>-0.12901325507215233</v>
      </c>
      <c r="I115" s="2">
        <f>[1]CAN!I115-[1]CAN!$E115</f>
        <v>1.0125647961875757</v>
      </c>
      <c r="J115" s="2">
        <f>[1]CAN!J115-[1]CAN!$E115</f>
        <v>1.9857672305021765</v>
      </c>
      <c r="K115" s="2">
        <f>[1]CAN!K115-[1]CAN!$E115</f>
        <v>2.9810067026538718</v>
      </c>
      <c r="L115" s="2">
        <f>[1]CAN!L115-[1]CAN!$E115</f>
        <v>2.9810067026538718</v>
      </c>
      <c r="M115" s="2">
        <f>[1]CAN!M115-[1]CAN!$E115</f>
        <v>2.9810067026538718</v>
      </c>
      <c r="N115" s="2">
        <f>[1]CAN!N115-[1]CAN!$E115</f>
        <v>2.9810067026538718</v>
      </c>
      <c r="O115" s="2">
        <f>[1]CAN!O115-[1]CAN!$E115</f>
        <v>2.9810067026538718</v>
      </c>
      <c r="P115" s="2">
        <f>[1]CAN!P115-[1]CAN!$E115</f>
        <v>2.9810067026538718</v>
      </c>
      <c r="Q115" s="2">
        <f>[1]CAN!Q115-[1]CAN!$E115</f>
        <v>2.9810067026538718</v>
      </c>
      <c r="R115" s="2">
        <f>[1]CAN!R115-[1]CAN!$E115</f>
        <v>2.9810067026538718</v>
      </c>
      <c r="S115" s="2">
        <f>[1]CAN!S115-[1]CAN!$E115</f>
        <v>2.9810067026538718</v>
      </c>
      <c r="T115" s="2">
        <f>[1]CAN!T115-[1]CAN!$E115</f>
        <v>2.9810067026538718</v>
      </c>
      <c r="U115" s="2">
        <f>[1]CAN!U115-[1]CAN!$E115</f>
        <v>2.9810067026538718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-7.9855323260233035E-2</v>
      </c>
      <c r="G116" s="2">
        <f>[1]CAN!G116-[1]CAN!$E116</f>
        <v>-0.14799074309615889</v>
      </c>
      <c r="H116" s="2">
        <f>[1]CAN!H116-[1]CAN!$E116</f>
        <v>1.3913392780195295</v>
      </c>
      <c r="I116" s="2">
        <f>[1]CAN!I116-[1]CAN!$E116</f>
        <v>3.0211151180621414</v>
      </c>
      <c r="J116" s="2">
        <f>[1]CAN!J116-[1]CAN!$E116</f>
        <v>4.5684488430187002</v>
      </c>
      <c r="K116" s="2">
        <f>[1]CAN!K116-[1]CAN!$E116</f>
        <v>6.1135714934460452</v>
      </c>
      <c r="L116" s="2">
        <f>[1]CAN!L116-[1]CAN!$E116</f>
        <v>7.4794283582255616</v>
      </c>
      <c r="M116" s="2">
        <f>[1]CAN!M116-[1]CAN!$E116</f>
        <v>8.4590469177281875</v>
      </c>
      <c r="N116" s="2">
        <f>[1]CAN!N116-[1]CAN!$E116</f>
        <v>9.4306720956361687</v>
      </c>
      <c r="O116" s="2">
        <f>[1]CAN!O116-[1]CAN!$E116</f>
        <v>10.388615556189848</v>
      </c>
      <c r="P116" s="2">
        <f>[1]CAN!P116-[1]CAN!$E116</f>
        <v>11.387168184789914</v>
      </c>
      <c r="Q116" s="2">
        <f>[1]CAN!Q116-[1]CAN!$E116</f>
        <v>11.387168184789914</v>
      </c>
      <c r="R116" s="2">
        <f>[1]CAN!R116-[1]CAN!$E116</f>
        <v>11.387168184789914</v>
      </c>
      <c r="S116" s="2">
        <f>[1]CAN!S116-[1]CAN!$E116</f>
        <v>11.387168184789914</v>
      </c>
      <c r="T116" s="2">
        <f>[1]CAN!T116-[1]CAN!$E116</f>
        <v>11.387168184789914</v>
      </c>
      <c r="U116" s="2">
        <f>[1]CAN!U116-[1]CAN!$E116</f>
        <v>11.387168184789914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-7.9855112067434675E-2</v>
      </c>
      <c r="G117" s="2">
        <f>[1]CAN!G117-[1]CAN!$E117</f>
        <v>-0.14799053353777936</v>
      </c>
      <c r="H117" s="2">
        <f>[1]CAN!H117-[1]CAN!$E117</f>
        <v>-0.14799053353777936</v>
      </c>
      <c r="I117" s="2">
        <f>[1]CAN!I117-[1]CAN!$E117</f>
        <v>1.230838834999247</v>
      </c>
      <c r="J117" s="2">
        <f>[1]CAN!J117-[1]CAN!$E117</f>
        <v>2.782717896200154</v>
      </c>
      <c r="K117" s="2">
        <f>[1]CAN!K117-[1]CAN!$E117</f>
        <v>4.2788551556384391</v>
      </c>
      <c r="L117" s="2">
        <f>[1]CAN!L117-[1]CAN!$E117</f>
        <v>5.3714778506719654</v>
      </c>
      <c r="M117" s="2">
        <f>[1]CAN!M117-[1]CAN!$E117</f>
        <v>5.3714778506719654</v>
      </c>
      <c r="N117" s="2">
        <f>[1]CAN!N117-[1]CAN!$E117</f>
        <v>5.3714778506719654</v>
      </c>
      <c r="O117" s="2">
        <f>[1]CAN!O117-[1]CAN!$E117</f>
        <v>5.3714778506719654</v>
      </c>
      <c r="P117" s="2">
        <f>[1]CAN!P117-[1]CAN!$E117</f>
        <v>5.3714778506719654</v>
      </c>
      <c r="Q117" s="2">
        <f>[1]CAN!Q117-[1]CAN!$E117</f>
        <v>5.3714778506719654</v>
      </c>
      <c r="R117" s="2">
        <f>[1]CAN!R117-[1]CAN!$E117</f>
        <v>5.3714778506719654</v>
      </c>
      <c r="S117" s="2">
        <f>[1]CAN!S117-[1]CAN!$E117</f>
        <v>5.3714778506719654</v>
      </c>
      <c r="T117" s="2">
        <f>[1]CAN!T117-[1]CAN!$E117</f>
        <v>5.3714778506719654</v>
      </c>
      <c r="U117" s="2">
        <f>[1]CAN!U117-[1]CAN!$E117</f>
        <v>5.3714778506719654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-7.95635974412221E-2</v>
      </c>
      <c r="G118" s="2">
        <f>[1]CAN!G118-[1]CAN!$E118</f>
        <v>-0.15347804590817304</v>
      </c>
      <c r="H118" s="2">
        <f>[1]CAN!H118-[1]CAN!$E118</f>
        <v>1.0001844015243364</v>
      </c>
      <c r="I118" s="2">
        <f>[1]CAN!I118-[1]CAN!$E118</f>
        <v>2.4223963244041897</v>
      </c>
      <c r="J118" s="2">
        <f>[1]CAN!J118-[1]CAN!$E118</f>
        <v>3.893105426823297</v>
      </c>
      <c r="K118" s="2">
        <f>[1]CAN!K118-[1]CAN!$E118</f>
        <v>5.3189561011619162</v>
      </c>
      <c r="L118" s="2">
        <f>[1]CAN!L118-[1]CAN!$E118</f>
        <v>6.3989233871652118</v>
      </c>
      <c r="M118" s="2">
        <f>[1]CAN!M118-[1]CAN!$E118</f>
        <v>7.4014905506425634</v>
      </c>
      <c r="N118" s="2">
        <f>[1]CAN!N118-[1]CAN!$E118</f>
        <v>7.8351950593922197</v>
      </c>
      <c r="O118" s="2">
        <f>[1]CAN!O118-[1]CAN!$E118</f>
        <v>7.9590205496435829</v>
      </c>
      <c r="P118" s="2">
        <f>[1]CAN!P118-[1]CAN!$E118</f>
        <v>7.9590205496435829</v>
      </c>
      <c r="Q118" s="2">
        <f>[1]CAN!Q118-[1]CAN!$E118</f>
        <v>7.9590205496435829</v>
      </c>
      <c r="R118" s="2">
        <f>[1]CAN!R118-[1]CAN!$E118</f>
        <v>7.9590205496435829</v>
      </c>
      <c r="S118" s="2">
        <f>[1]CAN!S118-[1]CAN!$E118</f>
        <v>7.9590205496435829</v>
      </c>
      <c r="T118" s="2">
        <f>[1]CAN!T118-[1]CAN!$E118</f>
        <v>7.9590205496435829</v>
      </c>
      <c r="U118" s="2">
        <f>[1]CAN!U118-[1]CAN!$E118</f>
        <v>7.9590205496435829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-8.0378478683428511E-2</v>
      </c>
      <c r="G119" s="2">
        <f>[1]CAN!G119-[1]CAN!$E119</f>
        <v>-0.14696203575073241</v>
      </c>
      <c r="H119" s="2">
        <f>[1]CAN!H119-[1]CAN!$E119</f>
        <v>1.3573507476685336</v>
      </c>
      <c r="I119" s="2">
        <f>[1]CAN!I119-[1]CAN!$E119</f>
        <v>3.0510353530394241</v>
      </c>
      <c r="J119" s="2">
        <f>[1]CAN!J119-[1]CAN!$E119</f>
        <v>4.5395997770951908</v>
      </c>
      <c r="K119" s="2">
        <f>[1]CAN!K119-[1]CAN!$E119</f>
        <v>6.2221096038938981</v>
      </c>
      <c r="L119" s="2">
        <f>[1]CAN!L119-[1]CAN!$E119</f>
        <v>7.71836774372332</v>
      </c>
      <c r="M119" s="2">
        <f>[1]CAN!M119-[1]CAN!$E119</f>
        <v>9.1051798363398575</v>
      </c>
      <c r="N119" s="2">
        <f>[1]CAN!N119-[1]CAN!$E119</f>
        <v>10.18792541617114</v>
      </c>
      <c r="O119" s="2">
        <f>[1]CAN!O119-[1]CAN!$E119</f>
        <v>11.205750716199816</v>
      </c>
      <c r="P119" s="2">
        <f>[1]CAN!P119-[1]CAN!$E119</f>
        <v>11.205750716199816</v>
      </c>
      <c r="Q119" s="2">
        <f>[1]CAN!Q119-[1]CAN!$E119</f>
        <v>11.205750716199816</v>
      </c>
      <c r="R119" s="2">
        <f>[1]CAN!R119-[1]CAN!$E119</f>
        <v>11.205750716199816</v>
      </c>
      <c r="S119" s="2">
        <f>[1]CAN!S119-[1]CAN!$E119</f>
        <v>11.205750716199816</v>
      </c>
      <c r="T119" s="2">
        <f>[1]CAN!T119-[1]CAN!$E119</f>
        <v>11.205750716199816</v>
      </c>
      <c r="U119" s="2">
        <f>[1]CAN!U119-[1]CAN!$E119</f>
        <v>11.205750716199816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-7.581466176924323E-2</v>
      </c>
      <c r="G120" s="2">
        <f>[1]CAN!G120-[1]CAN!$E120</f>
        <v>-0.14483320617176787</v>
      </c>
      <c r="H120" s="2">
        <f>[1]CAN!H120-[1]CAN!$E120</f>
        <v>1.4140659480291902</v>
      </c>
      <c r="I120" s="2">
        <f>[1]CAN!I120-[1]CAN!$E120</f>
        <v>3.0123020795053321</v>
      </c>
      <c r="J120" s="2">
        <f>[1]CAN!J120-[1]CAN!$E120</f>
        <v>4.4891878447262457</v>
      </c>
      <c r="K120" s="2">
        <f>[1]CAN!K120-[1]CAN!$E120</f>
        <v>5.9254686538997134</v>
      </c>
      <c r="L120" s="2">
        <f>[1]CAN!L120-[1]CAN!$E120</f>
        <v>7.0152825967664967</v>
      </c>
      <c r="M120" s="2">
        <f>[1]CAN!M120-[1]CAN!$E120</f>
        <v>8.0467726414936465</v>
      </c>
      <c r="N120" s="2">
        <f>[1]CAN!N120-[1]CAN!$E120</f>
        <v>8.0467726414936465</v>
      </c>
      <c r="O120" s="2">
        <f>[1]CAN!O120-[1]CAN!$E120</f>
        <v>8.0467726414936465</v>
      </c>
      <c r="P120" s="2">
        <f>[1]CAN!P120-[1]CAN!$E120</f>
        <v>8.0467726414936465</v>
      </c>
      <c r="Q120" s="2">
        <f>[1]CAN!Q120-[1]CAN!$E120</f>
        <v>8.0467726414936465</v>
      </c>
      <c r="R120" s="2">
        <f>[1]CAN!R120-[1]CAN!$E120</f>
        <v>8.0467726414936465</v>
      </c>
      <c r="S120" s="2">
        <f>[1]CAN!S120-[1]CAN!$E120</f>
        <v>8.0467726414936465</v>
      </c>
      <c r="T120" s="2">
        <f>[1]CAN!T120-[1]CAN!$E120</f>
        <v>8.0467726414936465</v>
      </c>
      <c r="U120" s="2">
        <f>[1]CAN!U120-[1]CAN!$E120</f>
        <v>8.0467726414936465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-7.2752965134952774E-2</v>
      </c>
      <c r="G121" s="2">
        <f>[1]CAN!G121-[1]CAN!$E121</f>
        <v>-0.13549186041848316</v>
      </c>
      <c r="H121" s="2">
        <f>[1]CAN!H121-[1]CAN!$E121</f>
        <v>1.281310625162007</v>
      </c>
      <c r="I121" s="2">
        <f>[1]CAN!I121-[1]CAN!$E121</f>
        <v>2.8000806926924042</v>
      </c>
      <c r="J121" s="2">
        <f>[1]CAN!J121-[1]CAN!$E121</f>
        <v>4.132505116248808</v>
      </c>
      <c r="K121" s="2">
        <f>[1]CAN!K121-[1]CAN!$E121</f>
        <v>5.4309037474615138</v>
      </c>
      <c r="L121" s="2">
        <f>[1]CAN!L121-[1]CAN!$E121</f>
        <v>6.4020989251186506</v>
      </c>
      <c r="M121" s="2">
        <f>[1]CAN!M121-[1]CAN!$E121</f>
        <v>7.3979337150919378</v>
      </c>
      <c r="N121" s="2">
        <f>[1]CAN!N121-[1]CAN!$E121</f>
        <v>7.3979337150919378</v>
      </c>
      <c r="O121" s="2">
        <f>[1]CAN!O121-[1]CAN!$E121</f>
        <v>7.3979337150919378</v>
      </c>
      <c r="P121" s="2">
        <f>[1]CAN!P121-[1]CAN!$E121</f>
        <v>7.3979337150919378</v>
      </c>
      <c r="Q121" s="2">
        <f>[1]CAN!Q121-[1]CAN!$E121</f>
        <v>7.3979337150919378</v>
      </c>
      <c r="R121" s="2">
        <f>[1]CAN!R121-[1]CAN!$E121</f>
        <v>7.3979337150919378</v>
      </c>
      <c r="S121" s="2">
        <f>[1]CAN!S121-[1]CAN!$E121</f>
        <v>7.3979337150919378</v>
      </c>
      <c r="T121" s="2">
        <f>[1]CAN!T121-[1]CAN!$E121</f>
        <v>7.3979337150919378</v>
      </c>
      <c r="U121" s="2">
        <f>[1]CAN!U121-[1]CAN!$E121</f>
        <v>7.3979337150919378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-7.9275499570712782E-2</v>
      </c>
      <c r="G122" s="2">
        <f>[1]CAN!G122-[1]CAN!$E122</f>
        <v>-0.14492307067325783</v>
      </c>
      <c r="H122" s="2">
        <f>[1]CAN!H122-[1]CAN!$E122</f>
        <v>1.3381421281511052</v>
      </c>
      <c r="I122" s="2">
        <f>[1]CAN!I122-[1]CAN!$E122</f>
        <v>2.8273921475328052</v>
      </c>
      <c r="J122" s="2">
        <f>[1]CAN!J122-[1]CAN!$E122</f>
        <v>4.3464604160382692</v>
      </c>
      <c r="K122" s="2">
        <f>[1]CAN!K122-[1]CAN!$E122</f>
        <v>5.9361197906434313</v>
      </c>
      <c r="L122" s="2">
        <f>[1]CAN!L122-[1]CAN!$E122</f>
        <v>7.1527784621916339</v>
      </c>
      <c r="M122" s="2">
        <f>[1]CAN!M122-[1]CAN!$E122</f>
        <v>7.4436201902858556</v>
      </c>
      <c r="N122" s="2">
        <f>[1]CAN!N122-[1]CAN!$E122</f>
        <v>7.4436201902858556</v>
      </c>
      <c r="O122" s="2">
        <f>[1]CAN!O122-[1]CAN!$E122</f>
        <v>7.4436201902858556</v>
      </c>
      <c r="P122" s="2">
        <f>[1]CAN!P122-[1]CAN!$E122</f>
        <v>7.4436201902858556</v>
      </c>
      <c r="Q122" s="2">
        <f>[1]CAN!Q122-[1]CAN!$E122</f>
        <v>7.4436201902858556</v>
      </c>
      <c r="R122" s="2">
        <f>[1]CAN!R122-[1]CAN!$E122</f>
        <v>7.4436201902858556</v>
      </c>
      <c r="S122" s="2">
        <f>[1]CAN!S122-[1]CAN!$E122</f>
        <v>7.4436201902858556</v>
      </c>
      <c r="T122" s="2">
        <f>[1]CAN!T122-[1]CAN!$E122</f>
        <v>7.4436201902858556</v>
      </c>
      <c r="U122" s="2">
        <f>[1]CAN!U122-[1]CAN!$E122</f>
        <v>7.4436201902858556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-7.7871801498531568E-2</v>
      </c>
      <c r="G123" s="2">
        <f>[1]CAN!G123-[1]CAN!$E123</f>
        <v>-0.14269938757894352</v>
      </c>
      <c r="H123" s="2">
        <f>[1]CAN!H123-[1]CAN!$E123</f>
        <v>1.3217199096814625</v>
      </c>
      <c r="I123" s="2">
        <f>[1]CAN!I123-[1]CAN!$E123</f>
        <v>2.6590364667843573</v>
      </c>
      <c r="J123" s="2">
        <f>[1]CAN!J123-[1]CAN!$E123</f>
        <v>4.2544878459439133</v>
      </c>
      <c r="K123" s="2">
        <f>[1]CAN!K123-[1]CAN!$E123</f>
        <v>5.7968984194655491</v>
      </c>
      <c r="L123" s="2">
        <f>[1]CAN!L123-[1]CAN!$E123</f>
        <v>7.2444479920865206</v>
      </c>
      <c r="M123" s="2">
        <f>[1]CAN!M123-[1]CAN!$E123</f>
        <v>8.5567955078849991</v>
      </c>
      <c r="N123" s="2">
        <f>[1]CAN!N123-[1]CAN!$E123</f>
        <v>9.9391307381154093</v>
      </c>
      <c r="O123" s="2">
        <f>[1]CAN!O123-[1]CAN!$E123</f>
        <v>10.454534156210912</v>
      </c>
      <c r="P123" s="2">
        <f>[1]CAN!P123-[1]CAN!$E123</f>
        <v>10.454534156210912</v>
      </c>
      <c r="Q123" s="2">
        <f>[1]CAN!Q123-[1]CAN!$E123</f>
        <v>10.454534156210912</v>
      </c>
      <c r="R123" s="2">
        <f>[1]CAN!R123-[1]CAN!$E123</f>
        <v>10.454534156210912</v>
      </c>
      <c r="S123" s="2">
        <f>[1]CAN!S123-[1]CAN!$E123</f>
        <v>10.454534156210912</v>
      </c>
      <c r="T123" s="2">
        <f>[1]CAN!T123-[1]CAN!$E123</f>
        <v>10.454534156210912</v>
      </c>
      <c r="U123" s="2">
        <f>[1]CAN!U123-[1]CAN!$E123</f>
        <v>10.454534156210912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-7.4061365111504074E-2</v>
      </c>
      <c r="G124" s="2">
        <f>[1]CAN!G124-[1]CAN!$E124</f>
        <v>-0.13630200492946187</v>
      </c>
      <c r="H124" s="2">
        <f>[1]CAN!H124-[1]CAN!$E124</f>
        <v>-0.13630200492946187</v>
      </c>
      <c r="I124" s="2">
        <f>[1]CAN!I124-[1]CAN!$E124</f>
        <v>1.0087330813166773</v>
      </c>
      <c r="J124" s="2">
        <f>[1]CAN!J124-[1]CAN!$E124</f>
        <v>2.0700510760436259</v>
      </c>
      <c r="K124" s="2">
        <f>[1]CAN!K124-[1]CAN!$E124</f>
        <v>3.3085182219468834</v>
      </c>
      <c r="L124" s="2">
        <f>[1]CAN!L124-[1]CAN!$E124</f>
        <v>4.2694439131631157</v>
      </c>
      <c r="M124" s="2">
        <f>[1]CAN!M124-[1]CAN!$E124</f>
        <v>5.1280937561410269</v>
      </c>
      <c r="N124" s="2">
        <f>[1]CAN!N124-[1]CAN!$E124</f>
        <v>5.1280937561410269</v>
      </c>
      <c r="O124" s="2">
        <f>[1]CAN!O124-[1]CAN!$E124</f>
        <v>5.1280937561410269</v>
      </c>
      <c r="P124" s="2">
        <f>[1]CAN!P124-[1]CAN!$E124</f>
        <v>5.1280937561410269</v>
      </c>
      <c r="Q124" s="2">
        <f>[1]CAN!Q124-[1]CAN!$E124</f>
        <v>5.1280937561410269</v>
      </c>
      <c r="R124" s="2">
        <f>[1]CAN!R124-[1]CAN!$E124</f>
        <v>5.1280937561410269</v>
      </c>
      <c r="S124" s="2">
        <f>[1]CAN!S124-[1]CAN!$E124</f>
        <v>5.1280937561410269</v>
      </c>
      <c r="T124" s="2">
        <f>[1]CAN!T124-[1]CAN!$E124</f>
        <v>5.1280937561410269</v>
      </c>
      <c r="U124" s="2">
        <f>[1]CAN!U124-[1]CAN!$E124</f>
        <v>5.1280937561410269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-7.4931948690846184E-2</v>
      </c>
      <c r="G125" s="2">
        <f>[1]CAN!G125-[1]CAN!$E125</f>
        <v>-0.1395969911661723</v>
      </c>
      <c r="H125" s="2">
        <f>[1]CAN!H125-[1]CAN!$E125</f>
        <v>1.3208938942188979</v>
      </c>
      <c r="I125" s="2">
        <f>[1]CAN!I125-[1]CAN!$E125</f>
        <v>2.8376062051837607</v>
      </c>
      <c r="J125" s="2">
        <f>[1]CAN!J125-[1]CAN!$E125</f>
        <v>4.4380307855647061</v>
      </c>
      <c r="K125" s="2">
        <f>[1]CAN!K125-[1]CAN!$E125</f>
        <v>5.9156185372592631</v>
      </c>
      <c r="L125" s="2">
        <f>[1]CAN!L125-[1]CAN!$E125</f>
        <v>7.2666103044863917</v>
      </c>
      <c r="M125" s="2">
        <f>[1]CAN!M125-[1]CAN!$E125</f>
        <v>8.3413241730495997</v>
      </c>
      <c r="N125" s="2">
        <f>[1]CAN!N125-[1]CAN!$E125</f>
        <v>9.3425583726428272</v>
      </c>
      <c r="O125" s="2">
        <f>[1]CAN!O125-[1]CAN!$E125</f>
        <v>9.4298750964254623</v>
      </c>
      <c r="P125" s="2">
        <f>[1]CAN!P125-[1]CAN!$E125</f>
        <v>9.4298750964254623</v>
      </c>
      <c r="Q125" s="2">
        <f>[1]CAN!Q125-[1]CAN!$E125</f>
        <v>9.4298750964254623</v>
      </c>
      <c r="R125" s="2">
        <f>[1]CAN!R125-[1]CAN!$E125</f>
        <v>9.4298750964254623</v>
      </c>
      <c r="S125" s="2">
        <f>[1]CAN!S125-[1]CAN!$E125</f>
        <v>9.4298750964254623</v>
      </c>
      <c r="T125" s="2">
        <f>[1]CAN!T125-[1]CAN!$E125</f>
        <v>9.4298750964254623</v>
      </c>
      <c r="U125" s="2">
        <f>[1]CAN!U125-[1]CAN!$E125</f>
        <v>9.4298750964254623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-7.5403268770344312E-2</v>
      </c>
      <c r="G126" s="2">
        <f>[1]CAN!G126-[1]CAN!$E126</f>
        <v>-0.13999610285344488</v>
      </c>
      <c r="H126" s="2">
        <f>[1]CAN!H126-[1]CAN!$E126</f>
        <v>1.3189042818497683</v>
      </c>
      <c r="I126" s="2">
        <f>[1]CAN!I126-[1]CAN!$E126</f>
        <v>2.7166419617482802</v>
      </c>
      <c r="J126" s="2">
        <f>[1]CAN!J126-[1]CAN!$E126</f>
        <v>4.2157763314531849</v>
      </c>
      <c r="K126" s="2">
        <f>[1]CAN!K126-[1]CAN!$E126</f>
        <v>5.6231077831398011</v>
      </c>
      <c r="L126" s="2">
        <f>[1]CAN!L126-[1]CAN!$E126</f>
        <v>6.7715733109782263</v>
      </c>
      <c r="M126" s="2">
        <f>[1]CAN!M126-[1]CAN!$E126</f>
        <v>7.7776702199960255</v>
      </c>
      <c r="N126" s="2">
        <f>[1]CAN!N126-[1]CAN!$E126</f>
        <v>7.7776702199960255</v>
      </c>
      <c r="O126" s="2">
        <f>[1]CAN!O126-[1]CAN!$E126</f>
        <v>7.7776702199960255</v>
      </c>
      <c r="P126" s="2">
        <f>[1]CAN!P126-[1]CAN!$E126</f>
        <v>7.7776702199960255</v>
      </c>
      <c r="Q126" s="2">
        <f>[1]CAN!Q126-[1]CAN!$E126</f>
        <v>8.0364431643259309</v>
      </c>
      <c r="R126" s="2">
        <f>[1]CAN!R126-[1]CAN!$E126</f>
        <v>8.0364431643259309</v>
      </c>
      <c r="S126" s="2">
        <f>[1]CAN!S126-[1]CAN!$E126</f>
        <v>8.7718986970127162</v>
      </c>
      <c r="T126" s="2">
        <f>[1]CAN!T126-[1]CAN!$E126</f>
        <v>8.7718986970127162</v>
      </c>
      <c r="U126" s="2">
        <f>[1]CAN!U126-[1]CAN!$E126</f>
        <v>8.7718986970127162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-7.8610741514069105E-2</v>
      </c>
      <c r="G127" s="2">
        <f>[1]CAN!G127-[1]CAN!$E127</f>
        <v>-0.14751898426823118</v>
      </c>
      <c r="H127" s="2">
        <f>[1]CAN!H127-[1]CAN!$E127</f>
        <v>1.4091485428186274</v>
      </c>
      <c r="I127" s="2">
        <f>[1]CAN!I127-[1]CAN!$E127</f>
        <v>2.7559424299098509</v>
      </c>
      <c r="J127" s="2">
        <f>[1]CAN!J127-[1]CAN!$E127</f>
        <v>4.0086720882129612</v>
      </c>
      <c r="K127" s="2">
        <f>[1]CAN!K127-[1]CAN!$E127</f>
        <v>5.2688371260603617</v>
      </c>
      <c r="L127" s="2">
        <f>[1]CAN!L127-[1]CAN!$E127</f>
        <v>6.5857952490878233</v>
      </c>
      <c r="M127" s="2">
        <f>[1]CAN!M127-[1]CAN!$E127</f>
        <v>7.6339681673597966</v>
      </c>
      <c r="N127" s="2">
        <f>[1]CAN!N127-[1]CAN!$E127</f>
        <v>8.549694975673674</v>
      </c>
      <c r="O127" s="2">
        <f>[1]CAN!O127-[1]CAN!$E127</f>
        <v>9.4520373143521397</v>
      </c>
      <c r="P127" s="2">
        <f>[1]CAN!P127-[1]CAN!$E127</f>
        <v>10.38750073936842</v>
      </c>
      <c r="Q127" s="2">
        <f>[1]CAN!Q127-[1]CAN!$E127</f>
        <v>10.942075150458493</v>
      </c>
      <c r="R127" s="2">
        <f>[1]CAN!R127-[1]CAN!$E127</f>
        <v>10.942075150458493</v>
      </c>
      <c r="S127" s="2">
        <f>[1]CAN!S127-[1]CAN!$E127</f>
        <v>11.021424447172365</v>
      </c>
      <c r="T127" s="2">
        <f>[1]CAN!T127-[1]CAN!$E127</f>
        <v>11.021424447172365</v>
      </c>
      <c r="U127" s="2">
        <f>[1]CAN!U127-[1]CAN!$E127</f>
        <v>11.021424447172365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-7.4038589539782151E-2</v>
      </c>
      <c r="G128" s="2">
        <f>[1]CAN!G128-[1]CAN!$E128</f>
        <v>-0.14196920755563269</v>
      </c>
      <c r="H128" s="2">
        <f>[1]CAN!H128-[1]CAN!$E128</f>
        <v>1.3921926231604971</v>
      </c>
      <c r="I128" s="2">
        <f>[1]CAN!I128-[1]CAN!$E128</f>
        <v>3.0197463853779141</v>
      </c>
      <c r="J128" s="2">
        <f>[1]CAN!J128-[1]CAN!$E128</f>
        <v>4.6413487856366373</v>
      </c>
      <c r="K128" s="2">
        <f>[1]CAN!K128-[1]CAN!$E128</f>
        <v>6.2167364978373598</v>
      </c>
      <c r="L128" s="2">
        <f>[1]CAN!L128-[1]CAN!$E128</f>
        <v>7.2802708581862134</v>
      </c>
      <c r="M128" s="2">
        <f>[1]CAN!M128-[1]CAN!$E128</f>
        <v>8.2856391036802961</v>
      </c>
      <c r="N128" s="2">
        <f>[1]CAN!N128-[1]CAN!$E128</f>
        <v>9.3108214768881226</v>
      </c>
      <c r="O128" s="2">
        <f>[1]CAN!O128-[1]CAN!$E128</f>
        <v>9.3108214768881226</v>
      </c>
      <c r="P128" s="2">
        <f>[1]CAN!P128-[1]CAN!$E128</f>
        <v>9.3108214768881226</v>
      </c>
      <c r="Q128" s="2">
        <f>[1]CAN!Q128-[1]CAN!$E128</f>
        <v>9.3108214768881226</v>
      </c>
      <c r="R128" s="2">
        <f>[1]CAN!R128-[1]CAN!$E128</f>
        <v>9.3108214768881226</v>
      </c>
      <c r="S128" s="2">
        <f>[1]CAN!S128-[1]CAN!$E128</f>
        <v>9.3108214768881226</v>
      </c>
      <c r="T128" s="2">
        <f>[1]CAN!T128-[1]CAN!$E128</f>
        <v>9.3108214768881226</v>
      </c>
      <c r="U128" s="2">
        <f>[1]CAN!U128-[1]CAN!$E128</f>
        <v>9.3108214768881226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-8.267431461860042E-2</v>
      </c>
      <c r="G129" s="2">
        <f>[1]CAN!G129-[1]CAN!$E129</f>
        <v>-0.14985416833076215</v>
      </c>
      <c r="H129" s="2">
        <f>[1]CAN!H129-[1]CAN!$E129</f>
        <v>1.368134263327363</v>
      </c>
      <c r="I129" s="2">
        <f>[1]CAN!I129-[1]CAN!$E129</f>
        <v>3.0225496206602429</v>
      </c>
      <c r="J129" s="2">
        <f>[1]CAN!J129-[1]CAN!$E129</f>
        <v>4.4627054181399899</v>
      </c>
      <c r="K129" s="2">
        <f>[1]CAN!K129-[1]CAN!$E129</f>
        <v>5.8470014120371161</v>
      </c>
      <c r="L129" s="2">
        <f>[1]CAN!L129-[1]CAN!$E129</f>
        <v>7.1455908115613624</v>
      </c>
      <c r="M129" s="2">
        <f>[1]CAN!M129-[1]CAN!$E129</f>
        <v>8.0468695003850712</v>
      </c>
      <c r="N129" s="2">
        <f>[1]CAN!N129-[1]CAN!$E129</f>
        <v>8.9510340342974359</v>
      </c>
      <c r="O129" s="2">
        <f>[1]CAN!O129-[1]CAN!$E129</f>
        <v>9.8545552189380601</v>
      </c>
      <c r="P129" s="2">
        <f>[1]CAN!P129-[1]CAN!$E129</f>
        <v>10.471417488022553</v>
      </c>
      <c r="Q129" s="2">
        <f>[1]CAN!Q129-[1]CAN!$E129</f>
        <v>10.471417488022553</v>
      </c>
      <c r="R129" s="2">
        <f>[1]CAN!R129-[1]CAN!$E129</f>
        <v>10.471417488022553</v>
      </c>
      <c r="S129" s="2">
        <f>[1]CAN!S129-[1]CAN!$E129</f>
        <v>10.471417488022553</v>
      </c>
      <c r="T129" s="2">
        <f>[1]CAN!T129-[1]CAN!$E129</f>
        <v>10.471417488022553</v>
      </c>
      <c r="U129" s="2">
        <f>[1]CAN!U129-[1]CAN!$E129</f>
        <v>10.471417488022553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-8.1197447668557743E-2</v>
      </c>
      <c r="G130" s="2">
        <f>[1]CAN!G130-[1]CAN!$E130</f>
        <v>-0.15143184455843084</v>
      </c>
      <c r="H130" s="2">
        <f>[1]CAN!H130-[1]CAN!$E130</f>
        <v>1.435439151303683</v>
      </c>
      <c r="I130" s="2">
        <f>[1]CAN!I130-[1]CAN!$E130</f>
        <v>3.1298996178023799</v>
      </c>
      <c r="J130" s="2">
        <f>[1]CAN!J130-[1]CAN!$E130</f>
        <v>4.7209213042941656</v>
      </c>
      <c r="K130" s="2">
        <f>[1]CAN!K130-[1]CAN!$E130</f>
        <v>6.0619515579537051</v>
      </c>
      <c r="L130" s="2">
        <f>[1]CAN!L130-[1]CAN!$E130</f>
        <v>7.1126024440217179</v>
      </c>
      <c r="M130" s="2">
        <f>[1]CAN!M130-[1]CAN!$E130</f>
        <v>8.1470326945376428</v>
      </c>
      <c r="N130" s="2">
        <f>[1]CAN!N130-[1]CAN!$E130</f>
        <v>8.1470326945376428</v>
      </c>
      <c r="O130" s="2">
        <f>[1]CAN!O130-[1]CAN!$E130</f>
        <v>8.1470326945376428</v>
      </c>
      <c r="P130" s="2">
        <f>[1]CAN!P130-[1]CAN!$E130</f>
        <v>8.1470326945376428</v>
      </c>
      <c r="Q130" s="2">
        <f>[1]CAN!Q130-[1]CAN!$E130</f>
        <v>8.1470326945376428</v>
      </c>
      <c r="R130" s="2">
        <f>[1]CAN!R130-[1]CAN!$E130</f>
        <v>8.1470326945376428</v>
      </c>
      <c r="S130" s="2">
        <f>[1]CAN!S130-[1]CAN!$E130</f>
        <v>8.1470326945376428</v>
      </c>
      <c r="T130" s="2">
        <f>[1]CAN!T130-[1]CAN!$E130</f>
        <v>8.1470326945376428</v>
      </c>
      <c r="U130" s="2">
        <f>[1]CAN!U130-[1]CAN!$E130</f>
        <v>8.1470326945376428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-7.1279340028809202E-2</v>
      </c>
      <c r="G131" s="2">
        <f>[1]CAN!G131-[1]CAN!$E131</f>
        <v>-0.13749216814835563</v>
      </c>
      <c r="H131" s="2">
        <f>[1]CAN!H131-[1]CAN!$E131</f>
        <v>1.3576265002197374</v>
      </c>
      <c r="I131" s="2">
        <f>[1]CAN!I131-[1]CAN!$E131</f>
        <v>2.6769887678921123</v>
      </c>
      <c r="J131" s="2">
        <f>[1]CAN!J131-[1]CAN!$E131</f>
        <v>4.1249562038807994</v>
      </c>
      <c r="K131" s="2">
        <f>[1]CAN!K131-[1]CAN!$E131</f>
        <v>5.4754828647699014</v>
      </c>
      <c r="L131" s="2">
        <f>[1]CAN!L131-[1]CAN!$E131</f>
        <v>6.5536377487278514</v>
      </c>
      <c r="M131" s="2">
        <f>[1]CAN!M131-[1]CAN!$E131</f>
        <v>7.5361745916610516</v>
      </c>
      <c r="N131" s="2">
        <f>[1]CAN!N131-[1]CAN!$E131</f>
        <v>8.3604511810199824</v>
      </c>
      <c r="O131" s="2">
        <f>[1]CAN!O131-[1]CAN!$E131</f>
        <v>8.3604511810199824</v>
      </c>
      <c r="P131" s="2">
        <f>[1]CAN!P131-[1]CAN!$E131</f>
        <v>8.3604511810199824</v>
      </c>
      <c r="Q131" s="2">
        <f>[1]CAN!Q131-[1]CAN!$E131</f>
        <v>8.3604511810199824</v>
      </c>
      <c r="R131" s="2">
        <f>[1]CAN!R131-[1]CAN!$E131</f>
        <v>8.3604511810199824</v>
      </c>
      <c r="S131" s="2">
        <f>[1]CAN!S131-[1]CAN!$E131</f>
        <v>8.3604511810199824</v>
      </c>
      <c r="T131" s="2">
        <f>[1]CAN!T131-[1]CAN!$E131</f>
        <v>8.3604511810199824</v>
      </c>
      <c r="U131" s="2">
        <f>[1]CAN!U131-[1]CAN!$E131</f>
        <v>8.3604511810199824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-7.3663366042012512E-2</v>
      </c>
      <c r="G132" s="2">
        <f>[1]CAN!G132-[1]CAN!$E132</f>
        <v>-0.13526485159576396</v>
      </c>
      <c r="H132" s="2">
        <f>[1]CAN!H132-[1]CAN!$E132</f>
        <v>1.2559286201335453</v>
      </c>
      <c r="I132" s="2">
        <f>[1]CAN!I132-[1]CAN!$E132</f>
        <v>2.927640787376788</v>
      </c>
      <c r="J132" s="2">
        <f>[1]CAN!J132-[1]CAN!$E132</f>
        <v>4.4609763766985111</v>
      </c>
      <c r="K132" s="2">
        <f>[1]CAN!K132-[1]CAN!$E132</f>
        <v>6.0617382328601366</v>
      </c>
      <c r="L132" s="2">
        <f>[1]CAN!L132-[1]CAN!$E132</f>
        <v>7.6585992264901961</v>
      </c>
      <c r="M132" s="2">
        <f>[1]CAN!M132-[1]CAN!$E132</f>
        <v>9.1129835996807174</v>
      </c>
      <c r="N132" s="2">
        <f>[1]CAN!N132-[1]CAN!$E132</f>
        <v>10.462391073617084</v>
      </c>
      <c r="O132" s="2">
        <f>[1]CAN!O132-[1]CAN!$E132</f>
        <v>11.516427142578607</v>
      </c>
      <c r="P132" s="2">
        <f>[1]CAN!P132-[1]CAN!$E132</f>
        <v>12.619530312768802</v>
      </c>
      <c r="Q132" s="2">
        <f>[1]CAN!Q132-[1]CAN!$E132</f>
        <v>13.754201180617258</v>
      </c>
      <c r="R132" s="2">
        <f>[1]CAN!R132-[1]CAN!$E132</f>
        <v>13.754201180617258</v>
      </c>
      <c r="S132" s="2">
        <f>[1]CAN!S132-[1]CAN!$E132</f>
        <v>13.754201180617258</v>
      </c>
      <c r="T132" s="2">
        <f>[1]CAN!T132-[1]CAN!$E132</f>
        <v>13.754201180617258</v>
      </c>
      <c r="U132" s="2">
        <f>[1]CAN!U132-[1]CAN!$E132</f>
        <v>13.754201180617258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-7.2558506664336164E-2</v>
      </c>
      <c r="G133" s="2">
        <f>[1]CAN!G133-[1]CAN!$E133</f>
        <v>-0.13451620785014029</v>
      </c>
      <c r="H133" s="2">
        <f>[1]CAN!H133-[1]CAN!$E133</f>
        <v>-0.13451620785014029</v>
      </c>
      <c r="I133" s="2">
        <f>[1]CAN!I133-[1]CAN!$E133</f>
        <v>1.0474689656347209</v>
      </c>
      <c r="J133" s="2">
        <f>[1]CAN!J133-[1]CAN!$E133</f>
        <v>2.1330844891294873</v>
      </c>
      <c r="K133" s="2">
        <f>[1]CAN!K133-[1]CAN!$E133</f>
        <v>3.1230148813547203</v>
      </c>
      <c r="L133" s="2">
        <f>[1]CAN!L133-[1]CAN!$E133</f>
        <v>3.7758947737146968</v>
      </c>
      <c r="M133" s="2">
        <f>[1]CAN!M133-[1]CAN!$E133</f>
        <v>3.9692636856918853</v>
      </c>
      <c r="N133" s="2">
        <f>[1]CAN!N133-[1]CAN!$E133</f>
        <v>3.9692636856918853</v>
      </c>
      <c r="O133" s="2">
        <f>[1]CAN!O133-[1]CAN!$E133</f>
        <v>3.9692636856918853</v>
      </c>
      <c r="P133" s="2">
        <f>[1]CAN!P133-[1]CAN!$E133</f>
        <v>3.9692636856918853</v>
      </c>
      <c r="Q133" s="2">
        <f>[1]CAN!Q133-[1]CAN!$E133</f>
        <v>3.9692636856918853</v>
      </c>
      <c r="R133" s="2">
        <f>[1]CAN!R133-[1]CAN!$E133</f>
        <v>3.9692636856918853</v>
      </c>
      <c r="S133" s="2">
        <f>[1]CAN!S133-[1]CAN!$E133</f>
        <v>3.9692636856918853</v>
      </c>
      <c r="T133" s="2">
        <f>[1]CAN!T133-[1]CAN!$E133</f>
        <v>3.9692636856918853</v>
      </c>
      <c r="U133" s="2">
        <f>[1]CAN!U133-[1]CAN!$E133</f>
        <v>3.9692636856918853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-8.6700976642759997E-2</v>
      </c>
      <c r="G134" s="2">
        <f>[1]CAN!G134-[1]CAN!$E134</f>
        <v>-0.15999174657582671</v>
      </c>
      <c r="H134" s="2">
        <f>[1]CAN!H134-[1]CAN!$E134</f>
        <v>1.4964817775422716</v>
      </c>
      <c r="I134" s="2">
        <f>[1]CAN!I134-[1]CAN!$E134</f>
        <v>3.0150343793684442</v>
      </c>
      <c r="J134" s="2">
        <f>[1]CAN!J134-[1]CAN!$E134</f>
        <v>4.5664439695840429</v>
      </c>
      <c r="K134" s="2">
        <f>[1]CAN!K134-[1]CAN!$E134</f>
        <v>6.0850914826925759</v>
      </c>
      <c r="L134" s="2">
        <f>[1]CAN!L134-[1]CAN!$E134</f>
        <v>7.4559834953008135</v>
      </c>
      <c r="M134" s="2">
        <f>[1]CAN!M134-[1]CAN!$E134</f>
        <v>8.4951869005648177</v>
      </c>
      <c r="N134" s="2">
        <f>[1]CAN!N134-[1]CAN!$E134</f>
        <v>9.5206258067659064</v>
      </c>
      <c r="O134" s="2">
        <f>[1]CAN!O134-[1]CAN!$E134</f>
        <v>10.040821966682017</v>
      </c>
      <c r="P134" s="2">
        <f>[1]CAN!P134-[1]CAN!$E134</f>
        <v>10.040821966682017</v>
      </c>
      <c r="Q134" s="2">
        <f>[1]CAN!Q134-[1]CAN!$E134</f>
        <v>10.040821966682017</v>
      </c>
      <c r="R134" s="2">
        <f>[1]CAN!R134-[1]CAN!$E134</f>
        <v>10.040821966682017</v>
      </c>
      <c r="S134" s="2">
        <f>[1]CAN!S134-[1]CAN!$E134</f>
        <v>10.040821966682017</v>
      </c>
      <c r="T134" s="2">
        <f>[1]CAN!T134-[1]CAN!$E134</f>
        <v>10.482056135165578</v>
      </c>
      <c r="U134" s="2">
        <f>[1]CAN!U134-[1]CAN!$E134</f>
        <v>11.608474639280814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-8.2367795894583651E-2</v>
      </c>
      <c r="G135" s="2">
        <f>[1]CAN!G135-[1]CAN!$E135</f>
        <v>-0.14544065743871215</v>
      </c>
      <c r="H135" s="2">
        <f>[1]CAN!H135-[1]CAN!$E135</f>
        <v>-0.14544065743871215</v>
      </c>
      <c r="I135" s="2">
        <f>[1]CAN!I135-[1]CAN!$E135</f>
        <v>1.1282959989994765</v>
      </c>
      <c r="J135" s="2">
        <f>[1]CAN!J135-[1]CAN!$E135</f>
        <v>2.4801144355111546</v>
      </c>
      <c r="K135" s="2">
        <f>[1]CAN!K135-[1]CAN!$E135</f>
        <v>3.8071840523881519</v>
      </c>
      <c r="L135" s="2">
        <f>[1]CAN!L135-[1]CAN!$E135</f>
        <v>4.7846277658350118</v>
      </c>
      <c r="M135" s="2">
        <f>[1]CAN!M135-[1]CAN!$E135</f>
        <v>5.6763106511156138</v>
      </c>
      <c r="N135" s="2">
        <f>[1]CAN!N135-[1]CAN!$E135</f>
        <v>6.5960399214382051</v>
      </c>
      <c r="O135" s="2">
        <f>[1]CAN!O135-[1]CAN!$E135</f>
        <v>6.5960399214382051</v>
      </c>
      <c r="P135" s="2">
        <f>[1]CAN!P135-[1]CAN!$E135</f>
        <v>6.5960399214382051</v>
      </c>
      <c r="Q135" s="2">
        <f>[1]CAN!Q135-[1]CAN!$E135</f>
        <v>6.5960399214382051</v>
      </c>
      <c r="R135" s="2">
        <f>[1]CAN!R135-[1]CAN!$E135</f>
        <v>6.5960399214382051</v>
      </c>
      <c r="S135" s="2">
        <f>[1]CAN!S135-[1]CAN!$E135</f>
        <v>6.5960399214382051</v>
      </c>
      <c r="T135" s="2">
        <f>[1]CAN!T135-[1]CAN!$E135</f>
        <v>6.5960399214382051</v>
      </c>
      <c r="U135" s="2">
        <f>[1]CAN!U135-[1]CAN!$E135</f>
        <v>6.5960399214382051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-7.7741459663570822E-2</v>
      </c>
      <c r="G136" s="2">
        <f>[1]CAN!G136-[1]CAN!$E136</f>
        <v>-0.1384592304049761</v>
      </c>
      <c r="H136" s="2">
        <f>[1]CAN!H136-[1]CAN!$E136</f>
        <v>1.2331096667126076</v>
      </c>
      <c r="I136" s="2">
        <f>[1]CAN!I136-[1]CAN!$E136</f>
        <v>2.5727940956155066</v>
      </c>
      <c r="J136" s="2">
        <f>[1]CAN!J136-[1]CAN!$E136</f>
        <v>3.9321181582985218</v>
      </c>
      <c r="K136" s="2">
        <f>[1]CAN!K136-[1]CAN!$E136</f>
        <v>5.0666585946119653</v>
      </c>
      <c r="L136" s="2">
        <f>[1]CAN!L136-[1]CAN!$E136</f>
        <v>6.0555803280965392</v>
      </c>
      <c r="M136" s="2">
        <f>[1]CAN!M136-[1]CAN!$E136</f>
        <v>6.9576186378178591</v>
      </c>
      <c r="N136" s="2">
        <f>[1]CAN!N136-[1]CAN!$E136</f>
        <v>7.8916767881557917</v>
      </c>
      <c r="O136" s="2">
        <f>[1]CAN!O136-[1]CAN!$E136</f>
        <v>8.0611267329533689</v>
      </c>
      <c r="P136" s="2">
        <f>[1]CAN!P136-[1]CAN!$E136</f>
        <v>8.0611267329533689</v>
      </c>
      <c r="Q136" s="2">
        <f>[1]CAN!Q136-[1]CAN!$E136</f>
        <v>8.0611267329533689</v>
      </c>
      <c r="R136" s="2">
        <f>[1]CAN!R136-[1]CAN!$E136</f>
        <v>8.0611267329533689</v>
      </c>
      <c r="S136" s="2">
        <f>[1]CAN!S136-[1]CAN!$E136</f>
        <v>8.0611267329533689</v>
      </c>
      <c r="T136" s="2">
        <f>[1]CAN!T136-[1]CAN!$E136</f>
        <v>8.0611267329533689</v>
      </c>
      <c r="U136" s="2">
        <f>[1]CAN!U136-[1]CAN!$E136</f>
        <v>8.0611267329533689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-7.0713695303766144E-2</v>
      </c>
      <c r="G137" s="2">
        <f>[1]CAN!G137-[1]CAN!$E137</f>
        <v>-0.13517992140913293</v>
      </c>
      <c r="H137" s="2">
        <f>[1]CAN!H137-[1]CAN!$E137</f>
        <v>-0.13517992140913293</v>
      </c>
      <c r="I137" s="2">
        <f>[1]CAN!I137-[1]CAN!$E137</f>
        <v>1.2386420355326209</v>
      </c>
      <c r="J137" s="2">
        <f>[1]CAN!J137-[1]CAN!$E137</f>
        <v>2.7967468651137892</v>
      </c>
      <c r="K137" s="2">
        <f>[1]CAN!K137-[1]CAN!$E137</f>
        <v>4.3299262246226249</v>
      </c>
      <c r="L137" s="2">
        <f>[1]CAN!L137-[1]CAN!$E137</f>
        <v>5.761165529684888</v>
      </c>
      <c r="M137" s="2">
        <f>[1]CAN!M137-[1]CAN!$E137</f>
        <v>7.1818094232148724</v>
      </c>
      <c r="N137" s="2">
        <f>[1]CAN!N137-[1]CAN!$E137</f>
        <v>8.261637805406906</v>
      </c>
      <c r="O137" s="2">
        <f>[1]CAN!O137-[1]CAN!$E137</f>
        <v>9.1799634278375493</v>
      </c>
      <c r="P137" s="2">
        <f>[1]CAN!P137-[1]CAN!$E137</f>
        <v>9.1799634278375493</v>
      </c>
      <c r="Q137" s="2">
        <f>[1]CAN!Q137-[1]CAN!$E137</f>
        <v>9.1799634278375493</v>
      </c>
      <c r="R137" s="2">
        <f>[1]CAN!R137-[1]CAN!$E137</f>
        <v>9.1799634278375493</v>
      </c>
      <c r="S137" s="2">
        <f>[1]CAN!S137-[1]CAN!$E137</f>
        <v>9.1799634278375493</v>
      </c>
      <c r="T137" s="2">
        <f>[1]CAN!T137-[1]CAN!$E137</f>
        <v>9.1799634278375493</v>
      </c>
      <c r="U137" s="2">
        <f>[1]CAN!U137-[1]CAN!$E137</f>
        <v>9.1799634278375493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-7.9025042677301371E-2</v>
      </c>
      <c r="G138" s="2">
        <f>[1]CAN!G138-[1]CAN!$E138</f>
        <v>-0.14521047184263125</v>
      </c>
      <c r="H138" s="2">
        <f>[1]CAN!H138-[1]CAN!$E138</f>
        <v>1.3499826727307891</v>
      </c>
      <c r="I138" s="2">
        <f>[1]CAN!I138-[1]CAN!$E138</f>
        <v>2.9140284010226765</v>
      </c>
      <c r="J138" s="2">
        <f>[1]CAN!J138-[1]CAN!$E138</f>
        <v>4.3132292843432083</v>
      </c>
      <c r="K138" s="2">
        <f>[1]CAN!K138-[1]CAN!$E138</f>
        <v>5.6742988269596708</v>
      </c>
      <c r="L138" s="2">
        <f>[1]CAN!L138-[1]CAN!$E138</f>
        <v>6.6154806333026386</v>
      </c>
      <c r="M138" s="2">
        <f>[1]CAN!M138-[1]CAN!$E138</f>
        <v>7.5419043874296108</v>
      </c>
      <c r="N138" s="2">
        <f>[1]CAN!N138-[1]CAN!$E138</f>
        <v>8.4613770081004986</v>
      </c>
      <c r="O138" s="2">
        <f>[1]CAN!O138-[1]CAN!$E138</f>
        <v>8.7292565238956286</v>
      </c>
      <c r="P138" s="2">
        <f>[1]CAN!P138-[1]CAN!$E138</f>
        <v>9.4128655281306237</v>
      </c>
      <c r="Q138" s="2">
        <f>[1]CAN!Q138-[1]CAN!$E138</f>
        <v>9.4128655281306237</v>
      </c>
      <c r="R138" s="2">
        <f>[1]CAN!R138-[1]CAN!$E138</f>
        <v>9.4128655281306237</v>
      </c>
      <c r="S138" s="2">
        <f>[1]CAN!S138-[1]CAN!$E138</f>
        <v>9.4128655281306237</v>
      </c>
      <c r="T138" s="2">
        <f>[1]CAN!T138-[1]CAN!$E138</f>
        <v>9.4128655281306237</v>
      </c>
      <c r="U138" s="2">
        <f>[1]CAN!U138-[1]CAN!$E138</f>
        <v>9.4128655281306237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-7.8728578907089286E-2</v>
      </c>
      <c r="G139" s="2">
        <f>[1]CAN!G139-[1]CAN!$E139</f>
        <v>-0.13983437335991766</v>
      </c>
      <c r="H139" s="2">
        <f>[1]CAN!H139-[1]CAN!$E139</f>
        <v>1.2405784868849992</v>
      </c>
      <c r="I139" s="2">
        <f>[1]CAN!I139-[1]CAN!$E139</f>
        <v>2.8260107138298736</v>
      </c>
      <c r="J139" s="2">
        <f>[1]CAN!J139-[1]CAN!$E139</f>
        <v>4.3224044795989016</v>
      </c>
      <c r="K139" s="2">
        <f>[1]CAN!K139-[1]CAN!$E139</f>
        <v>5.737722102741543</v>
      </c>
      <c r="L139" s="2">
        <f>[1]CAN!L139-[1]CAN!$E139</f>
        <v>7.2098799334906971</v>
      </c>
      <c r="M139" s="2">
        <f>[1]CAN!M139-[1]CAN!$E139</f>
        <v>8.2680809685481336</v>
      </c>
      <c r="N139" s="2">
        <f>[1]CAN!N139-[1]CAN!$E139</f>
        <v>9.2295808856483745</v>
      </c>
      <c r="O139" s="2">
        <f>[1]CAN!O139-[1]CAN!$E139</f>
        <v>10.062561854488877</v>
      </c>
      <c r="P139" s="2">
        <f>[1]CAN!P139-[1]CAN!$E139</f>
        <v>10.583524835056835</v>
      </c>
      <c r="Q139" s="2">
        <f>[1]CAN!Q139-[1]CAN!$E139</f>
        <v>10.583524835056835</v>
      </c>
      <c r="R139" s="2">
        <f>[1]CAN!R139-[1]CAN!$E139</f>
        <v>10.583524835056835</v>
      </c>
      <c r="S139" s="2">
        <f>[1]CAN!S139-[1]CAN!$E139</f>
        <v>10.583524835056835</v>
      </c>
      <c r="T139" s="2">
        <f>[1]CAN!T139-[1]CAN!$E139</f>
        <v>10.583524835056835</v>
      </c>
      <c r="U139" s="2">
        <f>[1]CAN!U139-[1]CAN!$E139</f>
        <v>10.583524835056835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-7.216756325709639E-2</v>
      </c>
      <c r="G140" s="2">
        <f>[1]CAN!G140-[1]CAN!$E140</f>
        <v>-0.13366647352177097</v>
      </c>
      <c r="H140" s="2">
        <f>[1]CAN!H140-[1]CAN!$E140</f>
        <v>1.2550849354143452</v>
      </c>
      <c r="I140" s="2">
        <f>[1]CAN!I140-[1]CAN!$E140</f>
        <v>2.4893145599947957</v>
      </c>
      <c r="J140" s="2">
        <f>[1]CAN!J140-[1]CAN!$E140</f>
        <v>3.8293534378443042</v>
      </c>
      <c r="K140" s="2">
        <f>[1]CAN!K140-[1]CAN!$E140</f>
        <v>5.2400455140514168</v>
      </c>
      <c r="L140" s="2">
        <f>[1]CAN!L140-[1]CAN!$E140</f>
        <v>6.6382265588863447</v>
      </c>
      <c r="M140" s="2">
        <f>[1]CAN!M140-[1]CAN!$E140</f>
        <v>7.8835453491506087</v>
      </c>
      <c r="N140" s="2">
        <f>[1]CAN!N140-[1]CAN!$E140</f>
        <v>9.1892904965885691</v>
      </c>
      <c r="O140" s="2">
        <f>[1]CAN!O140-[1]CAN!$E140</f>
        <v>10.294302255072012</v>
      </c>
      <c r="P140" s="2">
        <f>[1]CAN!P140-[1]CAN!$E140</f>
        <v>11.363936034934625</v>
      </c>
      <c r="Q140" s="2">
        <f>[1]CAN!Q140-[1]CAN!$E140</f>
        <v>11.405739260186408</v>
      </c>
      <c r="R140" s="2">
        <f>[1]CAN!R140-[1]CAN!$E140</f>
        <v>11.405739260186408</v>
      </c>
      <c r="S140" s="2">
        <f>[1]CAN!S140-[1]CAN!$E140</f>
        <v>11.405739260186408</v>
      </c>
      <c r="T140" s="2">
        <f>[1]CAN!T140-[1]CAN!$E140</f>
        <v>11.405739260186408</v>
      </c>
      <c r="U140" s="2">
        <f>[1]CAN!U140-[1]CAN!$E140</f>
        <v>11.405739260186408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-8.041871426689795E-2</v>
      </c>
      <c r="G141" s="2">
        <f>[1]CAN!G141-[1]CAN!$E141</f>
        <v>-0.14544112449442537</v>
      </c>
      <c r="H141" s="2">
        <f>[1]CAN!H141-[1]CAN!$E141</f>
        <v>1.3236166171028003</v>
      </c>
      <c r="I141" s="2">
        <f>[1]CAN!I141-[1]CAN!$E141</f>
        <v>2.5553352213651124</v>
      </c>
      <c r="J141" s="2">
        <f>[1]CAN!J141-[1]CAN!$E141</f>
        <v>3.653318099135106</v>
      </c>
      <c r="K141" s="2">
        <f>[1]CAN!K141-[1]CAN!$E141</f>
        <v>4.4320821161350636</v>
      </c>
      <c r="L141" s="2">
        <f>[1]CAN!L141-[1]CAN!$E141</f>
        <v>4.4320821161350636</v>
      </c>
      <c r="M141" s="2">
        <f>[1]CAN!M141-[1]CAN!$E141</f>
        <v>4.4320821161350636</v>
      </c>
      <c r="N141" s="2">
        <f>[1]CAN!N141-[1]CAN!$E141</f>
        <v>4.4320821161350636</v>
      </c>
      <c r="O141" s="2">
        <f>[1]CAN!O141-[1]CAN!$E141</f>
        <v>4.4320821161350636</v>
      </c>
      <c r="P141" s="2">
        <f>[1]CAN!P141-[1]CAN!$E141</f>
        <v>4.4320821161350636</v>
      </c>
      <c r="Q141" s="2">
        <f>[1]CAN!Q141-[1]CAN!$E141</f>
        <v>4.4320821161350636</v>
      </c>
      <c r="R141" s="2">
        <f>[1]CAN!R141-[1]CAN!$E141</f>
        <v>4.4320821161350636</v>
      </c>
      <c r="S141" s="2">
        <f>[1]CAN!S141-[1]CAN!$E141</f>
        <v>4.4320821161350636</v>
      </c>
      <c r="T141" s="2">
        <f>[1]CAN!T141-[1]CAN!$E141</f>
        <v>4.4320821161350636</v>
      </c>
      <c r="U141" s="2">
        <f>[1]CAN!U141-[1]CAN!$E141</f>
        <v>4.4320821161350636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-7.0653913465207552E-2</v>
      </c>
      <c r="G142" s="2">
        <f>[1]CAN!G142-[1]CAN!$E142</f>
        <v>-0.12571744876186131</v>
      </c>
      <c r="H142" s="2">
        <f>[1]CAN!H142-[1]CAN!$E142</f>
        <v>-0.12571744876186131</v>
      </c>
      <c r="I142" s="2">
        <f>[1]CAN!I142-[1]CAN!$E142</f>
        <v>1.237270394039399</v>
      </c>
      <c r="J142" s="2">
        <f>[1]CAN!J142-[1]CAN!$E142</f>
        <v>2.3724480219065072</v>
      </c>
      <c r="K142" s="2">
        <f>[1]CAN!K142-[1]CAN!$E142</f>
        <v>3.3321031598031823</v>
      </c>
      <c r="L142" s="2">
        <f>[1]CAN!L142-[1]CAN!$E142</f>
        <v>4.2195962393865898</v>
      </c>
      <c r="M142" s="2">
        <f>[1]CAN!M142-[1]CAN!$E142</f>
        <v>5.1102220228653437</v>
      </c>
      <c r="N142" s="2">
        <f>[1]CAN!N142-[1]CAN!$E142</f>
        <v>5.1102220228653437</v>
      </c>
      <c r="O142" s="2">
        <f>[1]CAN!O142-[1]CAN!$E142</f>
        <v>5.1102220228653437</v>
      </c>
      <c r="P142" s="2">
        <f>[1]CAN!P142-[1]CAN!$E142</f>
        <v>5.1102220228653437</v>
      </c>
      <c r="Q142" s="2">
        <f>[1]CAN!Q142-[1]CAN!$E142</f>
        <v>5.1102220228653437</v>
      </c>
      <c r="R142" s="2">
        <f>[1]CAN!R142-[1]CAN!$E142</f>
        <v>5.1102220228653437</v>
      </c>
      <c r="S142" s="2">
        <f>[1]CAN!S142-[1]CAN!$E142</f>
        <v>5.1102220228653437</v>
      </c>
      <c r="T142" s="2">
        <f>[1]CAN!T142-[1]CAN!$E142</f>
        <v>5.1102220228653437</v>
      </c>
      <c r="U142" s="2">
        <f>[1]CAN!U142-[1]CAN!$E142</f>
        <v>5.1102220228653437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-7.6269059536400619E-2</v>
      </c>
      <c r="G143" s="2">
        <f>[1]CAN!G143-[1]CAN!$E143</f>
        <v>-0.13983481020835598</v>
      </c>
      <c r="H143" s="2">
        <f>[1]CAN!H143-[1]CAN!$E143</f>
        <v>1.2959401830524371</v>
      </c>
      <c r="I143" s="2">
        <f>[1]CAN!I143-[1]CAN!$E143</f>
        <v>2.4940675335028004</v>
      </c>
      <c r="J143" s="2">
        <f>[1]CAN!J143-[1]CAN!$E143</f>
        <v>3.8025920792026682</v>
      </c>
      <c r="K143" s="2">
        <f>[1]CAN!K143-[1]CAN!$E143</f>
        <v>5.052391898282508</v>
      </c>
      <c r="L143" s="2">
        <f>[1]CAN!L143-[1]CAN!$E143</f>
        <v>5.9485575338405283</v>
      </c>
      <c r="M143" s="2">
        <f>[1]CAN!M143-[1]CAN!$E143</f>
        <v>6.8507028163778614</v>
      </c>
      <c r="N143" s="2">
        <f>[1]CAN!N143-[1]CAN!$E143</f>
        <v>7.6985567238629642</v>
      </c>
      <c r="O143" s="2">
        <f>[1]CAN!O143-[1]CAN!$E143</f>
        <v>8.6055600305316489</v>
      </c>
      <c r="P143" s="2">
        <f>[1]CAN!P143-[1]CAN!$E143</f>
        <v>9.2066361234855663</v>
      </c>
      <c r="Q143" s="2">
        <f>[1]CAN!Q143-[1]CAN!$E143</f>
        <v>9.2066361234855663</v>
      </c>
      <c r="R143" s="2">
        <f>[1]CAN!R143-[1]CAN!$E143</f>
        <v>9.2066361234855663</v>
      </c>
      <c r="S143" s="2">
        <f>[1]CAN!S143-[1]CAN!$E143</f>
        <v>9.2465978530460688</v>
      </c>
      <c r="T143" s="2">
        <f>[1]CAN!T143-[1]CAN!$E143</f>
        <v>9.2465978530460688</v>
      </c>
      <c r="U143" s="2">
        <f>[1]CAN!U143-[1]CAN!$E143</f>
        <v>9.2465978530460688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-7.3703194414349582E-2</v>
      </c>
      <c r="G144" s="2">
        <f>[1]CAN!G144-[1]CAN!$E144</f>
        <v>-0.14002896906998785</v>
      </c>
      <c r="H144" s="2">
        <f>[1]CAN!H144-[1]CAN!$E144</f>
        <v>3.1564477425376936E-2</v>
      </c>
      <c r="I144" s="2">
        <f>[1]CAN!I144-[1]CAN!$E144</f>
        <v>1.647029554956589</v>
      </c>
      <c r="J144" s="2">
        <f>[1]CAN!J144-[1]CAN!$E144</f>
        <v>3.0615726989228733</v>
      </c>
      <c r="K144" s="2">
        <f>[1]CAN!K144-[1]CAN!$E144</f>
        <v>4.4456521527873178</v>
      </c>
      <c r="L144" s="2">
        <f>[1]CAN!L144-[1]CAN!$E144</f>
        <v>5.8249866958670395</v>
      </c>
      <c r="M144" s="2">
        <f>[1]CAN!M144-[1]CAN!$E144</f>
        <v>6.8327858158445451</v>
      </c>
      <c r="N144" s="2">
        <f>[1]CAN!N144-[1]CAN!$E144</f>
        <v>7.7661593186452933</v>
      </c>
      <c r="O144" s="2">
        <f>[1]CAN!O144-[1]CAN!$E144</f>
        <v>8.7425795187253925</v>
      </c>
      <c r="P144" s="2">
        <f>[1]CAN!P144-[1]CAN!$E144</f>
        <v>8.9051290613434162</v>
      </c>
      <c r="Q144" s="2">
        <f>[1]CAN!Q144-[1]CAN!$E144</f>
        <v>8.9051290613434162</v>
      </c>
      <c r="R144" s="2">
        <f>[1]CAN!R144-[1]CAN!$E144</f>
        <v>8.9051290613434162</v>
      </c>
      <c r="S144" s="2">
        <f>[1]CAN!S144-[1]CAN!$E144</f>
        <v>8.9051290613434162</v>
      </c>
      <c r="T144" s="2">
        <f>[1]CAN!T144-[1]CAN!$E144</f>
        <v>8.9051290613434162</v>
      </c>
      <c r="U144" s="2">
        <f>[1]CAN!U144-[1]CAN!$E144</f>
        <v>8.9051290613434162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-7.6355357624265707E-2</v>
      </c>
      <c r="G145" s="2">
        <f>[1]CAN!G145-[1]CAN!$E145</f>
        <v>-0.15342770083969981</v>
      </c>
      <c r="H145" s="2">
        <f>[1]CAN!H145-[1]CAN!$E145</f>
        <v>1.5874323582464172</v>
      </c>
      <c r="I145" s="2">
        <f>[1]CAN!I145-[1]CAN!$E145</f>
        <v>3.1844399856441328</v>
      </c>
      <c r="J145" s="2">
        <f>[1]CAN!J145-[1]CAN!$E145</f>
        <v>4.922800528477751</v>
      </c>
      <c r="K145" s="2">
        <f>[1]CAN!K145-[1]CAN!$E145</f>
        <v>6.4965721849412148</v>
      </c>
      <c r="L145" s="2">
        <f>[1]CAN!L145-[1]CAN!$E145</f>
        <v>7.8264717157730956</v>
      </c>
      <c r="M145" s="2">
        <f>[1]CAN!M145-[1]CAN!$E145</f>
        <v>9.1150895726307226</v>
      </c>
      <c r="N145" s="2">
        <f>[1]CAN!N145-[1]CAN!$E145</f>
        <v>9.1150895726307226</v>
      </c>
      <c r="O145" s="2">
        <f>[1]CAN!O145-[1]CAN!$E145</f>
        <v>9.1150895726307226</v>
      </c>
      <c r="P145" s="2">
        <f>[1]CAN!P145-[1]CAN!$E145</f>
        <v>9.1150895726307226</v>
      </c>
      <c r="Q145" s="2">
        <f>[1]CAN!Q145-[1]CAN!$E145</f>
        <v>9.1150895726307226</v>
      </c>
      <c r="R145" s="2">
        <f>[1]CAN!R145-[1]CAN!$E145</f>
        <v>9.1150895726307226</v>
      </c>
      <c r="S145" s="2">
        <f>[1]CAN!S145-[1]CAN!$E145</f>
        <v>9.1150895726307226</v>
      </c>
      <c r="T145" s="2">
        <f>[1]CAN!T145-[1]CAN!$E145</f>
        <v>9.1150895726307226</v>
      </c>
      <c r="U145" s="2">
        <f>[1]CAN!U145-[1]CAN!$E145</f>
        <v>9.1150895726307226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-8.1828571307653419E-2</v>
      </c>
      <c r="G146" s="2">
        <f>[1]CAN!G146-[1]CAN!$E146</f>
        <v>-0.1513252139095016</v>
      </c>
      <c r="H146" s="2">
        <f>[1]CAN!H146-[1]CAN!$E146</f>
        <v>1.418938934213827</v>
      </c>
      <c r="I146" s="2">
        <f>[1]CAN!I146-[1]CAN!$E146</f>
        <v>3.1581740175035975</v>
      </c>
      <c r="J146" s="2">
        <f>[1]CAN!J146-[1]CAN!$E146</f>
        <v>4.7949335154751225</v>
      </c>
      <c r="K146" s="2">
        <f>[1]CAN!K146-[1]CAN!$E146</f>
        <v>6.3531786058582611</v>
      </c>
      <c r="L146" s="2">
        <f>[1]CAN!L146-[1]CAN!$E146</f>
        <v>7.7490048659719832</v>
      </c>
      <c r="M146" s="2">
        <f>[1]CAN!M146-[1]CAN!$E146</f>
        <v>8.9995474056686362</v>
      </c>
      <c r="N146" s="2">
        <f>[1]CAN!N146-[1]CAN!$E146</f>
        <v>10.181619995366987</v>
      </c>
      <c r="O146" s="2">
        <f>[1]CAN!O146-[1]CAN!$E146</f>
        <v>11.451239783027063</v>
      </c>
      <c r="P146" s="2">
        <f>[1]CAN!P146-[1]CAN!$E146</f>
        <v>11.451239783027063</v>
      </c>
      <c r="Q146" s="2">
        <f>[1]CAN!Q146-[1]CAN!$E146</f>
        <v>11.451239783027063</v>
      </c>
      <c r="R146" s="2">
        <f>[1]CAN!R146-[1]CAN!$E146</f>
        <v>11.451239783027063</v>
      </c>
      <c r="S146" s="2">
        <f>[1]CAN!S146-[1]CAN!$E146</f>
        <v>11.451239783027063</v>
      </c>
      <c r="T146" s="2">
        <f>[1]CAN!T146-[1]CAN!$E146</f>
        <v>11.451239783027063</v>
      </c>
      <c r="U146" s="2">
        <f>[1]CAN!U146-[1]CAN!$E146</f>
        <v>11.451239783027063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-7.8708550867588656E-2</v>
      </c>
      <c r="G147" s="2">
        <f>[1]CAN!G147-[1]CAN!$E147</f>
        <v>-0.14691100897852039</v>
      </c>
      <c r="H147" s="2">
        <f>[1]CAN!H147-[1]CAN!$E147</f>
        <v>1.3938228832271875</v>
      </c>
      <c r="I147" s="2">
        <f>[1]CAN!I147-[1]CAN!$E147</f>
        <v>2.681559705391237</v>
      </c>
      <c r="J147" s="2">
        <f>[1]CAN!J147-[1]CAN!$E147</f>
        <v>4.1406761298248398</v>
      </c>
      <c r="K147" s="2">
        <f>[1]CAN!K147-[1]CAN!$E147</f>
        <v>5.5379107726002985</v>
      </c>
      <c r="L147" s="2">
        <f>[1]CAN!L147-[1]CAN!$E147</f>
        <v>6.9122255508507351</v>
      </c>
      <c r="M147" s="2">
        <f>[1]CAN!M147-[1]CAN!$E147</f>
        <v>7.9927573197043671</v>
      </c>
      <c r="N147" s="2">
        <f>[1]CAN!N147-[1]CAN!$E147</f>
        <v>9.0861376100802431</v>
      </c>
      <c r="O147" s="2">
        <f>[1]CAN!O147-[1]CAN!$E147</f>
        <v>9.8456137204399852</v>
      </c>
      <c r="P147" s="2">
        <f>[1]CAN!P147-[1]CAN!$E147</f>
        <v>10.134177916981685</v>
      </c>
      <c r="Q147" s="2">
        <f>[1]CAN!Q147-[1]CAN!$E147</f>
        <v>10.134177916981685</v>
      </c>
      <c r="R147" s="2">
        <f>[1]CAN!R147-[1]CAN!$E147</f>
        <v>10.134177916981685</v>
      </c>
      <c r="S147" s="2">
        <f>[1]CAN!S147-[1]CAN!$E147</f>
        <v>10.134177916981685</v>
      </c>
      <c r="T147" s="2">
        <f>[1]CAN!T147-[1]CAN!$E147</f>
        <v>10.134177916981685</v>
      </c>
      <c r="U147" s="2">
        <f>[1]CAN!U147-[1]CAN!$E147</f>
        <v>10.134177916981685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-8.023635568190457E-2</v>
      </c>
      <c r="G148" s="2">
        <f>[1]CAN!G148-[1]CAN!$E148</f>
        <v>-0.14641157176737352</v>
      </c>
      <c r="H148" s="2">
        <f>[1]CAN!H148-[1]CAN!$E148</f>
        <v>1.3486682501285827</v>
      </c>
      <c r="I148" s="2">
        <f>[1]CAN!I148-[1]CAN!$E148</f>
        <v>2.9845442399675335</v>
      </c>
      <c r="J148" s="2">
        <f>[1]CAN!J148-[1]CAN!$E148</f>
        <v>4.5286640611288931</v>
      </c>
      <c r="K148" s="2">
        <f>[1]CAN!K148-[1]CAN!$E148</f>
        <v>6.1443363416320835</v>
      </c>
      <c r="L148" s="2">
        <f>[1]CAN!L148-[1]CAN!$E148</f>
        <v>7.7909008048592909</v>
      </c>
      <c r="M148" s="2">
        <f>[1]CAN!M148-[1]CAN!$E148</f>
        <v>9.3330300232942704</v>
      </c>
      <c r="N148" s="2">
        <f>[1]CAN!N148-[1]CAN!$E148</f>
        <v>10.488486507314235</v>
      </c>
      <c r="O148" s="2">
        <f>[1]CAN!O148-[1]CAN!$E148</f>
        <v>11.674480523319346</v>
      </c>
      <c r="P148" s="2">
        <f>[1]CAN!P148-[1]CAN!$E148</f>
        <v>11.674480523319346</v>
      </c>
      <c r="Q148" s="2">
        <f>[1]CAN!Q148-[1]CAN!$E148</f>
        <v>11.674480523319346</v>
      </c>
      <c r="R148" s="2">
        <f>[1]CAN!R148-[1]CAN!$E148</f>
        <v>11.674480523319346</v>
      </c>
      <c r="S148" s="2">
        <f>[1]CAN!S148-[1]CAN!$E148</f>
        <v>11.674480523319346</v>
      </c>
      <c r="T148" s="2">
        <f>[1]CAN!T148-[1]CAN!$E148</f>
        <v>11.674480523319346</v>
      </c>
      <c r="U148" s="2">
        <f>[1]CAN!U148-[1]CAN!$E148</f>
        <v>11.674480523319346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-7.8910212567507187E-2</v>
      </c>
      <c r="G149" s="2">
        <f>[1]CAN!G149-[1]CAN!$E149</f>
        <v>-0.14638183895044676</v>
      </c>
      <c r="H149" s="2">
        <f>[1]CAN!H149-[1]CAN!$E149</f>
        <v>1.3778590540234177</v>
      </c>
      <c r="I149" s="2">
        <f>[1]CAN!I149-[1]CAN!$E149</f>
        <v>3.0132839488541663</v>
      </c>
      <c r="J149" s="2">
        <f>[1]CAN!J149-[1]CAN!$E149</f>
        <v>4.4111085070315994</v>
      </c>
      <c r="K149" s="2">
        <f>[1]CAN!K149-[1]CAN!$E149</f>
        <v>5.6549199899733935</v>
      </c>
      <c r="L149" s="2">
        <f>[1]CAN!L149-[1]CAN!$E149</f>
        <v>6.6699245139508889</v>
      </c>
      <c r="M149" s="2">
        <f>[1]CAN!M149-[1]CAN!$E149</f>
        <v>7.6368017347801356</v>
      </c>
      <c r="N149" s="2">
        <f>[1]CAN!N149-[1]CAN!$E149</f>
        <v>7.6368017347801356</v>
      </c>
      <c r="O149" s="2">
        <f>[1]CAN!O149-[1]CAN!$E149</f>
        <v>7.6368017347801356</v>
      </c>
      <c r="P149" s="2">
        <f>[1]CAN!P149-[1]CAN!$E149</f>
        <v>7.6368017347801356</v>
      </c>
      <c r="Q149" s="2">
        <f>[1]CAN!Q149-[1]CAN!$E149</f>
        <v>7.6368017347801356</v>
      </c>
      <c r="R149" s="2">
        <f>[1]CAN!R149-[1]CAN!$E149</f>
        <v>7.6368017347801356</v>
      </c>
      <c r="S149" s="2">
        <f>[1]CAN!S149-[1]CAN!$E149</f>
        <v>7.6368017347801356</v>
      </c>
      <c r="T149" s="2">
        <f>[1]CAN!T149-[1]CAN!$E149</f>
        <v>7.6368017347801356</v>
      </c>
      <c r="U149" s="2">
        <f>[1]CAN!U149-[1]CAN!$E149</f>
        <v>7.6368017347801356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-7.4830012772110877E-2</v>
      </c>
      <c r="G150" s="2">
        <f>[1]CAN!G150-[1]CAN!$E150</f>
        <v>-0.14171880978329909</v>
      </c>
      <c r="H150" s="2">
        <f>[1]CAN!H150-[1]CAN!$E150</f>
        <v>1.368986378633906</v>
      </c>
      <c r="I150" s="2">
        <f>[1]CAN!I150-[1]CAN!$E150</f>
        <v>2.7152273426329998</v>
      </c>
      <c r="J150" s="2">
        <f>[1]CAN!J150-[1]CAN!$E150</f>
        <v>4.1740281430132882</v>
      </c>
      <c r="K150" s="2">
        <f>[1]CAN!K150-[1]CAN!$E150</f>
        <v>5.6158503046013948</v>
      </c>
      <c r="L150" s="2">
        <f>[1]CAN!L150-[1]CAN!$E150</f>
        <v>7.0601262468029518</v>
      </c>
      <c r="M150" s="2">
        <f>[1]CAN!M150-[1]CAN!$E150</f>
        <v>8.3848879807593448</v>
      </c>
      <c r="N150" s="2">
        <f>[1]CAN!N150-[1]CAN!$E150</f>
        <v>9.7129189244330405</v>
      </c>
      <c r="O150" s="2">
        <f>[1]CAN!O150-[1]CAN!$E150</f>
        <v>10.855022378586227</v>
      </c>
      <c r="P150" s="2">
        <f>[1]CAN!P150-[1]CAN!$E150</f>
        <v>12.018656236158961</v>
      </c>
      <c r="Q150" s="2">
        <f>[1]CAN!Q150-[1]CAN!$E150</f>
        <v>12.018656236158961</v>
      </c>
      <c r="R150" s="2">
        <f>[1]CAN!R150-[1]CAN!$E150</f>
        <v>12.018656236158961</v>
      </c>
      <c r="S150" s="2">
        <f>[1]CAN!S150-[1]CAN!$E150</f>
        <v>12.018656236158961</v>
      </c>
      <c r="T150" s="2">
        <f>[1]CAN!T150-[1]CAN!$E150</f>
        <v>12.018656236158961</v>
      </c>
      <c r="U150" s="2">
        <f>[1]CAN!U150-[1]CAN!$E150</f>
        <v>12.018656236158961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-8.4509464912741805E-2</v>
      </c>
      <c r="G151" s="2">
        <f>[1]CAN!G151-[1]CAN!$E151</f>
        <v>-0.16427456607834756</v>
      </c>
      <c r="H151" s="2">
        <f>[1]CAN!H151-[1]CAN!$E151</f>
        <v>1.6382905218364385</v>
      </c>
      <c r="I151" s="2">
        <f>[1]CAN!I151-[1]CAN!$E151</f>
        <v>3.5954484553383281</v>
      </c>
      <c r="J151" s="2">
        <f>[1]CAN!J151-[1]CAN!$E151</f>
        <v>5.483770761442031</v>
      </c>
      <c r="K151" s="2">
        <f>[1]CAN!K151-[1]CAN!$E151</f>
        <v>7.2410390514536971</v>
      </c>
      <c r="L151" s="2">
        <f>[1]CAN!L151-[1]CAN!$E151</f>
        <v>8.9392334283596711</v>
      </c>
      <c r="M151" s="2">
        <f>[1]CAN!M151-[1]CAN!$E151</f>
        <v>10.551741180530485</v>
      </c>
      <c r="N151" s="2">
        <f>[1]CAN!N151-[1]CAN!$E151</f>
        <v>11.824431942781928</v>
      </c>
      <c r="O151" s="2">
        <f>[1]CAN!O151-[1]CAN!$E151</f>
        <v>11.824431942781928</v>
      </c>
      <c r="P151" s="2">
        <f>[1]CAN!P151-[1]CAN!$E151</f>
        <v>11.824431942781928</v>
      </c>
      <c r="Q151" s="2">
        <f>[1]CAN!Q151-[1]CAN!$E151</f>
        <v>11.824431942781928</v>
      </c>
      <c r="R151" s="2">
        <f>[1]CAN!R151-[1]CAN!$E151</f>
        <v>11.824431942781928</v>
      </c>
      <c r="S151" s="2">
        <f>[1]CAN!S151-[1]CAN!$E151</f>
        <v>11.824431942781928</v>
      </c>
      <c r="T151" s="2">
        <f>[1]CAN!T151-[1]CAN!$E151</f>
        <v>11.824431942781928</v>
      </c>
      <c r="U151" s="2">
        <f>[1]CAN!U151-[1]CAN!$E151</f>
        <v>11.824431942781928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-8.049307781789139E-2</v>
      </c>
      <c r="G152" s="2">
        <f>[1]CAN!G152-[1]CAN!$E152</f>
        <v>-0.14750105792512613</v>
      </c>
      <c r="H152" s="2">
        <f>[1]CAN!H152-[1]CAN!$E152</f>
        <v>1.3664085454946076</v>
      </c>
      <c r="I152" s="2">
        <f>[1]CAN!I152-[1]CAN!$E152</f>
        <v>3.0446293768139299</v>
      </c>
      <c r="J152" s="2">
        <f>[1]CAN!J152-[1]CAN!$E152</f>
        <v>4.5793163770197793</v>
      </c>
      <c r="K152" s="2">
        <f>[1]CAN!K152-[1]CAN!$E152</f>
        <v>6.1067873474681846</v>
      </c>
      <c r="L152" s="2">
        <f>[1]CAN!L152-[1]CAN!$E152</f>
        <v>7.6258434089178309</v>
      </c>
      <c r="M152" s="2">
        <f>[1]CAN!M152-[1]CAN!$E152</f>
        <v>9.084539952919215</v>
      </c>
      <c r="N152" s="2">
        <f>[1]CAN!N152-[1]CAN!$E152</f>
        <v>10.313875961278143</v>
      </c>
      <c r="O152" s="2">
        <f>[1]CAN!O152-[1]CAN!$E152</f>
        <v>11.520181424715304</v>
      </c>
      <c r="P152" s="2">
        <f>[1]CAN!P152-[1]CAN!$E152</f>
        <v>12.035882665820168</v>
      </c>
      <c r="Q152" s="2">
        <f>[1]CAN!Q152-[1]CAN!$E152</f>
        <v>12.035882665820168</v>
      </c>
      <c r="R152" s="2">
        <f>[1]CAN!R152-[1]CAN!$E152</f>
        <v>12.128834826490674</v>
      </c>
      <c r="S152" s="2">
        <f>[1]CAN!S152-[1]CAN!$E152</f>
        <v>12.128834826490674</v>
      </c>
      <c r="T152" s="2">
        <f>[1]CAN!T152-[1]CAN!$E152</f>
        <v>12.128834826490674</v>
      </c>
      <c r="U152" s="2">
        <f>[1]CAN!U152-[1]CAN!$E152</f>
        <v>12.128834826490674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-7.7603296740221595E-2</v>
      </c>
      <c r="G153" s="2">
        <f>[1]CAN!G153-[1]CAN!$E153</f>
        <v>-0.13892166933152339</v>
      </c>
      <c r="H153" s="2">
        <f>[1]CAN!H153-[1]CAN!$E153</f>
        <v>0.76708050166081421</v>
      </c>
      <c r="I153" s="2">
        <f>[1]CAN!I153-[1]CAN!$E153</f>
        <v>2.0783643491722046</v>
      </c>
      <c r="J153" s="2">
        <f>[1]CAN!J153-[1]CAN!$E153</f>
        <v>3.5710516832884878</v>
      </c>
      <c r="K153" s="2">
        <f>[1]CAN!K153-[1]CAN!$E153</f>
        <v>4.8962366524556842</v>
      </c>
      <c r="L153" s="2">
        <f>[1]CAN!L153-[1]CAN!$E153</f>
        <v>6.3051416861156895</v>
      </c>
      <c r="M153" s="2">
        <f>[1]CAN!M153-[1]CAN!$E153</f>
        <v>7.662203658541614</v>
      </c>
      <c r="N153" s="2">
        <f>[1]CAN!N153-[1]CAN!$E153</f>
        <v>9.0977580503637228</v>
      </c>
      <c r="O153" s="2">
        <f>[1]CAN!O153-[1]CAN!$E153</f>
        <v>10.236213563633044</v>
      </c>
      <c r="P153" s="2">
        <f>[1]CAN!P153-[1]CAN!$E153</f>
        <v>10.256287686698499</v>
      </c>
      <c r="Q153" s="2">
        <f>[1]CAN!Q153-[1]CAN!$E153</f>
        <v>10.256287686698499</v>
      </c>
      <c r="R153" s="2">
        <f>[1]CAN!R153-[1]CAN!$E153</f>
        <v>10.256287686698499</v>
      </c>
      <c r="S153" s="2">
        <f>[1]CAN!S153-[1]CAN!$E153</f>
        <v>10.256287686698499</v>
      </c>
      <c r="T153" s="2">
        <f>[1]CAN!T153-[1]CAN!$E153</f>
        <v>10.256287686698499</v>
      </c>
      <c r="U153" s="2">
        <f>[1]CAN!U153-[1]CAN!$E153</f>
        <v>10.256287686698499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-8.2905798615399817E-2</v>
      </c>
      <c r="G154" s="2">
        <f>[1]CAN!G154-[1]CAN!$E154</f>
        <v>-0.14786909170942408</v>
      </c>
      <c r="H154" s="2">
        <f>[1]CAN!H154-[1]CAN!$E154</f>
        <v>1.3200594238639383</v>
      </c>
      <c r="I154" s="2">
        <f>[1]CAN!I154-[1]CAN!$E154</f>
        <v>2.8999724257886328</v>
      </c>
      <c r="J154" s="2">
        <f>[1]CAN!J154-[1]CAN!$E154</f>
        <v>4.5537409098661783</v>
      </c>
      <c r="K154" s="2">
        <f>[1]CAN!K154-[1]CAN!$E154</f>
        <v>6.3077695547523831</v>
      </c>
      <c r="L154" s="2">
        <f>[1]CAN!L154-[1]CAN!$E154</f>
        <v>7.9107658178972997</v>
      </c>
      <c r="M154" s="2">
        <f>[1]CAN!M154-[1]CAN!$E154</f>
        <v>9.3598275661957473</v>
      </c>
      <c r="N154" s="2">
        <f>[1]CAN!N154-[1]CAN!$E154</f>
        <v>10.338494140036403</v>
      </c>
      <c r="O154" s="2">
        <f>[1]CAN!O154-[1]CAN!$E154</f>
        <v>10.338494140036403</v>
      </c>
      <c r="P154" s="2">
        <f>[1]CAN!P154-[1]CAN!$E154</f>
        <v>10.338494140036403</v>
      </c>
      <c r="Q154" s="2">
        <f>[1]CAN!Q154-[1]CAN!$E154</f>
        <v>10.338494140036403</v>
      </c>
      <c r="R154" s="2">
        <f>[1]CAN!R154-[1]CAN!$E154</f>
        <v>10.338494140036403</v>
      </c>
      <c r="S154" s="2">
        <f>[1]CAN!S154-[1]CAN!$E154</f>
        <v>10.338494140036403</v>
      </c>
      <c r="T154" s="2">
        <f>[1]CAN!T154-[1]CAN!$E154</f>
        <v>10.338494140036403</v>
      </c>
      <c r="U154" s="2">
        <f>[1]CAN!U154-[1]CAN!$E154</f>
        <v>10.338494140036403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-6.9835502037676633E-2</v>
      </c>
      <c r="G155" s="2">
        <f>[1]CAN!G155-[1]CAN!$E155</f>
        <v>-0.13260353718180795</v>
      </c>
      <c r="H155" s="2">
        <f>[1]CAN!H155-[1]CAN!$E155</f>
        <v>-0.13260353718180795</v>
      </c>
      <c r="I155" s="2">
        <f>[1]CAN!I155-[1]CAN!$E155</f>
        <v>1.0037803328567065</v>
      </c>
      <c r="J155" s="2">
        <f>[1]CAN!J155-[1]CAN!$E155</f>
        <v>2.0075961054579921</v>
      </c>
      <c r="K155" s="2">
        <f>[1]CAN!K155-[1]CAN!$E155</f>
        <v>2.0075961054579921</v>
      </c>
      <c r="L155" s="2">
        <f>[1]CAN!L155-[1]CAN!$E155</f>
        <v>2.0075961054579921</v>
      </c>
      <c r="M155" s="2">
        <f>[1]CAN!M155-[1]CAN!$E155</f>
        <v>2.0075961054579921</v>
      </c>
      <c r="N155" s="2">
        <f>[1]CAN!N155-[1]CAN!$E155</f>
        <v>2.0075961054579921</v>
      </c>
      <c r="O155" s="2">
        <f>[1]CAN!O155-[1]CAN!$E155</f>
        <v>2.0075961054579921</v>
      </c>
      <c r="P155" s="2">
        <f>[1]CAN!P155-[1]CAN!$E155</f>
        <v>2.0075961054579921</v>
      </c>
      <c r="Q155" s="2">
        <f>[1]CAN!Q155-[1]CAN!$E155</f>
        <v>2.0075961054579921</v>
      </c>
      <c r="R155" s="2">
        <f>[1]CAN!R155-[1]CAN!$E155</f>
        <v>2.0075961054579921</v>
      </c>
      <c r="S155" s="2">
        <f>[1]CAN!S155-[1]CAN!$E155</f>
        <v>2.0075961054579921</v>
      </c>
      <c r="T155" s="2">
        <f>[1]CAN!T155-[1]CAN!$E155</f>
        <v>2.0075961054579921</v>
      </c>
      <c r="U155" s="2">
        <f>[1]CAN!U155-[1]CAN!$E155</f>
        <v>2.0075961054579921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-7.7396753882055691E-2</v>
      </c>
      <c r="G156" s="2">
        <f>[1]CAN!G156-[1]CAN!$E156</f>
        <v>-0.1423305245997426</v>
      </c>
      <c r="H156" s="2">
        <f>[1]CAN!H156-[1]CAN!$E156</f>
        <v>1.3244457469453437</v>
      </c>
      <c r="I156" s="2">
        <f>[1]CAN!I156-[1]CAN!$E156</f>
        <v>2.7539741088376672</v>
      </c>
      <c r="J156" s="2">
        <f>[1]CAN!J156-[1]CAN!$E156</f>
        <v>4.3598568502078479</v>
      </c>
      <c r="K156" s="2">
        <f>[1]CAN!K156-[1]CAN!$E156</f>
        <v>5.8798006861589442</v>
      </c>
      <c r="L156" s="2">
        <f>[1]CAN!L156-[1]CAN!$E156</f>
        <v>7.2797190758462307</v>
      </c>
      <c r="M156" s="2">
        <f>[1]CAN!M156-[1]CAN!$E156</f>
        <v>8.677250938046484</v>
      </c>
      <c r="N156" s="2">
        <f>[1]CAN!N156-[1]CAN!$E156</f>
        <v>10.129074519896392</v>
      </c>
      <c r="O156" s="2">
        <f>[1]CAN!O156-[1]CAN!$E156</f>
        <v>11.283499108371871</v>
      </c>
      <c r="P156" s="2">
        <f>[1]CAN!P156-[1]CAN!$E156</f>
        <v>11.283499108371871</v>
      </c>
      <c r="Q156" s="2">
        <f>[1]CAN!Q156-[1]CAN!$E156</f>
        <v>11.523344696686365</v>
      </c>
      <c r="R156" s="2">
        <f>[1]CAN!R156-[1]CAN!$E156</f>
        <v>12.653304370112153</v>
      </c>
      <c r="S156" s="2">
        <f>[1]CAN!S156-[1]CAN!$E156</f>
        <v>13.86383112511578</v>
      </c>
      <c r="T156" s="2">
        <f>[1]CAN!T156-[1]CAN!$E156</f>
        <v>13.86383112511578</v>
      </c>
      <c r="U156" s="2">
        <f>[1]CAN!U156-[1]CAN!$E156</f>
        <v>13.86383112511578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-7.3349200683708204E-2</v>
      </c>
      <c r="G157" s="2">
        <f>[1]CAN!G157-[1]CAN!$E157</f>
        <v>-0.1358097324068126</v>
      </c>
      <c r="H157" s="2">
        <f>[1]CAN!H157-[1]CAN!$E157</f>
        <v>-0.1358097324068126</v>
      </c>
      <c r="I157" s="2">
        <f>[1]CAN!I157-[1]CAN!$E157</f>
        <v>1.2571027233577752</v>
      </c>
      <c r="J157" s="2">
        <f>[1]CAN!J157-[1]CAN!$E157</f>
        <v>2.7099416090114232</v>
      </c>
      <c r="K157" s="2">
        <f>[1]CAN!K157-[1]CAN!$E157</f>
        <v>4.1546328306677651</v>
      </c>
      <c r="L157" s="2">
        <f>[1]CAN!L157-[1]CAN!$E157</f>
        <v>5.348164505996067</v>
      </c>
      <c r="M157" s="2">
        <f>[1]CAN!M157-[1]CAN!$E157</f>
        <v>6.2428833545959606</v>
      </c>
      <c r="N157" s="2">
        <f>[1]CAN!N157-[1]CAN!$E157</f>
        <v>6.2428833545959606</v>
      </c>
      <c r="O157" s="2">
        <f>[1]CAN!O157-[1]CAN!$E157</f>
        <v>6.2428833545959606</v>
      </c>
      <c r="P157" s="2">
        <f>[1]CAN!P157-[1]CAN!$E157</f>
        <v>6.2428833545959606</v>
      </c>
      <c r="Q157" s="2">
        <f>[1]CAN!Q157-[1]CAN!$E157</f>
        <v>6.2428833545959606</v>
      </c>
      <c r="R157" s="2">
        <f>[1]CAN!R157-[1]CAN!$E157</f>
        <v>6.2428833545959606</v>
      </c>
      <c r="S157" s="2">
        <f>[1]CAN!S157-[1]CAN!$E157</f>
        <v>6.2428833545959606</v>
      </c>
      <c r="T157" s="2">
        <f>[1]CAN!T157-[1]CAN!$E157</f>
        <v>6.2428833545959606</v>
      </c>
      <c r="U157" s="2">
        <f>[1]CAN!U157-[1]CAN!$E157</f>
        <v>6.2428833545959606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-7.9653144679696197E-2</v>
      </c>
      <c r="G158" s="2">
        <f>[1]CAN!G158-[1]CAN!$E158</f>
        <v>-0.14715087320962539</v>
      </c>
      <c r="H158" s="2">
        <f>[1]CAN!H158-[1]CAN!$E158</f>
        <v>1.3777527353087748</v>
      </c>
      <c r="I158" s="2">
        <f>[1]CAN!I158-[1]CAN!$E158</f>
        <v>2.7456773993437764</v>
      </c>
      <c r="J158" s="2">
        <f>[1]CAN!J158-[1]CAN!$E158</f>
        <v>4.1866246753664882</v>
      </c>
      <c r="K158" s="2">
        <f>[1]CAN!K158-[1]CAN!$E158</f>
        <v>5.4209468352471504</v>
      </c>
      <c r="L158" s="2">
        <f>[1]CAN!L158-[1]CAN!$E158</f>
        <v>6.3408138547866315</v>
      </c>
      <c r="M158" s="2">
        <f>[1]CAN!M158-[1]CAN!$E158</f>
        <v>6.3408138547866315</v>
      </c>
      <c r="N158" s="2">
        <f>[1]CAN!N158-[1]CAN!$E158</f>
        <v>6.3408138547866315</v>
      </c>
      <c r="O158" s="2">
        <f>[1]CAN!O158-[1]CAN!$E158</f>
        <v>6.3408138547866315</v>
      </c>
      <c r="P158" s="2">
        <f>[1]CAN!P158-[1]CAN!$E158</f>
        <v>6.3408138547866315</v>
      </c>
      <c r="Q158" s="2">
        <f>[1]CAN!Q158-[1]CAN!$E158</f>
        <v>6.3408138547866315</v>
      </c>
      <c r="R158" s="2">
        <f>[1]CAN!R158-[1]CAN!$E158</f>
        <v>6.3408138547866315</v>
      </c>
      <c r="S158" s="2">
        <f>[1]CAN!S158-[1]CAN!$E158</f>
        <v>6.3408138547866315</v>
      </c>
      <c r="T158" s="2">
        <f>[1]CAN!T158-[1]CAN!$E158</f>
        <v>6.3408138547866315</v>
      </c>
      <c r="U158" s="2">
        <f>[1]CAN!U158-[1]CAN!$E158</f>
        <v>6.3408138547866315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-8.0228507675656147E-2</v>
      </c>
      <c r="G159" s="2">
        <f>[1]CAN!G159-[1]CAN!$E159</f>
        <v>-0.15726670857446834</v>
      </c>
      <c r="H159" s="2">
        <f>[1]CAN!H159-[1]CAN!$E159</f>
        <v>1.5832296203548708</v>
      </c>
      <c r="I159" s="2">
        <f>[1]CAN!I159-[1]CAN!$E159</f>
        <v>3.4711281830649909</v>
      </c>
      <c r="J159" s="2">
        <f>[1]CAN!J159-[1]CAN!$E159</f>
        <v>5.0787891086440027</v>
      </c>
      <c r="K159" s="2">
        <f>[1]CAN!K159-[1]CAN!$E159</f>
        <v>6.4205226211151398</v>
      </c>
      <c r="L159" s="2">
        <f>[1]CAN!L159-[1]CAN!$E159</f>
        <v>7.6378640695930358</v>
      </c>
      <c r="M159" s="2">
        <f>[1]CAN!M159-[1]CAN!$E159</f>
        <v>8.8838995136579797</v>
      </c>
      <c r="N159" s="2">
        <f>[1]CAN!N159-[1]CAN!$E159</f>
        <v>9.9413364148915093</v>
      </c>
      <c r="O159" s="2">
        <f>[1]CAN!O159-[1]CAN!$E159</f>
        <v>10.884371170321401</v>
      </c>
      <c r="P159" s="2">
        <f>[1]CAN!P159-[1]CAN!$E159</f>
        <v>10.884371170321401</v>
      </c>
      <c r="Q159" s="2">
        <f>[1]CAN!Q159-[1]CAN!$E159</f>
        <v>10.884371170321401</v>
      </c>
      <c r="R159" s="2">
        <f>[1]CAN!R159-[1]CAN!$E159</f>
        <v>10.884371170321401</v>
      </c>
      <c r="S159" s="2">
        <f>[1]CAN!S159-[1]CAN!$E159</f>
        <v>10.884371170321401</v>
      </c>
      <c r="T159" s="2">
        <f>[1]CAN!T159-[1]CAN!$E159</f>
        <v>10.884371170321401</v>
      </c>
      <c r="U159" s="2">
        <f>[1]CAN!U159-[1]CAN!$E159</f>
        <v>10.884371170321401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-7.7120245320770664E-2</v>
      </c>
      <c r="G160" s="2">
        <f>[1]CAN!G160-[1]CAN!$E160</f>
        <v>-0.14279442964885902</v>
      </c>
      <c r="H160" s="2">
        <f>[1]CAN!H160-[1]CAN!$E160</f>
        <v>1.340683737980612</v>
      </c>
      <c r="I160" s="2">
        <f>[1]CAN!I160-[1]CAN!$E160</f>
        <v>2.9940524846193739</v>
      </c>
      <c r="J160" s="2">
        <f>[1]CAN!J160-[1]CAN!$E160</f>
        <v>4.3558796565376383</v>
      </c>
      <c r="K160" s="2">
        <f>[1]CAN!K160-[1]CAN!$E160</f>
        <v>5.6635264075425198</v>
      </c>
      <c r="L160" s="2">
        <f>[1]CAN!L160-[1]CAN!$E160</f>
        <v>6.9561653983242309</v>
      </c>
      <c r="M160" s="2">
        <f>[1]CAN!M160-[1]CAN!$E160</f>
        <v>8.0016915775206598</v>
      </c>
      <c r="N160" s="2">
        <f>[1]CAN!N160-[1]CAN!$E160</f>
        <v>8.3713747059775869</v>
      </c>
      <c r="O160" s="2">
        <f>[1]CAN!O160-[1]CAN!$E160</f>
        <v>8.3713747059775869</v>
      </c>
      <c r="P160" s="2">
        <f>[1]CAN!P160-[1]CAN!$E160</f>
        <v>8.3713747059775869</v>
      </c>
      <c r="Q160" s="2">
        <f>[1]CAN!Q160-[1]CAN!$E160</f>
        <v>8.3713747059775869</v>
      </c>
      <c r="R160" s="2">
        <f>[1]CAN!R160-[1]CAN!$E160</f>
        <v>8.3713747059775869</v>
      </c>
      <c r="S160" s="2">
        <f>[1]CAN!S160-[1]CAN!$E160</f>
        <v>8.3713747059775869</v>
      </c>
      <c r="T160" s="2">
        <f>[1]CAN!T160-[1]CAN!$E160</f>
        <v>8.3713747059775869</v>
      </c>
      <c r="U160" s="2">
        <f>[1]CAN!U160-[1]CAN!$E160</f>
        <v>8.3713747059775869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-8.3579150385844514E-2</v>
      </c>
      <c r="G161" s="2">
        <f>[1]CAN!G161-[1]CAN!$E161</f>
        <v>-0.15808269234844374</v>
      </c>
      <c r="H161" s="2">
        <f>[1]CAN!H161-[1]CAN!$E161</f>
        <v>1.5254857442525349</v>
      </c>
      <c r="I161" s="2">
        <f>[1]CAN!I161-[1]CAN!$E161</f>
        <v>3.1536283262929032</v>
      </c>
      <c r="J161" s="2">
        <f>[1]CAN!J161-[1]CAN!$E161</f>
        <v>4.6539710693314191</v>
      </c>
      <c r="K161" s="2">
        <f>[1]CAN!K161-[1]CAN!$E161</f>
        <v>6.0632258009912334</v>
      </c>
      <c r="L161" s="2">
        <f>[1]CAN!L161-[1]CAN!$E161</f>
        <v>7.0737670187532444</v>
      </c>
      <c r="M161" s="2">
        <f>[1]CAN!M161-[1]CAN!$E161</f>
        <v>7.7469261249665351</v>
      </c>
      <c r="N161" s="2">
        <f>[1]CAN!N161-[1]CAN!$E161</f>
        <v>7.7469261249665351</v>
      </c>
      <c r="O161" s="2">
        <f>[1]CAN!O161-[1]CAN!$E161</f>
        <v>7.7469261249665351</v>
      </c>
      <c r="P161" s="2">
        <f>[1]CAN!P161-[1]CAN!$E161</f>
        <v>7.7469261249665351</v>
      </c>
      <c r="Q161" s="2">
        <f>[1]CAN!Q161-[1]CAN!$E161</f>
        <v>7.7469261249665351</v>
      </c>
      <c r="R161" s="2">
        <f>[1]CAN!R161-[1]CAN!$E161</f>
        <v>7.7469261249665351</v>
      </c>
      <c r="S161" s="2">
        <f>[1]CAN!S161-[1]CAN!$E161</f>
        <v>7.7469261249665351</v>
      </c>
      <c r="T161" s="2">
        <f>[1]CAN!T161-[1]CAN!$E161</f>
        <v>7.7469261249665351</v>
      </c>
      <c r="U161" s="2">
        <f>[1]CAN!U161-[1]CAN!$E161</f>
        <v>7.7469261249665351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-7.4807272935913716E-2</v>
      </c>
      <c r="G162" s="2">
        <f>[1]CAN!G162-[1]CAN!$E162</f>
        <v>-0.1410636173822013</v>
      </c>
      <c r="H162" s="2">
        <f>[1]CAN!H162-[1]CAN!$E162</f>
        <v>1.3553569854120155</v>
      </c>
      <c r="I162" s="2">
        <f>[1]CAN!I162-[1]CAN!$E162</f>
        <v>2.7859032839363067</v>
      </c>
      <c r="J162" s="2">
        <f>[1]CAN!J162-[1]CAN!$E162</f>
        <v>4.2622371396366248</v>
      </c>
      <c r="K162" s="2">
        <f>[1]CAN!K162-[1]CAN!$E162</f>
        <v>5.615820589522059</v>
      </c>
      <c r="L162" s="2">
        <f>[1]CAN!L162-[1]CAN!$E162</f>
        <v>6.9962319631082437</v>
      </c>
      <c r="M162" s="2">
        <f>[1]CAN!M162-[1]CAN!$E162</f>
        <v>7.9883999104209806</v>
      </c>
      <c r="N162" s="2">
        <f>[1]CAN!N162-[1]CAN!$E162</f>
        <v>8.8930450219382351</v>
      </c>
      <c r="O162" s="2">
        <f>[1]CAN!O162-[1]CAN!$E162</f>
        <v>8.8930450219382351</v>
      </c>
      <c r="P162" s="2">
        <f>[1]CAN!P162-[1]CAN!$E162</f>
        <v>8.8930450219382351</v>
      </c>
      <c r="Q162" s="2">
        <f>[1]CAN!Q162-[1]CAN!$E162</f>
        <v>8.8930450219382351</v>
      </c>
      <c r="R162" s="2">
        <f>[1]CAN!R162-[1]CAN!$E162</f>
        <v>8.8930450219382351</v>
      </c>
      <c r="S162" s="2">
        <f>[1]CAN!S162-[1]CAN!$E162</f>
        <v>8.8930450219382351</v>
      </c>
      <c r="T162" s="2">
        <f>[1]CAN!T162-[1]CAN!$E162</f>
        <v>8.8930450219382351</v>
      </c>
      <c r="U162" s="2">
        <f>[1]CAN!U162-[1]CAN!$E162</f>
        <v>8.8930450219382351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-8.0403917920762069E-2</v>
      </c>
      <c r="G163" s="2">
        <f>[1]CAN!G163-[1]CAN!$E163</f>
        <v>-0.15015038685078252</v>
      </c>
      <c r="H163" s="2">
        <f>[1]CAN!H163-[1]CAN!$E163</f>
        <v>-8.0399244065972653E-2</v>
      </c>
      <c r="I163" s="2">
        <f>[1]CAN!I163-[1]CAN!$E163</f>
        <v>1.2789469419390684</v>
      </c>
      <c r="J163" s="2">
        <f>[1]CAN!J163-[1]CAN!$E163</f>
        <v>2.5322464421326458</v>
      </c>
      <c r="K163" s="2">
        <f>[1]CAN!K163-[1]CAN!$E163</f>
        <v>3.8184588396046593</v>
      </c>
      <c r="L163" s="2">
        <f>[1]CAN!L163-[1]CAN!$E163</f>
        <v>4.8469107387891199</v>
      </c>
      <c r="M163" s="2">
        <f>[1]CAN!M163-[1]CAN!$E163</f>
        <v>5.7721406470614625</v>
      </c>
      <c r="N163" s="2">
        <f>[1]CAN!N163-[1]CAN!$E163</f>
        <v>6.6895494699021469</v>
      </c>
      <c r="O163" s="2">
        <f>[1]CAN!O163-[1]CAN!$E163</f>
        <v>7.5519985372295082</v>
      </c>
      <c r="P163" s="2">
        <f>[1]CAN!P163-[1]CAN!$E163</f>
        <v>7.5519985372295082</v>
      </c>
      <c r="Q163" s="2">
        <f>[1]CAN!Q163-[1]CAN!$E163</f>
        <v>7.5519985372295082</v>
      </c>
      <c r="R163" s="2">
        <f>[1]CAN!R163-[1]CAN!$E163</f>
        <v>7.5519985372295082</v>
      </c>
      <c r="S163" s="2">
        <f>[1]CAN!S163-[1]CAN!$E163</f>
        <v>7.5519985372295082</v>
      </c>
      <c r="T163" s="2">
        <f>[1]CAN!T163-[1]CAN!$E163</f>
        <v>7.5519985372295082</v>
      </c>
      <c r="U163" s="2">
        <f>[1]CAN!U163-[1]CAN!$E163</f>
        <v>7.5519985372295082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-8.556509568546744E-2</v>
      </c>
      <c r="G164" s="2">
        <f>[1]CAN!G164-[1]CAN!$E164</f>
        <v>-0.15378220207884397</v>
      </c>
      <c r="H164" s="2">
        <f>[1]CAN!H164-[1]CAN!$E164</f>
        <v>1.3879152090694333</v>
      </c>
      <c r="I164" s="2">
        <f>[1]CAN!I164-[1]CAN!$E164</f>
        <v>2.7748504092301687</v>
      </c>
      <c r="J164" s="2">
        <f>[1]CAN!J164-[1]CAN!$E164</f>
        <v>4.2520416606462845</v>
      </c>
      <c r="K164" s="2">
        <f>[1]CAN!K164-[1]CAN!$E164</f>
        <v>5.6285323498721027</v>
      </c>
      <c r="L164" s="2">
        <f>[1]CAN!L164-[1]CAN!$E164</f>
        <v>7.1095063912114256</v>
      </c>
      <c r="M164" s="2">
        <f>[1]CAN!M164-[1]CAN!$E164</f>
        <v>8.5423280479254231</v>
      </c>
      <c r="N164" s="2">
        <f>[1]CAN!N164-[1]CAN!$E164</f>
        <v>9.996701505720921</v>
      </c>
      <c r="O164" s="2">
        <f>[1]CAN!O164-[1]CAN!$E164</f>
        <v>10.115926253305929</v>
      </c>
      <c r="P164" s="2">
        <f>[1]CAN!P164-[1]CAN!$E164</f>
        <v>10.115926253305929</v>
      </c>
      <c r="Q164" s="2">
        <f>[1]CAN!Q164-[1]CAN!$E164</f>
        <v>10.115926253305929</v>
      </c>
      <c r="R164" s="2">
        <f>[1]CAN!R164-[1]CAN!$E164</f>
        <v>10.115926253305929</v>
      </c>
      <c r="S164" s="2">
        <f>[1]CAN!S164-[1]CAN!$E164</f>
        <v>10.115926253305929</v>
      </c>
      <c r="T164" s="2">
        <f>[1]CAN!T164-[1]CAN!$E164</f>
        <v>10.115926253305929</v>
      </c>
      <c r="U164" s="2">
        <f>[1]CAN!U164-[1]CAN!$E164</f>
        <v>10.115926253305929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-7.771480900385086E-2</v>
      </c>
      <c r="G165" s="2">
        <f>[1]CAN!G165-[1]CAN!$E165</f>
        <v>-0.14891927218116052</v>
      </c>
      <c r="H165" s="2">
        <f>[1]CAN!H165-[1]CAN!$E165</f>
        <v>-0.14891927218116052</v>
      </c>
      <c r="I165" s="2">
        <f>[1]CAN!I165-[1]CAN!$E165</f>
        <v>1.2956039949916089</v>
      </c>
      <c r="J165" s="2">
        <f>[1]CAN!J165-[1]CAN!$E165</f>
        <v>2.7400765571258034</v>
      </c>
      <c r="K165" s="2">
        <f>[1]CAN!K165-[1]CAN!$E165</f>
        <v>4.1859748633621052</v>
      </c>
      <c r="L165" s="2">
        <f>[1]CAN!L165-[1]CAN!$E165</f>
        <v>5.7193180858553774</v>
      </c>
      <c r="M165" s="2">
        <f>[1]CAN!M165-[1]CAN!$E165</f>
        <v>7.2424977154254861</v>
      </c>
      <c r="N165" s="2">
        <f>[1]CAN!N165-[1]CAN!$E165</f>
        <v>8.3477046383594029</v>
      </c>
      <c r="O165" s="2">
        <f>[1]CAN!O165-[1]CAN!$E165</f>
        <v>8.3477046383594029</v>
      </c>
      <c r="P165" s="2">
        <f>[1]CAN!P165-[1]CAN!$E165</f>
        <v>8.3477046383594029</v>
      </c>
      <c r="Q165" s="2">
        <f>[1]CAN!Q165-[1]CAN!$E165</f>
        <v>8.3477046383594029</v>
      </c>
      <c r="R165" s="2">
        <f>[1]CAN!R165-[1]CAN!$E165</f>
        <v>8.3477046383594029</v>
      </c>
      <c r="S165" s="2">
        <f>[1]CAN!S165-[1]CAN!$E165</f>
        <v>8.3477046383594029</v>
      </c>
      <c r="T165" s="2">
        <f>[1]CAN!T165-[1]CAN!$E165</f>
        <v>8.3477046383594029</v>
      </c>
      <c r="U165" s="2">
        <f>[1]CAN!U165-[1]CAN!$E165</f>
        <v>8.3477046383594029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-7.8251044711464601E-2</v>
      </c>
      <c r="G166" s="2">
        <f>[1]CAN!G166-[1]CAN!$E166</f>
        <v>-0.14051466060101347</v>
      </c>
      <c r="H166" s="2">
        <f>[1]CAN!H166-[1]CAN!$E166</f>
        <v>1.2660190260126001</v>
      </c>
      <c r="I166" s="2">
        <f>[1]CAN!I166-[1]CAN!$E166</f>
        <v>2.9366912045540516</v>
      </c>
      <c r="J166" s="2">
        <f>[1]CAN!J166-[1]CAN!$E166</f>
        <v>4.4526424102471083</v>
      </c>
      <c r="K166" s="2">
        <f>[1]CAN!K166-[1]CAN!$E166</f>
        <v>5.9774457942910999</v>
      </c>
      <c r="L166" s="2">
        <f>[1]CAN!L166-[1]CAN!$E166</f>
        <v>7.3889948717385892</v>
      </c>
      <c r="M166" s="2">
        <f>[1]CAN!M166-[1]CAN!$E166</f>
        <v>8.7205864921011198</v>
      </c>
      <c r="N166" s="2">
        <f>[1]CAN!N166-[1]CAN!$E166</f>
        <v>9.8072535499895253</v>
      </c>
      <c r="O166" s="2">
        <f>[1]CAN!O166-[1]CAN!$E166</f>
        <v>9.8072535499895253</v>
      </c>
      <c r="P166" s="2">
        <f>[1]CAN!P166-[1]CAN!$E166</f>
        <v>9.8072535499895253</v>
      </c>
      <c r="Q166" s="2">
        <f>[1]CAN!Q166-[1]CAN!$E166</f>
        <v>9.8072535499895253</v>
      </c>
      <c r="R166" s="2">
        <f>[1]CAN!R166-[1]CAN!$E166</f>
        <v>9.8072535499895253</v>
      </c>
      <c r="S166" s="2">
        <f>[1]CAN!S166-[1]CAN!$E166</f>
        <v>9.8072535499895253</v>
      </c>
      <c r="T166" s="2">
        <f>[1]CAN!T166-[1]CAN!$E166</f>
        <v>9.8072535499895253</v>
      </c>
      <c r="U166" s="2">
        <f>[1]CAN!U166-[1]CAN!$E166</f>
        <v>9.8072535499895253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-7.839473083691928E-2</v>
      </c>
      <c r="G167" s="2">
        <f>[1]CAN!G167-[1]CAN!$E167</f>
        <v>-0.14027776725311014</v>
      </c>
      <c r="H167" s="2">
        <f>[1]CAN!H167-[1]CAN!$E167</f>
        <v>1.2576703793420165</v>
      </c>
      <c r="I167" s="2">
        <f>[1]CAN!I167-[1]CAN!$E167</f>
        <v>2.7633940732582687</v>
      </c>
      <c r="J167" s="2">
        <f>[1]CAN!J167-[1]CAN!$E167</f>
        <v>4.148014380500058</v>
      </c>
      <c r="K167" s="2">
        <f>[1]CAN!K167-[1]CAN!$E167</f>
        <v>5.516607203342744</v>
      </c>
      <c r="L167" s="2">
        <f>[1]CAN!L167-[1]CAN!$E167</f>
        <v>6.8018885823027517</v>
      </c>
      <c r="M167" s="2">
        <f>[1]CAN!M167-[1]CAN!$E167</f>
        <v>7.8234718032732076</v>
      </c>
      <c r="N167" s="2">
        <f>[1]CAN!N167-[1]CAN!$E167</f>
        <v>8.2599283378380051</v>
      </c>
      <c r="O167" s="2">
        <f>[1]CAN!O167-[1]CAN!$E167</f>
        <v>8.2599283378380051</v>
      </c>
      <c r="P167" s="2">
        <f>[1]CAN!P167-[1]CAN!$E167</f>
        <v>8.2599283378380051</v>
      </c>
      <c r="Q167" s="2">
        <f>[1]CAN!Q167-[1]CAN!$E167</f>
        <v>8.2599283378380051</v>
      </c>
      <c r="R167" s="2">
        <f>[1]CAN!R167-[1]CAN!$E167</f>
        <v>8.2599283378380051</v>
      </c>
      <c r="S167" s="2">
        <f>[1]CAN!S167-[1]CAN!$E167</f>
        <v>8.2599283378380051</v>
      </c>
      <c r="T167" s="2">
        <f>[1]CAN!T167-[1]CAN!$E167</f>
        <v>8.2599283378380051</v>
      </c>
      <c r="U167" s="2">
        <f>[1]CAN!U167-[1]CAN!$E167</f>
        <v>8.2599283378380051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-7.9805310857523182E-2</v>
      </c>
      <c r="G168" s="2">
        <f>[1]CAN!G168-[1]CAN!$E168</f>
        <v>-0.1439725114392445</v>
      </c>
      <c r="H168" s="2">
        <f>[1]CAN!H168-[1]CAN!$E168</f>
        <v>1.3056943644015178</v>
      </c>
      <c r="I168" s="2">
        <f>[1]CAN!I168-[1]CAN!$E168</f>
        <v>2.7566433692726946</v>
      </c>
      <c r="J168" s="2">
        <f>[1]CAN!J168-[1]CAN!$E168</f>
        <v>4.0997989712315643</v>
      </c>
      <c r="K168" s="2">
        <f>[1]CAN!K168-[1]CAN!$E168</f>
        <v>5.4653812295583748</v>
      </c>
      <c r="L168" s="2">
        <f>[1]CAN!L168-[1]CAN!$E168</f>
        <v>6.4693989139413475</v>
      </c>
      <c r="M168" s="2">
        <f>[1]CAN!M168-[1]CAN!$E168</f>
        <v>7.3866931343857232</v>
      </c>
      <c r="N168" s="2">
        <f>[1]CAN!N168-[1]CAN!$E168</f>
        <v>8.2959899903153769</v>
      </c>
      <c r="O168" s="2">
        <f>[1]CAN!O168-[1]CAN!$E168</f>
        <v>8.2959899903153769</v>
      </c>
      <c r="P168" s="2">
        <f>[1]CAN!P168-[1]CAN!$E168</f>
        <v>8.2959899903153769</v>
      </c>
      <c r="Q168" s="2">
        <f>[1]CAN!Q168-[1]CAN!$E168</f>
        <v>8.2959899903153769</v>
      </c>
      <c r="R168" s="2">
        <f>[1]CAN!R168-[1]CAN!$E168</f>
        <v>8.2959899903153769</v>
      </c>
      <c r="S168" s="2">
        <f>[1]CAN!S168-[1]CAN!$E168</f>
        <v>8.2959899903153769</v>
      </c>
      <c r="T168" s="2">
        <f>[1]CAN!T168-[1]CAN!$E168</f>
        <v>8.2959899903153769</v>
      </c>
      <c r="U168" s="2">
        <f>[1]CAN!U168-[1]CAN!$E168</f>
        <v>8.2959899903153769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-7.405422218852209E-2</v>
      </c>
      <c r="G169" s="2">
        <f>[1]CAN!G169-[1]CAN!$E169</f>
        <v>-0.13395088864996296</v>
      </c>
      <c r="H169" s="2">
        <f>[1]CAN!H169-[1]CAN!$E169</f>
        <v>-0.13395088864996296</v>
      </c>
      <c r="I169" s="2">
        <f>[1]CAN!I169-[1]CAN!$E169</f>
        <v>1.0251527525650204</v>
      </c>
      <c r="J169" s="2">
        <f>[1]CAN!J169-[1]CAN!$E169</f>
        <v>2.339449341405782</v>
      </c>
      <c r="K169" s="2">
        <f>[1]CAN!K169-[1]CAN!$E169</f>
        <v>3.5325117065224276</v>
      </c>
      <c r="L169" s="2">
        <f>[1]CAN!L169-[1]CAN!$E169</f>
        <v>4.5509966817901955</v>
      </c>
      <c r="M169" s="2">
        <f>[1]CAN!M169-[1]CAN!$E169</f>
        <v>4.8021860234512133</v>
      </c>
      <c r="N169" s="2">
        <f>[1]CAN!N169-[1]CAN!$E169</f>
        <v>4.8021860234512133</v>
      </c>
      <c r="O169" s="2">
        <f>[1]CAN!O169-[1]CAN!$E169</f>
        <v>4.8021860234512133</v>
      </c>
      <c r="P169" s="2">
        <f>[1]CAN!P169-[1]CAN!$E169</f>
        <v>4.8021860234512133</v>
      </c>
      <c r="Q169" s="2">
        <f>[1]CAN!Q169-[1]CAN!$E169</f>
        <v>4.8021860234512133</v>
      </c>
      <c r="R169" s="2">
        <f>[1]CAN!R169-[1]CAN!$E169</f>
        <v>4.8021860234512133</v>
      </c>
      <c r="S169" s="2">
        <f>[1]CAN!S169-[1]CAN!$E169</f>
        <v>4.8021860234512133</v>
      </c>
      <c r="T169" s="2">
        <f>[1]CAN!T169-[1]CAN!$E169</f>
        <v>4.8021860234512133</v>
      </c>
      <c r="U169" s="2">
        <f>[1]CAN!U169-[1]CAN!$E169</f>
        <v>4.8021860234512133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-7.3307993133028049E-2</v>
      </c>
      <c r="G170" s="2">
        <f>[1]CAN!G170-[1]CAN!$E170</f>
        <v>-0.13001467378467169</v>
      </c>
      <c r="H170" s="2">
        <f>[1]CAN!H170-[1]CAN!$E170</f>
        <v>-0.13001467378467169</v>
      </c>
      <c r="I170" s="2">
        <f>[1]CAN!I170-[1]CAN!$E170</f>
        <v>0.91567174932743001</v>
      </c>
      <c r="J170" s="2">
        <f>[1]CAN!J170-[1]CAN!$E170</f>
        <v>1.913540798725478</v>
      </c>
      <c r="K170" s="2">
        <f>[1]CAN!K170-[1]CAN!$E170</f>
        <v>2.7493138715166765</v>
      </c>
      <c r="L170" s="2">
        <f>[1]CAN!L170-[1]CAN!$E170</f>
        <v>2.7493138715166765</v>
      </c>
      <c r="M170" s="2">
        <f>[1]CAN!M170-[1]CAN!$E170</f>
        <v>2.7493138715166765</v>
      </c>
      <c r="N170" s="2">
        <f>[1]CAN!N170-[1]CAN!$E170</f>
        <v>2.7493138715166765</v>
      </c>
      <c r="O170" s="2">
        <f>[1]CAN!O170-[1]CAN!$E170</f>
        <v>2.7493138715166765</v>
      </c>
      <c r="P170" s="2">
        <f>[1]CAN!P170-[1]CAN!$E170</f>
        <v>2.7493138715166765</v>
      </c>
      <c r="Q170" s="2">
        <f>[1]CAN!Q170-[1]CAN!$E170</f>
        <v>2.7493138715166765</v>
      </c>
      <c r="R170" s="2">
        <f>[1]CAN!R170-[1]CAN!$E170</f>
        <v>2.7493138715166765</v>
      </c>
      <c r="S170" s="2">
        <f>[1]CAN!S170-[1]CAN!$E170</f>
        <v>2.7493138715166765</v>
      </c>
      <c r="T170" s="2">
        <f>[1]CAN!T170-[1]CAN!$E170</f>
        <v>2.7493138715166765</v>
      </c>
      <c r="U170" s="2">
        <f>[1]CAN!U170-[1]CAN!$E170</f>
        <v>2.7493138715166765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-7.1502959207180083E-2</v>
      </c>
      <c r="G171" s="2">
        <f>[1]CAN!G171-[1]CAN!$E171</f>
        <v>-0.13039083927577622</v>
      </c>
      <c r="H171" s="2">
        <f>[1]CAN!H171-[1]CAN!$E171</f>
        <v>1.1993460531201663</v>
      </c>
      <c r="I171" s="2">
        <f>[1]CAN!I171-[1]CAN!$E171</f>
        <v>2.4532379866539031</v>
      </c>
      <c r="J171" s="2">
        <f>[1]CAN!J171-[1]CAN!$E171</f>
        <v>3.8476075250375175</v>
      </c>
      <c r="K171" s="2">
        <f>[1]CAN!K171-[1]CAN!$E171</f>
        <v>5.2290551423641318</v>
      </c>
      <c r="L171" s="2">
        <f>[1]CAN!L171-[1]CAN!$E171</f>
        <v>6.602584322465475</v>
      </c>
      <c r="M171" s="2">
        <f>[1]CAN!M171-[1]CAN!$E171</f>
        <v>7.5492052245858758</v>
      </c>
      <c r="N171" s="2">
        <f>[1]CAN!N171-[1]CAN!$E171</f>
        <v>8.2237784183221265</v>
      </c>
      <c r="O171" s="2">
        <f>[1]CAN!O171-[1]CAN!$E171</f>
        <v>8.2237784183221265</v>
      </c>
      <c r="P171" s="2">
        <f>[1]CAN!P171-[1]CAN!$E171</f>
        <v>8.2237784183221265</v>
      </c>
      <c r="Q171" s="2">
        <f>[1]CAN!Q171-[1]CAN!$E171</f>
        <v>8.2237784183221265</v>
      </c>
      <c r="R171" s="2">
        <f>[1]CAN!R171-[1]CAN!$E171</f>
        <v>8.2237784183221265</v>
      </c>
      <c r="S171" s="2">
        <f>[1]CAN!S171-[1]CAN!$E171</f>
        <v>8.2237784183221265</v>
      </c>
      <c r="T171" s="2">
        <f>[1]CAN!T171-[1]CAN!$E171</f>
        <v>8.2237784183221265</v>
      </c>
      <c r="U171" s="2">
        <f>[1]CAN!U171-[1]CAN!$E171</f>
        <v>8.2237784183221265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-7.3331401013376762E-2</v>
      </c>
      <c r="G172" s="2">
        <f>[1]CAN!G172-[1]CAN!$E172</f>
        <v>-0.14184647903789482</v>
      </c>
      <c r="H172" s="2">
        <f>[1]CAN!H172-[1]CAN!$E172</f>
        <v>1.4054504311324081</v>
      </c>
      <c r="I172" s="2">
        <f>[1]CAN!I172-[1]CAN!$E172</f>
        <v>3.017945351358776</v>
      </c>
      <c r="J172" s="2">
        <f>[1]CAN!J172-[1]CAN!$E172</f>
        <v>4.3606599661657697</v>
      </c>
      <c r="K172" s="2">
        <f>[1]CAN!K172-[1]CAN!$E172</f>
        <v>5.6922346933707786</v>
      </c>
      <c r="L172" s="2">
        <f>[1]CAN!L172-[1]CAN!$E172</f>
        <v>6.7692375625335899</v>
      </c>
      <c r="M172" s="2">
        <f>[1]CAN!M172-[1]CAN!$E172</f>
        <v>6.7692375625335899</v>
      </c>
      <c r="N172" s="2">
        <f>[1]CAN!N172-[1]CAN!$E172</f>
        <v>6.7692375625335899</v>
      </c>
      <c r="O172" s="2">
        <f>[1]CAN!O172-[1]CAN!$E172</f>
        <v>6.7692375625335899</v>
      </c>
      <c r="P172" s="2">
        <f>[1]CAN!P172-[1]CAN!$E172</f>
        <v>6.7692375625335899</v>
      </c>
      <c r="Q172" s="2">
        <f>[1]CAN!Q172-[1]CAN!$E172</f>
        <v>6.7692375625335899</v>
      </c>
      <c r="R172" s="2">
        <f>[1]CAN!R172-[1]CAN!$E172</f>
        <v>6.7692375625335899</v>
      </c>
      <c r="S172" s="2">
        <f>[1]CAN!S172-[1]CAN!$E172</f>
        <v>6.7692375625335899</v>
      </c>
      <c r="T172" s="2">
        <f>[1]CAN!T172-[1]CAN!$E172</f>
        <v>6.7692375625335899</v>
      </c>
      <c r="U172" s="2">
        <f>[1]CAN!U172-[1]CAN!$E172</f>
        <v>6.7692375625335899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-7.6687080661315576E-2</v>
      </c>
      <c r="G173" s="2">
        <f>[1]CAN!G173-[1]CAN!$E173</f>
        <v>-0.13869093492985485</v>
      </c>
      <c r="H173" s="2">
        <f>[1]CAN!H173-[1]CAN!$E173</f>
        <v>1.2618446356160575</v>
      </c>
      <c r="I173" s="2">
        <f>[1]CAN!I173-[1]CAN!$E173</f>
        <v>2.5140418839238237</v>
      </c>
      <c r="J173" s="2">
        <f>[1]CAN!J173-[1]CAN!$E173</f>
        <v>3.9020112932306574</v>
      </c>
      <c r="K173" s="2">
        <f>[1]CAN!K173-[1]CAN!$E173</f>
        <v>5.1966102309271491</v>
      </c>
      <c r="L173" s="2">
        <f>[1]CAN!L173-[1]CAN!$E173</f>
        <v>6.1370143694563808</v>
      </c>
      <c r="M173" s="2">
        <f>[1]CAN!M173-[1]CAN!$E173</f>
        <v>7.0004966185668422</v>
      </c>
      <c r="N173" s="2">
        <f>[1]CAN!N173-[1]CAN!$E173</f>
        <v>7.7920407266710185</v>
      </c>
      <c r="O173" s="2">
        <f>[1]CAN!O173-[1]CAN!$E173</f>
        <v>7.7920407266710185</v>
      </c>
      <c r="P173" s="2">
        <f>[1]CAN!P173-[1]CAN!$E173</f>
        <v>7.7920407266710185</v>
      </c>
      <c r="Q173" s="2">
        <f>[1]CAN!Q173-[1]CAN!$E173</f>
        <v>7.7920407266710185</v>
      </c>
      <c r="R173" s="2">
        <f>[1]CAN!R173-[1]CAN!$E173</f>
        <v>7.7920407266710185</v>
      </c>
      <c r="S173" s="2">
        <f>[1]CAN!S173-[1]CAN!$E173</f>
        <v>7.7920407266710185</v>
      </c>
      <c r="T173" s="2">
        <f>[1]CAN!T173-[1]CAN!$E173</f>
        <v>7.7920407266710185</v>
      </c>
      <c r="U173" s="2">
        <f>[1]CAN!U173-[1]CAN!$E173</f>
        <v>7.7920407266710185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-7.8479387908487297E-2</v>
      </c>
      <c r="G174" s="2">
        <f>[1]CAN!G174-[1]CAN!$E174</f>
        <v>-0.14507896678685483</v>
      </c>
      <c r="H174" s="2">
        <f>[1]CAN!H174-[1]CAN!$E174</f>
        <v>-0.14507896678685483</v>
      </c>
      <c r="I174" s="2">
        <f>[1]CAN!I174-[1]CAN!$E174</f>
        <v>1.2867072255596099</v>
      </c>
      <c r="J174" s="2">
        <f>[1]CAN!J174-[1]CAN!$E174</f>
        <v>2.8052805261536378</v>
      </c>
      <c r="K174" s="2">
        <f>[1]CAN!K174-[1]CAN!$E174</f>
        <v>4.4695130383864239</v>
      </c>
      <c r="L174" s="2">
        <f>[1]CAN!L174-[1]CAN!$E174</f>
        <v>6.1084333333431005</v>
      </c>
      <c r="M174" s="2">
        <f>[1]CAN!M174-[1]CAN!$E174</f>
        <v>7.6397832995152726</v>
      </c>
      <c r="N174" s="2">
        <f>[1]CAN!N174-[1]CAN!$E174</f>
        <v>8.8743714099461499</v>
      </c>
      <c r="O174" s="2">
        <f>[1]CAN!O174-[1]CAN!$E174</f>
        <v>8.8743714099461499</v>
      </c>
      <c r="P174" s="2">
        <f>[1]CAN!P174-[1]CAN!$E174</f>
        <v>8.8743714099461499</v>
      </c>
      <c r="Q174" s="2">
        <f>[1]CAN!Q174-[1]CAN!$E174</f>
        <v>8.8743714099461499</v>
      </c>
      <c r="R174" s="2">
        <f>[1]CAN!R174-[1]CAN!$E174</f>
        <v>8.8743714099461499</v>
      </c>
      <c r="S174" s="2">
        <f>[1]CAN!S174-[1]CAN!$E174</f>
        <v>8.8743714099461499</v>
      </c>
      <c r="T174" s="2">
        <f>[1]CAN!T174-[1]CAN!$E174</f>
        <v>8.8743714099461499</v>
      </c>
      <c r="U174" s="2">
        <f>[1]CAN!U174-[1]CAN!$E174</f>
        <v>8.8743714099461499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-7.5410895079244256E-2</v>
      </c>
      <c r="G175" s="2">
        <f>[1]CAN!G175-[1]CAN!$E175</f>
        <v>-0.13999241075936197</v>
      </c>
      <c r="H175" s="2">
        <f>[1]CAN!H175-[1]CAN!$E175</f>
        <v>-0.13999241075936197</v>
      </c>
      <c r="I175" s="2">
        <f>[1]CAN!I175-[1]CAN!$E175</f>
        <v>1.1931131814238256</v>
      </c>
      <c r="J175" s="2">
        <f>[1]CAN!J175-[1]CAN!$E175</f>
        <v>2.5910110773699557</v>
      </c>
      <c r="K175" s="2">
        <f>[1]CAN!K175-[1]CAN!$E175</f>
        <v>3.5994194718533663</v>
      </c>
      <c r="L175" s="2">
        <f>[1]CAN!L175-[1]CAN!$E175</f>
        <v>4.4927105108830574</v>
      </c>
      <c r="M175" s="2">
        <f>[1]CAN!M175-[1]CAN!$E175</f>
        <v>5.3510862404086765</v>
      </c>
      <c r="N175" s="2">
        <f>[1]CAN!N175-[1]CAN!$E175</f>
        <v>6.1285881903332324</v>
      </c>
      <c r="O175" s="2">
        <f>[1]CAN!O175-[1]CAN!$E175</f>
        <v>6.1285881903332324</v>
      </c>
      <c r="P175" s="2">
        <f>[1]CAN!P175-[1]CAN!$E175</f>
        <v>6.2769781413459214</v>
      </c>
      <c r="Q175" s="2">
        <f>[1]CAN!Q175-[1]CAN!$E175</f>
        <v>6.2769781413459214</v>
      </c>
      <c r="R175" s="2">
        <f>[1]CAN!R175-[1]CAN!$E175</f>
        <v>6.2769781413459214</v>
      </c>
      <c r="S175" s="2">
        <f>[1]CAN!S175-[1]CAN!$E175</f>
        <v>6.2769781413459214</v>
      </c>
      <c r="T175" s="2">
        <f>[1]CAN!T175-[1]CAN!$E175</f>
        <v>6.2769781413459214</v>
      </c>
      <c r="U175" s="2">
        <f>[1]CAN!U175-[1]CAN!$E175</f>
        <v>6.2769781413459214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-7.8007139320277474E-2</v>
      </c>
      <c r="G176" s="2">
        <f>[1]CAN!G176-[1]CAN!$E176</f>
        <v>-0.14175175608346535</v>
      </c>
      <c r="H176" s="2">
        <f>[1]CAN!H176-[1]CAN!$E176</f>
        <v>1.2982159522657639</v>
      </c>
      <c r="I176" s="2">
        <f>[1]CAN!I176-[1]CAN!$E176</f>
        <v>2.6770045216754284</v>
      </c>
      <c r="J176" s="2">
        <f>[1]CAN!J176-[1]CAN!$E176</f>
        <v>4.1668213483412728</v>
      </c>
      <c r="K176" s="2">
        <f>[1]CAN!K176-[1]CAN!$E176</f>
        <v>5.536636631440615</v>
      </c>
      <c r="L176" s="2">
        <f>[1]CAN!L176-[1]CAN!$E176</f>
        <v>6.8293936892710576</v>
      </c>
      <c r="M176" s="2">
        <f>[1]CAN!M176-[1]CAN!$E176</f>
        <v>7.9518411549457255</v>
      </c>
      <c r="N176" s="2">
        <f>[1]CAN!N176-[1]CAN!$E176</f>
        <v>9.0886502100715916</v>
      </c>
      <c r="O176" s="2">
        <f>[1]CAN!O176-[1]CAN!$E176</f>
        <v>9.0886502100715916</v>
      </c>
      <c r="P176" s="2">
        <f>[1]CAN!P176-[1]CAN!$E176</f>
        <v>9.0886502100715916</v>
      </c>
      <c r="Q176" s="2">
        <f>[1]CAN!Q176-[1]CAN!$E176</f>
        <v>9.0886502100715916</v>
      </c>
      <c r="R176" s="2">
        <f>[1]CAN!R176-[1]CAN!$E176</f>
        <v>9.0886502100715916</v>
      </c>
      <c r="S176" s="2">
        <f>[1]CAN!S176-[1]CAN!$E176</f>
        <v>9.0886502100715916</v>
      </c>
      <c r="T176" s="2">
        <f>[1]CAN!T176-[1]CAN!$E176</f>
        <v>9.0886502100715916</v>
      </c>
      <c r="U176" s="2">
        <f>[1]CAN!U176-[1]CAN!$E176</f>
        <v>9.0886502100715916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-6.9517134766272193E-2</v>
      </c>
      <c r="G177" s="2">
        <f>[1]CAN!G177-[1]CAN!$E177</f>
        <v>-0.13039379432075293</v>
      </c>
      <c r="H177" s="2">
        <f>[1]CAN!H177-[1]CAN!$E177</f>
        <v>1.244083719550531</v>
      </c>
      <c r="I177" s="2">
        <f>[1]CAN!I177-[1]CAN!$E177</f>
        <v>2.5293333308376305</v>
      </c>
      <c r="J177" s="2">
        <f>[1]CAN!J177-[1]CAN!$E177</f>
        <v>3.9211167543301144</v>
      </c>
      <c r="K177" s="2">
        <f>[1]CAN!K177-[1]CAN!$E177</f>
        <v>5.1808305881560273</v>
      </c>
      <c r="L177" s="2">
        <f>[1]CAN!L177-[1]CAN!$E177</f>
        <v>6.3594476632650867</v>
      </c>
      <c r="M177" s="2">
        <f>[1]CAN!M177-[1]CAN!$E177</f>
        <v>6.9091929859998231</v>
      </c>
      <c r="N177" s="2">
        <f>[1]CAN!N177-[1]CAN!$E177</f>
        <v>6.9091929859998231</v>
      </c>
      <c r="O177" s="2">
        <f>[1]CAN!O177-[1]CAN!$E177</f>
        <v>6.9091929859998231</v>
      </c>
      <c r="P177" s="2">
        <f>[1]CAN!P177-[1]CAN!$E177</f>
        <v>6.9091929859998231</v>
      </c>
      <c r="Q177" s="2">
        <f>[1]CAN!Q177-[1]CAN!$E177</f>
        <v>6.9091929859998231</v>
      </c>
      <c r="R177" s="2">
        <f>[1]CAN!R177-[1]CAN!$E177</f>
        <v>6.9091929859998231</v>
      </c>
      <c r="S177" s="2">
        <f>[1]CAN!S177-[1]CAN!$E177</f>
        <v>6.9091929859998231</v>
      </c>
      <c r="T177" s="2">
        <f>[1]CAN!T177-[1]CAN!$E177</f>
        <v>6.9091929859998231</v>
      </c>
      <c r="U177" s="2">
        <f>[1]CAN!U177-[1]CAN!$E177</f>
        <v>6.9091929859998231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-7.6084628474688998E-2</v>
      </c>
      <c r="G178" s="2">
        <f>[1]CAN!G178-[1]CAN!$E178</f>
        <v>-0.13266405666962555</v>
      </c>
      <c r="H178" s="2">
        <f>[1]CAN!H178-[1]CAN!$E178</f>
        <v>-0.13266405666962555</v>
      </c>
      <c r="I178" s="2">
        <f>[1]CAN!I178-[1]CAN!$E178</f>
        <v>1.3763317805303927</v>
      </c>
      <c r="J178" s="2">
        <f>[1]CAN!J178-[1]CAN!$E178</f>
        <v>2.7936939409532329</v>
      </c>
      <c r="K178" s="2">
        <f>[1]CAN!K178-[1]CAN!$E178</f>
        <v>4.1446047596032258</v>
      </c>
      <c r="L178" s="2">
        <f>[1]CAN!L178-[1]CAN!$E178</f>
        <v>5.5136246559667939</v>
      </c>
      <c r="M178" s="2">
        <f>[1]CAN!M178-[1]CAN!$E178</f>
        <v>6.554173118529377</v>
      </c>
      <c r="N178" s="2">
        <f>[1]CAN!N178-[1]CAN!$E178</f>
        <v>7.0814038222995919</v>
      </c>
      <c r="O178" s="2">
        <f>[1]CAN!O178-[1]CAN!$E178</f>
        <v>7.4202254040870912</v>
      </c>
      <c r="P178" s="2">
        <f>[1]CAN!P178-[1]CAN!$E178</f>
        <v>7.4202254040870912</v>
      </c>
      <c r="Q178" s="2">
        <f>[1]CAN!Q178-[1]CAN!$E178</f>
        <v>7.4202254040870912</v>
      </c>
      <c r="R178" s="2">
        <f>[1]CAN!R178-[1]CAN!$E178</f>
        <v>7.4202254040870912</v>
      </c>
      <c r="S178" s="2">
        <f>[1]CAN!S178-[1]CAN!$E178</f>
        <v>7.4202254040870912</v>
      </c>
      <c r="T178" s="2">
        <f>[1]CAN!T178-[1]CAN!$E178</f>
        <v>7.4202254040870912</v>
      </c>
      <c r="U178" s="2">
        <f>[1]CAN!U178-[1]CAN!$E178</f>
        <v>7.4202254040870912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-8.4266929707382587E-2</v>
      </c>
      <c r="G179" s="2">
        <f>[1]CAN!G179-[1]CAN!$E179</f>
        <v>-0.1573262511279836</v>
      </c>
      <c r="H179" s="2">
        <f>[1]CAN!H179-[1]CAN!$E179</f>
        <v>1.4936753881066807</v>
      </c>
      <c r="I179" s="2">
        <f>[1]CAN!I179-[1]CAN!$E179</f>
        <v>3.2783339434034815</v>
      </c>
      <c r="J179" s="2">
        <f>[1]CAN!J179-[1]CAN!$E179</f>
        <v>4.8681106229673219</v>
      </c>
      <c r="K179" s="2">
        <f>[1]CAN!K179-[1]CAN!$E179</f>
        <v>6.4107385980155982</v>
      </c>
      <c r="L179" s="2">
        <f>[1]CAN!L179-[1]CAN!$E179</f>
        <v>7.9336200921571276</v>
      </c>
      <c r="M179" s="2">
        <f>[1]CAN!M179-[1]CAN!$E179</f>
        <v>9.3309501319145625</v>
      </c>
      <c r="N179" s="2">
        <f>[1]CAN!N179-[1]CAN!$E179</f>
        <v>10.422287484876733</v>
      </c>
      <c r="O179" s="2">
        <f>[1]CAN!O179-[1]CAN!$E179</f>
        <v>11.475856379895333</v>
      </c>
      <c r="P179" s="2">
        <f>[1]CAN!P179-[1]CAN!$E179</f>
        <v>12.496227460386763</v>
      </c>
      <c r="Q179" s="2">
        <f>[1]CAN!Q179-[1]CAN!$E179</f>
        <v>12.496227460386763</v>
      </c>
      <c r="R179" s="2">
        <f>[1]CAN!R179-[1]CAN!$E179</f>
        <v>12.496227460386763</v>
      </c>
      <c r="S179" s="2">
        <f>[1]CAN!S179-[1]CAN!$E179</f>
        <v>12.496227460386763</v>
      </c>
      <c r="T179" s="2">
        <f>[1]CAN!T179-[1]CAN!$E179</f>
        <v>12.496227460386763</v>
      </c>
      <c r="U179" s="2">
        <f>[1]CAN!U179-[1]CAN!$E179</f>
        <v>12.496227460386763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-7.2433403904483384E-2</v>
      </c>
      <c r="G180" s="2">
        <f>[1]CAN!G180-[1]CAN!$E180</f>
        <v>-0.13749094888203217</v>
      </c>
      <c r="H180" s="2">
        <f>[1]CAN!H180-[1]CAN!$E180</f>
        <v>1.3316447067521153</v>
      </c>
      <c r="I180" s="2">
        <f>[1]CAN!I180-[1]CAN!$E180</f>
        <v>2.680038565687596</v>
      </c>
      <c r="J180" s="2">
        <f>[1]CAN!J180-[1]CAN!$E180</f>
        <v>4.081468533909117</v>
      </c>
      <c r="K180" s="2">
        <f>[1]CAN!K180-[1]CAN!$E180</f>
        <v>5.4503339729967593</v>
      </c>
      <c r="L180" s="2">
        <f>[1]CAN!L180-[1]CAN!$E180</f>
        <v>6.9289748177358206</v>
      </c>
      <c r="M180" s="2">
        <f>[1]CAN!M180-[1]CAN!$E180</f>
        <v>7.9636212378252367</v>
      </c>
      <c r="N180" s="2">
        <f>[1]CAN!N180-[1]CAN!$E180</f>
        <v>8.9346816922912353</v>
      </c>
      <c r="O180" s="2">
        <f>[1]CAN!O180-[1]CAN!$E180</f>
        <v>9.7615571242143346</v>
      </c>
      <c r="P180" s="2">
        <f>[1]CAN!P180-[1]CAN!$E180</f>
        <v>9.7615571242143346</v>
      </c>
      <c r="Q180" s="2">
        <f>[1]CAN!Q180-[1]CAN!$E180</f>
        <v>9.7615571242143346</v>
      </c>
      <c r="R180" s="2">
        <f>[1]CAN!R180-[1]CAN!$E180</f>
        <v>9.7615571242143346</v>
      </c>
      <c r="S180" s="2">
        <f>[1]CAN!S180-[1]CAN!$E180</f>
        <v>9.7615571242143346</v>
      </c>
      <c r="T180" s="2">
        <f>[1]CAN!T180-[1]CAN!$E180</f>
        <v>9.7615571242143346</v>
      </c>
      <c r="U180" s="2">
        <f>[1]CAN!U180-[1]CAN!$E180</f>
        <v>9.7615571242143346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-7.5292197995054266E-2</v>
      </c>
      <c r="G181" s="2">
        <f>[1]CAN!G181-[1]CAN!$E181</f>
        <v>-0.14093078450508756</v>
      </c>
      <c r="H181" s="2">
        <f>[1]CAN!H181-[1]CAN!$E181</f>
        <v>1.3415789916723497</v>
      </c>
      <c r="I181" s="2">
        <f>[1]CAN!I181-[1]CAN!$E181</f>
        <v>2.9747138214764277</v>
      </c>
      <c r="J181" s="2">
        <f>[1]CAN!J181-[1]CAN!$E181</f>
        <v>4.5801552997700128</v>
      </c>
      <c r="K181" s="2">
        <f>[1]CAN!K181-[1]CAN!$E181</f>
        <v>6.1976220985112604</v>
      </c>
      <c r="L181" s="2">
        <f>[1]CAN!L181-[1]CAN!$E181</f>
        <v>7.6209770115163451</v>
      </c>
      <c r="M181" s="2">
        <f>[1]CAN!M181-[1]CAN!$E181</f>
        <v>9.0332699237808356</v>
      </c>
      <c r="N181" s="2">
        <f>[1]CAN!N181-[1]CAN!$E181</f>
        <v>10.504667143013307</v>
      </c>
      <c r="O181" s="2">
        <f>[1]CAN!O181-[1]CAN!$E181</f>
        <v>11.862993799401522</v>
      </c>
      <c r="P181" s="2">
        <f>[1]CAN!P181-[1]CAN!$E181</f>
        <v>12.947525592793966</v>
      </c>
      <c r="Q181" s="2">
        <f>[1]CAN!Q181-[1]CAN!$E181</f>
        <v>13.971340526933147</v>
      </c>
      <c r="R181" s="2">
        <f>[1]CAN!R181-[1]CAN!$E181</f>
        <v>13.971340526933147</v>
      </c>
      <c r="S181" s="2">
        <f>[1]CAN!S181-[1]CAN!$E181</f>
        <v>13.971340526933147</v>
      </c>
      <c r="T181" s="2">
        <f>[1]CAN!T181-[1]CAN!$E181</f>
        <v>13.971340526933147</v>
      </c>
      <c r="U181" s="2">
        <f>[1]CAN!U181-[1]CAN!$E181</f>
        <v>13.971340526933147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-7.5295040207663533E-2</v>
      </c>
      <c r="G182" s="2">
        <f>[1]CAN!G182-[1]CAN!$E182</f>
        <v>-0.13502310781626647</v>
      </c>
      <c r="H182" s="2">
        <f>[1]CAN!H182-[1]CAN!$E182</f>
        <v>1.6566674619240302</v>
      </c>
      <c r="I182" s="2">
        <f>[1]CAN!I182-[1]CAN!$E182</f>
        <v>3.2993853358088927</v>
      </c>
      <c r="J182" s="2">
        <f>[1]CAN!J182-[1]CAN!$E182</f>
        <v>4.9169418254215316</v>
      </c>
      <c r="K182" s="2">
        <f>[1]CAN!K182-[1]CAN!$E182</f>
        <v>6.5228925091582255</v>
      </c>
      <c r="L182" s="2">
        <f>[1]CAN!L182-[1]CAN!$E182</f>
        <v>7.9232469021140446</v>
      </c>
      <c r="M182" s="2">
        <f>[1]CAN!M182-[1]CAN!$E182</f>
        <v>8.9143531488737722</v>
      </c>
      <c r="N182" s="2">
        <f>[1]CAN!N182-[1]CAN!$E182</f>
        <v>9.8656119234911444</v>
      </c>
      <c r="O182" s="2">
        <f>[1]CAN!O182-[1]CAN!$E182</f>
        <v>9.8656119234911444</v>
      </c>
      <c r="P182" s="2">
        <f>[1]CAN!P182-[1]CAN!$E182</f>
        <v>9.8656119234911444</v>
      </c>
      <c r="Q182" s="2">
        <f>[1]CAN!Q182-[1]CAN!$E182</f>
        <v>9.8656119234911444</v>
      </c>
      <c r="R182" s="2">
        <f>[1]CAN!R182-[1]CAN!$E182</f>
        <v>9.8656119234911444</v>
      </c>
      <c r="S182" s="2">
        <f>[1]CAN!S182-[1]CAN!$E182</f>
        <v>9.8656119234911444</v>
      </c>
      <c r="T182" s="2">
        <f>[1]CAN!T182-[1]CAN!$E182</f>
        <v>9.8656119234911444</v>
      </c>
      <c r="U182" s="2">
        <f>[1]CAN!U182-[1]CAN!$E182</f>
        <v>9.8656119234911444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-8.0054974435654458E-2</v>
      </c>
      <c r="G183" s="2">
        <f>[1]CAN!G183-[1]CAN!$E183</f>
        <v>-0.14565799899094145</v>
      </c>
      <c r="H183" s="2">
        <f>[1]CAN!H183-[1]CAN!$E183</f>
        <v>-0.14565799899094145</v>
      </c>
      <c r="I183" s="2">
        <f>[1]CAN!I183-[1]CAN!$E183</f>
        <v>1.0869654695974873</v>
      </c>
      <c r="J183" s="2">
        <f>[1]CAN!J183-[1]CAN!$E183</f>
        <v>2.4710818643225139</v>
      </c>
      <c r="K183" s="2">
        <f>[1]CAN!K183-[1]CAN!$E183</f>
        <v>3.8689073785412802</v>
      </c>
      <c r="L183" s="2">
        <f>[1]CAN!L183-[1]CAN!$E183</f>
        <v>5.2169043993287687</v>
      </c>
      <c r="M183" s="2">
        <f>[1]CAN!M183-[1]CAN!$E183</f>
        <v>6.1931466470907139</v>
      </c>
      <c r="N183" s="2">
        <f>[1]CAN!N183-[1]CAN!$E183</f>
        <v>7.1295250563582044</v>
      </c>
      <c r="O183" s="2">
        <f>[1]CAN!O183-[1]CAN!$E183</f>
        <v>8.1008479980231414</v>
      </c>
      <c r="P183" s="2">
        <f>[1]CAN!P183-[1]CAN!$E183</f>
        <v>8.1008479980231414</v>
      </c>
      <c r="Q183" s="2">
        <f>[1]CAN!Q183-[1]CAN!$E183</f>
        <v>8.1008479980231414</v>
      </c>
      <c r="R183" s="2">
        <f>[1]CAN!R183-[1]CAN!$E183</f>
        <v>8.1008479980231414</v>
      </c>
      <c r="S183" s="2">
        <f>[1]CAN!S183-[1]CAN!$E183</f>
        <v>8.1008479980231414</v>
      </c>
      <c r="T183" s="2">
        <f>[1]CAN!T183-[1]CAN!$E183</f>
        <v>8.1008479980231414</v>
      </c>
      <c r="U183" s="2">
        <f>[1]CAN!U183-[1]CAN!$E183</f>
        <v>8.1008479980231414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-7.9718243973445624E-2</v>
      </c>
      <c r="G184" s="2">
        <f>[1]CAN!G184-[1]CAN!$E184</f>
        <v>-0.14614903704347171</v>
      </c>
      <c r="H184" s="2">
        <f>[1]CAN!H184-[1]CAN!$E184</f>
        <v>1.6869538028943225</v>
      </c>
      <c r="I184" s="2">
        <f>[1]CAN!I184-[1]CAN!$E184</f>
        <v>3.3946387133507869</v>
      </c>
      <c r="J184" s="2">
        <f>[1]CAN!J184-[1]CAN!$E184</f>
        <v>4.8663817282655941</v>
      </c>
      <c r="K184" s="2">
        <f>[1]CAN!K184-[1]CAN!$E184</f>
        <v>6.2153188025730515</v>
      </c>
      <c r="L184" s="2">
        <f>[1]CAN!L184-[1]CAN!$E184</f>
        <v>7.3853797427809695</v>
      </c>
      <c r="M184" s="2">
        <f>[1]CAN!M184-[1]CAN!$E184</f>
        <v>8.5698011965521914</v>
      </c>
      <c r="N184" s="2">
        <f>[1]CAN!N184-[1]CAN!$E184</f>
        <v>9.7232542188859838</v>
      </c>
      <c r="O184" s="2">
        <f>[1]CAN!O184-[1]CAN!$E184</f>
        <v>10.911604606217622</v>
      </c>
      <c r="P184" s="2">
        <f>[1]CAN!P184-[1]CAN!$E184</f>
        <v>12.028948933341326</v>
      </c>
      <c r="Q184" s="2">
        <f>[1]CAN!Q184-[1]CAN!$E184</f>
        <v>13.201683928792875</v>
      </c>
      <c r="R184" s="2">
        <f>[1]CAN!R184-[1]CAN!$E184</f>
        <v>14.329463963375986</v>
      </c>
      <c r="S184" s="2">
        <f>[1]CAN!S184-[1]CAN!$E184</f>
        <v>14.329463963375986</v>
      </c>
      <c r="T184" s="2">
        <f>[1]CAN!T184-[1]CAN!$E184</f>
        <v>14.329463963375986</v>
      </c>
      <c r="U184" s="2">
        <f>[1]CAN!U184-[1]CAN!$E184</f>
        <v>14.329463963375986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-8.2327635709646074E-2</v>
      </c>
      <c r="G185" s="2">
        <f>[1]CAN!G185-[1]CAN!$E185</f>
        <v>-0.15760101698174367</v>
      </c>
      <c r="H185" s="2">
        <f>[1]CAN!H185-[1]CAN!$E185</f>
        <v>1.5432357071067599</v>
      </c>
      <c r="I185" s="2">
        <f>[1]CAN!I185-[1]CAN!$E185</f>
        <v>3.3505391199971655</v>
      </c>
      <c r="J185" s="2">
        <f>[1]CAN!J185-[1]CAN!$E185</f>
        <v>5.0510292594130419</v>
      </c>
      <c r="K185" s="2">
        <f>[1]CAN!K185-[1]CAN!$E185</f>
        <v>6.7128676633959685</v>
      </c>
      <c r="L185" s="2">
        <f>[1]CAN!L185-[1]CAN!$E185</f>
        <v>8.2217958953705192</v>
      </c>
      <c r="M185" s="2">
        <f>[1]CAN!M185-[1]CAN!$E185</f>
        <v>9.6384311002858567</v>
      </c>
      <c r="N185" s="2">
        <f>[1]CAN!N185-[1]CAN!$E185</f>
        <v>11.204137372543983</v>
      </c>
      <c r="O185" s="2">
        <f>[1]CAN!O185-[1]CAN!$E185</f>
        <v>11.204137372543983</v>
      </c>
      <c r="P185" s="2">
        <f>[1]CAN!P185-[1]CAN!$E185</f>
        <v>11.204137372543983</v>
      </c>
      <c r="Q185" s="2">
        <f>[1]CAN!Q185-[1]CAN!$E185</f>
        <v>11.204137372543983</v>
      </c>
      <c r="R185" s="2">
        <f>[1]CAN!R185-[1]CAN!$E185</f>
        <v>11.204137372543983</v>
      </c>
      <c r="S185" s="2">
        <f>[1]CAN!S185-[1]CAN!$E185</f>
        <v>11.204137372543983</v>
      </c>
      <c r="T185" s="2">
        <f>[1]CAN!T185-[1]CAN!$E185</f>
        <v>11.204137372543983</v>
      </c>
      <c r="U185" s="2">
        <f>[1]CAN!U185-[1]CAN!$E185</f>
        <v>11.204137372543983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-7.5874719825264947E-2</v>
      </c>
      <c r="G186" s="2">
        <f>[1]CAN!G186-[1]CAN!$E186</f>
        <v>-0.14140959151603738</v>
      </c>
      <c r="H186" s="2">
        <f>[1]CAN!H186-[1]CAN!$E186</f>
        <v>1.3388085132095853</v>
      </c>
      <c r="I186" s="2">
        <f>[1]CAN!I186-[1]CAN!$E186</f>
        <v>2.6078027560186001</v>
      </c>
      <c r="J186" s="2">
        <f>[1]CAN!J186-[1]CAN!$E186</f>
        <v>3.9664970022319608</v>
      </c>
      <c r="K186" s="2">
        <f>[1]CAN!K186-[1]CAN!$E186</f>
        <v>5.2860653597240912</v>
      </c>
      <c r="L186" s="2">
        <f>[1]CAN!L186-[1]CAN!$E186</f>
        <v>6.3497087875837792</v>
      </c>
      <c r="M186" s="2">
        <f>[1]CAN!M186-[1]CAN!$E186</f>
        <v>7.3771348637650931</v>
      </c>
      <c r="N186" s="2">
        <f>[1]CAN!N186-[1]CAN!$E186</f>
        <v>7.3771348637650931</v>
      </c>
      <c r="O186" s="2">
        <f>[1]CAN!O186-[1]CAN!$E186</f>
        <v>7.3771348637650931</v>
      </c>
      <c r="P186" s="2">
        <f>[1]CAN!P186-[1]CAN!$E186</f>
        <v>7.3771348637650931</v>
      </c>
      <c r="Q186" s="2">
        <f>[1]CAN!Q186-[1]CAN!$E186</f>
        <v>7.3771348637650931</v>
      </c>
      <c r="R186" s="2">
        <f>[1]CAN!R186-[1]CAN!$E186</f>
        <v>7.3771348637650931</v>
      </c>
      <c r="S186" s="2">
        <f>[1]CAN!S186-[1]CAN!$E186</f>
        <v>7.3771348637650931</v>
      </c>
      <c r="T186" s="2">
        <f>[1]CAN!T186-[1]CAN!$E186</f>
        <v>7.3771348637650931</v>
      </c>
      <c r="U186" s="2">
        <f>[1]CAN!U186-[1]CAN!$E186</f>
        <v>7.3771348637650931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-7.5748130083013621E-2</v>
      </c>
      <c r="G187" s="2">
        <f>[1]CAN!G187-[1]CAN!$E187</f>
        <v>-0.13711128813451978</v>
      </c>
      <c r="H187" s="2">
        <f>[1]CAN!H187-[1]CAN!$E187</f>
        <v>-0.13711128813451978</v>
      </c>
      <c r="I187" s="2">
        <f>[1]CAN!I187-[1]CAN!$E187</f>
        <v>1.1697656708842601</v>
      </c>
      <c r="J187" s="2">
        <f>[1]CAN!J187-[1]CAN!$E187</f>
        <v>2.5818788901261769</v>
      </c>
      <c r="K187" s="2">
        <f>[1]CAN!K187-[1]CAN!$E187</f>
        <v>3.9826096868329159</v>
      </c>
      <c r="L187" s="2">
        <f>[1]CAN!L187-[1]CAN!$E187</f>
        <v>5.3734253002565424</v>
      </c>
      <c r="M187" s="2">
        <f>[1]CAN!M187-[1]CAN!$E187</f>
        <v>6.8033592364292872</v>
      </c>
      <c r="N187" s="2">
        <f>[1]CAN!N187-[1]CAN!$E187</f>
        <v>8.15693978499786</v>
      </c>
      <c r="O187" s="2">
        <f>[1]CAN!O187-[1]CAN!$E187</f>
        <v>9.1746256404257451</v>
      </c>
      <c r="P187" s="2">
        <f>[1]CAN!P187-[1]CAN!$E187</f>
        <v>10.131188317710894</v>
      </c>
      <c r="Q187" s="2">
        <f>[1]CAN!Q187-[1]CAN!$E187</f>
        <v>10.131188317710894</v>
      </c>
      <c r="R187" s="2">
        <f>[1]CAN!R187-[1]CAN!$E187</f>
        <v>10.131188317710894</v>
      </c>
      <c r="S187" s="2">
        <f>[1]CAN!S187-[1]CAN!$E187</f>
        <v>10.131188317710894</v>
      </c>
      <c r="T187" s="2">
        <f>[1]CAN!T187-[1]CAN!$E187</f>
        <v>10.131188317710894</v>
      </c>
      <c r="U187" s="2">
        <f>[1]CAN!U187-[1]CAN!$E187</f>
        <v>10.131188317710894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-8.2158335856149733E-2</v>
      </c>
      <c r="G188" s="2">
        <f>[1]CAN!G188-[1]CAN!$E188</f>
        <v>-0.14958034972255518</v>
      </c>
      <c r="H188" s="2">
        <f>[1]CAN!H188-[1]CAN!$E188</f>
        <v>1.3738379445042597</v>
      </c>
      <c r="I188" s="2">
        <f>[1]CAN!I188-[1]CAN!$E188</f>
        <v>2.8781636646726838</v>
      </c>
      <c r="J188" s="2">
        <f>[1]CAN!J188-[1]CAN!$E188</f>
        <v>4.3001776734164991</v>
      </c>
      <c r="K188" s="2">
        <f>[1]CAN!K188-[1]CAN!$E188</f>
        <v>5.7027256851667971</v>
      </c>
      <c r="L188" s="2">
        <f>[1]CAN!L188-[1]CAN!$E188</f>
        <v>6.7238364353075895</v>
      </c>
      <c r="M188" s="2">
        <f>[1]CAN!M188-[1]CAN!$E188</f>
        <v>7.6675867623623049</v>
      </c>
      <c r="N188" s="2">
        <f>[1]CAN!N188-[1]CAN!$E188</f>
        <v>7.6675867623623049</v>
      </c>
      <c r="O188" s="2">
        <f>[1]CAN!O188-[1]CAN!$E188</f>
        <v>7.6675867623623049</v>
      </c>
      <c r="P188" s="2">
        <f>[1]CAN!P188-[1]CAN!$E188</f>
        <v>7.6675867623623049</v>
      </c>
      <c r="Q188" s="2">
        <f>[1]CAN!Q188-[1]CAN!$E188</f>
        <v>7.6675867623623049</v>
      </c>
      <c r="R188" s="2">
        <f>[1]CAN!R188-[1]CAN!$E188</f>
        <v>7.6675867623623049</v>
      </c>
      <c r="S188" s="2">
        <f>[1]CAN!S188-[1]CAN!$E188</f>
        <v>7.6675867623623049</v>
      </c>
      <c r="T188" s="2">
        <f>[1]CAN!T188-[1]CAN!$E188</f>
        <v>7.6675867623623049</v>
      </c>
      <c r="U188" s="2">
        <f>[1]CAN!U188-[1]CAN!$E188</f>
        <v>7.6675867623623049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-7.513634260510571E-2</v>
      </c>
      <c r="G189" s="2">
        <f>[1]CAN!G189-[1]CAN!$E189</f>
        <v>-0.14854008641202654</v>
      </c>
      <c r="H189" s="2">
        <f>[1]CAN!H189-[1]CAN!$E189</f>
        <v>1.5093915888932656</v>
      </c>
      <c r="I189" s="2">
        <f>[1]CAN!I189-[1]CAN!$E189</f>
        <v>3.1778001769815205</v>
      </c>
      <c r="J189" s="2">
        <f>[1]CAN!J189-[1]CAN!$E189</f>
        <v>4.7764883287838416</v>
      </c>
      <c r="K189" s="2">
        <f>[1]CAN!K189-[1]CAN!$E189</f>
        <v>6.4102404970902853</v>
      </c>
      <c r="L189" s="2">
        <f>[1]CAN!L189-[1]CAN!$E189</f>
        <v>8.0406325068624938</v>
      </c>
      <c r="M189" s="2">
        <f>[1]CAN!M189-[1]CAN!$E189</f>
        <v>9.6485528477003299</v>
      </c>
      <c r="N189" s="2">
        <f>[1]CAN!N189-[1]CAN!$E189</f>
        <v>10.919308829904935</v>
      </c>
      <c r="O189" s="2">
        <f>[1]CAN!O189-[1]CAN!$E189</f>
        <v>12.216388361139082</v>
      </c>
      <c r="P189" s="2">
        <f>[1]CAN!P189-[1]CAN!$E189</f>
        <v>13.440608333741636</v>
      </c>
      <c r="Q189" s="2">
        <f>[1]CAN!Q189-[1]CAN!$E189</f>
        <v>13.440608333741636</v>
      </c>
      <c r="R189" s="2">
        <f>[1]CAN!R189-[1]CAN!$E189</f>
        <v>13.440608333741636</v>
      </c>
      <c r="S189" s="2">
        <f>[1]CAN!S189-[1]CAN!$E189</f>
        <v>13.440608333741636</v>
      </c>
      <c r="T189" s="2">
        <f>[1]CAN!T189-[1]CAN!$E189</f>
        <v>13.440608333741636</v>
      </c>
      <c r="U189" s="2">
        <f>[1]CAN!U189-[1]CAN!$E189</f>
        <v>13.440608333741636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-7.3381343123912757E-2</v>
      </c>
      <c r="G190" s="2">
        <f>[1]CAN!G190-[1]CAN!$E190</f>
        <v>-0.13484839403969318</v>
      </c>
      <c r="H190" s="2">
        <f>[1]CAN!H190-[1]CAN!$E190</f>
        <v>-0.13484839403969318</v>
      </c>
      <c r="I190" s="2">
        <f>[1]CAN!I190-[1]CAN!$E190</f>
        <v>1.4231338784432523</v>
      </c>
      <c r="J190" s="2">
        <f>[1]CAN!J190-[1]CAN!$E190</f>
        <v>2.8675194518589251</v>
      </c>
      <c r="K190" s="2">
        <f>[1]CAN!K190-[1]CAN!$E190</f>
        <v>4.2607125367833305</v>
      </c>
      <c r="L190" s="2">
        <f>[1]CAN!L190-[1]CAN!$E190</f>
        <v>5.6427947945629171</v>
      </c>
      <c r="M190" s="2">
        <f>[1]CAN!M190-[1]CAN!$E190</f>
        <v>6.8663487230449505</v>
      </c>
      <c r="N190" s="2">
        <f>[1]CAN!N190-[1]CAN!$E190</f>
        <v>8.0508551193562425</v>
      </c>
      <c r="O190" s="2">
        <f>[1]CAN!O190-[1]CAN!$E190</f>
        <v>9.2621353723550328</v>
      </c>
      <c r="P190" s="2">
        <f>[1]CAN!P190-[1]CAN!$E190</f>
        <v>10.522752193644749</v>
      </c>
      <c r="Q190" s="2">
        <f>[1]CAN!Q190-[1]CAN!$E190</f>
        <v>11.657357732172102</v>
      </c>
      <c r="R190" s="2">
        <f>[1]CAN!R190-[1]CAN!$E190</f>
        <v>12.043526729781888</v>
      </c>
      <c r="S190" s="2">
        <f>[1]CAN!S190-[1]CAN!$E190</f>
        <v>12.043526729781888</v>
      </c>
      <c r="T190" s="2">
        <f>[1]CAN!T190-[1]CAN!$E190</f>
        <v>12.043526729781888</v>
      </c>
      <c r="U190" s="2">
        <f>[1]CAN!U190-[1]CAN!$E190</f>
        <v>12.043526729781888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-7.3124751013949663E-2</v>
      </c>
      <c r="G191" s="2">
        <f>[1]CAN!G191-[1]CAN!$E191</f>
        <v>-0.13893483278803842</v>
      </c>
      <c r="H191" s="2">
        <f>[1]CAN!H191-[1]CAN!$E191</f>
        <v>-0.13893483278803842</v>
      </c>
      <c r="I191" s="2">
        <f>[1]CAN!I191-[1]CAN!$E191</f>
        <v>1.2166543484231056</v>
      </c>
      <c r="J191" s="2">
        <f>[1]CAN!J191-[1]CAN!$E191</f>
        <v>2.625505120967432</v>
      </c>
      <c r="K191" s="2">
        <f>[1]CAN!K191-[1]CAN!$E191</f>
        <v>4.1453330073310326</v>
      </c>
      <c r="L191" s="2">
        <f>[1]CAN!L191-[1]CAN!$E191</f>
        <v>5.7355780990934022</v>
      </c>
      <c r="M191" s="2">
        <f>[1]CAN!M191-[1]CAN!$E191</f>
        <v>7.2385875962571617</v>
      </c>
      <c r="N191" s="2">
        <f>[1]CAN!N191-[1]CAN!$E191</f>
        <v>8.5682079041565089</v>
      </c>
      <c r="O191" s="2">
        <f>[1]CAN!O191-[1]CAN!$E191</f>
        <v>9.5980761646781048</v>
      </c>
      <c r="P191" s="2">
        <f>[1]CAN!P191-[1]CAN!$E191</f>
        <v>9.5980761646781048</v>
      </c>
      <c r="Q191" s="2">
        <f>[1]CAN!Q191-[1]CAN!$E191</f>
        <v>9.5980761646781048</v>
      </c>
      <c r="R191" s="2">
        <f>[1]CAN!R191-[1]CAN!$E191</f>
        <v>9.5980761646781048</v>
      </c>
      <c r="S191" s="2">
        <f>[1]CAN!S191-[1]CAN!$E191</f>
        <v>9.5980761646781048</v>
      </c>
      <c r="T191" s="2">
        <f>[1]CAN!T191-[1]CAN!$E191</f>
        <v>9.5980761646781048</v>
      </c>
      <c r="U191" s="2">
        <f>[1]CAN!U191-[1]CAN!$E191</f>
        <v>9.5980761646781048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-7.9953708818663927E-2</v>
      </c>
      <c r="G192" s="2">
        <f>[1]CAN!G192-[1]CAN!$E192</f>
        <v>-0.14890235192314094</v>
      </c>
      <c r="H192" s="2">
        <f>[1]CAN!H192-[1]CAN!$E192</f>
        <v>1.4087983785489087</v>
      </c>
      <c r="I192" s="2">
        <f>[1]CAN!I192-[1]CAN!$E192</f>
        <v>2.7650526658562171</v>
      </c>
      <c r="J192" s="2">
        <f>[1]CAN!J192-[1]CAN!$E192</f>
        <v>4.2369998952223682</v>
      </c>
      <c r="K192" s="2">
        <f>[1]CAN!K192-[1]CAN!$E192</f>
        <v>5.3381429991501363</v>
      </c>
      <c r="L192" s="2">
        <f>[1]CAN!L192-[1]CAN!$E192</f>
        <v>6.2380640641945888</v>
      </c>
      <c r="M192" s="2">
        <f>[1]CAN!M192-[1]CAN!$E192</f>
        <v>6.543993873165789</v>
      </c>
      <c r="N192" s="2">
        <f>[1]CAN!N192-[1]CAN!$E192</f>
        <v>6.543993873165789</v>
      </c>
      <c r="O192" s="2">
        <f>[1]CAN!O192-[1]CAN!$E192</f>
        <v>6.543993873165789</v>
      </c>
      <c r="P192" s="2">
        <f>[1]CAN!P192-[1]CAN!$E192</f>
        <v>6.543993873165789</v>
      </c>
      <c r="Q192" s="2">
        <f>[1]CAN!Q192-[1]CAN!$E192</f>
        <v>6.543993873165789</v>
      </c>
      <c r="R192" s="2">
        <f>[1]CAN!R192-[1]CAN!$E192</f>
        <v>6.543993873165789</v>
      </c>
      <c r="S192" s="2">
        <f>[1]CAN!S192-[1]CAN!$E192</f>
        <v>6.543993873165789</v>
      </c>
      <c r="T192" s="2">
        <f>[1]CAN!T192-[1]CAN!$E192</f>
        <v>6.543993873165789</v>
      </c>
      <c r="U192" s="2">
        <f>[1]CAN!U192-[1]CAN!$E192</f>
        <v>6.543993873165789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-7.4014113457280928E-2</v>
      </c>
      <c r="G193" s="2">
        <f>[1]CAN!G193-[1]CAN!$E193</f>
        <v>-0.13773171920018967</v>
      </c>
      <c r="H193" s="2">
        <f>[1]CAN!H193-[1]CAN!$E193</f>
        <v>1.3012818972782156</v>
      </c>
      <c r="I193" s="2">
        <f>[1]CAN!I193-[1]CAN!$E193</f>
        <v>2.8923604584911118</v>
      </c>
      <c r="J193" s="2">
        <f>[1]CAN!J193-[1]CAN!$E193</f>
        <v>4.3835010768130473</v>
      </c>
      <c r="K193" s="2">
        <f>[1]CAN!K193-[1]CAN!$E193</f>
        <v>5.9171416915499435</v>
      </c>
      <c r="L193" s="2">
        <f>[1]CAN!L193-[1]CAN!$E193</f>
        <v>7.4165816209492164</v>
      </c>
      <c r="M193" s="2">
        <f>[1]CAN!M193-[1]CAN!$E193</f>
        <v>8.5523208126724626</v>
      </c>
      <c r="N193" s="2">
        <f>[1]CAN!N193-[1]CAN!$E193</f>
        <v>8.5523208126724626</v>
      </c>
      <c r="O193" s="2">
        <f>[1]CAN!O193-[1]CAN!$E193</f>
        <v>8.5523208126724626</v>
      </c>
      <c r="P193" s="2">
        <f>[1]CAN!P193-[1]CAN!$E193</f>
        <v>8.5523208126724626</v>
      </c>
      <c r="Q193" s="2">
        <f>[1]CAN!Q193-[1]CAN!$E193</f>
        <v>8.5523208126724626</v>
      </c>
      <c r="R193" s="2">
        <f>[1]CAN!R193-[1]CAN!$E193</f>
        <v>8.5523208126724626</v>
      </c>
      <c r="S193" s="2">
        <f>[1]CAN!S193-[1]CAN!$E193</f>
        <v>8.5523208126724626</v>
      </c>
      <c r="T193" s="2">
        <f>[1]CAN!T193-[1]CAN!$E193</f>
        <v>8.5523208126724626</v>
      </c>
      <c r="U193" s="2">
        <f>[1]CAN!U193-[1]CAN!$E193</f>
        <v>8.5523208126724626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-7.5529164651925385E-2</v>
      </c>
      <c r="G194" s="2">
        <f>[1]CAN!G194-[1]CAN!$E194</f>
        <v>-0.13993738052130311</v>
      </c>
      <c r="H194" s="2">
        <f>[1]CAN!H194-[1]CAN!$E194</f>
        <v>-0.13993738052130311</v>
      </c>
      <c r="I194" s="2">
        <f>[1]CAN!I194-[1]CAN!$E194</f>
        <v>1.1336495779538041</v>
      </c>
      <c r="J194" s="2">
        <f>[1]CAN!J194-[1]CAN!$E194</f>
        <v>2.5606316584018032</v>
      </c>
      <c r="K194" s="2">
        <f>[1]CAN!K194-[1]CAN!$E194</f>
        <v>3.9867328987510859</v>
      </c>
      <c r="L194" s="2">
        <f>[1]CAN!L194-[1]CAN!$E194</f>
        <v>5.3560280542077976</v>
      </c>
      <c r="M194" s="2">
        <f>[1]CAN!M194-[1]CAN!$E194</f>
        <v>6.5823648221050348</v>
      </c>
      <c r="N194" s="2">
        <f>[1]CAN!N194-[1]CAN!$E194</f>
        <v>7.5964457640306478</v>
      </c>
      <c r="O194" s="2">
        <f>[1]CAN!O194-[1]CAN!$E194</f>
        <v>8.5214225758890052</v>
      </c>
      <c r="P194" s="2">
        <f>[1]CAN!P194-[1]CAN!$E194</f>
        <v>9.4024424198130987</v>
      </c>
      <c r="Q194" s="2">
        <f>[1]CAN!Q194-[1]CAN!$E194</f>
        <v>9.4024424198130987</v>
      </c>
      <c r="R194" s="2">
        <f>[1]CAN!R194-[1]CAN!$E194</f>
        <v>9.4024424198130987</v>
      </c>
      <c r="S194" s="2">
        <f>[1]CAN!S194-[1]CAN!$E194</f>
        <v>9.4024424198130987</v>
      </c>
      <c r="T194" s="2">
        <f>[1]CAN!T194-[1]CAN!$E194</f>
        <v>9.4024424198130987</v>
      </c>
      <c r="U194" s="2">
        <f>[1]CAN!U194-[1]CAN!$E194</f>
        <v>9.4024424198130987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-7.3782593253667983E-2</v>
      </c>
      <c r="G195" s="2">
        <f>[1]CAN!G195-[1]CAN!$E195</f>
        <v>-0.13431315946877476</v>
      </c>
      <c r="H195" s="2">
        <f>[1]CAN!H195-[1]CAN!$E195</f>
        <v>1.2327091294887396</v>
      </c>
      <c r="I195" s="2">
        <f>[1]CAN!I195-[1]CAN!$E195</f>
        <v>2.8897904008476303</v>
      </c>
      <c r="J195" s="2">
        <f>[1]CAN!J195-[1]CAN!$E195</f>
        <v>4.3492133540335089</v>
      </c>
      <c r="K195" s="2">
        <f>[1]CAN!K195-[1]CAN!$E195</f>
        <v>5.8442019734940232</v>
      </c>
      <c r="L195" s="2">
        <f>[1]CAN!L195-[1]CAN!$E195</f>
        <v>7.4309729938144642</v>
      </c>
      <c r="M195" s="2">
        <f>[1]CAN!M195-[1]CAN!$E195</f>
        <v>8.8649549931130878</v>
      </c>
      <c r="N195" s="2">
        <f>[1]CAN!N195-[1]CAN!$E195</f>
        <v>10.214577606775038</v>
      </c>
      <c r="O195" s="2">
        <f>[1]CAN!O195-[1]CAN!$E195</f>
        <v>11.292025472114062</v>
      </c>
      <c r="P195" s="2">
        <f>[1]CAN!P195-[1]CAN!$E195</f>
        <v>11.549978935906722</v>
      </c>
      <c r="Q195" s="2">
        <f>[1]CAN!Q195-[1]CAN!$E195</f>
        <v>11.549978935906722</v>
      </c>
      <c r="R195" s="2">
        <f>[1]CAN!R195-[1]CAN!$E195</f>
        <v>11.549978935906722</v>
      </c>
      <c r="S195" s="2">
        <f>[1]CAN!S195-[1]CAN!$E195</f>
        <v>11.549978935906722</v>
      </c>
      <c r="T195" s="2">
        <f>[1]CAN!T195-[1]CAN!$E195</f>
        <v>11.549978935906722</v>
      </c>
      <c r="U195" s="2">
        <f>[1]CAN!U195-[1]CAN!$E195</f>
        <v>11.549978935906722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-7.1064430690341851E-2</v>
      </c>
      <c r="G196" s="2">
        <f>[1]CAN!G196-[1]CAN!$E196</f>
        <v>-0.12724031056296781</v>
      </c>
      <c r="H196" s="2">
        <f>[1]CAN!H196-[1]CAN!$E196</f>
        <v>-0.12724031056296781</v>
      </c>
      <c r="I196" s="2">
        <f>[1]CAN!I196-[1]CAN!$E196</f>
        <v>1.3135927959972946</v>
      </c>
      <c r="J196" s="2">
        <f>[1]CAN!J196-[1]CAN!$E196</f>
        <v>2.7357148826237676</v>
      </c>
      <c r="K196" s="2">
        <f>[1]CAN!K196-[1]CAN!$E196</f>
        <v>3.8396322853316178</v>
      </c>
      <c r="L196" s="2">
        <f>[1]CAN!L196-[1]CAN!$E196</f>
        <v>4.8960720577499615</v>
      </c>
      <c r="M196" s="2">
        <f>[1]CAN!M196-[1]CAN!$E196</f>
        <v>5.8204153612826417</v>
      </c>
      <c r="N196" s="2">
        <f>[1]CAN!N196-[1]CAN!$E196</f>
        <v>6.7101993958534649</v>
      </c>
      <c r="O196" s="2">
        <f>[1]CAN!O196-[1]CAN!$E196</f>
        <v>7.3402487259440932</v>
      </c>
      <c r="P196" s="2">
        <f>[1]CAN!P196-[1]CAN!$E196</f>
        <v>7.3402487259440932</v>
      </c>
      <c r="Q196" s="2">
        <f>[1]CAN!Q196-[1]CAN!$E196</f>
        <v>7.3402487259440932</v>
      </c>
      <c r="R196" s="2">
        <f>[1]CAN!R196-[1]CAN!$E196</f>
        <v>7.3402487259440932</v>
      </c>
      <c r="S196" s="2">
        <f>[1]CAN!S196-[1]CAN!$E196</f>
        <v>7.3402487259440932</v>
      </c>
      <c r="T196" s="2">
        <f>[1]CAN!T196-[1]CAN!$E196</f>
        <v>7.3402487259440932</v>
      </c>
      <c r="U196" s="2">
        <f>[1]CAN!U196-[1]CAN!$E196</f>
        <v>7.3402487259440932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-7.1064406396885715E-2</v>
      </c>
      <c r="G197" s="2">
        <f>[1]CAN!G197-[1]CAN!$E197</f>
        <v>-0.12724026627762441</v>
      </c>
      <c r="H197" s="2">
        <f>[1]CAN!H197-[1]CAN!$E197</f>
        <v>-0.12724026627762441</v>
      </c>
      <c r="I197" s="2">
        <f>[1]CAN!I197-[1]CAN!$E197</f>
        <v>1.195324038698061</v>
      </c>
      <c r="J197" s="2">
        <f>[1]CAN!J197-[1]CAN!$E197</f>
        <v>2.5596746238686023</v>
      </c>
      <c r="K197" s="2">
        <f>[1]CAN!K197-[1]CAN!$E197</f>
        <v>3.866968314258088</v>
      </c>
      <c r="L197" s="2">
        <f>[1]CAN!L197-[1]CAN!$E197</f>
        <v>5.1960560593752803</v>
      </c>
      <c r="M197" s="2">
        <f>[1]CAN!M197-[1]CAN!$E197</f>
        <v>6.1203959729571693</v>
      </c>
      <c r="N197" s="2">
        <f>[1]CAN!N197-[1]CAN!$E197</f>
        <v>7.0101782455471948</v>
      </c>
      <c r="O197" s="2">
        <f>[1]CAN!O197-[1]CAN!$E197</f>
        <v>7.0504573394247245</v>
      </c>
      <c r="P197" s="2">
        <f>[1]CAN!P197-[1]CAN!$E197</f>
        <v>7.0504573394247245</v>
      </c>
      <c r="Q197" s="2">
        <f>[1]CAN!Q197-[1]CAN!$E197</f>
        <v>7.0504573394247245</v>
      </c>
      <c r="R197" s="2">
        <f>[1]CAN!R197-[1]CAN!$E197</f>
        <v>7.0504573394247245</v>
      </c>
      <c r="S197" s="2">
        <f>[1]CAN!S197-[1]CAN!$E197</f>
        <v>7.0504573394247245</v>
      </c>
      <c r="T197" s="2">
        <f>[1]CAN!T197-[1]CAN!$E197</f>
        <v>7.0504573394247245</v>
      </c>
      <c r="U197" s="2">
        <f>[1]CAN!U197-[1]CAN!$E197</f>
        <v>7.0504573394247245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-7.2286735033912919E-2</v>
      </c>
      <c r="G198" s="2">
        <f>[1]CAN!G198-[1]CAN!$E198</f>
        <v>-0.13058490329558481</v>
      </c>
      <c r="H198" s="2">
        <f>[1]CAN!H198-[1]CAN!$E198</f>
        <v>-0.13058490329558481</v>
      </c>
      <c r="I198" s="2">
        <f>[1]CAN!I198-[1]CAN!$E198</f>
        <v>1.0571524827200847</v>
      </c>
      <c r="J198" s="2">
        <f>[1]CAN!J198-[1]CAN!$E198</f>
        <v>2.1013856126320434</v>
      </c>
      <c r="K198" s="2">
        <f>[1]CAN!K198-[1]CAN!$E198</f>
        <v>3.0736095744973113</v>
      </c>
      <c r="L198" s="2">
        <f>[1]CAN!L198-[1]CAN!$E198</f>
        <v>3.9535272109128528</v>
      </c>
      <c r="M198" s="2">
        <f>[1]CAN!M198-[1]CAN!$E198</f>
        <v>4.835344553721427</v>
      </c>
      <c r="N198" s="2">
        <f>[1]CAN!N198-[1]CAN!$E198</f>
        <v>5.7051956391371732</v>
      </c>
      <c r="O198" s="2">
        <f>[1]CAN!O198-[1]CAN!$E198</f>
        <v>5.7051956391371732</v>
      </c>
      <c r="P198" s="2">
        <f>[1]CAN!P198-[1]CAN!$E198</f>
        <v>6.1623579964532382</v>
      </c>
      <c r="Q198" s="2">
        <f>[1]CAN!Q198-[1]CAN!$E198</f>
        <v>6.1623579964532382</v>
      </c>
      <c r="R198" s="2">
        <f>[1]CAN!R198-[1]CAN!$E198</f>
        <v>6.1623579964532382</v>
      </c>
      <c r="S198" s="2">
        <f>[1]CAN!S198-[1]CAN!$E198</f>
        <v>6.1623579964532382</v>
      </c>
      <c r="T198" s="2">
        <f>[1]CAN!T198-[1]CAN!$E198</f>
        <v>6.1623579964532382</v>
      </c>
      <c r="U198" s="2">
        <f>[1]CAN!U198-[1]CAN!$E198</f>
        <v>6.1623579964532382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-7.3712600261046646E-2</v>
      </c>
      <c r="G199" s="2">
        <f>[1]CAN!G199-[1]CAN!$E199</f>
        <v>-0.1379783960856571</v>
      </c>
      <c r="H199" s="2">
        <f>[1]CAN!H199-[1]CAN!$E199</f>
        <v>-0.1379783960856571</v>
      </c>
      <c r="I199" s="2">
        <f>[1]CAN!I199-[1]CAN!$E199</f>
        <v>1.2114181090595366</v>
      </c>
      <c r="J199" s="2">
        <f>[1]CAN!J199-[1]CAN!$E199</f>
        <v>2.6814551108798241</v>
      </c>
      <c r="K199" s="2">
        <f>[1]CAN!K199-[1]CAN!$E199</f>
        <v>4.1844784013796925</v>
      </c>
      <c r="L199" s="2">
        <f>[1]CAN!L199-[1]CAN!$E199</f>
        <v>5.617551835910831</v>
      </c>
      <c r="M199" s="2">
        <f>[1]CAN!M199-[1]CAN!$E199</f>
        <v>6.9518234972368305</v>
      </c>
      <c r="N199" s="2">
        <f>[1]CAN!N199-[1]CAN!$E199</f>
        <v>7.9767152813905682</v>
      </c>
      <c r="O199" s="2">
        <f>[1]CAN!O199-[1]CAN!$E199</f>
        <v>8.9966289192577165</v>
      </c>
      <c r="P199" s="2">
        <f>[1]CAN!P199-[1]CAN!$E199</f>
        <v>8.9966289192577165</v>
      </c>
      <c r="Q199" s="2">
        <f>[1]CAN!Q199-[1]CAN!$E199</f>
        <v>8.9966289192577165</v>
      </c>
      <c r="R199" s="2">
        <f>[1]CAN!R199-[1]CAN!$E199</f>
        <v>8.9966289192577165</v>
      </c>
      <c r="S199" s="2">
        <f>[1]CAN!S199-[1]CAN!$E199</f>
        <v>8.9966289192577165</v>
      </c>
      <c r="T199" s="2">
        <f>[1]CAN!T199-[1]CAN!$E199</f>
        <v>8.9966289192577165</v>
      </c>
      <c r="U199" s="2">
        <f>[1]CAN!U199-[1]CAN!$E199</f>
        <v>8.9966289192577165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-8.2307813591171453E-2</v>
      </c>
      <c r="G200" s="2">
        <f>[1]CAN!G200-[1]CAN!$E200</f>
        <v>-0.14408995821406734</v>
      </c>
      <c r="H200" s="2">
        <f>[1]CAN!H200-[1]CAN!$E200</f>
        <v>1.2519098083420772</v>
      </c>
      <c r="I200" s="2">
        <f>[1]CAN!I200-[1]CAN!$E200</f>
        <v>2.7448509936507435</v>
      </c>
      <c r="J200" s="2">
        <f>[1]CAN!J200-[1]CAN!$E200</f>
        <v>4.0847787437255079</v>
      </c>
      <c r="K200" s="2">
        <f>[1]CAN!K200-[1]CAN!$E200</f>
        <v>5.1522564460806279</v>
      </c>
      <c r="L200" s="2">
        <f>[1]CAN!L200-[1]CAN!$E200</f>
        <v>6.1597637158369025</v>
      </c>
      <c r="M200" s="2">
        <f>[1]CAN!M200-[1]CAN!$E200</f>
        <v>7.1384067556843434</v>
      </c>
      <c r="N200" s="2">
        <f>[1]CAN!N200-[1]CAN!$E200</f>
        <v>7.2233540302375445</v>
      </c>
      <c r="O200" s="2">
        <f>[1]CAN!O200-[1]CAN!$E200</f>
        <v>7.2233540302375445</v>
      </c>
      <c r="P200" s="2">
        <f>[1]CAN!P200-[1]CAN!$E200</f>
        <v>7.2233540302375445</v>
      </c>
      <c r="Q200" s="2">
        <f>[1]CAN!Q200-[1]CAN!$E200</f>
        <v>7.2233540302375445</v>
      </c>
      <c r="R200" s="2">
        <f>[1]CAN!R200-[1]CAN!$E200</f>
        <v>7.2233540302375445</v>
      </c>
      <c r="S200" s="2">
        <f>[1]CAN!S200-[1]CAN!$E200</f>
        <v>7.2233540302375445</v>
      </c>
      <c r="T200" s="2">
        <f>[1]CAN!T200-[1]CAN!$E200</f>
        <v>7.2233540302375445</v>
      </c>
      <c r="U200" s="2">
        <f>[1]CAN!U200-[1]CAN!$E200</f>
        <v>7.2233540302375445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-7.5018248722813041E-2</v>
      </c>
      <c r="G201" s="2">
        <f>[1]CAN!G201-[1]CAN!$E201</f>
        <v>-0.13941843151405919</v>
      </c>
      <c r="H201" s="2">
        <f>[1]CAN!H201-[1]CAN!$E201</f>
        <v>-0.13255155422388043</v>
      </c>
      <c r="I201" s="2">
        <f>[1]CAN!I201-[1]CAN!$E201</f>
        <v>1.1677752871676716</v>
      </c>
      <c r="J201" s="2">
        <f>[1]CAN!J201-[1]CAN!$E201</f>
        <v>2.4669033011859369</v>
      </c>
      <c r="K201" s="2">
        <f>[1]CAN!K201-[1]CAN!$E201</f>
        <v>3.8584284650784753</v>
      </c>
      <c r="L201" s="2">
        <f>[1]CAN!L201-[1]CAN!$E201</f>
        <v>5.2132079690325668</v>
      </c>
      <c r="M201" s="2">
        <f>[1]CAN!M201-[1]CAN!$E201</f>
        <v>6.3330872123668769</v>
      </c>
      <c r="N201" s="2">
        <f>[1]CAN!N201-[1]CAN!$E201</f>
        <v>7.3766411313770277</v>
      </c>
      <c r="O201" s="2">
        <f>[1]CAN!O201-[1]CAN!$E201</f>
        <v>7.9365539707245034</v>
      </c>
      <c r="P201" s="2">
        <f>[1]CAN!P201-[1]CAN!$E201</f>
        <v>7.9365539707245034</v>
      </c>
      <c r="Q201" s="2">
        <f>[1]CAN!Q201-[1]CAN!$E201</f>
        <v>7.9365539707245034</v>
      </c>
      <c r="R201" s="2">
        <f>[1]CAN!R201-[1]CAN!$E201</f>
        <v>7.9365539707245034</v>
      </c>
      <c r="S201" s="2">
        <f>[1]CAN!S201-[1]CAN!$E201</f>
        <v>7.9365539707245034</v>
      </c>
      <c r="T201" s="2">
        <f>[1]CAN!T201-[1]CAN!$E201</f>
        <v>7.9365539707245034</v>
      </c>
      <c r="U201" s="2">
        <f>[1]CAN!U201-[1]CAN!$E201</f>
        <v>7.9365539707245034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-7.8221192495846026E-2</v>
      </c>
      <c r="G202" s="2">
        <f>[1]CAN!G202-[1]CAN!$E202</f>
        <v>-0.14179575831076363</v>
      </c>
      <c r="H202" s="2">
        <f>[1]CAN!H202-[1]CAN!$E202</f>
        <v>1.2943476751763114</v>
      </c>
      <c r="I202" s="2">
        <f>[1]CAN!I202-[1]CAN!$E202</f>
        <v>2.7374835672329141</v>
      </c>
      <c r="J202" s="2">
        <f>[1]CAN!J202-[1]CAN!$E202</f>
        <v>4.1127443432048381</v>
      </c>
      <c r="K202" s="2">
        <f>[1]CAN!K202-[1]CAN!$E202</f>
        <v>5.4263527381319818</v>
      </c>
      <c r="L202" s="2">
        <f>[1]CAN!L202-[1]CAN!$E202</f>
        <v>5.9020220340735818</v>
      </c>
      <c r="M202" s="2">
        <f>[1]CAN!M202-[1]CAN!$E202</f>
        <v>5.9020220340735818</v>
      </c>
      <c r="N202" s="2">
        <f>[1]CAN!N202-[1]CAN!$E202</f>
        <v>5.9020220340735818</v>
      </c>
      <c r="O202" s="2">
        <f>[1]CAN!O202-[1]CAN!$E202</f>
        <v>5.9020220340735818</v>
      </c>
      <c r="P202" s="2">
        <f>[1]CAN!P202-[1]CAN!$E202</f>
        <v>5.9020220340735818</v>
      </c>
      <c r="Q202" s="2">
        <f>[1]CAN!Q202-[1]CAN!$E202</f>
        <v>5.9020220340735818</v>
      </c>
      <c r="R202" s="2">
        <f>[1]CAN!R202-[1]CAN!$E202</f>
        <v>5.9020220340735818</v>
      </c>
      <c r="S202" s="2">
        <f>[1]CAN!S202-[1]CAN!$E202</f>
        <v>5.9020220340735818</v>
      </c>
      <c r="T202" s="2">
        <f>[1]CAN!T202-[1]CAN!$E202</f>
        <v>5.9020220340735818</v>
      </c>
      <c r="U202" s="2">
        <f>[1]CAN!U202-[1]CAN!$E202</f>
        <v>5.9020220340735818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-7.3512906963230762E-2</v>
      </c>
      <c r="G203" s="2">
        <f>[1]CAN!G203-[1]CAN!$E203</f>
        <v>-0.13092121055564121</v>
      </c>
      <c r="H203" s="2">
        <f>[1]CAN!H203-[1]CAN!$E203</f>
        <v>0.6172561132278247</v>
      </c>
      <c r="I203" s="2">
        <f>[1]CAN!I203-[1]CAN!$E203</f>
        <v>1.7273451984801795</v>
      </c>
      <c r="J203" s="2">
        <f>[1]CAN!J203-[1]CAN!$E203</f>
        <v>2.7423730555440784</v>
      </c>
      <c r="K203" s="2">
        <f>[1]CAN!K203-[1]CAN!$E203</f>
        <v>2.7423730555440784</v>
      </c>
      <c r="L203" s="2">
        <f>[1]CAN!L203-[1]CAN!$E203</f>
        <v>2.7423730555440784</v>
      </c>
      <c r="M203" s="2">
        <f>[1]CAN!M203-[1]CAN!$E203</f>
        <v>2.7423730555440784</v>
      </c>
      <c r="N203" s="2">
        <f>[1]CAN!N203-[1]CAN!$E203</f>
        <v>2.7423730555440784</v>
      </c>
      <c r="O203" s="2">
        <f>[1]CAN!O203-[1]CAN!$E203</f>
        <v>2.7423730555440784</v>
      </c>
      <c r="P203" s="2">
        <f>[1]CAN!P203-[1]CAN!$E203</f>
        <v>2.7423730555440784</v>
      </c>
      <c r="Q203" s="2">
        <f>[1]CAN!Q203-[1]CAN!$E203</f>
        <v>2.7423730555440784</v>
      </c>
      <c r="R203" s="2">
        <f>[1]CAN!R203-[1]CAN!$E203</f>
        <v>2.7423730555440784</v>
      </c>
      <c r="S203" s="2">
        <f>[1]CAN!S203-[1]CAN!$E203</f>
        <v>2.7423730555440784</v>
      </c>
      <c r="T203" s="2">
        <f>[1]CAN!T203-[1]CAN!$E203</f>
        <v>2.7423730555440784</v>
      </c>
      <c r="U203" s="2">
        <f>[1]CAN!U203-[1]CAN!$E203</f>
        <v>2.7423730555440784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-8.0696079119945807E-2</v>
      </c>
      <c r="G204" s="2">
        <f>[1]CAN!G204-[1]CAN!$E204</f>
        <v>-0.15102626797875018</v>
      </c>
      <c r="H204" s="2">
        <f>[1]CAN!H204-[1]CAN!$E204</f>
        <v>1.8099848092433604</v>
      </c>
      <c r="I204" s="2">
        <f>[1]CAN!I204-[1]CAN!$E204</f>
        <v>3.6304940820455727</v>
      </c>
      <c r="J204" s="2">
        <f>[1]CAN!J204-[1]CAN!$E204</f>
        <v>5.1753857867790884</v>
      </c>
      <c r="K204" s="2">
        <f>[1]CAN!K204-[1]CAN!$E204</f>
        <v>6.7794879914830517</v>
      </c>
      <c r="L204" s="2">
        <f>[1]CAN!L204-[1]CAN!$E204</f>
        <v>8.3248757680074732</v>
      </c>
      <c r="M204" s="2">
        <f>[1]CAN!M204-[1]CAN!$E204</f>
        <v>9.8014056188241057</v>
      </c>
      <c r="N204" s="2">
        <f>[1]CAN!N204-[1]CAN!$E204</f>
        <v>11.40592146123015</v>
      </c>
      <c r="O204" s="2">
        <f>[1]CAN!O204-[1]CAN!$E204</f>
        <v>11.40592146123015</v>
      </c>
      <c r="P204" s="2">
        <f>[1]CAN!P204-[1]CAN!$E204</f>
        <v>11.40592146123015</v>
      </c>
      <c r="Q204" s="2">
        <f>[1]CAN!Q204-[1]CAN!$E204</f>
        <v>11.40592146123015</v>
      </c>
      <c r="R204" s="2">
        <f>[1]CAN!R204-[1]CAN!$E204</f>
        <v>11.40592146123015</v>
      </c>
      <c r="S204" s="2">
        <f>[1]CAN!S204-[1]CAN!$E204</f>
        <v>11.40592146123015</v>
      </c>
      <c r="T204" s="2">
        <f>[1]CAN!T204-[1]CAN!$E204</f>
        <v>11.40592146123015</v>
      </c>
      <c r="U204" s="2">
        <f>[1]CAN!U204-[1]CAN!$E204</f>
        <v>11.40592146123015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-7.7488187463529812E-2</v>
      </c>
      <c r="G205" s="2">
        <f>[1]CAN!G205-[1]CAN!$E205</f>
        <v>-0.1449952386879545</v>
      </c>
      <c r="H205" s="2">
        <f>[1]CAN!H205-[1]CAN!$E205</f>
        <v>1.379916159174968</v>
      </c>
      <c r="I205" s="2">
        <f>[1]CAN!I205-[1]CAN!$E205</f>
        <v>2.6189027291612206</v>
      </c>
      <c r="J205" s="2">
        <f>[1]CAN!J205-[1]CAN!$E205</f>
        <v>4.0958248210463921</v>
      </c>
      <c r="K205" s="2">
        <f>[1]CAN!K205-[1]CAN!$E205</f>
        <v>5.4521226992922607</v>
      </c>
      <c r="L205" s="2">
        <f>[1]CAN!L205-[1]CAN!$E205</f>
        <v>6.7740984473767867</v>
      </c>
      <c r="M205" s="2">
        <f>[1]CAN!M205-[1]CAN!$E205</f>
        <v>7.8886656400993047</v>
      </c>
      <c r="N205" s="2">
        <f>[1]CAN!N205-[1]CAN!$E205</f>
        <v>8.9651828971834675</v>
      </c>
      <c r="O205" s="2">
        <f>[1]CAN!O205-[1]CAN!$E205</f>
        <v>8.9651828971834675</v>
      </c>
      <c r="P205" s="2">
        <f>[1]CAN!P205-[1]CAN!$E205</f>
        <v>8.9651828971834675</v>
      </c>
      <c r="Q205" s="2">
        <f>[1]CAN!Q205-[1]CAN!$E205</f>
        <v>8.9651828971834675</v>
      </c>
      <c r="R205" s="2">
        <f>[1]CAN!R205-[1]CAN!$E205</f>
        <v>8.9651828971834675</v>
      </c>
      <c r="S205" s="2">
        <f>[1]CAN!S205-[1]CAN!$E205</f>
        <v>8.9651828971834675</v>
      </c>
      <c r="T205" s="2">
        <f>[1]CAN!T205-[1]CAN!$E205</f>
        <v>8.9651828971834675</v>
      </c>
      <c r="U205" s="2">
        <f>[1]CAN!U205-[1]CAN!$E205</f>
        <v>8.9651828971834675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-7.8770894289050375E-2</v>
      </c>
      <c r="G206" s="2">
        <f>[1]CAN!G206-[1]CAN!$E206</f>
        <v>-0.14200151930145921</v>
      </c>
      <c r="H206" s="2">
        <f>[1]CAN!H206-[1]CAN!$E206</f>
        <v>1.2864208027585846</v>
      </c>
      <c r="I206" s="2">
        <f>[1]CAN!I206-[1]CAN!$E206</f>
        <v>2.587861983090761</v>
      </c>
      <c r="J206" s="2">
        <f>[1]CAN!J206-[1]CAN!$E206</f>
        <v>3.9621527347248957</v>
      </c>
      <c r="K206" s="2">
        <f>[1]CAN!K206-[1]CAN!$E206</f>
        <v>5.2603035431343415</v>
      </c>
      <c r="L206" s="2">
        <f>[1]CAN!L206-[1]CAN!$E206</f>
        <v>6.2682794361096512</v>
      </c>
      <c r="M206" s="2">
        <f>[1]CAN!M206-[1]CAN!$E206</f>
        <v>6.2682794361096512</v>
      </c>
      <c r="N206" s="2">
        <f>[1]CAN!N206-[1]CAN!$E206</f>
        <v>6.2682794361096512</v>
      </c>
      <c r="O206" s="2">
        <f>[1]CAN!O206-[1]CAN!$E206</f>
        <v>6.2682794361096512</v>
      </c>
      <c r="P206" s="2">
        <f>[1]CAN!P206-[1]CAN!$E206</f>
        <v>6.2682794361096512</v>
      </c>
      <c r="Q206" s="2">
        <f>[1]CAN!Q206-[1]CAN!$E206</f>
        <v>6.2682794361096512</v>
      </c>
      <c r="R206" s="2">
        <f>[1]CAN!R206-[1]CAN!$E206</f>
        <v>6.2682794361096512</v>
      </c>
      <c r="S206" s="2">
        <f>[1]CAN!S206-[1]CAN!$E206</f>
        <v>6.2682794361096512</v>
      </c>
      <c r="T206" s="2">
        <f>[1]CAN!T206-[1]CAN!$E206</f>
        <v>6.2682794361096512</v>
      </c>
      <c r="U206" s="2">
        <f>[1]CAN!U206-[1]CAN!$E206</f>
        <v>6.2682794361096512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-8.010245813579786E-2</v>
      </c>
      <c r="G207" s="2">
        <f>[1]CAN!G207-[1]CAN!$E207</f>
        <v>-0.14541102792435368</v>
      </c>
      <c r="H207" s="2">
        <f>[1]CAN!H207-[1]CAN!$E207</f>
        <v>1.3300716056078841</v>
      </c>
      <c r="I207" s="2">
        <f>[1]CAN!I207-[1]CAN!$E207</f>
        <v>2.9428664609144448</v>
      </c>
      <c r="J207" s="2">
        <f>[1]CAN!J207-[1]CAN!$E207</f>
        <v>4.1790102476175548</v>
      </c>
      <c r="K207" s="2">
        <f>[1]CAN!K207-[1]CAN!$E207</f>
        <v>5.3588532741156314</v>
      </c>
      <c r="L207" s="2">
        <f>[1]CAN!L207-[1]CAN!$E207</f>
        <v>6.2569219368961058</v>
      </c>
      <c r="M207" s="2">
        <f>[1]CAN!M207-[1]CAN!$E207</f>
        <v>7.1842678979636503</v>
      </c>
      <c r="N207" s="2">
        <f>[1]CAN!N207-[1]CAN!$E207</f>
        <v>8.0484039196945218</v>
      </c>
      <c r="O207" s="2">
        <f>[1]CAN!O207-[1]CAN!$E207</f>
        <v>8.9233278651170167</v>
      </c>
      <c r="P207" s="2">
        <f>[1]CAN!P207-[1]CAN!$E207</f>
        <v>9.4935687225834613</v>
      </c>
      <c r="Q207" s="2">
        <f>[1]CAN!Q207-[1]CAN!$E207</f>
        <v>9.4935687225834613</v>
      </c>
      <c r="R207" s="2">
        <f>[1]CAN!R207-[1]CAN!$E207</f>
        <v>9.4935687225834613</v>
      </c>
      <c r="S207" s="2">
        <f>[1]CAN!S207-[1]CAN!$E207</f>
        <v>9.4935687225834613</v>
      </c>
      <c r="T207" s="2">
        <f>[1]CAN!T207-[1]CAN!$E207</f>
        <v>9.4935687225834613</v>
      </c>
      <c r="U207" s="2">
        <f>[1]CAN!U207-[1]CAN!$E207</f>
        <v>9.4935687225834613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-7.599437406514653E-2</v>
      </c>
      <c r="G208" s="2">
        <f>[1]CAN!G208-[1]CAN!$E208</f>
        <v>-0.13405431483602115</v>
      </c>
      <c r="H208" s="2">
        <f>[1]CAN!H208-[1]CAN!$E208</f>
        <v>0.22998860120316067</v>
      </c>
      <c r="I208" s="2">
        <f>[1]CAN!I208-[1]CAN!$E208</f>
        <v>1.746019415900264</v>
      </c>
      <c r="J208" s="2">
        <f>[1]CAN!J208-[1]CAN!$E208</f>
        <v>3.2491620965208199</v>
      </c>
      <c r="K208" s="2">
        <f>[1]CAN!K208-[1]CAN!$E208</f>
        <v>4.7878652727184772</v>
      </c>
      <c r="L208" s="2">
        <f>[1]CAN!L208-[1]CAN!$E208</f>
        <v>6.2958114217874481</v>
      </c>
      <c r="M208" s="2">
        <f>[1]CAN!M208-[1]CAN!$E208</f>
        <v>7.7462095688804311</v>
      </c>
      <c r="N208" s="2">
        <f>[1]CAN!N208-[1]CAN!$E208</f>
        <v>9.1826548167118176</v>
      </c>
      <c r="O208" s="2">
        <f>[1]CAN!O208-[1]CAN!$E208</f>
        <v>10.30013951871797</v>
      </c>
      <c r="P208" s="2">
        <f>[1]CAN!P208-[1]CAN!$E208</f>
        <v>11.388306904086335</v>
      </c>
      <c r="Q208" s="2">
        <f>[1]CAN!Q208-[1]CAN!$E208</f>
        <v>11.388306904086335</v>
      </c>
      <c r="R208" s="2">
        <f>[1]CAN!R208-[1]CAN!$E208</f>
        <v>11.388306904086335</v>
      </c>
      <c r="S208" s="2">
        <f>[1]CAN!S208-[1]CAN!$E208</f>
        <v>11.388306904086335</v>
      </c>
      <c r="T208" s="2">
        <f>[1]CAN!T208-[1]CAN!$E208</f>
        <v>11.388306904086335</v>
      </c>
      <c r="U208" s="2">
        <f>[1]CAN!U208-[1]CAN!$E208</f>
        <v>11.388306904086335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-7.2850515943287064E-2</v>
      </c>
      <c r="G209" s="2">
        <f>[1]CAN!G209-[1]CAN!$E209</f>
        <v>-0.1320891501812298</v>
      </c>
      <c r="H209" s="2">
        <f>[1]CAN!H209-[1]CAN!$E209</f>
        <v>9.1342849253464919E-2</v>
      </c>
      <c r="I209" s="2">
        <f>[1]CAN!I209-[1]CAN!$E209</f>
        <v>1.528151965394386</v>
      </c>
      <c r="J209" s="2">
        <f>[1]CAN!J209-[1]CAN!$E209</f>
        <v>2.8728604781104536</v>
      </c>
      <c r="K209" s="2">
        <f>[1]CAN!K209-[1]CAN!$E209</f>
        <v>4.0798380389869635</v>
      </c>
      <c r="L209" s="2">
        <f>[1]CAN!L209-[1]CAN!$E209</f>
        <v>5.0223540513416083</v>
      </c>
      <c r="M209" s="2">
        <f>[1]CAN!M209-[1]CAN!$E209</f>
        <v>5.0223540513416083</v>
      </c>
      <c r="N209" s="2">
        <f>[1]CAN!N209-[1]CAN!$E209</f>
        <v>5.0223540513416083</v>
      </c>
      <c r="O209" s="2">
        <f>[1]CAN!O209-[1]CAN!$E209</f>
        <v>5.0223540513416083</v>
      </c>
      <c r="P209" s="2">
        <f>[1]CAN!P209-[1]CAN!$E209</f>
        <v>5.0223540513416083</v>
      </c>
      <c r="Q209" s="2">
        <f>[1]CAN!Q209-[1]CAN!$E209</f>
        <v>5.0223540513416083</v>
      </c>
      <c r="R209" s="2">
        <f>[1]CAN!R209-[1]CAN!$E209</f>
        <v>5.0223540513416083</v>
      </c>
      <c r="S209" s="2">
        <f>[1]CAN!S209-[1]CAN!$E209</f>
        <v>5.0223540513416083</v>
      </c>
      <c r="T209" s="2">
        <f>[1]CAN!T209-[1]CAN!$E209</f>
        <v>5.0223540513416083</v>
      </c>
      <c r="U209" s="2">
        <f>[1]CAN!U209-[1]CAN!$E209</f>
        <v>5.0223540513416083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-7.2423054575608603E-2</v>
      </c>
      <c r="G210" s="2">
        <f>[1]CAN!G210-[1]CAN!$E210</f>
        <v>-0.13556950843315008</v>
      </c>
      <c r="H210" s="2">
        <f>[1]CAN!H210-[1]CAN!$E210</f>
        <v>1.2904059022117167</v>
      </c>
      <c r="I210" s="2">
        <f>[1]CAN!I210-[1]CAN!$E210</f>
        <v>2.5617466785101897</v>
      </c>
      <c r="J210" s="2">
        <f>[1]CAN!J210-[1]CAN!$E210</f>
        <v>3.9418468669284152</v>
      </c>
      <c r="K210" s="2">
        <f>[1]CAN!K210-[1]CAN!$E210</f>
        <v>5.1637945203894446</v>
      </c>
      <c r="L210" s="2">
        <f>[1]CAN!L210-[1]CAN!$E210</f>
        <v>6.2059680073946879</v>
      </c>
      <c r="M210" s="2">
        <f>[1]CAN!M210-[1]CAN!$E210</f>
        <v>6.7627285174330041</v>
      </c>
      <c r="N210" s="2">
        <f>[1]CAN!N210-[1]CAN!$E210</f>
        <v>6.7627285174330041</v>
      </c>
      <c r="O210" s="2">
        <f>[1]CAN!O210-[1]CAN!$E210</f>
        <v>6.7627285174330041</v>
      </c>
      <c r="P210" s="2">
        <f>[1]CAN!P210-[1]CAN!$E210</f>
        <v>6.8747867124572508</v>
      </c>
      <c r="Q210" s="2">
        <f>[1]CAN!Q210-[1]CAN!$E210</f>
        <v>6.8747867124572508</v>
      </c>
      <c r="R210" s="2">
        <f>[1]CAN!R210-[1]CAN!$E210</f>
        <v>6.8747867124572508</v>
      </c>
      <c r="S210" s="2">
        <f>[1]CAN!S210-[1]CAN!$E210</f>
        <v>6.8747867124572508</v>
      </c>
      <c r="T210" s="2">
        <f>[1]CAN!T210-[1]CAN!$E210</f>
        <v>6.8747867124572508</v>
      </c>
      <c r="U210" s="2">
        <f>[1]CAN!U210-[1]CAN!$E210</f>
        <v>6.8747867124572508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-7.6574806762380376E-2</v>
      </c>
      <c r="G211" s="2">
        <f>[1]CAN!G211-[1]CAN!$E211</f>
        <v>-0.1434569535688297</v>
      </c>
      <c r="H211" s="2">
        <f>[1]CAN!H211-[1]CAN!$E211</f>
        <v>-0.1434569535688297</v>
      </c>
      <c r="I211" s="2">
        <f>[1]CAN!I211-[1]CAN!$E211</f>
        <v>1.1899216341737997</v>
      </c>
      <c r="J211" s="2">
        <f>[1]CAN!J211-[1]CAN!$E211</f>
        <v>2.6518373381164793</v>
      </c>
      <c r="K211" s="2">
        <f>[1]CAN!K211-[1]CAN!$E211</f>
        <v>4.0907686100696878</v>
      </c>
      <c r="L211" s="2">
        <f>[1]CAN!L211-[1]CAN!$E211</f>
        <v>5.6319241621677065</v>
      </c>
      <c r="M211" s="2">
        <f>[1]CAN!M211-[1]CAN!$E211</f>
        <v>6.6101135855154212</v>
      </c>
      <c r="N211" s="2">
        <f>[1]CAN!N211-[1]CAN!$E211</f>
        <v>7.1287143516511833</v>
      </c>
      <c r="O211" s="2">
        <f>[1]CAN!O211-[1]CAN!$E211</f>
        <v>7.1287143516511833</v>
      </c>
      <c r="P211" s="2">
        <f>[1]CAN!P211-[1]CAN!$E211</f>
        <v>7.1287143516511833</v>
      </c>
      <c r="Q211" s="2">
        <f>[1]CAN!Q211-[1]CAN!$E211</f>
        <v>7.1287143516511833</v>
      </c>
      <c r="R211" s="2">
        <f>[1]CAN!R211-[1]CAN!$E211</f>
        <v>7.1287143516511833</v>
      </c>
      <c r="S211" s="2">
        <f>[1]CAN!S211-[1]CAN!$E211</f>
        <v>7.1287143516511833</v>
      </c>
      <c r="T211" s="2">
        <f>[1]CAN!T211-[1]CAN!$E211</f>
        <v>7.1287143516511833</v>
      </c>
      <c r="U211" s="2">
        <f>[1]CAN!U211-[1]CAN!$E211</f>
        <v>7.1287143516511833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-8.4567069297463604E-2</v>
      </c>
      <c r="G212" s="2">
        <f>[1]CAN!G212-[1]CAN!$E212</f>
        <v>-0.15695667797973556</v>
      </c>
      <c r="H212" s="2">
        <f>[1]CAN!H212-[1]CAN!$E212</f>
        <v>-0.13291480118556365</v>
      </c>
      <c r="I212" s="2">
        <f>[1]CAN!I212-[1]CAN!$E212</f>
        <v>1.2480577979424083</v>
      </c>
      <c r="J212" s="2">
        <f>[1]CAN!J212-[1]CAN!$E212</f>
        <v>2.7976940497136411</v>
      </c>
      <c r="K212" s="2">
        <f>[1]CAN!K212-[1]CAN!$E212</f>
        <v>4.3939200925063915</v>
      </c>
      <c r="L212" s="2">
        <f>[1]CAN!L212-[1]CAN!$E212</f>
        <v>5.8942771278663599</v>
      </c>
      <c r="M212" s="2">
        <f>[1]CAN!M212-[1]CAN!$E212</f>
        <v>6.9985648534267852</v>
      </c>
      <c r="N212" s="2">
        <f>[1]CAN!N212-[1]CAN!$E212</f>
        <v>7.9834625083639708</v>
      </c>
      <c r="O212" s="2">
        <f>[1]CAN!O212-[1]CAN!$E212</f>
        <v>7.9834625083639708</v>
      </c>
      <c r="P212" s="2">
        <f>[1]CAN!P212-[1]CAN!$E212</f>
        <v>7.9834625083639708</v>
      </c>
      <c r="Q212" s="2">
        <f>[1]CAN!Q212-[1]CAN!$E212</f>
        <v>7.9834625083639708</v>
      </c>
      <c r="R212" s="2">
        <f>[1]CAN!R212-[1]CAN!$E212</f>
        <v>7.9834625083639708</v>
      </c>
      <c r="S212" s="2">
        <f>[1]CAN!S212-[1]CAN!$E212</f>
        <v>7.9834625083639708</v>
      </c>
      <c r="T212" s="2">
        <f>[1]CAN!T212-[1]CAN!$E212</f>
        <v>7.9834625083639708</v>
      </c>
      <c r="U212" s="2">
        <f>[1]CAN!U212-[1]CAN!$E212</f>
        <v>7.9834625083639708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-8.1088870805672286E-2</v>
      </c>
      <c r="G213" s="2">
        <f>[1]CAN!G213-[1]CAN!$E213</f>
        <v>-0.14862638092205316</v>
      </c>
      <c r="H213" s="2">
        <f>[1]CAN!H213-[1]CAN!$E213</f>
        <v>1.3773014479706376</v>
      </c>
      <c r="I213" s="2">
        <f>[1]CAN!I213-[1]CAN!$E213</f>
        <v>2.7554612659297959</v>
      </c>
      <c r="J213" s="2">
        <f>[1]CAN!J213-[1]CAN!$E213</f>
        <v>4.2575830102837813</v>
      </c>
      <c r="K213" s="2">
        <f>[1]CAN!K213-[1]CAN!$E213</f>
        <v>5.7178477450312357</v>
      </c>
      <c r="L213" s="2">
        <f>[1]CAN!L213-[1]CAN!$E213</f>
        <v>7.0108643592008661</v>
      </c>
      <c r="M213" s="2">
        <f>[1]CAN!M213-[1]CAN!$E213</f>
        <v>7.9037311416342959</v>
      </c>
      <c r="N213" s="2">
        <f>[1]CAN!N213-[1]CAN!$E213</f>
        <v>7.9037311416342959</v>
      </c>
      <c r="O213" s="2">
        <f>[1]CAN!O213-[1]CAN!$E213</f>
        <v>7.9037311416342959</v>
      </c>
      <c r="P213" s="2">
        <f>[1]CAN!P213-[1]CAN!$E213</f>
        <v>7.9037311416342959</v>
      </c>
      <c r="Q213" s="2">
        <f>[1]CAN!Q213-[1]CAN!$E213</f>
        <v>7.9037311416342959</v>
      </c>
      <c r="R213" s="2">
        <f>[1]CAN!R213-[1]CAN!$E213</f>
        <v>7.9037311416342959</v>
      </c>
      <c r="S213" s="2">
        <f>[1]CAN!S213-[1]CAN!$E213</f>
        <v>7.9037311416342959</v>
      </c>
      <c r="T213" s="2">
        <f>[1]CAN!T213-[1]CAN!$E213</f>
        <v>7.9037311416342959</v>
      </c>
      <c r="U213" s="2">
        <f>[1]CAN!U213-[1]CAN!$E213</f>
        <v>7.9037311416342959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-7.4704981699539985E-2</v>
      </c>
      <c r="G214" s="2">
        <f>[1]CAN!G214-[1]CAN!$E214</f>
        <v>-0.13879579253028851</v>
      </c>
      <c r="H214" s="2">
        <f>[1]CAN!H214-[1]CAN!$E214</f>
        <v>1.3086934516488782</v>
      </c>
      <c r="I214" s="2">
        <f>[1]CAN!I214-[1]CAN!$E214</f>
        <v>2.8589304000030324</v>
      </c>
      <c r="J214" s="2">
        <f>[1]CAN!J214-[1]CAN!$E214</f>
        <v>3.9486898692111367</v>
      </c>
      <c r="K214" s="2">
        <f>[1]CAN!K214-[1]CAN!$E214</f>
        <v>4.8498377712515435</v>
      </c>
      <c r="L214" s="2">
        <f>[1]CAN!L214-[1]CAN!$E214</f>
        <v>5.7138153637743017</v>
      </c>
      <c r="M214" s="2">
        <f>[1]CAN!M214-[1]CAN!$E214</f>
        <v>6.5453808063514316</v>
      </c>
      <c r="N214" s="2">
        <f>[1]CAN!N214-[1]CAN!$E214</f>
        <v>7.315436319594653</v>
      </c>
      <c r="O214" s="2">
        <f>[1]CAN!O214-[1]CAN!$E214</f>
        <v>8.0910937391839752</v>
      </c>
      <c r="P214" s="2">
        <f>[1]CAN!P214-[1]CAN!$E214</f>
        <v>8.0910937391839752</v>
      </c>
      <c r="Q214" s="2">
        <f>[1]CAN!Q214-[1]CAN!$E214</f>
        <v>8.0910937391839752</v>
      </c>
      <c r="R214" s="2">
        <f>[1]CAN!R214-[1]CAN!$E214</f>
        <v>8.0910937391839752</v>
      </c>
      <c r="S214" s="2">
        <f>[1]CAN!S214-[1]CAN!$E214</f>
        <v>8.0910937391839752</v>
      </c>
      <c r="T214" s="2">
        <f>[1]CAN!T214-[1]CAN!$E214</f>
        <v>8.0910937391839752</v>
      </c>
      <c r="U214" s="2">
        <f>[1]CAN!U214-[1]CAN!$E214</f>
        <v>8.0910937391839752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-7.6008867365430888E-2</v>
      </c>
      <c r="G215" s="2">
        <f>[1]CAN!G215-[1]CAN!$E215</f>
        <v>-0.14192408976094839</v>
      </c>
      <c r="H215" s="2">
        <f>[1]CAN!H215-[1]CAN!$E215</f>
        <v>1.346898313017789</v>
      </c>
      <c r="I215" s="2">
        <f>[1]CAN!I215-[1]CAN!$E215</f>
        <v>2.6938953344696301</v>
      </c>
      <c r="J215" s="2">
        <f>[1]CAN!J215-[1]CAN!$E215</f>
        <v>4.0129406073442624</v>
      </c>
      <c r="K215" s="2">
        <f>[1]CAN!K215-[1]CAN!$E215</f>
        <v>5.2109422809365924</v>
      </c>
      <c r="L215" s="2">
        <f>[1]CAN!L215-[1]CAN!$E215</f>
        <v>6.4086764872799904</v>
      </c>
      <c r="M215" s="2">
        <f>[1]CAN!M215-[1]CAN!$E215</f>
        <v>7.4091296673692</v>
      </c>
      <c r="N215" s="2">
        <f>[1]CAN!N215-[1]CAN!$E215</f>
        <v>8.3376697586667774</v>
      </c>
      <c r="O215" s="2">
        <f>[1]CAN!O215-[1]CAN!$E215</f>
        <v>8.3376697586667774</v>
      </c>
      <c r="P215" s="2">
        <f>[1]CAN!P215-[1]CAN!$E215</f>
        <v>8.3376697586667774</v>
      </c>
      <c r="Q215" s="2">
        <f>[1]CAN!Q215-[1]CAN!$E215</f>
        <v>8.3376697586667774</v>
      </c>
      <c r="R215" s="2">
        <f>[1]CAN!R215-[1]CAN!$E215</f>
        <v>8.3376697586667774</v>
      </c>
      <c r="S215" s="2">
        <f>[1]CAN!S215-[1]CAN!$E215</f>
        <v>8.3376697586667774</v>
      </c>
      <c r="T215" s="2">
        <f>[1]CAN!T215-[1]CAN!$E215</f>
        <v>8.3376697586667774</v>
      </c>
      <c r="U215" s="2">
        <f>[1]CAN!U215-[1]CAN!$E215</f>
        <v>8.3376697586667774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-7.6011978940186964E-2</v>
      </c>
      <c r="G216" s="2">
        <f>[1]CAN!G216-[1]CAN!$E216</f>
        <v>-0.13434569469995949</v>
      </c>
      <c r="H216" s="2">
        <f>[1]CAN!H216-[1]CAN!$E216</f>
        <v>-0.13434569469995949</v>
      </c>
      <c r="I216" s="2">
        <f>[1]CAN!I216-[1]CAN!$E216</f>
        <v>1.0094720801274661</v>
      </c>
      <c r="J216" s="2">
        <f>[1]CAN!J216-[1]CAN!$E216</f>
        <v>2.0520129542956056</v>
      </c>
      <c r="K216" s="2">
        <f>[1]CAN!K216-[1]CAN!$E216</f>
        <v>2.9961208672696102</v>
      </c>
      <c r="L216" s="2">
        <f>[1]CAN!L216-[1]CAN!$E216</f>
        <v>2.9961208672696102</v>
      </c>
      <c r="M216" s="2">
        <f>[1]CAN!M216-[1]CAN!$E216</f>
        <v>2.9961208672696102</v>
      </c>
      <c r="N216" s="2">
        <f>[1]CAN!N216-[1]CAN!$E216</f>
        <v>2.9961208672696102</v>
      </c>
      <c r="O216" s="2">
        <f>[1]CAN!O216-[1]CAN!$E216</f>
        <v>2.9961208672696102</v>
      </c>
      <c r="P216" s="2">
        <f>[1]CAN!P216-[1]CAN!$E216</f>
        <v>2.9961208672696102</v>
      </c>
      <c r="Q216" s="2">
        <f>[1]CAN!Q216-[1]CAN!$E216</f>
        <v>2.9961208672696102</v>
      </c>
      <c r="R216" s="2">
        <f>[1]CAN!R216-[1]CAN!$E216</f>
        <v>2.9961208672696102</v>
      </c>
      <c r="S216" s="2">
        <f>[1]CAN!S216-[1]CAN!$E216</f>
        <v>2.9961208672696102</v>
      </c>
      <c r="T216" s="2">
        <f>[1]CAN!T216-[1]CAN!$E216</f>
        <v>2.9961208672696102</v>
      </c>
      <c r="U216" s="2">
        <f>[1]CAN!U216-[1]CAN!$E216</f>
        <v>2.9961208672696102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-8.2677872646968353E-2</v>
      </c>
      <c r="G217" s="2">
        <f>[1]CAN!G217-[1]CAN!$E217</f>
        <v>-0.15511433849957257</v>
      </c>
      <c r="H217" s="2">
        <f>[1]CAN!H217-[1]CAN!$E217</f>
        <v>1.4816791344978242</v>
      </c>
      <c r="I217" s="2">
        <f>[1]CAN!I217-[1]CAN!$E217</f>
        <v>3.1303307362123292</v>
      </c>
      <c r="J217" s="2">
        <f>[1]CAN!J217-[1]CAN!$E217</f>
        <v>4.6394122127667856</v>
      </c>
      <c r="K217" s="2">
        <f>[1]CAN!K217-[1]CAN!$E217</f>
        <v>6.0874233638306237</v>
      </c>
      <c r="L217" s="2">
        <f>[1]CAN!L217-[1]CAN!$E217</f>
        <v>7.5291589179176981</v>
      </c>
      <c r="M217" s="2">
        <f>[1]CAN!M217-[1]CAN!$E217</f>
        <v>8.9157539644028816</v>
      </c>
      <c r="N217" s="2">
        <f>[1]CAN!N217-[1]CAN!$E217</f>
        <v>10.028441416413273</v>
      </c>
      <c r="O217" s="2">
        <f>[1]CAN!O217-[1]CAN!$E217</f>
        <v>11.137368172835636</v>
      </c>
      <c r="P217" s="2">
        <f>[1]CAN!P217-[1]CAN!$E217</f>
        <v>11.137368172835636</v>
      </c>
      <c r="Q217" s="2">
        <f>[1]CAN!Q217-[1]CAN!$E217</f>
        <v>11.137368172835636</v>
      </c>
      <c r="R217" s="2">
        <f>[1]CAN!R217-[1]CAN!$E217</f>
        <v>12.200099513695591</v>
      </c>
      <c r="S217" s="2">
        <f>[1]CAN!S217-[1]CAN!$E217</f>
        <v>13.294672057198227</v>
      </c>
      <c r="T217" s="2">
        <f>[1]CAN!T217-[1]CAN!$E217</f>
        <v>13.294672057198227</v>
      </c>
      <c r="U217" s="2">
        <f>[1]CAN!U217-[1]CAN!$E217</f>
        <v>13.294672057198227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-7.3560775450459914E-2</v>
      </c>
      <c r="G218" s="2">
        <f>[1]CAN!G218-[1]CAN!$E218</f>
        <v>-0.14306303308416091</v>
      </c>
      <c r="H218" s="2">
        <f>[1]CAN!H218-[1]CAN!$E218</f>
        <v>1.4265476533024071</v>
      </c>
      <c r="I218" s="2">
        <f>[1]CAN!I218-[1]CAN!$E218</f>
        <v>3.232473968307545</v>
      </c>
      <c r="J218" s="2">
        <f>[1]CAN!J218-[1]CAN!$E218</f>
        <v>4.8110064147853677</v>
      </c>
      <c r="K218" s="2">
        <f>[1]CAN!K218-[1]CAN!$E218</f>
        <v>6.2056477012790765</v>
      </c>
      <c r="L218" s="2">
        <f>[1]CAN!L218-[1]CAN!$E218</f>
        <v>6.2056477012790765</v>
      </c>
      <c r="M218" s="2">
        <f>[1]CAN!M218-[1]CAN!$E218</f>
        <v>6.2056477012790765</v>
      </c>
      <c r="N218" s="2">
        <f>[1]CAN!N218-[1]CAN!$E218</f>
        <v>6.2056477012790765</v>
      </c>
      <c r="O218" s="2">
        <f>[1]CAN!O218-[1]CAN!$E218</f>
        <v>6.2056477012790765</v>
      </c>
      <c r="P218" s="2">
        <f>[1]CAN!P218-[1]CAN!$E218</f>
        <v>6.2056477012790765</v>
      </c>
      <c r="Q218" s="2">
        <f>[1]CAN!Q218-[1]CAN!$E218</f>
        <v>6.2056477012790765</v>
      </c>
      <c r="R218" s="2">
        <f>[1]CAN!R218-[1]CAN!$E218</f>
        <v>6.2056477012790765</v>
      </c>
      <c r="S218" s="2">
        <f>[1]CAN!S218-[1]CAN!$E218</f>
        <v>6.2056477012790765</v>
      </c>
      <c r="T218" s="2">
        <f>[1]CAN!T218-[1]CAN!$E218</f>
        <v>6.2056477012790765</v>
      </c>
      <c r="U218" s="2">
        <f>[1]CAN!U218-[1]CAN!$E218</f>
        <v>6.2056477012790765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-7.4344622877958955E-2</v>
      </c>
      <c r="G219" s="2">
        <f>[1]CAN!G219-[1]CAN!$E219</f>
        <v>-0.13254252693781154</v>
      </c>
      <c r="H219" s="2">
        <f>[1]CAN!H219-[1]CAN!$E219</f>
        <v>-0.13254252693781154</v>
      </c>
      <c r="I219" s="2">
        <f>[1]CAN!I219-[1]CAN!$E219</f>
        <v>1.2973507684380365</v>
      </c>
      <c r="J219" s="2">
        <f>[1]CAN!J219-[1]CAN!$E219</f>
        <v>2.5681186309972759</v>
      </c>
      <c r="K219" s="2">
        <f>[1]CAN!K219-[1]CAN!$E219</f>
        <v>3.7631749750874519</v>
      </c>
      <c r="L219" s="2">
        <f>[1]CAN!L219-[1]CAN!$E219</f>
        <v>4.7362723741322839</v>
      </c>
      <c r="M219" s="2">
        <f>[1]CAN!M219-[1]CAN!$E219</f>
        <v>5.7029739268242565</v>
      </c>
      <c r="N219" s="2">
        <f>[1]CAN!N219-[1]CAN!$E219</f>
        <v>6.6711372347878068</v>
      </c>
      <c r="O219" s="2">
        <f>[1]CAN!O219-[1]CAN!$E219</f>
        <v>7.2119229767778847</v>
      </c>
      <c r="P219" s="2">
        <f>[1]CAN!P219-[1]CAN!$E219</f>
        <v>7.2119229767778847</v>
      </c>
      <c r="Q219" s="2">
        <f>[1]CAN!Q219-[1]CAN!$E219</f>
        <v>7.2119229767778847</v>
      </c>
      <c r="R219" s="2">
        <f>[1]CAN!R219-[1]CAN!$E219</f>
        <v>7.2119229767778847</v>
      </c>
      <c r="S219" s="2">
        <f>[1]CAN!S219-[1]CAN!$E219</f>
        <v>7.2119229767778847</v>
      </c>
      <c r="T219" s="2">
        <f>[1]CAN!T219-[1]CAN!$E219</f>
        <v>7.2119229767778847</v>
      </c>
      <c r="U219" s="2">
        <f>[1]CAN!U219-[1]CAN!$E219</f>
        <v>7.2119229767778847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-8.0975224008909663E-2</v>
      </c>
      <c r="G220" s="2">
        <f>[1]CAN!G220-[1]CAN!$E220</f>
        <v>-0.14982629177922036</v>
      </c>
      <c r="H220" s="2">
        <f>[1]CAN!H220-[1]CAN!$E220</f>
        <v>1.4057694297280818</v>
      </c>
      <c r="I220" s="2">
        <f>[1]CAN!I220-[1]CAN!$E220</f>
        <v>2.7780398650233451</v>
      </c>
      <c r="J220" s="2">
        <f>[1]CAN!J220-[1]CAN!$E220</f>
        <v>4.1644526010450136</v>
      </c>
      <c r="K220" s="2">
        <f>[1]CAN!K220-[1]CAN!$E220</f>
        <v>5.4866642928810165</v>
      </c>
      <c r="L220" s="2">
        <f>[1]CAN!L220-[1]CAN!$E220</f>
        <v>7.0005821225674367</v>
      </c>
      <c r="M220" s="2">
        <f>[1]CAN!M220-[1]CAN!$E220</f>
        <v>8.3804024459799962</v>
      </c>
      <c r="N220" s="2">
        <f>[1]CAN!N220-[1]CAN!$E220</f>
        <v>9.4589685006873196</v>
      </c>
      <c r="O220" s="2">
        <f>[1]CAN!O220-[1]CAN!$E220</f>
        <v>9.6178330260003122</v>
      </c>
      <c r="P220" s="2">
        <f>[1]CAN!P220-[1]CAN!$E220</f>
        <v>9.6178330260003122</v>
      </c>
      <c r="Q220" s="2">
        <f>[1]CAN!Q220-[1]CAN!$E220</f>
        <v>9.6178330260003122</v>
      </c>
      <c r="R220" s="2">
        <f>[1]CAN!R220-[1]CAN!$E220</f>
        <v>9.6178330260003122</v>
      </c>
      <c r="S220" s="2">
        <f>[1]CAN!S220-[1]CAN!$E220</f>
        <v>9.6178330260003122</v>
      </c>
      <c r="T220" s="2">
        <f>[1]CAN!T220-[1]CAN!$E220</f>
        <v>9.6178330260003122</v>
      </c>
      <c r="U220" s="2">
        <f>[1]CAN!U220-[1]CAN!$E220</f>
        <v>9.6178330260003122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-7.6172130699148966E-2</v>
      </c>
      <c r="G221" s="2">
        <f>[1]CAN!G221-[1]CAN!$E221</f>
        <v>-0.13745270161638246</v>
      </c>
      <c r="H221" s="2">
        <f>[1]CAN!H221-[1]CAN!$E221</f>
        <v>1.2467011079195913</v>
      </c>
      <c r="I221" s="2">
        <f>[1]CAN!I221-[1]CAN!$E221</f>
        <v>2.4199454558590787</v>
      </c>
      <c r="J221" s="2">
        <f>[1]CAN!J221-[1]CAN!$E221</f>
        <v>3.6728406820545274</v>
      </c>
      <c r="K221" s="2">
        <f>[1]CAN!K221-[1]CAN!$E221</f>
        <v>4.926441432413128</v>
      </c>
      <c r="L221" s="2">
        <f>[1]CAN!L221-[1]CAN!$E221</f>
        <v>6.1622945134076303</v>
      </c>
      <c r="M221" s="2">
        <f>[1]CAN!M221-[1]CAN!$E221</f>
        <v>7.1440386868252403</v>
      </c>
      <c r="N221" s="2">
        <f>[1]CAN!N221-[1]CAN!$E221</f>
        <v>8.0766625145124067</v>
      </c>
      <c r="O221" s="2">
        <f>[1]CAN!O221-[1]CAN!$E221</f>
        <v>8.9306121318643932</v>
      </c>
      <c r="P221" s="2">
        <f>[1]CAN!P221-[1]CAN!$E221</f>
        <v>8.9306121318643932</v>
      </c>
      <c r="Q221" s="2">
        <f>[1]CAN!Q221-[1]CAN!$E221</f>
        <v>8.9306121318643932</v>
      </c>
      <c r="R221" s="2">
        <f>[1]CAN!R221-[1]CAN!$E221</f>
        <v>8.9306121318643932</v>
      </c>
      <c r="S221" s="2">
        <f>[1]CAN!S221-[1]CAN!$E221</f>
        <v>8.9306121318643932</v>
      </c>
      <c r="T221" s="2">
        <f>[1]CAN!T221-[1]CAN!$E221</f>
        <v>8.9306121318643932</v>
      </c>
      <c r="U221" s="2">
        <f>[1]CAN!U221-[1]CAN!$E221</f>
        <v>8.9306121318643932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-7.0409409874400808E-2</v>
      </c>
      <c r="G222" s="2">
        <f>[1]CAN!G222-[1]CAN!$E222</f>
        <v>-0.12902916170793333</v>
      </c>
      <c r="H222" s="2">
        <f>[1]CAN!H222-[1]CAN!$E222</f>
        <v>1.1945579024712174</v>
      </c>
      <c r="I222" s="2">
        <f>[1]CAN!I222-[1]CAN!$E222</f>
        <v>2.8239241638981412</v>
      </c>
      <c r="J222" s="2">
        <f>[1]CAN!J222-[1]CAN!$E222</f>
        <v>4.3152229786405769</v>
      </c>
      <c r="K222" s="2">
        <f>[1]CAN!K222-[1]CAN!$E222</f>
        <v>5.694913928590438</v>
      </c>
      <c r="L222" s="2">
        <f>[1]CAN!L222-[1]CAN!$E222</f>
        <v>6.707353798366114</v>
      </c>
      <c r="M222" s="2">
        <f>[1]CAN!M222-[1]CAN!$E222</f>
        <v>7.6009106040581855</v>
      </c>
      <c r="N222" s="2">
        <f>[1]CAN!N222-[1]CAN!$E222</f>
        <v>8.5288658053553377</v>
      </c>
      <c r="O222" s="2">
        <f>[1]CAN!O222-[1]CAN!$E222</f>
        <v>9.4697211817503444</v>
      </c>
      <c r="P222" s="2">
        <f>[1]CAN!P222-[1]CAN!$E222</f>
        <v>9.4697211817503444</v>
      </c>
      <c r="Q222" s="2">
        <f>[1]CAN!Q222-[1]CAN!$E222</f>
        <v>9.4697211817503444</v>
      </c>
      <c r="R222" s="2">
        <f>[1]CAN!R222-[1]CAN!$E222</f>
        <v>9.4697211817503444</v>
      </c>
      <c r="S222" s="2">
        <f>[1]CAN!S222-[1]CAN!$E222</f>
        <v>9.4697211817503444</v>
      </c>
      <c r="T222" s="2">
        <f>[1]CAN!T222-[1]CAN!$E222</f>
        <v>9.4697211817503444</v>
      </c>
      <c r="U222" s="2">
        <f>[1]CAN!U222-[1]CAN!$E222</f>
        <v>9.4697211817503444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-8.3601593125422369E-2</v>
      </c>
      <c r="G223" s="2">
        <f>[1]CAN!G223-[1]CAN!$E223</f>
        <v>-0.15021356601306479</v>
      </c>
      <c r="H223" s="2">
        <f>[1]CAN!H223-[1]CAN!$E223</f>
        <v>1.3550275069210329</v>
      </c>
      <c r="I223" s="2">
        <f>[1]CAN!I223-[1]CAN!$E223</f>
        <v>3.0160446265704195</v>
      </c>
      <c r="J223" s="2">
        <f>[1]CAN!J223-[1]CAN!$E223</f>
        <v>4.6527663350058788</v>
      </c>
      <c r="K223" s="2">
        <f>[1]CAN!K223-[1]CAN!$E223</f>
        <v>6.2821776469124302</v>
      </c>
      <c r="L223" s="2">
        <f>[1]CAN!L223-[1]CAN!$E223</f>
        <v>7.7880487373588494</v>
      </c>
      <c r="M223" s="2">
        <f>[1]CAN!M223-[1]CAN!$E223</f>
        <v>8.9349898505251417</v>
      </c>
      <c r="N223" s="2">
        <f>[1]CAN!N223-[1]CAN!$E223</f>
        <v>9.587836452008105</v>
      </c>
      <c r="O223" s="2">
        <f>[1]CAN!O223-[1]CAN!$E223</f>
        <v>9.587836452008105</v>
      </c>
      <c r="P223" s="2">
        <f>[1]CAN!P223-[1]CAN!$E223</f>
        <v>9.587836452008105</v>
      </c>
      <c r="Q223" s="2">
        <f>[1]CAN!Q223-[1]CAN!$E223</f>
        <v>9.587836452008105</v>
      </c>
      <c r="R223" s="2">
        <f>[1]CAN!R223-[1]CAN!$E223</f>
        <v>9.587836452008105</v>
      </c>
      <c r="S223" s="2">
        <f>[1]CAN!S223-[1]CAN!$E223</f>
        <v>9.587836452008105</v>
      </c>
      <c r="T223" s="2">
        <f>[1]CAN!T223-[1]CAN!$E223</f>
        <v>9.587836452008105</v>
      </c>
      <c r="U223" s="2">
        <f>[1]CAN!U223-[1]CAN!$E223</f>
        <v>9.587836452008105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-7.5159441769301338E-2</v>
      </c>
      <c r="G224" s="2">
        <f>[1]CAN!G224-[1]CAN!$E224</f>
        <v>-0.13530895625234507</v>
      </c>
      <c r="H224" s="2">
        <f>[1]CAN!H224-[1]CAN!$E224</f>
        <v>-0.13530895625234507</v>
      </c>
      <c r="I224" s="2">
        <f>[1]CAN!I224-[1]CAN!$E224</f>
        <v>1.1031890381647145</v>
      </c>
      <c r="J224" s="2">
        <f>[1]CAN!J224-[1]CAN!$E224</f>
        <v>2.135391080430054</v>
      </c>
      <c r="K224" s="2">
        <f>[1]CAN!K224-[1]CAN!$E224</f>
        <v>3.1371039269737366</v>
      </c>
      <c r="L224" s="2">
        <f>[1]CAN!L224-[1]CAN!$E224</f>
        <v>4.1432442520282962</v>
      </c>
      <c r="M224" s="2">
        <f>[1]CAN!M224-[1]CAN!$E224</f>
        <v>4.6490305942107852</v>
      </c>
      <c r="N224" s="2">
        <f>[1]CAN!N224-[1]CAN!$E224</f>
        <v>4.8094772124971428</v>
      </c>
      <c r="O224" s="2">
        <f>[1]CAN!O224-[1]CAN!$E224</f>
        <v>4.8094772124971428</v>
      </c>
      <c r="P224" s="2">
        <f>[1]CAN!P224-[1]CAN!$E224</f>
        <v>5.0803428245606597</v>
      </c>
      <c r="Q224" s="2">
        <f>[1]CAN!Q224-[1]CAN!$E224</f>
        <v>5.0803428245606597</v>
      </c>
      <c r="R224" s="2">
        <f>[1]CAN!R224-[1]CAN!$E224</f>
        <v>5.0803428245606597</v>
      </c>
      <c r="S224" s="2">
        <f>[1]CAN!S224-[1]CAN!$E224</f>
        <v>5.0803428245606597</v>
      </c>
      <c r="T224" s="2">
        <f>[1]CAN!T224-[1]CAN!$E224</f>
        <v>5.0803428245606597</v>
      </c>
      <c r="U224" s="2">
        <f>[1]CAN!U224-[1]CAN!$E224</f>
        <v>5.0803428245606597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-8.3079013652650247E-2</v>
      </c>
      <c r="G225" s="2">
        <f>[1]CAN!G225-[1]CAN!$E225</f>
        <v>-0.15159033972486213</v>
      </c>
      <c r="H225" s="2">
        <f>[1]CAN!H225-[1]CAN!$E225</f>
        <v>1.3965244959067036</v>
      </c>
      <c r="I225" s="2">
        <f>[1]CAN!I225-[1]CAN!$E225</f>
        <v>2.7320383538805686</v>
      </c>
      <c r="J225" s="2">
        <f>[1]CAN!J225-[1]CAN!$E225</f>
        <v>4.2214234565355468</v>
      </c>
      <c r="K225" s="2">
        <f>[1]CAN!K225-[1]CAN!$E225</f>
        <v>5.5991691181752685</v>
      </c>
      <c r="L225" s="2">
        <f>[1]CAN!L225-[1]CAN!$E225</f>
        <v>6.8903476881656047</v>
      </c>
      <c r="M225" s="2">
        <f>[1]CAN!M225-[1]CAN!$E225</f>
        <v>7.9270898994078607</v>
      </c>
      <c r="N225" s="2">
        <f>[1]CAN!N225-[1]CAN!$E225</f>
        <v>8.1225067267384361</v>
      </c>
      <c r="O225" s="2">
        <f>[1]CAN!O225-[1]CAN!$E225</f>
        <v>8.1225067267384361</v>
      </c>
      <c r="P225" s="2">
        <f>[1]CAN!P225-[1]CAN!$E225</f>
        <v>8.1225067267384361</v>
      </c>
      <c r="Q225" s="2">
        <f>[1]CAN!Q225-[1]CAN!$E225</f>
        <v>8.1225067267384361</v>
      </c>
      <c r="R225" s="2">
        <f>[1]CAN!R225-[1]CAN!$E225</f>
        <v>8.1225067267384361</v>
      </c>
      <c r="S225" s="2">
        <f>[1]CAN!S225-[1]CAN!$E225</f>
        <v>8.1225067267384361</v>
      </c>
      <c r="T225" s="2">
        <f>[1]CAN!T225-[1]CAN!$E225</f>
        <v>8.1225067267384361</v>
      </c>
      <c r="U225" s="2">
        <f>[1]CAN!U225-[1]CAN!$E225</f>
        <v>8.1225067267384361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-8.4092458808299853E-2</v>
      </c>
      <c r="G226" s="2">
        <f>[1]CAN!G226-[1]CAN!$E226</f>
        <v>-0.15421019277738424</v>
      </c>
      <c r="H226" s="2">
        <f>[1]CAN!H226-[1]CAN!$E226</f>
        <v>1.4303034990434753</v>
      </c>
      <c r="I226" s="2">
        <f>[1]CAN!I226-[1]CAN!$E226</f>
        <v>2.9270913628175208</v>
      </c>
      <c r="J226" s="2">
        <f>[1]CAN!J226-[1]CAN!$E226</f>
        <v>4.512773193605824</v>
      </c>
      <c r="K226" s="2">
        <f>[1]CAN!K226-[1]CAN!$E226</f>
        <v>6.0343590127932316</v>
      </c>
      <c r="L226" s="2">
        <f>[1]CAN!L226-[1]CAN!$E226</f>
        <v>7.5513169549008694</v>
      </c>
      <c r="M226" s="2">
        <f>[1]CAN!M226-[1]CAN!$E226</f>
        <v>9.0116852476254508</v>
      </c>
      <c r="N226" s="2">
        <f>[1]CAN!N226-[1]CAN!$E226</f>
        <v>10.467467704233059</v>
      </c>
      <c r="O226" s="2">
        <f>[1]CAN!O226-[1]CAN!$E226</f>
        <v>11.556275065372176</v>
      </c>
      <c r="P226" s="2">
        <f>[1]CAN!P226-[1]CAN!$E226</f>
        <v>12.643615055141197</v>
      </c>
      <c r="Q226" s="2">
        <f>[1]CAN!Q226-[1]CAN!$E226</f>
        <v>12.643615055141197</v>
      </c>
      <c r="R226" s="2">
        <f>[1]CAN!R226-[1]CAN!$E226</f>
        <v>12.643615055141197</v>
      </c>
      <c r="S226" s="2">
        <f>[1]CAN!S226-[1]CAN!$E226</f>
        <v>12.643615055141197</v>
      </c>
      <c r="T226" s="2">
        <f>[1]CAN!T226-[1]CAN!$E226</f>
        <v>12.643615055141197</v>
      </c>
      <c r="U226" s="2">
        <f>[1]CAN!U226-[1]CAN!$E226</f>
        <v>12.643615055141197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-7.4131965986737214E-2</v>
      </c>
      <c r="G227" s="2">
        <f>[1]CAN!G227-[1]CAN!$E227</f>
        <v>-0.13565964793991725</v>
      </c>
      <c r="H227" s="2">
        <f>[1]CAN!H227-[1]CAN!$E227</f>
        <v>-0.13565964793991725</v>
      </c>
      <c r="I227" s="2">
        <f>[1]CAN!I227-[1]CAN!$E227</f>
        <v>1.0931878591570694</v>
      </c>
      <c r="J227" s="2">
        <f>[1]CAN!J227-[1]CAN!$E227</f>
        <v>2.1830238829654718</v>
      </c>
      <c r="K227" s="2">
        <f>[1]CAN!K227-[1]CAN!$E227</f>
        <v>3.2700058491381014</v>
      </c>
      <c r="L227" s="2">
        <f>[1]CAN!L227-[1]CAN!$E227</f>
        <v>4.3366574082296552</v>
      </c>
      <c r="M227" s="2">
        <f>[1]CAN!M227-[1]CAN!$E227</f>
        <v>5.3877978918241638</v>
      </c>
      <c r="N227" s="2">
        <f>[1]CAN!N227-[1]CAN!$E227</f>
        <v>5.7794956161819755</v>
      </c>
      <c r="O227" s="2">
        <f>[1]CAN!O227-[1]CAN!$E227</f>
        <v>6.0923697530448067</v>
      </c>
      <c r="P227" s="2">
        <f>[1]CAN!P227-[1]CAN!$E227</f>
        <v>6.0923697530448067</v>
      </c>
      <c r="Q227" s="2">
        <f>[1]CAN!Q227-[1]CAN!$E227</f>
        <v>6.0923697530448067</v>
      </c>
      <c r="R227" s="2">
        <f>[1]CAN!R227-[1]CAN!$E227</f>
        <v>6.0923697530448067</v>
      </c>
      <c r="S227" s="2">
        <f>[1]CAN!S227-[1]CAN!$E227</f>
        <v>6.0923697530448067</v>
      </c>
      <c r="T227" s="2">
        <f>[1]CAN!T227-[1]CAN!$E227</f>
        <v>6.0923697530448067</v>
      </c>
      <c r="U227" s="2">
        <f>[1]CAN!U227-[1]CAN!$E227</f>
        <v>6.0923697530448067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-7.5232653981345265E-2</v>
      </c>
      <c r="G228" s="2">
        <f>[1]CAN!G228-[1]CAN!$E228</f>
        <v>-0.14539342408033917</v>
      </c>
      <c r="H228" s="2">
        <f>[1]CAN!H228-[1]CAN!$E228</f>
        <v>1.4392474433960274</v>
      </c>
      <c r="I228" s="2">
        <f>[1]CAN!I228-[1]CAN!$E228</f>
        <v>2.9654009933243515</v>
      </c>
      <c r="J228" s="2">
        <f>[1]CAN!J228-[1]CAN!$E228</f>
        <v>4.640978704825784</v>
      </c>
      <c r="K228" s="2">
        <f>[1]CAN!K228-[1]CAN!$E228</f>
        <v>6.2577441533612159</v>
      </c>
      <c r="L228" s="2">
        <f>[1]CAN!L228-[1]CAN!$E228</f>
        <v>7.543848179286158</v>
      </c>
      <c r="M228" s="2">
        <f>[1]CAN!M228-[1]CAN!$E228</f>
        <v>8.7951503234846768</v>
      </c>
      <c r="N228" s="2">
        <f>[1]CAN!N228-[1]CAN!$E228</f>
        <v>10.058270203087773</v>
      </c>
      <c r="O228" s="2">
        <f>[1]CAN!O228-[1]CAN!$E228</f>
        <v>11.295760861052486</v>
      </c>
      <c r="P228" s="2">
        <f>[1]CAN!P228-[1]CAN!$E228</f>
        <v>11.295760861052486</v>
      </c>
      <c r="Q228" s="2">
        <f>[1]CAN!Q228-[1]CAN!$E228</f>
        <v>11.295760861052486</v>
      </c>
      <c r="R228" s="2">
        <f>[1]CAN!R228-[1]CAN!$E228</f>
        <v>12.538884762772341</v>
      </c>
      <c r="S228" s="2">
        <f>[1]CAN!S228-[1]CAN!$E228</f>
        <v>13.759791793470868</v>
      </c>
      <c r="T228" s="2">
        <f>[1]CAN!T228-[1]CAN!$E228</f>
        <v>13.759791793470868</v>
      </c>
      <c r="U228" s="2">
        <f>[1]CAN!U228-[1]CAN!$E228</f>
        <v>13.759791793470868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-7.5004769036638663E-2</v>
      </c>
      <c r="G229" s="2">
        <f>[1]CAN!G229-[1]CAN!$E229</f>
        <v>-0.14072393409804818</v>
      </c>
      <c r="H229" s="2">
        <f>[1]CAN!H229-[1]CAN!$E229</f>
        <v>1.3435808493742343</v>
      </c>
      <c r="I229" s="2">
        <f>[1]CAN!I229-[1]CAN!$E229</f>
        <v>2.7218704444113655</v>
      </c>
      <c r="J229" s="2">
        <f>[1]CAN!J229-[1]CAN!$E229</f>
        <v>4.3653094579724439</v>
      </c>
      <c r="K229" s="2">
        <f>[1]CAN!K229-[1]CAN!$E229</f>
        <v>5.8541344612403918</v>
      </c>
      <c r="L229" s="2">
        <f>[1]CAN!L229-[1]CAN!$E229</f>
        <v>7.3474931122135558</v>
      </c>
      <c r="M229" s="2">
        <f>[1]CAN!M229-[1]CAN!$E229</f>
        <v>8.8675172788269379</v>
      </c>
      <c r="N229" s="2">
        <f>[1]CAN!N229-[1]CAN!$E229</f>
        <v>10.312665066299076</v>
      </c>
      <c r="O229" s="2">
        <f>[1]CAN!O229-[1]CAN!$E229</f>
        <v>11.467666762210342</v>
      </c>
      <c r="P229" s="2">
        <f>[1]CAN!P229-[1]CAN!$E229</f>
        <v>11.782740096119539</v>
      </c>
      <c r="Q229" s="2">
        <f>[1]CAN!Q229-[1]CAN!$E229</f>
        <v>11.782740096119539</v>
      </c>
      <c r="R229" s="2">
        <f>[1]CAN!R229-[1]CAN!$E229</f>
        <v>11.782740096119539</v>
      </c>
      <c r="S229" s="2">
        <f>[1]CAN!S229-[1]CAN!$E229</f>
        <v>11.782740096119539</v>
      </c>
      <c r="T229" s="2">
        <f>[1]CAN!T229-[1]CAN!$E229</f>
        <v>11.782740096119539</v>
      </c>
      <c r="U229" s="2">
        <f>[1]CAN!U229-[1]CAN!$E229</f>
        <v>11.782740096119539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-6.794013741642857E-2</v>
      </c>
      <c r="G230" s="2">
        <f>[1]CAN!G230-[1]CAN!$E230</f>
        <v>-0.13278976191696756</v>
      </c>
      <c r="H230" s="2">
        <f>[1]CAN!H230-[1]CAN!$E230</f>
        <v>1.3312511071466133</v>
      </c>
      <c r="I230" s="2">
        <f>[1]CAN!I230-[1]CAN!$E230</f>
        <v>2.6512322790662211</v>
      </c>
      <c r="J230" s="2">
        <f>[1]CAN!J230-[1]CAN!$E230</f>
        <v>3.7428203005001137</v>
      </c>
      <c r="K230" s="2">
        <f>[1]CAN!K230-[1]CAN!$E230</f>
        <v>4.9378331426305522</v>
      </c>
      <c r="L230" s="2">
        <f>[1]CAN!L230-[1]CAN!$E230</f>
        <v>5.9538471383520459</v>
      </c>
      <c r="M230" s="2">
        <f>[1]CAN!M230-[1]CAN!$E230</f>
        <v>6.7979427918166948</v>
      </c>
      <c r="N230" s="2">
        <f>[1]CAN!N230-[1]CAN!$E230</f>
        <v>7.7055935037776635</v>
      </c>
      <c r="O230" s="2">
        <f>[1]CAN!O230-[1]CAN!$E230</f>
        <v>8.5559974083471388</v>
      </c>
      <c r="P230" s="2">
        <f>[1]CAN!P230-[1]CAN!$E230</f>
        <v>8.5559974083471388</v>
      </c>
      <c r="Q230" s="2">
        <f>[1]CAN!Q230-[1]CAN!$E230</f>
        <v>8.5559974083471388</v>
      </c>
      <c r="R230" s="2">
        <f>[1]CAN!R230-[1]CAN!$E230</f>
        <v>8.5559974083471388</v>
      </c>
      <c r="S230" s="2">
        <f>[1]CAN!S230-[1]CAN!$E230</f>
        <v>8.5559974083471388</v>
      </c>
      <c r="T230" s="2">
        <f>[1]CAN!T230-[1]CAN!$E230</f>
        <v>8.5559974083471388</v>
      </c>
      <c r="U230" s="2">
        <f>[1]CAN!U230-[1]CAN!$E230</f>
        <v>8.5559974083471388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-7.5622946372391198E-2</v>
      </c>
      <c r="G231" s="2">
        <f>[1]CAN!G231-[1]CAN!$E231</f>
        <v>-0.14227468508948959</v>
      </c>
      <c r="H231" s="2">
        <f>[1]CAN!H231-[1]CAN!$E231</f>
        <v>1.3631483014531796</v>
      </c>
      <c r="I231" s="2">
        <f>[1]CAN!I231-[1]CAN!$E231</f>
        <v>2.6461234591457128</v>
      </c>
      <c r="J231" s="2">
        <f>[1]CAN!J231-[1]CAN!$E231</f>
        <v>4.0461126818317439</v>
      </c>
      <c r="K231" s="2">
        <f>[1]CAN!K231-[1]CAN!$E231</f>
        <v>5.4187738273041077</v>
      </c>
      <c r="L231" s="2">
        <f>[1]CAN!L231-[1]CAN!$E231</f>
        <v>6.7838962591350764</v>
      </c>
      <c r="M231" s="2">
        <f>[1]CAN!M231-[1]CAN!$E231</f>
        <v>8.093027027154676</v>
      </c>
      <c r="N231" s="2">
        <f>[1]CAN!N231-[1]CAN!$E231</f>
        <v>9.1079039324912401</v>
      </c>
      <c r="O231" s="2">
        <f>[1]CAN!O231-[1]CAN!$E231</f>
        <v>9.1079039324912401</v>
      </c>
      <c r="P231" s="2">
        <f>[1]CAN!P231-[1]CAN!$E231</f>
        <v>9.1079039324912401</v>
      </c>
      <c r="Q231" s="2">
        <f>[1]CAN!Q231-[1]CAN!$E231</f>
        <v>9.1079039324912401</v>
      </c>
      <c r="R231" s="2">
        <f>[1]CAN!R231-[1]CAN!$E231</f>
        <v>9.1079039324912401</v>
      </c>
      <c r="S231" s="2">
        <f>[1]CAN!S231-[1]CAN!$E231</f>
        <v>9.1128180658548104</v>
      </c>
      <c r="T231" s="2">
        <f>[1]CAN!T231-[1]CAN!$E231</f>
        <v>9.1128180658548104</v>
      </c>
      <c r="U231" s="2">
        <f>[1]CAN!U231-[1]CAN!$E231</f>
        <v>9.1128180658548104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-7.9229668238667728E-2</v>
      </c>
      <c r="G232" s="2">
        <f>[1]CAN!G232-[1]CAN!$E232</f>
        <v>-0.14457053846285817</v>
      </c>
      <c r="H232" s="2">
        <f>[1]CAN!H232-[1]CAN!$E232</f>
        <v>1.3315620998658346</v>
      </c>
      <c r="I232" s="2">
        <f>[1]CAN!I232-[1]CAN!$E232</f>
        <v>3.1418031532117539</v>
      </c>
      <c r="J232" s="2">
        <f>[1]CAN!J232-[1]CAN!$E232</f>
        <v>4.8635909598296507</v>
      </c>
      <c r="K232" s="2">
        <f>[1]CAN!K232-[1]CAN!$E232</f>
        <v>6.5438801326652651</v>
      </c>
      <c r="L232" s="2">
        <f>[1]CAN!L232-[1]CAN!$E232</f>
        <v>8.1865196883081239</v>
      </c>
      <c r="M232" s="2">
        <f>[1]CAN!M232-[1]CAN!$E232</f>
        <v>9.963176404435103</v>
      </c>
      <c r="N232" s="2">
        <f>[1]CAN!N232-[1]CAN!$E232</f>
        <v>11.619476132747309</v>
      </c>
      <c r="O232" s="2">
        <f>[1]CAN!O232-[1]CAN!$E232</f>
        <v>11.619476132747309</v>
      </c>
      <c r="P232" s="2">
        <f>[1]CAN!P232-[1]CAN!$E232</f>
        <v>11.619476132747309</v>
      </c>
      <c r="Q232" s="2">
        <f>[1]CAN!Q232-[1]CAN!$E232</f>
        <v>11.619476132747309</v>
      </c>
      <c r="R232" s="2">
        <f>[1]CAN!R232-[1]CAN!$E232</f>
        <v>11.619476132747309</v>
      </c>
      <c r="S232" s="2">
        <f>[1]CAN!S232-[1]CAN!$E232</f>
        <v>11.619476132747309</v>
      </c>
      <c r="T232" s="2">
        <f>[1]CAN!T232-[1]CAN!$E232</f>
        <v>11.619476132747309</v>
      </c>
      <c r="U232" s="2">
        <f>[1]CAN!U232-[1]CAN!$E232</f>
        <v>11.619476132747309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-7.9410337767285455E-2</v>
      </c>
      <c r="G233" s="2">
        <f>[1]CAN!G233-[1]CAN!$E233</f>
        <v>-0.14467542045923665</v>
      </c>
      <c r="H233" s="2">
        <f>[1]CAN!H233-[1]CAN!$E233</f>
        <v>1.3297676460340995</v>
      </c>
      <c r="I233" s="2">
        <f>[1]CAN!I233-[1]CAN!$E233</f>
        <v>3.0256829910096599</v>
      </c>
      <c r="J233" s="2">
        <f>[1]CAN!J233-[1]CAN!$E233</f>
        <v>4.4935059579290169</v>
      </c>
      <c r="K233" s="2">
        <f>[1]CAN!K233-[1]CAN!$E233</f>
        <v>5.9650227098599089</v>
      </c>
      <c r="L233" s="2">
        <f>[1]CAN!L233-[1]CAN!$E233</f>
        <v>7.3251923862496255</v>
      </c>
      <c r="M233" s="2">
        <f>[1]CAN!M233-[1]CAN!$E233</f>
        <v>8.2791323393263383</v>
      </c>
      <c r="N233" s="2">
        <f>[1]CAN!N233-[1]CAN!$E233</f>
        <v>9.111822273175278</v>
      </c>
      <c r="O233" s="2">
        <f>[1]CAN!O233-[1]CAN!$E233</f>
        <v>9.3850169983444403</v>
      </c>
      <c r="P233" s="2">
        <f>[1]CAN!P233-[1]CAN!$E233</f>
        <v>9.3850169983444403</v>
      </c>
      <c r="Q233" s="2">
        <f>[1]CAN!Q233-[1]CAN!$E233</f>
        <v>9.3850169983444403</v>
      </c>
      <c r="R233" s="2">
        <f>[1]CAN!R233-[1]CAN!$E233</f>
        <v>9.3850169983444403</v>
      </c>
      <c r="S233" s="2">
        <f>[1]CAN!S233-[1]CAN!$E233</f>
        <v>9.7403226810862407</v>
      </c>
      <c r="T233" s="2">
        <f>[1]CAN!T233-[1]CAN!$E233</f>
        <v>10.710136531397609</v>
      </c>
      <c r="U233" s="2">
        <f>[1]CAN!U233-[1]CAN!$E233</f>
        <v>10.710136531397609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-7.2833825093027826E-2</v>
      </c>
      <c r="G234" s="2">
        <f>[1]CAN!G234-[1]CAN!$E234</f>
        <v>-0.13574459298342845</v>
      </c>
      <c r="H234" s="2">
        <f>[1]CAN!H234-[1]CAN!$E234</f>
        <v>1.2849446957690702</v>
      </c>
      <c r="I234" s="2">
        <f>[1]CAN!I234-[1]CAN!$E234</f>
        <v>2.9267611817092529</v>
      </c>
      <c r="J234" s="2">
        <f>[1]CAN!J234-[1]CAN!$E234</f>
        <v>4.4246021364534727</v>
      </c>
      <c r="K234" s="2">
        <f>[1]CAN!K234-[1]CAN!$E234</f>
        <v>5.8543006541340787</v>
      </c>
      <c r="L234" s="2">
        <f>[1]CAN!L234-[1]CAN!$E234</f>
        <v>6.9145405940457749</v>
      </c>
      <c r="M234" s="2">
        <f>[1]CAN!M234-[1]CAN!$E234</f>
        <v>7.9072513585520028</v>
      </c>
      <c r="N234" s="2">
        <f>[1]CAN!N234-[1]CAN!$E234</f>
        <v>8.8206507832562124</v>
      </c>
      <c r="O234" s="2">
        <f>[1]CAN!O234-[1]CAN!$E234</f>
        <v>9.7775739121544234</v>
      </c>
      <c r="P234" s="2">
        <f>[1]CAN!P234-[1]CAN!$E234</f>
        <v>9.7775739121544234</v>
      </c>
      <c r="Q234" s="2">
        <f>[1]CAN!Q234-[1]CAN!$E234</f>
        <v>9.7775739121544234</v>
      </c>
      <c r="R234" s="2">
        <f>[1]CAN!R234-[1]CAN!$E234</f>
        <v>9.7775739121544234</v>
      </c>
      <c r="S234" s="2">
        <f>[1]CAN!S234-[1]CAN!$E234</f>
        <v>9.7775739121544234</v>
      </c>
      <c r="T234" s="2">
        <f>[1]CAN!T234-[1]CAN!$E234</f>
        <v>9.7775739121544234</v>
      </c>
      <c r="U234" s="2">
        <f>[1]CAN!U234-[1]CAN!$E234</f>
        <v>9.7775739121544234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-7.6490821198603953E-2</v>
      </c>
      <c r="G235" s="2">
        <f>[1]CAN!G235-[1]CAN!$E235</f>
        <v>-0.14376282767995008</v>
      </c>
      <c r="H235" s="2">
        <f>[1]CAN!H235-[1]CAN!$E235</f>
        <v>1.6352392746874216</v>
      </c>
      <c r="I235" s="2">
        <f>[1]CAN!I235-[1]CAN!$E235</f>
        <v>3.3652756078107586</v>
      </c>
      <c r="J235" s="2">
        <f>[1]CAN!J235-[1]CAN!$E235</f>
        <v>5.0575907994699492</v>
      </c>
      <c r="K235" s="2">
        <f>[1]CAN!K235-[1]CAN!$E235</f>
        <v>6.7132991285353683</v>
      </c>
      <c r="L235" s="2">
        <f>[1]CAN!L235-[1]CAN!$E235</f>
        <v>8.1809429397935673</v>
      </c>
      <c r="M235" s="2">
        <f>[1]CAN!M235-[1]CAN!$E235</f>
        <v>9.3869193284432413</v>
      </c>
      <c r="N235" s="2">
        <f>[1]CAN!N235-[1]CAN!$E235</f>
        <v>10.487612579634401</v>
      </c>
      <c r="O235" s="2">
        <f>[1]CAN!O235-[1]CAN!$E235</f>
        <v>10.487612579634401</v>
      </c>
      <c r="P235" s="2">
        <f>[1]CAN!P235-[1]CAN!$E235</f>
        <v>11.495803920581693</v>
      </c>
      <c r="Q235" s="2">
        <f>[1]CAN!Q235-[1]CAN!$E235</f>
        <v>12.56271061318887</v>
      </c>
      <c r="R235" s="2">
        <f>[1]CAN!R235-[1]CAN!$E235</f>
        <v>12.56271061318887</v>
      </c>
      <c r="S235" s="2">
        <f>[1]CAN!S235-[1]CAN!$E235</f>
        <v>12.56271061318887</v>
      </c>
      <c r="T235" s="2">
        <f>[1]CAN!T235-[1]CAN!$E235</f>
        <v>12.56271061318887</v>
      </c>
      <c r="U235" s="2">
        <f>[1]CAN!U235-[1]CAN!$E235</f>
        <v>12.56271061318887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-8.0479761655794846E-2</v>
      </c>
      <c r="G236" s="2">
        <f>[1]CAN!G236-[1]CAN!$E236</f>
        <v>-0.14816339582432647</v>
      </c>
      <c r="H236" s="2">
        <f>[1]CAN!H236-[1]CAN!$E236</f>
        <v>-0.14816339582432647</v>
      </c>
      <c r="I236" s="2">
        <f>[1]CAN!I236-[1]CAN!$E236</f>
        <v>1.3566039189451544</v>
      </c>
      <c r="J236" s="2">
        <f>[1]CAN!J236-[1]CAN!$E236</f>
        <v>2.5955435331609351</v>
      </c>
      <c r="K236" s="2">
        <f>[1]CAN!K236-[1]CAN!$E236</f>
        <v>3.7959339736045763</v>
      </c>
      <c r="L236" s="2">
        <f>[1]CAN!L236-[1]CAN!$E236</f>
        <v>4.6494903861670309</v>
      </c>
      <c r="M236" s="2">
        <f>[1]CAN!M236-[1]CAN!$E236</f>
        <v>4.6494903861670309</v>
      </c>
      <c r="N236" s="2">
        <f>[1]CAN!N236-[1]CAN!$E236</f>
        <v>4.6494903861670309</v>
      </c>
      <c r="O236" s="2">
        <f>[1]CAN!O236-[1]CAN!$E236</f>
        <v>4.6494903861670309</v>
      </c>
      <c r="P236" s="2">
        <f>[1]CAN!P236-[1]CAN!$E236</f>
        <v>4.6494903861670309</v>
      </c>
      <c r="Q236" s="2">
        <f>[1]CAN!Q236-[1]CAN!$E236</f>
        <v>4.6494903861670309</v>
      </c>
      <c r="R236" s="2">
        <f>[1]CAN!R236-[1]CAN!$E236</f>
        <v>4.6494903861670309</v>
      </c>
      <c r="S236" s="2">
        <f>[1]CAN!S236-[1]CAN!$E236</f>
        <v>4.6494903861670309</v>
      </c>
      <c r="T236" s="2">
        <f>[1]CAN!T236-[1]CAN!$E236</f>
        <v>4.6494903861670309</v>
      </c>
      <c r="U236" s="2">
        <f>[1]CAN!U236-[1]CAN!$E236</f>
        <v>4.6494903861670309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-8.2141622049107355E-2</v>
      </c>
      <c r="G237" s="2">
        <f>[1]CAN!G237-[1]CAN!$E237</f>
        <v>-0.14780930527882674</v>
      </c>
      <c r="H237" s="2">
        <f>[1]CAN!H237-[1]CAN!$E237</f>
        <v>1.335967991455675</v>
      </c>
      <c r="I237" s="2">
        <f>[1]CAN!I237-[1]CAN!$E237</f>
        <v>3.0055203018872589</v>
      </c>
      <c r="J237" s="2">
        <f>[1]CAN!J237-[1]CAN!$E237</f>
        <v>4.4968871877866263</v>
      </c>
      <c r="K237" s="2">
        <f>[1]CAN!K237-[1]CAN!$E237</f>
        <v>5.924440822469478</v>
      </c>
      <c r="L237" s="2">
        <f>[1]CAN!L237-[1]CAN!$E237</f>
        <v>6.9798303579372032</v>
      </c>
      <c r="M237" s="2">
        <f>[1]CAN!M237-[1]CAN!$E237</f>
        <v>7.0464867387327672</v>
      </c>
      <c r="N237" s="2">
        <f>[1]CAN!N237-[1]CAN!$E237</f>
        <v>7.0464867387327672</v>
      </c>
      <c r="O237" s="2">
        <f>[1]CAN!O237-[1]CAN!$E237</f>
        <v>7.0464867387327672</v>
      </c>
      <c r="P237" s="2">
        <f>[1]CAN!P237-[1]CAN!$E237</f>
        <v>7.0464867387327672</v>
      </c>
      <c r="Q237" s="2">
        <f>[1]CAN!Q237-[1]CAN!$E237</f>
        <v>7.0464867387327672</v>
      </c>
      <c r="R237" s="2">
        <f>[1]CAN!R237-[1]CAN!$E237</f>
        <v>7.0464867387327672</v>
      </c>
      <c r="S237" s="2">
        <f>[1]CAN!S237-[1]CAN!$E237</f>
        <v>7.0464867387327672</v>
      </c>
      <c r="T237" s="2">
        <f>[1]CAN!T237-[1]CAN!$E237</f>
        <v>7.0464867387327672</v>
      </c>
      <c r="U237" s="2">
        <f>[1]CAN!U237-[1]CAN!$E237</f>
        <v>7.0464867387327672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-7.116097660076548E-2</v>
      </c>
      <c r="G238" s="2">
        <f>[1]CAN!G238-[1]CAN!$E238</f>
        <v>-0.12742358410082488</v>
      </c>
      <c r="H238" s="2">
        <f>[1]CAN!H238-[1]CAN!$E238</f>
        <v>1.1430057049063862</v>
      </c>
      <c r="I238" s="2">
        <f>[1]CAN!I238-[1]CAN!$E238</f>
        <v>2.370246471872747</v>
      </c>
      <c r="J238" s="2">
        <f>[1]CAN!J238-[1]CAN!$E238</f>
        <v>3.614780244524411</v>
      </c>
      <c r="K238" s="2">
        <f>[1]CAN!K238-[1]CAN!$E238</f>
        <v>4.7920195426452779</v>
      </c>
      <c r="L238" s="2">
        <f>[1]CAN!L238-[1]CAN!$E238</f>
        <v>5.7344152532589874</v>
      </c>
      <c r="M238" s="2">
        <f>[1]CAN!M238-[1]CAN!$E238</f>
        <v>5.7344152532589874</v>
      </c>
      <c r="N238" s="2">
        <f>[1]CAN!N238-[1]CAN!$E238</f>
        <v>5.7344152532589874</v>
      </c>
      <c r="O238" s="2">
        <f>[1]CAN!O238-[1]CAN!$E238</f>
        <v>5.7344152532589874</v>
      </c>
      <c r="P238" s="2">
        <f>[1]CAN!P238-[1]CAN!$E238</f>
        <v>5.7344152532589874</v>
      </c>
      <c r="Q238" s="2">
        <f>[1]CAN!Q238-[1]CAN!$E238</f>
        <v>5.7344152532589874</v>
      </c>
      <c r="R238" s="2">
        <f>[1]CAN!R238-[1]CAN!$E238</f>
        <v>5.7344152532589874</v>
      </c>
      <c r="S238" s="2">
        <f>[1]CAN!S238-[1]CAN!$E238</f>
        <v>5.7344152532589874</v>
      </c>
      <c r="T238" s="2">
        <f>[1]CAN!T238-[1]CAN!$E238</f>
        <v>5.7344152532589874</v>
      </c>
      <c r="U238" s="2">
        <f>[1]CAN!U238-[1]CAN!$E238</f>
        <v>5.7344152532589874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-6.9016673803844242E-2</v>
      </c>
      <c r="G239" s="2">
        <f>[1]CAN!G239-[1]CAN!$E239</f>
        <v>-0.12867358125794226</v>
      </c>
      <c r="H239" s="2">
        <f>[1]CAN!H239-[1]CAN!$E239</f>
        <v>1.2182200910839924</v>
      </c>
      <c r="I239" s="2">
        <f>[1]CAN!I239-[1]CAN!$E239</f>
        <v>2.6402748613001563</v>
      </c>
      <c r="J239" s="2">
        <f>[1]CAN!J239-[1]CAN!$E239</f>
        <v>3.9634239293658879</v>
      </c>
      <c r="K239" s="2">
        <f>[1]CAN!K239-[1]CAN!$E239</f>
        <v>4.9574640929469069</v>
      </c>
      <c r="L239" s="2">
        <f>[1]CAN!L239-[1]CAN!$E239</f>
        <v>5.8721776900770237</v>
      </c>
      <c r="M239" s="2">
        <f>[1]CAN!M239-[1]CAN!$E239</f>
        <v>6.7170720163329634</v>
      </c>
      <c r="N239" s="2">
        <f>[1]CAN!N239-[1]CAN!$E239</f>
        <v>6.8938081940227676</v>
      </c>
      <c r="O239" s="2">
        <f>[1]CAN!O239-[1]CAN!$E239</f>
        <v>6.8938081940227676</v>
      </c>
      <c r="P239" s="2">
        <f>[1]CAN!P239-[1]CAN!$E239</f>
        <v>6.8938081940227676</v>
      </c>
      <c r="Q239" s="2">
        <f>[1]CAN!Q239-[1]CAN!$E239</f>
        <v>6.8938081940227676</v>
      </c>
      <c r="R239" s="2">
        <f>[1]CAN!R239-[1]CAN!$E239</f>
        <v>6.8938081940227676</v>
      </c>
      <c r="S239" s="2">
        <f>[1]CAN!S239-[1]CAN!$E239</f>
        <v>6.8938081940227676</v>
      </c>
      <c r="T239" s="2">
        <f>[1]CAN!T239-[1]CAN!$E239</f>
        <v>6.8938081940227676</v>
      </c>
      <c r="U239" s="2">
        <f>[1]CAN!U239-[1]CAN!$E239</f>
        <v>6.8938081940227676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-7.6885107442194567E-2</v>
      </c>
      <c r="G240" s="2">
        <f>[1]CAN!G240-[1]CAN!$E240</f>
        <v>-0.13633713954936866</v>
      </c>
      <c r="H240" s="2">
        <f>[1]CAN!H240-[1]CAN!$E240</f>
        <v>1.2065687668266492</v>
      </c>
      <c r="I240" s="2">
        <f>[1]CAN!I240-[1]CAN!$E240</f>
        <v>2.6104825633564701</v>
      </c>
      <c r="J240" s="2">
        <f>[1]CAN!J240-[1]CAN!$E240</f>
        <v>3.969842943863398</v>
      </c>
      <c r="K240" s="2">
        <f>[1]CAN!K240-[1]CAN!$E240</f>
        <v>5.260917415529434</v>
      </c>
      <c r="L240" s="2">
        <f>[1]CAN!L240-[1]CAN!$E240</f>
        <v>6.6305449568409358</v>
      </c>
      <c r="M240" s="2">
        <f>[1]CAN!M240-[1]CAN!$E240</f>
        <v>7.697774449664621</v>
      </c>
      <c r="N240" s="2">
        <f>[1]CAN!N240-[1]CAN!$E240</f>
        <v>8.6708270074126403</v>
      </c>
      <c r="O240" s="2">
        <f>[1]CAN!O240-[1]CAN!$E240</f>
        <v>9.6316016826335726</v>
      </c>
      <c r="P240" s="2">
        <f>[1]CAN!P240-[1]CAN!$E240</f>
        <v>10.12119685472021</v>
      </c>
      <c r="Q240" s="2">
        <f>[1]CAN!Q240-[1]CAN!$E240</f>
        <v>10.12119685472021</v>
      </c>
      <c r="R240" s="2">
        <f>[1]CAN!R240-[1]CAN!$E240</f>
        <v>10.142801105908632</v>
      </c>
      <c r="S240" s="2">
        <f>[1]CAN!S240-[1]CAN!$E240</f>
        <v>10.48149533632386</v>
      </c>
      <c r="T240" s="2">
        <f>[1]CAN!T240-[1]CAN!$E240</f>
        <v>10.781322357682654</v>
      </c>
      <c r="U240" s="2">
        <f>[1]CAN!U240-[1]CAN!$E240</f>
        <v>11.600722754148194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-7.7689763549699364E-2</v>
      </c>
      <c r="G241" s="2">
        <f>[1]CAN!G241-[1]CAN!$E241</f>
        <v>-0.14111199038410405</v>
      </c>
      <c r="H241" s="2">
        <f>[1]CAN!H241-[1]CAN!$E241</f>
        <v>1.2915467246421031</v>
      </c>
      <c r="I241" s="2">
        <f>[1]CAN!I241-[1]CAN!$E241</f>
        <v>2.7735020643346502</v>
      </c>
      <c r="J241" s="2">
        <f>[1]CAN!J241-[1]CAN!$E241</f>
        <v>4.0999248594477535</v>
      </c>
      <c r="K241" s="2">
        <f>[1]CAN!K241-[1]CAN!$E241</f>
        <v>5.3591550968998263</v>
      </c>
      <c r="L241" s="2">
        <f>[1]CAN!L241-[1]CAN!$E241</f>
        <v>6.3658794143245814</v>
      </c>
      <c r="M241" s="2">
        <f>[1]CAN!M241-[1]CAN!$E241</f>
        <v>6.3658794143245814</v>
      </c>
      <c r="N241" s="2">
        <f>[1]CAN!N241-[1]CAN!$E241</f>
        <v>6.3658794143245814</v>
      </c>
      <c r="O241" s="2">
        <f>[1]CAN!O241-[1]CAN!$E241</f>
        <v>6.3658794143245814</v>
      </c>
      <c r="P241" s="2">
        <f>[1]CAN!P241-[1]CAN!$E241</f>
        <v>6.3658794143245814</v>
      </c>
      <c r="Q241" s="2">
        <f>[1]CAN!Q241-[1]CAN!$E241</f>
        <v>6.3658794143245814</v>
      </c>
      <c r="R241" s="2">
        <f>[1]CAN!R241-[1]CAN!$E241</f>
        <v>6.3658794143245814</v>
      </c>
      <c r="S241" s="2">
        <f>[1]CAN!S241-[1]CAN!$E241</f>
        <v>6.3658794143245814</v>
      </c>
      <c r="T241" s="2">
        <f>[1]CAN!T241-[1]CAN!$E241</f>
        <v>6.3658794143245814</v>
      </c>
      <c r="U241" s="2">
        <f>[1]CAN!U241-[1]CAN!$E241</f>
        <v>6.3658794143245814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-7.3114000630312148E-2</v>
      </c>
      <c r="G242" s="2">
        <f>[1]CAN!G242-[1]CAN!$E242</f>
        <v>-0.13688455247250886</v>
      </c>
      <c r="H242" s="2">
        <f>[1]CAN!H242-[1]CAN!$E242</f>
        <v>1.3032461806815263</v>
      </c>
      <c r="I242" s="2">
        <f>[1]CAN!I242-[1]CAN!$E242</f>
        <v>2.9370838851072563</v>
      </c>
      <c r="J242" s="2">
        <f>[1]CAN!J242-[1]CAN!$E242</f>
        <v>4.4736292218663607</v>
      </c>
      <c r="K242" s="2">
        <f>[1]CAN!K242-[1]CAN!$E242</f>
        <v>5.9477725684170082</v>
      </c>
      <c r="L242" s="2">
        <f>[1]CAN!L242-[1]CAN!$E242</f>
        <v>7.4709371865732805</v>
      </c>
      <c r="M242" s="2">
        <f>[1]CAN!M242-[1]CAN!$E242</f>
        <v>8.9422951887918316</v>
      </c>
      <c r="N242" s="2">
        <f>[1]CAN!N242-[1]CAN!$E242</f>
        <v>10.376212189196792</v>
      </c>
      <c r="O242" s="2">
        <f>[1]CAN!O242-[1]CAN!$E242</f>
        <v>11.497610724223819</v>
      </c>
      <c r="P242" s="2">
        <f>[1]CAN!P242-[1]CAN!$E242</f>
        <v>11.497610724223819</v>
      </c>
      <c r="Q242" s="2">
        <f>[1]CAN!Q242-[1]CAN!$E242</f>
        <v>11.497610724223819</v>
      </c>
      <c r="R242" s="2">
        <f>[1]CAN!R242-[1]CAN!$E242</f>
        <v>11.497610724223819</v>
      </c>
      <c r="S242" s="2">
        <f>[1]CAN!S242-[1]CAN!$E242</f>
        <v>11.497610724223819</v>
      </c>
      <c r="T242" s="2">
        <f>[1]CAN!T242-[1]CAN!$E242</f>
        <v>11.497610724223819</v>
      </c>
      <c r="U242" s="2">
        <f>[1]CAN!U242-[1]CAN!$E242</f>
        <v>11.497610724223819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-6.864306631399586E-2</v>
      </c>
      <c r="G243" s="2">
        <f>[1]CAN!G243-[1]CAN!$E243</f>
        <v>-0.12758432476766757</v>
      </c>
      <c r="H243" s="2">
        <f>[1]CAN!H243-[1]CAN!$E243</f>
        <v>-0.12758432476766757</v>
      </c>
      <c r="I243" s="2">
        <f>[1]CAN!I243-[1]CAN!$E243</f>
        <v>1.0230093782049607</v>
      </c>
      <c r="J243" s="2">
        <f>[1]CAN!J243-[1]CAN!$E243</f>
        <v>2.4300691806001851</v>
      </c>
      <c r="K243" s="2">
        <f>[1]CAN!K243-[1]CAN!$E243</f>
        <v>3.9061561493650743</v>
      </c>
      <c r="L243" s="2">
        <f>[1]CAN!L243-[1]CAN!$E243</f>
        <v>5.1371437391312611</v>
      </c>
      <c r="M243" s="2">
        <f>[1]CAN!M243-[1]CAN!$E243</f>
        <v>6.1960187626077072</v>
      </c>
      <c r="N243" s="2">
        <f>[1]CAN!N243-[1]CAN!$E243</f>
        <v>6.4828689086953091</v>
      </c>
      <c r="O243" s="2">
        <f>[1]CAN!O243-[1]CAN!$E243</f>
        <v>7.3391364059381772</v>
      </c>
      <c r="P243" s="2">
        <f>[1]CAN!P243-[1]CAN!$E243</f>
        <v>8.2833272016474098</v>
      </c>
      <c r="Q243" s="2">
        <f>[1]CAN!Q243-[1]CAN!$E243</f>
        <v>9.1774395930823403</v>
      </c>
      <c r="R243" s="2">
        <f>[1]CAN!R243-[1]CAN!$E243</f>
        <v>9.1774395930823403</v>
      </c>
      <c r="S243" s="2">
        <f>[1]CAN!S243-[1]CAN!$E243</f>
        <v>9.1774395930823403</v>
      </c>
      <c r="T243" s="2">
        <f>[1]CAN!T243-[1]CAN!$E243</f>
        <v>9.8108958235143291</v>
      </c>
      <c r="U243" s="2">
        <f>[1]CAN!U243-[1]CAN!$E243</f>
        <v>9.8108958235143291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-7.834257262157962E-2</v>
      </c>
      <c r="G244" s="2">
        <f>[1]CAN!G244-[1]CAN!$E244</f>
        <v>-0.14414379323943649</v>
      </c>
      <c r="H244" s="2">
        <f>[1]CAN!H244-[1]CAN!$E244</f>
        <v>-0.14414379323943649</v>
      </c>
      <c r="I244" s="2">
        <f>[1]CAN!I244-[1]CAN!$E244</f>
        <v>1.2319300742591395</v>
      </c>
      <c r="J244" s="2">
        <f>[1]CAN!J244-[1]CAN!$E244</f>
        <v>2.6262844341628693</v>
      </c>
      <c r="K244" s="2">
        <f>[1]CAN!K244-[1]CAN!$E244</f>
        <v>3.8404343165171895</v>
      </c>
      <c r="L244" s="2">
        <f>[1]CAN!L244-[1]CAN!$E244</f>
        <v>4.910051581138589</v>
      </c>
      <c r="M244" s="2">
        <f>[1]CAN!M244-[1]CAN!$E244</f>
        <v>5.8659833369917465</v>
      </c>
      <c r="N244" s="2">
        <f>[1]CAN!N244-[1]CAN!$E244</f>
        <v>5.8659833369917465</v>
      </c>
      <c r="O244" s="2">
        <f>[1]CAN!O244-[1]CAN!$E244</f>
        <v>5.8659833369917465</v>
      </c>
      <c r="P244" s="2">
        <f>[1]CAN!P244-[1]CAN!$E244</f>
        <v>5.8659833369917465</v>
      </c>
      <c r="Q244" s="2">
        <f>[1]CAN!Q244-[1]CAN!$E244</f>
        <v>5.8659833369917465</v>
      </c>
      <c r="R244" s="2">
        <f>[1]CAN!R244-[1]CAN!$E244</f>
        <v>5.8659833369917465</v>
      </c>
      <c r="S244" s="2">
        <f>[1]CAN!S244-[1]CAN!$E244</f>
        <v>5.8659833369917465</v>
      </c>
      <c r="T244" s="2">
        <f>[1]CAN!T244-[1]CAN!$E244</f>
        <v>5.8659833369917465</v>
      </c>
      <c r="U244" s="2">
        <f>[1]CAN!U244-[1]CAN!$E244</f>
        <v>5.8659833369917465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-7.2944185506173653E-2</v>
      </c>
      <c r="G245" s="2">
        <f>[1]CAN!G245-[1]CAN!$E245</f>
        <v>-0.14043372783447694</v>
      </c>
      <c r="H245" s="2">
        <f>[1]CAN!H245-[1]CAN!$E245</f>
        <v>1.3836664636402816</v>
      </c>
      <c r="I245" s="2">
        <f>[1]CAN!I245-[1]CAN!$E245</f>
        <v>2.9546966316776206</v>
      </c>
      <c r="J245" s="2">
        <f>[1]CAN!J245-[1]CAN!$E245</f>
        <v>4.4632105065653036</v>
      </c>
      <c r="K245" s="2">
        <f>[1]CAN!K245-[1]CAN!$E245</f>
        <v>5.8488537695018294</v>
      </c>
      <c r="L245" s="2">
        <f>[1]CAN!L245-[1]CAN!$E245</f>
        <v>7.0947974008225287</v>
      </c>
      <c r="M245" s="2">
        <f>[1]CAN!M245-[1]CAN!$E245</f>
        <v>8.0959913219508053</v>
      </c>
      <c r="N245" s="2">
        <f>[1]CAN!N245-[1]CAN!$E245</f>
        <v>9.02912016023663</v>
      </c>
      <c r="O245" s="2">
        <f>[1]CAN!O245-[1]CAN!$E245</f>
        <v>9.02912016023663</v>
      </c>
      <c r="P245" s="2">
        <f>[1]CAN!P245-[1]CAN!$E245</f>
        <v>9.02912016023663</v>
      </c>
      <c r="Q245" s="2">
        <f>[1]CAN!Q245-[1]CAN!$E245</f>
        <v>9.02912016023663</v>
      </c>
      <c r="R245" s="2">
        <f>[1]CAN!R245-[1]CAN!$E245</f>
        <v>9.02912016023663</v>
      </c>
      <c r="S245" s="2">
        <f>[1]CAN!S245-[1]CAN!$E245</f>
        <v>9.02912016023663</v>
      </c>
      <c r="T245" s="2">
        <f>[1]CAN!T245-[1]CAN!$E245</f>
        <v>9.02912016023663</v>
      </c>
      <c r="U245" s="2">
        <f>[1]CAN!U245-[1]CAN!$E245</f>
        <v>9.02912016023663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-6.8285101671449411E-2</v>
      </c>
      <c r="G246" s="2">
        <f>[1]CAN!G246-[1]CAN!$E246</f>
        <v>-0.12346937874326613</v>
      </c>
      <c r="H246" s="2">
        <f>[1]CAN!H246-[1]CAN!$E246</f>
        <v>-5.6939906773436633E-3</v>
      </c>
      <c r="I246" s="2">
        <f>[1]CAN!I246-[1]CAN!$E246</f>
        <v>1.0979771760572135</v>
      </c>
      <c r="J246" s="2">
        <f>[1]CAN!J246-[1]CAN!$E246</f>
        <v>2.1132601379942457</v>
      </c>
      <c r="K246" s="2">
        <f>[1]CAN!K246-[1]CAN!$E246</f>
        <v>3.2149607395970179</v>
      </c>
      <c r="L246" s="2">
        <f>[1]CAN!L246-[1]CAN!$E246</f>
        <v>4.1250874319559898</v>
      </c>
      <c r="M246" s="2">
        <f>[1]CAN!M246-[1]CAN!$E246</f>
        <v>4.9694122624250099</v>
      </c>
      <c r="N246" s="2">
        <f>[1]CAN!N246-[1]CAN!$E246</f>
        <v>5.7464150181767764</v>
      </c>
      <c r="O246" s="2">
        <f>[1]CAN!O246-[1]CAN!$E246</f>
        <v>5.7464150181767764</v>
      </c>
      <c r="P246" s="2">
        <f>[1]CAN!P246-[1]CAN!$E246</f>
        <v>5.7464150181767764</v>
      </c>
      <c r="Q246" s="2">
        <f>[1]CAN!Q246-[1]CAN!$E246</f>
        <v>5.7464150181767764</v>
      </c>
      <c r="R246" s="2">
        <f>[1]CAN!R246-[1]CAN!$E246</f>
        <v>5.7464150181767764</v>
      </c>
      <c r="S246" s="2">
        <f>[1]CAN!S246-[1]CAN!$E246</f>
        <v>5.7464150181767764</v>
      </c>
      <c r="T246" s="2">
        <f>[1]CAN!T246-[1]CAN!$E246</f>
        <v>5.7464150181767764</v>
      </c>
      <c r="U246" s="2">
        <f>[1]CAN!U246-[1]CAN!$E246</f>
        <v>5.7464150181767764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-7.9467929003669724E-2</v>
      </c>
      <c r="G247" s="2">
        <f>[1]CAN!G247-[1]CAN!$E247</f>
        <v>-0.15040689332005286</v>
      </c>
      <c r="H247" s="2">
        <f>[1]CAN!H247-[1]CAN!$E247</f>
        <v>1.4522141241485542</v>
      </c>
      <c r="I247" s="2">
        <f>[1]CAN!I247-[1]CAN!$E247</f>
        <v>2.8875453061837675</v>
      </c>
      <c r="J247" s="2">
        <f>[1]CAN!J247-[1]CAN!$E247</f>
        <v>4.3850222137958212</v>
      </c>
      <c r="K247" s="2">
        <f>[1]CAN!K247-[1]CAN!$E247</f>
        <v>5.8821615230843918</v>
      </c>
      <c r="L247" s="2">
        <f>[1]CAN!L247-[1]CAN!$E247</f>
        <v>7.163771000263182</v>
      </c>
      <c r="M247" s="2">
        <f>[1]CAN!M247-[1]CAN!$E247</f>
        <v>8.5818520418492312</v>
      </c>
      <c r="N247" s="2">
        <f>[1]CAN!N247-[1]CAN!$E247</f>
        <v>9.6868011453618692</v>
      </c>
      <c r="O247" s="2">
        <f>[1]CAN!O247-[1]CAN!$E247</f>
        <v>10.787847527014605</v>
      </c>
      <c r="P247" s="2">
        <f>[1]CAN!P247-[1]CAN!$E247</f>
        <v>10.961916494300397</v>
      </c>
      <c r="Q247" s="2">
        <f>[1]CAN!Q247-[1]CAN!$E247</f>
        <v>10.961916494300397</v>
      </c>
      <c r="R247" s="2">
        <f>[1]CAN!R247-[1]CAN!$E247</f>
        <v>10.961916494300397</v>
      </c>
      <c r="S247" s="2">
        <f>[1]CAN!S247-[1]CAN!$E247</f>
        <v>10.961916494300397</v>
      </c>
      <c r="T247" s="2">
        <f>[1]CAN!T247-[1]CAN!$E247</f>
        <v>10.961916494300397</v>
      </c>
      <c r="U247" s="2">
        <f>[1]CAN!U247-[1]CAN!$E247</f>
        <v>10.961916494300397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-6.7781715090347916E-2</v>
      </c>
      <c r="G248" s="2">
        <f>[1]CAN!G248-[1]CAN!$E248</f>
        <v>-0.1299504959477531</v>
      </c>
      <c r="H248" s="2">
        <f>[1]CAN!H248-[1]CAN!$E248</f>
        <v>-0.1299504959477531</v>
      </c>
      <c r="I248" s="2">
        <f>[1]CAN!I248-[1]CAN!$E248</f>
        <v>1.2044402403196273</v>
      </c>
      <c r="J248" s="2">
        <f>[1]CAN!J248-[1]CAN!$E248</f>
        <v>2.7699496891174249</v>
      </c>
      <c r="K248" s="2">
        <f>[1]CAN!K248-[1]CAN!$E248</f>
        <v>4.0818388818123594</v>
      </c>
      <c r="L248" s="2">
        <f>[1]CAN!L248-[1]CAN!$E248</f>
        <v>5.5132153050579973</v>
      </c>
      <c r="M248" s="2">
        <f>[1]CAN!M248-[1]CAN!$E248</f>
        <v>6.8462771542228893</v>
      </c>
      <c r="N248" s="2">
        <f>[1]CAN!N248-[1]CAN!$E248</f>
        <v>8.1479679900722886</v>
      </c>
      <c r="O248" s="2">
        <f>[1]CAN!O248-[1]CAN!$E248</f>
        <v>9.1392377849974764</v>
      </c>
      <c r="P248" s="2">
        <f>[1]CAN!P248-[1]CAN!$E248</f>
        <v>10.103368630378725</v>
      </c>
      <c r="Q248" s="2">
        <f>[1]CAN!Q248-[1]CAN!$E248</f>
        <v>10.355298578828808</v>
      </c>
      <c r="R248" s="2">
        <f>[1]CAN!R248-[1]CAN!$E248</f>
        <v>10.355298578828808</v>
      </c>
      <c r="S248" s="2">
        <f>[1]CAN!S248-[1]CAN!$E248</f>
        <v>10.355298578828808</v>
      </c>
      <c r="T248" s="2">
        <f>[1]CAN!T248-[1]CAN!$E248</f>
        <v>10.834294448509411</v>
      </c>
      <c r="U248" s="2">
        <f>[1]CAN!U248-[1]CAN!$E248</f>
        <v>11.850948533156895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-8.2772052621862713E-2</v>
      </c>
      <c r="G249" s="2">
        <f>[1]CAN!G249-[1]CAN!$E249</f>
        <v>-0.15444743859217169</v>
      </c>
      <c r="H249" s="2">
        <f>[1]CAN!H249-[1]CAN!$E249</f>
        <v>1.4651344662229349</v>
      </c>
      <c r="I249" s="2">
        <f>[1]CAN!I249-[1]CAN!$E249</f>
        <v>2.9715092054273669</v>
      </c>
      <c r="J249" s="2">
        <f>[1]CAN!J249-[1]CAN!$E249</f>
        <v>4.7091319810189702</v>
      </c>
      <c r="K249" s="2">
        <f>[1]CAN!K249-[1]CAN!$E249</f>
        <v>6.2794233653087304</v>
      </c>
      <c r="L249" s="2">
        <f>[1]CAN!L249-[1]CAN!$E249</f>
        <v>7.7759392276281005</v>
      </c>
      <c r="M249" s="2">
        <f>[1]CAN!M249-[1]CAN!$E249</f>
        <v>9.1407865260217136</v>
      </c>
      <c r="N249" s="2">
        <f>[1]CAN!N249-[1]CAN!$E249</f>
        <v>10.253764262150071</v>
      </c>
      <c r="O249" s="2">
        <f>[1]CAN!O249-[1]CAN!$E249</f>
        <v>10.385892479348684</v>
      </c>
      <c r="P249" s="2">
        <f>[1]CAN!P249-[1]CAN!$E249</f>
        <v>10.385892479348684</v>
      </c>
      <c r="Q249" s="2">
        <f>[1]CAN!Q249-[1]CAN!$E249</f>
        <v>10.385892479348684</v>
      </c>
      <c r="R249" s="2">
        <f>[1]CAN!R249-[1]CAN!$E249</f>
        <v>10.385892479348684</v>
      </c>
      <c r="S249" s="2">
        <f>[1]CAN!S249-[1]CAN!$E249</f>
        <v>10.385892479348684</v>
      </c>
      <c r="T249" s="2">
        <f>[1]CAN!T249-[1]CAN!$E249</f>
        <v>10.385892479348684</v>
      </c>
      <c r="U249" s="2">
        <f>[1]CAN!U249-[1]CAN!$E249</f>
        <v>10.385892479348684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-8.1017372854830683E-2</v>
      </c>
      <c r="G250" s="2">
        <f>[1]CAN!G250-[1]CAN!$E250</f>
        <v>-0.1459305444623169</v>
      </c>
      <c r="H250" s="2">
        <f>[1]CAN!H250-[1]CAN!$E250</f>
        <v>1.3206990716718678</v>
      </c>
      <c r="I250" s="2">
        <f>[1]CAN!I250-[1]CAN!$E250</f>
        <v>2.5351867725073589</v>
      </c>
      <c r="J250" s="2">
        <f>[1]CAN!J250-[1]CAN!$E250</f>
        <v>3.802023612335347</v>
      </c>
      <c r="K250" s="2">
        <f>[1]CAN!K250-[1]CAN!$E250</f>
        <v>5.0235534533093187</v>
      </c>
      <c r="L250" s="2">
        <f>[1]CAN!L250-[1]CAN!$E250</f>
        <v>6.335874615531111</v>
      </c>
      <c r="M250" s="2">
        <f>[1]CAN!M250-[1]CAN!$E250</f>
        <v>7.379113552130832</v>
      </c>
      <c r="N250" s="2">
        <f>[1]CAN!N250-[1]CAN!$E250</f>
        <v>7.6058379383633792</v>
      </c>
      <c r="O250" s="2">
        <f>[1]CAN!O250-[1]CAN!$E250</f>
        <v>7.6058379383633792</v>
      </c>
      <c r="P250" s="2">
        <f>[1]CAN!P250-[1]CAN!$E250</f>
        <v>7.6058379383633792</v>
      </c>
      <c r="Q250" s="2">
        <f>[1]CAN!Q250-[1]CAN!$E250</f>
        <v>7.8261952374264183</v>
      </c>
      <c r="R250" s="2">
        <f>[1]CAN!R250-[1]CAN!$E250</f>
        <v>7.8261952374264183</v>
      </c>
      <c r="S250" s="2">
        <f>[1]CAN!S250-[1]CAN!$E250</f>
        <v>7.8261952374264183</v>
      </c>
      <c r="T250" s="2">
        <f>[1]CAN!T250-[1]CAN!$E250</f>
        <v>7.8261952374264183</v>
      </c>
      <c r="U250" s="2">
        <f>[1]CAN!U250-[1]CAN!$E250</f>
        <v>7.8261952374264183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-7.588587667930824E-2</v>
      </c>
      <c r="G251" s="2">
        <f>[1]CAN!G251-[1]CAN!$E251</f>
        <v>-0.14177250798690011</v>
      </c>
      <c r="H251" s="2">
        <f>[1]CAN!H251-[1]CAN!$E251</f>
        <v>-0.14177250798690011</v>
      </c>
      <c r="I251" s="2">
        <f>[1]CAN!I251-[1]CAN!$E251</f>
        <v>1.1597571092072485</v>
      </c>
      <c r="J251" s="2">
        <f>[1]CAN!J251-[1]CAN!$E251</f>
        <v>2.6175611916311254</v>
      </c>
      <c r="K251" s="2">
        <f>[1]CAN!K251-[1]CAN!$E251</f>
        <v>4.1528299799332444</v>
      </c>
      <c r="L251" s="2">
        <f>[1]CAN!L251-[1]CAN!$E251</f>
        <v>5.2812408832128312</v>
      </c>
      <c r="M251" s="2">
        <f>[1]CAN!M251-[1]CAN!$E251</f>
        <v>6.3222538054546362</v>
      </c>
      <c r="N251" s="2">
        <f>[1]CAN!N251-[1]CAN!$E251</f>
        <v>7.0170119367584221</v>
      </c>
      <c r="O251" s="2">
        <f>[1]CAN!O251-[1]CAN!$E251</f>
        <v>7.0170119367584221</v>
      </c>
      <c r="P251" s="2">
        <f>[1]CAN!P251-[1]CAN!$E251</f>
        <v>7.0170119367584221</v>
      </c>
      <c r="Q251" s="2">
        <f>[1]CAN!Q251-[1]CAN!$E251</f>
        <v>7.0170119367584221</v>
      </c>
      <c r="R251" s="2">
        <f>[1]CAN!R251-[1]CAN!$E251</f>
        <v>7.0170119367584221</v>
      </c>
      <c r="S251" s="2">
        <f>[1]CAN!S251-[1]CAN!$E251</f>
        <v>7.0170119367584221</v>
      </c>
      <c r="T251" s="2">
        <f>[1]CAN!T251-[1]CAN!$E251</f>
        <v>7.0170119367584221</v>
      </c>
      <c r="U251" s="2">
        <f>[1]CAN!U251-[1]CAN!$E251</f>
        <v>7.0170119367584221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-8.0310415922667744E-2</v>
      </c>
      <c r="G252" s="2">
        <f>[1]CAN!G252-[1]CAN!$E252</f>
        <v>-0.14712802731799002</v>
      </c>
      <c r="H252" s="2">
        <f>[1]CAN!H252-[1]CAN!$E252</f>
        <v>1.3624606956992693</v>
      </c>
      <c r="I252" s="2">
        <f>[1]CAN!I252-[1]CAN!$E252</f>
        <v>2.7736889736777357</v>
      </c>
      <c r="J252" s="2">
        <f>[1]CAN!J252-[1]CAN!$E252</f>
        <v>4.3232674109743812</v>
      </c>
      <c r="K252" s="2">
        <f>[1]CAN!K252-[1]CAN!$E252</f>
        <v>5.8441819660152419</v>
      </c>
      <c r="L252" s="2">
        <f>[1]CAN!L252-[1]CAN!$E252</f>
        <v>7.3395197024873369</v>
      </c>
      <c r="M252" s="2">
        <f>[1]CAN!M252-[1]CAN!$E252</f>
        <v>8.45832529919835</v>
      </c>
      <c r="N252" s="2">
        <f>[1]CAN!N252-[1]CAN!$E252</f>
        <v>9.5016864392874254</v>
      </c>
      <c r="O252" s="2">
        <f>[1]CAN!O252-[1]CAN!$E252</f>
        <v>9.5016864392874254</v>
      </c>
      <c r="P252" s="2">
        <f>[1]CAN!P252-[1]CAN!$E252</f>
        <v>9.5016864392874254</v>
      </c>
      <c r="Q252" s="2">
        <f>[1]CAN!Q252-[1]CAN!$E252</f>
        <v>9.5016864392874254</v>
      </c>
      <c r="R252" s="2">
        <f>[1]CAN!R252-[1]CAN!$E252</f>
        <v>9.5016864392874254</v>
      </c>
      <c r="S252" s="2">
        <f>[1]CAN!S252-[1]CAN!$E252</f>
        <v>9.5016864392874254</v>
      </c>
      <c r="T252" s="2">
        <f>[1]CAN!T252-[1]CAN!$E252</f>
        <v>9.5016864392874254</v>
      </c>
      <c r="U252" s="2">
        <f>[1]CAN!U252-[1]CAN!$E252</f>
        <v>9.5016864392874254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-7.9907237145391719E-2</v>
      </c>
      <c r="G253" s="2">
        <f>[1]CAN!G253-[1]CAN!$E253</f>
        <v>-0.14620885760064084</v>
      </c>
      <c r="H253" s="2">
        <f>[1]CAN!H253-[1]CAN!$E253</f>
        <v>1.3516919603035262</v>
      </c>
      <c r="I253" s="2">
        <f>[1]CAN!I253-[1]CAN!$E253</f>
        <v>2.8308856467660348</v>
      </c>
      <c r="J253" s="2">
        <f>[1]CAN!J253-[1]CAN!$E253</f>
        <v>4.0620452656010571</v>
      </c>
      <c r="K253" s="2">
        <f>[1]CAN!K253-[1]CAN!$E253</f>
        <v>5.4166374088329121</v>
      </c>
      <c r="L253" s="2">
        <f>[1]CAN!L253-[1]CAN!$E253</f>
        <v>6.8207973161810287</v>
      </c>
      <c r="M253" s="2">
        <f>[1]CAN!M253-[1]CAN!$E253</f>
        <v>7.8685396327221611</v>
      </c>
      <c r="N253" s="2">
        <f>[1]CAN!N253-[1]CAN!$E253</f>
        <v>7.8685396327221611</v>
      </c>
      <c r="O253" s="2">
        <f>[1]CAN!O253-[1]CAN!$E253</f>
        <v>7.8685396327221611</v>
      </c>
      <c r="P253" s="2">
        <f>[1]CAN!P253-[1]CAN!$E253</f>
        <v>7.8685396327221611</v>
      </c>
      <c r="Q253" s="2">
        <f>[1]CAN!Q253-[1]CAN!$E253</f>
        <v>7.8685396327221611</v>
      </c>
      <c r="R253" s="2">
        <f>[1]CAN!R253-[1]CAN!$E253</f>
        <v>7.8685396327221611</v>
      </c>
      <c r="S253" s="2">
        <f>[1]CAN!S253-[1]CAN!$E253</f>
        <v>7.8685396327221611</v>
      </c>
      <c r="T253" s="2">
        <f>[1]CAN!T253-[1]CAN!$E253</f>
        <v>7.8685396327221611</v>
      </c>
      <c r="U253" s="2">
        <f>[1]CAN!U253-[1]CAN!$E253</f>
        <v>7.8685396327221611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-7.7236587126492395E-2</v>
      </c>
      <c r="G254" s="2">
        <f>[1]CAN!G254-[1]CAN!$E254</f>
        <v>-0.14209045947069399</v>
      </c>
      <c r="H254" s="2">
        <f>[1]CAN!H254-[1]CAN!$E254</f>
        <v>1.3228810500375516</v>
      </c>
      <c r="I254" s="2">
        <f>[1]CAN!I254-[1]CAN!$E254</f>
        <v>2.7511901116656077</v>
      </c>
      <c r="J254" s="2">
        <f>[1]CAN!J254-[1]CAN!$E254</f>
        <v>4.1650378331116826</v>
      </c>
      <c r="K254" s="2">
        <f>[1]CAN!K254-[1]CAN!$E254</f>
        <v>5.5365065548945722</v>
      </c>
      <c r="L254" s="2">
        <f>[1]CAN!L254-[1]CAN!$E254</f>
        <v>6.9594537427180398</v>
      </c>
      <c r="M254" s="2">
        <f>[1]CAN!M254-[1]CAN!$E254</f>
        <v>8.3107805603857514</v>
      </c>
      <c r="N254" s="2">
        <f>[1]CAN!N254-[1]CAN!$E254</f>
        <v>9.7608540962947927</v>
      </c>
      <c r="O254" s="2">
        <f>[1]CAN!O254-[1]CAN!$E254</f>
        <v>10.848603204477911</v>
      </c>
      <c r="P254" s="2">
        <f>[1]CAN!P254-[1]CAN!$E254</f>
        <v>11.902720471236535</v>
      </c>
      <c r="Q254" s="2">
        <f>[1]CAN!Q254-[1]CAN!$E254</f>
        <v>11.902720471236535</v>
      </c>
      <c r="R254" s="2">
        <f>[1]CAN!R254-[1]CAN!$E254</f>
        <v>11.902720471236535</v>
      </c>
      <c r="S254" s="2">
        <f>[1]CAN!S254-[1]CAN!$E254</f>
        <v>11.902720471236535</v>
      </c>
      <c r="T254" s="2">
        <f>[1]CAN!T254-[1]CAN!$E254</f>
        <v>11.902720471236535</v>
      </c>
      <c r="U254" s="2">
        <f>[1]CAN!U254-[1]CAN!$E254</f>
        <v>11.902720471236535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-7.6555218679970949E-2</v>
      </c>
      <c r="G255" s="2">
        <f>[1]CAN!G255-[1]CAN!$E255</f>
        <v>-0.13848881961206416</v>
      </c>
      <c r="H255" s="2">
        <f>[1]CAN!H255-[1]CAN!$E255</f>
        <v>-0.13848881961206416</v>
      </c>
      <c r="I255" s="2">
        <f>[1]CAN!I255-[1]CAN!$E255</f>
        <v>1.0670349531920351</v>
      </c>
      <c r="J255" s="2">
        <f>[1]CAN!J255-[1]CAN!$E255</f>
        <v>2.2950083886868242</v>
      </c>
      <c r="K255" s="2">
        <f>[1]CAN!K255-[1]CAN!$E255</f>
        <v>3.5352853333556027</v>
      </c>
      <c r="L255" s="2">
        <f>[1]CAN!L255-[1]CAN!$E255</f>
        <v>4.4860650449030004</v>
      </c>
      <c r="M255" s="2">
        <f>[1]CAN!M255-[1]CAN!$E255</f>
        <v>5.3709940264033662</v>
      </c>
      <c r="N255" s="2">
        <f>[1]CAN!N255-[1]CAN!$E255</f>
        <v>6.3007678518754915</v>
      </c>
      <c r="O255" s="2">
        <f>[1]CAN!O255-[1]CAN!$E255</f>
        <v>6.3007678518754915</v>
      </c>
      <c r="P255" s="2">
        <f>[1]CAN!P255-[1]CAN!$E255</f>
        <v>6.3007678518754915</v>
      </c>
      <c r="Q255" s="2">
        <f>[1]CAN!Q255-[1]CAN!$E255</f>
        <v>6.3007678518754915</v>
      </c>
      <c r="R255" s="2">
        <f>[1]CAN!R255-[1]CAN!$E255</f>
        <v>6.3007678518754915</v>
      </c>
      <c r="S255" s="2">
        <f>[1]CAN!S255-[1]CAN!$E255</f>
        <v>6.3007678518754915</v>
      </c>
      <c r="T255" s="2">
        <f>[1]CAN!T255-[1]CAN!$E255</f>
        <v>6.3007678518754915</v>
      </c>
      <c r="U255" s="2">
        <f>[1]CAN!U255-[1]CAN!$E255</f>
        <v>6.3007678518754915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-7.7226325362914849E-2</v>
      </c>
      <c r="G256" s="2">
        <f>[1]CAN!G256-[1]CAN!$E256</f>
        <v>-0.14645660728962184</v>
      </c>
      <c r="H256" s="2">
        <f>[1]CAN!H256-[1]CAN!$E256</f>
        <v>-0.11257769450963906</v>
      </c>
      <c r="I256" s="2">
        <f>[1]CAN!I256-[1]CAN!$E256</f>
        <v>1.6102756163643335</v>
      </c>
      <c r="J256" s="2">
        <f>[1]CAN!J256-[1]CAN!$E256</f>
        <v>3.2651894196707758</v>
      </c>
      <c r="K256" s="2">
        <f>[1]CAN!K256-[1]CAN!$E256</f>
        <v>4.9373758649823571</v>
      </c>
      <c r="L256" s="2">
        <f>[1]CAN!L256-[1]CAN!$E256</f>
        <v>6.5159864954501927</v>
      </c>
      <c r="M256" s="2">
        <f>[1]CAN!M256-[1]CAN!$E256</f>
        <v>8.0760464571712305</v>
      </c>
      <c r="N256" s="2">
        <f>[1]CAN!N256-[1]CAN!$E256</f>
        <v>9.5909605245196872</v>
      </c>
      <c r="O256" s="2">
        <f>[1]CAN!O256-[1]CAN!$E256</f>
        <v>10.698253253910082</v>
      </c>
      <c r="P256" s="2">
        <f>[1]CAN!P256-[1]CAN!$E256</f>
        <v>11.798784342192846</v>
      </c>
      <c r="Q256" s="2">
        <f>[1]CAN!Q256-[1]CAN!$E256</f>
        <v>11.798784342192846</v>
      </c>
      <c r="R256" s="2">
        <f>[1]CAN!R256-[1]CAN!$E256</f>
        <v>11.798784342192846</v>
      </c>
      <c r="S256" s="2">
        <f>[1]CAN!S256-[1]CAN!$E256</f>
        <v>11.798784342192846</v>
      </c>
      <c r="T256" s="2">
        <f>[1]CAN!T256-[1]CAN!$E256</f>
        <v>11.798784342192846</v>
      </c>
      <c r="U256" s="2">
        <f>[1]CAN!U256-[1]CAN!$E256</f>
        <v>11.798784342192846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-8.0318862730109686E-2</v>
      </c>
      <c r="G257" s="2">
        <f>[1]CAN!G257-[1]CAN!$E257</f>
        <v>-0.15043082991587653</v>
      </c>
      <c r="H257" s="2">
        <f>[1]CAN!H257-[1]CAN!$E257</f>
        <v>1.4335911731134274</v>
      </c>
      <c r="I257" s="2">
        <f>[1]CAN!I257-[1]CAN!$E257</f>
        <v>3.1969558220618524</v>
      </c>
      <c r="J257" s="2">
        <f>[1]CAN!J257-[1]CAN!$E257</f>
        <v>4.7547973591009054</v>
      </c>
      <c r="K257" s="2">
        <f>[1]CAN!K257-[1]CAN!$E257</f>
        <v>6.2693449238509515</v>
      </c>
      <c r="L257" s="2">
        <f>[1]CAN!L257-[1]CAN!$E257</f>
        <v>7.6841181185632763</v>
      </c>
      <c r="M257" s="2">
        <f>[1]CAN!M257-[1]CAN!$E257</f>
        <v>8.7955154554448995</v>
      </c>
      <c r="N257" s="2">
        <f>[1]CAN!N257-[1]CAN!$E257</f>
        <v>9.887051906668944</v>
      </c>
      <c r="O257" s="2">
        <f>[1]CAN!O257-[1]CAN!$E257</f>
        <v>10.953908477643154</v>
      </c>
      <c r="P257" s="2">
        <f>[1]CAN!P257-[1]CAN!$E257</f>
        <v>10.953908477643154</v>
      </c>
      <c r="Q257" s="2">
        <f>[1]CAN!Q257-[1]CAN!$E257</f>
        <v>10.953908477643154</v>
      </c>
      <c r="R257" s="2">
        <f>[1]CAN!R257-[1]CAN!$E257</f>
        <v>10.953908477643154</v>
      </c>
      <c r="S257" s="2">
        <f>[1]CAN!S257-[1]CAN!$E257</f>
        <v>10.953908477643154</v>
      </c>
      <c r="T257" s="2">
        <f>[1]CAN!T257-[1]CAN!$E257</f>
        <v>10.953908477643154</v>
      </c>
      <c r="U257" s="2">
        <f>[1]CAN!U257-[1]CAN!$E257</f>
        <v>10.953908477643154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-7.5513005944003453E-2</v>
      </c>
      <c r="G258" s="2">
        <f>[1]CAN!G258-[1]CAN!$E258</f>
        <v>-0.1427529553843101</v>
      </c>
      <c r="H258" s="2">
        <f>[1]CAN!H258-[1]CAN!$E258</f>
        <v>1.3759459410895261</v>
      </c>
      <c r="I258" s="2">
        <f>[1]CAN!I258-[1]CAN!$E258</f>
        <v>2.9158794473453327</v>
      </c>
      <c r="J258" s="2">
        <f>[1]CAN!J258-[1]CAN!$E258</f>
        <v>4.289150944341543</v>
      </c>
      <c r="K258" s="2">
        <f>[1]CAN!K258-[1]CAN!$E258</f>
        <v>5.3516369726154949</v>
      </c>
      <c r="L258" s="2">
        <f>[1]CAN!L258-[1]CAN!$E258</f>
        <v>6.3444306522198417</v>
      </c>
      <c r="M258" s="2">
        <f>[1]CAN!M258-[1]CAN!$E258</f>
        <v>6.674420490578882</v>
      </c>
      <c r="N258" s="2">
        <f>[1]CAN!N258-[1]CAN!$E258</f>
        <v>6.674420490578882</v>
      </c>
      <c r="O258" s="2">
        <f>[1]CAN!O258-[1]CAN!$E258</f>
        <v>6.674420490578882</v>
      </c>
      <c r="P258" s="2">
        <f>[1]CAN!P258-[1]CAN!$E258</f>
        <v>6.674420490578882</v>
      </c>
      <c r="Q258" s="2">
        <f>[1]CAN!Q258-[1]CAN!$E258</f>
        <v>6.674420490578882</v>
      </c>
      <c r="R258" s="2">
        <f>[1]CAN!R258-[1]CAN!$E258</f>
        <v>6.674420490578882</v>
      </c>
      <c r="S258" s="2">
        <f>[1]CAN!S258-[1]CAN!$E258</f>
        <v>6.674420490578882</v>
      </c>
      <c r="T258" s="2">
        <f>[1]CAN!T258-[1]CAN!$E258</f>
        <v>6.674420490578882</v>
      </c>
      <c r="U258" s="2">
        <f>[1]CAN!U258-[1]CAN!$E258</f>
        <v>6.674420490578882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-7.4568562122919957E-2</v>
      </c>
      <c r="G259" s="2">
        <f>[1]CAN!G259-[1]CAN!$E259</f>
        <v>-0.13421862823872743</v>
      </c>
      <c r="H259" s="2">
        <f>[1]CAN!H259-[1]CAN!$E259</f>
        <v>1.2129817941861347</v>
      </c>
      <c r="I259" s="2">
        <f>[1]CAN!I259-[1]CAN!$E259</f>
        <v>2.7176358307647774</v>
      </c>
      <c r="J259" s="2">
        <f>[1]CAN!J259-[1]CAN!$E259</f>
        <v>4.0259048026187543</v>
      </c>
      <c r="K259" s="2">
        <f>[1]CAN!K259-[1]CAN!$E259</f>
        <v>5.3108744483434407</v>
      </c>
      <c r="L259" s="2">
        <f>[1]CAN!L259-[1]CAN!$E259</f>
        <v>6.5903636194108799</v>
      </c>
      <c r="M259" s="2">
        <f>[1]CAN!M259-[1]CAN!$E259</f>
        <v>7.8349429144515739</v>
      </c>
      <c r="N259" s="2">
        <f>[1]CAN!N259-[1]CAN!$E259</f>
        <v>9.1468334850633823</v>
      </c>
      <c r="O259" s="2">
        <f>[1]CAN!O259-[1]CAN!$E259</f>
        <v>10.174611324036562</v>
      </c>
      <c r="P259" s="2">
        <f>[1]CAN!P259-[1]CAN!$E259</f>
        <v>10.463058211495365</v>
      </c>
      <c r="Q259" s="2">
        <f>[1]CAN!Q259-[1]CAN!$E259</f>
        <v>10.463058211495365</v>
      </c>
      <c r="R259" s="2">
        <f>[1]CAN!R259-[1]CAN!$E259</f>
        <v>10.463058211495365</v>
      </c>
      <c r="S259" s="2">
        <f>[1]CAN!S259-[1]CAN!$E259</f>
        <v>10.463058211495365</v>
      </c>
      <c r="T259" s="2">
        <f>[1]CAN!T259-[1]CAN!$E259</f>
        <v>10.463058211495365</v>
      </c>
      <c r="U259" s="2">
        <f>[1]CAN!U259-[1]CAN!$E259</f>
        <v>10.463058211495365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-7.771149489860818E-2</v>
      </c>
      <c r="G260" s="2">
        <f>[1]CAN!G260-[1]CAN!$E260</f>
        <v>-0.14274488264896945</v>
      </c>
      <c r="H260" s="2">
        <f>[1]CAN!H260-[1]CAN!$E260</f>
        <v>1.3263086882623725</v>
      </c>
      <c r="I260" s="2">
        <f>[1]CAN!I260-[1]CAN!$E260</f>
        <v>2.9790703290138936</v>
      </c>
      <c r="J260" s="2">
        <f>[1]CAN!J260-[1]CAN!$E260</f>
        <v>4.4020752343525373</v>
      </c>
      <c r="K260" s="2">
        <f>[1]CAN!K260-[1]CAN!$E260</f>
        <v>5.7662544579414998</v>
      </c>
      <c r="L260" s="2">
        <f>[1]CAN!L260-[1]CAN!$E260</f>
        <v>6.8057804448711181</v>
      </c>
      <c r="M260" s="2">
        <f>[1]CAN!M260-[1]CAN!$E260</f>
        <v>7.7655285416958577</v>
      </c>
      <c r="N260" s="2">
        <f>[1]CAN!N260-[1]CAN!$E260</f>
        <v>8.6099809060718258</v>
      </c>
      <c r="O260" s="2">
        <f>[1]CAN!O260-[1]CAN!$E260</f>
        <v>8.6916350725962275</v>
      </c>
      <c r="P260" s="2">
        <f>[1]CAN!P260-[1]CAN!$E260</f>
        <v>8.6916350725962275</v>
      </c>
      <c r="Q260" s="2">
        <f>[1]CAN!Q260-[1]CAN!$E260</f>
        <v>8.6916350725962275</v>
      </c>
      <c r="R260" s="2">
        <f>[1]CAN!R260-[1]CAN!$E260</f>
        <v>8.6916350725962275</v>
      </c>
      <c r="S260" s="2">
        <f>[1]CAN!S260-[1]CAN!$E260</f>
        <v>8.6916350725962275</v>
      </c>
      <c r="T260" s="2">
        <f>[1]CAN!T260-[1]CAN!$E260</f>
        <v>8.6916350725962275</v>
      </c>
      <c r="U260" s="2">
        <f>[1]CAN!U260-[1]CAN!$E260</f>
        <v>8.6916350725962275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-7.1516648032741159E-2</v>
      </c>
      <c r="G261" s="2">
        <f>[1]CAN!G261-[1]CAN!$E261</f>
        <v>-0.14140544318212278</v>
      </c>
      <c r="H261" s="2">
        <f>[1]CAN!H261-[1]CAN!$E261</f>
        <v>1.1540114008073488</v>
      </c>
      <c r="I261" s="2">
        <f>[1]CAN!I261-[1]CAN!$E261</f>
        <v>2.5992495132461499</v>
      </c>
      <c r="J261" s="2">
        <f>[1]CAN!J261-[1]CAN!$E261</f>
        <v>4.2369798194901591</v>
      </c>
      <c r="K261" s="2">
        <f>[1]CAN!K261-[1]CAN!$E261</f>
        <v>5.8936443633488125</v>
      </c>
      <c r="L261" s="2">
        <f>[1]CAN!L261-[1]CAN!$E261</f>
        <v>7.4192336746080514</v>
      </c>
      <c r="M261" s="2">
        <f>[1]CAN!M261-[1]CAN!$E261</f>
        <v>8.6850212141919201</v>
      </c>
      <c r="N261" s="2">
        <f>[1]CAN!N261-[1]CAN!$E261</f>
        <v>9.7857553465337332</v>
      </c>
      <c r="O261" s="2">
        <f>[1]CAN!O261-[1]CAN!$E261</f>
        <v>10.773605205893489</v>
      </c>
      <c r="P261" s="2">
        <f>[1]CAN!P261-[1]CAN!$E261</f>
        <v>11.775633054357286</v>
      </c>
      <c r="Q261" s="2">
        <f>[1]CAN!Q261-[1]CAN!$E261</f>
        <v>11.775633054357286</v>
      </c>
      <c r="R261" s="2">
        <f>[1]CAN!R261-[1]CAN!$E261</f>
        <v>11.775633054357286</v>
      </c>
      <c r="S261" s="2">
        <f>[1]CAN!S261-[1]CAN!$E261</f>
        <v>11.775633054357286</v>
      </c>
      <c r="T261" s="2">
        <f>[1]CAN!T261-[1]CAN!$E261</f>
        <v>11.775633054357286</v>
      </c>
      <c r="U261" s="2">
        <f>[1]CAN!U261-[1]CAN!$E261</f>
        <v>11.775633054357286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-7.6168178766977235E-2</v>
      </c>
      <c r="G262" s="2">
        <f>[1]CAN!G262-[1]CAN!$E262</f>
        <v>-0.13566087103134805</v>
      </c>
      <c r="H262" s="2">
        <f>[1]CAN!H262-[1]CAN!$E262</f>
        <v>1.2081099276813347</v>
      </c>
      <c r="I262" s="2">
        <f>[1]CAN!I262-[1]CAN!$E262</f>
        <v>2.3474379397133589</v>
      </c>
      <c r="J262" s="2">
        <f>[1]CAN!J262-[1]CAN!$E262</f>
        <v>3.5467283469994868</v>
      </c>
      <c r="K262" s="2">
        <f>[1]CAN!K262-[1]CAN!$E262</f>
        <v>4.5499512931308459</v>
      </c>
      <c r="L262" s="2">
        <f>[1]CAN!L262-[1]CAN!$E262</f>
        <v>4.6395326474604417</v>
      </c>
      <c r="M262" s="2">
        <f>[1]CAN!M262-[1]CAN!$E262</f>
        <v>4.6395326474604417</v>
      </c>
      <c r="N262" s="2">
        <f>[1]CAN!N262-[1]CAN!$E262</f>
        <v>4.6395326474604417</v>
      </c>
      <c r="O262" s="2">
        <f>[1]CAN!O262-[1]CAN!$E262</f>
        <v>4.6395326474604417</v>
      </c>
      <c r="P262" s="2">
        <f>[1]CAN!P262-[1]CAN!$E262</f>
        <v>4.6395326474604417</v>
      </c>
      <c r="Q262" s="2">
        <f>[1]CAN!Q262-[1]CAN!$E262</f>
        <v>4.6395326474604417</v>
      </c>
      <c r="R262" s="2">
        <f>[1]CAN!R262-[1]CAN!$E262</f>
        <v>4.6395326474604417</v>
      </c>
      <c r="S262" s="2">
        <f>[1]CAN!S262-[1]CAN!$E262</f>
        <v>4.6395326474604417</v>
      </c>
      <c r="T262" s="2">
        <f>[1]CAN!T262-[1]CAN!$E262</f>
        <v>4.6395326474604417</v>
      </c>
      <c r="U262" s="2">
        <f>[1]CAN!U262-[1]CAN!$E262</f>
        <v>4.6395326474604417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-8.1638787730980766E-2</v>
      </c>
      <c r="G263" s="2">
        <f>[1]CAN!G263-[1]CAN!$E263</f>
        <v>-0.15575672843164057</v>
      </c>
      <c r="H263" s="2">
        <f>[1]CAN!H263-[1]CAN!$E263</f>
        <v>1.5189020170149092</v>
      </c>
      <c r="I263" s="2">
        <f>[1]CAN!I263-[1]CAN!$E263</f>
        <v>2.9940937396980303</v>
      </c>
      <c r="J263" s="2">
        <f>[1]CAN!J263-[1]CAN!$E263</f>
        <v>4.7110418741726789</v>
      </c>
      <c r="K263" s="2">
        <f>[1]CAN!K263-[1]CAN!$E263</f>
        <v>6.4498588429041774</v>
      </c>
      <c r="L263" s="2">
        <f>[1]CAN!L263-[1]CAN!$E263</f>
        <v>8.0486717634094589</v>
      </c>
      <c r="M263" s="2">
        <f>[1]CAN!M263-[1]CAN!$E263</f>
        <v>9.6295714894034745</v>
      </c>
      <c r="N263" s="2">
        <f>[1]CAN!N263-[1]CAN!$E263</f>
        <v>11.212625693017628</v>
      </c>
      <c r="O263" s="2">
        <f>[1]CAN!O263-[1]CAN!$E263</f>
        <v>11.212625693017628</v>
      </c>
      <c r="P263" s="2">
        <f>[1]CAN!P263-[1]CAN!$E263</f>
        <v>11.212625693017628</v>
      </c>
      <c r="Q263" s="2">
        <f>[1]CAN!Q263-[1]CAN!$E263</f>
        <v>11.212625693017628</v>
      </c>
      <c r="R263" s="2">
        <f>[1]CAN!R263-[1]CAN!$E263</f>
        <v>11.212625693017628</v>
      </c>
      <c r="S263" s="2">
        <f>[1]CAN!S263-[1]CAN!$E263</f>
        <v>11.212625693017628</v>
      </c>
      <c r="T263" s="2">
        <f>[1]CAN!T263-[1]CAN!$E263</f>
        <v>11.212625693017628</v>
      </c>
      <c r="U263" s="2">
        <f>[1]CAN!U263-[1]CAN!$E263</f>
        <v>11.212625693017628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-7.4849822604392102E-2</v>
      </c>
      <c r="G264" s="2">
        <f>[1]CAN!G264-[1]CAN!$E264</f>
        <v>-0.13582819334186524</v>
      </c>
      <c r="H264" s="2">
        <f>[1]CAN!H264-[1]CAN!$E264</f>
        <v>1.6272782676462612</v>
      </c>
      <c r="I264" s="2">
        <f>[1]CAN!I264-[1]CAN!$E264</f>
        <v>3.1782432481846286</v>
      </c>
      <c r="J264" s="2">
        <f>[1]CAN!J264-[1]CAN!$E264</f>
        <v>4.5320327635021158</v>
      </c>
      <c r="K264" s="2">
        <f>[1]CAN!K264-[1]CAN!$E264</f>
        <v>5.5106574445874799</v>
      </c>
      <c r="L264" s="2">
        <f>[1]CAN!L264-[1]CAN!$E264</f>
        <v>6.4441429678003033</v>
      </c>
      <c r="M264" s="2">
        <f>[1]CAN!M264-[1]CAN!$E264</f>
        <v>7.4043073294323563</v>
      </c>
      <c r="N264" s="2">
        <f>[1]CAN!N264-[1]CAN!$E264</f>
        <v>8.3719014257519007</v>
      </c>
      <c r="O264" s="2">
        <f>[1]CAN!O264-[1]CAN!$E264</f>
        <v>8.3719014257519007</v>
      </c>
      <c r="P264" s="2">
        <f>[1]CAN!P264-[1]CAN!$E264</f>
        <v>8.3719014257519007</v>
      </c>
      <c r="Q264" s="2">
        <f>[1]CAN!Q264-[1]CAN!$E264</f>
        <v>8.3719014257519007</v>
      </c>
      <c r="R264" s="2">
        <f>[1]CAN!R264-[1]CAN!$E264</f>
        <v>8.3719014257519007</v>
      </c>
      <c r="S264" s="2">
        <f>[1]CAN!S264-[1]CAN!$E264</f>
        <v>8.3719014257519007</v>
      </c>
      <c r="T264" s="2">
        <f>[1]CAN!T264-[1]CAN!$E264</f>
        <v>8.3719014257519007</v>
      </c>
      <c r="U264" s="2">
        <f>[1]CAN!U264-[1]CAN!$E264</f>
        <v>8.3719014257519007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-7.4572122770405258E-2</v>
      </c>
      <c r="G265" s="2">
        <f>[1]CAN!G265-[1]CAN!$E265</f>
        <v>-0.14138871037027911</v>
      </c>
      <c r="H265" s="2">
        <f>[1]CAN!H265-[1]CAN!$E265</f>
        <v>1.3676629577031463</v>
      </c>
      <c r="I265" s="2">
        <f>[1]CAN!I265-[1]CAN!$E265</f>
        <v>2.6443816630560946</v>
      </c>
      <c r="J265" s="2">
        <f>[1]CAN!J265-[1]CAN!$E265</f>
        <v>3.9937852813704922</v>
      </c>
      <c r="K265" s="2">
        <f>[1]CAN!K265-[1]CAN!$E265</f>
        <v>5.2121153681904389</v>
      </c>
      <c r="L265" s="2">
        <f>[1]CAN!L265-[1]CAN!$E265</f>
        <v>6.2852915701506049</v>
      </c>
      <c r="M265" s="2">
        <f>[1]CAN!M265-[1]CAN!$E265</f>
        <v>7.2417818805978982</v>
      </c>
      <c r="N265" s="2">
        <f>[1]CAN!N265-[1]CAN!$E265</f>
        <v>8.0926982773453915</v>
      </c>
      <c r="O265" s="2">
        <f>[1]CAN!O265-[1]CAN!$E265</f>
        <v>8.0926982773453915</v>
      </c>
      <c r="P265" s="2">
        <f>[1]CAN!P265-[1]CAN!$E265</f>
        <v>8.0926982773453915</v>
      </c>
      <c r="Q265" s="2">
        <f>[1]CAN!Q265-[1]CAN!$E265</f>
        <v>8.0926982773453915</v>
      </c>
      <c r="R265" s="2">
        <f>[1]CAN!R265-[1]CAN!$E265</f>
        <v>8.0926982773453915</v>
      </c>
      <c r="S265" s="2">
        <f>[1]CAN!S265-[1]CAN!$E265</f>
        <v>8.0926982773453915</v>
      </c>
      <c r="T265" s="2">
        <f>[1]CAN!T265-[1]CAN!$E265</f>
        <v>8.0926982773453915</v>
      </c>
      <c r="U265" s="2">
        <f>[1]CAN!U265-[1]CAN!$E265</f>
        <v>8.0926982773453915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-8.1349106930417747E-2</v>
      </c>
      <c r="G266" s="2">
        <f>[1]CAN!G266-[1]CAN!$E266</f>
        <v>-0.1514659794283375</v>
      </c>
      <c r="H266" s="2">
        <f>[1]CAN!H266-[1]CAN!$E266</f>
        <v>1.4327657012250938</v>
      </c>
      <c r="I266" s="2">
        <f>[1]CAN!I266-[1]CAN!$E266</f>
        <v>3.1526868735252833</v>
      </c>
      <c r="J266" s="2">
        <f>[1]CAN!J266-[1]CAN!$E266</f>
        <v>4.8519496941227658</v>
      </c>
      <c r="K266" s="2">
        <f>[1]CAN!K266-[1]CAN!$E266</f>
        <v>6.4496703121254768</v>
      </c>
      <c r="L266" s="2">
        <f>[1]CAN!L266-[1]CAN!$E266</f>
        <v>7.8416585617397914</v>
      </c>
      <c r="M266" s="2">
        <f>[1]CAN!M266-[1]CAN!$E266</f>
        <v>9.0854372594992014</v>
      </c>
      <c r="N266" s="2">
        <f>[1]CAN!N266-[1]CAN!$E266</f>
        <v>10.337431220549092</v>
      </c>
      <c r="O266" s="2">
        <f>[1]CAN!O266-[1]CAN!$E266</f>
        <v>11.585951598521604</v>
      </c>
      <c r="P266" s="2">
        <f>[1]CAN!P266-[1]CAN!$E266</f>
        <v>11.585951598521604</v>
      </c>
      <c r="Q266" s="2">
        <f>[1]CAN!Q266-[1]CAN!$E266</f>
        <v>11.585951598521604</v>
      </c>
      <c r="R266" s="2">
        <f>[1]CAN!R266-[1]CAN!$E266</f>
        <v>11.585951598521604</v>
      </c>
      <c r="S266" s="2">
        <f>[1]CAN!S266-[1]CAN!$E266</f>
        <v>11.585951598521604</v>
      </c>
      <c r="T266" s="2">
        <f>[1]CAN!T266-[1]CAN!$E266</f>
        <v>11.585951598521604</v>
      </c>
      <c r="U266" s="2">
        <f>[1]CAN!U266-[1]CAN!$E266</f>
        <v>11.585951598521604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-7.5271959467613669E-2</v>
      </c>
      <c r="G267" s="2">
        <f>[1]CAN!G267-[1]CAN!$E267</f>
        <v>-0.14125801099163482</v>
      </c>
      <c r="H267" s="2">
        <f>[1]CAN!H267-[1]CAN!$E267</f>
        <v>1.3490979393024531</v>
      </c>
      <c r="I267" s="2">
        <f>[1]CAN!I267-[1]CAN!$E267</f>
        <v>2.9277926314064189</v>
      </c>
      <c r="J267" s="2">
        <f>[1]CAN!J267-[1]CAN!$E267</f>
        <v>4.2502918692229628</v>
      </c>
      <c r="K267" s="2">
        <f>[1]CAN!K267-[1]CAN!$E267</f>
        <v>5.2571262339106966</v>
      </c>
      <c r="L267" s="2">
        <f>[1]CAN!L267-[1]CAN!$E267</f>
        <v>5.6121197321587601</v>
      </c>
      <c r="M267" s="2">
        <f>[1]CAN!M267-[1]CAN!$E267</f>
        <v>5.7111227817485997</v>
      </c>
      <c r="N267" s="2">
        <f>[1]CAN!N267-[1]CAN!$E267</f>
        <v>5.7111227817485997</v>
      </c>
      <c r="O267" s="2">
        <f>[1]CAN!O267-[1]CAN!$E267</f>
        <v>5.7111227817485997</v>
      </c>
      <c r="P267" s="2">
        <f>[1]CAN!P267-[1]CAN!$E267</f>
        <v>5.7111227817485997</v>
      </c>
      <c r="Q267" s="2">
        <f>[1]CAN!Q267-[1]CAN!$E267</f>
        <v>5.7111227817485997</v>
      </c>
      <c r="R267" s="2">
        <f>[1]CAN!R267-[1]CAN!$E267</f>
        <v>5.7111227817485997</v>
      </c>
      <c r="S267" s="2">
        <f>[1]CAN!S267-[1]CAN!$E267</f>
        <v>5.7111227817485997</v>
      </c>
      <c r="T267" s="2">
        <f>[1]CAN!T267-[1]CAN!$E267</f>
        <v>5.7111227817485997</v>
      </c>
      <c r="U267" s="2">
        <f>[1]CAN!U267-[1]CAN!$E267</f>
        <v>5.7111227817485997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-7.2679995332180169E-2</v>
      </c>
      <c r="G268" s="2">
        <f>[1]CAN!G268-[1]CAN!$E268</f>
        <v>-0.1335870871289444</v>
      </c>
      <c r="H268" s="2">
        <f>[1]CAN!H268-[1]CAN!$E268</f>
        <v>-0.1335870871289444</v>
      </c>
      <c r="I268" s="2">
        <f>[1]CAN!I268-[1]CAN!$E268</f>
        <v>1.0231524469170949</v>
      </c>
      <c r="J268" s="2">
        <f>[1]CAN!J268-[1]CAN!$E268</f>
        <v>2.3206087957187833</v>
      </c>
      <c r="K268" s="2">
        <f>[1]CAN!K268-[1]CAN!$E268</f>
        <v>3.5685763947281544</v>
      </c>
      <c r="L268" s="2">
        <f>[1]CAN!L268-[1]CAN!$E268</f>
        <v>4.6269541033638006</v>
      </c>
      <c r="M268" s="2">
        <f>[1]CAN!M268-[1]CAN!$E268</f>
        <v>4.6269541033638006</v>
      </c>
      <c r="N268" s="2">
        <f>[1]CAN!N268-[1]CAN!$E268</f>
        <v>4.6269541033638006</v>
      </c>
      <c r="O268" s="2">
        <f>[1]CAN!O268-[1]CAN!$E268</f>
        <v>4.6269541033638006</v>
      </c>
      <c r="P268" s="2">
        <f>[1]CAN!P268-[1]CAN!$E268</f>
        <v>4.6269541033638006</v>
      </c>
      <c r="Q268" s="2">
        <f>[1]CAN!Q268-[1]CAN!$E268</f>
        <v>4.6269541033638006</v>
      </c>
      <c r="R268" s="2">
        <f>[1]CAN!R268-[1]CAN!$E268</f>
        <v>4.6269541033638006</v>
      </c>
      <c r="S268" s="2">
        <f>[1]CAN!S268-[1]CAN!$E268</f>
        <v>4.6269541033638006</v>
      </c>
      <c r="T268" s="2">
        <f>[1]CAN!T268-[1]CAN!$E268</f>
        <v>4.6269541033638006</v>
      </c>
      <c r="U268" s="2">
        <f>[1]CAN!U268-[1]CAN!$E268</f>
        <v>4.6269541033638006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-7.8077219470856107E-2</v>
      </c>
      <c r="G269" s="2">
        <f>[1]CAN!G269-[1]CAN!$E269</f>
        <v>-0.14609468845270612</v>
      </c>
      <c r="H269" s="2">
        <f>[1]CAN!H269-[1]CAN!$E269</f>
        <v>1.3904026661961666</v>
      </c>
      <c r="I269" s="2">
        <f>[1]CAN!I269-[1]CAN!$E269</f>
        <v>3.162250211448054</v>
      </c>
      <c r="J269" s="2">
        <f>[1]CAN!J269-[1]CAN!$E269</f>
        <v>4.6359770261819335</v>
      </c>
      <c r="K269" s="2">
        <f>[1]CAN!K269-[1]CAN!$E269</f>
        <v>6.0394589232381009</v>
      </c>
      <c r="L269" s="2">
        <f>[1]CAN!L269-[1]CAN!$E269</f>
        <v>7.4313314542146713</v>
      </c>
      <c r="M269" s="2">
        <f>[1]CAN!M269-[1]CAN!$E269</f>
        <v>8.5378747450316155</v>
      </c>
      <c r="N269" s="2">
        <f>[1]CAN!N269-[1]CAN!$E269</f>
        <v>9.5694389643531963</v>
      </c>
      <c r="O269" s="2">
        <f>[1]CAN!O269-[1]CAN!$E269</f>
        <v>9.5694389643531963</v>
      </c>
      <c r="P269" s="2">
        <f>[1]CAN!P269-[1]CAN!$E269</f>
        <v>9.5694389643531963</v>
      </c>
      <c r="Q269" s="2">
        <f>[1]CAN!Q269-[1]CAN!$E269</f>
        <v>9.5694389643531963</v>
      </c>
      <c r="R269" s="2">
        <f>[1]CAN!R269-[1]CAN!$E269</f>
        <v>9.5694389643531963</v>
      </c>
      <c r="S269" s="2">
        <f>[1]CAN!S269-[1]CAN!$E269</f>
        <v>9.5694389643531963</v>
      </c>
      <c r="T269" s="2">
        <f>[1]CAN!T269-[1]CAN!$E269</f>
        <v>9.5694389643531963</v>
      </c>
      <c r="U269" s="2">
        <f>[1]CAN!U269-[1]CAN!$E269</f>
        <v>9.5694389643531963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-7.9583401959610001E-2</v>
      </c>
      <c r="G270" s="2">
        <f>[1]CAN!G270-[1]CAN!$E270</f>
        <v>-0.14470473048419308</v>
      </c>
      <c r="H270" s="2">
        <f>[1]CAN!H270-[1]CAN!$E270</f>
        <v>1.3264999050456936</v>
      </c>
      <c r="I270" s="2">
        <f>[1]CAN!I270-[1]CAN!$E270</f>
        <v>2.9100302302358045</v>
      </c>
      <c r="J270" s="2">
        <f>[1]CAN!J270-[1]CAN!$E270</f>
        <v>4.3690630348965556</v>
      </c>
      <c r="K270" s="2">
        <f>[1]CAN!K270-[1]CAN!$E270</f>
        <v>5.7702448432295341</v>
      </c>
      <c r="L270" s="2">
        <f>[1]CAN!L270-[1]CAN!$E270</f>
        <v>6.7736168095462403</v>
      </c>
      <c r="M270" s="2">
        <f>[1]CAN!M270-[1]CAN!$E270</f>
        <v>7.7259072974286482</v>
      </c>
      <c r="N270" s="2">
        <f>[1]CAN!N270-[1]CAN!$E270</f>
        <v>7.7259072974286482</v>
      </c>
      <c r="O270" s="2">
        <f>[1]CAN!O270-[1]CAN!$E270</f>
        <v>7.7259072974286482</v>
      </c>
      <c r="P270" s="2">
        <f>[1]CAN!P270-[1]CAN!$E270</f>
        <v>7.7259072974286482</v>
      </c>
      <c r="Q270" s="2">
        <f>[1]CAN!Q270-[1]CAN!$E270</f>
        <v>7.7259072974286482</v>
      </c>
      <c r="R270" s="2">
        <f>[1]CAN!R270-[1]CAN!$E270</f>
        <v>7.7259072974286482</v>
      </c>
      <c r="S270" s="2">
        <f>[1]CAN!S270-[1]CAN!$E270</f>
        <v>7.7259072974286482</v>
      </c>
      <c r="T270" s="2">
        <f>[1]CAN!T270-[1]CAN!$E270</f>
        <v>7.7259072974286482</v>
      </c>
      <c r="U270" s="2">
        <f>[1]CAN!U270-[1]CAN!$E270</f>
        <v>7.7259072974286482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-7.8435541589044533E-2</v>
      </c>
      <c r="G271" s="2">
        <f>[1]CAN!G271-[1]CAN!$E271</f>
        <v>-0.14696252286728395</v>
      </c>
      <c r="H271" s="2">
        <f>[1]CAN!H271-[1]CAN!$E271</f>
        <v>1.4010770941858368</v>
      </c>
      <c r="I271" s="2">
        <f>[1]CAN!I271-[1]CAN!$E271</f>
        <v>3.0705085579215847</v>
      </c>
      <c r="J271" s="2">
        <f>[1]CAN!J271-[1]CAN!$E271</f>
        <v>4.5061469901358464</v>
      </c>
      <c r="K271" s="2">
        <f>[1]CAN!K271-[1]CAN!$E271</f>
        <v>5.7613196935843121</v>
      </c>
      <c r="L271" s="2">
        <f>[1]CAN!L271-[1]CAN!$E271</f>
        <v>6.9991815085339795</v>
      </c>
      <c r="M271" s="2">
        <f>[1]CAN!M271-[1]CAN!$E271</f>
        <v>8.2613646421674503</v>
      </c>
      <c r="N271" s="2">
        <f>[1]CAN!N271-[1]CAN!$E271</f>
        <v>9.2580358685178794</v>
      </c>
      <c r="O271" s="2">
        <f>[1]CAN!O271-[1]CAN!$E271</f>
        <v>10.206954002746272</v>
      </c>
      <c r="P271" s="2">
        <f>[1]CAN!P271-[1]CAN!$E271</f>
        <v>10.206954002746272</v>
      </c>
      <c r="Q271" s="2">
        <f>[1]CAN!Q271-[1]CAN!$E271</f>
        <v>10.206954002746272</v>
      </c>
      <c r="R271" s="2">
        <f>[1]CAN!R271-[1]CAN!$E271</f>
        <v>10.206954002746272</v>
      </c>
      <c r="S271" s="2">
        <f>[1]CAN!S271-[1]CAN!$E271</f>
        <v>10.206954002746272</v>
      </c>
      <c r="T271" s="2">
        <f>[1]CAN!T271-[1]CAN!$E271</f>
        <v>10.206954002746272</v>
      </c>
      <c r="U271" s="2">
        <f>[1]CAN!U271-[1]CAN!$E271</f>
        <v>10.206954002746272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-8.5163367394102352E-2</v>
      </c>
      <c r="G272" s="2">
        <f>[1]CAN!G272-[1]CAN!$E272</f>
        <v>-0.15461403632309612</v>
      </c>
      <c r="H272" s="2">
        <f>[1]CAN!H272-[1]CAN!$E272</f>
        <v>1.4149143391557573</v>
      </c>
      <c r="I272" s="2">
        <f>[1]CAN!I272-[1]CAN!$E272</f>
        <v>2.8280712339156366</v>
      </c>
      <c r="J272" s="2">
        <f>[1]CAN!J272-[1]CAN!$E272</f>
        <v>4.4292978387395578</v>
      </c>
      <c r="K272" s="2">
        <f>[1]CAN!K272-[1]CAN!$E272</f>
        <v>5.9414252551033542</v>
      </c>
      <c r="L272" s="2">
        <f>[1]CAN!L272-[1]CAN!$E272</f>
        <v>7.1477448359866571</v>
      </c>
      <c r="M272" s="2">
        <f>[1]CAN!M272-[1]CAN!$E272</f>
        <v>7.517165632206229</v>
      </c>
      <c r="N272" s="2">
        <f>[1]CAN!N272-[1]CAN!$E272</f>
        <v>7.517165632206229</v>
      </c>
      <c r="O272" s="2">
        <f>[1]CAN!O272-[1]CAN!$E272</f>
        <v>7.517165632206229</v>
      </c>
      <c r="P272" s="2">
        <f>[1]CAN!P272-[1]CAN!$E272</f>
        <v>7.517165632206229</v>
      </c>
      <c r="Q272" s="2">
        <f>[1]CAN!Q272-[1]CAN!$E272</f>
        <v>7.517165632206229</v>
      </c>
      <c r="R272" s="2">
        <f>[1]CAN!R272-[1]CAN!$E272</f>
        <v>7.517165632206229</v>
      </c>
      <c r="S272" s="2">
        <f>[1]CAN!S272-[1]CAN!$E272</f>
        <v>7.517165632206229</v>
      </c>
      <c r="T272" s="2">
        <f>[1]CAN!T272-[1]CAN!$E272</f>
        <v>7.517165632206229</v>
      </c>
      <c r="U272" s="2">
        <f>[1]CAN!U272-[1]CAN!$E272</f>
        <v>7.517165632206229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-7.7992739608475858E-2</v>
      </c>
      <c r="G273" s="2">
        <f>[1]CAN!G273-[1]CAN!$E273</f>
        <v>-0.14525203826741517</v>
      </c>
      <c r="H273" s="2">
        <f>[1]CAN!H273-[1]CAN!$E273</f>
        <v>1.374109348753052</v>
      </c>
      <c r="I273" s="2">
        <f>[1]CAN!I273-[1]CAN!$E273</f>
        <v>2.6506376210036251</v>
      </c>
      <c r="J273" s="2">
        <f>[1]CAN!J273-[1]CAN!$E273</f>
        <v>4.1186903827854167</v>
      </c>
      <c r="K273" s="2">
        <f>[1]CAN!K273-[1]CAN!$E273</f>
        <v>5.4792703875009465</v>
      </c>
      <c r="L273" s="2">
        <f>[1]CAN!L273-[1]CAN!$E273</f>
        <v>6.5867516044152694</v>
      </c>
      <c r="M273" s="2">
        <f>[1]CAN!M273-[1]CAN!$E273</f>
        <v>7.6177301514701412</v>
      </c>
      <c r="N273" s="2">
        <f>[1]CAN!N273-[1]CAN!$E273</f>
        <v>7.6177301514701412</v>
      </c>
      <c r="O273" s="2">
        <f>[1]CAN!O273-[1]CAN!$E273</f>
        <v>7.6177301514701412</v>
      </c>
      <c r="P273" s="2">
        <f>[1]CAN!P273-[1]CAN!$E273</f>
        <v>7.6177301514701412</v>
      </c>
      <c r="Q273" s="2">
        <f>[1]CAN!Q273-[1]CAN!$E273</f>
        <v>7.6177301514701412</v>
      </c>
      <c r="R273" s="2">
        <f>[1]CAN!R273-[1]CAN!$E273</f>
        <v>7.6177301514701412</v>
      </c>
      <c r="S273" s="2">
        <f>[1]CAN!S273-[1]CAN!$E273</f>
        <v>7.6177301514701412</v>
      </c>
      <c r="T273" s="2">
        <f>[1]CAN!T273-[1]CAN!$E273</f>
        <v>7.6177301514701412</v>
      </c>
      <c r="U273" s="2">
        <f>[1]CAN!U273-[1]CAN!$E273</f>
        <v>7.6177301514701412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-7.6203602087844047E-2</v>
      </c>
      <c r="G274" s="2">
        <f>[1]CAN!G274-[1]CAN!$E274</f>
        <v>-0.14365610829509023</v>
      </c>
      <c r="H274" s="2">
        <f>[1]CAN!H274-[1]CAN!$E274</f>
        <v>1.3799063101669731</v>
      </c>
      <c r="I274" s="2">
        <f>[1]CAN!I274-[1]CAN!$E274</f>
        <v>2.7237936443967214</v>
      </c>
      <c r="J274" s="2">
        <f>[1]CAN!J274-[1]CAN!$E274</f>
        <v>4.185975053870493</v>
      </c>
      <c r="K274" s="2">
        <f>[1]CAN!K274-[1]CAN!$E274</f>
        <v>5.6127256412511883</v>
      </c>
      <c r="L274" s="2">
        <f>[1]CAN!L274-[1]CAN!$E274</f>
        <v>7.0988246794564134</v>
      </c>
      <c r="M274" s="2">
        <f>[1]CAN!M274-[1]CAN!$E274</f>
        <v>8.2227706677077776</v>
      </c>
      <c r="N274" s="2">
        <f>[1]CAN!N274-[1]CAN!$E274</f>
        <v>8.2989915914540688</v>
      </c>
      <c r="O274" s="2">
        <f>[1]CAN!O274-[1]CAN!$E274</f>
        <v>8.2989915914540688</v>
      </c>
      <c r="P274" s="2">
        <f>[1]CAN!P274-[1]CAN!$E274</f>
        <v>8.2989915914540688</v>
      </c>
      <c r="Q274" s="2">
        <f>[1]CAN!Q274-[1]CAN!$E274</f>
        <v>8.2989915914540688</v>
      </c>
      <c r="R274" s="2">
        <f>[1]CAN!R274-[1]CAN!$E274</f>
        <v>8.2989915914540688</v>
      </c>
      <c r="S274" s="2">
        <f>[1]CAN!S274-[1]CAN!$E274</f>
        <v>8.2989915914540688</v>
      </c>
      <c r="T274" s="2">
        <f>[1]CAN!T274-[1]CAN!$E274</f>
        <v>8.2989915914540688</v>
      </c>
      <c r="U274" s="2">
        <f>[1]CAN!U274-[1]CAN!$E274</f>
        <v>8.2989915914540688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-7.7148506151104357E-2</v>
      </c>
      <c r="G275" s="2">
        <f>[1]CAN!G275-[1]CAN!$E275</f>
        <v>-0.14420404600264192</v>
      </c>
      <c r="H275" s="2">
        <f>[1]CAN!H275-[1]CAN!$E275</f>
        <v>1.3704716785387063</v>
      </c>
      <c r="I275" s="2">
        <f>[1]CAN!I275-[1]CAN!$E275</f>
        <v>3.0487091063418461</v>
      </c>
      <c r="J275" s="2">
        <f>[1]CAN!J275-[1]CAN!$E275</f>
        <v>4.805357005826238</v>
      </c>
      <c r="K275" s="2">
        <f>[1]CAN!K275-[1]CAN!$E275</f>
        <v>6.3711675601538786</v>
      </c>
      <c r="L275" s="2">
        <f>[1]CAN!L275-[1]CAN!$E275</f>
        <v>7.7904485200425597</v>
      </c>
      <c r="M275" s="2">
        <f>[1]CAN!M275-[1]CAN!$E275</f>
        <v>8.8697517164151236</v>
      </c>
      <c r="N275" s="2">
        <f>[1]CAN!N275-[1]CAN!$E275</f>
        <v>9.9412594621546191</v>
      </c>
      <c r="O275" s="2">
        <f>[1]CAN!O275-[1]CAN!$E275</f>
        <v>10.90545483040313</v>
      </c>
      <c r="P275" s="2">
        <f>[1]CAN!P275-[1]CAN!$E275</f>
        <v>10.90545483040313</v>
      </c>
      <c r="Q275" s="2">
        <f>[1]CAN!Q275-[1]CAN!$E275</f>
        <v>10.90545483040313</v>
      </c>
      <c r="R275" s="2">
        <f>[1]CAN!R275-[1]CAN!$E275</f>
        <v>10.90545483040313</v>
      </c>
      <c r="S275" s="2">
        <f>[1]CAN!S275-[1]CAN!$E275</f>
        <v>10.90545483040313</v>
      </c>
      <c r="T275" s="2">
        <f>[1]CAN!T275-[1]CAN!$E275</f>
        <v>10.90545483040313</v>
      </c>
      <c r="U275" s="2">
        <f>[1]CAN!U275-[1]CAN!$E275</f>
        <v>10.90545483040313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-8.2309441152119689E-2</v>
      </c>
      <c r="G276" s="2">
        <f>[1]CAN!G276-[1]CAN!$E276</f>
        <v>-0.15471410020251142</v>
      </c>
      <c r="H276" s="2">
        <f>[1]CAN!H276-[1]CAN!$E276</f>
        <v>1.4813013963106982</v>
      </c>
      <c r="I276" s="2">
        <f>[1]CAN!I276-[1]CAN!$E276</f>
        <v>2.9520982695931366</v>
      </c>
      <c r="J276" s="2">
        <f>[1]CAN!J276-[1]CAN!$E276</f>
        <v>4.4740276582260208</v>
      </c>
      <c r="K276" s="2">
        <f>[1]CAN!K276-[1]CAN!$E276</f>
        <v>5.9562317591963847</v>
      </c>
      <c r="L276" s="2">
        <f>[1]CAN!L276-[1]CAN!$E276</f>
        <v>7.071025244618113</v>
      </c>
      <c r="M276" s="2">
        <f>[1]CAN!M276-[1]CAN!$E276</f>
        <v>8.0569088603818955</v>
      </c>
      <c r="N276" s="2">
        <f>[1]CAN!N276-[1]CAN!$E276</f>
        <v>8.0569088603818955</v>
      </c>
      <c r="O276" s="2">
        <f>[1]CAN!O276-[1]CAN!$E276</f>
        <v>8.0569088603818955</v>
      </c>
      <c r="P276" s="2">
        <f>[1]CAN!P276-[1]CAN!$E276</f>
        <v>8.0569088603818955</v>
      </c>
      <c r="Q276" s="2">
        <f>[1]CAN!Q276-[1]CAN!$E276</f>
        <v>8.0569088603818955</v>
      </c>
      <c r="R276" s="2">
        <f>[1]CAN!R276-[1]CAN!$E276</f>
        <v>8.0569088603818955</v>
      </c>
      <c r="S276" s="2">
        <f>[1]CAN!S276-[1]CAN!$E276</f>
        <v>8.0569088603818955</v>
      </c>
      <c r="T276" s="2">
        <f>[1]CAN!T276-[1]CAN!$E276</f>
        <v>8.0569088603818955</v>
      </c>
      <c r="U276" s="2">
        <f>[1]CAN!U276-[1]CAN!$E276</f>
        <v>8.0569088603818955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-7.1897030161892417E-2</v>
      </c>
      <c r="G277" s="2">
        <f>[1]CAN!G277-[1]CAN!$E277</f>
        <v>-0.13475794932230656</v>
      </c>
      <c r="H277" s="2">
        <f>[1]CAN!H277-[1]CAN!$E277</f>
        <v>1.1168912187733895</v>
      </c>
      <c r="I277" s="2">
        <f>[1]CAN!I277-[1]CAN!$E277</f>
        <v>2.4266071766876962</v>
      </c>
      <c r="J277" s="2">
        <f>[1]CAN!J277-[1]CAN!$E277</f>
        <v>3.5418314600848362</v>
      </c>
      <c r="K277" s="2">
        <f>[1]CAN!K277-[1]CAN!$E277</f>
        <v>4.8804023444658924</v>
      </c>
      <c r="L277" s="2">
        <f>[1]CAN!L277-[1]CAN!$E277</f>
        <v>6.0932616444054588</v>
      </c>
      <c r="M277" s="2">
        <f>[1]CAN!M277-[1]CAN!$E277</f>
        <v>7.2446393028870375</v>
      </c>
      <c r="N277" s="2">
        <f>[1]CAN!N277-[1]CAN!$E277</f>
        <v>8.4668328211614039</v>
      </c>
      <c r="O277" s="2">
        <f>[1]CAN!O277-[1]CAN!$E277</f>
        <v>8.4668328211614039</v>
      </c>
      <c r="P277" s="2">
        <f>[1]CAN!P277-[1]CAN!$E277</f>
        <v>8.4668328211614039</v>
      </c>
      <c r="Q277" s="2">
        <f>[1]CAN!Q277-[1]CAN!$E277</f>
        <v>8.4668328211614039</v>
      </c>
      <c r="R277" s="2">
        <f>[1]CAN!R277-[1]CAN!$E277</f>
        <v>8.4668328211614039</v>
      </c>
      <c r="S277" s="2">
        <f>[1]CAN!S277-[1]CAN!$E277</f>
        <v>8.4668328211614039</v>
      </c>
      <c r="T277" s="2">
        <f>[1]CAN!T277-[1]CAN!$E277</f>
        <v>8.4668328211614039</v>
      </c>
      <c r="U277" s="2">
        <f>[1]CAN!U277-[1]CAN!$E277</f>
        <v>8.4668328211614039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-7.8882083916823831E-2</v>
      </c>
      <c r="G278" s="2">
        <f>[1]CAN!G278-[1]CAN!$E278</f>
        <v>-0.1490858116839604</v>
      </c>
      <c r="H278" s="2">
        <f>[1]CAN!H278-[1]CAN!$E278</f>
        <v>1.4368738066888795</v>
      </c>
      <c r="I278" s="2">
        <f>[1]CAN!I278-[1]CAN!$E278</f>
        <v>2.8825651620207395</v>
      </c>
      <c r="J278" s="2">
        <f>[1]CAN!J278-[1]CAN!$E278</f>
        <v>4.5073106846317046</v>
      </c>
      <c r="K278" s="2">
        <f>[1]CAN!K278-[1]CAN!$E278</f>
        <v>6.0375222964619866</v>
      </c>
      <c r="L278" s="2">
        <f>[1]CAN!L278-[1]CAN!$E278</f>
        <v>7.6291173505144343</v>
      </c>
      <c r="M278" s="2">
        <f>[1]CAN!M278-[1]CAN!$E278</f>
        <v>9.1391028605875135</v>
      </c>
      <c r="N278" s="2">
        <f>[1]CAN!N278-[1]CAN!$E278</f>
        <v>10.57564832560638</v>
      </c>
      <c r="O278" s="2">
        <f>[1]CAN!O278-[1]CAN!$E278</f>
        <v>11.794950550479598</v>
      </c>
      <c r="P278" s="2">
        <f>[1]CAN!P278-[1]CAN!$E278</f>
        <v>13.008814616544214</v>
      </c>
      <c r="Q278" s="2">
        <f>[1]CAN!Q278-[1]CAN!$E278</f>
        <v>13.008814616544214</v>
      </c>
      <c r="R278" s="2">
        <f>[1]CAN!R278-[1]CAN!$E278</f>
        <v>13.008814616544214</v>
      </c>
      <c r="S278" s="2">
        <f>[1]CAN!S278-[1]CAN!$E278</f>
        <v>13.008814616544214</v>
      </c>
      <c r="T278" s="2">
        <f>[1]CAN!T278-[1]CAN!$E278</f>
        <v>13.008814616544214</v>
      </c>
      <c r="U278" s="2">
        <f>[1]CAN!U278-[1]CAN!$E278</f>
        <v>13.008814616544214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-8.2060126763735752E-2</v>
      </c>
      <c r="G279" s="2">
        <f>[1]CAN!G279-[1]CAN!$E279</f>
        <v>-0.14658448882664743</v>
      </c>
      <c r="H279" s="2">
        <f>[1]CAN!H279-[1]CAN!$E279</f>
        <v>-0.14658448882664743</v>
      </c>
      <c r="I279" s="2">
        <f>[1]CAN!I279-[1]CAN!$E279</f>
        <v>1.1435412918702355</v>
      </c>
      <c r="J279" s="2">
        <f>[1]CAN!J279-[1]CAN!$E279</f>
        <v>2.6380162538123955</v>
      </c>
      <c r="K279" s="2">
        <f>[1]CAN!K279-[1]CAN!$E279</f>
        <v>4.2070737288993882</v>
      </c>
      <c r="L279" s="2">
        <f>[1]CAN!L279-[1]CAN!$E279</f>
        <v>5.5818976511221194</v>
      </c>
      <c r="M279" s="2">
        <f>[1]CAN!M279-[1]CAN!$E279</f>
        <v>6.5630650052578403</v>
      </c>
      <c r="N279" s="2">
        <f>[1]CAN!N279-[1]CAN!$E279</f>
        <v>7.3984056645560941</v>
      </c>
      <c r="O279" s="2">
        <f>[1]CAN!O279-[1]CAN!$E279</f>
        <v>7.3984056645560941</v>
      </c>
      <c r="P279" s="2">
        <f>[1]CAN!P279-[1]CAN!$E279</f>
        <v>7.3984056645560941</v>
      </c>
      <c r="Q279" s="2">
        <f>[1]CAN!Q279-[1]CAN!$E279</f>
        <v>7.3984056645560941</v>
      </c>
      <c r="R279" s="2">
        <f>[1]CAN!R279-[1]CAN!$E279</f>
        <v>7.5250487594608444</v>
      </c>
      <c r="S279" s="2">
        <f>[1]CAN!S279-[1]CAN!$E279</f>
        <v>7.5250487594608444</v>
      </c>
      <c r="T279" s="2">
        <f>[1]CAN!T279-[1]CAN!$E279</f>
        <v>7.5250487594608444</v>
      </c>
      <c r="U279" s="2">
        <f>[1]CAN!U279-[1]CAN!$E279</f>
        <v>7.5250487594608444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-8.8318293348038424E-2</v>
      </c>
      <c r="G280" s="2">
        <f>[1]CAN!G280-[1]CAN!$E280</f>
        <v>-0.16497856990895343</v>
      </c>
      <c r="H280" s="2">
        <f>[1]CAN!H280-[1]CAN!$E280</f>
        <v>1.5678187558240211</v>
      </c>
      <c r="I280" s="2">
        <f>[1]CAN!I280-[1]CAN!$E280</f>
        <v>2.9349853429724249</v>
      </c>
      <c r="J280" s="2">
        <f>[1]CAN!J280-[1]CAN!$E280</f>
        <v>4.4443582996460123</v>
      </c>
      <c r="K280" s="2">
        <f>[1]CAN!K280-[1]CAN!$E280</f>
        <v>6.0566942347630857</v>
      </c>
      <c r="L280" s="2">
        <f>[1]CAN!L280-[1]CAN!$E280</f>
        <v>7.6600143648915378</v>
      </c>
      <c r="M280" s="2">
        <f>[1]CAN!M280-[1]CAN!$E280</f>
        <v>9.1884616906529004</v>
      </c>
      <c r="N280" s="2">
        <f>[1]CAN!N280-[1]CAN!$E280</f>
        <v>10.243027372382244</v>
      </c>
      <c r="O280" s="2">
        <f>[1]CAN!O280-[1]CAN!$E280</f>
        <v>10.243027372382244</v>
      </c>
      <c r="P280" s="2">
        <f>[1]CAN!P280-[1]CAN!$E280</f>
        <v>10.243027372382244</v>
      </c>
      <c r="Q280" s="2">
        <f>[1]CAN!Q280-[1]CAN!$E280</f>
        <v>10.243027372382244</v>
      </c>
      <c r="R280" s="2">
        <f>[1]CAN!R280-[1]CAN!$E280</f>
        <v>10.243027372382244</v>
      </c>
      <c r="S280" s="2">
        <f>[1]CAN!S280-[1]CAN!$E280</f>
        <v>10.243027372382244</v>
      </c>
      <c r="T280" s="2">
        <f>[1]CAN!T280-[1]CAN!$E280</f>
        <v>10.243027372382244</v>
      </c>
      <c r="U280" s="2">
        <f>[1]CAN!U280-[1]CAN!$E280</f>
        <v>10.243027372382244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-8.3827552090497193E-2</v>
      </c>
      <c r="G281" s="2">
        <f>[1]CAN!G281-[1]CAN!$E281</f>
        <v>-0.15627974136981493</v>
      </c>
      <c r="H281" s="2">
        <f>[1]CAN!H281-[1]CAN!$E281</f>
        <v>-0.15627974136981493</v>
      </c>
      <c r="I281" s="2">
        <f>[1]CAN!I281-[1]CAN!$E281</f>
        <v>1.6195307625937971</v>
      </c>
      <c r="J281" s="2">
        <f>[1]CAN!J281-[1]CAN!$E281</f>
        <v>3.2892532118817712</v>
      </c>
      <c r="K281" s="2">
        <f>[1]CAN!K281-[1]CAN!$E281</f>
        <v>4.884969713169653</v>
      </c>
      <c r="L281" s="2">
        <f>[1]CAN!L281-[1]CAN!$E281</f>
        <v>6.4826940053338831</v>
      </c>
      <c r="M281" s="2">
        <f>[1]CAN!M281-[1]CAN!$E281</f>
        <v>8.0345641251425377</v>
      </c>
      <c r="N281" s="2">
        <f>[1]CAN!N281-[1]CAN!$E281</f>
        <v>9.4733630440923662</v>
      </c>
      <c r="O281" s="2">
        <f>[1]CAN!O281-[1]CAN!$E281</f>
        <v>10.580308546717163</v>
      </c>
      <c r="P281" s="2">
        <f>[1]CAN!P281-[1]CAN!$E281</f>
        <v>10.580308546717163</v>
      </c>
      <c r="Q281" s="2">
        <f>[1]CAN!Q281-[1]CAN!$E281</f>
        <v>10.580308546717163</v>
      </c>
      <c r="R281" s="2">
        <f>[1]CAN!R281-[1]CAN!$E281</f>
        <v>10.580308546717163</v>
      </c>
      <c r="S281" s="2">
        <f>[1]CAN!S281-[1]CAN!$E281</f>
        <v>10.580308546717163</v>
      </c>
      <c r="T281" s="2">
        <f>[1]CAN!T281-[1]CAN!$E281</f>
        <v>10.580308546717163</v>
      </c>
      <c r="U281" s="2">
        <f>[1]CAN!U281-[1]CAN!$E281</f>
        <v>10.580308546717163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-7.4295025760534372E-2</v>
      </c>
      <c r="G282" s="2">
        <f>[1]CAN!G282-[1]CAN!$E282</f>
        <v>-0.1406108796868466</v>
      </c>
      <c r="H282" s="2">
        <f>[1]CAN!H282-[1]CAN!$E282</f>
        <v>1.3571059938491317</v>
      </c>
      <c r="I282" s="2">
        <f>[1]CAN!I282-[1]CAN!$E282</f>
        <v>2.5527009253536335</v>
      </c>
      <c r="J282" s="2">
        <f>[1]CAN!J282-[1]CAN!$E282</f>
        <v>3.5763385997561841</v>
      </c>
      <c r="K282" s="2">
        <f>[1]CAN!K282-[1]CAN!$E282</f>
        <v>4.5152254529500055</v>
      </c>
      <c r="L282" s="2">
        <f>[1]CAN!L282-[1]CAN!$E282</f>
        <v>4.5152254529500055</v>
      </c>
      <c r="M282" s="2">
        <f>[1]CAN!M282-[1]CAN!$E282</f>
        <v>4.5152254529500055</v>
      </c>
      <c r="N282" s="2">
        <f>[1]CAN!N282-[1]CAN!$E282</f>
        <v>4.5152254529500055</v>
      </c>
      <c r="O282" s="2">
        <f>[1]CAN!O282-[1]CAN!$E282</f>
        <v>4.5152254529500055</v>
      </c>
      <c r="P282" s="2">
        <f>[1]CAN!P282-[1]CAN!$E282</f>
        <v>4.5152254529500055</v>
      </c>
      <c r="Q282" s="2">
        <f>[1]CAN!Q282-[1]CAN!$E282</f>
        <v>4.5152254529500055</v>
      </c>
      <c r="R282" s="2">
        <f>[1]CAN!R282-[1]CAN!$E282</f>
        <v>4.5152254529500055</v>
      </c>
      <c r="S282" s="2">
        <f>[1]CAN!S282-[1]CAN!$E282</f>
        <v>4.5152254529500055</v>
      </c>
      <c r="T282" s="2">
        <f>[1]CAN!T282-[1]CAN!$E282</f>
        <v>4.5152254529500055</v>
      </c>
      <c r="U282" s="2">
        <f>[1]CAN!U282-[1]CAN!$E282</f>
        <v>4.5152254529500055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-7.7428512099402269E-2</v>
      </c>
      <c r="G283" s="2">
        <f>[1]CAN!G283-[1]CAN!$E283</f>
        <v>-0.14150080138591647</v>
      </c>
      <c r="H283" s="2">
        <f>[1]CAN!H283-[1]CAN!$E283</f>
        <v>1.3058186944987824</v>
      </c>
      <c r="I283" s="2">
        <f>[1]CAN!I283-[1]CAN!$E283</f>
        <v>2.9197411775041928</v>
      </c>
      <c r="J283" s="2">
        <f>[1]CAN!J283-[1]CAN!$E283</f>
        <v>4.2518363455820918</v>
      </c>
      <c r="K283" s="2">
        <f>[1]CAN!K283-[1]CAN!$E283</f>
        <v>5.4862442052734082</v>
      </c>
      <c r="L283" s="2">
        <f>[1]CAN!L283-[1]CAN!$E283</f>
        <v>6.449938158979819</v>
      </c>
      <c r="M283" s="2">
        <f>[1]CAN!M283-[1]CAN!$E283</f>
        <v>7.3982419327792286</v>
      </c>
      <c r="N283" s="2">
        <f>[1]CAN!N283-[1]CAN!$E283</f>
        <v>7.3982419327792286</v>
      </c>
      <c r="O283" s="2">
        <f>[1]CAN!O283-[1]CAN!$E283</f>
        <v>7.3982419327792286</v>
      </c>
      <c r="P283" s="2">
        <f>[1]CAN!P283-[1]CAN!$E283</f>
        <v>7.3982419327792286</v>
      </c>
      <c r="Q283" s="2">
        <f>[1]CAN!Q283-[1]CAN!$E283</f>
        <v>7.3982419327792286</v>
      </c>
      <c r="R283" s="2">
        <f>[1]CAN!R283-[1]CAN!$E283</f>
        <v>7.3982419327792286</v>
      </c>
      <c r="S283" s="2">
        <f>[1]CAN!S283-[1]CAN!$E283</f>
        <v>7.3982419327792286</v>
      </c>
      <c r="T283" s="2">
        <f>[1]CAN!T283-[1]CAN!$E283</f>
        <v>7.3982419327792286</v>
      </c>
      <c r="U283" s="2">
        <f>[1]CAN!U283-[1]CAN!$E283</f>
        <v>7.3982419327792286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-7.4029278724310643E-2</v>
      </c>
      <c r="G284" s="2">
        <f>[1]CAN!G284-[1]CAN!$E284</f>
        <v>-0.13974848713115762</v>
      </c>
      <c r="H284" s="2">
        <f>[1]CAN!H284-[1]CAN!$E284</f>
        <v>1.3444696797477604</v>
      </c>
      <c r="I284" s="2">
        <f>[1]CAN!I284-[1]CAN!$E284</f>
        <v>2.7936478098030193</v>
      </c>
      <c r="J284" s="2">
        <f>[1]CAN!J284-[1]CAN!$E284</f>
        <v>4.3524077430741954</v>
      </c>
      <c r="K284" s="2">
        <f>[1]CAN!K284-[1]CAN!$E284</f>
        <v>5.8332554677563735</v>
      </c>
      <c r="L284" s="2">
        <f>[1]CAN!L284-[1]CAN!$E284</f>
        <v>7.2989255084742126</v>
      </c>
      <c r="M284" s="2">
        <f>[1]CAN!M284-[1]CAN!$E284</f>
        <v>8.6807948952811671</v>
      </c>
      <c r="N284" s="2">
        <f>[1]CAN!N284-[1]CAN!$E284</f>
        <v>10.000675175738422</v>
      </c>
      <c r="O284" s="2">
        <f>[1]CAN!O284-[1]CAN!$E284</f>
        <v>11.138678303491815</v>
      </c>
      <c r="P284" s="2">
        <f>[1]CAN!P284-[1]CAN!$E284</f>
        <v>12.336680086149443</v>
      </c>
      <c r="Q284" s="2">
        <f>[1]CAN!Q284-[1]CAN!$E284</f>
        <v>12.465624556389798</v>
      </c>
      <c r="R284" s="2">
        <f>[1]CAN!R284-[1]CAN!$E284</f>
        <v>13.401445899682926</v>
      </c>
      <c r="S284" s="2">
        <f>[1]CAN!S284-[1]CAN!$E284</f>
        <v>13.401445899682926</v>
      </c>
      <c r="T284" s="2">
        <f>[1]CAN!T284-[1]CAN!$E284</f>
        <v>13.401445899682926</v>
      </c>
      <c r="U284" s="2">
        <f>[1]CAN!U284-[1]CAN!$E284</f>
        <v>13.401445899682926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-7.893093394426387E-2</v>
      </c>
      <c r="G285" s="2">
        <f>[1]CAN!G285-[1]CAN!$E285</f>
        <v>-0.14552607746242074</v>
      </c>
      <c r="H285" s="2">
        <f>[1]CAN!H285-[1]CAN!$E285</f>
        <v>-0.14552607746242074</v>
      </c>
      <c r="I285" s="2">
        <f>[1]CAN!I285-[1]CAN!$E285</f>
        <v>1.215373279003245</v>
      </c>
      <c r="J285" s="2">
        <f>[1]CAN!J285-[1]CAN!$E285</f>
        <v>2.4848061545313271</v>
      </c>
      <c r="K285" s="2">
        <f>[1]CAN!K285-[1]CAN!$E285</f>
        <v>3.8097900272460379</v>
      </c>
      <c r="L285" s="2">
        <f>[1]CAN!L285-[1]CAN!$E285</f>
        <v>5.1371720438594366</v>
      </c>
      <c r="M285" s="2">
        <f>[1]CAN!M285-[1]CAN!$E285</f>
        <v>6.4524897568177266</v>
      </c>
      <c r="N285" s="2">
        <f>[1]CAN!N285-[1]CAN!$E285</f>
        <v>7.5268391067482412</v>
      </c>
      <c r="O285" s="2">
        <f>[1]CAN!O285-[1]CAN!$E285</f>
        <v>8.5156172778151245</v>
      </c>
      <c r="P285" s="2">
        <f>[1]CAN!P285-[1]CAN!$E285</f>
        <v>8.5156172778151245</v>
      </c>
      <c r="Q285" s="2">
        <f>[1]CAN!Q285-[1]CAN!$E285</f>
        <v>8.5156172778151245</v>
      </c>
      <c r="R285" s="2">
        <f>[1]CAN!R285-[1]CAN!$E285</f>
        <v>8.5156172778151245</v>
      </c>
      <c r="S285" s="2">
        <f>[1]CAN!S285-[1]CAN!$E285</f>
        <v>8.5156172778151245</v>
      </c>
      <c r="T285" s="2">
        <f>[1]CAN!T285-[1]CAN!$E285</f>
        <v>8.5156172778151245</v>
      </c>
      <c r="U285" s="2">
        <f>[1]CAN!U285-[1]CAN!$E285</f>
        <v>8.5156172778151245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-8.8777137481883983E-2</v>
      </c>
      <c r="G286" s="2">
        <f>[1]CAN!G286-[1]CAN!$E286</f>
        <v>-0.16812574420242754</v>
      </c>
      <c r="H286" s="2">
        <f>[1]CAN!H286-[1]CAN!$E286</f>
        <v>1.6254895139575751</v>
      </c>
      <c r="I286" s="2">
        <f>[1]CAN!I286-[1]CAN!$E286</f>
        <v>3.4425673377245971</v>
      </c>
      <c r="J286" s="2">
        <f>[1]CAN!J286-[1]CAN!$E286</f>
        <v>5.1802035437113432</v>
      </c>
      <c r="K286" s="2">
        <f>[1]CAN!K286-[1]CAN!$E286</f>
        <v>6.8983337443988262</v>
      </c>
      <c r="L286" s="2">
        <f>[1]CAN!L286-[1]CAN!$E286</f>
        <v>8.4202548166709335</v>
      </c>
      <c r="M286" s="2">
        <f>[1]CAN!M286-[1]CAN!$E286</f>
        <v>9.9098686916015595</v>
      </c>
      <c r="N286" s="2">
        <f>[1]CAN!N286-[1]CAN!$E286</f>
        <v>11.093714179497567</v>
      </c>
      <c r="O286" s="2">
        <f>[1]CAN!O286-[1]CAN!$E286</f>
        <v>11.093714179497567</v>
      </c>
      <c r="P286" s="2">
        <f>[1]CAN!P286-[1]CAN!$E286</f>
        <v>11.093714179497567</v>
      </c>
      <c r="Q286" s="2">
        <f>[1]CAN!Q286-[1]CAN!$E286</f>
        <v>11.093714179497567</v>
      </c>
      <c r="R286" s="2">
        <f>[1]CAN!R286-[1]CAN!$E286</f>
        <v>11.093714179497567</v>
      </c>
      <c r="S286" s="2">
        <f>[1]CAN!S286-[1]CAN!$E286</f>
        <v>11.093714179497567</v>
      </c>
      <c r="T286" s="2">
        <f>[1]CAN!T286-[1]CAN!$E286</f>
        <v>11.093714179497567</v>
      </c>
      <c r="U286" s="2">
        <f>[1]CAN!U286-[1]CAN!$E286</f>
        <v>11.093714179497567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-7.1831039164692356E-2</v>
      </c>
      <c r="G287" s="2">
        <f>[1]CAN!G287-[1]CAN!$E287</f>
        <v>-0.12637324508335723</v>
      </c>
      <c r="H287" s="2">
        <f>[1]CAN!H287-[1]CAN!$E287</f>
        <v>1.1052592251292594</v>
      </c>
      <c r="I287" s="2">
        <f>[1]CAN!I287-[1]CAN!$E287</f>
        <v>2.1832979584775103</v>
      </c>
      <c r="J287" s="2">
        <f>[1]CAN!J287-[1]CAN!$E287</f>
        <v>3.1473262573028364</v>
      </c>
      <c r="K287" s="2">
        <f>[1]CAN!K287-[1]CAN!$E287</f>
        <v>4.0974658649435582</v>
      </c>
      <c r="L287" s="2">
        <f>[1]CAN!L287-[1]CAN!$E287</f>
        <v>4.5979922871595704</v>
      </c>
      <c r="M287" s="2">
        <f>[1]CAN!M287-[1]CAN!$E287</f>
        <v>4.5979922871595704</v>
      </c>
      <c r="N287" s="2">
        <f>[1]CAN!N287-[1]CAN!$E287</f>
        <v>4.5979922871595704</v>
      </c>
      <c r="O287" s="2">
        <f>[1]CAN!O287-[1]CAN!$E287</f>
        <v>4.5979922871595704</v>
      </c>
      <c r="P287" s="2">
        <f>[1]CAN!P287-[1]CAN!$E287</f>
        <v>4.5979922871595704</v>
      </c>
      <c r="Q287" s="2">
        <f>[1]CAN!Q287-[1]CAN!$E287</f>
        <v>4.5979922871595704</v>
      </c>
      <c r="R287" s="2">
        <f>[1]CAN!R287-[1]CAN!$E287</f>
        <v>4.5979922871595704</v>
      </c>
      <c r="S287" s="2">
        <f>[1]CAN!S287-[1]CAN!$E287</f>
        <v>4.5979922871595704</v>
      </c>
      <c r="T287" s="2">
        <f>[1]CAN!T287-[1]CAN!$E287</f>
        <v>4.5979922871595704</v>
      </c>
      <c r="U287" s="2">
        <f>[1]CAN!U287-[1]CAN!$E287</f>
        <v>4.5979922871595704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-7.710063147078472E-2</v>
      </c>
      <c r="G288" s="2">
        <f>[1]CAN!G288-[1]CAN!$E288</f>
        <v>-0.14321591498742237</v>
      </c>
      <c r="H288" s="2">
        <f>[1]CAN!H288-[1]CAN!$E288</f>
        <v>1.3502258763946315</v>
      </c>
      <c r="I288" s="2">
        <f>[1]CAN!I288-[1]CAN!$E288</f>
        <v>2.682134508672732</v>
      </c>
      <c r="J288" s="2">
        <f>[1]CAN!J288-[1]CAN!$E288</f>
        <v>4.1362764048054146</v>
      </c>
      <c r="K288" s="2">
        <f>[1]CAN!K288-[1]CAN!$E288</f>
        <v>5.467044657716599</v>
      </c>
      <c r="L288" s="2">
        <f>[1]CAN!L288-[1]CAN!$E288</f>
        <v>6.8891295602289233</v>
      </c>
      <c r="M288" s="2">
        <f>[1]CAN!M288-[1]CAN!$E288</f>
        <v>8.227550294019693</v>
      </c>
      <c r="N288" s="2">
        <f>[1]CAN!N288-[1]CAN!$E288</f>
        <v>9.2066506707475924</v>
      </c>
      <c r="O288" s="2">
        <f>[1]CAN!O288-[1]CAN!$E288</f>
        <v>9.4876212854550772</v>
      </c>
      <c r="P288" s="2">
        <f>[1]CAN!P288-[1]CAN!$E288</f>
        <v>9.4876212854550772</v>
      </c>
      <c r="Q288" s="2">
        <f>[1]CAN!Q288-[1]CAN!$E288</f>
        <v>9.4876212854550772</v>
      </c>
      <c r="R288" s="2">
        <f>[1]CAN!R288-[1]CAN!$E288</f>
        <v>9.4876212854550772</v>
      </c>
      <c r="S288" s="2">
        <f>[1]CAN!S288-[1]CAN!$E288</f>
        <v>9.4876212854550772</v>
      </c>
      <c r="T288" s="2">
        <f>[1]CAN!T288-[1]CAN!$E288</f>
        <v>9.4876212854550772</v>
      </c>
      <c r="U288" s="2">
        <f>[1]CAN!U288-[1]CAN!$E288</f>
        <v>9.4876212854550772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-8.0131995247256782E-2</v>
      </c>
      <c r="G289" s="2">
        <f>[1]CAN!G289-[1]CAN!$E289</f>
        <v>-0.15516678336189216</v>
      </c>
      <c r="H289" s="2">
        <f>[1]CAN!H289-[1]CAN!$E289</f>
        <v>1.5400570230101494</v>
      </c>
      <c r="I289" s="2">
        <f>[1]CAN!I289-[1]CAN!$E289</f>
        <v>3.0631289838063935</v>
      </c>
      <c r="J289" s="2">
        <f>[1]CAN!J289-[1]CAN!$E289</f>
        <v>4.6671725081391173</v>
      </c>
      <c r="K289" s="2">
        <f>[1]CAN!K289-[1]CAN!$E289</f>
        <v>6.1903211327065719</v>
      </c>
      <c r="L289" s="2">
        <f>[1]CAN!L289-[1]CAN!$E289</f>
        <v>7.4547433348912477</v>
      </c>
      <c r="M289" s="2">
        <f>[1]CAN!M289-[1]CAN!$E289</f>
        <v>8.7436374354922464</v>
      </c>
      <c r="N289" s="2">
        <f>[1]CAN!N289-[1]CAN!$E289</f>
        <v>10.087910672309249</v>
      </c>
      <c r="O289" s="2">
        <f>[1]CAN!O289-[1]CAN!$E289</f>
        <v>11.385759674340306</v>
      </c>
      <c r="P289" s="2">
        <f>[1]CAN!P289-[1]CAN!$E289</f>
        <v>11.385759674340306</v>
      </c>
      <c r="Q289" s="2">
        <f>[1]CAN!Q289-[1]CAN!$E289</f>
        <v>11.385759674340306</v>
      </c>
      <c r="R289" s="2">
        <f>[1]CAN!R289-[1]CAN!$E289</f>
        <v>11.385759674340306</v>
      </c>
      <c r="S289" s="2">
        <f>[1]CAN!S289-[1]CAN!$E289</f>
        <v>11.385759674340306</v>
      </c>
      <c r="T289" s="2">
        <f>[1]CAN!T289-[1]CAN!$E289</f>
        <v>11.385759674340306</v>
      </c>
      <c r="U289" s="2">
        <f>[1]CAN!U289-[1]CAN!$E289</f>
        <v>11.385759674340306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-7.4276007925448084E-2</v>
      </c>
      <c r="G290" s="2">
        <f>[1]CAN!G290-[1]CAN!$E290</f>
        <v>-0.13576129002990456</v>
      </c>
      <c r="H290" s="2">
        <f>[1]CAN!H290-[1]CAN!$E290</f>
        <v>1.2528590175083991</v>
      </c>
      <c r="I290" s="2">
        <f>[1]CAN!I290-[1]CAN!$E290</f>
        <v>2.6564625509095663</v>
      </c>
      <c r="J290" s="2">
        <f>[1]CAN!J290-[1]CAN!$E290</f>
        <v>4.0638488261571979</v>
      </c>
      <c r="K290" s="2">
        <f>[1]CAN!K290-[1]CAN!$E290</f>
        <v>5.1520384337520682</v>
      </c>
      <c r="L290" s="2">
        <f>[1]CAN!L290-[1]CAN!$E290</f>
        <v>6.1656552659806607</v>
      </c>
      <c r="M290" s="2">
        <f>[1]CAN!M290-[1]CAN!$E290</f>
        <v>6.5166350503617423</v>
      </c>
      <c r="N290" s="2">
        <f>[1]CAN!N290-[1]CAN!$E290</f>
        <v>7.1516864770221673</v>
      </c>
      <c r="O290" s="2">
        <f>[1]CAN!O290-[1]CAN!$E290</f>
        <v>8.1785547745078588</v>
      </c>
      <c r="P290" s="2">
        <f>[1]CAN!P290-[1]CAN!$E290</f>
        <v>8.1785547745078588</v>
      </c>
      <c r="Q290" s="2">
        <f>[1]CAN!Q290-[1]CAN!$E290</f>
        <v>8.1785547745078588</v>
      </c>
      <c r="R290" s="2">
        <f>[1]CAN!R290-[1]CAN!$E290</f>
        <v>8.1785547745078588</v>
      </c>
      <c r="S290" s="2">
        <f>[1]CAN!S290-[1]CAN!$E290</f>
        <v>8.1785547745078588</v>
      </c>
      <c r="T290" s="2">
        <f>[1]CAN!T290-[1]CAN!$E290</f>
        <v>8.1785547745078588</v>
      </c>
      <c r="U290" s="2">
        <f>[1]CAN!U290-[1]CAN!$E290</f>
        <v>8.1785547745078588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-7.6650457371044922E-2</v>
      </c>
      <c r="G291" s="2">
        <f>[1]CAN!G291-[1]CAN!$E291</f>
        <v>-0.14120616445489986</v>
      </c>
      <c r="H291" s="2">
        <f>[1]CAN!H291-[1]CAN!$E291</f>
        <v>-0.14120616445489986</v>
      </c>
      <c r="I291" s="2">
        <f>[1]CAN!I291-[1]CAN!$E291</f>
        <v>1.1076304020230054</v>
      </c>
      <c r="J291" s="2">
        <f>[1]CAN!J291-[1]CAN!$E291</f>
        <v>2.2091921678701283</v>
      </c>
      <c r="K291" s="2">
        <f>[1]CAN!K291-[1]CAN!$E291</f>
        <v>3.2279659739110116</v>
      </c>
      <c r="L291" s="2">
        <f>[1]CAN!L291-[1]CAN!$E291</f>
        <v>4.1937069050999867</v>
      </c>
      <c r="M291" s="2">
        <f>[1]CAN!M291-[1]CAN!$E291</f>
        <v>5.1255581408728972</v>
      </c>
      <c r="N291" s="2">
        <f>[1]CAN!N291-[1]CAN!$E291</f>
        <v>5.244381357893019</v>
      </c>
      <c r="O291" s="2">
        <f>[1]CAN!O291-[1]CAN!$E291</f>
        <v>5.6971593596948082</v>
      </c>
      <c r="P291" s="2">
        <f>[1]CAN!P291-[1]CAN!$E291</f>
        <v>5.6971593596948082</v>
      </c>
      <c r="Q291" s="2">
        <f>[1]CAN!Q291-[1]CAN!$E291</f>
        <v>5.6971593596948082</v>
      </c>
      <c r="R291" s="2">
        <f>[1]CAN!R291-[1]CAN!$E291</f>
        <v>5.6971593596948082</v>
      </c>
      <c r="S291" s="2">
        <f>[1]CAN!S291-[1]CAN!$E291</f>
        <v>5.6971593596948082</v>
      </c>
      <c r="T291" s="2">
        <f>[1]CAN!T291-[1]CAN!$E291</f>
        <v>5.6971593596948082</v>
      </c>
      <c r="U291" s="2">
        <f>[1]CAN!U291-[1]CAN!$E291</f>
        <v>5.6971593596948082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-7.8674577536048673E-2</v>
      </c>
      <c r="G292" s="2">
        <f>[1]CAN!G292-[1]CAN!$E292</f>
        <v>-0.14589783112393206</v>
      </c>
      <c r="H292" s="2">
        <f>[1]CAN!H292-[1]CAN!$E292</f>
        <v>1.3727091603001895</v>
      </c>
      <c r="I292" s="2">
        <f>[1]CAN!I292-[1]CAN!$E292</f>
        <v>2.9957713157781427</v>
      </c>
      <c r="J292" s="2">
        <f>[1]CAN!J292-[1]CAN!$E292</f>
        <v>4.485181925267284</v>
      </c>
      <c r="K292" s="2">
        <f>[1]CAN!K292-[1]CAN!$E292</f>
        <v>6.0691040116411727</v>
      </c>
      <c r="L292" s="2">
        <f>[1]CAN!L292-[1]CAN!$E292</f>
        <v>7.5930040979500291</v>
      </c>
      <c r="M292" s="2">
        <f>[1]CAN!M292-[1]CAN!$E292</f>
        <v>8.9911862477390514</v>
      </c>
      <c r="N292" s="2">
        <f>[1]CAN!N292-[1]CAN!$E292</f>
        <v>10.140569855236492</v>
      </c>
      <c r="O292" s="2">
        <f>[1]CAN!O292-[1]CAN!$E292</f>
        <v>11.299188465891518</v>
      </c>
      <c r="P292" s="2">
        <f>[1]CAN!P292-[1]CAN!$E292</f>
        <v>12.49744287167033</v>
      </c>
      <c r="Q292" s="2">
        <f>[1]CAN!Q292-[1]CAN!$E292</f>
        <v>12.49744287167033</v>
      </c>
      <c r="R292" s="2">
        <f>[1]CAN!R292-[1]CAN!$E292</f>
        <v>12.49744287167033</v>
      </c>
      <c r="S292" s="2">
        <f>[1]CAN!S292-[1]CAN!$E292</f>
        <v>12.49744287167033</v>
      </c>
      <c r="T292" s="2">
        <f>[1]CAN!T292-[1]CAN!$E292</f>
        <v>12.49744287167033</v>
      </c>
      <c r="U292" s="2">
        <f>[1]CAN!U292-[1]CAN!$E292</f>
        <v>12.49744287167033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-7.810758761075931E-2</v>
      </c>
      <c r="G293" s="2">
        <f>[1]CAN!G293-[1]CAN!$E293</f>
        <v>-0.13967967243189605</v>
      </c>
      <c r="H293" s="2">
        <f>[1]CAN!H293-[1]CAN!$E293</f>
        <v>1.2512195849589034</v>
      </c>
      <c r="I293" s="2">
        <f>[1]CAN!I293-[1]CAN!$E293</f>
        <v>2.8805183871556324</v>
      </c>
      <c r="J293" s="2">
        <f>[1]CAN!J293-[1]CAN!$E293</f>
        <v>4.3186005470699911</v>
      </c>
      <c r="K293" s="2">
        <f>[1]CAN!K293-[1]CAN!$E293</f>
        <v>5.6707876266909807</v>
      </c>
      <c r="L293" s="2">
        <f>[1]CAN!L293-[1]CAN!$E293</f>
        <v>7.1474569012252118</v>
      </c>
      <c r="M293" s="2">
        <f>[1]CAN!M293-[1]CAN!$E293</f>
        <v>8.2823273621236808</v>
      </c>
      <c r="N293" s="2">
        <f>[1]CAN!N293-[1]CAN!$E293</f>
        <v>9.3631840417383501</v>
      </c>
      <c r="O293" s="2">
        <f>[1]CAN!O293-[1]CAN!$E293</f>
        <v>10.098558327128842</v>
      </c>
      <c r="P293" s="2">
        <f>[1]CAN!P293-[1]CAN!$E293</f>
        <v>10.259895368646141</v>
      </c>
      <c r="Q293" s="2">
        <f>[1]CAN!Q293-[1]CAN!$E293</f>
        <v>10.259895368646141</v>
      </c>
      <c r="R293" s="2">
        <f>[1]CAN!R293-[1]CAN!$E293</f>
        <v>10.259895368646141</v>
      </c>
      <c r="S293" s="2">
        <f>[1]CAN!S293-[1]CAN!$E293</f>
        <v>10.259895368646141</v>
      </c>
      <c r="T293" s="2">
        <f>[1]CAN!T293-[1]CAN!$E293</f>
        <v>10.259895368646141</v>
      </c>
      <c r="U293" s="2">
        <f>[1]CAN!U293-[1]CAN!$E293</f>
        <v>10.259895368646141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-7.0272321891820866E-2</v>
      </c>
      <c r="G294" s="2">
        <f>[1]CAN!G294-[1]CAN!$E294</f>
        <v>-0.13134294218468767</v>
      </c>
      <c r="H294" s="2">
        <f>[1]CAN!H294-[1]CAN!$E294</f>
        <v>1.2475807094184574</v>
      </c>
      <c r="I294" s="2">
        <f>[1]CAN!I294-[1]CAN!$E294</f>
        <v>2.459201438395155</v>
      </c>
      <c r="J294" s="2">
        <f>[1]CAN!J294-[1]CAN!$E294</f>
        <v>3.9067947576261872</v>
      </c>
      <c r="K294" s="2">
        <f>[1]CAN!K294-[1]CAN!$E294</f>
        <v>5.3232996785502564</v>
      </c>
      <c r="L294" s="2">
        <f>[1]CAN!L294-[1]CAN!$E294</f>
        <v>6.7019572782243131</v>
      </c>
      <c r="M294" s="2">
        <f>[1]CAN!M294-[1]CAN!$E294</f>
        <v>7.791309320734797</v>
      </c>
      <c r="N294" s="2">
        <f>[1]CAN!N294-[1]CAN!$E294</f>
        <v>8.8059783849521409</v>
      </c>
      <c r="O294" s="2">
        <f>[1]CAN!O294-[1]CAN!$E294</f>
        <v>8.8059783849521409</v>
      </c>
      <c r="P294" s="2">
        <f>[1]CAN!P294-[1]CAN!$E294</f>
        <v>8.8059783849521409</v>
      </c>
      <c r="Q294" s="2">
        <f>[1]CAN!Q294-[1]CAN!$E294</f>
        <v>8.8059783849521409</v>
      </c>
      <c r="R294" s="2">
        <f>[1]CAN!R294-[1]CAN!$E294</f>
        <v>8.8059783849521409</v>
      </c>
      <c r="S294" s="2">
        <f>[1]CAN!S294-[1]CAN!$E294</f>
        <v>8.8059783849521409</v>
      </c>
      <c r="T294" s="2">
        <f>[1]CAN!T294-[1]CAN!$E294</f>
        <v>8.8059783849521409</v>
      </c>
      <c r="U294" s="2">
        <f>[1]CAN!U294-[1]CAN!$E294</f>
        <v>8.8059783849521409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-7.823484718750251E-2</v>
      </c>
      <c r="G295" s="2">
        <f>[1]CAN!G295-[1]CAN!$E295</f>
        <v>-0.14225812032276508</v>
      </c>
      <c r="H295" s="2">
        <f>[1]CAN!H295-[1]CAN!$E295</f>
        <v>-0.14225812032276508</v>
      </c>
      <c r="I295" s="2">
        <f>[1]CAN!I295-[1]CAN!$E295</f>
        <v>1.0556036108167746</v>
      </c>
      <c r="J295" s="2">
        <f>[1]CAN!J295-[1]CAN!$E295</f>
        <v>2.1908098260261113</v>
      </c>
      <c r="K295" s="2">
        <f>[1]CAN!K295-[1]CAN!$E295</f>
        <v>3.2491307816860626</v>
      </c>
      <c r="L295" s="2">
        <f>[1]CAN!L295-[1]CAN!$E295</f>
        <v>4.0254800757749081</v>
      </c>
      <c r="M295" s="2">
        <f>[1]CAN!M295-[1]CAN!$E295</f>
        <v>4.0254800757749081</v>
      </c>
      <c r="N295" s="2">
        <f>[1]CAN!N295-[1]CAN!$E295</f>
        <v>4.0254800757749081</v>
      </c>
      <c r="O295" s="2">
        <f>[1]CAN!O295-[1]CAN!$E295</f>
        <v>4.0254800757749081</v>
      </c>
      <c r="P295" s="2">
        <f>[1]CAN!P295-[1]CAN!$E295</f>
        <v>4.0254800757749081</v>
      </c>
      <c r="Q295" s="2">
        <f>[1]CAN!Q295-[1]CAN!$E295</f>
        <v>4.0254800757749081</v>
      </c>
      <c r="R295" s="2">
        <f>[1]CAN!R295-[1]CAN!$E295</f>
        <v>4.0254800757749081</v>
      </c>
      <c r="S295" s="2">
        <f>[1]CAN!S295-[1]CAN!$E295</f>
        <v>4.0254800757749081</v>
      </c>
      <c r="T295" s="2">
        <f>[1]CAN!T295-[1]CAN!$E295</f>
        <v>4.0254800757749081</v>
      </c>
      <c r="U295" s="2">
        <f>[1]CAN!U295-[1]CAN!$E295</f>
        <v>4.0254800757749081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-7.9163998247736345E-2</v>
      </c>
      <c r="G296" s="2">
        <f>[1]CAN!G296-[1]CAN!$E296</f>
        <v>-0.14816015525678949</v>
      </c>
      <c r="H296" s="2">
        <f>[1]CAN!H296-[1]CAN!$E296</f>
        <v>1.4114659930417019</v>
      </c>
      <c r="I296" s="2">
        <f>[1]CAN!I296-[1]CAN!$E296</f>
        <v>3.0462796520506004</v>
      </c>
      <c r="J296" s="2">
        <f>[1]CAN!J296-[1]CAN!$E296</f>
        <v>4.5888815650235415</v>
      </c>
      <c r="K296" s="2">
        <f>[1]CAN!K296-[1]CAN!$E296</f>
        <v>6.1833642385538496</v>
      </c>
      <c r="L296" s="2">
        <f>[1]CAN!L296-[1]CAN!$E296</f>
        <v>7.6213935950273708</v>
      </c>
      <c r="M296" s="2">
        <f>[1]CAN!M296-[1]CAN!$E296</f>
        <v>8.7572333448109134</v>
      </c>
      <c r="N296" s="2">
        <f>[1]CAN!N296-[1]CAN!$E296</f>
        <v>9.9381532602238849</v>
      </c>
      <c r="O296" s="2">
        <f>[1]CAN!O296-[1]CAN!$E296</f>
        <v>9.9381532602238849</v>
      </c>
      <c r="P296" s="2">
        <f>[1]CAN!P296-[1]CAN!$E296</f>
        <v>9.9381532602238849</v>
      </c>
      <c r="Q296" s="2">
        <f>[1]CAN!Q296-[1]CAN!$E296</f>
        <v>9.9381532602238849</v>
      </c>
      <c r="R296" s="2">
        <f>[1]CAN!R296-[1]CAN!$E296</f>
        <v>9.9381532602238849</v>
      </c>
      <c r="S296" s="2">
        <f>[1]CAN!S296-[1]CAN!$E296</f>
        <v>9.9381532602238849</v>
      </c>
      <c r="T296" s="2">
        <f>[1]CAN!T296-[1]CAN!$E296</f>
        <v>9.9381532602238849</v>
      </c>
      <c r="U296" s="2">
        <f>[1]CAN!U296-[1]CAN!$E296</f>
        <v>9.9381532602238849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-8.1542019306368729E-2</v>
      </c>
      <c r="G297" s="2">
        <f>[1]CAN!G297-[1]CAN!$E297</f>
        <v>-0.14499213978052694</v>
      </c>
      <c r="H297" s="2">
        <f>[1]CAN!H297-[1]CAN!$E297</f>
        <v>1.2886268496579873</v>
      </c>
      <c r="I297" s="2">
        <f>[1]CAN!I297-[1]CAN!$E297</f>
        <v>2.669158587223933</v>
      </c>
      <c r="J297" s="2">
        <f>[1]CAN!J297-[1]CAN!$E297</f>
        <v>4.1034240138081941</v>
      </c>
      <c r="K297" s="2">
        <f>[1]CAN!K297-[1]CAN!$E297</f>
        <v>5.5221339705407786</v>
      </c>
      <c r="L297" s="2">
        <f>[1]CAN!L297-[1]CAN!$E297</f>
        <v>6.9781541146078894</v>
      </c>
      <c r="M297" s="2">
        <f>[1]CAN!M297-[1]CAN!$E297</f>
        <v>8.2728961546316668</v>
      </c>
      <c r="N297" s="2">
        <f>[1]CAN!N297-[1]CAN!$E297</f>
        <v>9.255757733548819</v>
      </c>
      <c r="O297" s="2">
        <f>[1]CAN!O297-[1]CAN!$E297</f>
        <v>9.255757733548819</v>
      </c>
      <c r="P297" s="2">
        <f>[1]CAN!P297-[1]CAN!$E297</f>
        <v>9.255757733548819</v>
      </c>
      <c r="Q297" s="2">
        <f>[1]CAN!Q297-[1]CAN!$E297</f>
        <v>9.6238597316882988</v>
      </c>
      <c r="R297" s="2">
        <f>[1]CAN!R297-[1]CAN!$E297</f>
        <v>9.6238597316882988</v>
      </c>
      <c r="S297" s="2">
        <f>[1]CAN!S297-[1]CAN!$E297</f>
        <v>9.6238597316882988</v>
      </c>
      <c r="T297" s="2">
        <f>[1]CAN!T297-[1]CAN!$E297</f>
        <v>9.6238597316882988</v>
      </c>
      <c r="U297" s="2">
        <f>[1]CAN!U297-[1]CAN!$E297</f>
        <v>9.6238597316882988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-7.7989711684210761E-2</v>
      </c>
      <c r="G298" s="2">
        <f>[1]CAN!G298-[1]CAN!$E298</f>
        <v>-0.14927184438244012</v>
      </c>
      <c r="H298" s="2">
        <f>[1]CAN!H298-[1]CAN!$E298</f>
        <v>1.4609625408716624</v>
      </c>
      <c r="I298" s="2">
        <f>[1]CAN!I298-[1]CAN!$E298</f>
        <v>3.1600160083610831</v>
      </c>
      <c r="J298" s="2">
        <f>[1]CAN!J298-[1]CAN!$E298</f>
        <v>4.7103102913895896</v>
      </c>
      <c r="K298" s="2">
        <f>[1]CAN!K298-[1]CAN!$E298</f>
        <v>6.2458030588366569</v>
      </c>
      <c r="L298" s="2">
        <f>[1]CAN!L298-[1]CAN!$E298</f>
        <v>7.730462098478597</v>
      </c>
      <c r="M298" s="2">
        <f>[1]CAN!M298-[1]CAN!$E298</f>
        <v>9.0998226514361136</v>
      </c>
      <c r="N298" s="2">
        <f>[1]CAN!N298-[1]CAN!$E298</f>
        <v>10.120588243970701</v>
      </c>
      <c r="O298" s="2">
        <f>[1]CAN!O298-[1]CAN!$E298</f>
        <v>11.125745032064458</v>
      </c>
      <c r="P298" s="2">
        <f>[1]CAN!P298-[1]CAN!$E298</f>
        <v>12.097807443779857</v>
      </c>
      <c r="Q298" s="2">
        <f>[1]CAN!Q298-[1]CAN!$E298</f>
        <v>12.364357778522333</v>
      </c>
      <c r="R298" s="2">
        <f>[1]CAN!R298-[1]CAN!$E298</f>
        <v>12.364357778522333</v>
      </c>
      <c r="S298" s="2">
        <f>[1]CAN!S298-[1]CAN!$E298</f>
        <v>12.364357778522333</v>
      </c>
      <c r="T298" s="2">
        <f>[1]CAN!T298-[1]CAN!$E298</f>
        <v>12.364357778522333</v>
      </c>
      <c r="U298" s="2">
        <f>[1]CAN!U298-[1]CAN!$E298</f>
        <v>12.364357778522333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-7.8275626913864471E-2</v>
      </c>
      <c r="G299" s="2">
        <f>[1]CAN!G299-[1]CAN!$E299</f>
        <v>-0.14559993955469963</v>
      </c>
      <c r="H299" s="2">
        <f>[1]CAN!H299-[1]CAN!$E299</f>
        <v>1.37524881539332</v>
      </c>
      <c r="I299" s="2">
        <f>[1]CAN!I299-[1]CAN!$E299</f>
        <v>2.8265284833018427</v>
      </c>
      <c r="J299" s="2">
        <f>[1]CAN!J299-[1]CAN!$E299</f>
        <v>4.0257848088334072</v>
      </c>
      <c r="K299" s="2">
        <f>[1]CAN!K299-[1]CAN!$E299</f>
        <v>5.1432510632119488</v>
      </c>
      <c r="L299" s="2">
        <f>[1]CAN!L299-[1]CAN!$E299</f>
        <v>6.1877358555820479</v>
      </c>
      <c r="M299" s="2">
        <f>[1]CAN!M299-[1]CAN!$E299</f>
        <v>6.4721855592678139</v>
      </c>
      <c r="N299" s="2">
        <f>[1]CAN!N299-[1]CAN!$E299</f>
        <v>6.4721855592678139</v>
      </c>
      <c r="O299" s="2">
        <f>[1]CAN!O299-[1]CAN!$E299</f>
        <v>6.4721855592678139</v>
      </c>
      <c r="P299" s="2">
        <f>[1]CAN!P299-[1]CAN!$E299</f>
        <v>6.4721855592678139</v>
      </c>
      <c r="Q299" s="2">
        <f>[1]CAN!Q299-[1]CAN!$E299</f>
        <v>6.4721855592678139</v>
      </c>
      <c r="R299" s="2">
        <f>[1]CAN!R299-[1]CAN!$E299</f>
        <v>6.4721855592678139</v>
      </c>
      <c r="S299" s="2">
        <f>[1]CAN!S299-[1]CAN!$E299</f>
        <v>6.4721855592678139</v>
      </c>
      <c r="T299" s="2">
        <f>[1]CAN!T299-[1]CAN!$E299</f>
        <v>6.4721855592678139</v>
      </c>
      <c r="U299" s="2">
        <f>[1]CAN!U299-[1]CAN!$E299</f>
        <v>6.8839964415695363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-7.9770058614485606E-2</v>
      </c>
      <c r="G300" s="2">
        <f>[1]CAN!G300-[1]CAN!$E300</f>
        <v>-0.14883010460391688</v>
      </c>
      <c r="H300" s="2">
        <f>[1]CAN!H300-[1]CAN!$E300</f>
        <v>1.4113764917033222</v>
      </c>
      <c r="I300" s="2">
        <f>[1]CAN!I300-[1]CAN!$E300</f>
        <v>3.1251304749746964</v>
      </c>
      <c r="J300" s="2">
        <f>[1]CAN!J300-[1]CAN!$E300</f>
        <v>4.8078207212091684</v>
      </c>
      <c r="K300" s="2">
        <f>[1]CAN!K300-[1]CAN!$E300</f>
        <v>6.3956833041475534</v>
      </c>
      <c r="L300" s="2">
        <f>[1]CAN!L300-[1]CAN!$E300</f>
        <v>7.9716998740536837</v>
      </c>
      <c r="M300" s="2">
        <f>[1]CAN!M300-[1]CAN!$E300</f>
        <v>9.128334289441284</v>
      </c>
      <c r="N300" s="2">
        <f>[1]CAN!N300-[1]CAN!$E300</f>
        <v>9.9881702152590606</v>
      </c>
      <c r="O300" s="2">
        <f>[1]CAN!O300-[1]CAN!$E300</f>
        <v>9.9881702152590606</v>
      </c>
      <c r="P300" s="2">
        <f>[1]CAN!P300-[1]CAN!$E300</f>
        <v>9.9881702152590606</v>
      </c>
      <c r="Q300" s="2">
        <f>[1]CAN!Q300-[1]CAN!$E300</f>
        <v>9.9881702152590606</v>
      </c>
      <c r="R300" s="2">
        <f>[1]CAN!R300-[1]CAN!$E300</f>
        <v>9.9881702152590606</v>
      </c>
      <c r="S300" s="2">
        <f>[1]CAN!S300-[1]CAN!$E300</f>
        <v>9.9881702152590606</v>
      </c>
      <c r="T300" s="2">
        <f>[1]CAN!T300-[1]CAN!$E300</f>
        <v>9.9881702152590606</v>
      </c>
      <c r="U300" s="2">
        <f>[1]CAN!U300-[1]CAN!$E300</f>
        <v>9.9881702152590606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-7.5075168648879753E-2</v>
      </c>
      <c r="G301" s="2">
        <f>[1]CAN!G301-[1]CAN!$E301</f>
        <v>-0.1386469655867586</v>
      </c>
      <c r="H301" s="2">
        <f>[1]CAN!H301-[1]CAN!$E301</f>
        <v>1.2971637063919843</v>
      </c>
      <c r="I301" s="2">
        <f>[1]CAN!I301-[1]CAN!$E301</f>
        <v>2.8359041647020149</v>
      </c>
      <c r="J301" s="2">
        <f>[1]CAN!J301-[1]CAN!$E301</f>
        <v>4.1237515422048432</v>
      </c>
      <c r="K301" s="2">
        <f>[1]CAN!K301-[1]CAN!$E301</f>
        <v>5.5135356858729665</v>
      </c>
      <c r="L301" s="2">
        <f>[1]CAN!L301-[1]CAN!$E301</f>
        <v>7.0330076274526618</v>
      </c>
      <c r="M301" s="2">
        <f>[1]CAN!M301-[1]CAN!$E301</f>
        <v>8.1872907128592374</v>
      </c>
      <c r="N301" s="2">
        <f>[1]CAN!N301-[1]CAN!$E301</f>
        <v>8.1872907128592374</v>
      </c>
      <c r="O301" s="2">
        <f>[1]CAN!O301-[1]CAN!$E301</f>
        <v>8.1872907128592374</v>
      </c>
      <c r="P301" s="2">
        <f>[1]CAN!P301-[1]CAN!$E301</f>
        <v>8.1872907128592374</v>
      </c>
      <c r="Q301" s="2">
        <f>[1]CAN!Q301-[1]CAN!$E301</f>
        <v>8.1872907128592374</v>
      </c>
      <c r="R301" s="2">
        <f>[1]CAN!R301-[1]CAN!$E301</f>
        <v>8.1872907128592374</v>
      </c>
      <c r="S301" s="2">
        <f>[1]CAN!S301-[1]CAN!$E301</f>
        <v>8.1872907128592374</v>
      </c>
      <c r="T301" s="2">
        <f>[1]CAN!T301-[1]CAN!$E301</f>
        <v>8.1872907128592374</v>
      </c>
      <c r="U301" s="2">
        <f>[1]CAN!U301-[1]CAN!$E301</f>
        <v>8.1872907128592374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-7.3542060533668518E-2</v>
      </c>
      <c r="G302" s="2">
        <f>[1]CAN!G302-[1]CAN!$E302</f>
        <v>-0.13678020238029376</v>
      </c>
      <c r="H302" s="2">
        <f>[1]CAN!H302-[1]CAN!$E302</f>
        <v>-0.13678020238029376</v>
      </c>
      <c r="I302" s="2">
        <f>[1]CAN!I302-[1]CAN!$E302</f>
        <v>1.1157652631321753</v>
      </c>
      <c r="J302" s="2">
        <f>[1]CAN!J302-[1]CAN!$E302</f>
        <v>2.2491394715132742</v>
      </c>
      <c r="K302" s="2">
        <f>[1]CAN!K302-[1]CAN!$E302</f>
        <v>3.3102133499118622</v>
      </c>
      <c r="L302" s="2">
        <f>[1]CAN!L302-[1]CAN!$E302</f>
        <v>3.4875954474787818</v>
      </c>
      <c r="M302" s="2">
        <f>[1]CAN!M302-[1]CAN!$E302</f>
        <v>3.4875954474787818</v>
      </c>
      <c r="N302" s="2">
        <f>[1]CAN!N302-[1]CAN!$E302</f>
        <v>3.4875954474787818</v>
      </c>
      <c r="O302" s="2">
        <f>[1]CAN!O302-[1]CAN!$E302</f>
        <v>3.4875954474787818</v>
      </c>
      <c r="P302" s="2">
        <f>[1]CAN!P302-[1]CAN!$E302</f>
        <v>3.4875954474787818</v>
      </c>
      <c r="Q302" s="2">
        <f>[1]CAN!Q302-[1]CAN!$E302</f>
        <v>3.4875954474787818</v>
      </c>
      <c r="R302" s="2">
        <f>[1]CAN!R302-[1]CAN!$E302</f>
        <v>3.4875954474787818</v>
      </c>
      <c r="S302" s="2">
        <f>[1]CAN!S302-[1]CAN!$E302</f>
        <v>3.4875954474787818</v>
      </c>
      <c r="T302" s="2">
        <f>[1]CAN!T302-[1]CAN!$E302</f>
        <v>3.4875954474787818</v>
      </c>
      <c r="U302" s="2">
        <f>[1]CAN!U302-[1]CAN!$E302</f>
        <v>3.4875954474787818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-7.8312299416950282E-2</v>
      </c>
      <c r="G303" s="2">
        <f>[1]CAN!G303-[1]CAN!$E303</f>
        <v>-0.14554304281551822</v>
      </c>
      <c r="H303" s="2">
        <f>[1]CAN!H303-[1]CAN!$E303</f>
        <v>1.3732011126309089</v>
      </c>
      <c r="I303" s="2">
        <f>[1]CAN!I303-[1]CAN!$E303</f>
        <v>2.7455913572014197</v>
      </c>
      <c r="J303" s="2">
        <f>[1]CAN!J303-[1]CAN!$E303</f>
        <v>4.2501231299646065</v>
      </c>
      <c r="K303" s="2">
        <f>[1]CAN!K303-[1]CAN!$E303</f>
        <v>5.5951205897967498</v>
      </c>
      <c r="L303" s="2">
        <f>[1]CAN!L303-[1]CAN!$E303</f>
        <v>6.6825281950884232</v>
      </c>
      <c r="M303" s="2">
        <f>[1]CAN!M303-[1]CAN!$E303</f>
        <v>7.6697030280258218</v>
      </c>
      <c r="N303" s="2">
        <f>[1]CAN!N303-[1]CAN!$E303</f>
        <v>8.6156109557763898</v>
      </c>
      <c r="O303" s="2">
        <f>[1]CAN!O303-[1]CAN!$E303</f>
        <v>9.536496375129957</v>
      </c>
      <c r="P303" s="2">
        <f>[1]CAN!P303-[1]CAN!$E303</f>
        <v>9.536496375129957</v>
      </c>
      <c r="Q303" s="2">
        <f>[1]CAN!Q303-[1]CAN!$E303</f>
        <v>9.536496375129957</v>
      </c>
      <c r="R303" s="2">
        <f>[1]CAN!R303-[1]CAN!$E303</f>
        <v>9.536496375129957</v>
      </c>
      <c r="S303" s="2">
        <f>[1]CAN!S303-[1]CAN!$E303</f>
        <v>9.536496375129957</v>
      </c>
      <c r="T303" s="2">
        <f>[1]CAN!T303-[1]CAN!$E303</f>
        <v>9.536496375129957</v>
      </c>
      <c r="U303" s="2">
        <f>[1]CAN!U303-[1]CAN!$E303</f>
        <v>9.6407516301246687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-8.5673224115339508E-2</v>
      </c>
      <c r="G304" s="2">
        <f>[1]CAN!G304-[1]CAN!$E304</f>
        <v>-0.15959696305333182</v>
      </c>
      <c r="H304" s="2">
        <f>[1]CAN!H304-[1]CAN!$E304</f>
        <v>1.511085615285424</v>
      </c>
      <c r="I304" s="2">
        <f>[1]CAN!I304-[1]CAN!$E304</f>
        <v>3.2391534832262892</v>
      </c>
      <c r="J304" s="2">
        <f>[1]CAN!J304-[1]CAN!$E304</f>
        <v>4.9913250856030231</v>
      </c>
      <c r="K304" s="2">
        <f>[1]CAN!K304-[1]CAN!$E304</f>
        <v>6.6638293477191723</v>
      </c>
      <c r="L304" s="2">
        <f>[1]CAN!L304-[1]CAN!$E304</f>
        <v>8.2910616552728129</v>
      </c>
      <c r="M304" s="2">
        <f>[1]CAN!M304-[1]CAN!$E304</f>
        <v>9.7804899846241824</v>
      </c>
      <c r="N304" s="2">
        <f>[1]CAN!N304-[1]CAN!$E304</f>
        <v>10.901684050172321</v>
      </c>
      <c r="O304" s="2">
        <f>[1]CAN!O304-[1]CAN!$E304</f>
        <v>12.021864722079613</v>
      </c>
      <c r="P304" s="2">
        <f>[1]CAN!P304-[1]CAN!$E304</f>
        <v>12.021864722079613</v>
      </c>
      <c r="Q304" s="2">
        <f>[1]CAN!Q304-[1]CAN!$E304</f>
        <v>12.021864722079613</v>
      </c>
      <c r="R304" s="2">
        <f>[1]CAN!R304-[1]CAN!$E304</f>
        <v>12.021864722079613</v>
      </c>
      <c r="S304" s="2">
        <f>[1]CAN!S304-[1]CAN!$E304</f>
        <v>12.021864722079613</v>
      </c>
      <c r="T304" s="2">
        <f>[1]CAN!T304-[1]CAN!$E304</f>
        <v>12.021864722079613</v>
      </c>
      <c r="U304" s="2">
        <f>[1]CAN!U304-[1]CAN!$E304</f>
        <v>12.021864722079613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-7.049386122650958E-2</v>
      </c>
      <c r="G305" s="2">
        <f>[1]CAN!G305-[1]CAN!$E305</f>
        <v>-0.1230194462966665</v>
      </c>
      <c r="H305" s="2">
        <f>[1]CAN!H305-[1]CAN!$E305</f>
        <v>-0.1230194462966665</v>
      </c>
      <c r="I305" s="2">
        <f>[1]CAN!I305-[1]CAN!$E305</f>
        <v>0.78864008629909677</v>
      </c>
      <c r="J305" s="2">
        <f>[1]CAN!J305-[1]CAN!$E305</f>
        <v>1.7057990403672534</v>
      </c>
      <c r="K305" s="2">
        <f>[1]CAN!K305-[1]CAN!$E305</f>
        <v>2.6041495940744994</v>
      </c>
      <c r="L305" s="2">
        <f>[1]CAN!L305-[1]CAN!$E305</f>
        <v>3.5064153285971997</v>
      </c>
      <c r="M305" s="2">
        <f>[1]CAN!M305-[1]CAN!$E305</f>
        <v>4.3577859472471232</v>
      </c>
      <c r="N305" s="2">
        <f>[1]CAN!N305-[1]CAN!$E305</f>
        <v>5.2591263141395643</v>
      </c>
      <c r="O305" s="2">
        <f>[1]CAN!O305-[1]CAN!$E305</f>
        <v>5.2591263141395643</v>
      </c>
      <c r="P305" s="2">
        <f>[1]CAN!P305-[1]CAN!$E305</f>
        <v>5.2591263141395643</v>
      </c>
      <c r="Q305" s="2">
        <f>[1]CAN!Q305-[1]CAN!$E305</f>
        <v>5.2591263141395643</v>
      </c>
      <c r="R305" s="2">
        <f>[1]CAN!R305-[1]CAN!$E305</f>
        <v>5.2591263141395643</v>
      </c>
      <c r="S305" s="2">
        <f>[1]CAN!S305-[1]CAN!$E305</f>
        <v>5.2591263141395643</v>
      </c>
      <c r="T305" s="2">
        <f>[1]CAN!T305-[1]CAN!$E305</f>
        <v>5.2591263141395643</v>
      </c>
      <c r="U305" s="2">
        <f>[1]CAN!U305-[1]CAN!$E305</f>
        <v>5.2591263141395643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-7.7183379357848025E-2</v>
      </c>
      <c r="G306" s="2">
        <f>[1]CAN!G306-[1]CAN!$E306</f>
        <v>-0.14253211765043261</v>
      </c>
      <c r="H306" s="2">
        <f>[1]CAN!H306-[1]CAN!$E306</f>
        <v>1.333598331130645</v>
      </c>
      <c r="I306" s="2">
        <f>[1]CAN!I306-[1]CAN!$E306</f>
        <v>3.0036031114290154</v>
      </c>
      <c r="J306" s="2">
        <f>[1]CAN!J306-[1]CAN!$E306</f>
        <v>4.5056439745086436</v>
      </c>
      <c r="K306" s="2">
        <f>[1]CAN!K306-[1]CAN!$E306</f>
        <v>5.9627992222025341</v>
      </c>
      <c r="L306" s="2">
        <f>[1]CAN!L306-[1]CAN!$E306</f>
        <v>7.1873633460147062</v>
      </c>
      <c r="M306" s="2">
        <f>[1]CAN!M306-[1]CAN!$E306</f>
        <v>8.4681805004463513</v>
      </c>
      <c r="N306" s="2">
        <f>[1]CAN!N306-[1]CAN!$E306</f>
        <v>9.6021272816155943</v>
      </c>
      <c r="O306" s="2">
        <f>[1]CAN!O306-[1]CAN!$E306</f>
        <v>10.23385760899032</v>
      </c>
      <c r="P306" s="2">
        <f>[1]CAN!P306-[1]CAN!$E306</f>
        <v>11.006811823863131</v>
      </c>
      <c r="Q306" s="2">
        <f>[1]CAN!Q306-[1]CAN!$E306</f>
        <v>11.146146401843225</v>
      </c>
      <c r="R306" s="2">
        <f>[1]CAN!R306-[1]CAN!$E306</f>
        <v>11.146146401843225</v>
      </c>
      <c r="S306" s="2">
        <f>[1]CAN!S306-[1]CAN!$E306</f>
        <v>11.146146401843225</v>
      </c>
      <c r="T306" s="2">
        <f>[1]CAN!T306-[1]CAN!$E306</f>
        <v>11.146146401843225</v>
      </c>
      <c r="U306" s="2">
        <f>[1]CAN!U306-[1]CAN!$E306</f>
        <v>11.146146401843225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-7.9898623516783118E-2</v>
      </c>
      <c r="G307" s="2">
        <f>[1]CAN!G307-[1]CAN!$E307</f>
        <v>-0.14811707593196388</v>
      </c>
      <c r="H307" s="2">
        <f>[1]CAN!H307-[1]CAN!$E307</f>
        <v>1.3930871198421642</v>
      </c>
      <c r="I307" s="2">
        <f>[1]CAN!I307-[1]CAN!$E307</f>
        <v>2.6872684707353756</v>
      </c>
      <c r="J307" s="2">
        <f>[1]CAN!J307-[1]CAN!$E307</f>
        <v>4.0038405551339906</v>
      </c>
      <c r="K307" s="2">
        <f>[1]CAN!K307-[1]CAN!$E307</f>
        <v>5.071011165442485</v>
      </c>
      <c r="L307" s="2">
        <f>[1]CAN!L307-[1]CAN!$E307</f>
        <v>5.3415793829152562</v>
      </c>
      <c r="M307" s="2">
        <f>[1]CAN!M307-[1]CAN!$E307</f>
        <v>5.3415793829152562</v>
      </c>
      <c r="N307" s="2">
        <f>[1]CAN!N307-[1]CAN!$E307</f>
        <v>5.3415793829152562</v>
      </c>
      <c r="O307" s="2">
        <f>[1]CAN!O307-[1]CAN!$E307</f>
        <v>5.3415793829152562</v>
      </c>
      <c r="P307" s="2">
        <f>[1]CAN!P307-[1]CAN!$E307</f>
        <v>5.3415793829152562</v>
      </c>
      <c r="Q307" s="2">
        <f>[1]CAN!Q307-[1]CAN!$E307</f>
        <v>5.3415793829152562</v>
      </c>
      <c r="R307" s="2">
        <f>[1]CAN!R307-[1]CAN!$E307</f>
        <v>5.3415793829152562</v>
      </c>
      <c r="S307" s="2">
        <f>[1]CAN!S307-[1]CAN!$E307</f>
        <v>5.3415793829152562</v>
      </c>
      <c r="T307" s="2">
        <f>[1]CAN!T307-[1]CAN!$E307</f>
        <v>5.3415793829152562</v>
      </c>
      <c r="U307" s="2">
        <f>[1]CAN!U307-[1]CAN!$E307</f>
        <v>5.3415793829152562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-6.4707858512576877E-2</v>
      </c>
      <c r="G308" s="2">
        <f>[1]CAN!G308-[1]CAN!$E308</f>
        <v>-0.11769541599124977</v>
      </c>
      <c r="H308" s="2">
        <f>[1]CAN!H308-[1]CAN!$E308</f>
        <v>-0.11769541599124977</v>
      </c>
      <c r="I308" s="2">
        <f>[1]CAN!I308-[1]CAN!$E308</f>
        <v>0.27062947082299615</v>
      </c>
      <c r="J308" s="2">
        <f>[1]CAN!J308-[1]CAN!$E308</f>
        <v>1.2502316160371834</v>
      </c>
      <c r="K308" s="2">
        <f>[1]CAN!K308-[1]CAN!$E308</f>
        <v>2.1814124907908194</v>
      </c>
      <c r="L308" s="2">
        <f>[1]CAN!L308-[1]CAN!$E308</f>
        <v>3.0589590089335843</v>
      </c>
      <c r="M308" s="2">
        <f>[1]CAN!M308-[1]CAN!$E308</f>
        <v>3.8487435569920194</v>
      </c>
      <c r="N308" s="2">
        <f>[1]CAN!N308-[1]CAN!$E308</f>
        <v>3.8487435569920194</v>
      </c>
      <c r="O308" s="2">
        <f>[1]CAN!O308-[1]CAN!$E308</f>
        <v>3.8487435569920194</v>
      </c>
      <c r="P308" s="2">
        <f>[1]CAN!P308-[1]CAN!$E308</f>
        <v>3.8487435569920194</v>
      </c>
      <c r="Q308" s="2">
        <f>[1]CAN!Q308-[1]CAN!$E308</f>
        <v>3.8487435569920194</v>
      </c>
      <c r="R308" s="2">
        <f>[1]CAN!R308-[1]CAN!$E308</f>
        <v>3.8487435569920194</v>
      </c>
      <c r="S308" s="2">
        <f>[1]CAN!S308-[1]CAN!$E308</f>
        <v>3.8487435569920194</v>
      </c>
      <c r="T308" s="2">
        <f>[1]CAN!T308-[1]CAN!$E308</f>
        <v>3.8487435569920194</v>
      </c>
      <c r="U308" s="2">
        <f>[1]CAN!U308-[1]CAN!$E308</f>
        <v>3.8487435569920194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-7.1729934266613782E-2</v>
      </c>
      <c r="G309" s="2">
        <f>[1]CAN!G309-[1]CAN!$E309</f>
        <v>-0.13182056144017906</v>
      </c>
      <c r="H309" s="2">
        <f>[1]CAN!H309-[1]CAN!$E309</f>
        <v>-0.13182056144017906</v>
      </c>
      <c r="I309" s="2">
        <f>[1]CAN!I309-[1]CAN!$E309</f>
        <v>1.0416460700811285</v>
      </c>
      <c r="J309" s="2">
        <f>[1]CAN!J309-[1]CAN!$E309</f>
        <v>2.1406920991596508</v>
      </c>
      <c r="K309" s="2">
        <f>[1]CAN!K309-[1]CAN!$E309</f>
        <v>3.2989637152904834</v>
      </c>
      <c r="L309" s="2">
        <f>[1]CAN!L309-[1]CAN!$E309</f>
        <v>4.1889361382773131</v>
      </c>
      <c r="M309" s="2">
        <f>[1]CAN!M309-[1]CAN!$E309</f>
        <v>5.0476937458756765</v>
      </c>
      <c r="N309" s="2">
        <f>[1]CAN!N309-[1]CAN!$E309</f>
        <v>5.8781143861238547</v>
      </c>
      <c r="O309" s="2">
        <f>[1]CAN!O309-[1]CAN!$E309</f>
        <v>6.6769632224402926</v>
      </c>
      <c r="P309" s="2">
        <f>[1]CAN!P309-[1]CAN!$E309</f>
        <v>6.6769632224402926</v>
      </c>
      <c r="Q309" s="2">
        <f>[1]CAN!Q309-[1]CAN!$E309</f>
        <v>6.6769632224402926</v>
      </c>
      <c r="R309" s="2">
        <f>[1]CAN!R309-[1]CAN!$E309</f>
        <v>6.6769632224402926</v>
      </c>
      <c r="S309" s="2">
        <f>[1]CAN!S309-[1]CAN!$E309</f>
        <v>6.6769632224402926</v>
      </c>
      <c r="T309" s="2">
        <f>[1]CAN!T309-[1]CAN!$E309</f>
        <v>6.6769632224402926</v>
      </c>
      <c r="U309" s="2">
        <f>[1]CAN!U309-[1]CAN!$E309</f>
        <v>6.6769632224402926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-7.7653868850518393E-2</v>
      </c>
      <c r="G310" s="2">
        <f>[1]CAN!G310-[1]CAN!$E310</f>
        <v>-0.1359237156235622</v>
      </c>
      <c r="H310" s="2">
        <f>[1]CAN!H310-[1]CAN!$E310</f>
        <v>1.180343390739381</v>
      </c>
      <c r="I310" s="2">
        <f>[1]CAN!I310-[1]CAN!$E310</f>
        <v>2.4391324608180867</v>
      </c>
      <c r="J310" s="2">
        <f>[1]CAN!J310-[1]CAN!$E310</f>
        <v>3.7503697116813441</v>
      </c>
      <c r="K310" s="2">
        <f>[1]CAN!K310-[1]CAN!$E310</f>
        <v>5.0234871298146686</v>
      </c>
      <c r="L310" s="2">
        <f>[1]CAN!L310-[1]CAN!$E310</f>
        <v>6.3139894539899615</v>
      </c>
      <c r="M310" s="2">
        <f>[1]CAN!M310-[1]CAN!$E310</f>
        <v>7.2817946697510934</v>
      </c>
      <c r="N310" s="2">
        <f>[1]CAN!N310-[1]CAN!$E310</f>
        <v>8.2870678478068385</v>
      </c>
      <c r="O310" s="2">
        <f>[1]CAN!O310-[1]CAN!$E310</f>
        <v>8.5071648211662705</v>
      </c>
      <c r="P310" s="2">
        <f>[1]CAN!P310-[1]CAN!$E310</f>
        <v>8.5071648211662705</v>
      </c>
      <c r="Q310" s="2">
        <f>[1]CAN!Q310-[1]CAN!$E310</f>
        <v>8.5071648211662705</v>
      </c>
      <c r="R310" s="2">
        <f>[1]CAN!R310-[1]CAN!$E310</f>
        <v>8.5071648211662705</v>
      </c>
      <c r="S310" s="2">
        <f>[1]CAN!S310-[1]CAN!$E310</f>
        <v>8.5071648211662705</v>
      </c>
      <c r="T310" s="2">
        <f>[1]CAN!T310-[1]CAN!$E310</f>
        <v>8.5071648211662705</v>
      </c>
      <c r="U310" s="2">
        <f>[1]CAN!U310-[1]CAN!$E310</f>
        <v>8.5071648211662705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-7.6374474485589872E-2</v>
      </c>
      <c r="G311" s="2">
        <f>[1]CAN!G311-[1]CAN!$E311</f>
        <v>-0.14357059645982417</v>
      </c>
      <c r="H311" s="2">
        <f>[1]CAN!H311-[1]CAN!$E311</f>
        <v>0.61997794932335637</v>
      </c>
      <c r="I311" s="2">
        <f>[1]CAN!I311-[1]CAN!$E311</f>
        <v>1.8993681392210533</v>
      </c>
      <c r="J311" s="2">
        <f>[1]CAN!J311-[1]CAN!$E311</f>
        <v>3.0669594571101584</v>
      </c>
      <c r="K311" s="2">
        <f>[1]CAN!K311-[1]CAN!$E311</f>
        <v>4.1809755240595905</v>
      </c>
      <c r="L311" s="2">
        <f>[1]CAN!L311-[1]CAN!$E311</f>
        <v>4.1809755240595905</v>
      </c>
      <c r="M311" s="2">
        <f>[1]CAN!M311-[1]CAN!$E311</f>
        <v>4.1809755240595905</v>
      </c>
      <c r="N311" s="2">
        <f>[1]CAN!N311-[1]CAN!$E311</f>
        <v>4.1809755240595905</v>
      </c>
      <c r="O311" s="2">
        <f>[1]CAN!O311-[1]CAN!$E311</f>
        <v>4.1809755240595905</v>
      </c>
      <c r="P311" s="2">
        <f>[1]CAN!P311-[1]CAN!$E311</f>
        <v>4.1809755240595905</v>
      </c>
      <c r="Q311" s="2">
        <f>[1]CAN!Q311-[1]CAN!$E311</f>
        <v>4.1809755240595905</v>
      </c>
      <c r="R311" s="2">
        <f>[1]CAN!R311-[1]CAN!$E311</f>
        <v>4.1809755240595905</v>
      </c>
      <c r="S311" s="2">
        <f>[1]CAN!S311-[1]CAN!$E311</f>
        <v>4.1809755240595905</v>
      </c>
      <c r="T311" s="2">
        <f>[1]CAN!T311-[1]CAN!$E311</f>
        <v>4.1809755240595905</v>
      </c>
      <c r="U311" s="2">
        <f>[1]CAN!U311-[1]CAN!$E311</f>
        <v>4.1809755240595905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-7.447505614044303E-2</v>
      </c>
      <c r="G312" s="2">
        <f>[1]CAN!G312-[1]CAN!$E312</f>
        <v>-0.13815715442325427</v>
      </c>
      <c r="H312" s="2">
        <f>[1]CAN!H312-[1]CAN!$E312</f>
        <v>1.3001267135620651</v>
      </c>
      <c r="I312" s="2">
        <f>[1]CAN!I312-[1]CAN!$E312</f>
        <v>2.5343638749033062</v>
      </c>
      <c r="J312" s="2">
        <f>[1]CAN!J312-[1]CAN!$E312</f>
        <v>3.8431094148785405</v>
      </c>
      <c r="K312" s="2">
        <f>[1]CAN!K312-[1]CAN!$E312</f>
        <v>5.0947878845187802</v>
      </c>
      <c r="L312" s="2">
        <f>[1]CAN!L312-[1]CAN!$E312</f>
        <v>6.0523304672399263</v>
      </c>
      <c r="M312" s="2">
        <f>[1]CAN!M312-[1]CAN!$E312</f>
        <v>6.9192937803193217</v>
      </c>
      <c r="N312" s="2">
        <f>[1]CAN!N312-[1]CAN!$E312</f>
        <v>6.9192937803193217</v>
      </c>
      <c r="O312" s="2">
        <f>[1]CAN!O312-[1]CAN!$E312</f>
        <v>6.9192937803193217</v>
      </c>
      <c r="P312" s="2">
        <f>[1]CAN!P312-[1]CAN!$E312</f>
        <v>6.9192937803193217</v>
      </c>
      <c r="Q312" s="2">
        <f>[1]CAN!Q312-[1]CAN!$E312</f>
        <v>6.9192937803193217</v>
      </c>
      <c r="R312" s="2">
        <f>[1]CAN!R312-[1]CAN!$E312</f>
        <v>6.9192937803193217</v>
      </c>
      <c r="S312" s="2">
        <f>[1]CAN!S312-[1]CAN!$E312</f>
        <v>6.9192937803193217</v>
      </c>
      <c r="T312" s="2">
        <f>[1]CAN!T312-[1]CAN!$E312</f>
        <v>6.9192937803193217</v>
      </c>
      <c r="U312" s="2">
        <f>[1]CAN!U312-[1]CAN!$E312</f>
        <v>6.9192937803193217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-8.0805353214373099E-2</v>
      </c>
      <c r="G313" s="2">
        <f>[1]CAN!G313-[1]CAN!$E313</f>
        <v>-0.14965461447326334</v>
      </c>
      <c r="H313" s="2">
        <f>[1]CAN!H313-[1]CAN!$E313</f>
        <v>1.4058854634150748</v>
      </c>
      <c r="I313" s="2">
        <f>[1]CAN!I313-[1]CAN!$E313</f>
        <v>3.043132567559951</v>
      </c>
      <c r="J313" s="2">
        <f>[1]CAN!J313-[1]CAN!$E313</f>
        <v>4.5514997202157588</v>
      </c>
      <c r="K313" s="2">
        <f>[1]CAN!K313-[1]CAN!$E313</f>
        <v>6.1171677290892035</v>
      </c>
      <c r="L313" s="2">
        <f>[1]CAN!L313-[1]CAN!$E313</f>
        <v>7.5743360952444618</v>
      </c>
      <c r="M313" s="2">
        <f>[1]CAN!M313-[1]CAN!$E313</f>
        <v>9.0341561793122764</v>
      </c>
      <c r="N313" s="2">
        <f>[1]CAN!N313-[1]CAN!$E313</f>
        <v>10.400589026978707</v>
      </c>
      <c r="O313" s="2">
        <f>[1]CAN!O313-[1]CAN!$E313</f>
        <v>11.544065456074748</v>
      </c>
      <c r="P313" s="2">
        <f>[1]CAN!P313-[1]CAN!$E313</f>
        <v>12.584439875666135</v>
      </c>
      <c r="Q313" s="2">
        <f>[1]CAN!Q313-[1]CAN!$E313</f>
        <v>12.584439875666135</v>
      </c>
      <c r="R313" s="2">
        <f>[1]CAN!R313-[1]CAN!$E313</f>
        <v>12.584439875666135</v>
      </c>
      <c r="S313" s="2">
        <f>[1]CAN!S313-[1]CAN!$E313</f>
        <v>12.584439875666135</v>
      </c>
      <c r="T313" s="2">
        <f>[1]CAN!T313-[1]CAN!$E313</f>
        <v>12.584439875666135</v>
      </c>
      <c r="U313" s="2">
        <f>[1]CAN!U313-[1]CAN!$E313</f>
        <v>12.584439875666135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-8.0162860071027353E-2</v>
      </c>
      <c r="G314" s="2">
        <f>[1]CAN!G314-[1]CAN!$E314</f>
        <v>-0.14762457426178344</v>
      </c>
      <c r="H314" s="2">
        <f>[1]CAN!H314-[1]CAN!$E314</f>
        <v>1.3765078759000176</v>
      </c>
      <c r="I314" s="2">
        <f>[1]CAN!I314-[1]CAN!$E314</f>
        <v>2.7375151345727886</v>
      </c>
      <c r="J314" s="2">
        <f>[1]CAN!J314-[1]CAN!$E314</f>
        <v>4.2963753342728523</v>
      </c>
      <c r="K314" s="2">
        <f>[1]CAN!K314-[1]CAN!$E314</f>
        <v>5.7631709757187082</v>
      </c>
      <c r="L314" s="2">
        <f>[1]CAN!L314-[1]CAN!$E314</f>
        <v>7.1976283061402455</v>
      </c>
      <c r="M314" s="2">
        <f>[1]CAN!M314-[1]CAN!$E314</f>
        <v>8.3607897648887501</v>
      </c>
      <c r="N314" s="2">
        <f>[1]CAN!N314-[1]CAN!$E314</f>
        <v>8.7321212028981563</v>
      </c>
      <c r="O314" s="2">
        <f>[1]CAN!O314-[1]CAN!$E314</f>
        <v>8.7321212028981563</v>
      </c>
      <c r="P314" s="2">
        <f>[1]CAN!P314-[1]CAN!$E314</f>
        <v>8.7321212028981563</v>
      </c>
      <c r="Q314" s="2">
        <f>[1]CAN!Q314-[1]CAN!$E314</f>
        <v>8.7321212028981563</v>
      </c>
      <c r="R314" s="2">
        <f>[1]CAN!R314-[1]CAN!$E314</f>
        <v>9.5152649696063349</v>
      </c>
      <c r="S314" s="2">
        <f>[1]CAN!S314-[1]CAN!$E314</f>
        <v>10.006610608975222</v>
      </c>
      <c r="T314" s="2">
        <f>[1]CAN!T314-[1]CAN!$E314</f>
        <v>10.006610608975222</v>
      </c>
      <c r="U314" s="2">
        <f>[1]CAN!U314-[1]CAN!$E314</f>
        <v>10.907515379522977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-7.4808371931283091E-2</v>
      </c>
      <c r="G315" s="2">
        <f>[1]CAN!G315-[1]CAN!$E315</f>
        <v>-0.14260141434050411</v>
      </c>
      <c r="H315" s="2">
        <f>[1]CAN!H315-[1]CAN!$E315</f>
        <v>1.3885281852210483</v>
      </c>
      <c r="I315" s="2">
        <f>[1]CAN!I315-[1]CAN!$E315</f>
        <v>3.0156112731293092</v>
      </c>
      <c r="J315" s="2">
        <f>[1]CAN!J315-[1]CAN!$E315</f>
        <v>4.4723061023593118</v>
      </c>
      <c r="K315" s="2">
        <f>[1]CAN!K315-[1]CAN!$E315</f>
        <v>5.8744645244325966</v>
      </c>
      <c r="L315" s="2">
        <f>[1]CAN!L315-[1]CAN!$E315</f>
        <v>7.3482245841442477</v>
      </c>
      <c r="M315" s="2">
        <f>[1]CAN!M315-[1]CAN!$E315</f>
        <v>8.7739566466609631</v>
      </c>
      <c r="N315" s="2">
        <f>[1]CAN!N315-[1]CAN!$E315</f>
        <v>9.8492240482893294</v>
      </c>
      <c r="O315" s="2">
        <f>[1]CAN!O315-[1]CAN!$E315</f>
        <v>10.003976033332492</v>
      </c>
      <c r="P315" s="2">
        <f>[1]CAN!P315-[1]CAN!$E315</f>
        <v>10.003976033332492</v>
      </c>
      <c r="Q315" s="2">
        <f>[1]CAN!Q315-[1]CAN!$E315</f>
        <v>10.003976033332492</v>
      </c>
      <c r="R315" s="2">
        <f>[1]CAN!R315-[1]CAN!$E315</f>
        <v>10.003976033332492</v>
      </c>
      <c r="S315" s="2">
        <f>[1]CAN!S315-[1]CAN!$E315</f>
        <v>10.003976033332492</v>
      </c>
      <c r="T315" s="2">
        <f>[1]CAN!T315-[1]CAN!$E315</f>
        <v>10.003976033332492</v>
      </c>
      <c r="U315" s="2">
        <f>[1]CAN!U315-[1]CAN!$E315</f>
        <v>10.003976033332492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-7.3521116489018823E-2</v>
      </c>
      <c r="G316" s="2">
        <f>[1]CAN!G316-[1]CAN!$E316</f>
        <v>-0.14074175928897148</v>
      </c>
      <c r="H316" s="2">
        <f>[1]CAN!H316-[1]CAN!$E316</f>
        <v>-0.11837907966395278</v>
      </c>
      <c r="I316" s="2">
        <f>[1]CAN!I316-[1]CAN!$E316</f>
        <v>1.189448208598094</v>
      </c>
      <c r="J316" s="2">
        <f>[1]CAN!J316-[1]CAN!$E316</f>
        <v>2.6486722066019297</v>
      </c>
      <c r="K316" s="2">
        <f>[1]CAN!K316-[1]CAN!$E316</f>
        <v>4.0638986022492531</v>
      </c>
      <c r="L316" s="2">
        <f>[1]CAN!L316-[1]CAN!$E316</f>
        <v>5.4640029088372444</v>
      </c>
      <c r="M316" s="2">
        <f>[1]CAN!M316-[1]CAN!$E316</f>
        <v>6.7997846687837864</v>
      </c>
      <c r="N316" s="2">
        <f>[1]CAN!N316-[1]CAN!$E316</f>
        <v>8.0591047183018532</v>
      </c>
      <c r="O316" s="2">
        <f>[1]CAN!O316-[1]CAN!$E316</f>
        <v>9.0348323077031409</v>
      </c>
      <c r="P316" s="2">
        <f>[1]CAN!P316-[1]CAN!$E316</f>
        <v>9.9957919159723474</v>
      </c>
      <c r="Q316" s="2">
        <f>[1]CAN!Q316-[1]CAN!$E316</f>
        <v>9.9957919159723474</v>
      </c>
      <c r="R316" s="2">
        <f>[1]CAN!R316-[1]CAN!$E316</f>
        <v>9.9957919159723474</v>
      </c>
      <c r="S316" s="2">
        <f>[1]CAN!S316-[1]CAN!$E316</f>
        <v>9.9957919159723474</v>
      </c>
      <c r="T316" s="2">
        <f>[1]CAN!T316-[1]CAN!$E316</f>
        <v>9.9957919159723474</v>
      </c>
      <c r="U316" s="2">
        <f>[1]CAN!U316-[1]CAN!$E316</f>
        <v>9.9957919159723474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-7.7265582460029236E-2</v>
      </c>
      <c r="G317" s="2">
        <f>[1]CAN!G317-[1]CAN!$E317</f>
        <v>-0.14116586797888431</v>
      </c>
      <c r="H317" s="2">
        <f>[1]CAN!H317-[1]CAN!$E317</f>
        <v>1.302254965312045</v>
      </c>
      <c r="I317" s="2">
        <f>[1]CAN!I317-[1]CAN!$E317</f>
        <v>2.6064730186644738</v>
      </c>
      <c r="J317" s="2">
        <f>[1]CAN!J317-[1]CAN!$E317</f>
        <v>4.0221756059568747</v>
      </c>
      <c r="K317" s="2">
        <f>[1]CAN!K317-[1]CAN!$E317</f>
        <v>5.4278562947801561</v>
      </c>
      <c r="L317" s="2">
        <f>[1]CAN!L317-[1]CAN!$E317</f>
        <v>6.7877206765214169</v>
      </c>
      <c r="M317" s="2">
        <f>[1]CAN!M317-[1]CAN!$E317</f>
        <v>7.7711685838037852</v>
      </c>
      <c r="N317" s="2">
        <f>[1]CAN!N317-[1]CAN!$E317</f>
        <v>8.6777125101604042</v>
      </c>
      <c r="O317" s="2">
        <f>[1]CAN!O317-[1]CAN!$E317</f>
        <v>8.6777125101604042</v>
      </c>
      <c r="P317" s="2">
        <f>[1]CAN!P317-[1]CAN!$E317</f>
        <v>8.6777125101604042</v>
      </c>
      <c r="Q317" s="2">
        <f>[1]CAN!Q317-[1]CAN!$E317</f>
        <v>8.6777125101604042</v>
      </c>
      <c r="R317" s="2">
        <f>[1]CAN!R317-[1]CAN!$E317</f>
        <v>8.6777125101604042</v>
      </c>
      <c r="S317" s="2">
        <f>[1]CAN!S317-[1]CAN!$E317</f>
        <v>8.6777125101604042</v>
      </c>
      <c r="T317" s="2">
        <f>[1]CAN!T317-[1]CAN!$E317</f>
        <v>8.6777125101604042</v>
      </c>
      <c r="U317" s="2">
        <f>[1]CAN!U317-[1]CAN!$E317</f>
        <v>8.6777125101604042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-7.5171994134166198E-2</v>
      </c>
      <c r="G318" s="2">
        <f>[1]CAN!G318-[1]CAN!$E318</f>
        <v>-0.13674894588376674</v>
      </c>
      <c r="H318" s="2">
        <f>[1]CAN!H318-[1]CAN!$E318</f>
        <v>-0.13674894588376674</v>
      </c>
      <c r="I318" s="2">
        <f>[1]CAN!I318-[1]CAN!$E318</f>
        <v>1.1975980122510919</v>
      </c>
      <c r="J318" s="2">
        <f>[1]CAN!J318-[1]CAN!$E318</f>
        <v>2.5670848718287971</v>
      </c>
      <c r="K318" s="2">
        <f>[1]CAN!K318-[1]CAN!$E318</f>
        <v>4.0008520143235842</v>
      </c>
      <c r="L318" s="2">
        <f>[1]CAN!L318-[1]CAN!$E318</f>
        <v>5.52285080482892</v>
      </c>
      <c r="M318" s="2">
        <f>[1]CAN!M318-[1]CAN!$E318</f>
        <v>7.0394944533721855</v>
      </c>
      <c r="N318" s="2">
        <f>[1]CAN!N318-[1]CAN!$E318</f>
        <v>8.530851974744678</v>
      </c>
      <c r="O318" s="2">
        <f>[1]CAN!O318-[1]CAN!$E318</f>
        <v>9.6598679594227406</v>
      </c>
      <c r="P318" s="2">
        <f>[1]CAN!P318-[1]CAN!$E318</f>
        <v>10.65205653798148</v>
      </c>
      <c r="Q318" s="2">
        <f>[1]CAN!Q318-[1]CAN!$E318</f>
        <v>10.65205653798148</v>
      </c>
      <c r="R318" s="2">
        <f>[1]CAN!R318-[1]CAN!$E318</f>
        <v>10.65205653798148</v>
      </c>
      <c r="S318" s="2">
        <f>[1]CAN!S318-[1]CAN!$E318</f>
        <v>10.65205653798148</v>
      </c>
      <c r="T318" s="2">
        <f>[1]CAN!T318-[1]CAN!$E318</f>
        <v>10.65205653798148</v>
      </c>
      <c r="U318" s="2">
        <f>[1]CAN!U318-[1]CAN!$E318</f>
        <v>10.65205653798148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-8.0428712268599156E-2</v>
      </c>
      <c r="G319" s="2">
        <f>[1]CAN!G319-[1]CAN!$E319</f>
        <v>-0.14511808412675009</v>
      </c>
      <c r="H319" s="2">
        <f>[1]CAN!H319-[1]CAN!$E319</f>
        <v>1.3164029149343719</v>
      </c>
      <c r="I319" s="2">
        <f>[1]CAN!I319-[1]CAN!$E319</f>
        <v>2.5607544829292692</v>
      </c>
      <c r="J319" s="2">
        <f>[1]CAN!J319-[1]CAN!$E319</f>
        <v>3.9694883855138414</v>
      </c>
      <c r="K319" s="2">
        <f>[1]CAN!K319-[1]CAN!$E319</f>
        <v>5.3301057965202858</v>
      </c>
      <c r="L319" s="2">
        <f>[1]CAN!L319-[1]CAN!$E319</f>
        <v>6.7975607249661039</v>
      </c>
      <c r="M319" s="2">
        <f>[1]CAN!M319-[1]CAN!$E319</f>
        <v>8.2650178510124306</v>
      </c>
      <c r="N319" s="2">
        <f>[1]CAN!N319-[1]CAN!$E319</f>
        <v>9.390374038550533</v>
      </c>
      <c r="O319" s="2">
        <f>[1]CAN!O319-[1]CAN!$E319</f>
        <v>9.390374038550533</v>
      </c>
      <c r="P319" s="2">
        <f>[1]CAN!P319-[1]CAN!$E319</f>
        <v>9.390374038550533</v>
      </c>
      <c r="Q319" s="2">
        <f>[1]CAN!Q319-[1]CAN!$E319</f>
        <v>9.390374038550533</v>
      </c>
      <c r="R319" s="2">
        <f>[1]CAN!R319-[1]CAN!$E319</f>
        <v>9.390374038550533</v>
      </c>
      <c r="S319" s="2">
        <f>[1]CAN!S319-[1]CAN!$E319</f>
        <v>9.390374038550533</v>
      </c>
      <c r="T319" s="2">
        <f>[1]CAN!T319-[1]CAN!$E319</f>
        <v>9.390374038550533</v>
      </c>
      <c r="U319" s="2">
        <f>[1]CAN!U319-[1]CAN!$E319</f>
        <v>9.390374038550533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-7.7987561329109667E-2</v>
      </c>
      <c r="G320" s="2">
        <f>[1]CAN!G320-[1]CAN!$E320</f>
        <v>-0.14460139424437557</v>
      </c>
      <c r="H320" s="2">
        <f>[1]CAN!H320-[1]CAN!$E320</f>
        <v>1.3601795430136576</v>
      </c>
      <c r="I320" s="2">
        <f>[1]CAN!I320-[1]CAN!$E320</f>
        <v>2.8722177533103377</v>
      </c>
      <c r="J320" s="2">
        <f>[1]CAN!J320-[1]CAN!$E320</f>
        <v>4.3528437629475434</v>
      </c>
      <c r="K320" s="2">
        <f>[1]CAN!K320-[1]CAN!$E320</f>
        <v>5.8425167956718269</v>
      </c>
      <c r="L320" s="2">
        <f>[1]CAN!L320-[1]CAN!$E320</f>
        <v>7.2307548702299869</v>
      </c>
      <c r="M320" s="2">
        <f>[1]CAN!M320-[1]CAN!$E320</f>
        <v>8.2383689131777942</v>
      </c>
      <c r="N320" s="2">
        <f>[1]CAN!N320-[1]CAN!$E320</f>
        <v>8.3907390984849144</v>
      </c>
      <c r="O320" s="2">
        <f>[1]CAN!O320-[1]CAN!$E320</f>
        <v>8.3907390984849144</v>
      </c>
      <c r="P320" s="2">
        <f>[1]CAN!P320-[1]CAN!$E320</f>
        <v>8.3907390984849144</v>
      </c>
      <c r="Q320" s="2">
        <f>[1]CAN!Q320-[1]CAN!$E320</f>
        <v>8.3907390984849144</v>
      </c>
      <c r="R320" s="2">
        <f>[1]CAN!R320-[1]CAN!$E320</f>
        <v>8.3907390984849144</v>
      </c>
      <c r="S320" s="2">
        <f>[1]CAN!S320-[1]CAN!$E320</f>
        <v>8.3907390984849144</v>
      </c>
      <c r="T320" s="2">
        <f>[1]CAN!T320-[1]CAN!$E320</f>
        <v>8.3907390984849144</v>
      </c>
      <c r="U320" s="2">
        <f>[1]CAN!U320-[1]CAN!$E320</f>
        <v>8.3907390984849144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-8.2437328774119578E-2</v>
      </c>
      <c r="G321" s="2">
        <f>[1]CAN!G321-[1]CAN!$E321</f>
        <v>-0.14974043318210306</v>
      </c>
      <c r="H321" s="2">
        <f>[1]CAN!H321-[1]CAN!$E321</f>
        <v>1.3710168259338502</v>
      </c>
      <c r="I321" s="2">
        <f>[1]CAN!I321-[1]CAN!$E321</f>
        <v>2.9455571249426384</v>
      </c>
      <c r="J321" s="2">
        <f>[1]CAN!J321-[1]CAN!$E321</f>
        <v>4.4246595900889929</v>
      </c>
      <c r="K321" s="2">
        <f>[1]CAN!K321-[1]CAN!$E321</f>
        <v>6.0719968142915945</v>
      </c>
      <c r="L321" s="2">
        <f>[1]CAN!L321-[1]CAN!$E321</f>
        <v>7.7696593928029074</v>
      </c>
      <c r="M321" s="2">
        <f>[1]CAN!M321-[1]CAN!$E321</f>
        <v>9.2850916008093805</v>
      </c>
      <c r="N321" s="2">
        <f>[1]CAN!N321-[1]CAN!$E321</f>
        <v>10.427048131227252</v>
      </c>
      <c r="O321" s="2">
        <f>[1]CAN!O321-[1]CAN!$E321</f>
        <v>11.602925152176226</v>
      </c>
      <c r="P321" s="2">
        <f>[1]CAN!P321-[1]CAN!$E321</f>
        <v>12.724671662110723</v>
      </c>
      <c r="Q321" s="2">
        <f>[1]CAN!Q321-[1]CAN!$E321</f>
        <v>12.724671662110723</v>
      </c>
      <c r="R321" s="2">
        <f>[1]CAN!R321-[1]CAN!$E321</f>
        <v>12.724671662110723</v>
      </c>
      <c r="S321" s="2">
        <f>[1]CAN!S321-[1]CAN!$E321</f>
        <v>12.724671662110723</v>
      </c>
      <c r="T321" s="2">
        <f>[1]CAN!T321-[1]CAN!$E321</f>
        <v>12.724671662110723</v>
      </c>
      <c r="U321" s="2">
        <f>[1]CAN!U321-[1]CAN!$E321</f>
        <v>12.755245850992708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-7.6174500683748647E-2</v>
      </c>
      <c r="G322" s="2">
        <f>[1]CAN!G322-[1]CAN!$E322</f>
        <v>-0.14018342767315062</v>
      </c>
      <c r="H322" s="2">
        <f>[1]CAN!H322-[1]CAN!$E322</f>
        <v>1.3055959836214015</v>
      </c>
      <c r="I322" s="2">
        <f>[1]CAN!I322-[1]CAN!$E322</f>
        <v>2.8624094891679874</v>
      </c>
      <c r="J322" s="2">
        <f>[1]CAN!J322-[1]CAN!$E322</f>
        <v>4.2685963184529783</v>
      </c>
      <c r="K322" s="2">
        <f>[1]CAN!K322-[1]CAN!$E322</f>
        <v>5.5635643646515973</v>
      </c>
      <c r="L322" s="2">
        <f>[1]CAN!L322-[1]CAN!$E322</f>
        <v>6.515768938559745</v>
      </c>
      <c r="M322" s="2">
        <f>[1]CAN!M322-[1]CAN!$E322</f>
        <v>7.4732291440586209</v>
      </c>
      <c r="N322" s="2">
        <f>[1]CAN!N322-[1]CAN!$E322</f>
        <v>8.3810085007858106</v>
      </c>
      <c r="O322" s="2">
        <f>[1]CAN!O322-[1]CAN!$E322</f>
        <v>9.2632047338548773</v>
      </c>
      <c r="P322" s="2">
        <f>[1]CAN!P322-[1]CAN!$E322</f>
        <v>9.6376759796558531</v>
      </c>
      <c r="Q322" s="2">
        <f>[1]CAN!Q322-[1]CAN!$E322</f>
        <v>10.139386495965766</v>
      </c>
      <c r="R322" s="2">
        <f>[1]CAN!R322-[1]CAN!$E322</f>
        <v>10.366323902977058</v>
      </c>
      <c r="S322" s="2">
        <f>[1]CAN!S322-[1]CAN!$E322</f>
        <v>10.366323902977058</v>
      </c>
      <c r="T322" s="2">
        <f>[1]CAN!T322-[1]CAN!$E322</f>
        <v>10.548287550830025</v>
      </c>
      <c r="U322" s="2">
        <f>[1]CAN!U322-[1]CAN!$E322</f>
        <v>10.548287550830025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-7.8588613153499409E-2</v>
      </c>
      <c r="G323" s="2">
        <f>[1]CAN!G323-[1]CAN!$E323</f>
        <v>-0.14667658872548373</v>
      </c>
      <c r="H323" s="2">
        <f>[1]CAN!H323-[1]CAN!$E323</f>
        <v>1.3914589268126747</v>
      </c>
      <c r="I323" s="2">
        <f>[1]CAN!I323-[1]CAN!$E323</f>
        <v>3.110211731571269</v>
      </c>
      <c r="J323" s="2">
        <f>[1]CAN!J323-[1]CAN!$E323</f>
        <v>4.749111159155234</v>
      </c>
      <c r="K323" s="2">
        <f>[1]CAN!K323-[1]CAN!$E323</f>
        <v>6.2892394140916963</v>
      </c>
      <c r="L323" s="2">
        <f>[1]CAN!L323-[1]CAN!$E323</f>
        <v>7.4156021738436948</v>
      </c>
      <c r="M323" s="2">
        <f>[1]CAN!M323-[1]CAN!$E323</f>
        <v>8.2692645143698655</v>
      </c>
      <c r="N323" s="2">
        <f>[1]CAN!N323-[1]CAN!$E323</f>
        <v>8.2692645143698655</v>
      </c>
      <c r="O323" s="2">
        <f>[1]CAN!O323-[1]CAN!$E323</f>
        <v>8.2692645143698655</v>
      </c>
      <c r="P323" s="2">
        <f>[1]CAN!P323-[1]CAN!$E323</f>
        <v>8.2692645143698655</v>
      </c>
      <c r="Q323" s="2">
        <f>[1]CAN!Q323-[1]CAN!$E323</f>
        <v>8.2692645143698655</v>
      </c>
      <c r="R323" s="2">
        <f>[1]CAN!R323-[1]CAN!$E323</f>
        <v>8.2692645143698655</v>
      </c>
      <c r="S323" s="2">
        <f>[1]CAN!S323-[1]CAN!$E323</f>
        <v>8.2692645143698655</v>
      </c>
      <c r="T323" s="2">
        <f>[1]CAN!T323-[1]CAN!$E323</f>
        <v>8.2692645143698655</v>
      </c>
      <c r="U323" s="2">
        <f>[1]CAN!U323-[1]CAN!$E323</f>
        <v>8.2692645143698655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-7.5784238085191191E-2</v>
      </c>
      <c r="G324" s="2">
        <f>[1]CAN!G324-[1]CAN!$E324</f>
        <v>-0.13707245150163772</v>
      </c>
      <c r="H324" s="2">
        <f>[1]CAN!H324-[1]CAN!$E324</f>
        <v>1.2472211901782089</v>
      </c>
      <c r="I324" s="2">
        <f>[1]CAN!I324-[1]CAN!$E324</f>
        <v>2.7233106145094439</v>
      </c>
      <c r="J324" s="2">
        <f>[1]CAN!J324-[1]CAN!$E324</f>
        <v>4.0901719982909981</v>
      </c>
      <c r="K324" s="2">
        <f>[1]CAN!K324-[1]CAN!$E324</f>
        <v>5.13507518990275</v>
      </c>
      <c r="L324" s="2">
        <f>[1]CAN!L324-[1]CAN!$E324</f>
        <v>5.3675754323286924</v>
      </c>
      <c r="M324" s="2">
        <f>[1]CAN!M324-[1]CAN!$E324</f>
        <v>5.3675754323286924</v>
      </c>
      <c r="N324" s="2">
        <f>[1]CAN!N324-[1]CAN!$E324</f>
        <v>5.3675754323286924</v>
      </c>
      <c r="O324" s="2">
        <f>[1]CAN!O324-[1]CAN!$E324</f>
        <v>5.3675754323286924</v>
      </c>
      <c r="P324" s="2">
        <f>[1]CAN!P324-[1]CAN!$E324</f>
        <v>5.3675754323286924</v>
      </c>
      <c r="Q324" s="2">
        <f>[1]CAN!Q324-[1]CAN!$E324</f>
        <v>5.3675754323286924</v>
      </c>
      <c r="R324" s="2">
        <f>[1]CAN!R324-[1]CAN!$E324</f>
        <v>5.3675754323286924</v>
      </c>
      <c r="S324" s="2">
        <f>[1]CAN!S324-[1]CAN!$E324</f>
        <v>5.3675754323286924</v>
      </c>
      <c r="T324" s="2">
        <f>[1]CAN!T324-[1]CAN!$E324</f>
        <v>5.3675754323286924</v>
      </c>
      <c r="U324" s="2">
        <f>[1]CAN!U324-[1]CAN!$E324</f>
        <v>5.3675754323286924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-7.5578118679288764E-2</v>
      </c>
      <c r="G325" s="2">
        <f>[1]CAN!G325-[1]CAN!$E325</f>
        <v>-0.13931321871933733</v>
      </c>
      <c r="H325" s="2">
        <f>[1]CAN!H325-[1]CAN!$E325</f>
        <v>1.3002257943332438</v>
      </c>
      <c r="I325" s="2">
        <f>[1]CAN!I325-[1]CAN!$E325</f>
        <v>2.8125508380256292</v>
      </c>
      <c r="J325" s="2">
        <f>[1]CAN!J325-[1]CAN!$E325</f>
        <v>4.3793046489296898</v>
      </c>
      <c r="K325" s="2">
        <f>[1]CAN!K325-[1]CAN!$E325</f>
        <v>5.8273336954528077</v>
      </c>
      <c r="L325" s="2">
        <f>[1]CAN!L325-[1]CAN!$E325</f>
        <v>6.9007912675103285</v>
      </c>
      <c r="M325" s="2">
        <f>[1]CAN!M325-[1]CAN!$E325</f>
        <v>7.909780476024423</v>
      </c>
      <c r="N325" s="2">
        <f>[1]CAN!N325-[1]CAN!$E325</f>
        <v>8.0724127001771535</v>
      </c>
      <c r="O325" s="2">
        <f>[1]CAN!O325-[1]CAN!$E325</f>
        <v>8.0724127001771535</v>
      </c>
      <c r="P325" s="2">
        <f>[1]CAN!P325-[1]CAN!$E325</f>
        <v>8.0724127001771535</v>
      </c>
      <c r="Q325" s="2">
        <f>[1]CAN!Q325-[1]CAN!$E325</f>
        <v>8.0724127001771535</v>
      </c>
      <c r="R325" s="2">
        <f>[1]CAN!R325-[1]CAN!$E325</f>
        <v>8.0724127001771535</v>
      </c>
      <c r="S325" s="2">
        <f>[1]CAN!S325-[1]CAN!$E325</f>
        <v>8.0724127001771535</v>
      </c>
      <c r="T325" s="2">
        <f>[1]CAN!T325-[1]CAN!$E325</f>
        <v>8.0724127001771535</v>
      </c>
      <c r="U325" s="2">
        <f>[1]CAN!U325-[1]CAN!$E325</f>
        <v>8.0724127001771535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-7.3281634942304663E-2</v>
      </c>
      <c r="G326" s="2">
        <f>[1]CAN!G326-[1]CAN!$E326</f>
        <v>-0.13600183370311925</v>
      </c>
      <c r="H326" s="2">
        <f>[1]CAN!H326-[1]CAN!$E326</f>
        <v>-0.13600183370311925</v>
      </c>
      <c r="I326" s="2">
        <f>[1]CAN!I326-[1]CAN!$E326</f>
        <v>1.3000769743682667</v>
      </c>
      <c r="J326" s="2">
        <f>[1]CAN!J326-[1]CAN!$E326</f>
        <v>2.6007488215219041</v>
      </c>
      <c r="K326" s="2">
        <f>[1]CAN!K326-[1]CAN!$E326</f>
        <v>3.9603813432660786</v>
      </c>
      <c r="L326" s="2">
        <f>[1]CAN!L326-[1]CAN!$E326</f>
        <v>5.0270253251881059</v>
      </c>
      <c r="M326" s="2">
        <f>[1]CAN!M326-[1]CAN!$E326</f>
        <v>5.0270253251881059</v>
      </c>
      <c r="N326" s="2">
        <f>[1]CAN!N326-[1]CAN!$E326</f>
        <v>5.0270253251881059</v>
      </c>
      <c r="O326" s="2">
        <f>[1]CAN!O326-[1]CAN!$E326</f>
        <v>5.0270253251881059</v>
      </c>
      <c r="P326" s="2">
        <f>[1]CAN!P326-[1]CAN!$E326</f>
        <v>5.0270253251881059</v>
      </c>
      <c r="Q326" s="2">
        <f>[1]CAN!Q326-[1]CAN!$E326</f>
        <v>5.0270253251881059</v>
      </c>
      <c r="R326" s="2">
        <f>[1]CAN!R326-[1]CAN!$E326</f>
        <v>5.0270253251881059</v>
      </c>
      <c r="S326" s="2">
        <f>[1]CAN!S326-[1]CAN!$E326</f>
        <v>5.0270253251881059</v>
      </c>
      <c r="T326" s="2">
        <f>[1]CAN!T326-[1]CAN!$E326</f>
        <v>5.0270253251881059</v>
      </c>
      <c r="U326" s="2">
        <f>[1]CAN!U326-[1]CAN!$E326</f>
        <v>5.0270253251881059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-8.0390399798432099E-2</v>
      </c>
      <c r="G327" s="2">
        <f>[1]CAN!G327-[1]CAN!$E327</f>
        <v>-0.14965881532361891</v>
      </c>
      <c r="H327" s="2">
        <f>[1]CAN!H327-[1]CAN!$E327</f>
        <v>1.4153130455144378</v>
      </c>
      <c r="I327" s="2">
        <f>[1]CAN!I327-[1]CAN!$E327</f>
        <v>2.9081903771969451</v>
      </c>
      <c r="J327" s="2">
        <f>[1]CAN!J327-[1]CAN!$E327</f>
        <v>4.4018060634693938</v>
      </c>
      <c r="K327" s="2">
        <f>[1]CAN!K327-[1]CAN!$E327</f>
        <v>5.8464488582425815</v>
      </c>
      <c r="L327" s="2">
        <f>[1]CAN!L327-[1]CAN!$E327</f>
        <v>7.1519195316045625</v>
      </c>
      <c r="M327" s="2">
        <f>[1]CAN!M327-[1]CAN!$E327</f>
        <v>8.1924339836639888</v>
      </c>
      <c r="N327" s="2">
        <f>[1]CAN!N327-[1]CAN!$E327</f>
        <v>9.113852652701155</v>
      </c>
      <c r="O327" s="2">
        <f>[1]CAN!O327-[1]CAN!$E327</f>
        <v>9.113852652701155</v>
      </c>
      <c r="P327" s="2">
        <f>[1]CAN!P327-[1]CAN!$E327</f>
        <v>9.113852652701155</v>
      </c>
      <c r="Q327" s="2">
        <f>[1]CAN!Q327-[1]CAN!$E327</f>
        <v>9.113852652701155</v>
      </c>
      <c r="R327" s="2">
        <f>[1]CAN!R327-[1]CAN!$E327</f>
        <v>9.113852652701155</v>
      </c>
      <c r="S327" s="2">
        <f>[1]CAN!S327-[1]CAN!$E327</f>
        <v>9.113852652701155</v>
      </c>
      <c r="T327" s="2">
        <f>[1]CAN!T327-[1]CAN!$E327</f>
        <v>9.113852652701155</v>
      </c>
      <c r="U327" s="2">
        <f>[1]CAN!U327-[1]CAN!$E327</f>
        <v>9.113852652701155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-7.5982417632246779E-2</v>
      </c>
      <c r="G328" s="2">
        <f>[1]CAN!G328-[1]CAN!$E328</f>
        <v>-0.13727493727964202</v>
      </c>
      <c r="H328" s="2">
        <f>[1]CAN!H328-[1]CAN!$E328</f>
        <v>-0.13727493727964202</v>
      </c>
      <c r="I328" s="2">
        <f>[1]CAN!I328-[1]CAN!$E328</f>
        <v>1.1371034372429563</v>
      </c>
      <c r="J328" s="2">
        <f>[1]CAN!J328-[1]CAN!$E328</f>
        <v>2.528435871628858</v>
      </c>
      <c r="K328" s="2">
        <f>[1]CAN!K328-[1]CAN!$E328</f>
        <v>3.8152903162173857</v>
      </c>
      <c r="L328" s="2">
        <f>[1]CAN!L328-[1]CAN!$E328</f>
        <v>4.8538224107836072</v>
      </c>
      <c r="M328" s="2">
        <f>[1]CAN!M328-[1]CAN!$E328</f>
        <v>5.706116886404061</v>
      </c>
      <c r="N328" s="2">
        <f>[1]CAN!N328-[1]CAN!$E328</f>
        <v>6.4647193778928909</v>
      </c>
      <c r="O328" s="2">
        <f>[1]CAN!O328-[1]CAN!$E328</f>
        <v>6.4647193778928909</v>
      </c>
      <c r="P328" s="2">
        <f>[1]CAN!P328-[1]CAN!$E328</f>
        <v>6.4647193778928909</v>
      </c>
      <c r="Q328" s="2">
        <f>[1]CAN!Q328-[1]CAN!$E328</f>
        <v>6.4647193778928909</v>
      </c>
      <c r="R328" s="2">
        <f>[1]CAN!R328-[1]CAN!$E328</f>
        <v>6.4647193778928909</v>
      </c>
      <c r="S328" s="2">
        <f>[1]CAN!S328-[1]CAN!$E328</f>
        <v>6.4647193778928909</v>
      </c>
      <c r="T328" s="2">
        <f>[1]CAN!T328-[1]CAN!$E328</f>
        <v>6.4647193778928909</v>
      </c>
      <c r="U328" s="2">
        <f>[1]CAN!U328-[1]CAN!$E328</f>
        <v>6.4647193778928909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-7.8189412985011586E-2</v>
      </c>
      <c r="G329" s="2">
        <f>[1]CAN!G329-[1]CAN!$E329</f>
        <v>-0.14157128518729678</v>
      </c>
      <c r="H329" s="2">
        <f>[1]CAN!H329-[1]CAN!$E329</f>
        <v>1.2902168839593173</v>
      </c>
      <c r="I329" s="2">
        <f>[1]CAN!I329-[1]CAN!$E329</f>
        <v>2.5964229418847822</v>
      </c>
      <c r="J329" s="2">
        <f>[1]CAN!J329-[1]CAN!$E329</f>
        <v>3.9601893032813109</v>
      </c>
      <c r="K329" s="2">
        <f>[1]CAN!K329-[1]CAN!$E329</f>
        <v>5.3079335036028965</v>
      </c>
      <c r="L329" s="2">
        <f>[1]CAN!L329-[1]CAN!$E329</f>
        <v>6.4381368382962592</v>
      </c>
      <c r="M329" s="2">
        <f>[1]CAN!M329-[1]CAN!$E329</f>
        <v>7.4015210372446063</v>
      </c>
      <c r="N329" s="2">
        <f>[1]CAN!N329-[1]CAN!$E329</f>
        <v>7.8992490102571651</v>
      </c>
      <c r="O329" s="2">
        <f>[1]CAN!O329-[1]CAN!$E329</f>
        <v>8.5559501475814272</v>
      </c>
      <c r="P329" s="2">
        <f>[1]CAN!P329-[1]CAN!$E329</f>
        <v>8.5559501475814272</v>
      </c>
      <c r="Q329" s="2">
        <f>[1]CAN!Q329-[1]CAN!$E329</f>
        <v>8.9796486387801906</v>
      </c>
      <c r="R329" s="2">
        <f>[1]CAN!R329-[1]CAN!$E329</f>
        <v>10.081306949375801</v>
      </c>
      <c r="S329" s="2">
        <f>[1]CAN!S329-[1]CAN!$E329</f>
        <v>11.165335134004636</v>
      </c>
      <c r="T329" s="2">
        <f>[1]CAN!T329-[1]CAN!$E329</f>
        <v>11.165335134004636</v>
      </c>
      <c r="U329" s="2">
        <f>[1]CAN!U329-[1]CAN!$E329</f>
        <v>11.165335134004636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-8.3091366576752534E-2</v>
      </c>
      <c r="G330" s="2">
        <f>[1]CAN!G330-[1]CAN!$E330</f>
        <v>-0.15263323688776609</v>
      </c>
      <c r="H330" s="2">
        <f>[1]CAN!H330-[1]CAN!$E330</f>
        <v>1.4187695172597046</v>
      </c>
      <c r="I330" s="2">
        <f>[1]CAN!I330-[1]CAN!$E330</f>
        <v>3.2075919639192989</v>
      </c>
      <c r="J330" s="2">
        <f>[1]CAN!J330-[1]CAN!$E330</f>
        <v>4.9337471240922355</v>
      </c>
      <c r="K330" s="2">
        <f>[1]CAN!K330-[1]CAN!$E330</f>
        <v>6.4933328499644745</v>
      </c>
      <c r="L330" s="2">
        <f>[1]CAN!L330-[1]CAN!$E330</f>
        <v>7.923818905130247</v>
      </c>
      <c r="M330" s="2">
        <f>[1]CAN!M330-[1]CAN!$E330</f>
        <v>9.4026342682813038</v>
      </c>
      <c r="N330" s="2">
        <f>[1]CAN!N330-[1]CAN!$E330</f>
        <v>10.77295165692226</v>
      </c>
      <c r="O330" s="2">
        <f>[1]CAN!O330-[1]CAN!$E330</f>
        <v>11.926578807786257</v>
      </c>
      <c r="P330" s="2">
        <f>[1]CAN!P330-[1]CAN!$E330</f>
        <v>11.926578807786257</v>
      </c>
      <c r="Q330" s="2">
        <f>[1]CAN!Q330-[1]CAN!$E330</f>
        <v>11.926578807786257</v>
      </c>
      <c r="R330" s="2">
        <f>[1]CAN!R330-[1]CAN!$E330</f>
        <v>11.926578807786257</v>
      </c>
      <c r="S330" s="2">
        <f>[1]CAN!S330-[1]CAN!$E330</f>
        <v>11.926578807786257</v>
      </c>
      <c r="T330" s="2">
        <f>[1]CAN!T330-[1]CAN!$E330</f>
        <v>12.128395367406711</v>
      </c>
      <c r="U330" s="2">
        <f>[1]CAN!U330-[1]CAN!$E330</f>
        <v>12.128395367406711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-7.7817961530797675E-2</v>
      </c>
      <c r="G331" s="2">
        <f>[1]CAN!G331-[1]CAN!$E331</f>
        <v>-0.14569368093134472</v>
      </c>
      <c r="H331" s="2">
        <f>[1]CAN!H331-[1]CAN!$E331</f>
        <v>1.3875773273479695</v>
      </c>
      <c r="I331" s="2">
        <f>[1]CAN!I331-[1]CAN!$E331</f>
        <v>2.7189695754348691</v>
      </c>
      <c r="J331" s="2">
        <f>[1]CAN!J331-[1]CAN!$E331</f>
        <v>3.9335102832171742</v>
      </c>
      <c r="K331" s="2">
        <f>[1]CAN!K331-[1]CAN!$E331</f>
        <v>4.9356240792809558</v>
      </c>
      <c r="L331" s="2">
        <f>[1]CAN!L331-[1]CAN!$E331</f>
        <v>4.9356240792809558</v>
      </c>
      <c r="M331" s="2">
        <f>[1]CAN!M331-[1]CAN!$E331</f>
        <v>4.9356240792809558</v>
      </c>
      <c r="N331" s="2">
        <f>[1]CAN!N331-[1]CAN!$E331</f>
        <v>4.9356240792809558</v>
      </c>
      <c r="O331" s="2">
        <f>[1]CAN!O331-[1]CAN!$E331</f>
        <v>4.9356240792809558</v>
      </c>
      <c r="P331" s="2">
        <f>[1]CAN!P331-[1]CAN!$E331</f>
        <v>4.9356240792809558</v>
      </c>
      <c r="Q331" s="2">
        <f>[1]CAN!Q331-[1]CAN!$E331</f>
        <v>4.9356240792809558</v>
      </c>
      <c r="R331" s="2">
        <f>[1]CAN!R331-[1]CAN!$E331</f>
        <v>4.9356240792809558</v>
      </c>
      <c r="S331" s="2">
        <f>[1]CAN!S331-[1]CAN!$E331</f>
        <v>4.9356240792809558</v>
      </c>
      <c r="T331" s="2">
        <f>[1]CAN!T331-[1]CAN!$E331</f>
        <v>4.9356240792809558</v>
      </c>
      <c r="U331" s="2">
        <f>[1]CAN!U331-[1]CAN!$E331</f>
        <v>4.9356240792809558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-7.2352644389127363E-2</v>
      </c>
      <c r="G332" s="2">
        <f>[1]CAN!G332-[1]CAN!$E332</f>
        <v>-0.12978140011290407</v>
      </c>
      <c r="H332" s="2">
        <f>[1]CAN!H332-[1]CAN!$E332</f>
        <v>-0.12978140011290407</v>
      </c>
      <c r="I332" s="2">
        <f>[1]CAN!I332-[1]CAN!$E332</f>
        <v>1.1056717870701505</v>
      </c>
      <c r="J332" s="2">
        <f>[1]CAN!J332-[1]CAN!$E332</f>
        <v>2.2009136342070974</v>
      </c>
      <c r="K332" s="2">
        <f>[1]CAN!K332-[1]CAN!$E332</f>
        <v>3.4816437975480881</v>
      </c>
      <c r="L332" s="2">
        <f>[1]CAN!L332-[1]CAN!$E332</f>
        <v>4.4555051686934348</v>
      </c>
      <c r="M332" s="2">
        <f>[1]CAN!M332-[1]CAN!$E332</f>
        <v>5.3653356419715124</v>
      </c>
      <c r="N332" s="2">
        <f>[1]CAN!N332-[1]CAN!$E332</f>
        <v>5.3653356419715124</v>
      </c>
      <c r="O332" s="2">
        <f>[1]CAN!O332-[1]CAN!$E332</f>
        <v>5.3653356419715124</v>
      </c>
      <c r="P332" s="2">
        <f>[1]CAN!P332-[1]CAN!$E332</f>
        <v>5.3653356419715124</v>
      </c>
      <c r="Q332" s="2">
        <f>[1]CAN!Q332-[1]CAN!$E332</f>
        <v>5.3653356419715124</v>
      </c>
      <c r="R332" s="2">
        <f>[1]CAN!R332-[1]CAN!$E332</f>
        <v>5.3653356419715124</v>
      </c>
      <c r="S332" s="2">
        <f>[1]CAN!S332-[1]CAN!$E332</f>
        <v>5.3653356419715124</v>
      </c>
      <c r="T332" s="2">
        <f>[1]CAN!T332-[1]CAN!$E332</f>
        <v>5.3653356419715124</v>
      </c>
      <c r="U332" s="2">
        <f>[1]CAN!U332-[1]CAN!$E332</f>
        <v>5.3653356419715124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-7.0816419982008938E-2</v>
      </c>
      <c r="G333" s="2">
        <f>[1]CAN!G333-[1]CAN!$E333</f>
        <v>-0.13837667380278162</v>
      </c>
      <c r="H333" s="2">
        <f>[1]CAN!H333-[1]CAN!$E333</f>
        <v>1.3871248681294333</v>
      </c>
      <c r="I333" s="2">
        <f>[1]CAN!I333-[1]CAN!$E333</f>
        <v>3.0559123940176391</v>
      </c>
      <c r="J333" s="2">
        <f>[1]CAN!J333-[1]CAN!$E333</f>
        <v>4.6325344363006025</v>
      </c>
      <c r="K333" s="2">
        <f>[1]CAN!K333-[1]CAN!$E333</f>
        <v>6.2733632084368196</v>
      </c>
      <c r="L333" s="2">
        <f>[1]CAN!L333-[1]CAN!$E333</f>
        <v>7.6224115826473735</v>
      </c>
      <c r="M333" s="2">
        <f>[1]CAN!M333-[1]CAN!$E333</f>
        <v>8.6098493381672938</v>
      </c>
      <c r="N333" s="2">
        <f>[1]CAN!N333-[1]CAN!$E333</f>
        <v>9.4443480202554042</v>
      </c>
      <c r="O333" s="2">
        <f>[1]CAN!O333-[1]CAN!$E333</f>
        <v>9.4443480202554042</v>
      </c>
      <c r="P333" s="2">
        <f>[1]CAN!P333-[1]CAN!$E333</f>
        <v>9.4443480202554042</v>
      </c>
      <c r="Q333" s="2">
        <f>[1]CAN!Q333-[1]CAN!$E333</f>
        <v>9.4443480202554042</v>
      </c>
      <c r="R333" s="2">
        <f>[1]CAN!R333-[1]CAN!$E333</f>
        <v>9.4443480202554042</v>
      </c>
      <c r="S333" s="2">
        <f>[1]CAN!S333-[1]CAN!$E333</f>
        <v>9.4443480202554042</v>
      </c>
      <c r="T333" s="2">
        <f>[1]CAN!T333-[1]CAN!$E333</f>
        <v>9.4443480202554042</v>
      </c>
      <c r="U333" s="2">
        <f>[1]CAN!U333-[1]CAN!$E333</f>
        <v>9.4443480202554042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-7.6704941767502532E-2</v>
      </c>
      <c r="G334" s="2">
        <f>[1]CAN!G334-[1]CAN!$E334</f>
        <v>-0.14365933206005366</v>
      </c>
      <c r="H334" s="2">
        <f>[1]CAN!H334-[1]CAN!$E334</f>
        <v>1.3686831038086211</v>
      </c>
      <c r="I334" s="2">
        <f>[1]CAN!I334-[1]CAN!$E334</f>
        <v>2.7293295915279714</v>
      </c>
      <c r="J334" s="2">
        <f>[1]CAN!J334-[1]CAN!$E334</f>
        <v>3.973963057300125</v>
      </c>
      <c r="K334" s="2">
        <f>[1]CAN!K334-[1]CAN!$E334</f>
        <v>5.0483994781838533</v>
      </c>
      <c r="L334" s="2">
        <f>[1]CAN!L334-[1]CAN!$E334</f>
        <v>5.0483994781838533</v>
      </c>
      <c r="M334" s="2">
        <f>[1]CAN!M334-[1]CAN!$E334</f>
        <v>5.0483994781838533</v>
      </c>
      <c r="N334" s="2">
        <f>[1]CAN!N334-[1]CAN!$E334</f>
        <v>5.0483994781838533</v>
      </c>
      <c r="O334" s="2">
        <f>[1]CAN!O334-[1]CAN!$E334</f>
        <v>5.0483994781838533</v>
      </c>
      <c r="P334" s="2">
        <f>[1]CAN!P334-[1]CAN!$E334</f>
        <v>5.0483994781838533</v>
      </c>
      <c r="Q334" s="2">
        <f>[1]CAN!Q334-[1]CAN!$E334</f>
        <v>5.0483994781838533</v>
      </c>
      <c r="R334" s="2">
        <f>[1]CAN!R334-[1]CAN!$E334</f>
        <v>5.0483994781838533</v>
      </c>
      <c r="S334" s="2">
        <f>[1]CAN!S334-[1]CAN!$E334</f>
        <v>5.0483994781838533</v>
      </c>
      <c r="T334" s="2">
        <f>[1]CAN!T334-[1]CAN!$E334</f>
        <v>5.0483994781838533</v>
      </c>
      <c r="U334" s="2">
        <f>[1]CAN!U334-[1]CAN!$E334</f>
        <v>5.0483994781838533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-7.5762206037609303E-2</v>
      </c>
      <c r="G335" s="2">
        <f>[1]CAN!G335-[1]CAN!$E335</f>
        <v>-0.13839669795595455</v>
      </c>
      <c r="H335" s="2">
        <f>[1]CAN!H335-[1]CAN!$E335</f>
        <v>-0.13839669795595455</v>
      </c>
      <c r="I335" s="2">
        <f>[1]CAN!I335-[1]CAN!$E335</f>
        <v>1.1095452779977109</v>
      </c>
      <c r="J335" s="2">
        <f>[1]CAN!J335-[1]CAN!$E335</f>
        <v>2.4004261761714361</v>
      </c>
      <c r="K335" s="2">
        <f>[1]CAN!K335-[1]CAN!$E335</f>
        <v>3.6033691317616103</v>
      </c>
      <c r="L335" s="2">
        <f>[1]CAN!L335-[1]CAN!$E335</f>
        <v>4.5554592136233509</v>
      </c>
      <c r="M335" s="2">
        <f>[1]CAN!M335-[1]CAN!$E335</f>
        <v>4.6723836413929689</v>
      </c>
      <c r="N335" s="2">
        <f>[1]CAN!N335-[1]CAN!$E335</f>
        <v>4.6723836413929689</v>
      </c>
      <c r="O335" s="2">
        <f>[1]CAN!O335-[1]CAN!$E335</f>
        <v>4.6723836413929689</v>
      </c>
      <c r="P335" s="2">
        <f>[1]CAN!P335-[1]CAN!$E335</f>
        <v>4.6723836413929689</v>
      </c>
      <c r="Q335" s="2">
        <f>[1]CAN!Q335-[1]CAN!$E335</f>
        <v>4.6723836413929689</v>
      </c>
      <c r="R335" s="2">
        <f>[1]CAN!R335-[1]CAN!$E335</f>
        <v>4.6723836413929689</v>
      </c>
      <c r="S335" s="2">
        <f>[1]CAN!S335-[1]CAN!$E335</f>
        <v>4.6723836413929689</v>
      </c>
      <c r="T335" s="2">
        <f>[1]CAN!T335-[1]CAN!$E335</f>
        <v>4.6723836413929689</v>
      </c>
      <c r="U335" s="2">
        <f>[1]CAN!U335-[1]CAN!$E335</f>
        <v>4.6723836413929689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-7.8033961261382956E-2</v>
      </c>
      <c r="G336" s="2">
        <f>[1]CAN!G336-[1]CAN!$E336</f>
        <v>-0.14663469776860438</v>
      </c>
      <c r="H336" s="2">
        <f>[1]CAN!H336-[1]CAN!$E336</f>
        <v>0.75949725478488972</v>
      </c>
      <c r="I336" s="2">
        <f>[1]CAN!I336-[1]CAN!$E336</f>
        <v>2.148788872721866</v>
      </c>
      <c r="J336" s="2">
        <f>[1]CAN!J336-[1]CAN!$E336</f>
        <v>3.6935211559664936</v>
      </c>
      <c r="K336" s="2">
        <f>[1]CAN!K336-[1]CAN!$E336</f>
        <v>5.0654860105000239</v>
      </c>
      <c r="L336" s="2">
        <f>[1]CAN!L336-[1]CAN!$E336</f>
        <v>6.0242375192521536</v>
      </c>
      <c r="M336" s="2">
        <f>[1]CAN!M336-[1]CAN!$E336</f>
        <v>6.9744967368984589</v>
      </c>
      <c r="N336" s="2">
        <f>[1]CAN!N336-[1]CAN!$E336</f>
        <v>7.9721392180894668</v>
      </c>
      <c r="O336" s="2">
        <f>[1]CAN!O336-[1]CAN!$E336</f>
        <v>7.9721392180894668</v>
      </c>
      <c r="P336" s="2">
        <f>[1]CAN!P336-[1]CAN!$E336</f>
        <v>7.9721392180894668</v>
      </c>
      <c r="Q336" s="2">
        <f>[1]CAN!Q336-[1]CAN!$E336</f>
        <v>7.9721392180894668</v>
      </c>
      <c r="R336" s="2">
        <f>[1]CAN!R336-[1]CAN!$E336</f>
        <v>7.9721392180894668</v>
      </c>
      <c r="S336" s="2">
        <f>[1]CAN!S336-[1]CAN!$E336</f>
        <v>7.9721392180894668</v>
      </c>
      <c r="T336" s="2">
        <f>[1]CAN!T336-[1]CAN!$E336</f>
        <v>7.9721392180894668</v>
      </c>
      <c r="U336" s="2">
        <f>[1]CAN!U336-[1]CAN!$E336</f>
        <v>7.9721392180894668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-8.4012571047139772E-2</v>
      </c>
      <c r="G337" s="2">
        <f>[1]CAN!G337-[1]CAN!$E337</f>
        <v>-0.15354504593608453</v>
      </c>
      <c r="H337" s="2">
        <f>[1]CAN!H337-[1]CAN!$E337</f>
        <v>1.4177326793888483</v>
      </c>
      <c r="I337" s="2">
        <f>[1]CAN!I337-[1]CAN!$E337</f>
        <v>3.1298218147163652</v>
      </c>
      <c r="J337" s="2">
        <f>[1]CAN!J337-[1]CAN!$E337</f>
        <v>4.7690839318560165</v>
      </c>
      <c r="K337" s="2">
        <f>[1]CAN!K337-[1]CAN!$E337</f>
        <v>6.2198649722229788</v>
      </c>
      <c r="L337" s="2">
        <f>[1]CAN!L337-[1]CAN!$E337</f>
        <v>7.6291484973652928</v>
      </c>
      <c r="M337" s="2">
        <f>[1]CAN!M337-[1]CAN!$E337</f>
        <v>8.9279875006160978</v>
      </c>
      <c r="N337" s="2">
        <f>[1]CAN!N337-[1]CAN!$E337</f>
        <v>9.9526722258421501</v>
      </c>
      <c r="O337" s="2">
        <f>[1]CAN!O337-[1]CAN!$E337</f>
        <v>10.040987369001186</v>
      </c>
      <c r="P337" s="2">
        <f>[1]CAN!P337-[1]CAN!$E337</f>
        <v>10.040987369001186</v>
      </c>
      <c r="Q337" s="2">
        <f>[1]CAN!Q337-[1]CAN!$E337</f>
        <v>10.040987369001186</v>
      </c>
      <c r="R337" s="2">
        <f>[1]CAN!R337-[1]CAN!$E337</f>
        <v>10.040987369001186</v>
      </c>
      <c r="S337" s="2">
        <f>[1]CAN!S337-[1]CAN!$E337</f>
        <v>10.040987369001186</v>
      </c>
      <c r="T337" s="2">
        <f>[1]CAN!T337-[1]CAN!$E337</f>
        <v>10.040987369001186</v>
      </c>
      <c r="U337" s="2">
        <f>[1]CAN!U337-[1]CAN!$E337</f>
        <v>10.040987369001186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-7.4420828449035525E-2</v>
      </c>
      <c r="G338" s="2">
        <f>[1]CAN!G338-[1]CAN!$E338</f>
        <v>-0.13648949090531914</v>
      </c>
      <c r="H338" s="2">
        <f>[1]CAN!H338-[1]CAN!$E338</f>
        <v>-0.13648949090531914</v>
      </c>
      <c r="I338" s="2">
        <f>[1]CAN!I338-[1]CAN!$E338</f>
        <v>1.070128790011438</v>
      </c>
      <c r="J338" s="2">
        <f>[1]CAN!J338-[1]CAN!$E338</f>
        <v>2.2106418059788666</v>
      </c>
      <c r="K338" s="2">
        <f>[1]CAN!K338-[1]CAN!$E338</f>
        <v>3.2406410046301062</v>
      </c>
      <c r="L338" s="2">
        <f>[1]CAN!L338-[1]CAN!$E338</f>
        <v>4.200157895180439</v>
      </c>
      <c r="M338" s="2">
        <f>[1]CAN!M338-[1]CAN!$E338</f>
        <v>5.1104919159604378</v>
      </c>
      <c r="N338" s="2">
        <f>[1]CAN!N338-[1]CAN!$E338</f>
        <v>5.1104919159604378</v>
      </c>
      <c r="O338" s="2">
        <f>[1]CAN!O338-[1]CAN!$E338</f>
        <v>5.5512020318274722</v>
      </c>
      <c r="P338" s="2">
        <f>[1]CAN!P338-[1]CAN!$E338</f>
        <v>5.9569070374789135</v>
      </c>
      <c r="Q338" s="2">
        <f>[1]CAN!Q338-[1]CAN!$E338</f>
        <v>6.3396221088210041</v>
      </c>
      <c r="R338" s="2">
        <f>[1]CAN!R338-[1]CAN!$E338</f>
        <v>7.1414633094494206</v>
      </c>
      <c r="S338" s="2">
        <f>[1]CAN!S338-[1]CAN!$E338</f>
        <v>7.927364248674678</v>
      </c>
      <c r="T338" s="2">
        <f>[1]CAN!T338-[1]CAN!$E338</f>
        <v>8.8540302731373117</v>
      </c>
      <c r="U338" s="2">
        <f>[1]CAN!U338-[1]CAN!$E338</f>
        <v>8.8540302731373117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-7.866024744294009E-2</v>
      </c>
      <c r="G339" s="2">
        <f>[1]CAN!G339-[1]CAN!$E339</f>
        <v>-0.14172652791853579</v>
      </c>
      <c r="H339" s="2">
        <f>[1]CAN!H339-[1]CAN!$E339</f>
        <v>1.2829711556735219</v>
      </c>
      <c r="I339" s="2">
        <f>[1]CAN!I339-[1]CAN!$E339</f>
        <v>2.7218705683258122</v>
      </c>
      <c r="J339" s="2">
        <f>[1]CAN!J339-[1]CAN!$E339</f>
        <v>4.0003529937673079</v>
      </c>
      <c r="K339" s="2">
        <f>[1]CAN!K339-[1]CAN!$E339</f>
        <v>5.0168562007751802</v>
      </c>
      <c r="L339" s="2">
        <f>[1]CAN!L339-[1]CAN!$E339</f>
        <v>5.9802761622472076</v>
      </c>
      <c r="M339" s="2">
        <f>[1]CAN!M339-[1]CAN!$E339</f>
        <v>5.9802761622472076</v>
      </c>
      <c r="N339" s="2">
        <f>[1]CAN!N339-[1]CAN!$E339</f>
        <v>5.9802761622472076</v>
      </c>
      <c r="O339" s="2">
        <f>[1]CAN!O339-[1]CAN!$E339</f>
        <v>5.9802761622472076</v>
      </c>
      <c r="P339" s="2">
        <f>[1]CAN!P339-[1]CAN!$E339</f>
        <v>5.9802761622472076</v>
      </c>
      <c r="Q339" s="2">
        <f>[1]CAN!Q339-[1]CAN!$E339</f>
        <v>5.9802761622472076</v>
      </c>
      <c r="R339" s="2">
        <f>[1]CAN!R339-[1]CAN!$E339</f>
        <v>5.9802761622472076</v>
      </c>
      <c r="S339" s="2">
        <f>[1]CAN!S339-[1]CAN!$E339</f>
        <v>5.9802761622472076</v>
      </c>
      <c r="T339" s="2">
        <f>[1]CAN!T339-[1]CAN!$E339</f>
        <v>5.9802761622472076</v>
      </c>
      <c r="U339" s="2">
        <f>[1]CAN!U339-[1]CAN!$E339</f>
        <v>5.9802761622472076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-7.0850531412190776E-2</v>
      </c>
      <c r="G340" s="2">
        <f>[1]CAN!G340-[1]CAN!$E340</f>
        <v>-0.13122360029535685</v>
      </c>
      <c r="H340" s="2">
        <f>[1]CAN!H340-[1]CAN!$E340</f>
        <v>1.2319919520788289</v>
      </c>
      <c r="I340" s="2">
        <f>[1]CAN!I340-[1]CAN!$E340</f>
        <v>2.8378999048786682</v>
      </c>
      <c r="J340" s="2">
        <f>[1]CAN!J340-[1]CAN!$E340</f>
        <v>4.2448053988886159</v>
      </c>
      <c r="K340" s="2">
        <f>[1]CAN!K340-[1]CAN!$E340</f>
        <v>5.5698816453503923</v>
      </c>
      <c r="L340" s="2">
        <f>[1]CAN!L340-[1]CAN!$E340</f>
        <v>6.68025198901762</v>
      </c>
      <c r="M340" s="2">
        <f>[1]CAN!M340-[1]CAN!$E340</f>
        <v>7.8046086061463029</v>
      </c>
      <c r="N340" s="2">
        <f>[1]CAN!N340-[1]CAN!$E340</f>
        <v>8.998919353146448</v>
      </c>
      <c r="O340" s="2">
        <f>[1]CAN!O340-[1]CAN!$E340</f>
        <v>10.334699439256497</v>
      </c>
      <c r="P340" s="2">
        <f>[1]CAN!P340-[1]CAN!$E340</f>
        <v>11.616603454665039</v>
      </c>
      <c r="Q340" s="2">
        <f>[1]CAN!Q340-[1]CAN!$E340</f>
        <v>12.869620364473576</v>
      </c>
      <c r="R340" s="2">
        <f>[1]CAN!R340-[1]CAN!$E340</f>
        <v>12.869620364473576</v>
      </c>
      <c r="S340" s="2">
        <f>[1]CAN!S340-[1]CAN!$E340</f>
        <v>12.869620364473576</v>
      </c>
      <c r="T340" s="2">
        <f>[1]CAN!T340-[1]CAN!$E340</f>
        <v>12.869620364473576</v>
      </c>
      <c r="U340" s="2">
        <f>[1]CAN!U340-[1]CAN!$E340</f>
        <v>12.869620364473576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-7.4710300787728556E-2</v>
      </c>
      <c r="G341" s="2">
        <f>[1]CAN!G341-[1]CAN!$E341</f>
        <v>-0.13534105799732288</v>
      </c>
      <c r="H341" s="2">
        <f>[1]CAN!H341-[1]CAN!$E341</f>
        <v>1.5495885953781112</v>
      </c>
      <c r="I341" s="2">
        <f>[1]CAN!I341-[1]CAN!$E341</f>
        <v>3.1370612502531117</v>
      </c>
      <c r="J341" s="2">
        <f>[1]CAN!J341-[1]CAN!$E341</f>
        <v>4.7585105615086718</v>
      </c>
      <c r="K341" s="2">
        <f>[1]CAN!K341-[1]CAN!$E341</f>
        <v>6.3916420952625117</v>
      </c>
      <c r="L341" s="2">
        <f>[1]CAN!L341-[1]CAN!$E341</f>
        <v>7.984481102056975</v>
      </c>
      <c r="M341" s="2">
        <f>[1]CAN!M341-[1]CAN!$E341</f>
        <v>9.5574402070606084</v>
      </c>
      <c r="N341" s="2">
        <f>[1]CAN!N341-[1]CAN!$E341</f>
        <v>11.01817078144893</v>
      </c>
      <c r="O341" s="2">
        <f>[1]CAN!O341-[1]CAN!$E341</f>
        <v>12.192294369058402</v>
      </c>
      <c r="P341" s="2">
        <f>[1]CAN!P341-[1]CAN!$E341</f>
        <v>12.192294369058402</v>
      </c>
      <c r="Q341" s="2">
        <f>[1]CAN!Q341-[1]CAN!$E341</f>
        <v>12.192294369058402</v>
      </c>
      <c r="R341" s="2">
        <f>[1]CAN!R341-[1]CAN!$E341</f>
        <v>12.192294369058402</v>
      </c>
      <c r="S341" s="2">
        <f>[1]CAN!S341-[1]CAN!$E341</f>
        <v>12.192294369058402</v>
      </c>
      <c r="T341" s="2">
        <f>[1]CAN!T341-[1]CAN!$E341</f>
        <v>12.192294369058402</v>
      </c>
      <c r="U341" s="2">
        <f>[1]CAN!U341-[1]CAN!$E341</f>
        <v>12.192294369058402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-7.3899300930122536E-2</v>
      </c>
      <c r="G342" s="2">
        <f>[1]CAN!G342-[1]CAN!$E342</f>
        <v>-0.13965439857429374</v>
      </c>
      <c r="H342" s="2">
        <f>[1]CAN!H342-[1]CAN!$E342</f>
        <v>1.3453622351950685</v>
      </c>
      <c r="I342" s="2">
        <f>[1]CAN!I342-[1]CAN!$E342</f>
        <v>2.9013916461484541</v>
      </c>
      <c r="J342" s="2">
        <f>[1]CAN!J342-[1]CAN!$E342</f>
        <v>4.3332276692895562</v>
      </c>
      <c r="K342" s="2">
        <f>[1]CAN!K342-[1]CAN!$E342</f>
        <v>5.6393640089905261</v>
      </c>
      <c r="L342" s="2">
        <f>[1]CAN!L342-[1]CAN!$E342</f>
        <v>6.6775856584058033</v>
      </c>
      <c r="M342" s="2">
        <f>[1]CAN!M342-[1]CAN!$E342</f>
        <v>7.7150351601554235</v>
      </c>
      <c r="N342" s="2">
        <f>[1]CAN!N342-[1]CAN!$E342</f>
        <v>8.7202528817215352</v>
      </c>
      <c r="O342" s="2">
        <f>[1]CAN!O342-[1]CAN!$E342</f>
        <v>9.6740599155783684</v>
      </c>
      <c r="P342" s="2">
        <f>[1]CAN!P342-[1]CAN!$E342</f>
        <v>10.691620437630661</v>
      </c>
      <c r="Q342" s="2">
        <f>[1]CAN!Q342-[1]CAN!$E342</f>
        <v>10.910800288646101</v>
      </c>
      <c r="R342" s="2">
        <f>[1]CAN!R342-[1]CAN!$E342</f>
        <v>10.910800288646101</v>
      </c>
      <c r="S342" s="2">
        <f>[1]CAN!S342-[1]CAN!$E342</f>
        <v>10.910800288646101</v>
      </c>
      <c r="T342" s="2">
        <f>[1]CAN!T342-[1]CAN!$E342</f>
        <v>10.910800288646101</v>
      </c>
      <c r="U342" s="2">
        <f>[1]CAN!U342-[1]CAN!$E342</f>
        <v>10.910800288646101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-7.3538978350541129E-2</v>
      </c>
      <c r="G343" s="2">
        <f>[1]CAN!G343-[1]CAN!$E343</f>
        <v>-0.13827664248037763</v>
      </c>
      <c r="H343" s="2">
        <f>[1]CAN!H343-[1]CAN!$E343</f>
        <v>-0.13827664248037763</v>
      </c>
      <c r="I343" s="2">
        <f>[1]CAN!I343-[1]CAN!$E343</f>
        <v>1.0972254312645191</v>
      </c>
      <c r="J343" s="2">
        <f>[1]CAN!J343-[1]CAN!$E343</f>
        <v>2.4057485598839889</v>
      </c>
      <c r="K343" s="2">
        <f>[1]CAN!K343-[1]CAN!$E343</f>
        <v>3.7159761541362286</v>
      </c>
      <c r="L343" s="2">
        <f>[1]CAN!L343-[1]CAN!$E343</f>
        <v>5.0552720051166489</v>
      </c>
      <c r="M343" s="2">
        <f>[1]CAN!M343-[1]CAN!$E343</f>
        <v>6.2954176832447502</v>
      </c>
      <c r="N343" s="2">
        <f>[1]CAN!N343-[1]CAN!$E343</f>
        <v>7.2236112530987384</v>
      </c>
      <c r="O343" s="2">
        <f>[1]CAN!O343-[1]CAN!$E343</f>
        <v>7.7891952983541728</v>
      </c>
      <c r="P343" s="2">
        <f>[1]CAN!P343-[1]CAN!$E343</f>
        <v>7.7891952983541728</v>
      </c>
      <c r="Q343" s="2">
        <f>[1]CAN!Q343-[1]CAN!$E343</f>
        <v>7.7891952983541728</v>
      </c>
      <c r="R343" s="2">
        <f>[1]CAN!R343-[1]CAN!$E343</f>
        <v>7.7891952983541728</v>
      </c>
      <c r="S343" s="2">
        <f>[1]CAN!S343-[1]CAN!$E343</f>
        <v>7.7891952983541728</v>
      </c>
      <c r="T343" s="2">
        <f>[1]CAN!T343-[1]CAN!$E343</f>
        <v>7.7891952983541728</v>
      </c>
      <c r="U343" s="2">
        <f>[1]CAN!U343-[1]CAN!$E343</f>
        <v>7.7891952983541728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-6.8858036120161614E-2</v>
      </c>
      <c r="G344" s="2">
        <f>[1]CAN!G344-[1]CAN!$E344</f>
        <v>-0.12720983167304212</v>
      </c>
      <c r="H344" s="2">
        <f>[1]CAN!H344-[1]CAN!$E344</f>
        <v>1.1902042308478826</v>
      </c>
      <c r="I344" s="2">
        <f>[1]CAN!I344-[1]CAN!$E344</f>
        <v>2.6975317816385882</v>
      </c>
      <c r="J344" s="2">
        <f>[1]CAN!J344-[1]CAN!$E344</f>
        <v>4.1896264432538146</v>
      </c>
      <c r="K344" s="2">
        <f>[1]CAN!K344-[1]CAN!$E344</f>
        <v>5.5934303002757133</v>
      </c>
      <c r="L344" s="2">
        <f>[1]CAN!L344-[1]CAN!$E344</f>
        <v>7.0026199534456168</v>
      </c>
      <c r="M344" s="2">
        <f>[1]CAN!M344-[1]CAN!$E344</f>
        <v>8.424645042559689</v>
      </c>
      <c r="N344" s="2">
        <f>[1]CAN!N344-[1]CAN!$E344</f>
        <v>9.4168309564996093</v>
      </c>
      <c r="O344" s="2">
        <f>[1]CAN!O344-[1]CAN!$E344</f>
        <v>9.9280790199340458</v>
      </c>
      <c r="P344" s="2">
        <f>[1]CAN!P344-[1]CAN!$E344</f>
        <v>9.9280790199340458</v>
      </c>
      <c r="Q344" s="2">
        <f>[1]CAN!Q344-[1]CAN!$E344</f>
        <v>9.9280790199340458</v>
      </c>
      <c r="R344" s="2">
        <f>[1]CAN!R344-[1]CAN!$E344</f>
        <v>9.9280790199340458</v>
      </c>
      <c r="S344" s="2">
        <f>[1]CAN!S344-[1]CAN!$E344</f>
        <v>9.9280790199340458</v>
      </c>
      <c r="T344" s="2">
        <f>[1]CAN!T344-[1]CAN!$E344</f>
        <v>9.9280790199340458</v>
      </c>
      <c r="U344" s="2">
        <f>[1]CAN!U344-[1]CAN!$E344</f>
        <v>9.9280790199340458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-7.3267914961888891E-2</v>
      </c>
      <c r="G345" s="2">
        <f>[1]CAN!G345-[1]CAN!$E345</f>
        <v>-0.13537413892964878</v>
      </c>
      <c r="H345" s="2">
        <f>[1]CAN!H345-[1]CAN!$E345</f>
        <v>1.2671836117941098</v>
      </c>
      <c r="I345" s="2">
        <f>[1]CAN!I345-[1]CAN!$E345</f>
        <v>2.5825866802283031</v>
      </c>
      <c r="J345" s="2">
        <f>[1]CAN!J345-[1]CAN!$E345</f>
        <v>4.0983998261749548</v>
      </c>
      <c r="K345" s="2">
        <f>[1]CAN!K345-[1]CAN!$E345</f>
        <v>5.5220766716594767</v>
      </c>
      <c r="L345" s="2">
        <f>[1]CAN!L345-[1]CAN!$E345</f>
        <v>6.9032507198858184</v>
      </c>
      <c r="M345" s="2">
        <f>[1]CAN!M345-[1]CAN!$E345</f>
        <v>7.9257868511057836</v>
      </c>
      <c r="N345" s="2">
        <f>[1]CAN!N345-[1]CAN!$E345</f>
        <v>8.8340519359321661</v>
      </c>
      <c r="O345" s="2">
        <f>[1]CAN!O345-[1]CAN!$E345</f>
        <v>9.7421430530815201</v>
      </c>
      <c r="P345" s="2">
        <f>[1]CAN!P345-[1]CAN!$E345</f>
        <v>9.7421430530815201</v>
      </c>
      <c r="Q345" s="2">
        <f>[1]CAN!Q345-[1]CAN!$E345</f>
        <v>9.7421430530815201</v>
      </c>
      <c r="R345" s="2">
        <f>[1]CAN!R345-[1]CAN!$E345</f>
        <v>9.7421430530815201</v>
      </c>
      <c r="S345" s="2">
        <f>[1]CAN!S345-[1]CAN!$E345</f>
        <v>9.7421430530815201</v>
      </c>
      <c r="T345" s="2">
        <f>[1]CAN!T345-[1]CAN!$E345</f>
        <v>9.7421430530815201</v>
      </c>
      <c r="U345" s="2">
        <f>[1]CAN!U345-[1]CAN!$E345</f>
        <v>9.7421430530815201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-7.8333378160607481E-2</v>
      </c>
      <c r="G346" s="2">
        <f>[1]CAN!G346-[1]CAN!$E346</f>
        <v>-0.15013930968490286</v>
      </c>
      <c r="H346" s="2">
        <f>[1]CAN!H346-[1]CAN!$E346</f>
        <v>1.7479940757627332</v>
      </c>
      <c r="I346" s="2">
        <f>[1]CAN!I346-[1]CAN!$E346</f>
        <v>3.6502304391801204</v>
      </c>
      <c r="J346" s="2">
        <f>[1]CAN!J346-[1]CAN!$E346</f>
        <v>5.3587062945651383</v>
      </c>
      <c r="K346" s="2">
        <f>[1]CAN!K346-[1]CAN!$E346</f>
        <v>7.1052167615645772</v>
      </c>
      <c r="L346" s="2">
        <f>[1]CAN!L346-[1]CAN!$E346</f>
        <v>8.9731417507166498</v>
      </c>
      <c r="M346" s="2">
        <f>[1]CAN!M346-[1]CAN!$E346</f>
        <v>10.63355263782762</v>
      </c>
      <c r="N346" s="2">
        <f>[1]CAN!N346-[1]CAN!$E346</f>
        <v>10.63355263782762</v>
      </c>
      <c r="O346" s="2">
        <f>[1]CAN!O346-[1]CAN!$E346</f>
        <v>10.63355263782762</v>
      </c>
      <c r="P346" s="2">
        <f>[1]CAN!P346-[1]CAN!$E346</f>
        <v>10.63355263782762</v>
      </c>
      <c r="Q346" s="2">
        <f>[1]CAN!Q346-[1]CAN!$E346</f>
        <v>10.63355263782762</v>
      </c>
      <c r="R346" s="2">
        <f>[1]CAN!R346-[1]CAN!$E346</f>
        <v>10.63355263782762</v>
      </c>
      <c r="S346" s="2">
        <f>[1]CAN!S346-[1]CAN!$E346</f>
        <v>10.63355263782762</v>
      </c>
      <c r="T346" s="2">
        <f>[1]CAN!T346-[1]CAN!$E346</f>
        <v>10.63355263782762</v>
      </c>
      <c r="U346" s="2">
        <f>[1]CAN!U346-[1]CAN!$E346</f>
        <v>10.63355263782762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-8.3357640581141368E-2</v>
      </c>
      <c r="G347" s="2">
        <f>[1]CAN!G347-[1]CAN!$E347</f>
        <v>-0.15420373162737633</v>
      </c>
      <c r="H347" s="2">
        <f>[1]CAN!H347-[1]CAN!$E347</f>
        <v>1.4466958591513617</v>
      </c>
      <c r="I347" s="2">
        <f>[1]CAN!I347-[1]CAN!$E347</f>
        <v>3.0940639859524026</v>
      </c>
      <c r="J347" s="2">
        <f>[1]CAN!J347-[1]CAN!$E347</f>
        <v>4.6727460416303188</v>
      </c>
      <c r="K347" s="2">
        <f>[1]CAN!K347-[1]CAN!$E347</f>
        <v>6.2889783527004397</v>
      </c>
      <c r="L347" s="2">
        <f>[1]CAN!L347-[1]CAN!$E347</f>
        <v>7.9005537382826674</v>
      </c>
      <c r="M347" s="2">
        <f>[1]CAN!M347-[1]CAN!$E347</f>
        <v>9.4407761942310913</v>
      </c>
      <c r="N347" s="2">
        <f>[1]CAN!N347-[1]CAN!$E347</f>
        <v>10.922308463959666</v>
      </c>
      <c r="O347" s="2">
        <f>[1]CAN!O347-[1]CAN!$E347</f>
        <v>10.922308463959666</v>
      </c>
      <c r="P347" s="2">
        <f>[1]CAN!P347-[1]CAN!$E347</f>
        <v>10.922308463959666</v>
      </c>
      <c r="Q347" s="2">
        <f>[1]CAN!Q347-[1]CAN!$E347</f>
        <v>10.922308463959666</v>
      </c>
      <c r="R347" s="2">
        <f>[1]CAN!R347-[1]CAN!$E347</f>
        <v>10.922308463959666</v>
      </c>
      <c r="S347" s="2">
        <f>[1]CAN!S347-[1]CAN!$E347</f>
        <v>10.922308463959666</v>
      </c>
      <c r="T347" s="2">
        <f>[1]CAN!T347-[1]CAN!$E347</f>
        <v>10.922308463959666</v>
      </c>
      <c r="U347" s="2">
        <f>[1]CAN!U347-[1]CAN!$E347</f>
        <v>10.922308463959666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-7.5773617392542292E-2</v>
      </c>
      <c r="G348" s="2">
        <f>[1]CAN!G348-[1]CAN!$E348</f>
        <v>-0.13859532267190389</v>
      </c>
      <c r="H348" s="2">
        <f>[1]CAN!H348-[1]CAN!$E348</f>
        <v>1.2803267176267354</v>
      </c>
      <c r="I348" s="2">
        <f>[1]CAN!I348-[1]CAN!$E348</f>
        <v>3.053336604360652</v>
      </c>
      <c r="J348" s="2">
        <f>[1]CAN!J348-[1]CAN!$E348</f>
        <v>4.6793352018426617</v>
      </c>
      <c r="K348" s="2">
        <f>[1]CAN!K348-[1]CAN!$E348</f>
        <v>5.8821985695414583</v>
      </c>
      <c r="L348" s="2">
        <f>[1]CAN!L348-[1]CAN!$E348</f>
        <v>6.951126341835959</v>
      </c>
      <c r="M348" s="2">
        <f>[1]CAN!M348-[1]CAN!$E348</f>
        <v>7.9872571170776041</v>
      </c>
      <c r="N348" s="2">
        <f>[1]CAN!N348-[1]CAN!$E348</f>
        <v>8.6869601756424117</v>
      </c>
      <c r="O348" s="2">
        <f>[1]CAN!O348-[1]CAN!$E348</f>
        <v>9.1761895160539666</v>
      </c>
      <c r="P348" s="2">
        <f>[1]CAN!P348-[1]CAN!$E348</f>
        <v>10.075971850623887</v>
      </c>
      <c r="Q348" s="2">
        <f>[1]CAN!Q348-[1]CAN!$E348</f>
        <v>11.080112999001642</v>
      </c>
      <c r="R348" s="2">
        <f>[1]CAN!R348-[1]CAN!$E348</f>
        <v>11.080112999001642</v>
      </c>
      <c r="S348" s="2">
        <f>[1]CAN!S348-[1]CAN!$E348</f>
        <v>11.891305100813497</v>
      </c>
      <c r="T348" s="2">
        <f>[1]CAN!T348-[1]CAN!$E348</f>
        <v>11.891305100813497</v>
      </c>
      <c r="U348" s="2">
        <f>[1]CAN!U348-[1]CAN!$E348</f>
        <v>11.891305100813497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-7.1300804446764232E-2</v>
      </c>
      <c r="G349" s="2">
        <f>[1]CAN!G349-[1]CAN!$E349</f>
        <v>-0.12491887121063883</v>
      </c>
      <c r="H349" s="2">
        <f>[1]CAN!H349-[1]CAN!$E349</f>
        <v>-0.12491887121063883</v>
      </c>
      <c r="I349" s="2">
        <f>[1]CAN!I349-[1]CAN!$E349</f>
        <v>1.0264020638752527</v>
      </c>
      <c r="J349" s="2">
        <f>[1]CAN!J349-[1]CAN!$E349</f>
        <v>2.2940309906004472</v>
      </c>
      <c r="K349" s="2">
        <f>[1]CAN!K349-[1]CAN!$E349</f>
        <v>3.527045412651205</v>
      </c>
      <c r="L349" s="2">
        <f>[1]CAN!L349-[1]CAN!$E349</f>
        <v>4.7566089055173961</v>
      </c>
      <c r="M349" s="2">
        <f>[1]CAN!M349-[1]CAN!$E349</f>
        <v>6.0359918333383575</v>
      </c>
      <c r="N349" s="2">
        <f>[1]CAN!N349-[1]CAN!$E349</f>
        <v>7.0196837192578414</v>
      </c>
      <c r="O349" s="2">
        <f>[1]CAN!O349-[1]CAN!$E349</f>
        <v>7.9862198533554078</v>
      </c>
      <c r="P349" s="2">
        <f>[1]CAN!P349-[1]CAN!$E349</f>
        <v>8.9354888110721049</v>
      </c>
      <c r="Q349" s="2">
        <f>[1]CAN!Q349-[1]CAN!$E349</f>
        <v>9.2215280229620475</v>
      </c>
      <c r="R349" s="2">
        <f>[1]CAN!R349-[1]CAN!$E349</f>
        <v>9.2215280229620475</v>
      </c>
      <c r="S349" s="2">
        <f>[1]CAN!S349-[1]CAN!$E349</f>
        <v>9.2215280229620475</v>
      </c>
      <c r="T349" s="2">
        <f>[1]CAN!T349-[1]CAN!$E349</f>
        <v>9.2215280229620475</v>
      </c>
      <c r="U349" s="2">
        <f>[1]CAN!U349-[1]CAN!$E349</f>
        <v>9.2215280229620475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-7.3868056243838964E-2</v>
      </c>
      <c r="G350" s="2">
        <f>[1]CAN!G350-[1]CAN!$E350</f>
        <v>-0.13636544087415814</v>
      </c>
      <c r="H350" s="2">
        <f>[1]CAN!H350-[1]CAN!$E350</f>
        <v>1.2750777118501446</v>
      </c>
      <c r="I350" s="2">
        <f>[1]CAN!I350-[1]CAN!$E350</f>
        <v>2.7266640060005329</v>
      </c>
      <c r="J350" s="2">
        <f>[1]CAN!J350-[1]CAN!$E350</f>
        <v>4.1125698698813267</v>
      </c>
      <c r="K350" s="2">
        <f>[1]CAN!K350-[1]CAN!$E350</f>
        <v>5.2193555887596972</v>
      </c>
      <c r="L350" s="2">
        <f>[1]CAN!L350-[1]CAN!$E350</f>
        <v>6.3418089837924185</v>
      </c>
      <c r="M350" s="2">
        <f>[1]CAN!M350-[1]CAN!$E350</f>
        <v>7.4795895212639607</v>
      </c>
      <c r="N350" s="2">
        <f>[1]CAN!N350-[1]CAN!$E350</f>
        <v>8.1167509651069736</v>
      </c>
      <c r="O350" s="2">
        <f>[1]CAN!O350-[1]CAN!$E350</f>
        <v>8.1167509651069736</v>
      </c>
      <c r="P350" s="2">
        <f>[1]CAN!P350-[1]CAN!$E350</f>
        <v>8.1167509651069736</v>
      </c>
      <c r="Q350" s="2">
        <f>[1]CAN!Q350-[1]CAN!$E350</f>
        <v>8.1167509651069736</v>
      </c>
      <c r="R350" s="2">
        <f>[1]CAN!R350-[1]CAN!$E350</f>
        <v>8.1167509651069736</v>
      </c>
      <c r="S350" s="2">
        <f>[1]CAN!S350-[1]CAN!$E350</f>
        <v>8.1167509651069736</v>
      </c>
      <c r="T350" s="2">
        <f>[1]CAN!T350-[1]CAN!$E350</f>
        <v>8.1167509651069736</v>
      </c>
      <c r="U350" s="2">
        <f>[1]CAN!U350-[1]CAN!$E350</f>
        <v>8.1167509651069736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-7.2063510020200283E-2</v>
      </c>
      <c r="G351" s="2">
        <f>[1]CAN!G351-[1]CAN!$E351</f>
        <v>-0.136712961129831</v>
      </c>
      <c r="H351" s="2">
        <f>[1]CAN!H351-[1]CAN!$E351</f>
        <v>1.3231735365037025</v>
      </c>
      <c r="I351" s="2">
        <f>[1]CAN!I351-[1]CAN!$E351</f>
        <v>2.5369952056345255</v>
      </c>
      <c r="J351" s="2">
        <f>[1]CAN!J351-[1]CAN!$E351</f>
        <v>3.6230231574592153</v>
      </c>
      <c r="K351" s="2">
        <f>[1]CAN!K351-[1]CAN!$E351</f>
        <v>4.6269872366288496</v>
      </c>
      <c r="L351" s="2">
        <f>[1]CAN!L351-[1]CAN!$E351</f>
        <v>5.5205921780982976</v>
      </c>
      <c r="M351" s="2">
        <f>[1]CAN!M351-[1]CAN!$E351</f>
        <v>6.4229553754348103</v>
      </c>
      <c r="N351" s="2">
        <f>[1]CAN!N351-[1]CAN!$E351</f>
        <v>6.4229553754348103</v>
      </c>
      <c r="O351" s="2">
        <f>[1]CAN!O351-[1]CAN!$E351</f>
        <v>6.4229553754348103</v>
      </c>
      <c r="P351" s="2">
        <f>[1]CAN!P351-[1]CAN!$E351</f>
        <v>6.4229553754348103</v>
      </c>
      <c r="Q351" s="2">
        <f>[1]CAN!Q351-[1]CAN!$E351</f>
        <v>6.4229553754348103</v>
      </c>
      <c r="R351" s="2">
        <f>[1]CAN!R351-[1]CAN!$E351</f>
        <v>6.4229553754348103</v>
      </c>
      <c r="S351" s="2">
        <f>[1]CAN!S351-[1]CAN!$E351</f>
        <v>6.4229553754348103</v>
      </c>
      <c r="T351" s="2">
        <f>[1]CAN!T351-[1]CAN!$E351</f>
        <v>6.4229553754348103</v>
      </c>
      <c r="U351" s="2">
        <f>[1]CAN!U351-[1]CAN!$E351</f>
        <v>6.4229553754348103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-7.6173067914339754E-2</v>
      </c>
      <c r="G352" s="2">
        <f>[1]CAN!G352-[1]CAN!$E352</f>
        <v>-0.14751214603512608</v>
      </c>
      <c r="H352" s="2">
        <f>[1]CAN!H352-[1]CAN!$E352</f>
        <v>1.463835346961389</v>
      </c>
      <c r="I352" s="2">
        <f>[1]CAN!I352-[1]CAN!$E352</f>
        <v>3.2320876796899256</v>
      </c>
      <c r="J352" s="2">
        <f>[1]CAN!J352-[1]CAN!$E352</f>
        <v>4.80529608565638</v>
      </c>
      <c r="K352" s="2">
        <f>[1]CAN!K352-[1]CAN!$E352</f>
        <v>6.3683282377915589</v>
      </c>
      <c r="L352" s="2">
        <f>[1]CAN!L352-[1]CAN!$E352</f>
        <v>7.4528722963286782</v>
      </c>
      <c r="M352" s="2">
        <f>[1]CAN!M352-[1]CAN!$E352</f>
        <v>8.48202996934873</v>
      </c>
      <c r="N352" s="2">
        <f>[1]CAN!N352-[1]CAN!$E352</f>
        <v>8.562171884671443</v>
      </c>
      <c r="O352" s="2">
        <f>[1]CAN!O352-[1]CAN!$E352</f>
        <v>8.562171884671443</v>
      </c>
      <c r="P352" s="2">
        <f>[1]CAN!P352-[1]CAN!$E352</f>
        <v>8.562171884671443</v>
      </c>
      <c r="Q352" s="2">
        <f>[1]CAN!Q352-[1]CAN!$E352</f>
        <v>8.562171884671443</v>
      </c>
      <c r="R352" s="2">
        <f>[1]CAN!R352-[1]CAN!$E352</f>
        <v>8.562171884671443</v>
      </c>
      <c r="S352" s="2">
        <f>[1]CAN!S352-[1]CAN!$E352</f>
        <v>8.562171884671443</v>
      </c>
      <c r="T352" s="2">
        <f>[1]CAN!T352-[1]CAN!$E352</f>
        <v>8.562171884671443</v>
      </c>
      <c r="U352" s="2">
        <f>[1]CAN!U352-[1]CAN!$E352</f>
        <v>8.562171884671443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-7.8619831798562245E-2</v>
      </c>
      <c r="G353" s="2">
        <f>[1]CAN!G353-[1]CAN!$E353</f>
        <v>-0.14635640187526633</v>
      </c>
      <c r="H353" s="2">
        <f>[1]CAN!H353-[1]CAN!$E353</f>
        <v>1.3838430865196187</v>
      </c>
      <c r="I353" s="2">
        <f>[1]CAN!I353-[1]CAN!$E353</f>
        <v>2.6414015917112579</v>
      </c>
      <c r="J353" s="2">
        <f>[1]CAN!J353-[1]CAN!$E353</f>
        <v>4.0443109117793483</v>
      </c>
      <c r="K353" s="2">
        <f>[1]CAN!K353-[1]CAN!$E353</f>
        <v>5.4037617610890152</v>
      </c>
      <c r="L353" s="2">
        <f>[1]CAN!L353-[1]CAN!$E353</f>
        <v>6.3956875465669327</v>
      </c>
      <c r="M353" s="2">
        <f>[1]CAN!M353-[1]CAN!$E353</f>
        <v>6.3956875465669327</v>
      </c>
      <c r="N353" s="2">
        <f>[1]CAN!N353-[1]CAN!$E353</f>
        <v>6.3956875465669327</v>
      </c>
      <c r="O353" s="2">
        <f>[1]CAN!O353-[1]CAN!$E353</f>
        <v>6.3956875465669327</v>
      </c>
      <c r="P353" s="2">
        <f>[1]CAN!P353-[1]CAN!$E353</f>
        <v>6.3956875465669327</v>
      </c>
      <c r="Q353" s="2">
        <f>[1]CAN!Q353-[1]CAN!$E353</f>
        <v>6.3956875465669327</v>
      </c>
      <c r="R353" s="2">
        <f>[1]CAN!R353-[1]CAN!$E353</f>
        <v>6.3956875465669327</v>
      </c>
      <c r="S353" s="2">
        <f>[1]CAN!S353-[1]CAN!$E353</f>
        <v>6.3956875465669327</v>
      </c>
      <c r="T353" s="2">
        <f>[1]CAN!T353-[1]CAN!$E353</f>
        <v>6.3956875465669327</v>
      </c>
      <c r="U353" s="2">
        <f>[1]CAN!U353-[1]CAN!$E353</f>
        <v>6.3956875465669327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-7.8350882351571727E-2</v>
      </c>
      <c r="G354" s="2">
        <f>[1]CAN!G354-[1]CAN!$E354</f>
        <v>-0.14176198385644057</v>
      </c>
      <c r="H354" s="2">
        <f>[1]CAN!H354-[1]CAN!$E354</f>
        <v>1.2907018435248574</v>
      </c>
      <c r="I354" s="2">
        <f>[1]CAN!I354-[1]CAN!$E354</f>
        <v>2.8929869627905305</v>
      </c>
      <c r="J354" s="2">
        <f>[1]CAN!J354-[1]CAN!$E354</f>
        <v>4.2904676944090738</v>
      </c>
      <c r="K354" s="2">
        <f>[1]CAN!K354-[1]CAN!$E354</f>
        <v>5.6818717067212106</v>
      </c>
      <c r="L354" s="2">
        <f>[1]CAN!L354-[1]CAN!$E354</f>
        <v>7.0589480615161051</v>
      </c>
      <c r="M354" s="2">
        <f>[1]CAN!M354-[1]CAN!$E354</f>
        <v>8.4012164783372327</v>
      </c>
      <c r="N354" s="2">
        <f>[1]CAN!N354-[1]CAN!$E354</f>
        <v>9.4090415186341829</v>
      </c>
      <c r="O354" s="2">
        <f>[1]CAN!O354-[1]CAN!$E354</f>
        <v>9.4090415186341829</v>
      </c>
      <c r="P354" s="2">
        <f>[1]CAN!P354-[1]CAN!$E354</f>
        <v>9.4090415186341829</v>
      </c>
      <c r="Q354" s="2">
        <f>[1]CAN!Q354-[1]CAN!$E354</f>
        <v>9.4090415186341829</v>
      </c>
      <c r="R354" s="2">
        <f>[1]CAN!R354-[1]CAN!$E354</f>
        <v>9.4090415186341829</v>
      </c>
      <c r="S354" s="2">
        <f>[1]CAN!S354-[1]CAN!$E354</f>
        <v>9.4090415186341829</v>
      </c>
      <c r="T354" s="2">
        <f>[1]CAN!T354-[1]CAN!$E354</f>
        <v>9.4090415186341829</v>
      </c>
      <c r="U354" s="2">
        <f>[1]CAN!U354-[1]CAN!$E354</f>
        <v>9.4090415186341829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-7.555241791607159E-2</v>
      </c>
      <c r="G355" s="2">
        <f>[1]CAN!G355-[1]CAN!$E355</f>
        <v>-0.13725152525506701</v>
      </c>
      <c r="H355" s="2">
        <f>[1]CAN!H355-[1]CAN!$E355</f>
        <v>-0.13725152525506701</v>
      </c>
      <c r="I355" s="2">
        <f>[1]CAN!I355-[1]CAN!$E355</f>
        <v>0.97206443986482327</v>
      </c>
      <c r="J355" s="2">
        <f>[1]CAN!J355-[1]CAN!$E355</f>
        <v>2.0218854357020177</v>
      </c>
      <c r="K355" s="2">
        <f>[1]CAN!K355-[1]CAN!$E355</f>
        <v>3.0587402181303105</v>
      </c>
      <c r="L355" s="2">
        <f>[1]CAN!L355-[1]CAN!$E355</f>
        <v>4.0104268009249608</v>
      </c>
      <c r="M355" s="2">
        <f>[1]CAN!M355-[1]CAN!$E355</f>
        <v>4.0104268009249608</v>
      </c>
      <c r="N355" s="2">
        <f>[1]CAN!N355-[1]CAN!$E355</f>
        <v>4.0104268009249608</v>
      </c>
      <c r="O355" s="2">
        <f>[1]CAN!O355-[1]CAN!$E355</f>
        <v>4.0104268009249608</v>
      </c>
      <c r="P355" s="2">
        <f>[1]CAN!P355-[1]CAN!$E355</f>
        <v>4.0104268009249608</v>
      </c>
      <c r="Q355" s="2">
        <f>[1]CAN!Q355-[1]CAN!$E355</f>
        <v>4.0104268009249608</v>
      </c>
      <c r="R355" s="2">
        <f>[1]CAN!R355-[1]CAN!$E355</f>
        <v>4.0104268009249608</v>
      </c>
      <c r="S355" s="2">
        <f>[1]CAN!S355-[1]CAN!$E355</f>
        <v>4.0104268009249608</v>
      </c>
      <c r="T355" s="2">
        <f>[1]CAN!T355-[1]CAN!$E355</f>
        <v>4.0104268009249608</v>
      </c>
      <c r="U355" s="2">
        <f>[1]CAN!U355-[1]CAN!$E355</f>
        <v>4.0104268009249608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-7.6797783751544557E-2</v>
      </c>
      <c r="G356" s="2">
        <f>[1]CAN!G356-[1]CAN!$E356</f>
        <v>-0.14396365876615391</v>
      </c>
      <c r="H356" s="2">
        <f>[1]CAN!H356-[1]CAN!$E356</f>
        <v>1.3731783614236406</v>
      </c>
      <c r="I356" s="2">
        <f>[1]CAN!I356-[1]CAN!$E356</f>
        <v>3.225933886767848</v>
      </c>
      <c r="J356" s="2">
        <f>[1]CAN!J356-[1]CAN!$E356</f>
        <v>4.9015713027347374</v>
      </c>
      <c r="K356" s="2">
        <f>[1]CAN!K356-[1]CAN!$E356</f>
        <v>6.6044182825053781</v>
      </c>
      <c r="L356" s="2">
        <f>[1]CAN!L356-[1]CAN!$E356</f>
        <v>8.1117777191443565</v>
      </c>
      <c r="M356" s="2">
        <f>[1]CAN!M356-[1]CAN!$E356</f>
        <v>9.4491983431407789</v>
      </c>
      <c r="N356" s="2">
        <f>[1]CAN!N356-[1]CAN!$E356</f>
        <v>10.785332723947818</v>
      </c>
      <c r="O356" s="2">
        <f>[1]CAN!O356-[1]CAN!$E356</f>
        <v>11.792988678755478</v>
      </c>
      <c r="P356" s="2">
        <f>[1]CAN!P356-[1]CAN!$E356</f>
        <v>11.792988678755478</v>
      </c>
      <c r="Q356" s="2">
        <f>[1]CAN!Q356-[1]CAN!$E356</f>
        <v>11.792988678755478</v>
      </c>
      <c r="R356" s="2">
        <f>[1]CAN!R356-[1]CAN!$E356</f>
        <v>11.792988678755478</v>
      </c>
      <c r="S356" s="2">
        <f>[1]CAN!S356-[1]CAN!$E356</f>
        <v>11.792988678755478</v>
      </c>
      <c r="T356" s="2">
        <f>[1]CAN!T356-[1]CAN!$E356</f>
        <v>11.792988678755478</v>
      </c>
      <c r="U356" s="2">
        <f>[1]CAN!U356-[1]CAN!$E356</f>
        <v>11.792988678755478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-7.9475028079798449E-2</v>
      </c>
      <c r="G357" s="2">
        <f>[1]CAN!G357-[1]CAN!$E357</f>
        <v>-0.14355116787999123</v>
      </c>
      <c r="H357" s="2">
        <f>[1]CAN!H357-[1]CAN!$E357</f>
        <v>-0.14355116787999123</v>
      </c>
      <c r="I357" s="2">
        <f>[1]CAN!I357-[1]CAN!$E357</f>
        <v>1.2180811126446542</v>
      </c>
      <c r="J357" s="2">
        <f>[1]CAN!J357-[1]CAN!$E357</f>
        <v>2.6479659321399822</v>
      </c>
      <c r="K357" s="2">
        <f>[1]CAN!K357-[1]CAN!$E357</f>
        <v>4.1021007656611346</v>
      </c>
      <c r="L357" s="2">
        <f>[1]CAN!L357-[1]CAN!$E357</f>
        <v>5.5028512283585655</v>
      </c>
      <c r="M357" s="2">
        <f>[1]CAN!M357-[1]CAN!$E357</f>
        <v>6.7921194537339034</v>
      </c>
      <c r="N357" s="2">
        <f>[1]CAN!N357-[1]CAN!$E357</f>
        <v>7.7983812545983824</v>
      </c>
      <c r="O357" s="2">
        <f>[1]CAN!O357-[1]CAN!$E357</f>
        <v>8.8207993414997645</v>
      </c>
      <c r="P357" s="2">
        <f>[1]CAN!P357-[1]CAN!$E357</f>
        <v>9.1462912124945888</v>
      </c>
      <c r="Q357" s="2">
        <f>[1]CAN!Q357-[1]CAN!$E357</f>
        <v>9.1462912124945888</v>
      </c>
      <c r="R357" s="2">
        <f>[1]CAN!R357-[1]CAN!$E357</f>
        <v>9.161782026456649</v>
      </c>
      <c r="S357" s="2">
        <f>[1]CAN!S357-[1]CAN!$E357</f>
        <v>9.161782026456649</v>
      </c>
      <c r="T357" s="2">
        <f>[1]CAN!T357-[1]CAN!$E357</f>
        <v>9.7309176801560398</v>
      </c>
      <c r="U357" s="2">
        <f>[1]CAN!U357-[1]CAN!$E357</f>
        <v>9.7993665471366853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-7.6297519973763883E-2</v>
      </c>
      <c r="G358" s="2">
        <f>[1]CAN!G358-[1]CAN!$E358</f>
        <v>-0.13909146750660284</v>
      </c>
      <c r="H358" s="2">
        <f>[1]CAN!H358-[1]CAN!$E358</f>
        <v>1.279253407502722</v>
      </c>
      <c r="I358" s="2">
        <f>[1]CAN!I358-[1]CAN!$E358</f>
        <v>2.5399993832210725</v>
      </c>
      <c r="J358" s="2">
        <f>[1]CAN!J358-[1]CAN!$E358</f>
        <v>4.0636165039182401</v>
      </c>
      <c r="K358" s="2">
        <f>[1]CAN!K358-[1]CAN!$E358</f>
        <v>5.6345192094612457</v>
      </c>
      <c r="L358" s="2">
        <f>[1]CAN!L358-[1]CAN!$E358</f>
        <v>7.1922542845726412</v>
      </c>
      <c r="M358" s="2">
        <f>[1]CAN!M358-[1]CAN!$E358</f>
        <v>8.814489022212399</v>
      </c>
      <c r="N358" s="2">
        <f>[1]CAN!N358-[1]CAN!$E358</f>
        <v>10.438216615166652</v>
      </c>
      <c r="O358" s="2">
        <f>[1]CAN!O358-[1]CAN!$E358</f>
        <v>11.556449037788639</v>
      </c>
      <c r="P358" s="2">
        <f>[1]CAN!P358-[1]CAN!$E358</f>
        <v>12.61173173259175</v>
      </c>
      <c r="Q358" s="2">
        <f>[1]CAN!Q358-[1]CAN!$E358</f>
        <v>12.61173173259175</v>
      </c>
      <c r="R358" s="2">
        <f>[1]CAN!R358-[1]CAN!$E358</f>
        <v>12.61173173259175</v>
      </c>
      <c r="S358" s="2">
        <f>[1]CAN!S358-[1]CAN!$E358</f>
        <v>12.61173173259175</v>
      </c>
      <c r="T358" s="2">
        <f>[1]CAN!T358-[1]CAN!$E358</f>
        <v>12.61173173259175</v>
      </c>
      <c r="U358" s="2">
        <f>[1]CAN!U358-[1]CAN!$E358</f>
        <v>12.61173173259175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-7.53716397041444E-2</v>
      </c>
      <c r="G359" s="2">
        <f>[1]CAN!G359-[1]CAN!$E359</f>
        <v>-0.14212196612589878</v>
      </c>
      <c r="H359" s="2">
        <f>[1]CAN!H359-[1]CAN!$E359</f>
        <v>-0.14212196612589878</v>
      </c>
      <c r="I359" s="2">
        <f>[1]CAN!I359-[1]CAN!$E359</f>
        <v>1.2163781736052783</v>
      </c>
      <c r="J359" s="2">
        <f>[1]CAN!J359-[1]CAN!$E359</f>
        <v>2.8022469781683981</v>
      </c>
      <c r="K359" s="2">
        <f>[1]CAN!K359-[1]CAN!$E359</f>
        <v>4.1018248966861961</v>
      </c>
      <c r="L359" s="2">
        <f>[1]CAN!L359-[1]CAN!$E359</f>
        <v>5.1463986536101629</v>
      </c>
      <c r="M359" s="2">
        <f>[1]CAN!M359-[1]CAN!$E359</f>
        <v>6.1385923633694119</v>
      </c>
      <c r="N359" s="2">
        <f>[1]CAN!N359-[1]CAN!$E359</f>
        <v>6.1385923633694119</v>
      </c>
      <c r="O359" s="2">
        <f>[1]CAN!O359-[1]CAN!$E359</f>
        <v>6.1385923633694119</v>
      </c>
      <c r="P359" s="2">
        <f>[1]CAN!P359-[1]CAN!$E359</f>
        <v>6.1385923633694119</v>
      </c>
      <c r="Q359" s="2">
        <f>[1]CAN!Q359-[1]CAN!$E359</f>
        <v>6.1385923633694119</v>
      </c>
      <c r="R359" s="2">
        <f>[1]CAN!R359-[1]CAN!$E359</f>
        <v>6.1385923633694119</v>
      </c>
      <c r="S359" s="2">
        <f>[1]CAN!S359-[1]CAN!$E359</f>
        <v>6.1385923633694119</v>
      </c>
      <c r="T359" s="2">
        <f>[1]CAN!T359-[1]CAN!$E359</f>
        <v>6.1385923633694119</v>
      </c>
      <c r="U359" s="2">
        <f>[1]CAN!U359-[1]CAN!$E359</f>
        <v>6.1385923633694119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-7.5223902932350484E-2</v>
      </c>
      <c r="G360" s="2">
        <f>[1]CAN!G360-[1]CAN!$E360</f>
        <v>-0.14248778064489898</v>
      </c>
      <c r="H360" s="2">
        <f>[1]CAN!H360-[1]CAN!$E360</f>
        <v>1.376724608137522</v>
      </c>
      <c r="I360" s="2">
        <f>[1]CAN!I360-[1]CAN!$E360</f>
        <v>2.9755427947032445</v>
      </c>
      <c r="J360" s="2">
        <f>[1]CAN!J360-[1]CAN!$E360</f>
        <v>4.3975978379978642</v>
      </c>
      <c r="K360" s="2">
        <f>[1]CAN!K360-[1]CAN!$E360</f>
        <v>5.7230429061945642</v>
      </c>
      <c r="L360" s="2">
        <f>[1]CAN!L360-[1]CAN!$E360</f>
        <v>6.721058647715779</v>
      </c>
      <c r="M360" s="2">
        <f>[1]CAN!M360-[1]CAN!$E360</f>
        <v>7.7201479027697815</v>
      </c>
      <c r="N360" s="2">
        <f>[1]CAN!N360-[1]CAN!$E360</f>
        <v>7.7201479027697815</v>
      </c>
      <c r="O360" s="2">
        <f>[1]CAN!O360-[1]CAN!$E360</f>
        <v>7.7201479027697815</v>
      </c>
      <c r="P360" s="2">
        <f>[1]CAN!P360-[1]CAN!$E360</f>
        <v>7.7201479027697815</v>
      </c>
      <c r="Q360" s="2">
        <f>[1]CAN!Q360-[1]CAN!$E360</f>
        <v>7.7201479027697815</v>
      </c>
      <c r="R360" s="2">
        <f>[1]CAN!R360-[1]CAN!$E360</f>
        <v>7.7201479027697815</v>
      </c>
      <c r="S360" s="2">
        <f>[1]CAN!S360-[1]CAN!$E360</f>
        <v>7.7201479027697815</v>
      </c>
      <c r="T360" s="2">
        <f>[1]CAN!T360-[1]CAN!$E360</f>
        <v>7.7201479027697815</v>
      </c>
      <c r="U360" s="2">
        <f>[1]CAN!U360-[1]CAN!$E360</f>
        <v>7.7201479027697815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-7.4507949947644647E-2</v>
      </c>
      <c r="G361" s="2">
        <f>[1]CAN!G361-[1]CAN!$E361</f>
        <v>-0.13882153973327149</v>
      </c>
      <c r="H361" s="2">
        <f>[1]CAN!H361-[1]CAN!$E361</f>
        <v>1.3136477192366556</v>
      </c>
      <c r="I361" s="2">
        <f>[1]CAN!I361-[1]CAN!$E361</f>
        <v>3.0021741386448753</v>
      </c>
      <c r="J361" s="2">
        <f>[1]CAN!J361-[1]CAN!$E361</f>
        <v>4.532964106259044</v>
      </c>
      <c r="K361" s="2">
        <f>[1]CAN!K361-[1]CAN!$E361</f>
        <v>6.0422326956016263</v>
      </c>
      <c r="L361" s="2">
        <f>[1]CAN!L361-[1]CAN!$E361</f>
        <v>7.153251044490446</v>
      </c>
      <c r="M361" s="2">
        <f>[1]CAN!M361-[1]CAN!$E361</f>
        <v>8.1865226823893522</v>
      </c>
      <c r="N361" s="2">
        <f>[1]CAN!N361-[1]CAN!$E361</f>
        <v>8.1865226823893522</v>
      </c>
      <c r="O361" s="2">
        <f>[1]CAN!O361-[1]CAN!$E361</f>
        <v>8.1865226823893522</v>
      </c>
      <c r="P361" s="2">
        <f>[1]CAN!P361-[1]CAN!$E361</f>
        <v>8.1865226823893522</v>
      </c>
      <c r="Q361" s="2">
        <f>[1]CAN!Q361-[1]CAN!$E361</f>
        <v>8.1865226823893522</v>
      </c>
      <c r="R361" s="2">
        <f>[1]CAN!R361-[1]CAN!$E361</f>
        <v>8.1865226823893522</v>
      </c>
      <c r="S361" s="2">
        <f>[1]CAN!S361-[1]CAN!$E361</f>
        <v>8.1865226823893522</v>
      </c>
      <c r="T361" s="2">
        <f>[1]CAN!T361-[1]CAN!$E361</f>
        <v>8.1865226823893522</v>
      </c>
      <c r="U361" s="2">
        <f>[1]CAN!U361-[1]CAN!$E361</f>
        <v>8.1865226823893522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-7.9692343054603043E-2</v>
      </c>
      <c r="G362" s="2">
        <f>[1]CAN!G362-[1]CAN!$E362</f>
        <v>-0.1510318560452788</v>
      </c>
      <c r="H362" s="2">
        <f>[1]CAN!H362-[1]CAN!$E362</f>
        <v>1.4606646028803425</v>
      </c>
      <c r="I362" s="2">
        <f>[1]CAN!I362-[1]CAN!$E362</f>
        <v>2.8464436653695202</v>
      </c>
      <c r="J362" s="2">
        <f>[1]CAN!J362-[1]CAN!$E362</f>
        <v>4.3433782608037745</v>
      </c>
      <c r="K362" s="2">
        <f>[1]CAN!K362-[1]CAN!$E362</f>
        <v>5.8432488997843848</v>
      </c>
      <c r="L362" s="2">
        <f>[1]CAN!L362-[1]CAN!$E362</f>
        <v>7.1847488413456517</v>
      </c>
      <c r="M362" s="2">
        <f>[1]CAN!M362-[1]CAN!$E362</f>
        <v>8.2811707016774108</v>
      </c>
      <c r="N362" s="2">
        <f>[1]CAN!N362-[1]CAN!$E362</f>
        <v>9.3119006293881057</v>
      </c>
      <c r="O362" s="2">
        <f>[1]CAN!O362-[1]CAN!$E362</f>
        <v>9.9188414607081086</v>
      </c>
      <c r="P362" s="2">
        <f>[1]CAN!P362-[1]CAN!$E362</f>
        <v>9.9188414607081086</v>
      </c>
      <c r="Q362" s="2">
        <f>[1]CAN!Q362-[1]CAN!$E362</f>
        <v>9.9188414607081086</v>
      </c>
      <c r="R362" s="2">
        <f>[1]CAN!R362-[1]CAN!$E362</f>
        <v>9.9188414607081086</v>
      </c>
      <c r="S362" s="2">
        <f>[1]CAN!S362-[1]CAN!$E362</f>
        <v>10.800313174613393</v>
      </c>
      <c r="T362" s="2">
        <f>[1]CAN!T362-[1]CAN!$E362</f>
        <v>10.800313174613393</v>
      </c>
      <c r="U362" s="2">
        <f>[1]CAN!U362-[1]CAN!$E362</f>
        <v>11.160099703468461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-8.4382282621504601E-2</v>
      </c>
      <c r="G363" s="2">
        <f>[1]CAN!G363-[1]CAN!$E363</f>
        <v>-0.1624245297186917</v>
      </c>
      <c r="H363" s="2">
        <f>[1]CAN!H363-[1]CAN!$E363</f>
        <v>1.9151979677915847</v>
      </c>
      <c r="I363" s="2">
        <f>[1]CAN!I363-[1]CAN!$E363</f>
        <v>3.8066608800479571</v>
      </c>
      <c r="J363" s="2">
        <f>[1]CAN!J363-[1]CAN!$E363</f>
        <v>5.4562999692743688</v>
      </c>
      <c r="K363" s="2">
        <f>[1]CAN!K363-[1]CAN!$E363</f>
        <v>7.1297847762778588</v>
      </c>
      <c r="L363" s="2">
        <f>[1]CAN!L363-[1]CAN!$E363</f>
        <v>8.7361461633257136</v>
      </c>
      <c r="M363" s="2">
        <f>[1]CAN!M363-[1]CAN!$E363</f>
        <v>9.9896766265595147</v>
      </c>
      <c r="N363" s="2">
        <f>[1]CAN!N363-[1]CAN!$E363</f>
        <v>11.239639227679049</v>
      </c>
      <c r="O363" s="2">
        <f>[1]CAN!O363-[1]CAN!$E363</f>
        <v>11.610979569838776</v>
      </c>
      <c r="P363" s="2">
        <f>[1]CAN!P363-[1]CAN!$E363</f>
        <v>11.610979569838776</v>
      </c>
      <c r="Q363" s="2">
        <f>[1]CAN!Q363-[1]CAN!$E363</f>
        <v>12.700595940372864</v>
      </c>
      <c r="R363" s="2">
        <f>[1]CAN!R363-[1]CAN!$E363</f>
        <v>12.700595940372864</v>
      </c>
      <c r="S363" s="2">
        <f>[1]CAN!S363-[1]CAN!$E363</f>
        <v>12.700595940372864</v>
      </c>
      <c r="T363" s="2">
        <f>[1]CAN!T363-[1]CAN!$E363</f>
        <v>12.700595940372864</v>
      </c>
      <c r="U363" s="2">
        <f>[1]CAN!U363-[1]CAN!$E363</f>
        <v>12.700595940372864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-7.3571123466990684E-2</v>
      </c>
      <c r="G364" s="2">
        <f>[1]CAN!G364-[1]CAN!$E364</f>
        <v>-0.14274622908425272</v>
      </c>
      <c r="H364" s="2">
        <f>[1]CAN!H364-[1]CAN!$E364</f>
        <v>0.8465284870703158</v>
      </c>
      <c r="I364" s="2">
        <f>[1]CAN!I364-[1]CAN!$E364</f>
        <v>2.0842792737968807</v>
      </c>
      <c r="J364" s="2">
        <f>[1]CAN!J364-[1]CAN!$E364</f>
        <v>3.2289012852188534</v>
      </c>
      <c r="K364" s="2">
        <f>[1]CAN!K364-[1]CAN!$E364</f>
        <v>4.5691111827090936</v>
      </c>
      <c r="L364" s="2">
        <f>[1]CAN!L364-[1]CAN!$E364</f>
        <v>5.7046728912222875</v>
      </c>
      <c r="M364" s="2">
        <f>[1]CAN!M364-[1]CAN!$E364</f>
        <v>6.850384617063014</v>
      </c>
      <c r="N364" s="2">
        <f>[1]CAN!N364-[1]CAN!$E364</f>
        <v>7.5992887530399003</v>
      </c>
      <c r="O364" s="2">
        <f>[1]CAN!O364-[1]CAN!$E364</f>
        <v>7.5992887530399003</v>
      </c>
      <c r="P364" s="2">
        <f>[1]CAN!P364-[1]CAN!$E364</f>
        <v>7.5992887530399003</v>
      </c>
      <c r="Q364" s="2">
        <f>[1]CAN!Q364-[1]CAN!$E364</f>
        <v>7.5992887530399003</v>
      </c>
      <c r="R364" s="2">
        <f>[1]CAN!R364-[1]CAN!$E364</f>
        <v>7.5992887530399003</v>
      </c>
      <c r="S364" s="2">
        <f>[1]CAN!S364-[1]CAN!$E364</f>
        <v>7.5992887530399003</v>
      </c>
      <c r="T364" s="2">
        <f>[1]CAN!T364-[1]CAN!$E364</f>
        <v>7.5992887530399003</v>
      </c>
      <c r="U364" s="2">
        <f>[1]CAN!U364-[1]CAN!$E364</f>
        <v>7.5992887530399003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-7.4051959149642244E-2</v>
      </c>
      <c r="G365" s="2">
        <f>[1]CAN!G365-[1]CAN!$E365</f>
        <v>-0.13788980019586461</v>
      </c>
      <c r="H365" s="2">
        <f>[1]CAN!H365-[1]CAN!$E365</f>
        <v>1.303841539725795</v>
      </c>
      <c r="I365" s="2">
        <f>[1]CAN!I365-[1]CAN!$E365</f>
        <v>2.5628292975532077</v>
      </c>
      <c r="J365" s="2">
        <f>[1]CAN!J365-[1]CAN!$E365</f>
        <v>4.0372513982489977</v>
      </c>
      <c r="K365" s="2">
        <f>[1]CAN!K365-[1]CAN!$E365</f>
        <v>5.3917353545302262</v>
      </c>
      <c r="L365" s="2">
        <f>[1]CAN!L365-[1]CAN!$E365</f>
        <v>6.510058896223768</v>
      </c>
      <c r="M365" s="2">
        <f>[1]CAN!M365-[1]CAN!$E365</f>
        <v>6.510058896223768</v>
      </c>
      <c r="N365" s="2">
        <f>[1]CAN!N365-[1]CAN!$E365</f>
        <v>6.510058896223768</v>
      </c>
      <c r="O365" s="2">
        <f>[1]CAN!O365-[1]CAN!$E365</f>
        <v>6.510058896223768</v>
      </c>
      <c r="P365" s="2">
        <f>[1]CAN!P365-[1]CAN!$E365</f>
        <v>6.510058896223768</v>
      </c>
      <c r="Q365" s="2">
        <f>[1]CAN!Q365-[1]CAN!$E365</f>
        <v>6.510058896223768</v>
      </c>
      <c r="R365" s="2">
        <f>[1]CAN!R365-[1]CAN!$E365</f>
        <v>6.510058896223768</v>
      </c>
      <c r="S365" s="2">
        <f>[1]CAN!S365-[1]CAN!$E365</f>
        <v>6.510058896223768</v>
      </c>
      <c r="T365" s="2">
        <f>[1]CAN!T365-[1]CAN!$E365</f>
        <v>6.510058896223768</v>
      </c>
      <c r="U365" s="2">
        <f>[1]CAN!U365-[1]CAN!$E365</f>
        <v>6.510058896223768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-7.64471023028932E-2</v>
      </c>
      <c r="G366" s="2">
        <f>[1]CAN!G366-[1]CAN!$E366</f>
        <v>-0.14177283611917346</v>
      </c>
      <c r="H366" s="2">
        <f>[1]CAN!H366-[1]CAN!$E366</f>
        <v>1.33376618260246</v>
      </c>
      <c r="I366" s="2">
        <f>[1]CAN!I366-[1]CAN!$E366</f>
        <v>2.7842804689677223</v>
      </c>
      <c r="J366" s="2">
        <f>[1]CAN!J366-[1]CAN!$E366</f>
        <v>4.2490657654551569</v>
      </c>
      <c r="K366" s="2">
        <f>[1]CAN!K366-[1]CAN!$E366</f>
        <v>5.6376763423947409</v>
      </c>
      <c r="L366" s="2">
        <f>[1]CAN!L366-[1]CAN!$E366</f>
        <v>6.9568134738843241</v>
      </c>
      <c r="M366" s="2">
        <f>[1]CAN!M366-[1]CAN!$E366</f>
        <v>8.4012118971171503</v>
      </c>
      <c r="N366" s="2">
        <f>[1]CAN!N366-[1]CAN!$E366</f>
        <v>9.5415824029026339</v>
      </c>
      <c r="O366" s="2">
        <f>[1]CAN!O366-[1]CAN!$E366</f>
        <v>10.592654743831702</v>
      </c>
      <c r="P366" s="2">
        <f>[1]CAN!P366-[1]CAN!$E366</f>
        <v>11.062473287568423</v>
      </c>
      <c r="Q366" s="2">
        <f>[1]CAN!Q366-[1]CAN!$E366</f>
        <v>11.062473287568423</v>
      </c>
      <c r="R366" s="2">
        <f>[1]CAN!R366-[1]CAN!$E366</f>
        <v>11.062473287568423</v>
      </c>
      <c r="S366" s="2">
        <f>[1]CAN!S366-[1]CAN!$E366</f>
        <v>11.062473287568423</v>
      </c>
      <c r="T366" s="2">
        <f>[1]CAN!T366-[1]CAN!$E366</f>
        <v>11.062473287568423</v>
      </c>
      <c r="U366" s="2">
        <f>[1]CAN!U366-[1]CAN!$E366</f>
        <v>11.062473287568423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-7.9754378096197343E-2</v>
      </c>
      <c r="G367" s="2">
        <f>[1]CAN!G367-[1]CAN!$E367</f>
        <v>-0.15228308013143987</v>
      </c>
      <c r="H367" s="2">
        <f>[1]CAN!H367-[1]CAN!$E367</f>
        <v>1.4862842230498359</v>
      </c>
      <c r="I367" s="2">
        <f>[1]CAN!I367-[1]CAN!$E367</f>
        <v>3.1443749815355773</v>
      </c>
      <c r="J367" s="2">
        <f>[1]CAN!J367-[1]CAN!$E367</f>
        <v>4.761086740354358</v>
      </c>
      <c r="K367" s="2">
        <f>[1]CAN!K367-[1]CAN!$E367</f>
        <v>6.3568334997700617</v>
      </c>
      <c r="L367" s="2">
        <f>[1]CAN!L367-[1]CAN!$E367</f>
        <v>7.9377281540454874</v>
      </c>
      <c r="M367" s="2">
        <f>[1]CAN!M367-[1]CAN!$E367</f>
        <v>9.6555650401427897</v>
      </c>
      <c r="N367" s="2">
        <f>[1]CAN!N367-[1]CAN!$E367</f>
        <v>11.258209684399674</v>
      </c>
      <c r="O367" s="2">
        <f>[1]CAN!O367-[1]CAN!$E367</f>
        <v>11.258209684399674</v>
      </c>
      <c r="P367" s="2">
        <f>[1]CAN!P367-[1]CAN!$E367</f>
        <v>11.258209684399674</v>
      </c>
      <c r="Q367" s="2">
        <f>[1]CAN!Q367-[1]CAN!$E367</f>
        <v>11.258209684399674</v>
      </c>
      <c r="R367" s="2">
        <f>[1]CAN!R367-[1]CAN!$E367</f>
        <v>11.258209684399674</v>
      </c>
      <c r="S367" s="2">
        <f>[1]CAN!S367-[1]CAN!$E367</f>
        <v>11.258209684399674</v>
      </c>
      <c r="T367" s="2">
        <f>[1]CAN!T367-[1]CAN!$E367</f>
        <v>11.258209684399674</v>
      </c>
      <c r="U367" s="2">
        <f>[1]CAN!U367-[1]CAN!$E367</f>
        <v>11.258209684399674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-7.4001462973967591E-2</v>
      </c>
      <c r="G368" s="2">
        <f>[1]CAN!G368-[1]CAN!$E368</f>
        <v>-0.141797773510973</v>
      </c>
      <c r="H368" s="2">
        <f>[1]CAN!H368-[1]CAN!$E368</f>
        <v>-0.141797773510973</v>
      </c>
      <c r="I368" s="2">
        <f>[1]CAN!I368-[1]CAN!$E368</f>
        <v>1.3463141732329973</v>
      </c>
      <c r="J368" s="2">
        <f>[1]CAN!J368-[1]CAN!$E368</f>
        <v>2.5403150705292887</v>
      </c>
      <c r="K368" s="2">
        <f>[1]CAN!K368-[1]CAN!$E368</f>
        <v>3.5755070045387356</v>
      </c>
      <c r="L368" s="2">
        <f>[1]CAN!L368-[1]CAN!$E368</f>
        <v>3.950252129158514</v>
      </c>
      <c r="M368" s="2">
        <f>[1]CAN!M368-[1]CAN!$E368</f>
        <v>3.9965223058014772</v>
      </c>
      <c r="N368" s="2">
        <f>[1]CAN!N368-[1]CAN!$E368</f>
        <v>3.9965223058014772</v>
      </c>
      <c r="O368" s="2">
        <f>[1]CAN!O368-[1]CAN!$E368</f>
        <v>3.9965223058014772</v>
      </c>
      <c r="P368" s="2">
        <f>[1]CAN!P368-[1]CAN!$E368</f>
        <v>3.9965223058014772</v>
      </c>
      <c r="Q368" s="2">
        <f>[1]CAN!Q368-[1]CAN!$E368</f>
        <v>3.9965223058014772</v>
      </c>
      <c r="R368" s="2">
        <f>[1]CAN!R368-[1]CAN!$E368</f>
        <v>4.8695097259397357</v>
      </c>
      <c r="S368" s="2">
        <f>[1]CAN!S368-[1]CAN!$E368</f>
        <v>5.7059269786661275</v>
      </c>
      <c r="T368" s="2">
        <f>[1]CAN!T368-[1]CAN!$E368</f>
        <v>5.7739239098570465</v>
      </c>
      <c r="U368" s="2">
        <f>[1]CAN!U368-[1]CAN!$E368</f>
        <v>5.7739239098570465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-7.8438924515410235E-2</v>
      </c>
      <c r="G369" s="2">
        <f>[1]CAN!G369-[1]CAN!$E369</f>
        <v>-0.14458912648530031</v>
      </c>
      <c r="H369" s="2">
        <f>[1]CAN!H369-[1]CAN!$E369</f>
        <v>1.3497583186289148</v>
      </c>
      <c r="I369" s="2">
        <f>[1]CAN!I369-[1]CAN!$E369</f>
        <v>2.6143368233728665</v>
      </c>
      <c r="J369" s="2">
        <f>[1]CAN!J369-[1]CAN!$E369</f>
        <v>3.9272548812027139</v>
      </c>
      <c r="K369" s="2">
        <f>[1]CAN!K369-[1]CAN!$E369</f>
        <v>5.081202335465548</v>
      </c>
      <c r="L369" s="2">
        <f>[1]CAN!L369-[1]CAN!$E369</f>
        <v>6.0071207916368508</v>
      </c>
      <c r="M369" s="2">
        <f>[1]CAN!M369-[1]CAN!$E369</f>
        <v>6.9039583169371213</v>
      </c>
      <c r="N369" s="2">
        <f>[1]CAN!N369-[1]CAN!$E369</f>
        <v>7.7792711860984127</v>
      </c>
      <c r="O369" s="2">
        <f>[1]CAN!O369-[1]CAN!$E369</f>
        <v>7.7792711860984127</v>
      </c>
      <c r="P369" s="2">
        <f>[1]CAN!P369-[1]CAN!$E369</f>
        <v>7.7792711860984127</v>
      </c>
      <c r="Q369" s="2">
        <f>[1]CAN!Q369-[1]CAN!$E369</f>
        <v>7.7792711860984127</v>
      </c>
      <c r="R369" s="2">
        <f>[1]CAN!R369-[1]CAN!$E369</f>
        <v>7.7792711860984127</v>
      </c>
      <c r="S369" s="2">
        <f>[1]CAN!S369-[1]CAN!$E369</f>
        <v>7.7792711860984127</v>
      </c>
      <c r="T369" s="2">
        <f>[1]CAN!T369-[1]CAN!$E369</f>
        <v>7.7792711860984127</v>
      </c>
      <c r="U369" s="2">
        <f>[1]CAN!U369-[1]CAN!$E369</f>
        <v>7.7792711860984127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-7.9166723871423983E-2</v>
      </c>
      <c r="G370" s="2">
        <f>[1]CAN!G370-[1]CAN!$E370</f>
        <v>-0.14363667594778917</v>
      </c>
      <c r="H370" s="2">
        <f>[1]CAN!H370-[1]CAN!$E370</f>
        <v>1.312817721632598</v>
      </c>
      <c r="I370" s="2">
        <f>[1]CAN!I370-[1]CAN!$E370</f>
        <v>2.7258461562515208</v>
      </c>
      <c r="J370" s="2">
        <f>[1]CAN!J370-[1]CAN!$E370</f>
        <v>4.3050521964030395</v>
      </c>
      <c r="K370" s="2">
        <f>[1]CAN!K370-[1]CAN!$E370</f>
        <v>5.654320635284023</v>
      </c>
      <c r="L370" s="2">
        <f>[1]CAN!L370-[1]CAN!$E370</f>
        <v>6.8837943493629155</v>
      </c>
      <c r="M370" s="2">
        <f>[1]CAN!M370-[1]CAN!$E370</f>
        <v>6.9468754290686547</v>
      </c>
      <c r="N370" s="2">
        <f>[1]CAN!N370-[1]CAN!$E370</f>
        <v>6.9468754290686547</v>
      </c>
      <c r="O370" s="2">
        <f>[1]CAN!O370-[1]CAN!$E370</f>
        <v>6.9468754290686547</v>
      </c>
      <c r="P370" s="2">
        <f>[1]CAN!P370-[1]CAN!$E370</f>
        <v>6.9468754290686547</v>
      </c>
      <c r="Q370" s="2">
        <f>[1]CAN!Q370-[1]CAN!$E370</f>
        <v>6.9468754290686547</v>
      </c>
      <c r="R370" s="2">
        <f>[1]CAN!R370-[1]CAN!$E370</f>
        <v>6.9468754290686547</v>
      </c>
      <c r="S370" s="2">
        <f>[1]CAN!S370-[1]CAN!$E370</f>
        <v>6.9468754290686547</v>
      </c>
      <c r="T370" s="2">
        <f>[1]CAN!T370-[1]CAN!$E370</f>
        <v>6.9468754290686547</v>
      </c>
      <c r="U370" s="2">
        <f>[1]CAN!U370-[1]CAN!$E370</f>
        <v>6.9468754290686547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-7.4786938946601822E-2</v>
      </c>
      <c r="G371" s="2">
        <f>[1]CAN!G371-[1]CAN!$E371</f>
        <v>-0.13610131155803629</v>
      </c>
      <c r="H371" s="2">
        <f>[1]CAN!H371-[1]CAN!$E371</f>
        <v>-0.13610131155803629</v>
      </c>
      <c r="I371" s="2">
        <f>[1]CAN!I371-[1]CAN!$E371</f>
        <v>1.1352637031515087</v>
      </c>
      <c r="J371" s="2">
        <f>[1]CAN!J371-[1]CAN!$E371</f>
        <v>2.5076588597705722</v>
      </c>
      <c r="K371" s="2">
        <f>[1]CAN!K371-[1]CAN!$E371</f>
        <v>3.8967053755057464</v>
      </c>
      <c r="L371" s="2">
        <f>[1]CAN!L371-[1]CAN!$E371</f>
        <v>4.9941133318142761</v>
      </c>
      <c r="M371" s="2">
        <f>[1]CAN!M371-[1]CAN!$E371</f>
        <v>6.0407245507019525</v>
      </c>
      <c r="N371" s="2">
        <f>[1]CAN!N371-[1]CAN!$E371</f>
        <v>7.0334731675971511</v>
      </c>
      <c r="O371" s="2">
        <f>[1]CAN!O371-[1]CAN!$E371</f>
        <v>8.0687598453558849</v>
      </c>
      <c r="P371" s="2">
        <f>[1]CAN!P371-[1]CAN!$E371</f>
        <v>8.0687598453558849</v>
      </c>
      <c r="Q371" s="2">
        <f>[1]CAN!Q371-[1]CAN!$E371</f>
        <v>8.0687598453558849</v>
      </c>
      <c r="R371" s="2">
        <f>[1]CAN!R371-[1]CAN!$E371</f>
        <v>8.0687598453558849</v>
      </c>
      <c r="S371" s="2">
        <f>[1]CAN!S371-[1]CAN!$E371</f>
        <v>8.0687598453558849</v>
      </c>
      <c r="T371" s="2">
        <f>[1]CAN!T371-[1]CAN!$E371</f>
        <v>8.0687598453558849</v>
      </c>
      <c r="U371" s="2">
        <f>[1]CAN!U371-[1]CAN!$E371</f>
        <v>8.0687598453558849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-7.3004307168673677E-2</v>
      </c>
      <c r="G372" s="2">
        <f>[1]CAN!G372-[1]CAN!$E372</f>
        <v>-0.13671308679198546</v>
      </c>
      <c r="H372" s="2">
        <f>[1]CAN!H372-[1]CAN!$E372</f>
        <v>-0.13671308679198546</v>
      </c>
      <c r="I372" s="2">
        <f>[1]CAN!I372-[1]CAN!$E372</f>
        <v>1.1072703811650513</v>
      </c>
      <c r="J372" s="2">
        <f>[1]CAN!J372-[1]CAN!$E372</f>
        <v>2.348663433251204</v>
      </c>
      <c r="K372" s="2">
        <f>[1]CAN!K372-[1]CAN!$E372</f>
        <v>3.6115363148966253</v>
      </c>
      <c r="L372" s="2">
        <f>[1]CAN!L372-[1]CAN!$E372</f>
        <v>4.9102179197666942</v>
      </c>
      <c r="M372" s="2">
        <f>[1]CAN!M372-[1]CAN!$E372</f>
        <v>5.9885252340804982</v>
      </c>
      <c r="N372" s="2">
        <f>[1]CAN!N372-[1]CAN!$E372</f>
        <v>7.1017046665714361</v>
      </c>
      <c r="O372" s="2">
        <f>[1]CAN!O372-[1]CAN!$E372</f>
        <v>7.1017046665714361</v>
      </c>
      <c r="P372" s="2">
        <f>[1]CAN!P372-[1]CAN!$E372</f>
        <v>7.1017046665714361</v>
      </c>
      <c r="Q372" s="2">
        <f>[1]CAN!Q372-[1]CAN!$E372</f>
        <v>7.1017046665714361</v>
      </c>
      <c r="R372" s="2">
        <f>[1]CAN!R372-[1]CAN!$E372</f>
        <v>7.1017046665714361</v>
      </c>
      <c r="S372" s="2">
        <f>[1]CAN!S372-[1]CAN!$E372</f>
        <v>7.1017046665714361</v>
      </c>
      <c r="T372" s="2">
        <f>[1]CAN!T372-[1]CAN!$E372</f>
        <v>7.1017046665714361</v>
      </c>
      <c r="U372" s="2">
        <f>[1]CAN!U372-[1]CAN!$E372</f>
        <v>7.1017046665714361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-7.7888765518594028E-2</v>
      </c>
      <c r="G373" s="2">
        <f>[1]CAN!G373-[1]CAN!$E373</f>
        <v>-0.13756161127849964</v>
      </c>
      <c r="H373" s="2">
        <f>[1]CAN!H373-[1]CAN!$E373</f>
        <v>-0.13756161127849964</v>
      </c>
      <c r="I373" s="2">
        <f>[1]CAN!I373-[1]CAN!$E373</f>
        <v>1.161414706075675</v>
      </c>
      <c r="J373" s="2">
        <f>[1]CAN!J373-[1]CAN!$E373</f>
        <v>2.5591023674918461</v>
      </c>
      <c r="K373" s="2">
        <f>[1]CAN!K373-[1]CAN!$E373</f>
        <v>3.9978235563264093</v>
      </c>
      <c r="L373" s="2">
        <f>[1]CAN!L373-[1]CAN!$E373</f>
        <v>5.4309593543380856</v>
      </c>
      <c r="M373" s="2">
        <f>[1]CAN!M373-[1]CAN!$E373</f>
        <v>6.822138179080298</v>
      </c>
      <c r="N373" s="2">
        <f>[1]CAN!N373-[1]CAN!$E373</f>
        <v>8.1166403317747609</v>
      </c>
      <c r="O373" s="2">
        <f>[1]CAN!O373-[1]CAN!$E373</f>
        <v>8.6041323257854856</v>
      </c>
      <c r="P373" s="2">
        <f>[1]CAN!P373-[1]CAN!$E373</f>
        <v>8.6041323257854856</v>
      </c>
      <c r="Q373" s="2">
        <f>[1]CAN!Q373-[1]CAN!$E373</f>
        <v>8.6041323257854856</v>
      </c>
      <c r="R373" s="2">
        <f>[1]CAN!R373-[1]CAN!$E373</f>
        <v>8.6041323257854856</v>
      </c>
      <c r="S373" s="2">
        <f>[1]CAN!S373-[1]CAN!$E373</f>
        <v>8.6041323257854856</v>
      </c>
      <c r="T373" s="2">
        <f>[1]CAN!T373-[1]CAN!$E373</f>
        <v>8.6041323257854856</v>
      </c>
      <c r="U373" s="2">
        <f>[1]CAN!U373-[1]CAN!$E373</f>
        <v>8.6041323257854856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-7.9688577222384538E-2</v>
      </c>
      <c r="G374" s="2">
        <f>[1]CAN!G374-[1]CAN!$E374</f>
        <v>-0.14658522750818292</v>
      </c>
      <c r="H374" s="2">
        <f>[1]CAN!H374-[1]CAN!$E374</f>
        <v>1.3647366487696218</v>
      </c>
      <c r="I374" s="2">
        <f>[1]CAN!I374-[1]CAN!$E374</f>
        <v>3.0857046134298685</v>
      </c>
      <c r="J374" s="2">
        <f>[1]CAN!J374-[1]CAN!$E374</f>
        <v>4.7594711765522106</v>
      </c>
      <c r="K374" s="2">
        <f>[1]CAN!K374-[1]CAN!$E374</f>
        <v>6.4167356638542969</v>
      </c>
      <c r="L374" s="2">
        <f>[1]CAN!L374-[1]CAN!$E374</f>
        <v>7.8679556379581754</v>
      </c>
      <c r="M374" s="2">
        <f>[1]CAN!M374-[1]CAN!$E374</f>
        <v>9.2604788787868983</v>
      </c>
      <c r="N374" s="2">
        <f>[1]CAN!N374-[1]CAN!$E374</f>
        <v>10.469933831716332</v>
      </c>
      <c r="O374" s="2">
        <f>[1]CAN!O374-[1]CAN!$E374</f>
        <v>11.017969831616711</v>
      </c>
      <c r="P374" s="2">
        <f>[1]CAN!P374-[1]CAN!$E374</f>
        <v>12.037430234239025</v>
      </c>
      <c r="Q374" s="2">
        <f>[1]CAN!Q374-[1]CAN!$E374</f>
        <v>13.162734135133633</v>
      </c>
      <c r="R374" s="2">
        <f>[1]CAN!R374-[1]CAN!$E374</f>
        <v>13.162734135133633</v>
      </c>
      <c r="S374" s="2">
        <f>[1]CAN!S374-[1]CAN!$E374</f>
        <v>13.162734135133633</v>
      </c>
      <c r="T374" s="2">
        <f>[1]CAN!T374-[1]CAN!$E374</f>
        <v>13.162734135133633</v>
      </c>
      <c r="U374" s="2">
        <f>[1]CAN!U374-[1]CAN!$E374</f>
        <v>13.162734135133633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-8.7099788553246071E-2</v>
      </c>
      <c r="G375" s="2">
        <f>[1]CAN!G375-[1]CAN!$E375</f>
        <v>-0.161992336214837</v>
      </c>
      <c r="H375" s="2">
        <f>[1]CAN!H375-[1]CAN!$E375</f>
        <v>1.5307229667392335</v>
      </c>
      <c r="I375" s="2">
        <f>[1]CAN!I375-[1]CAN!$E375</f>
        <v>3.0451138976133052</v>
      </c>
      <c r="J375" s="2">
        <f>[1]CAN!J375-[1]CAN!$E375</f>
        <v>4.7666978064742693</v>
      </c>
      <c r="K375" s="2">
        <f>[1]CAN!K375-[1]CAN!$E375</f>
        <v>6.0970530517477073</v>
      </c>
      <c r="L375" s="2">
        <f>[1]CAN!L375-[1]CAN!$E375</f>
        <v>7.3877991186701593</v>
      </c>
      <c r="M375" s="2">
        <f>[1]CAN!M375-[1]CAN!$E375</f>
        <v>8.5137533952619719</v>
      </c>
      <c r="N375" s="2">
        <f>[1]CAN!N375-[1]CAN!$E375</f>
        <v>8.6890582676276154</v>
      </c>
      <c r="O375" s="2">
        <f>[1]CAN!O375-[1]CAN!$E375</f>
        <v>8.6890582676276154</v>
      </c>
      <c r="P375" s="2">
        <f>[1]CAN!P375-[1]CAN!$E375</f>
        <v>8.6890582676276154</v>
      </c>
      <c r="Q375" s="2">
        <f>[1]CAN!Q375-[1]CAN!$E375</f>
        <v>8.6890582676276154</v>
      </c>
      <c r="R375" s="2">
        <f>[1]CAN!R375-[1]CAN!$E375</f>
        <v>8.6890582676276154</v>
      </c>
      <c r="S375" s="2">
        <f>[1]CAN!S375-[1]CAN!$E375</f>
        <v>8.6890582676276154</v>
      </c>
      <c r="T375" s="2">
        <f>[1]CAN!T375-[1]CAN!$E375</f>
        <v>8.6890582676276154</v>
      </c>
      <c r="U375" s="2">
        <f>[1]CAN!U375-[1]CAN!$E375</f>
        <v>8.6890582676276154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-7.5113862610351134E-2</v>
      </c>
      <c r="G376" s="2">
        <f>[1]CAN!G376-[1]CAN!$E376</f>
        <v>-0.14358080230624637</v>
      </c>
      <c r="H376" s="2">
        <f>[1]CAN!H376-[1]CAN!$E376</f>
        <v>1.402793885531878</v>
      </c>
      <c r="I376" s="2">
        <f>[1]CAN!I376-[1]CAN!$E376</f>
        <v>2.9417395926492418</v>
      </c>
      <c r="J376" s="2">
        <f>[1]CAN!J376-[1]CAN!$E376</f>
        <v>4.4017726850079839</v>
      </c>
      <c r="K376" s="2">
        <f>[1]CAN!K376-[1]CAN!$E376</f>
        <v>5.6899327950827114</v>
      </c>
      <c r="L376" s="2">
        <f>[1]CAN!L376-[1]CAN!$E376</f>
        <v>6.7044693255872403</v>
      </c>
      <c r="M376" s="2">
        <f>[1]CAN!M376-[1]CAN!$E376</f>
        <v>7.5267288548733404</v>
      </c>
      <c r="N376" s="2">
        <f>[1]CAN!N376-[1]CAN!$E376</f>
        <v>7.5267288548733404</v>
      </c>
      <c r="O376" s="2">
        <f>[1]CAN!O376-[1]CAN!$E376</f>
        <v>7.5267288548733404</v>
      </c>
      <c r="P376" s="2">
        <f>[1]CAN!P376-[1]CAN!$E376</f>
        <v>7.5267288548733404</v>
      </c>
      <c r="Q376" s="2">
        <f>[1]CAN!Q376-[1]CAN!$E376</f>
        <v>7.5267288548733404</v>
      </c>
      <c r="R376" s="2">
        <f>[1]CAN!R376-[1]CAN!$E376</f>
        <v>7.5267288548733404</v>
      </c>
      <c r="S376" s="2">
        <f>[1]CAN!S376-[1]CAN!$E376</f>
        <v>7.5267288548733404</v>
      </c>
      <c r="T376" s="2">
        <f>[1]CAN!T376-[1]CAN!$E376</f>
        <v>7.5267288548733404</v>
      </c>
      <c r="U376" s="2">
        <f>[1]CAN!U376-[1]CAN!$E376</f>
        <v>7.5267288548733404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-7.1600563296840392E-2</v>
      </c>
      <c r="G377" s="2">
        <f>[1]CAN!G377-[1]CAN!$E377</f>
        <v>-0.13613289272575457</v>
      </c>
      <c r="H377" s="2">
        <f>[1]CAN!H377-[1]CAN!$E377</f>
        <v>1.3210669489828888</v>
      </c>
      <c r="I377" s="2">
        <f>[1]CAN!I377-[1]CAN!$E377</f>
        <v>2.6531788043136544</v>
      </c>
      <c r="J377" s="2">
        <f>[1]CAN!J377-[1]CAN!$E377</f>
        <v>3.9330311842750234</v>
      </c>
      <c r="K377" s="2">
        <f>[1]CAN!K377-[1]CAN!$E377</f>
        <v>4.9769221792583949</v>
      </c>
      <c r="L377" s="2">
        <f>[1]CAN!L377-[1]CAN!$E377</f>
        <v>5.314434039296998</v>
      </c>
      <c r="M377" s="2">
        <f>[1]CAN!M377-[1]CAN!$E377</f>
        <v>5.314434039296998</v>
      </c>
      <c r="N377" s="2">
        <f>[1]CAN!N377-[1]CAN!$E377</f>
        <v>5.314434039296998</v>
      </c>
      <c r="O377" s="2">
        <f>[1]CAN!O377-[1]CAN!$E377</f>
        <v>5.314434039296998</v>
      </c>
      <c r="P377" s="2">
        <f>[1]CAN!P377-[1]CAN!$E377</f>
        <v>5.314434039296998</v>
      </c>
      <c r="Q377" s="2">
        <f>[1]CAN!Q377-[1]CAN!$E377</f>
        <v>5.314434039296998</v>
      </c>
      <c r="R377" s="2">
        <f>[1]CAN!R377-[1]CAN!$E377</f>
        <v>5.314434039296998</v>
      </c>
      <c r="S377" s="2">
        <f>[1]CAN!S377-[1]CAN!$E377</f>
        <v>5.314434039296998</v>
      </c>
      <c r="T377" s="2">
        <f>[1]CAN!T377-[1]CAN!$E377</f>
        <v>5.314434039296998</v>
      </c>
      <c r="U377" s="2">
        <f>[1]CAN!U377-[1]CAN!$E377</f>
        <v>5.314434039296998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-7.2012014428366911E-2</v>
      </c>
      <c r="G378" s="2">
        <f>[1]CAN!G378-[1]CAN!$E378</f>
        <v>-0.13345375945834803</v>
      </c>
      <c r="H378" s="2">
        <f>[1]CAN!H378-[1]CAN!$E378</f>
        <v>-0.13345375945834803</v>
      </c>
      <c r="I378" s="2">
        <f>[1]CAN!I378-[1]CAN!$E378</f>
        <v>1.1010730894595895</v>
      </c>
      <c r="J378" s="2">
        <f>[1]CAN!J378-[1]CAN!$E378</f>
        <v>2.2281179923082277</v>
      </c>
      <c r="K378" s="2">
        <f>[1]CAN!K378-[1]CAN!$E378</f>
        <v>3.554503992652883</v>
      </c>
      <c r="L378" s="2">
        <f>[1]CAN!L378-[1]CAN!$E378</f>
        <v>4.5545016404138892</v>
      </c>
      <c r="M378" s="2">
        <f>[1]CAN!M378-[1]CAN!$E378</f>
        <v>5.4536075992124893</v>
      </c>
      <c r="N378" s="2">
        <f>[1]CAN!N378-[1]CAN!$E378</f>
        <v>6.1509046282985764</v>
      </c>
      <c r="O378" s="2">
        <f>[1]CAN!O378-[1]CAN!$E378</f>
        <v>6.3373959575018262</v>
      </c>
      <c r="P378" s="2">
        <f>[1]CAN!P378-[1]CAN!$E378</f>
        <v>6.3373959575018262</v>
      </c>
      <c r="Q378" s="2">
        <f>[1]CAN!Q378-[1]CAN!$E378</f>
        <v>6.3373959575018262</v>
      </c>
      <c r="R378" s="2">
        <f>[1]CAN!R378-[1]CAN!$E378</f>
        <v>6.3373959575018262</v>
      </c>
      <c r="S378" s="2">
        <f>[1]CAN!S378-[1]CAN!$E378</f>
        <v>6.3373959575018262</v>
      </c>
      <c r="T378" s="2">
        <f>[1]CAN!T378-[1]CAN!$E378</f>
        <v>6.3373959575018262</v>
      </c>
      <c r="U378" s="2">
        <f>[1]CAN!U378-[1]CAN!$E378</f>
        <v>6.3373959575018262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-7.5429198040069423E-2</v>
      </c>
      <c r="G379" s="2">
        <f>[1]CAN!G379-[1]CAN!$E379</f>
        <v>-0.13809776375779848</v>
      </c>
      <c r="H379" s="2">
        <f>[1]CAN!H379-[1]CAN!$E379</f>
        <v>-0.13809776375779848</v>
      </c>
      <c r="I379" s="2">
        <f>[1]CAN!I379-[1]CAN!$E379</f>
        <v>1.2138755334460143</v>
      </c>
      <c r="J379" s="2">
        <f>[1]CAN!J379-[1]CAN!$E379</f>
        <v>2.6044107701060852</v>
      </c>
      <c r="K379" s="2">
        <f>[1]CAN!K379-[1]CAN!$E379</f>
        <v>3.9760205123403694</v>
      </c>
      <c r="L379" s="2">
        <f>[1]CAN!L379-[1]CAN!$E379</f>
        <v>5.3297500847484116</v>
      </c>
      <c r="M379" s="2">
        <f>[1]CAN!M379-[1]CAN!$E379</f>
        <v>6.3494859799345704</v>
      </c>
      <c r="N379" s="2">
        <f>[1]CAN!N379-[1]CAN!$E379</f>
        <v>6.3494859799345704</v>
      </c>
      <c r="O379" s="2">
        <f>[1]CAN!O379-[1]CAN!$E379</f>
        <v>6.3494859799345704</v>
      </c>
      <c r="P379" s="2">
        <f>[1]CAN!P379-[1]CAN!$E379</f>
        <v>6.3494859799345704</v>
      </c>
      <c r="Q379" s="2">
        <f>[1]CAN!Q379-[1]CAN!$E379</f>
        <v>6.3494859799345704</v>
      </c>
      <c r="R379" s="2">
        <f>[1]CAN!R379-[1]CAN!$E379</f>
        <v>6.3494859799345704</v>
      </c>
      <c r="S379" s="2">
        <f>[1]CAN!S379-[1]CAN!$E379</f>
        <v>6.3494859799345704</v>
      </c>
      <c r="T379" s="2">
        <f>[1]CAN!T379-[1]CAN!$E379</f>
        <v>6.3494859799345704</v>
      </c>
      <c r="U379" s="2">
        <f>[1]CAN!U379-[1]CAN!$E379</f>
        <v>6.3494859799345704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-6.7281731758498609E-2</v>
      </c>
      <c r="G380" s="2">
        <f>[1]CAN!G380-[1]CAN!$E380</f>
        <v>-0.12907364952917533</v>
      </c>
      <c r="H380" s="2">
        <f>[1]CAN!H380-[1]CAN!$E380</f>
        <v>1.2658817439133259</v>
      </c>
      <c r="I380" s="2">
        <f>[1]CAN!I380-[1]CAN!$E380</f>
        <v>2.6214751277130404</v>
      </c>
      <c r="J380" s="2">
        <f>[1]CAN!J380-[1]CAN!$E380</f>
        <v>4.1812786987196091</v>
      </c>
      <c r="K380" s="2">
        <f>[1]CAN!K380-[1]CAN!$E380</f>
        <v>5.7194362698602959</v>
      </c>
      <c r="L380" s="2">
        <f>[1]CAN!L380-[1]CAN!$E380</f>
        <v>7.3329530558511351</v>
      </c>
      <c r="M380" s="2">
        <f>[1]CAN!M380-[1]CAN!$E380</f>
        <v>8.8181669895701589</v>
      </c>
      <c r="N380" s="2">
        <f>[1]CAN!N380-[1]CAN!$E380</f>
        <v>9.699939759069423</v>
      </c>
      <c r="O380" s="2">
        <f>[1]CAN!O380-[1]CAN!$E380</f>
        <v>9.699939759069423</v>
      </c>
      <c r="P380" s="2">
        <f>[1]CAN!P380-[1]CAN!$E380</f>
        <v>9.699939759069423</v>
      </c>
      <c r="Q380" s="2">
        <f>[1]CAN!Q380-[1]CAN!$E380</f>
        <v>9.699939759069423</v>
      </c>
      <c r="R380" s="2">
        <f>[1]CAN!R380-[1]CAN!$E380</f>
        <v>9.699939759069423</v>
      </c>
      <c r="S380" s="2">
        <f>[1]CAN!S380-[1]CAN!$E380</f>
        <v>9.699939759069423</v>
      </c>
      <c r="T380" s="2">
        <f>[1]CAN!T380-[1]CAN!$E380</f>
        <v>9.699939759069423</v>
      </c>
      <c r="U380" s="2">
        <f>[1]CAN!U380-[1]CAN!$E380</f>
        <v>9.699939759069423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-7.7612972652332246E-2</v>
      </c>
      <c r="G381" s="2">
        <f>[1]CAN!G381-[1]CAN!$E381</f>
        <v>-0.13660427764830274</v>
      </c>
      <c r="H381" s="2">
        <f>[1]CAN!H381-[1]CAN!$E381</f>
        <v>1.1959431644408482</v>
      </c>
      <c r="I381" s="2">
        <f>[1]CAN!I381-[1]CAN!$E381</f>
        <v>2.4307718561162801</v>
      </c>
      <c r="J381" s="2">
        <f>[1]CAN!J381-[1]CAN!$E381</f>
        <v>3.5906094278474256</v>
      </c>
      <c r="K381" s="2">
        <f>[1]CAN!K381-[1]CAN!$E381</f>
        <v>4.7108389892604237</v>
      </c>
      <c r="L381" s="2">
        <f>[1]CAN!L381-[1]CAN!$E381</f>
        <v>4.7108389892604237</v>
      </c>
      <c r="M381" s="2">
        <f>[1]CAN!M381-[1]CAN!$E381</f>
        <v>4.7108389892604237</v>
      </c>
      <c r="N381" s="2">
        <f>[1]CAN!N381-[1]CAN!$E381</f>
        <v>4.7108389892604237</v>
      </c>
      <c r="O381" s="2">
        <f>[1]CAN!O381-[1]CAN!$E381</f>
        <v>4.7108389892604237</v>
      </c>
      <c r="P381" s="2">
        <f>[1]CAN!P381-[1]CAN!$E381</f>
        <v>4.7108389892604237</v>
      </c>
      <c r="Q381" s="2">
        <f>[1]CAN!Q381-[1]CAN!$E381</f>
        <v>4.7108389892604237</v>
      </c>
      <c r="R381" s="2">
        <f>[1]CAN!R381-[1]CAN!$E381</f>
        <v>4.7108389892604237</v>
      </c>
      <c r="S381" s="2">
        <f>[1]CAN!S381-[1]CAN!$E381</f>
        <v>4.7108389892604237</v>
      </c>
      <c r="T381" s="2">
        <f>[1]CAN!T381-[1]CAN!$E381</f>
        <v>4.7108389892604237</v>
      </c>
      <c r="U381" s="2">
        <f>[1]CAN!U381-[1]CAN!$E381</f>
        <v>4.7108389892604237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-7.403970699817819E-2</v>
      </c>
      <c r="G382" s="2">
        <f>[1]CAN!G382-[1]CAN!$E382</f>
        <v>-0.14056657613923562</v>
      </c>
      <c r="H382" s="2">
        <f>[1]CAN!H382-[1]CAN!$E382</f>
        <v>1.361892293310575</v>
      </c>
      <c r="I382" s="2">
        <f>[1]CAN!I382-[1]CAN!$E382</f>
        <v>2.7217258701783749</v>
      </c>
      <c r="J382" s="2">
        <f>[1]CAN!J382-[1]CAN!$E382</f>
        <v>4.2160282948017311</v>
      </c>
      <c r="K382" s="2">
        <f>[1]CAN!K382-[1]CAN!$E382</f>
        <v>5.6923315133564643</v>
      </c>
      <c r="L382" s="2">
        <f>[1]CAN!L382-[1]CAN!$E382</f>
        <v>7.0723739921007791</v>
      </c>
      <c r="M382" s="2">
        <f>[1]CAN!M382-[1]CAN!$E382</f>
        <v>8.4516877422734069</v>
      </c>
      <c r="N382" s="2">
        <f>[1]CAN!N382-[1]CAN!$E382</f>
        <v>9.6643191698472037</v>
      </c>
      <c r="O382" s="2">
        <f>[1]CAN!O382-[1]CAN!$E382</f>
        <v>10.764721821182661</v>
      </c>
      <c r="P382" s="2">
        <f>[1]CAN!P382-[1]CAN!$E382</f>
        <v>10.972936814051707</v>
      </c>
      <c r="Q382" s="2">
        <f>[1]CAN!Q382-[1]CAN!$E382</f>
        <v>10.972936814051707</v>
      </c>
      <c r="R382" s="2">
        <f>[1]CAN!R382-[1]CAN!$E382</f>
        <v>10.972936814051707</v>
      </c>
      <c r="S382" s="2">
        <f>[1]CAN!S382-[1]CAN!$E382</f>
        <v>10.972936814051707</v>
      </c>
      <c r="T382" s="2">
        <f>[1]CAN!T382-[1]CAN!$E382</f>
        <v>10.972936814051707</v>
      </c>
      <c r="U382" s="2">
        <f>[1]CAN!U382-[1]CAN!$E382</f>
        <v>10.972936814051707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-7.4880673151767496E-2</v>
      </c>
      <c r="G383" s="2">
        <f>[1]CAN!G383-[1]CAN!$E383</f>
        <v>-0.14051873631638045</v>
      </c>
      <c r="H383" s="2">
        <f>[1]CAN!H383-[1]CAN!$E383</f>
        <v>-0.14051873631638045</v>
      </c>
      <c r="I383" s="2">
        <f>[1]CAN!I383-[1]CAN!$E383</f>
        <v>1.202110824348722</v>
      </c>
      <c r="J383" s="2">
        <f>[1]CAN!J383-[1]CAN!$E383</f>
        <v>2.8059293749764151</v>
      </c>
      <c r="K383" s="2">
        <f>[1]CAN!K383-[1]CAN!$E383</f>
        <v>4.4265427574791829</v>
      </c>
      <c r="L383" s="2">
        <f>[1]CAN!L383-[1]CAN!$E383</f>
        <v>5.8653491507674858</v>
      </c>
      <c r="M383" s="2">
        <f>[1]CAN!M383-[1]CAN!$E383</f>
        <v>7.2353334259556732</v>
      </c>
      <c r="N383" s="2">
        <f>[1]CAN!N383-[1]CAN!$E383</f>
        <v>8.2748239777890262</v>
      </c>
      <c r="O383" s="2">
        <f>[1]CAN!O383-[1]CAN!$E383</f>
        <v>9.2856548028121324</v>
      </c>
      <c r="P383" s="2">
        <f>[1]CAN!P383-[1]CAN!$E383</f>
        <v>10.243878871325705</v>
      </c>
      <c r="Q383" s="2">
        <f>[1]CAN!Q383-[1]CAN!$E383</f>
        <v>10.376644439799691</v>
      </c>
      <c r="R383" s="2">
        <f>[1]CAN!R383-[1]CAN!$E383</f>
        <v>10.376644439799691</v>
      </c>
      <c r="S383" s="2">
        <f>[1]CAN!S383-[1]CAN!$E383</f>
        <v>10.376644439799691</v>
      </c>
      <c r="T383" s="2">
        <f>[1]CAN!T383-[1]CAN!$E383</f>
        <v>10.376644439799691</v>
      </c>
      <c r="U383" s="2">
        <f>[1]CAN!U383-[1]CAN!$E383</f>
        <v>10.376644439799691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-7.8828249467221667E-2</v>
      </c>
      <c r="G384" s="2">
        <f>[1]CAN!G384-[1]CAN!$E384</f>
        <v>-0.14225029853048454</v>
      </c>
      <c r="H384" s="2">
        <f>[1]CAN!H384-[1]CAN!$E384</f>
        <v>1.290502079157875</v>
      </c>
      <c r="I384" s="2">
        <f>[1]CAN!I384-[1]CAN!$E384</f>
        <v>2.4972246364043826</v>
      </c>
      <c r="J384" s="2">
        <f>[1]CAN!J384-[1]CAN!$E384</f>
        <v>3.804297097592837</v>
      </c>
      <c r="K384" s="2">
        <f>[1]CAN!K384-[1]CAN!$E384</f>
        <v>5.0980517295666345</v>
      </c>
      <c r="L384" s="2">
        <f>[1]CAN!L384-[1]CAN!$E384</f>
        <v>6.3607744369276134</v>
      </c>
      <c r="M384" s="2">
        <f>[1]CAN!M384-[1]CAN!$E384</f>
        <v>7.3277653135377818</v>
      </c>
      <c r="N384" s="2">
        <f>[1]CAN!N384-[1]CAN!$E384</f>
        <v>8.2531526028928965</v>
      </c>
      <c r="O384" s="2">
        <f>[1]CAN!O384-[1]CAN!$E384</f>
        <v>8.2531526028928965</v>
      </c>
      <c r="P384" s="2">
        <f>[1]CAN!P384-[1]CAN!$E384</f>
        <v>8.2531526028928965</v>
      </c>
      <c r="Q384" s="2">
        <f>[1]CAN!Q384-[1]CAN!$E384</f>
        <v>8.2531526028928965</v>
      </c>
      <c r="R384" s="2">
        <f>[1]CAN!R384-[1]CAN!$E384</f>
        <v>8.2531526028928965</v>
      </c>
      <c r="S384" s="2">
        <f>[1]CAN!S384-[1]CAN!$E384</f>
        <v>8.2531526028928965</v>
      </c>
      <c r="T384" s="2">
        <f>[1]CAN!T384-[1]CAN!$E384</f>
        <v>8.2531526028928965</v>
      </c>
      <c r="U384" s="2">
        <f>[1]CAN!U384-[1]CAN!$E384</f>
        <v>8.2531526028928965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-8.1187714008422063E-2</v>
      </c>
      <c r="G385" s="2">
        <f>[1]CAN!G385-[1]CAN!$E385</f>
        <v>-0.14608570194542381</v>
      </c>
      <c r="H385" s="2">
        <f>[1]CAN!H385-[1]CAN!$E385</f>
        <v>-0.14608570194542381</v>
      </c>
      <c r="I385" s="2">
        <f>[1]CAN!I385-[1]CAN!$E385</f>
        <v>1.5395580369644222</v>
      </c>
      <c r="J385" s="2">
        <f>[1]CAN!J385-[1]CAN!$E385</f>
        <v>3.1683953895462764</v>
      </c>
      <c r="K385" s="2">
        <f>[1]CAN!K385-[1]CAN!$E385</f>
        <v>4.5931836636602839</v>
      </c>
      <c r="L385" s="2">
        <f>[1]CAN!L385-[1]CAN!$E385</f>
        <v>6.0082528018885455</v>
      </c>
      <c r="M385" s="2">
        <f>[1]CAN!M385-[1]CAN!$E385</f>
        <v>7.4664267776354905</v>
      </c>
      <c r="N385" s="2">
        <f>[1]CAN!N385-[1]CAN!$E385</f>
        <v>8.9527757996747823</v>
      </c>
      <c r="O385" s="2">
        <f>[1]CAN!O385-[1]CAN!$E385</f>
        <v>10.104699632276152</v>
      </c>
      <c r="P385" s="2">
        <f>[1]CAN!P385-[1]CAN!$E385</f>
        <v>11.254181914049809</v>
      </c>
      <c r="Q385" s="2">
        <f>[1]CAN!Q385-[1]CAN!$E385</f>
        <v>11.254181914049809</v>
      </c>
      <c r="R385" s="2">
        <f>[1]CAN!R385-[1]CAN!$E385</f>
        <v>11.254181914049809</v>
      </c>
      <c r="S385" s="2">
        <f>[1]CAN!S385-[1]CAN!$E385</f>
        <v>11.254181914049809</v>
      </c>
      <c r="T385" s="2">
        <f>[1]CAN!T385-[1]CAN!$E385</f>
        <v>11.254181914049809</v>
      </c>
      <c r="U385" s="2">
        <f>[1]CAN!U385-[1]CAN!$E385</f>
        <v>11.254181914049809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-7.9458480915832297E-2</v>
      </c>
      <c r="G386" s="2">
        <f>[1]CAN!G386-[1]CAN!$E386</f>
        <v>-0.15512281117827342</v>
      </c>
      <c r="H386" s="2">
        <f>[1]CAN!H386-[1]CAN!$E386</f>
        <v>1.5542547645880518</v>
      </c>
      <c r="I386" s="2">
        <f>[1]CAN!I386-[1]CAN!$E386</f>
        <v>3.0292198431463362</v>
      </c>
      <c r="J386" s="2">
        <f>[1]CAN!J386-[1]CAN!$E386</f>
        <v>4.7083167553222438</v>
      </c>
      <c r="K386" s="2">
        <f>[1]CAN!K386-[1]CAN!$E386</f>
        <v>6.2688075686454567</v>
      </c>
      <c r="L386" s="2">
        <f>[1]CAN!L386-[1]CAN!$E386</f>
        <v>7.7482504876136318</v>
      </c>
      <c r="M386" s="2">
        <f>[1]CAN!M386-[1]CAN!$E386</f>
        <v>9.0646835546781972</v>
      </c>
      <c r="N386" s="2">
        <f>[1]CAN!N386-[1]CAN!$E386</f>
        <v>10.437728564849579</v>
      </c>
      <c r="O386" s="2">
        <f>[1]CAN!O386-[1]CAN!$E386</f>
        <v>11.801602934008883</v>
      </c>
      <c r="P386" s="2">
        <f>[1]CAN!P386-[1]CAN!$E386</f>
        <v>12.90983387286002</v>
      </c>
      <c r="Q386" s="2">
        <f>[1]CAN!Q386-[1]CAN!$E386</f>
        <v>13.860452309768732</v>
      </c>
      <c r="R386" s="2">
        <f>[1]CAN!R386-[1]CAN!$E386</f>
        <v>13.860452309768732</v>
      </c>
      <c r="S386" s="2">
        <f>[1]CAN!S386-[1]CAN!$E386</f>
        <v>13.860452309768732</v>
      </c>
      <c r="T386" s="2">
        <f>[1]CAN!T386-[1]CAN!$E386</f>
        <v>13.860452309768732</v>
      </c>
      <c r="U386" s="2">
        <f>[1]CAN!U386-[1]CAN!$E386</f>
        <v>13.860452309768732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-8.3021327705182557E-2</v>
      </c>
      <c r="G387" s="2">
        <f>[1]CAN!G387-[1]CAN!$E387</f>
        <v>-0.15406272561710921</v>
      </c>
      <c r="H387" s="2">
        <f>[1]CAN!H387-[1]CAN!$E387</f>
        <v>1.4512177090561522</v>
      </c>
      <c r="I387" s="2">
        <f>[1]CAN!I387-[1]CAN!$E387</f>
        <v>2.863996936623721</v>
      </c>
      <c r="J387" s="2">
        <f>[1]CAN!J387-[1]CAN!$E387</f>
        <v>4.4226636235191563</v>
      </c>
      <c r="K387" s="2">
        <f>[1]CAN!K387-[1]CAN!$E387</f>
        <v>5.92119913802361</v>
      </c>
      <c r="L387" s="2">
        <f>[1]CAN!L387-[1]CAN!$E387</f>
        <v>7.3346216376040729</v>
      </c>
      <c r="M387" s="2">
        <f>[1]CAN!M387-[1]CAN!$E387</f>
        <v>8.3096672546747641</v>
      </c>
      <c r="N387" s="2">
        <f>[1]CAN!N387-[1]CAN!$E387</f>
        <v>9.2052486770851374</v>
      </c>
      <c r="O387" s="2">
        <f>[1]CAN!O387-[1]CAN!$E387</f>
        <v>10.111315562325785</v>
      </c>
      <c r="P387" s="2">
        <f>[1]CAN!P387-[1]CAN!$E387</f>
        <v>10.111315562325785</v>
      </c>
      <c r="Q387" s="2">
        <f>[1]CAN!Q387-[1]CAN!$E387</f>
        <v>10.111315562325785</v>
      </c>
      <c r="R387" s="2">
        <f>[1]CAN!R387-[1]CAN!$E387</f>
        <v>10.111315562325785</v>
      </c>
      <c r="S387" s="2">
        <f>[1]CAN!S387-[1]CAN!$E387</f>
        <v>10.111315562325785</v>
      </c>
      <c r="T387" s="2">
        <f>[1]CAN!T387-[1]CAN!$E387</f>
        <v>10.111315562325785</v>
      </c>
      <c r="U387" s="2">
        <f>[1]CAN!U387-[1]CAN!$E387</f>
        <v>10.111315562325785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-7.7676785520964131E-2</v>
      </c>
      <c r="G388" s="2">
        <f>[1]CAN!G388-[1]CAN!$E388</f>
        <v>-0.14326547793018563</v>
      </c>
      <c r="H388" s="2">
        <f>[1]CAN!H388-[1]CAN!$E388</f>
        <v>1.3383305660440215</v>
      </c>
      <c r="I388" s="2">
        <f>[1]CAN!I388-[1]CAN!$E388</f>
        <v>2.6225222758386053</v>
      </c>
      <c r="J388" s="2">
        <f>[1]CAN!J388-[1]CAN!$E388</f>
        <v>3.946627064068764</v>
      </c>
      <c r="K388" s="2">
        <f>[1]CAN!K388-[1]CAN!$E388</f>
        <v>5.2336343405406751</v>
      </c>
      <c r="L388" s="2">
        <f>[1]CAN!L388-[1]CAN!$E388</f>
        <v>6.5912592770255287</v>
      </c>
      <c r="M388" s="2">
        <f>[1]CAN!M388-[1]CAN!$E388</f>
        <v>7.5833428394091129</v>
      </c>
      <c r="N388" s="2">
        <f>[1]CAN!N388-[1]CAN!$E388</f>
        <v>8.5526587725713057</v>
      </c>
      <c r="O388" s="2">
        <f>[1]CAN!O388-[1]CAN!$E388</f>
        <v>9.4371642513954157</v>
      </c>
      <c r="P388" s="2">
        <f>[1]CAN!P388-[1]CAN!$E388</f>
        <v>9.4371642513954157</v>
      </c>
      <c r="Q388" s="2">
        <f>[1]CAN!Q388-[1]CAN!$E388</f>
        <v>9.4371642513954157</v>
      </c>
      <c r="R388" s="2">
        <f>[1]CAN!R388-[1]CAN!$E388</f>
        <v>9.4371642513954157</v>
      </c>
      <c r="S388" s="2">
        <f>[1]CAN!S388-[1]CAN!$E388</f>
        <v>9.4371642513954157</v>
      </c>
      <c r="T388" s="2">
        <f>[1]CAN!T388-[1]CAN!$E388</f>
        <v>9.4371642513954157</v>
      </c>
      <c r="U388" s="2">
        <f>[1]CAN!U388-[1]CAN!$E388</f>
        <v>9.4371642513954157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-7.2976651570684226E-2</v>
      </c>
      <c r="G389" s="2">
        <f>[1]CAN!G389-[1]CAN!$E389</f>
        <v>-0.13057701621471551</v>
      </c>
      <c r="H389" s="2">
        <f>[1]CAN!H389-[1]CAN!$E389</f>
        <v>-2.8400441360417972E-2</v>
      </c>
      <c r="I389" s="2">
        <f>[1]CAN!I389-[1]CAN!$E389</f>
        <v>1.2185366516403064</v>
      </c>
      <c r="J389" s="2">
        <f>[1]CAN!J389-[1]CAN!$E389</f>
        <v>2.3297612665149927</v>
      </c>
      <c r="K389" s="2">
        <f>[1]CAN!K389-[1]CAN!$E389</f>
        <v>3.3439143684954047</v>
      </c>
      <c r="L389" s="2">
        <f>[1]CAN!L389-[1]CAN!$E389</f>
        <v>4.250785613634946</v>
      </c>
      <c r="M389" s="2">
        <f>[1]CAN!M389-[1]CAN!$E389</f>
        <v>5.251283952029155</v>
      </c>
      <c r="N389" s="2">
        <f>[1]CAN!N389-[1]CAN!$E389</f>
        <v>6.1802441365742311</v>
      </c>
      <c r="O389" s="2">
        <f>[1]CAN!O389-[1]CAN!$E389</f>
        <v>6.3292486058419968</v>
      </c>
      <c r="P389" s="2">
        <f>[1]CAN!P389-[1]CAN!$E389</f>
        <v>6.3292486058419968</v>
      </c>
      <c r="Q389" s="2">
        <f>[1]CAN!Q389-[1]CAN!$E389</f>
        <v>6.3292486058419968</v>
      </c>
      <c r="R389" s="2">
        <f>[1]CAN!R389-[1]CAN!$E389</f>
        <v>6.3292486058419968</v>
      </c>
      <c r="S389" s="2">
        <f>[1]CAN!S389-[1]CAN!$E389</f>
        <v>6.3292486058419968</v>
      </c>
      <c r="T389" s="2">
        <f>[1]CAN!T389-[1]CAN!$E389</f>
        <v>6.3292486058419968</v>
      </c>
      <c r="U389" s="2">
        <f>[1]CAN!U389-[1]CAN!$E389</f>
        <v>6.3292486058419968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-7.4038776864540523E-2</v>
      </c>
      <c r="G390" s="2">
        <f>[1]CAN!G390-[1]CAN!$E390</f>
        <v>-0.13952325532568466</v>
      </c>
      <c r="H390" s="2">
        <f>[1]CAN!H390-[1]CAN!$E390</f>
        <v>1.3393949544232555</v>
      </c>
      <c r="I390" s="2">
        <f>[1]CAN!I390-[1]CAN!$E390</f>
        <v>3.0399433524822257</v>
      </c>
      <c r="J390" s="2">
        <f>[1]CAN!J390-[1]CAN!$E390</f>
        <v>4.7722362787982888</v>
      </c>
      <c r="K390" s="2">
        <f>[1]CAN!K390-[1]CAN!$E390</f>
        <v>6.388359478447228</v>
      </c>
      <c r="L390" s="2">
        <f>[1]CAN!L390-[1]CAN!$E390</f>
        <v>7.6257073241130797</v>
      </c>
      <c r="M390" s="2">
        <f>[1]CAN!M390-[1]CAN!$E390</f>
        <v>8.8399180717584045</v>
      </c>
      <c r="N390" s="2">
        <f>[1]CAN!N390-[1]CAN!$E390</f>
        <v>9.9734612838373096</v>
      </c>
      <c r="O390" s="2">
        <f>[1]CAN!O390-[1]CAN!$E390</f>
        <v>11.175976741408817</v>
      </c>
      <c r="P390" s="2">
        <f>[1]CAN!P390-[1]CAN!$E390</f>
        <v>11.175976741408817</v>
      </c>
      <c r="Q390" s="2">
        <f>[1]CAN!Q390-[1]CAN!$E390</f>
        <v>11.175976741408817</v>
      </c>
      <c r="R390" s="2">
        <f>[1]CAN!R390-[1]CAN!$E390</f>
        <v>11.175976741408817</v>
      </c>
      <c r="S390" s="2">
        <f>[1]CAN!S390-[1]CAN!$E390</f>
        <v>11.175976741408817</v>
      </c>
      <c r="T390" s="2">
        <f>[1]CAN!T390-[1]CAN!$E390</f>
        <v>11.175976741408817</v>
      </c>
      <c r="U390" s="2">
        <f>[1]CAN!U390-[1]CAN!$E390</f>
        <v>11.175976741408817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-7.218576571807489E-2</v>
      </c>
      <c r="G391" s="2">
        <f>[1]CAN!G391-[1]CAN!$E391</f>
        <v>-0.13276059743321866</v>
      </c>
      <c r="H391" s="2">
        <f>[1]CAN!H391-[1]CAN!$E391</f>
        <v>1.2351245495482885</v>
      </c>
      <c r="I391" s="2">
        <f>[1]CAN!I391-[1]CAN!$E391</f>
        <v>2.5606655683507711</v>
      </c>
      <c r="J391" s="2">
        <f>[1]CAN!J391-[1]CAN!$E391</f>
        <v>3.7641317247260417</v>
      </c>
      <c r="K391" s="2">
        <f>[1]CAN!K391-[1]CAN!$E391</f>
        <v>4.8662957189454801</v>
      </c>
      <c r="L391" s="2">
        <f>[1]CAN!L391-[1]CAN!$E391</f>
        <v>5.0990207641377765</v>
      </c>
      <c r="M391" s="2">
        <f>[1]CAN!M391-[1]CAN!$E391</f>
        <v>6.077330147822579</v>
      </c>
      <c r="N391" s="2">
        <f>[1]CAN!N391-[1]CAN!$E391</f>
        <v>6.077330147822579</v>
      </c>
      <c r="O391" s="2">
        <f>[1]CAN!O391-[1]CAN!$E391</f>
        <v>6.077330147822579</v>
      </c>
      <c r="P391" s="2">
        <f>[1]CAN!P391-[1]CAN!$E391</f>
        <v>6.077330147822579</v>
      </c>
      <c r="Q391" s="2">
        <f>[1]CAN!Q391-[1]CAN!$E391</f>
        <v>6.077330147822579</v>
      </c>
      <c r="R391" s="2">
        <f>[1]CAN!R391-[1]CAN!$E391</f>
        <v>6.077330147822579</v>
      </c>
      <c r="S391" s="2">
        <f>[1]CAN!S391-[1]CAN!$E391</f>
        <v>6.077330147822579</v>
      </c>
      <c r="T391" s="2">
        <f>[1]CAN!T391-[1]CAN!$E391</f>
        <v>6.077330147822579</v>
      </c>
      <c r="U391" s="2">
        <f>[1]CAN!U391-[1]CAN!$E391</f>
        <v>6.077330147822579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-7.218576575348834E-2</v>
      </c>
      <c r="G392" s="2">
        <f>[1]CAN!G392-[1]CAN!$E392</f>
        <v>-0.13276059755150982</v>
      </c>
      <c r="H392" s="2">
        <f>[1]CAN!H392-[1]CAN!$E392</f>
        <v>1.2351241495509271</v>
      </c>
      <c r="I392" s="2">
        <f>[1]CAN!I392-[1]CAN!$E392</f>
        <v>2.80647971784623</v>
      </c>
      <c r="J392" s="2">
        <f>[1]CAN!J392-[1]CAN!$E392</f>
        <v>4.2414165271695765</v>
      </c>
      <c r="K392" s="2">
        <f>[1]CAN!K392-[1]CAN!$E392</f>
        <v>5.6098114701309214</v>
      </c>
      <c r="L392" s="2">
        <f>[1]CAN!L392-[1]CAN!$E392</f>
        <v>6.6862634956881948</v>
      </c>
      <c r="M392" s="2">
        <f>[1]CAN!M392-[1]CAN!$E392</f>
        <v>7.7321723677683281</v>
      </c>
      <c r="N392" s="2">
        <f>[1]CAN!N392-[1]CAN!$E392</f>
        <v>8.7499294972824941</v>
      </c>
      <c r="O392" s="2">
        <f>[1]CAN!O392-[1]CAN!$E392</f>
        <v>9.7075717522209288</v>
      </c>
      <c r="P392" s="2">
        <f>[1]CAN!P392-[1]CAN!$E392</f>
        <v>10.644793388805624</v>
      </c>
      <c r="Q392" s="2">
        <f>[1]CAN!Q392-[1]CAN!$E392</f>
        <v>10.919592857150178</v>
      </c>
      <c r="R392" s="2">
        <f>[1]CAN!R392-[1]CAN!$E392</f>
        <v>11.399975891577753</v>
      </c>
      <c r="S392" s="2">
        <f>[1]CAN!S392-[1]CAN!$E392</f>
        <v>12.076081208610617</v>
      </c>
      <c r="T392" s="2">
        <f>[1]CAN!T392-[1]CAN!$E392</f>
        <v>12.402911817384052</v>
      </c>
      <c r="U392" s="2">
        <f>[1]CAN!U392-[1]CAN!$E392</f>
        <v>12.402911817384052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-7.3723490104157463E-2</v>
      </c>
      <c r="G393" s="2">
        <f>[1]CAN!G393-[1]CAN!$E393</f>
        <v>-0.13713377555257011</v>
      </c>
      <c r="H393" s="2">
        <f>[1]CAN!H393-[1]CAN!$E393</f>
        <v>1.2949097701147139</v>
      </c>
      <c r="I393" s="2">
        <f>[1]CAN!I393-[1]CAN!$E393</f>
        <v>2.7949683735222379</v>
      </c>
      <c r="J393" s="2">
        <f>[1]CAN!J393-[1]CAN!$E393</f>
        <v>4.2346291617120073</v>
      </c>
      <c r="K393" s="2">
        <f>[1]CAN!K393-[1]CAN!$E393</f>
        <v>5.5883503754614594</v>
      </c>
      <c r="L393" s="2">
        <f>[1]CAN!L393-[1]CAN!$E393</f>
        <v>6.6156207562478926</v>
      </c>
      <c r="M393" s="2">
        <f>[1]CAN!M393-[1]CAN!$E393</f>
        <v>7.5946187798040796</v>
      </c>
      <c r="N393" s="2">
        <f>[1]CAN!N393-[1]CAN!$E393</f>
        <v>7.5946187798040796</v>
      </c>
      <c r="O393" s="2">
        <f>[1]CAN!O393-[1]CAN!$E393</f>
        <v>7.5946187798040796</v>
      </c>
      <c r="P393" s="2">
        <f>[1]CAN!P393-[1]CAN!$E393</f>
        <v>7.5946187798040796</v>
      </c>
      <c r="Q393" s="2">
        <f>[1]CAN!Q393-[1]CAN!$E393</f>
        <v>7.5946187798040796</v>
      </c>
      <c r="R393" s="2">
        <f>[1]CAN!R393-[1]CAN!$E393</f>
        <v>7.5946187798040796</v>
      </c>
      <c r="S393" s="2">
        <f>[1]CAN!S393-[1]CAN!$E393</f>
        <v>7.5946187798040796</v>
      </c>
      <c r="T393" s="2">
        <f>[1]CAN!T393-[1]CAN!$E393</f>
        <v>7.5946187798040796</v>
      </c>
      <c r="U393" s="2">
        <f>[1]CAN!U393-[1]CAN!$E393</f>
        <v>7.5946187798040796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-7.4714549738246205E-2</v>
      </c>
      <c r="G394" s="2">
        <f>[1]CAN!G394-[1]CAN!$E394</f>
        <v>-0.13952056509333488</v>
      </c>
      <c r="H394" s="2">
        <f>[1]CAN!H394-[1]CAN!$E394</f>
        <v>1.3241346956314146</v>
      </c>
      <c r="I394" s="2">
        <f>[1]CAN!I394-[1]CAN!$E394</f>
        <v>2.607665856876622</v>
      </c>
      <c r="J394" s="2">
        <f>[1]CAN!J394-[1]CAN!$E394</f>
        <v>3.9896150823316248</v>
      </c>
      <c r="K394" s="2">
        <f>[1]CAN!K394-[1]CAN!$E394</f>
        <v>5.1507659210299721</v>
      </c>
      <c r="L394" s="2">
        <f>[1]CAN!L394-[1]CAN!$E394</f>
        <v>6.0381922174938154</v>
      </c>
      <c r="M394" s="2">
        <f>[1]CAN!M394-[1]CAN!$E394</f>
        <v>6.9507030031028307</v>
      </c>
      <c r="N394" s="2">
        <f>[1]CAN!N394-[1]CAN!$E394</f>
        <v>7.5055585103293652</v>
      </c>
      <c r="O394" s="2">
        <f>[1]CAN!O394-[1]CAN!$E394</f>
        <v>7.5055585103293652</v>
      </c>
      <c r="P394" s="2">
        <f>[1]CAN!P394-[1]CAN!$E394</f>
        <v>7.5055585103293652</v>
      </c>
      <c r="Q394" s="2">
        <f>[1]CAN!Q394-[1]CAN!$E394</f>
        <v>7.5055585103293652</v>
      </c>
      <c r="R394" s="2">
        <f>[1]CAN!R394-[1]CAN!$E394</f>
        <v>7.5055585103293652</v>
      </c>
      <c r="S394" s="2">
        <f>[1]CAN!S394-[1]CAN!$E394</f>
        <v>7.5055585103293652</v>
      </c>
      <c r="T394" s="2">
        <f>[1]CAN!T394-[1]CAN!$E394</f>
        <v>7.5055585103293652</v>
      </c>
      <c r="U394" s="2">
        <f>[1]CAN!U394-[1]CAN!$E394</f>
        <v>7.5055585103293652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-8.0805523957167225E-2</v>
      </c>
      <c r="G395" s="2">
        <f>[1]CAN!G395-[1]CAN!$E395</f>
        <v>-0.15343445350839602</v>
      </c>
      <c r="H395" s="2">
        <f>[1]CAN!H395-[1]CAN!$E395</f>
        <v>1.4875005061090292</v>
      </c>
      <c r="I395" s="2">
        <f>[1]CAN!I395-[1]CAN!$E395</f>
        <v>3.3257099353932063</v>
      </c>
      <c r="J395" s="2">
        <f>[1]CAN!J395-[1]CAN!$E395</f>
        <v>5.1338402344871952</v>
      </c>
      <c r="K395" s="2">
        <f>[1]CAN!K395-[1]CAN!$E395</f>
        <v>6.744490437117463</v>
      </c>
      <c r="L395" s="2">
        <f>[1]CAN!L395-[1]CAN!$E395</f>
        <v>8.211745475980365</v>
      </c>
      <c r="M395" s="2">
        <f>[1]CAN!M395-[1]CAN!$E395</f>
        <v>9.3534652400575737</v>
      </c>
      <c r="N395" s="2">
        <f>[1]CAN!N395-[1]CAN!$E395</f>
        <v>10.331338915709239</v>
      </c>
      <c r="O395" s="2">
        <f>[1]CAN!O395-[1]CAN!$E395</f>
        <v>11.315088396694819</v>
      </c>
      <c r="P395" s="2">
        <f>[1]CAN!P395-[1]CAN!$E395</f>
        <v>11.315088396694819</v>
      </c>
      <c r="Q395" s="2">
        <f>[1]CAN!Q395-[1]CAN!$E395</f>
        <v>11.315088396694819</v>
      </c>
      <c r="R395" s="2">
        <f>[1]CAN!R395-[1]CAN!$E395</f>
        <v>11.315088396694819</v>
      </c>
      <c r="S395" s="2">
        <f>[1]CAN!S395-[1]CAN!$E395</f>
        <v>11.315088396694819</v>
      </c>
      <c r="T395" s="2">
        <f>[1]CAN!T395-[1]CAN!$E395</f>
        <v>11.315088396694819</v>
      </c>
      <c r="U395" s="2">
        <f>[1]CAN!U395-[1]CAN!$E395</f>
        <v>11.315088396694819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-8.3445801006348574E-2</v>
      </c>
      <c r="G396" s="2">
        <f>[1]CAN!G396-[1]CAN!$E396</f>
        <v>-0.15851825720881152</v>
      </c>
      <c r="H396" s="2">
        <f>[1]CAN!H396-[1]CAN!$E396</f>
        <v>1.5378928152868525</v>
      </c>
      <c r="I396" s="2">
        <f>[1]CAN!I396-[1]CAN!$E396</f>
        <v>2.9900684996391647</v>
      </c>
      <c r="J396" s="2">
        <f>[1]CAN!J396-[1]CAN!$E396</f>
        <v>4.5562200490452938</v>
      </c>
      <c r="K396" s="2">
        <f>[1]CAN!K396-[1]CAN!$E396</f>
        <v>6.0540951096966182</v>
      </c>
      <c r="L396" s="2">
        <f>[1]CAN!L396-[1]CAN!$E396</f>
        <v>7.2368327930981309</v>
      </c>
      <c r="M396" s="2">
        <f>[1]CAN!M396-[1]CAN!$E396</f>
        <v>8.1521127523029122</v>
      </c>
      <c r="N396" s="2">
        <f>[1]CAN!N396-[1]CAN!$E396</f>
        <v>8.1521127523029122</v>
      </c>
      <c r="O396" s="2">
        <f>[1]CAN!O396-[1]CAN!$E396</f>
        <v>8.1521127523029122</v>
      </c>
      <c r="P396" s="2">
        <f>[1]CAN!P396-[1]CAN!$E396</f>
        <v>8.1521127523029122</v>
      </c>
      <c r="Q396" s="2">
        <f>[1]CAN!Q396-[1]CAN!$E396</f>
        <v>8.1521127523029122</v>
      </c>
      <c r="R396" s="2">
        <f>[1]CAN!R396-[1]CAN!$E396</f>
        <v>8.1521127523029122</v>
      </c>
      <c r="S396" s="2">
        <f>[1]CAN!S396-[1]CAN!$E396</f>
        <v>8.1521127523029122</v>
      </c>
      <c r="T396" s="2">
        <f>[1]CAN!T396-[1]CAN!$E396</f>
        <v>8.1521127523029122</v>
      </c>
      <c r="U396" s="2">
        <f>[1]CAN!U396-[1]CAN!$E396</f>
        <v>8.1521127523029122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-8.0257523342254444E-2</v>
      </c>
      <c r="G397" s="2">
        <f>[1]CAN!G397-[1]CAN!$E397</f>
        <v>-0.14638284562801118</v>
      </c>
      <c r="H397" s="2">
        <f>[1]CAN!H397-[1]CAN!$E397</f>
        <v>1.3475659088651355</v>
      </c>
      <c r="I397" s="2">
        <f>[1]CAN!I397-[1]CAN!$E397</f>
        <v>2.5688329082138921</v>
      </c>
      <c r="J397" s="2">
        <f>[1]CAN!J397-[1]CAN!$E397</f>
        <v>3.7758114614113651</v>
      </c>
      <c r="K397" s="2">
        <f>[1]CAN!K397-[1]CAN!$E397</f>
        <v>4.9789019238722858</v>
      </c>
      <c r="L397" s="2">
        <f>[1]CAN!L397-[1]CAN!$E397</f>
        <v>5.8889246962306743</v>
      </c>
      <c r="M397" s="2">
        <f>[1]CAN!M397-[1]CAN!$E397</f>
        <v>6.4801917856384534</v>
      </c>
      <c r="N397" s="2">
        <f>[1]CAN!N397-[1]CAN!$E397</f>
        <v>6.4801917856384534</v>
      </c>
      <c r="O397" s="2">
        <f>[1]CAN!O397-[1]CAN!$E397</f>
        <v>6.4801917856384534</v>
      </c>
      <c r="P397" s="2">
        <f>[1]CAN!P397-[1]CAN!$E397</f>
        <v>6.4801917856384534</v>
      </c>
      <c r="Q397" s="2">
        <f>[1]CAN!Q397-[1]CAN!$E397</f>
        <v>6.4801917856384534</v>
      </c>
      <c r="R397" s="2">
        <f>[1]CAN!R397-[1]CAN!$E397</f>
        <v>6.4801917856384534</v>
      </c>
      <c r="S397" s="2">
        <f>[1]CAN!S397-[1]CAN!$E397</f>
        <v>6.4801917856384534</v>
      </c>
      <c r="T397" s="2">
        <f>[1]CAN!T397-[1]CAN!$E397</f>
        <v>6.4801917856384534</v>
      </c>
      <c r="U397" s="2">
        <f>[1]CAN!U397-[1]CAN!$E397</f>
        <v>6.4801917856384534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-7.853343868544016E-2</v>
      </c>
      <c r="G398" s="2">
        <f>[1]CAN!G398-[1]CAN!$E398</f>
        <v>-0.1407430080689096</v>
      </c>
      <c r="H398" s="2">
        <f>[1]CAN!H398-[1]CAN!$E398</f>
        <v>1.2645934501558145</v>
      </c>
      <c r="I398" s="2">
        <f>[1]CAN!I398-[1]CAN!$E398</f>
        <v>2.723580112942102</v>
      </c>
      <c r="J398" s="2">
        <f>[1]CAN!J398-[1]CAN!$E398</f>
        <v>4.0973618765954711</v>
      </c>
      <c r="K398" s="2">
        <f>[1]CAN!K398-[1]CAN!$E398</f>
        <v>5.4362160587987205</v>
      </c>
      <c r="L398" s="2">
        <f>[1]CAN!L398-[1]CAN!$E398</f>
        <v>6.4264229435867151</v>
      </c>
      <c r="M398" s="2">
        <f>[1]CAN!M398-[1]CAN!$E398</f>
        <v>7.3276981022678456</v>
      </c>
      <c r="N398" s="2">
        <f>[1]CAN!N398-[1]CAN!$E398</f>
        <v>8.2758930898130529</v>
      </c>
      <c r="O398" s="2">
        <f>[1]CAN!O398-[1]CAN!$E398</f>
        <v>8.2758930898130529</v>
      </c>
      <c r="P398" s="2">
        <f>[1]CAN!P398-[1]CAN!$E398</f>
        <v>8.2758930898130529</v>
      </c>
      <c r="Q398" s="2">
        <f>[1]CAN!Q398-[1]CAN!$E398</f>
        <v>8.2758930898130529</v>
      </c>
      <c r="R398" s="2">
        <f>[1]CAN!R398-[1]CAN!$E398</f>
        <v>8.2758930898130529</v>
      </c>
      <c r="S398" s="2">
        <f>[1]CAN!S398-[1]CAN!$E398</f>
        <v>8.2818941733634688</v>
      </c>
      <c r="T398" s="2">
        <f>[1]CAN!T398-[1]CAN!$E398</f>
        <v>8.2818941733634688</v>
      </c>
      <c r="U398" s="2">
        <f>[1]CAN!U398-[1]CAN!$E398</f>
        <v>8.2818941733634688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-7.973760165936028E-2</v>
      </c>
      <c r="G399" s="2">
        <f>[1]CAN!G399-[1]CAN!$E399</f>
        <v>-0.14867185905376346</v>
      </c>
      <c r="H399" s="2">
        <f>[1]CAN!H399-[1]CAN!$E399</f>
        <v>1.4086896147887842</v>
      </c>
      <c r="I399" s="2">
        <f>[1]CAN!I399-[1]CAN!$E399</f>
        <v>3.1134683661096574</v>
      </c>
      <c r="J399" s="2">
        <f>[1]CAN!J399-[1]CAN!$E399</f>
        <v>4.7105217869462876</v>
      </c>
      <c r="K399" s="2">
        <f>[1]CAN!K399-[1]CAN!$E399</f>
        <v>6.2122808764161164</v>
      </c>
      <c r="L399" s="2">
        <f>[1]CAN!L399-[1]CAN!$E399</f>
        <v>7.6781303143189916</v>
      </c>
      <c r="M399" s="2">
        <f>[1]CAN!M399-[1]CAN!$E399</f>
        <v>9.1688353475575468</v>
      </c>
      <c r="N399" s="2">
        <f>[1]CAN!N399-[1]CAN!$E399</f>
        <v>10.506253128098024</v>
      </c>
      <c r="O399" s="2">
        <f>[1]CAN!O399-[1]CAN!$E399</f>
        <v>11.601809802167793</v>
      </c>
      <c r="P399" s="2">
        <f>[1]CAN!P399-[1]CAN!$E399</f>
        <v>12.676337787339548</v>
      </c>
      <c r="Q399" s="2">
        <f>[1]CAN!Q399-[1]CAN!$E399</f>
        <v>12.676337787339548</v>
      </c>
      <c r="R399" s="2">
        <f>[1]CAN!R399-[1]CAN!$E399</f>
        <v>12.676337787339548</v>
      </c>
      <c r="S399" s="2">
        <f>[1]CAN!S399-[1]CAN!$E399</f>
        <v>12.676337787339548</v>
      </c>
      <c r="T399" s="2">
        <f>[1]CAN!T399-[1]CAN!$E399</f>
        <v>12.676337787339548</v>
      </c>
      <c r="U399" s="2">
        <f>[1]CAN!U399-[1]CAN!$E399</f>
        <v>12.676337787339548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-8.4765945115520935E-2</v>
      </c>
      <c r="G400" s="2">
        <f>[1]CAN!G400-[1]CAN!$E400</f>
        <v>-0.15793271299850176</v>
      </c>
      <c r="H400" s="2">
        <f>[1]CAN!H400-[1]CAN!$E400</f>
        <v>1.4955475569524879</v>
      </c>
      <c r="I400" s="2">
        <f>[1]CAN!I400-[1]CAN!$E400</f>
        <v>3.3175102988108165</v>
      </c>
      <c r="J400" s="2">
        <f>[1]CAN!J400-[1]CAN!$E400</f>
        <v>4.9962733107614099</v>
      </c>
      <c r="K400" s="2">
        <f>[1]CAN!K400-[1]CAN!$E400</f>
        <v>6.6617280776968073</v>
      </c>
      <c r="L400" s="2">
        <f>[1]CAN!L400-[1]CAN!$E400</f>
        <v>8.1888228555545197</v>
      </c>
      <c r="M400" s="2">
        <f>[1]CAN!M400-[1]CAN!$E400</f>
        <v>8.1888228555545197</v>
      </c>
      <c r="N400" s="2">
        <f>[1]CAN!N400-[1]CAN!$E400</f>
        <v>8.1888228555545197</v>
      </c>
      <c r="O400" s="2">
        <f>[1]CAN!O400-[1]CAN!$E400</f>
        <v>8.1888228555545197</v>
      </c>
      <c r="P400" s="2">
        <f>[1]CAN!P400-[1]CAN!$E400</f>
        <v>8.1888228555545197</v>
      </c>
      <c r="Q400" s="2">
        <f>[1]CAN!Q400-[1]CAN!$E400</f>
        <v>8.1888228555545197</v>
      </c>
      <c r="R400" s="2">
        <f>[1]CAN!R400-[1]CAN!$E400</f>
        <v>8.1888228555545197</v>
      </c>
      <c r="S400" s="2">
        <f>[1]CAN!S400-[1]CAN!$E400</f>
        <v>8.1888228555545197</v>
      </c>
      <c r="T400" s="2">
        <f>[1]CAN!T400-[1]CAN!$E400</f>
        <v>8.1888228555545197</v>
      </c>
      <c r="U400" s="2">
        <f>[1]CAN!U400-[1]CAN!$E400</f>
        <v>8.1888228555545197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-7.9284983913794349E-2</v>
      </c>
      <c r="G401" s="2">
        <f>[1]CAN!G401-[1]CAN!$E401</f>
        <v>-0.14381030791309968</v>
      </c>
      <c r="H401" s="2">
        <f>[1]CAN!H401-[1]CAN!$E401</f>
        <v>1.3139064736018895</v>
      </c>
      <c r="I401" s="2">
        <f>[1]CAN!I401-[1]CAN!$E401</f>
        <v>2.6481152239761627</v>
      </c>
      <c r="J401" s="2">
        <f>[1]CAN!J401-[1]CAN!$E401</f>
        <v>4.0973670085524532</v>
      </c>
      <c r="K401" s="2">
        <f>[1]CAN!K401-[1]CAN!$E401</f>
        <v>5.4924979620473664</v>
      </c>
      <c r="L401" s="2">
        <f>[1]CAN!L401-[1]CAN!$E401</f>
        <v>6.8453732141644537</v>
      </c>
      <c r="M401" s="2">
        <f>[1]CAN!M401-[1]CAN!$E401</f>
        <v>7.4001065385355105</v>
      </c>
      <c r="N401" s="2">
        <f>[1]CAN!N401-[1]CAN!$E401</f>
        <v>7.4001065385355105</v>
      </c>
      <c r="O401" s="2">
        <f>[1]CAN!O401-[1]CAN!$E401</f>
        <v>7.4001065385355105</v>
      </c>
      <c r="P401" s="2">
        <f>[1]CAN!P401-[1]CAN!$E401</f>
        <v>7.4001065385355105</v>
      </c>
      <c r="Q401" s="2">
        <f>[1]CAN!Q401-[1]CAN!$E401</f>
        <v>7.4001065385355105</v>
      </c>
      <c r="R401" s="2">
        <f>[1]CAN!R401-[1]CAN!$E401</f>
        <v>7.4001065385355105</v>
      </c>
      <c r="S401" s="2">
        <f>[1]CAN!S401-[1]CAN!$E401</f>
        <v>7.4001065385355105</v>
      </c>
      <c r="T401" s="2">
        <f>[1]CAN!T401-[1]CAN!$E401</f>
        <v>7.4001065385355105</v>
      </c>
      <c r="U401" s="2">
        <f>[1]CAN!U401-[1]CAN!$E401</f>
        <v>7.4001065385355105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-0.11729936830275989</v>
      </c>
      <c r="G2" s="2">
        <f>[1]MEX!G2-[1]MEX!$E2</f>
        <v>-0.2225328290114561</v>
      </c>
      <c r="H2" s="2">
        <f>[1]MEX!H2-[1]MEX!$E2</f>
        <v>12.690021097300033</v>
      </c>
      <c r="I2" s="2">
        <f>[1]MEX!I2-[1]MEX!$E2</f>
        <v>12.690021097300033</v>
      </c>
      <c r="J2" s="2">
        <f>[1]MEX!J2-[1]MEX!$E2</f>
        <v>12.690021097300033</v>
      </c>
      <c r="K2" s="2">
        <f>[1]MEX!K2-[1]MEX!$E2</f>
        <v>12.690021097300033</v>
      </c>
      <c r="L2" s="2">
        <f>[1]MEX!L2-[1]MEX!$E2</f>
        <v>12.690021097300033</v>
      </c>
      <c r="M2" s="2">
        <f>[1]MEX!M2-[1]MEX!$E2</f>
        <v>12.690021097300033</v>
      </c>
      <c r="N2" s="2">
        <f>[1]MEX!N2-[1]MEX!$E2</f>
        <v>12.690021097300033</v>
      </c>
      <c r="O2" s="2">
        <f>[1]MEX!O2-[1]MEX!$E2</f>
        <v>12.690021097300033</v>
      </c>
      <c r="P2" s="2">
        <f>[1]MEX!P2-[1]MEX!$E2</f>
        <v>12.690021097300033</v>
      </c>
      <c r="Q2" s="2">
        <f>[1]MEX!Q2-[1]MEX!$E2</f>
        <v>12.690021097300033</v>
      </c>
      <c r="R2" s="2">
        <f>[1]MEX!R2-[1]MEX!$E2</f>
        <v>12.690021097300033</v>
      </c>
      <c r="S2" s="2">
        <f>[1]MEX!S2-[1]MEX!$E2</f>
        <v>12.690021097300033</v>
      </c>
      <c r="T2" s="2">
        <f>[1]MEX!T2-[1]MEX!$E2</f>
        <v>12.690021097300033</v>
      </c>
      <c r="U2" s="2">
        <f>[1]MEX!U2-[1]MEX!$E2</f>
        <v>12.690021097300033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-0.2398628598111614</v>
      </c>
      <c r="G3" s="2">
        <f>[1]MEX!G3-[1]MEX!$E3</f>
        <v>-0.40682288402744149</v>
      </c>
      <c r="H3" s="2">
        <f>[1]MEX!H3-[1]MEX!$E3</f>
        <v>11.182717872841451</v>
      </c>
      <c r="I3" s="2">
        <f>[1]MEX!I3-[1]MEX!$E3</f>
        <v>11.182717872841451</v>
      </c>
      <c r="J3" s="2">
        <f>[1]MEX!J3-[1]MEX!$E3</f>
        <v>11.182717872841451</v>
      </c>
      <c r="K3" s="2">
        <f>[1]MEX!K3-[1]MEX!$E3</f>
        <v>11.182717872841451</v>
      </c>
      <c r="L3" s="2">
        <f>[1]MEX!L3-[1]MEX!$E3</f>
        <v>11.182717872841451</v>
      </c>
      <c r="M3" s="2">
        <f>[1]MEX!M3-[1]MEX!$E3</f>
        <v>11.182717872841451</v>
      </c>
      <c r="N3" s="2">
        <f>[1]MEX!N3-[1]MEX!$E3</f>
        <v>11.182717872841451</v>
      </c>
      <c r="O3" s="2">
        <f>[1]MEX!O3-[1]MEX!$E3</f>
        <v>11.182717872841451</v>
      </c>
      <c r="P3" s="2">
        <f>[1]MEX!P3-[1]MEX!$E3</f>
        <v>11.182717872841451</v>
      </c>
      <c r="Q3" s="2">
        <f>[1]MEX!Q3-[1]MEX!$E3</f>
        <v>11.182717872841451</v>
      </c>
      <c r="R3" s="2">
        <f>[1]MEX!R3-[1]MEX!$E3</f>
        <v>11.182717872841451</v>
      </c>
      <c r="S3" s="2">
        <f>[1]MEX!S3-[1]MEX!$E3</f>
        <v>11.182717872841451</v>
      </c>
      <c r="T3" s="2">
        <f>[1]MEX!T3-[1]MEX!$E3</f>
        <v>11.182717872841451</v>
      </c>
      <c r="U3" s="2">
        <f>[1]MEX!U3-[1]MEX!$E3</f>
        <v>11.182717872841451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-5.5579132801987896E-2</v>
      </c>
      <c r="G4" s="2">
        <f>[1]MEX!G4-[1]MEX!$E4</f>
        <v>-0.10544116166512651</v>
      </c>
      <c r="H4" s="2">
        <f>[1]MEX!H4-[1]MEX!$E4</f>
        <v>12.073015855737545</v>
      </c>
      <c r="I4" s="2">
        <f>[1]MEX!I4-[1]MEX!$E4</f>
        <v>12.073015855737545</v>
      </c>
      <c r="J4" s="2">
        <f>[1]MEX!J4-[1]MEX!$E4</f>
        <v>12.073015855737545</v>
      </c>
      <c r="K4" s="2">
        <f>[1]MEX!K4-[1]MEX!$E4</f>
        <v>12.073015855737545</v>
      </c>
      <c r="L4" s="2">
        <f>[1]MEX!L4-[1]MEX!$E4</f>
        <v>12.073015855737545</v>
      </c>
      <c r="M4" s="2">
        <f>[1]MEX!M4-[1]MEX!$E4</f>
        <v>12.073015855737545</v>
      </c>
      <c r="N4" s="2">
        <f>[1]MEX!N4-[1]MEX!$E4</f>
        <v>12.073015855737545</v>
      </c>
      <c r="O4" s="2">
        <f>[1]MEX!O4-[1]MEX!$E4</f>
        <v>12.073015855737545</v>
      </c>
      <c r="P4" s="2">
        <f>[1]MEX!P4-[1]MEX!$E4</f>
        <v>12.073015855737545</v>
      </c>
      <c r="Q4" s="2">
        <f>[1]MEX!Q4-[1]MEX!$E4</f>
        <v>12.073015855737545</v>
      </c>
      <c r="R4" s="2">
        <f>[1]MEX!R4-[1]MEX!$E4</f>
        <v>12.073015855737545</v>
      </c>
      <c r="S4" s="2">
        <f>[1]MEX!S4-[1]MEX!$E4</f>
        <v>12.073015855737545</v>
      </c>
      <c r="T4" s="2">
        <f>[1]MEX!T4-[1]MEX!$E4</f>
        <v>12.073015855737545</v>
      </c>
      <c r="U4" s="2">
        <f>[1]MEX!U4-[1]MEX!$E4</f>
        <v>12.073015855737545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-0.18456849319778001</v>
      </c>
      <c r="G5" s="2">
        <f>[1]MEX!G5-[1]MEX!$E5</f>
        <v>-0.32805455194025512</v>
      </c>
      <c r="H5" s="2">
        <f>[1]MEX!H5-[1]MEX!$E5</f>
        <v>11.723674205309074</v>
      </c>
      <c r="I5" s="2">
        <f>[1]MEX!I5-[1]MEX!$E5</f>
        <v>11.723674205309074</v>
      </c>
      <c r="J5" s="2">
        <f>[1]MEX!J5-[1]MEX!$E5</f>
        <v>11.723674205309074</v>
      </c>
      <c r="K5" s="2">
        <f>[1]MEX!K5-[1]MEX!$E5</f>
        <v>11.723674205309074</v>
      </c>
      <c r="L5" s="2">
        <f>[1]MEX!L5-[1]MEX!$E5</f>
        <v>11.723674205309074</v>
      </c>
      <c r="M5" s="2">
        <f>[1]MEX!M5-[1]MEX!$E5</f>
        <v>11.723674205309074</v>
      </c>
      <c r="N5" s="2">
        <f>[1]MEX!N5-[1]MEX!$E5</f>
        <v>11.723674205309074</v>
      </c>
      <c r="O5" s="2">
        <f>[1]MEX!O5-[1]MEX!$E5</f>
        <v>11.723674205309074</v>
      </c>
      <c r="P5" s="2">
        <f>[1]MEX!P5-[1]MEX!$E5</f>
        <v>11.723674205309074</v>
      </c>
      <c r="Q5" s="2">
        <f>[1]MEX!Q5-[1]MEX!$E5</f>
        <v>11.723674205309074</v>
      </c>
      <c r="R5" s="2">
        <f>[1]MEX!R5-[1]MEX!$E5</f>
        <v>11.723674205309074</v>
      </c>
      <c r="S5" s="2">
        <f>[1]MEX!S5-[1]MEX!$E5</f>
        <v>11.723674205309074</v>
      </c>
      <c r="T5" s="2">
        <f>[1]MEX!T5-[1]MEX!$E5</f>
        <v>11.723674205309074</v>
      </c>
      <c r="U5" s="2">
        <f>[1]MEX!U5-[1]MEX!$E5</f>
        <v>11.723674205309074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-4.0251528315614848E-2</v>
      </c>
      <c r="G6" s="2">
        <f>[1]MEX!G6-[1]MEX!$E6</f>
        <v>-7.4697772702911891E-2</v>
      </c>
      <c r="H6" s="2">
        <f>[1]MEX!H6-[1]MEX!$E6</f>
        <v>11.824699415089107</v>
      </c>
      <c r="I6" s="2">
        <f>[1]MEX!I6-[1]MEX!$E6</f>
        <v>19.941516135533547</v>
      </c>
      <c r="J6" s="2">
        <f>[1]MEX!J6-[1]MEX!$E6</f>
        <v>19.941516135533547</v>
      </c>
      <c r="K6" s="2">
        <f>[1]MEX!K6-[1]MEX!$E6</f>
        <v>19.941516135533547</v>
      </c>
      <c r="L6" s="2">
        <f>[1]MEX!L6-[1]MEX!$E6</f>
        <v>19.941516135533547</v>
      </c>
      <c r="M6" s="2">
        <f>[1]MEX!M6-[1]MEX!$E6</f>
        <v>19.941516135533547</v>
      </c>
      <c r="N6" s="2">
        <f>[1]MEX!N6-[1]MEX!$E6</f>
        <v>19.941516135533547</v>
      </c>
      <c r="O6" s="2">
        <f>[1]MEX!O6-[1]MEX!$E6</f>
        <v>19.941516135533547</v>
      </c>
      <c r="P6" s="2">
        <f>[1]MEX!P6-[1]MEX!$E6</f>
        <v>19.941516135533547</v>
      </c>
      <c r="Q6" s="2">
        <f>[1]MEX!Q6-[1]MEX!$E6</f>
        <v>19.941516135533547</v>
      </c>
      <c r="R6" s="2">
        <f>[1]MEX!R6-[1]MEX!$E6</f>
        <v>19.941516135533547</v>
      </c>
      <c r="S6" s="2">
        <f>[1]MEX!S6-[1]MEX!$E6</f>
        <v>19.941516135533547</v>
      </c>
      <c r="T6" s="2">
        <f>[1]MEX!T6-[1]MEX!$E6</f>
        <v>19.941516135533547</v>
      </c>
      <c r="U6" s="2">
        <f>[1]MEX!U6-[1]MEX!$E6</f>
        <v>19.941516135533547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9.5815438540300164</v>
      </c>
      <c r="I7" s="2">
        <f>[1]MEX!I7-[1]MEX!$E7</f>
        <v>9.5815438540300164</v>
      </c>
      <c r="J7" s="2">
        <f>[1]MEX!J7-[1]MEX!$E7</f>
        <v>9.5815438540300164</v>
      </c>
      <c r="K7" s="2">
        <f>[1]MEX!K7-[1]MEX!$E7</f>
        <v>9.5815438540300164</v>
      </c>
      <c r="L7" s="2">
        <f>[1]MEX!L7-[1]MEX!$E7</f>
        <v>9.5815438540300164</v>
      </c>
      <c r="M7" s="2">
        <f>[1]MEX!M7-[1]MEX!$E7</f>
        <v>9.5815438540300164</v>
      </c>
      <c r="N7" s="2">
        <f>[1]MEX!N7-[1]MEX!$E7</f>
        <v>9.5815438540300164</v>
      </c>
      <c r="O7" s="2">
        <f>[1]MEX!O7-[1]MEX!$E7</f>
        <v>9.5815438540300164</v>
      </c>
      <c r="P7" s="2">
        <f>[1]MEX!P7-[1]MEX!$E7</f>
        <v>9.5815438540300164</v>
      </c>
      <c r="Q7" s="2">
        <f>[1]MEX!Q7-[1]MEX!$E7</f>
        <v>9.5815438540300164</v>
      </c>
      <c r="R7" s="2">
        <f>[1]MEX!R7-[1]MEX!$E7</f>
        <v>9.5815438540300164</v>
      </c>
      <c r="S7" s="2">
        <f>[1]MEX!S7-[1]MEX!$E7</f>
        <v>9.5815438540300164</v>
      </c>
      <c r="T7" s="2">
        <f>[1]MEX!T7-[1]MEX!$E7</f>
        <v>9.5815438540300164</v>
      </c>
      <c r="U7" s="2">
        <f>[1]MEX!U7-[1]MEX!$E7</f>
        <v>9.5815438540300164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-0.10980173383217817</v>
      </c>
      <c r="G8" s="2">
        <f>[1]MEX!G8-[1]MEX!$E8</f>
        <v>-0.19440403823061558</v>
      </c>
      <c r="H8" s="2">
        <f>[1]MEX!H8-[1]MEX!$E8</f>
        <v>11.411291841649813</v>
      </c>
      <c r="I8" s="2">
        <f>[1]MEX!I8-[1]MEX!$E8</f>
        <v>11.411291841649813</v>
      </c>
      <c r="J8" s="2">
        <f>[1]MEX!J8-[1]MEX!$E8</f>
        <v>11.411291841649813</v>
      </c>
      <c r="K8" s="2">
        <f>[1]MEX!K8-[1]MEX!$E8</f>
        <v>11.411291841649813</v>
      </c>
      <c r="L8" s="2">
        <f>[1]MEX!L8-[1]MEX!$E8</f>
        <v>11.411291841649813</v>
      </c>
      <c r="M8" s="2">
        <f>[1]MEX!M8-[1]MEX!$E8</f>
        <v>11.411291841649813</v>
      </c>
      <c r="N8" s="2">
        <f>[1]MEX!N8-[1]MEX!$E8</f>
        <v>11.411291841649813</v>
      </c>
      <c r="O8" s="2">
        <f>[1]MEX!O8-[1]MEX!$E8</f>
        <v>11.411291841649813</v>
      </c>
      <c r="P8" s="2">
        <f>[1]MEX!P8-[1]MEX!$E8</f>
        <v>11.411291841649813</v>
      </c>
      <c r="Q8" s="2">
        <f>[1]MEX!Q8-[1]MEX!$E8</f>
        <v>11.411291841649813</v>
      </c>
      <c r="R8" s="2">
        <f>[1]MEX!R8-[1]MEX!$E8</f>
        <v>11.411291841649813</v>
      </c>
      <c r="S8" s="2">
        <f>[1]MEX!S8-[1]MEX!$E8</f>
        <v>11.411291841649813</v>
      </c>
      <c r="T8" s="2">
        <f>[1]MEX!T8-[1]MEX!$E8</f>
        <v>11.411291841649813</v>
      </c>
      <c r="U8" s="2">
        <f>[1]MEX!U8-[1]MEX!$E8</f>
        <v>11.411291841649813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10.735303486448011</v>
      </c>
      <c r="I9" s="2">
        <f>[1]MEX!I9-[1]MEX!$E9</f>
        <v>10.735303486448011</v>
      </c>
      <c r="J9" s="2">
        <f>[1]MEX!J9-[1]MEX!$E9</f>
        <v>10.735303486448011</v>
      </c>
      <c r="K9" s="2">
        <f>[1]MEX!K9-[1]MEX!$E9</f>
        <v>10.735303486448011</v>
      </c>
      <c r="L9" s="2">
        <f>[1]MEX!L9-[1]MEX!$E9</f>
        <v>10.735303486448011</v>
      </c>
      <c r="M9" s="2">
        <f>[1]MEX!M9-[1]MEX!$E9</f>
        <v>10.735303486448011</v>
      </c>
      <c r="N9" s="2">
        <f>[1]MEX!N9-[1]MEX!$E9</f>
        <v>10.735303486448011</v>
      </c>
      <c r="O9" s="2">
        <f>[1]MEX!O9-[1]MEX!$E9</f>
        <v>10.735303486448011</v>
      </c>
      <c r="P9" s="2">
        <f>[1]MEX!P9-[1]MEX!$E9</f>
        <v>10.735303486448011</v>
      </c>
      <c r="Q9" s="2">
        <f>[1]MEX!Q9-[1]MEX!$E9</f>
        <v>10.735303486448011</v>
      </c>
      <c r="R9" s="2">
        <f>[1]MEX!R9-[1]MEX!$E9</f>
        <v>10.735303486448011</v>
      </c>
      <c r="S9" s="2">
        <f>[1]MEX!S9-[1]MEX!$E9</f>
        <v>10.735303486448011</v>
      </c>
      <c r="T9" s="2">
        <f>[1]MEX!T9-[1]MEX!$E9</f>
        <v>10.735303486448011</v>
      </c>
      <c r="U9" s="2">
        <f>[1]MEX!U9-[1]MEX!$E9</f>
        <v>10.735303486448011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10.188180959131408</v>
      </c>
      <c r="I10" s="2">
        <f>[1]MEX!I10-[1]MEX!$E10</f>
        <v>10.188180959131408</v>
      </c>
      <c r="J10" s="2">
        <f>[1]MEX!J10-[1]MEX!$E10</f>
        <v>10.188180959131408</v>
      </c>
      <c r="K10" s="2">
        <f>[1]MEX!K10-[1]MEX!$E10</f>
        <v>10.188180959131408</v>
      </c>
      <c r="L10" s="2">
        <f>[1]MEX!L10-[1]MEX!$E10</f>
        <v>10.188180959131408</v>
      </c>
      <c r="M10" s="2">
        <f>[1]MEX!M10-[1]MEX!$E10</f>
        <v>10.188180959131408</v>
      </c>
      <c r="N10" s="2">
        <f>[1]MEX!N10-[1]MEX!$E10</f>
        <v>10.188180959131408</v>
      </c>
      <c r="O10" s="2">
        <f>[1]MEX!O10-[1]MEX!$E10</f>
        <v>10.188180959131408</v>
      </c>
      <c r="P10" s="2">
        <f>[1]MEX!P10-[1]MEX!$E10</f>
        <v>10.188180959131408</v>
      </c>
      <c r="Q10" s="2">
        <f>[1]MEX!Q10-[1]MEX!$E10</f>
        <v>10.188180959131408</v>
      </c>
      <c r="R10" s="2">
        <f>[1]MEX!R10-[1]MEX!$E10</f>
        <v>10.188180959131408</v>
      </c>
      <c r="S10" s="2">
        <f>[1]MEX!S10-[1]MEX!$E10</f>
        <v>10.188180959131408</v>
      </c>
      <c r="T10" s="2">
        <f>[1]MEX!T10-[1]MEX!$E10</f>
        <v>10.188180959131408</v>
      </c>
      <c r="U10" s="2">
        <f>[1]MEX!U10-[1]MEX!$E10</f>
        <v>10.188180959131408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-0.22654838610394279</v>
      </c>
      <c r="G11" s="2">
        <f>[1]MEX!G11-[1]MEX!$E11</f>
        <v>-0.40941775506191647</v>
      </c>
      <c r="H11" s="2">
        <f>[1]MEX!H11-[1]MEX!$E11</f>
        <v>12.109324415766814</v>
      </c>
      <c r="I11" s="2">
        <f>[1]MEX!I11-[1]MEX!$E11</f>
        <v>12.109324415766814</v>
      </c>
      <c r="J11" s="2">
        <f>[1]MEX!J11-[1]MEX!$E11</f>
        <v>12.109324415766814</v>
      </c>
      <c r="K11" s="2">
        <f>[1]MEX!K11-[1]MEX!$E11</f>
        <v>12.109324415766814</v>
      </c>
      <c r="L11" s="2">
        <f>[1]MEX!L11-[1]MEX!$E11</f>
        <v>12.109324415766814</v>
      </c>
      <c r="M11" s="2">
        <f>[1]MEX!M11-[1]MEX!$E11</f>
        <v>12.109324415766814</v>
      </c>
      <c r="N11" s="2">
        <f>[1]MEX!N11-[1]MEX!$E11</f>
        <v>12.109324415766814</v>
      </c>
      <c r="O11" s="2">
        <f>[1]MEX!O11-[1]MEX!$E11</f>
        <v>12.109324415766814</v>
      </c>
      <c r="P11" s="2">
        <f>[1]MEX!P11-[1]MEX!$E11</f>
        <v>12.109324415766814</v>
      </c>
      <c r="Q11" s="2">
        <f>[1]MEX!Q11-[1]MEX!$E11</f>
        <v>12.109324415766814</v>
      </c>
      <c r="R11" s="2">
        <f>[1]MEX!R11-[1]MEX!$E11</f>
        <v>12.109324415766814</v>
      </c>
      <c r="S11" s="2">
        <f>[1]MEX!S11-[1]MEX!$E11</f>
        <v>12.109324415766814</v>
      </c>
      <c r="T11" s="2">
        <f>[1]MEX!T11-[1]MEX!$E11</f>
        <v>12.109324415766814</v>
      </c>
      <c r="U11" s="2">
        <f>[1]MEX!U11-[1]MEX!$E11</f>
        <v>12.109324415766814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-9.1207865092080453E-2</v>
      </c>
      <c r="G12" s="2">
        <f>[1]MEX!G12-[1]MEX!$E12</f>
        <v>-0.15570977231630678</v>
      </c>
      <c r="H12" s="2">
        <f>[1]MEX!H12-[1]MEX!$E12</f>
        <v>9.3890527142048654</v>
      </c>
      <c r="I12" s="2">
        <f>[1]MEX!I12-[1]MEX!$E12</f>
        <v>9.3890527142048654</v>
      </c>
      <c r="J12" s="2">
        <f>[1]MEX!J12-[1]MEX!$E12</f>
        <v>9.3890527142048654</v>
      </c>
      <c r="K12" s="2">
        <f>[1]MEX!K12-[1]MEX!$E12</f>
        <v>9.3890527142048654</v>
      </c>
      <c r="L12" s="2">
        <f>[1]MEX!L12-[1]MEX!$E12</f>
        <v>9.3890527142048654</v>
      </c>
      <c r="M12" s="2">
        <f>[1]MEX!M12-[1]MEX!$E12</f>
        <v>9.3890527142048654</v>
      </c>
      <c r="N12" s="2">
        <f>[1]MEX!N12-[1]MEX!$E12</f>
        <v>9.3890527142048654</v>
      </c>
      <c r="O12" s="2">
        <f>[1]MEX!O12-[1]MEX!$E12</f>
        <v>9.3890527142048654</v>
      </c>
      <c r="P12" s="2">
        <f>[1]MEX!P12-[1]MEX!$E12</f>
        <v>9.3890527142048654</v>
      </c>
      <c r="Q12" s="2">
        <f>[1]MEX!Q12-[1]MEX!$E12</f>
        <v>9.3890527142048654</v>
      </c>
      <c r="R12" s="2">
        <f>[1]MEX!R12-[1]MEX!$E12</f>
        <v>9.3890527142048654</v>
      </c>
      <c r="S12" s="2">
        <f>[1]MEX!S12-[1]MEX!$E12</f>
        <v>9.3890527142048654</v>
      </c>
      <c r="T12" s="2">
        <f>[1]MEX!T12-[1]MEX!$E12</f>
        <v>9.3890527142048654</v>
      </c>
      <c r="U12" s="2">
        <f>[1]MEX!U12-[1]MEX!$E12</f>
        <v>9.3890527142048654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-8.5164183670137561E-2</v>
      </c>
      <c r="G13" s="2">
        <f>[1]MEX!G13-[1]MEX!$E13</f>
        <v>-0.14539201893819609</v>
      </c>
      <c r="H13" s="2">
        <f>[1]MEX!H13-[1]MEX!$E13</f>
        <v>9.711498900574469</v>
      </c>
      <c r="I13" s="2">
        <f>[1]MEX!I13-[1]MEX!$E13</f>
        <v>17.071536975061406</v>
      </c>
      <c r="J13" s="2">
        <f>[1]MEX!J13-[1]MEX!$E13</f>
        <v>17.071536975061406</v>
      </c>
      <c r="K13" s="2">
        <f>[1]MEX!K13-[1]MEX!$E13</f>
        <v>17.071536975061406</v>
      </c>
      <c r="L13" s="2">
        <f>[1]MEX!L13-[1]MEX!$E13</f>
        <v>17.071536975061406</v>
      </c>
      <c r="M13" s="2">
        <f>[1]MEX!M13-[1]MEX!$E13</f>
        <v>17.071536975061406</v>
      </c>
      <c r="N13" s="2">
        <f>[1]MEX!N13-[1]MEX!$E13</f>
        <v>17.071536975061406</v>
      </c>
      <c r="O13" s="2">
        <f>[1]MEX!O13-[1]MEX!$E13</f>
        <v>17.071536975061406</v>
      </c>
      <c r="P13" s="2">
        <f>[1]MEX!P13-[1]MEX!$E13</f>
        <v>17.071536975061406</v>
      </c>
      <c r="Q13" s="2">
        <f>[1]MEX!Q13-[1]MEX!$E13</f>
        <v>17.071536975061406</v>
      </c>
      <c r="R13" s="2">
        <f>[1]MEX!R13-[1]MEX!$E13</f>
        <v>17.071536975061406</v>
      </c>
      <c r="S13" s="2">
        <f>[1]MEX!S13-[1]MEX!$E13</f>
        <v>17.071536975061406</v>
      </c>
      <c r="T13" s="2">
        <f>[1]MEX!T13-[1]MEX!$E13</f>
        <v>17.071536975061406</v>
      </c>
      <c r="U13" s="2">
        <f>[1]MEX!U13-[1]MEX!$E13</f>
        <v>17.071536975061406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-0.22565786365120033</v>
      </c>
      <c r="G14" s="2">
        <f>[1]MEX!G14-[1]MEX!$E14</f>
        <v>-0.38972261674365427</v>
      </c>
      <c r="H14" s="2">
        <f>[1]MEX!H14-[1]MEX!$E14</f>
        <v>10.504919037823441</v>
      </c>
      <c r="I14" s="2">
        <f>[1]MEX!I14-[1]MEX!$E14</f>
        <v>10.504919037823441</v>
      </c>
      <c r="J14" s="2">
        <f>[1]MEX!J14-[1]MEX!$E14</f>
        <v>10.504919037823441</v>
      </c>
      <c r="K14" s="2">
        <f>[1]MEX!K14-[1]MEX!$E14</f>
        <v>10.504919037823441</v>
      </c>
      <c r="L14" s="2">
        <f>[1]MEX!L14-[1]MEX!$E14</f>
        <v>10.504919037823441</v>
      </c>
      <c r="M14" s="2">
        <f>[1]MEX!M14-[1]MEX!$E14</f>
        <v>10.504919037823441</v>
      </c>
      <c r="N14" s="2">
        <f>[1]MEX!N14-[1]MEX!$E14</f>
        <v>10.504919037823441</v>
      </c>
      <c r="O14" s="2">
        <f>[1]MEX!O14-[1]MEX!$E14</f>
        <v>10.504919037823441</v>
      </c>
      <c r="P14" s="2">
        <f>[1]MEX!P14-[1]MEX!$E14</f>
        <v>10.504919037823441</v>
      </c>
      <c r="Q14" s="2">
        <f>[1]MEX!Q14-[1]MEX!$E14</f>
        <v>10.504919037823441</v>
      </c>
      <c r="R14" s="2">
        <f>[1]MEX!R14-[1]MEX!$E14</f>
        <v>10.504919037823441</v>
      </c>
      <c r="S14" s="2">
        <f>[1]MEX!S14-[1]MEX!$E14</f>
        <v>10.504919037823441</v>
      </c>
      <c r="T14" s="2">
        <f>[1]MEX!T14-[1]MEX!$E14</f>
        <v>10.504919037823441</v>
      </c>
      <c r="U14" s="2">
        <f>[1]MEX!U14-[1]MEX!$E14</f>
        <v>10.504919037823441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10.778234395231529</v>
      </c>
      <c r="I15" s="2">
        <f>[1]MEX!I15-[1]MEX!$E15</f>
        <v>10.778234395231529</v>
      </c>
      <c r="J15" s="2">
        <f>[1]MEX!J15-[1]MEX!$E15</f>
        <v>10.778234395231529</v>
      </c>
      <c r="K15" s="2">
        <f>[1]MEX!K15-[1]MEX!$E15</f>
        <v>10.778234395231529</v>
      </c>
      <c r="L15" s="2">
        <f>[1]MEX!L15-[1]MEX!$E15</f>
        <v>10.778234395231529</v>
      </c>
      <c r="M15" s="2">
        <f>[1]MEX!M15-[1]MEX!$E15</f>
        <v>10.778234395231529</v>
      </c>
      <c r="N15" s="2">
        <f>[1]MEX!N15-[1]MEX!$E15</f>
        <v>10.778234395231529</v>
      </c>
      <c r="O15" s="2">
        <f>[1]MEX!O15-[1]MEX!$E15</f>
        <v>10.778234395231529</v>
      </c>
      <c r="P15" s="2">
        <f>[1]MEX!P15-[1]MEX!$E15</f>
        <v>10.778234395231529</v>
      </c>
      <c r="Q15" s="2">
        <f>[1]MEX!Q15-[1]MEX!$E15</f>
        <v>10.778234395231529</v>
      </c>
      <c r="R15" s="2">
        <f>[1]MEX!R15-[1]MEX!$E15</f>
        <v>10.778234395231529</v>
      </c>
      <c r="S15" s="2">
        <f>[1]MEX!S15-[1]MEX!$E15</f>
        <v>10.778234395231529</v>
      </c>
      <c r="T15" s="2">
        <f>[1]MEX!T15-[1]MEX!$E15</f>
        <v>10.778234395231529</v>
      </c>
      <c r="U15" s="2">
        <f>[1]MEX!U15-[1]MEX!$E15</f>
        <v>10.778234395231529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-0.19313436051053401</v>
      </c>
      <c r="G16" s="2">
        <f>[1]MEX!G16-[1]MEX!$E16</f>
        <v>-0.35690991065236943</v>
      </c>
      <c r="H16" s="2">
        <f>[1]MEX!H16-[1]MEX!$E16</f>
        <v>10.70818933885235</v>
      </c>
      <c r="I16" s="2">
        <f>[1]MEX!I16-[1]MEX!$E16</f>
        <v>10.70818933885235</v>
      </c>
      <c r="J16" s="2">
        <f>[1]MEX!J16-[1]MEX!$E16</f>
        <v>10.70818933885235</v>
      </c>
      <c r="K16" s="2">
        <f>[1]MEX!K16-[1]MEX!$E16</f>
        <v>10.70818933885235</v>
      </c>
      <c r="L16" s="2">
        <f>[1]MEX!L16-[1]MEX!$E16</f>
        <v>10.70818933885235</v>
      </c>
      <c r="M16" s="2">
        <f>[1]MEX!M16-[1]MEX!$E16</f>
        <v>10.70818933885235</v>
      </c>
      <c r="N16" s="2">
        <f>[1]MEX!N16-[1]MEX!$E16</f>
        <v>10.70818933885235</v>
      </c>
      <c r="O16" s="2">
        <f>[1]MEX!O16-[1]MEX!$E16</f>
        <v>10.70818933885235</v>
      </c>
      <c r="P16" s="2">
        <f>[1]MEX!P16-[1]MEX!$E16</f>
        <v>10.70818933885235</v>
      </c>
      <c r="Q16" s="2">
        <f>[1]MEX!Q16-[1]MEX!$E16</f>
        <v>10.70818933885235</v>
      </c>
      <c r="R16" s="2">
        <f>[1]MEX!R16-[1]MEX!$E16</f>
        <v>10.70818933885235</v>
      </c>
      <c r="S16" s="2">
        <f>[1]MEX!S16-[1]MEX!$E16</f>
        <v>10.70818933885235</v>
      </c>
      <c r="T16" s="2">
        <f>[1]MEX!T16-[1]MEX!$E16</f>
        <v>10.70818933885235</v>
      </c>
      <c r="U16" s="2">
        <f>[1]MEX!U16-[1]MEX!$E16</f>
        <v>10.70818933885235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-8.4570172422637313E-2</v>
      </c>
      <c r="G17" s="2">
        <f>[1]MEX!G17-[1]MEX!$E17</f>
        <v>-0.15052868786806073</v>
      </c>
      <c r="H17" s="2">
        <f>[1]MEX!H17-[1]MEX!$E17</f>
        <v>12.024910198984024</v>
      </c>
      <c r="I17" s="2">
        <f>[1]MEX!I17-[1]MEX!$E17</f>
        <v>12.024910198984024</v>
      </c>
      <c r="J17" s="2">
        <f>[1]MEX!J17-[1]MEX!$E17</f>
        <v>12.024910198984024</v>
      </c>
      <c r="K17" s="2">
        <f>[1]MEX!K17-[1]MEX!$E17</f>
        <v>12.024910198984024</v>
      </c>
      <c r="L17" s="2">
        <f>[1]MEX!L17-[1]MEX!$E17</f>
        <v>12.024910198984024</v>
      </c>
      <c r="M17" s="2">
        <f>[1]MEX!M17-[1]MEX!$E17</f>
        <v>12.024910198984024</v>
      </c>
      <c r="N17" s="2">
        <f>[1]MEX!N17-[1]MEX!$E17</f>
        <v>12.024910198984024</v>
      </c>
      <c r="O17" s="2">
        <f>[1]MEX!O17-[1]MEX!$E17</f>
        <v>12.024910198984024</v>
      </c>
      <c r="P17" s="2">
        <f>[1]MEX!P17-[1]MEX!$E17</f>
        <v>12.024910198984024</v>
      </c>
      <c r="Q17" s="2">
        <f>[1]MEX!Q17-[1]MEX!$E17</f>
        <v>12.024910198984024</v>
      </c>
      <c r="R17" s="2">
        <f>[1]MEX!R17-[1]MEX!$E17</f>
        <v>12.024910198984024</v>
      </c>
      <c r="S17" s="2">
        <f>[1]MEX!S17-[1]MEX!$E17</f>
        <v>12.024910198984024</v>
      </c>
      <c r="T17" s="2">
        <f>[1]MEX!T17-[1]MEX!$E17</f>
        <v>12.024910198984024</v>
      </c>
      <c r="U17" s="2">
        <f>[1]MEX!U17-[1]MEX!$E17</f>
        <v>12.024910198984024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-0.17021256113248739</v>
      </c>
      <c r="G18" s="2">
        <f>[1]MEX!G18-[1]MEX!$E18</f>
        <v>-0.32434128263007267</v>
      </c>
      <c r="H18" s="2">
        <f>[1]MEX!H18-[1]MEX!$E18</f>
        <v>13.920145281701082</v>
      </c>
      <c r="I18" s="2">
        <f>[1]MEX!I18-[1]MEX!$E18</f>
        <v>13.920145281701082</v>
      </c>
      <c r="J18" s="2">
        <f>[1]MEX!J18-[1]MEX!$E18</f>
        <v>13.920145281701082</v>
      </c>
      <c r="K18" s="2">
        <f>[1]MEX!K18-[1]MEX!$E18</f>
        <v>13.920145281701082</v>
      </c>
      <c r="L18" s="2">
        <f>[1]MEX!L18-[1]MEX!$E18</f>
        <v>13.920145281701082</v>
      </c>
      <c r="M18" s="2">
        <f>[1]MEX!M18-[1]MEX!$E18</f>
        <v>13.920145281701082</v>
      </c>
      <c r="N18" s="2">
        <f>[1]MEX!N18-[1]MEX!$E18</f>
        <v>13.920145281701082</v>
      </c>
      <c r="O18" s="2">
        <f>[1]MEX!O18-[1]MEX!$E18</f>
        <v>13.920145281701082</v>
      </c>
      <c r="P18" s="2">
        <f>[1]MEX!P18-[1]MEX!$E18</f>
        <v>13.920145281701082</v>
      </c>
      <c r="Q18" s="2">
        <f>[1]MEX!Q18-[1]MEX!$E18</f>
        <v>13.920145281701082</v>
      </c>
      <c r="R18" s="2">
        <f>[1]MEX!R18-[1]MEX!$E18</f>
        <v>13.920145281701082</v>
      </c>
      <c r="S18" s="2">
        <f>[1]MEX!S18-[1]MEX!$E18</f>
        <v>13.920145281701082</v>
      </c>
      <c r="T18" s="2">
        <f>[1]MEX!T18-[1]MEX!$E18</f>
        <v>13.920145281701082</v>
      </c>
      <c r="U18" s="2">
        <f>[1]MEX!U18-[1]MEX!$E18</f>
        <v>13.920145281701082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-0.11239879397113839</v>
      </c>
      <c r="G19" s="2">
        <f>[1]MEX!G19-[1]MEX!$E19</f>
        <v>-0.2084514059280238</v>
      </c>
      <c r="H19" s="2">
        <f>[1]MEX!H19-[1]MEX!$E19</f>
        <v>11.309093510073666</v>
      </c>
      <c r="I19" s="2">
        <f>[1]MEX!I19-[1]MEX!$E19</f>
        <v>11.309093510073666</v>
      </c>
      <c r="J19" s="2">
        <f>[1]MEX!J19-[1]MEX!$E19</f>
        <v>11.309093510073666</v>
      </c>
      <c r="K19" s="2">
        <f>[1]MEX!K19-[1]MEX!$E19</f>
        <v>11.309093510073666</v>
      </c>
      <c r="L19" s="2">
        <f>[1]MEX!L19-[1]MEX!$E19</f>
        <v>11.309093510073666</v>
      </c>
      <c r="M19" s="2">
        <f>[1]MEX!M19-[1]MEX!$E19</f>
        <v>11.309093510073666</v>
      </c>
      <c r="N19" s="2">
        <f>[1]MEX!N19-[1]MEX!$E19</f>
        <v>11.309093510073666</v>
      </c>
      <c r="O19" s="2">
        <f>[1]MEX!O19-[1]MEX!$E19</f>
        <v>11.309093510073666</v>
      </c>
      <c r="P19" s="2">
        <f>[1]MEX!P19-[1]MEX!$E19</f>
        <v>11.309093510073666</v>
      </c>
      <c r="Q19" s="2">
        <f>[1]MEX!Q19-[1]MEX!$E19</f>
        <v>11.309093510073666</v>
      </c>
      <c r="R19" s="2">
        <f>[1]MEX!R19-[1]MEX!$E19</f>
        <v>11.309093510073666</v>
      </c>
      <c r="S19" s="2">
        <f>[1]MEX!S19-[1]MEX!$E19</f>
        <v>11.309093510073666</v>
      </c>
      <c r="T19" s="2">
        <f>[1]MEX!T19-[1]MEX!$E19</f>
        <v>11.309093510073666</v>
      </c>
      <c r="U19" s="2">
        <f>[1]MEX!U19-[1]MEX!$E19</f>
        <v>11.309093510073666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-9.6380290958585135E-2</v>
      </c>
      <c r="G20" s="2">
        <f>[1]MEX!G20-[1]MEX!$E20</f>
        <v>-0.17026533646664177</v>
      </c>
      <c r="H20" s="2">
        <f>[1]MEX!H20-[1]MEX!$E20</f>
        <v>9.8446286141242609</v>
      </c>
      <c r="I20" s="2">
        <f>[1]MEX!I20-[1]MEX!$E20</f>
        <v>18.540484444737295</v>
      </c>
      <c r="J20" s="2">
        <f>[1]MEX!J20-[1]MEX!$E20</f>
        <v>18.540484444737295</v>
      </c>
      <c r="K20" s="2">
        <f>[1]MEX!K20-[1]MEX!$E20</f>
        <v>18.540484444737295</v>
      </c>
      <c r="L20" s="2">
        <f>[1]MEX!L20-[1]MEX!$E20</f>
        <v>18.540484444737295</v>
      </c>
      <c r="M20" s="2">
        <f>[1]MEX!M20-[1]MEX!$E20</f>
        <v>18.540484444737295</v>
      </c>
      <c r="N20" s="2">
        <f>[1]MEX!N20-[1]MEX!$E20</f>
        <v>18.540484444737295</v>
      </c>
      <c r="O20" s="2">
        <f>[1]MEX!O20-[1]MEX!$E20</f>
        <v>18.540484444737295</v>
      </c>
      <c r="P20" s="2">
        <f>[1]MEX!P20-[1]MEX!$E20</f>
        <v>18.540484444737295</v>
      </c>
      <c r="Q20" s="2">
        <f>[1]MEX!Q20-[1]MEX!$E20</f>
        <v>18.540484444737295</v>
      </c>
      <c r="R20" s="2">
        <f>[1]MEX!R20-[1]MEX!$E20</f>
        <v>18.540484444737295</v>
      </c>
      <c r="S20" s="2">
        <f>[1]MEX!S20-[1]MEX!$E20</f>
        <v>18.540484444737295</v>
      </c>
      <c r="T20" s="2">
        <f>[1]MEX!T20-[1]MEX!$E20</f>
        <v>18.540484444737295</v>
      </c>
      <c r="U20" s="2">
        <f>[1]MEX!U20-[1]MEX!$E20</f>
        <v>18.540484444737295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-6.6224704691386194E-2</v>
      </c>
      <c r="G21" s="2">
        <f>[1]MEX!G21-[1]MEX!$E21</f>
        <v>-6.6224704691386194E-2</v>
      </c>
      <c r="H21" s="2">
        <f>[1]MEX!H21-[1]MEX!$E21</f>
        <v>11.363149503728685</v>
      </c>
      <c r="I21" s="2">
        <f>[1]MEX!I21-[1]MEX!$E21</f>
        <v>19.65017474010228</v>
      </c>
      <c r="J21" s="2">
        <f>[1]MEX!J21-[1]MEX!$E21</f>
        <v>19.65017474010228</v>
      </c>
      <c r="K21" s="2">
        <f>[1]MEX!K21-[1]MEX!$E21</f>
        <v>19.65017474010228</v>
      </c>
      <c r="L21" s="2">
        <f>[1]MEX!L21-[1]MEX!$E21</f>
        <v>19.65017474010228</v>
      </c>
      <c r="M21" s="2">
        <f>[1]MEX!M21-[1]MEX!$E21</f>
        <v>19.65017474010228</v>
      </c>
      <c r="N21" s="2">
        <f>[1]MEX!N21-[1]MEX!$E21</f>
        <v>19.65017474010228</v>
      </c>
      <c r="O21" s="2">
        <f>[1]MEX!O21-[1]MEX!$E21</f>
        <v>19.65017474010228</v>
      </c>
      <c r="P21" s="2">
        <f>[1]MEX!P21-[1]MEX!$E21</f>
        <v>19.65017474010228</v>
      </c>
      <c r="Q21" s="2">
        <f>[1]MEX!Q21-[1]MEX!$E21</f>
        <v>19.65017474010228</v>
      </c>
      <c r="R21" s="2">
        <f>[1]MEX!R21-[1]MEX!$E21</f>
        <v>19.65017474010228</v>
      </c>
      <c r="S21" s="2">
        <f>[1]MEX!S21-[1]MEX!$E21</f>
        <v>19.65017474010228</v>
      </c>
      <c r="T21" s="2">
        <f>[1]MEX!T21-[1]MEX!$E21</f>
        <v>19.65017474010228</v>
      </c>
      <c r="U21" s="2">
        <f>[1]MEX!U21-[1]MEX!$E21</f>
        <v>19.65017474010228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-0.23237420795481967</v>
      </c>
      <c r="G22" s="2">
        <f>[1]MEX!G22-[1]MEX!$E22</f>
        <v>-0.41637757973514056</v>
      </c>
      <c r="H22" s="2">
        <f>[1]MEX!H22-[1]MEX!$E22</f>
        <v>12.665085631108759</v>
      </c>
      <c r="I22" s="2">
        <f>[1]MEX!I22-[1]MEX!$E22</f>
        <v>12.665085631108759</v>
      </c>
      <c r="J22" s="2">
        <f>[1]MEX!J22-[1]MEX!$E22</f>
        <v>12.665085631108759</v>
      </c>
      <c r="K22" s="2">
        <f>[1]MEX!K22-[1]MEX!$E22</f>
        <v>12.665085631108759</v>
      </c>
      <c r="L22" s="2">
        <f>[1]MEX!L22-[1]MEX!$E22</f>
        <v>12.665085631108759</v>
      </c>
      <c r="M22" s="2">
        <f>[1]MEX!M22-[1]MEX!$E22</f>
        <v>12.665085631108759</v>
      </c>
      <c r="N22" s="2">
        <f>[1]MEX!N22-[1]MEX!$E22</f>
        <v>12.665085631108759</v>
      </c>
      <c r="O22" s="2">
        <f>[1]MEX!O22-[1]MEX!$E22</f>
        <v>12.665085631108759</v>
      </c>
      <c r="P22" s="2">
        <f>[1]MEX!P22-[1]MEX!$E22</f>
        <v>12.665085631108759</v>
      </c>
      <c r="Q22" s="2">
        <f>[1]MEX!Q22-[1]MEX!$E22</f>
        <v>12.665085631108759</v>
      </c>
      <c r="R22" s="2">
        <f>[1]MEX!R22-[1]MEX!$E22</f>
        <v>12.665085631108759</v>
      </c>
      <c r="S22" s="2">
        <f>[1]MEX!S22-[1]MEX!$E22</f>
        <v>12.665085631108759</v>
      </c>
      <c r="T22" s="2">
        <f>[1]MEX!T22-[1]MEX!$E22</f>
        <v>12.665085631108759</v>
      </c>
      <c r="U22" s="2">
        <f>[1]MEX!U22-[1]MEX!$E22</f>
        <v>12.665085631108759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-7.7686103427467401E-2</v>
      </c>
      <c r="G23" s="2">
        <f>[1]MEX!G23-[1]MEX!$E23</f>
        <v>-0.13997924487109259</v>
      </c>
      <c r="H23" s="2">
        <f>[1]MEX!H23-[1]MEX!$E23</f>
        <v>11.397309874133008</v>
      </c>
      <c r="I23" s="2">
        <f>[1]MEX!I23-[1]MEX!$E23</f>
        <v>11.397309874133008</v>
      </c>
      <c r="J23" s="2">
        <f>[1]MEX!J23-[1]MEX!$E23</f>
        <v>11.397309874133008</v>
      </c>
      <c r="K23" s="2">
        <f>[1]MEX!K23-[1]MEX!$E23</f>
        <v>11.397309874133008</v>
      </c>
      <c r="L23" s="2">
        <f>[1]MEX!L23-[1]MEX!$E23</f>
        <v>11.397309874133008</v>
      </c>
      <c r="M23" s="2">
        <f>[1]MEX!M23-[1]MEX!$E23</f>
        <v>11.397309874133008</v>
      </c>
      <c r="N23" s="2">
        <f>[1]MEX!N23-[1]MEX!$E23</f>
        <v>11.397309874133008</v>
      </c>
      <c r="O23" s="2">
        <f>[1]MEX!O23-[1]MEX!$E23</f>
        <v>11.397309874133008</v>
      </c>
      <c r="P23" s="2">
        <f>[1]MEX!P23-[1]MEX!$E23</f>
        <v>11.397309874133008</v>
      </c>
      <c r="Q23" s="2">
        <f>[1]MEX!Q23-[1]MEX!$E23</f>
        <v>11.397309874133008</v>
      </c>
      <c r="R23" s="2">
        <f>[1]MEX!R23-[1]MEX!$E23</f>
        <v>11.397309874133008</v>
      </c>
      <c r="S23" s="2">
        <f>[1]MEX!S23-[1]MEX!$E23</f>
        <v>11.397309874133008</v>
      </c>
      <c r="T23" s="2">
        <f>[1]MEX!T23-[1]MEX!$E23</f>
        <v>11.397309874133008</v>
      </c>
      <c r="U23" s="2">
        <f>[1]MEX!U23-[1]MEX!$E23</f>
        <v>11.397309874133008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-0.10139164015513558</v>
      </c>
      <c r="G24" s="2">
        <f>[1]MEX!G24-[1]MEX!$E24</f>
        <v>-0.1818132177409737</v>
      </c>
      <c r="H24" s="2">
        <f>[1]MEX!H24-[1]MEX!$E24</f>
        <v>10.73609886142345</v>
      </c>
      <c r="I24" s="2">
        <f>[1]MEX!I24-[1]MEX!$E24</f>
        <v>18.277146076509652</v>
      </c>
      <c r="J24" s="2">
        <f>[1]MEX!J24-[1]MEX!$E24</f>
        <v>18.277146076509652</v>
      </c>
      <c r="K24" s="2">
        <f>[1]MEX!K24-[1]MEX!$E24</f>
        <v>18.277146076509652</v>
      </c>
      <c r="L24" s="2">
        <f>[1]MEX!L24-[1]MEX!$E24</f>
        <v>18.277146076509652</v>
      </c>
      <c r="M24" s="2">
        <f>[1]MEX!M24-[1]MEX!$E24</f>
        <v>18.277146076509652</v>
      </c>
      <c r="N24" s="2">
        <f>[1]MEX!N24-[1]MEX!$E24</f>
        <v>18.277146076509652</v>
      </c>
      <c r="O24" s="2">
        <f>[1]MEX!O24-[1]MEX!$E24</f>
        <v>18.277146076509652</v>
      </c>
      <c r="P24" s="2">
        <f>[1]MEX!P24-[1]MEX!$E24</f>
        <v>18.277146076509652</v>
      </c>
      <c r="Q24" s="2">
        <f>[1]MEX!Q24-[1]MEX!$E24</f>
        <v>18.277146076509652</v>
      </c>
      <c r="R24" s="2">
        <f>[1]MEX!R24-[1]MEX!$E24</f>
        <v>18.277146076509652</v>
      </c>
      <c r="S24" s="2">
        <f>[1]MEX!S24-[1]MEX!$E24</f>
        <v>18.277146076509652</v>
      </c>
      <c r="T24" s="2">
        <f>[1]MEX!T24-[1]MEX!$E24</f>
        <v>18.277146076509652</v>
      </c>
      <c r="U24" s="2">
        <f>[1]MEX!U24-[1]MEX!$E24</f>
        <v>18.277146076509652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10.593747683570363</v>
      </c>
      <c r="I25" s="2">
        <f>[1]MEX!I25-[1]MEX!$E25</f>
        <v>19.095100697086707</v>
      </c>
      <c r="J25" s="2">
        <f>[1]MEX!J25-[1]MEX!$E25</f>
        <v>19.095100697086707</v>
      </c>
      <c r="K25" s="2">
        <f>[1]MEX!K25-[1]MEX!$E25</f>
        <v>19.095100697086707</v>
      </c>
      <c r="L25" s="2">
        <f>[1]MEX!L25-[1]MEX!$E25</f>
        <v>19.095100697086707</v>
      </c>
      <c r="M25" s="2">
        <f>[1]MEX!M25-[1]MEX!$E25</f>
        <v>19.095100697086707</v>
      </c>
      <c r="N25" s="2">
        <f>[1]MEX!N25-[1]MEX!$E25</f>
        <v>19.095100697086707</v>
      </c>
      <c r="O25" s="2">
        <f>[1]MEX!O25-[1]MEX!$E25</f>
        <v>19.095100697086707</v>
      </c>
      <c r="P25" s="2">
        <f>[1]MEX!P25-[1]MEX!$E25</f>
        <v>19.095100697086707</v>
      </c>
      <c r="Q25" s="2">
        <f>[1]MEX!Q25-[1]MEX!$E25</f>
        <v>19.095100697086707</v>
      </c>
      <c r="R25" s="2">
        <f>[1]MEX!R25-[1]MEX!$E25</f>
        <v>19.095100697086707</v>
      </c>
      <c r="S25" s="2">
        <f>[1]MEX!S25-[1]MEX!$E25</f>
        <v>19.095100697086707</v>
      </c>
      <c r="T25" s="2">
        <f>[1]MEX!T25-[1]MEX!$E25</f>
        <v>19.095100697086707</v>
      </c>
      <c r="U25" s="2">
        <f>[1]MEX!U25-[1]MEX!$E25</f>
        <v>19.095100697086707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-0.2220234092016895</v>
      </c>
      <c r="G26" s="2">
        <f>[1]MEX!G26-[1]MEX!$E26</f>
        <v>-0.4232233023643488</v>
      </c>
      <c r="H26" s="2">
        <f>[1]MEX!H26-[1]MEX!$E26</f>
        <v>13.570540237898697</v>
      </c>
      <c r="I26" s="2">
        <f>[1]MEX!I26-[1]MEX!$E26</f>
        <v>13.570540237898697</v>
      </c>
      <c r="J26" s="2">
        <f>[1]MEX!J26-[1]MEX!$E26</f>
        <v>13.570540237898697</v>
      </c>
      <c r="K26" s="2">
        <f>[1]MEX!K26-[1]MEX!$E26</f>
        <v>13.570540237898697</v>
      </c>
      <c r="L26" s="2">
        <f>[1]MEX!L26-[1]MEX!$E26</f>
        <v>13.570540237898697</v>
      </c>
      <c r="M26" s="2">
        <f>[1]MEX!M26-[1]MEX!$E26</f>
        <v>13.570540237898697</v>
      </c>
      <c r="N26" s="2">
        <f>[1]MEX!N26-[1]MEX!$E26</f>
        <v>13.570540237898697</v>
      </c>
      <c r="O26" s="2">
        <f>[1]MEX!O26-[1]MEX!$E26</f>
        <v>13.570540237898697</v>
      </c>
      <c r="P26" s="2">
        <f>[1]MEX!P26-[1]MEX!$E26</f>
        <v>13.570540237898697</v>
      </c>
      <c r="Q26" s="2">
        <f>[1]MEX!Q26-[1]MEX!$E26</f>
        <v>13.570540237898697</v>
      </c>
      <c r="R26" s="2">
        <f>[1]MEX!R26-[1]MEX!$E26</f>
        <v>13.570540237898697</v>
      </c>
      <c r="S26" s="2">
        <f>[1]MEX!S26-[1]MEX!$E26</f>
        <v>13.570540237898697</v>
      </c>
      <c r="T26" s="2">
        <f>[1]MEX!T26-[1]MEX!$E26</f>
        <v>13.570540237898697</v>
      </c>
      <c r="U26" s="2">
        <f>[1]MEX!U26-[1]MEX!$E26</f>
        <v>13.570540237898697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9.2852326257716555</v>
      </c>
      <c r="I27" s="2">
        <f>[1]MEX!I27-[1]MEX!$E27</f>
        <v>9.2852326257716555</v>
      </c>
      <c r="J27" s="2">
        <f>[1]MEX!J27-[1]MEX!$E27</f>
        <v>9.2852326257716555</v>
      </c>
      <c r="K27" s="2">
        <f>[1]MEX!K27-[1]MEX!$E27</f>
        <v>9.2852326257716555</v>
      </c>
      <c r="L27" s="2">
        <f>[1]MEX!L27-[1]MEX!$E27</f>
        <v>9.2852326257716555</v>
      </c>
      <c r="M27" s="2">
        <f>[1]MEX!M27-[1]MEX!$E27</f>
        <v>9.2852326257716555</v>
      </c>
      <c r="N27" s="2">
        <f>[1]MEX!N27-[1]MEX!$E27</f>
        <v>9.2852326257716555</v>
      </c>
      <c r="O27" s="2">
        <f>[1]MEX!O27-[1]MEX!$E27</f>
        <v>9.2852326257716555</v>
      </c>
      <c r="P27" s="2">
        <f>[1]MEX!P27-[1]MEX!$E27</f>
        <v>9.2852326257716555</v>
      </c>
      <c r="Q27" s="2">
        <f>[1]MEX!Q27-[1]MEX!$E27</f>
        <v>9.2852326257716555</v>
      </c>
      <c r="R27" s="2">
        <f>[1]MEX!R27-[1]MEX!$E27</f>
        <v>9.2852326257716555</v>
      </c>
      <c r="S27" s="2">
        <f>[1]MEX!S27-[1]MEX!$E27</f>
        <v>9.2852326257716555</v>
      </c>
      <c r="T27" s="2">
        <f>[1]MEX!T27-[1]MEX!$E27</f>
        <v>9.2852326257716555</v>
      </c>
      <c r="U27" s="2">
        <f>[1]MEX!U27-[1]MEX!$E27</f>
        <v>9.2852326257716555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-0.11455585268766555</v>
      </c>
      <c r="G28" s="2">
        <f>[1]MEX!G28-[1]MEX!$E28</f>
        <v>-0.21171064473760026</v>
      </c>
      <c r="H28" s="2">
        <f>[1]MEX!H28-[1]MEX!$E28</f>
        <v>11.067865009072037</v>
      </c>
      <c r="I28" s="2">
        <f>[1]MEX!I28-[1]MEX!$E28</f>
        <v>11.067865009072037</v>
      </c>
      <c r="J28" s="2">
        <f>[1]MEX!J28-[1]MEX!$E28</f>
        <v>11.067865009072037</v>
      </c>
      <c r="K28" s="2">
        <f>[1]MEX!K28-[1]MEX!$E28</f>
        <v>11.067865009072037</v>
      </c>
      <c r="L28" s="2">
        <f>[1]MEX!L28-[1]MEX!$E28</f>
        <v>11.067865009072037</v>
      </c>
      <c r="M28" s="2">
        <f>[1]MEX!M28-[1]MEX!$E28</f>
        <v>11.067865009072037</v>
      </c>
      <c r="N28" s="2">
        <f>[1]MEX!N28-[1]MEX!$E28</f>
        <v>11.067865009072037</v>
      </c>
      <c r="O28" s="2">
        <f>[1]MEX!O28-[1]MEX!$E28</f>
        <v>11.067865009072037</v>
      </c>
      <c r="P28" s="2">
        <f>[1]MEX!P28-[1]MEX!$E28</f>
        <v>11.067865009072037</v>
      </c>
      <c r="Q28" s="2">
        <f>[1]MEX!Q28-[1]MEX!$E28</f>
        <v>11.067865009072037</v>
      </c>
      <c r="R28" s="2">
        <f>[1]MEX!R28-[1]MEX!$E28</f>
        <v>11.067865009072037</v>
      </c>
      <c r="S28" s="2">
        <f>[1]MEX!S28-[1]MEX!$E28</f>
        <v>11.067865009072037</v>
      </c>
      <c r="T28" s="2">
        <f>[1]MEX!T28-[1]MEX!$E28</f>
        <v>11.067865009072037</v>
      </c>
      <c r="U28" s="2">
        <f>[1]MEX!U28-[1]MEX!$E28</f>
        <v>11.067865009072037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-8.3607989082921108E-3</v>
      </c>
      <c r="G29" s="2">
        <f>[1]MEX!G29-[1]MEX!$E29</f>
        <v>-1.5409573240035002E-2</v>
      </c>
      <c r="H29" s="2">
        <f>[1]MEX!H29-[1]MEX!$E29</f>
        <v>11.084332929691705</v>
      </c>
      <c r="I29" s="2">
        <f>[1]MEX!I29-[1]MEX!$E29</f>
        <v>11.084332929691705</v>
      </c>
      <c r="J29" s="2">
        <f>[1]MEX!J29-[1]MEX!$E29</f>
        <v>11.084332929691705</v>
      </c>
      <c r="K29" s="2">
        <f>[1]MEX!K29-[1]MEX!$E29</f>
        <v>11.084332929691705</v>
      </c>
      <c r="L29" s="2">
        <f>[1]MEX!L29-[1]MEX!$E29</f>
        <v>11.084332929691705</v>
      </c>
      <c r="M29" s="2">
        <f>[1]MEX!M29-[1]MEX!$E29</f>
        <v>11.084332929691705</v>
      </c>
      <c r="N29" s="2">
        <f>[1]MEX!N29-[1]MEX!$E29</f>
        <v>11.084332929691705</v>
      </c>
      <c r="O29" s="2">
        <f>[1]MEX!O29-[1]MEX!$E29</f>
        <v>11.084332929691705</v>
      </c>
      <c r="P29" s="2">
        <f>[1]MEX!P29-[1]MEX!$E29</f>
        <v>11.084332929691705</v>
      </c>
      <c r="Q29" s="2">
        <f>[1]MEX!Q29-[1]MEX!$E29</f>
        <v>11.084332929691705</v>
      </c>
      <c r="R29" s="2">
        <f>[1]MEX!R29-[1]MEX!$E29</f>
        <v>11.084332929691705</v>
      </c>
      <c r="S29" s="2">
        <f>[1]MEX!S29-[1]MEX!$E29</f>
        <v>11.084332929691705</v>
      </c>
      <c r="T29" s="2">
        <f>[1]MEX!T29-[1]MEX!$E29</f>
        <v>11.084332929691705</v>
      </c>
      <c r="U29" s="2">
        <f>[1]MEX!U29-[1]MEX!$E29</f>
        <v>11.084332929691705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-2.4471291506166892E-2</v>
      </c>
      <c r="G30" s="2">
        <f>[1]MEX!G30-[1]MEX!$E30</f>
        <v>-4.7973953233722E-2</v>
      </c>
      <c r="H30" s="2">
        <f>[1]MEX!H30-[1]MEX!$E30</f>
        <v>20.740996207437213</v>
      </c>
      <c r="I30" s="2">
        <f>[1]MEX!I30-[1]MEX!$E30</f>
        <v>20.740996207437213</v>
      </c>
      <c r="J30" s="2">
        <f>[1]MEX!J30-[1]MEX!$E30</f>
        <v>20.740996207437213</v>
      </c>
      <c r="K30" s="2">
        <f>[1]MEX!K30-[1]MEX!$E30</f>
        <v>20.740996207437213</v>
      </c>
      <c r="L30" s="2">
        <f>[1]MEX!L30-[1]MEX!$E30</f>
        <v>20.740996207437213</v>
      </c>
      <c r="M30" s="2">
        <f>[1]MEX!M30-[1]MEX!$E30</f>
        <v>20.740996207437213</v>
      </c>
      <c r="N30" s="2">
        <f>[1]MEX!N30-[1]MEX!$E30</f>
        <v>20.740996207437213</v>
      </c>
      <c r="O30" s="2">
        <f>[1]MEX!O30-[1]MEX!$E30</f>
        <v>20.740996207437213</v>
      </c>
      <c r="P30" s="2">
        <f>[1]MEX!P30-[1]MEX!$E30</f>
        <v>20.740996207437213</v>
      </c>
      <c r="Q30" s="2">
        <f>[1]MEX!Q30-[1]MEX!$E30</f>
        <v>20.740996207437213</v>
      </c>
      <c r="R30" s="2">
        <f>[1]MEX!R30-[1]MEX!$E30</f>
        <v>20.740996207437213</v>
      </c>
      <c r="S30" s="2">
        <f>[1]MEX!S30-[1]MEX!$E30</f>
        <v>20.740996207437213</v>
      </c>
      <c r="T30" s="2">
        <f>[1]MEX!T30-[1]MEX!$E30</f>
        <v>20.740996207437213</v>
      </c>
      <c r="U30" s="2">
        <f>[1]MEX!U30-[1]MEX!$E30</f>
        <v>20.740996207437213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-7.6901803792260637E-2</v>
      </c>
      <c r="G31" s="2">
        <f>[1]MEX!G31-[1]MEX!$E31</f>
        <v>-0.14427727839198923</v>
      </c>
      <c r="H31" s="2">
        <f>[1]MEX!H31-[1]MEX!$E31</f>
        <v>10.056760905085028</v>
      </c>
      <c r="I31" s="2">
        <f>[1]MEX!I31-[1]MEX!$E31</f>
        <v>17.899691797081296</v>
      </c>
      <c r="J31" s="2">
        <f>[1]MEX!J31-[1]MEX!$E31</f>
        <v>17.899691797081296</v>
      </c>
      <c r="K31" s="2">
        <f>[1]MEX!K31-[1]MEX!$E31</f>
        <v>17.899691797081296</v>
      </c>
      <c r="L31" s="2">
        <f>[1]MEX!L31-[1]MEX!$E31</f>
        <v>17.899691797081296</v>
      </c>
      <c r="M31" s="2">
        <f>[1]MEX!M31-[1]MEX!$E31</f>
        <v>17.899691797081296</v>
      </c>
      <c r="N31" s="2">
        <f>[1]MEX!N31-[1]MEX!$E31</f>
        <v>17.899691797081296</v>
      </c>
      <c r="O31" s="2">
        <f>[1]MEX!O31-[1]MEX!$E31</f>
        <v>17.899691797081296</v>
      </c>
      <c r="P31" s="2">
        <f>[1]MEX!P31-[1]MEX!$E31</f>
        <v>17.899691797081296</v>
      </c>
      <c r="Q31" s="2">
        <f>[1]MEX!Q31-[1]MEX!$E31</f>
        <v>17.899691797081296</v>
      </c>
      <c r="R31" s="2">
        <f>[1]MEX!R31-[1]MEX!$E31</f>
        <v>17.899691797081296</v>
      </c>
      <c r="S31" s="2">
        <f>[1]MEX!S31-[1]MEX!$E31</f>
        <v>17.899691797081296</v>
      </c>
      <c r="T31" s="2">
        <f>[1]MEX!T31-[1]MEX!$E31</f>
        <v>17.899691797081296</v>
      </c>
      <c r="U31" s="2">
        <f>[1]MEX!U31-[1]MEX!$E31</f>
        <v>17.899691797081296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-5.5784960840810527E-2</v>
      </c>
      <c r="G32" s="2">
        <f>[1]MEX!G32-[1]MEX!$E32</f>
        <v>-9.4156014156361323E-2</v>
      </c>
      <c r="H32" s="2">
        <f>[1]MEX!H32-[1]MEX!$E32</f>
        <v>7.6219575903707266</v>
      </c>
      <c r="I32" s="2">
        <f>[1]MEX!I32-[1]MEX!$E32</f>
        <v>13.859422670389492</v>
      </c>
      <c r="J32" s="2">
        <f>[1]MEX!J32-[1]MEX!$E32</f>
        <v>13.859422670389492</v>
      </c>
      <c r="K32" s="2">
        <f>[1]MEX!K32-[1]MEX!$E32</f>
        <v>13.859422670389492</v>
      </c>
      <c r="L32" s="2">
        <f>[1]MEX!L32-[1]MEX!$E32</f>
        <v>13.859422670389492</v>
      </c>
      <c r="M32" s="2">
        <f>[1]MEX!M32-[1]MEX!$E32</f>
        <v>13.859422670389492</v>
      </c>
      <c r="N32" s="2">
        <f>[1]MEX!N32-[1]MEX!$E32</f>
        <v>13.859422670389492</v>
      </c>
      <c r="O32" s="2">
        <f>[1]MEX!O32-[1]MEX!$E32</f>
        <v>13.859422670389492</v>
      </c>
      <c r="P32" s="2">
        <f>[1]MEX!P32-[1]MEX!$E32</f>
        <v>13.859422670389492</v>
      </c>
      <c r="Q32" s="2">
        <f>[1]MEX!Q32-[1]MEX!$E32</f>
        <v>13.859422670389492</v>
      </c>
      <c r="R32" s="2">
        <f>[1]MEX!R32-[1]MEX!$E32</f>
        <v>13.859422670389492</v>
      </c>
      <c r="S32" s="2">
        <f>[1]MEX!S32-[1]MEX!$E32</f>
        <v>13.859422670389492</v>
      </c>
      <c r="T32" s="2">
        <f>[1]MEX!T32-[1]MEX!$E32</f>
        <v>13.859422670389492</v>
      </c>
      <c r="U32" s="2">
        <f>[1]MEX!U32-[1]MEX!$E32</f>
        <v>13.859422670389492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8.5539278977456661</v>
      </c>
      <c r="I33" s="2">
        <f>[1]MEX!I33-[1]MEX!$E33</f>
        <v>16.762488461780791</v>
      </c>
      <c r="J33" s="2">
        <f>[1]MEX!J33-[1]MEX!$E33</f>
        <v>16.762488461780791</v>
      </c>
      <c r="K33" s="2">
        <f>[1]MEX!K33-[1]MEX!$E33</f>
        <v>16.762488461780791</v>
      </c>
      <c r="L33" s="2">
        <f>[1]MEX!L33-[1]MEX!$E33</f>
        <v>16.762488461780791</v>
      </c>
      <c r="M33" s="2">
        <f>[1]MEX!M33-[1]MEX!$E33</f>
        <v>16.762488461780791</v>
      </c>
      <c r="N33" s="2">
        <f>[1]MEX!N33-[1]MEX!$E33</f>
        <v>16.762488461780791</v>
      </c>
      <c r="O33" s="2">
        <f>[1]MEX!O33-[1]MEX!$E33</f>
        <v>16.762488461780791</v>
      </c>
      <c r="P33" s="2">
        <f>[1]MEX!P33-[1]MEX!$E33</f>
        <v>16.762488461780791</v>
      </c>
      <c r="Q33" s="2">
        <f>[1]MEX!Q33-[1]MEX!$E33</f>
        <v>16.762488461780791</v>
      </c>
      <c r="R33" s="2">
        <f>[1]MEX!R33-[1]MEX!$E33</f>
        <v>16.762488461780791</v>
      </c>
      <c r="S33" s="2">
        <f>[1]MEX!S33-[1]MEX!$E33</f>
        <v>16.762488461780791</v>
      </c>
      <c r="T33" s="2">
        <f>[1]MEX!T33-[1]MEX!$E33</f>
        <v>16.762488461780791</v>
      </c>
      <c r="U33" s="2">
        <f>[1]MEX!U33-[1]MEX!$E33</f>
        <v>16.762488461780791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-0.13858335689317869</v>
      </c>
      <c r="G34" s="2">
        <f>[1]MEX!G34-[1]MEX!$E34</f>
        <v>-0.2546278855128179</v>
      </c>
      <c r="H34" s="2">
        <f>[1]MEX!H34-[1]MEX!$E34</f>
        <v>12.774550868547124</v>
      </c>
      <c r="I34" s="2">
        <f>[1]MEX!I34-[1]MEX!$E34</f>
        <v>12.774550868547124</v>
      </c>
      <c r="J34" s="2">
        <f>[1]MEX!J34-[1]MEX!$E34</f>
        <v>12.774550868547124</v>
      </c>
      <c r="K34" s="2">
        <f>[1]MEX!K34-[1]MEX!$E34</f>
        <v>12.774550868547124</v>
      </c>
      <c r="L34" s="2">
        <f>[1]MEX!L34-[1]MEX!$E34</f>
        <v>12.774550868547124</v>
      </c>
      <c r="M34" s="2">
        <f>[1]MEX!M34-[1]MEX!$E34</f>
        <v>12.774550868547124</v>
      </c>
      <c r="N34" s="2">
        <f>[1]MEX!N34-[1]MEX!$E34</f>
        <v>12.774550868547124</v>
      </c>
      <c r="O34" s="2">
        <f>[1]MEX!O34-[1]MEX!$E34</f>
        <v>12.774550868547124</v>
      </c>
      <c r="P34" s="2">
        <f>[1]MEX!P34-[1]MEX!$E34</f>
        <v>12.774550868547124</v>
      </c>
      <c r="Q34" s="2">
        <f>[1]MEX!Q34-[1]MEX!$E34</f>
        <v>12.774550868547124</v>
      </c>
      <c r="R34" s="2">
        <f>[1]MEX!R34-[1]MEX!$E34</f>
        <v>12.774550868547124</v>
      </c>
      <c r="S34" s="2">
        <f>[1]MEX!S34-[1]MEX!$E34</f>
        <v>12.774550868547124</v>
      </c>
      <c r="T34" s="2">
        <f>[1]MEX!T34-[1]MEX!$E34</f>
        <v>12.774550868547124</v>
      </c>
      <c r="U34" s="2">
        <f>[1]MEX!U34-[1]MEX!$E34</f>
        <v>12.774550868547124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-0.17372895508135855</v>
      </c>
      <c r="G35" s="2">
        <f>[1]MEX!G35-[1]MEX!$E35</f>
        <v>-0.17372895508135855</v>
      </c>
      <c r="H35" s="2">
        <f>[1]MEX!H35-[1]MEX!$E35</f>
        <v>14.762553625085658</v>
      </c>
      <c r="I35" s="2">
        <f>[1]MEX!I35-[1]MEX!$E35</f>
        <v>14.762553625085658</v>
      </c>
      <c r="J35" s="2">
        <f>[1]MEX!J35-[1]MEX!$E35</f>
        <v>14.762553625085658</v>
      </c>
      <c r="K35" s="2">
        <f>[1]MEX!K35-[1]MEX!$E35</f>
        <v>14.762553625085658</v>
      </c>
      <c r="L35" s="2">
        <f>[1]MEX!L35-[1]MEX!$E35</f>
        <v>14.762553625085658</v>
      </c>
      <c r="M35" s="2">
        <f>[1]MEX!M35-[1]MEX!$E35</f>
        <v>14.762553625085658</v>
      </c>
      <c r="N35" s="2">
        <f>[1]MEX!N35-[1]MEX!$E35</f>
        <v>14.762553625085658</v>
      </c>
      <c r="O35" s="2">
        <f>[1]MEX!O35-[1]MEX!$E35</f>
        <v>14.762553625085658</v>
      </c>
      <c r="P35" s="2">
        <f>[1]MEX!P35-[1]MEX!$E35</f>
        <v>14.762553625085658</v>
      </c>
      <c r="Q35" s="2">
        <f>[1]MEX!Q35-[1]MEX!$E35</f>
        <v>14.762553625085658</v>
      </c>
      <c r="R35" s="2">
        <f>[1]MEX!R35-[1]MEX!$E35</f>
        <v>14.762553625085658</v>
      </c>
      <c r="S35" s="2">
        <f>[1]MEX!S35-[1]MEX!$E35</f>
        <v>14.762553625085658</v>
      </c>
      <c r="T35" s="2">
        <f>[1]MEX!T35-[1]MEX!$E35</f>
        <v>14.762553625085658</v>
      </c>
      <c r="U35" s="2">
        <f>[1]MEX!U35-[1]MEX!$E35</f>
        <v>14.762553625085658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-9.6713677557190181E-2</v>
      </c>
      <c r="G36" s="2">
        <f>[1]MEX!G36-[1]MEX!$E36</f>
        <v>-0.17851038907361527</v>
      </c>
      <c r="H36" s="2">
        <f>[1]MEX!H36-[1]MEX!$E36</f>
        <v>12.033785429265855</v>
      </c>
      <c r="I36" s="2">
        <f>[1]MEX!I36-[1]MEX!$E36</f>
        <v>20.31243206225507</v>
      </c>
      <c r="J36" s="2">
        <f>[1]MEX!J36-[1]MEX!$E36</f>
        <v>20.31243206225507</v>
      </c>
      <c r="K36" s="2">
        <f>[1]MEX!K36-[1]MEX!$E36</f>
        <v>20.31243206225507</v>
      </c>
      <c r="L36" s="2">
        <f>[1]MEX!L36-[1]MEX!$E36</f>
        <v>20.31243206225507</v>
      </c>
      <c r="M36" s="2">
        <f>[1]MEX!M36-[1]MEX!$E36</f>
        <v>20.31243206225507</v>
      </c>
      <c r="N36" s="2">
        <f>[1]MEX!N36-[1]MEX!$E36</f>
        <v>20.31243206225507</v>
      </c>
      <c r="O36" s="2">
        <f>[1]MEX!O36-[1]MEX!$E36</f>
        <v>20.31243206225507</v>
      </c>
      <c r="P36" s="2">
        <f>[1]MEX!P36-[1]MEX!$E36</f>
        <v>20.31243206225507</v>
      </c>
      <c r="Q36" s="2">
        <f>[1]MEX!Q36-[1]MEX!$E36</f>
        <v>20.31243206225507</v>
      </c>
      <c r="R36" s="2">
        <f>[1]MEX!R36-[1]MEX!$E36</f>
        <v>20.31243206225507</v>
      </c>
      <c r="S36" s="2">
        <f>[1]MEX!S36-[1]MEX!$E36</f>
        <v>20.31243206225507</v>
      </c>
      <c r="T36" s="2">
        <f>[1]MEX!T36-[1]MEX!$E36</f>
        <v>20.31243206225507</v>
      </c>
      <c r="U36" s="2">
        <f>[1]MEX!U36-[1]MEX!$E36</f>
        <v>20.31243206225507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-4.0913289193596825E-2</v>
      </c>
      <c r="G37" s="2">
        <f>[1]MEX!G37-[1]MEX!$E37</f>
        <v>-7.3398885065572017E-2</v>
      </c>
      <c r="H37" s="2">
        <f>[1]MEX!H37-[1]MEX!$E37</f>
        <v>11.940662023795362</v>
      </c>
      <c r="I37" s="2">
        <f>[1]MEX!I37-[1]MEX!$E37</f>
        <v>11.940662023795362</v>
      </c>
      <c r="J37" s="2">
        <f>[1]MEX!J37-[1]MEX!$E37</f>
        <v>11.940662023795362</v>
      </c>
      <c r="K37" s="2">
        <f>[1]MEX!K37-[1]MEX!$E37</f>
        <v>11.940662023795362</v>
      </c>
      <c r="L37" s="2">
        <f>[1]MEX!L37-[1]MEX!$E37</f>
        <v>11.940662023795362</v>
      </c>
      <c r="M37" s="2">
        <f>[1]MEX!M37-[1]MEX!$E37</f>
        <v>11.940662023795362</v>
      </c>
      <c r="N37" s="2">
        <f>[1]MEX!N37-[1]MEX!$E37</f>
        <v>11.940662023795362</v>
      </c>
      <c r="O37" s="2">
        <f>[1]MEX!O37-[1]MEX!$E37</f>
        <v>11.940662023795362</v>
      </c>
      <c r="P37" s="2">
        <f>[1]MEX!P37-[1]MEX!$E37</f>
        <v>11.940662023795362</v>
      </c>
      <c r="Q37" s="2">
        <f>[1]MEX!Q37-[1]MEX!$E37</f>
        <v>11.940662023795362</v>
      </c>
      <c r="R37" s="2">
        <f>[1]MEX!R37-[1]MEX!$E37</f>
        <v>11.940662023795362</v>
      </c>
      <c r="S37" s="2">
        <f>[1]MEX!S37-[1]MEX!$E37</f>
        <v>11.940662023795362</v>
      </c>
      <c r="T37" s="2">
        <f>[1]MEX!T37-[1]MEX!$E37</f>
        <v>11.940662023795362</v>
      </c>
      <c r="U37" s="2">
        <f>[1]MEX!U37-[1]MEX!$E37</f>
        <v>11.940662023795362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-0.16927913972611464</v>
      </c>
      <c r="G38" s="2">
        <f>[1]MEX!G38-[1]MEX!$E38</f>
        <v>-0.29165937728629387</v>
      </c>
      <c r="H38" s="2">
        <f>[1]MEX!H38-[1]MEX!$E38</f>
        <v>11.215822443769014</v>
      </c>
      <c r="I38" s="2">
        <f>[1]MEX!I38-[1]MEX!$E38</f>
        <v>11.215822443769014</v>
      </c>
      <c r="J38" s="2">
        <f>[1]MEX!J38-[1]MEX!$E38</f>
        <v>11.215822443769014</v>
      </c>
      <c r="K38" s="2">
        <f>[1]MEX!K38-[1]MEX!$E38</f>
        <v>11.215822443769014</v>
      </c>
      <c r="L38" s="2">
        <f>[1]MEX!L38-[1]MEX!$E38</f>
        <v>11.215822443769014</v>
      </c>
      <c r="M38" s="2">
        <f>[1]MEX!M38-[1]MEX!$E38</f>
        <v>11.215822443769014</v>
      </c>
      <c r="N38" s="2">
        <f>[1]MEX!N38-[1]MEX!$E38</f>
        <v>11.215822443769014</v>
      </c>
      <c r="O38" s="2">
        <f>[1]MEX!O38-[1]MEX!$E38</f>
        <v>11.215822443769014</v>
      </c>
      <c r="P38" s="2">
        <f>[1]MEX!P38-[1]MEX!$E38</f>
        <v>11.215822443769014</v>
      </c>
      <c r="Q38" s="2">
        <f>[1]MEX!Q38-[1]MEX!$E38</f>
        <v>11.215822443769014</v>
      </c>
      <c r="R38" s="2">
        <f>[1]MEX!R38-[1]MEX!$E38</f>
        <v>11.215822443769014</v>
      </c>
      <c r="S38" s="2">
        <f>[1]MEX!S38-[1]MEX!$E38</f>
        <v>11.215822443769014</v>
      </c>
      <c r="T38" s="2">
        <f>[1]MEX!T38-[1]MEX!$E38</f>
        <v>11.215822443769014</v>
      </c>
      <c r="U38" s="2">
        <f>[1]MEX!U38-[1]MEX!$E38</f>
        <v>11.215822443769014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-1.7674773872329297E-3</v>
      </c>
      <c r="G39" s="2">
        <f>[1]MEX!G39-[1]MEX!$E39</f>
        <v>-3.0971761053066871E-3</v>
      </c>
      <c r="H39" s="2">
        <f>[1]MEX!H39-[1]MEX!$E39</f>
        <v>10.588191619601581</v>
      </c>
      <c r="I39" s="2">
        <f>[1]MEX!I39-[1]MEX!$E39</f>
        <v>18.557954259012419</v>
      </c>
      <c r="J39" s="2">
        <f>[1]MEX!J39-[1]MEX!$E39</f>
        <v>18.557954259012419</v>
      </c>
      <c r="K39" s="2">
        <f>[1]MEX!K39-[1]MEX!$E39</f>
        <v>18.557954259012419</v>
      </c>
      <c r="L39" s="2">
        <f>[1]MEX!L39-[1]MEX!$E39</f>
        <v>18.557954259012419</v>
      </c>
      <c r="M39" s="2">
        <f>[1]MEX!M39-[1]MEX!$E39</f>
        <v>18.557954259012419</v>
      </c>
      <c r="N39" s="2">
        <f>[1]MEX!N39-[1]MEX!$E39</f>
        <v>18.557954259012419</v>
      </c>
      <c r="O39" s="2">
        <f>[1]MEX!O39-[1]MEX!$E39</f>
        <v>18.557954259012419</v>
      </c>
      <c r="P39" s="2">
        <f>[1]MEX!P39-[1]MEX!$E39</f>
        <v>18.557954259012419</v>
      </c>
      <c r="Q39" s="2">
        <f>[1]MEX!Q39-[1]MEX!$E39</f>
        <v>18.557954259012419</v>
      </c>
      <c r="R39" s="2">
        <f>[1]MEX!R39-[1]MEX!$E39</f>
        <v>18.557954259012419</v>
      </c>
      <c r="S39" s="2">
        <f>[1]MEX!S39-[1]MEX!$E39</f>
        <v>18.557954259012419</v>
      </c>
      <c r="T39" s="2">
        <f>[1]MEX!T39-[1]MEX!$E39</f>
        <v>18.557954259012419</v>
      </c>
      <c r="U39" s="2">
        <f>[1]MEX!U39-[1]MEX!$E39</f>
        <v>18.557954259012419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-6.8807983644688875E-2</v>
      </c>
      <c r="G40" s="2">
        <f>[1]MEX!G40-[1]MEX!$E40</f>
        <v>-0.12414821196988868</v>
      </c>
      <c r="H40" s="2">
        <f>[1]MEX!H40-[1]MEX!$E40</f>
        <v>10.677944194200911</v>
      </c>
      <c r="I40" s="2">
        <f>[1]MEX!I40-[1]MEX!$E40</f>
        <v>10.677944194200911</v>
      </c>
      <c r="J40" s="2">
        <f>[1]MEX!J40-[1]MEX!$E40</f>
        <v>10.677944194200911</v>
      </c>
      <c r="K40" s="2">
        <f>[1]MEX!K40-[1]MEX!$E40</f>
        <v>10.677944194200911</v>
      </c>
      <c r="L40" s="2">
        <f>[1]MEX!L40-[1]MEX!$E40</f>
        <v>10.677944194200911</v>
      </c>
      <c r="M40" s="2">
        <f>[1]MEX!M40-[1]MEX!$E40</f>
        <v>10.677944194200911</v>
      </c>
      <c r="N40" s="2">
        <f>[1]MEX!N40-[1]MEX!$E40</f>
        <v>10.677944194200911</v>
      </c>
      <c r="O40" s="2">
        <f>[1]MEX!O40-[1]MEX!$E40</f>
        <v>10.677944194200911</v>
      </c>
      <c r="P40" s="2">
        <f>[1]MEX!P40-[1]MEX!$E40</f>
        <v>10.677944194200911</v>
      </c>
      <c r="Q40" s="2">
        <f>[1]MEX!Q40-[1]MEX!$E40</f>
        <v>10.677944194200911</v>
      </c>
      <c r="R40" s="2">
        <f>[1]MEX!R40-[1]MEX!$E40</f>
        <v>10.677944194200911</v>
      </c>
      <c r="S40" s="2">
        <f>[1]MEX!S40-[1]MEX!$E40</f>
        <v>10.677944194200911</v>
      </c>
      <c r="T40" s="2">
        <f>[1]MEX!T40-[1]MEX!$E40</f>
        <v>10.677944194200911</v>
      </c>
      <c r="U40" s="2">
        <f>[1]MEX!U40-[1]MEX!$E40</f>
        <v>10.677944194200911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-8.9244029563126048E-2</v>
      </c>
      <c r="G41" s="2">
        <f>[1]MEX!G41-[1]MEX!$E41</f>
        <v>-0.16034894086134699</v>
      </c>
      <c r="H41" s="2">
        <f>[1]MEX!H41-[1]MEX!$E41</f>
        <v>11.352597413686887</v>
      </c>
      <c r="I41" s="2">
        <f>[1]MEX!I41-[1]MEX!$E41</f>
        <v>20.141967732684073</v>
      </c>
      <c r="J41" s="2">
        <f>[1]MEX!J41-[1]MEX!$E41</f>
        <v>20.141967732684073</v>
      </c>
      <c r="K41" s="2">
        <f>[1]MEX!K41-[1]MEX!$E41</f>
        <v>20.141967732684073</v>
      </c>
      <c r="L41" s="2">
        <f>[1]MEX!L41-[1]MEX!$E41</f>
        <v>20.141967732684073</v>
      </c>
      <c r="M41" s="2">
        <f>[1]MEX!M41-[1]MEX!$E41</f>
        <v>20.141967732684073</v>
      </c>
      <c r="N41" s="2">
        <f>[1]MEX!N41-[1]MEX!$E41</f>
        <v>20.141967732684073</v>
      </c>
      <c r="O41" s="2">
        <f>[1]MEX!O41-[1]MEX!$E41</f>
        <v>20.141967732684073</v>
      </c>
      <c r="P41" s="2">
        <f>[1]MEX!P41-[1]MEX!$E41</f>
        <v>20.141967732684073</v>
      </c>
      <c r="Q41" s="2">
        <f>[1]MEX!Q41-[1]MEX!$E41</f>
        <v>20.141967732684073</v>
      </c>
      <c r="R41" s="2">
        <f>[1]MEX!R41-[1]MEX!$E41</f>
        <v>20.141967732684073</v>
      </c>
      <c r="S41" s="2">
        <f>[1]MEX!S41-[1]MEX!$E41</f>
        <v>20.141967732684073</v>
      </c>
      <c r="T41" s="2">
        <f>[1]MEX!T41-[1]MEX!$E41</f>
        <v>20.141967732684073</v>
      </c>
      <c r="U41" s="2">
        <f>[1]MEX!U41-[1]MEX!$E41</f>
        <v>20.141967732684073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-0.10518865618343654</v>
      </c>
      <c r="G42" s="2">
        <f>[1]MEX!G42-[1]MEX!$E42</f>
        <v>-0.17843731195742407</v>
      </c>
      <c r="H42" s="2">
        <f>[1]MEX!H42-[1]MEX!$E42</f>
        <v>9.7523940226992849</v>
      </c>
      <c r="I42" s="2">
        <f>[1]MEX!I42-[1]MEX!$E42</f>
        <v>9.7523940226992849</v>
      </c>
      <c r="J42" s="2">
        <f>[1]MEX!J42-[1]MEX!$E42</f>
        <v>9.7523940226992849</v>
      </c>
      <c r="K42" s="2">
        <f>[1]MEX!K42-[1]MEX!$E42</f>
        <v>9.7523940226992849</v>
      </c>
      <c r="L42" s="2">
        <f>[1]MEX!L42-[1]MEX!$E42</f>
        <v>9.7523940226992849</v>
      </c>
      <c r="M42" s="2">
        <f>[1]MEX!M42-[1]MEX!$E42</f>
        <v>9.7523940226992849</v>
      </c>
      <c r="N42" s="2">
        <f>[1]MEX!N42-[1]MEX!$E42</f>
        <v>9.7523940226992849</v>
      </c>
      <c r="O42" s="2">
        <f>[1]MEX!O42-[1]MEX!$E42</f>
        <v>9.7523940226992849</v>
      </c>
      <c r="P42" s="2">
        <f>[1]MEX!P42-[1]MEX!$E42</f>
        <v>9.7523940226992849</v>
      </c>
      <c r="Q42" s="2">
        <f>[1]MEX!Q42-[1]MEX!$E42</f>
        <v>9.7523940226992849</v>
      </c>
      <c r="R42" s="2">
        <f>[1]MEX!R42-[1]MEX!$E42</f>
        <v>9.7523940226992849</v>
      </c>
      <c r="S42" s="2">
        <f>[1]MEX!S42-[1]MEX!$E42</f>
        <v>9.7523940226992849</v>
      </c>
      <c r="T42" s="2">
        <f>[1]MEX!T42-[1]MEX!$E42</f>
        <v>9.7523940226992849</v>
      </c>
      <c r="U42" s="2">
        <f>[1]MEX!U42-[1]MEX!$E42</f>
        <v>9.7523940226992849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-5.7234606823321599E-2</v>
      </c>
      <c r="G43" s="2">
        <f>[1]MEX!G43-[1]MEX!$E43</f>
        <v>-0.10000929791362267</v>
      </c>
      <c r="H43" s="2">
        <f>[1]MEX!H43-[1]MEX!$E43</f>
        <v>11.301064461048568</v>
      </c>
      <c r="I43" s="2">
        <f>[1]MEX!I43-[1]MEX!$E43</f>
        <v>11.301064461048568</v>
      </c>
      <c r="J43" s="2">
        <f>[1]MEX!J43-[1]MEX!$E43</f>
        <v>11.301064461048568</v>
      </c>
      <c r="K43" s="2">
        <f>[1]MEX!K43-[1]MEX!$E43</f>
        <v>11.301064461048568</v>
      </c>
      <c r="L43" s="2">
        <f>[1]MEX!L43-[1]MEX!$E43</f>
        <v>11.301064461048568</v>
      </c>
      <c r="M43" s="2">
        <f>[1]MEX!M43-[1]MEX!$E43</f>
        <v>11.301064461048568</v>
      </c>
      <c r="N43" s="2">
        <f>[1]MEX!N43-[1]MEX!$E43</f>
        <v>11.301064461048568</v>
      </c>
      <c r="O43" s="2">
        <f>[1]MEX!O43-[1]MEX!$E43</f>
        <v>11.301064461048568</v>
      </c>
      <c r="P43" s="2">
        <f>[1]MEX!P43-[1]MEX!$E43</f>
        <v>11.301064461048568</v>
      </c>
      <c r="Q43" s="2">
        <f>[1]MEX!Q43-[1]MEX!$E43</f>
        <v>11.301064461048568</v>
      </c>
      <c r="R43" s="2">
        <f>[1]MEX!R43-[1]MEX!$E43</f>
        <v>11.301064461048568</v>
      </c>
      <c r="S43" s="2">
        <f>[1]MEX!S43-[1]MEX!$E43</f>
        <v>11.301064461048568</v>
      </c>
      <c r="T43" s="2">
        <f>[1]MEX!T43-[1]MEX!$E43</f>
        <v>11.301064461048568</v>
      </c>
      <c r="U43" s="2">
        <f>[1]MEX!U43-[1]MEX!$E43</f>
        <v>11.301064461048568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-2.9049323488301582E-2</v>
      </c>
      <c r="G44" s="2">
        <f>[1]MEX!G44-[1]MEX!$E44</f>
        <v>-5.236394057000382E-2</v>
      </c>
      <c r="H44" s="2">
        <f>[1]MEX!H44-[1]MEX!$E44</f>
        <v>8.2404245536188654</v>
      </c>
      <c r="I44" s="2">
        <f>[1]MEX!I44-[1]MEX!$E44</f>
        <v>15.597001543918317</v>
      </c>
      <c r="J44" s="2">
        <f>[1]MEX!J44-[1]MEX!$E44</f>
        <v>15.597001543918317</v>
      </c>
      <c r="K44" s="2">
        <f>[1]MEX!K44-[1]MEX!$E44</f>
        <v>15.597001543918317</v>
      </c>
      <c r="L44" s="2">
        <f>[1]MEX!L44-[1]MEX!$E44</f>
        <v>15.597001543918317</v>
      </c>
      <c r="M44" s="2">
        <f>[1]MEX!M44-[1]MEX!$E44</f>
        <v>15.597001543918317</v>
      </c>
      <c r="N44" s="2">
        <f>[1]MEX!N44-[1]MEX!$E44</f>
        <v>15.597001543918317</v>
      </c>
      <c r="O44" s="2">
        <f>[1]MEX!O44-[1]MEX!$E44</f>
        <v>15.597001543918317</v>
      </c>
      <c r="P44" s="2">
        <f>[1]MEX!P44-[1]MEX!$E44</f>
        <v>15.597001543918317</v>
      </c>
      <c r="Q44" s="2">
        <f>[1]MEX!Q44-[1]MEX!$E44</f>
        <v>15.597001543918317</v>
      </c>
      <c r="R44" s="2">
        <f>[1]MEX!R44-[1]MEX!$E44</f>
        <v>15.597001543918317</v>
      </c>
      <c r="S44" s="2">
        <f>[1]MEX!S44-[1]MEX!$E44</f>
        <v>15.597001543918317</v>
      </c>
      <c r="T44" s="2">
        <f>[1]MEX!T44-[1]MEX!$E44</f>
        <v>15.597001543918317</v>
      </c>
      <c r="U44" s="2">
        <f>[1]MEX!U44-[1]MEX!$E44</f>
        <v>15.597001543918317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11.80781986621561</v>
      </c>
      <c r="I45" s="2">
        <f>[1]MEX!I45-[1]MEX!$E45</f>
        <v>11.80781986621561</v>
      </c>
      <c r="J45" s="2">
        <f>[1]MEX!J45-[1]MEX!$E45</f>
        <v>11.80781986621561</v>
      </c>
      <c r="K45" s="2">
        <f>[1]MEX!K45-[1]MEX!$E45</f>
        <v>11.80781986621561</v>
      </c>
      <c r="L45" s="2">
        <f>[1]MEX!L45-[1]MEX!$E45</f>
        <v>11.80781986621561</v>
      </c>
      <c r="M45" s="2">
        <f>[1]MEX!M45-[1]MEX!$E45</f>
        <v>11.80781986621561</v>
      </c>
      <c r="N45" s="2">
        <f>[1]MEX!N45-[1]MEX!$E45</f>
        <v>11.80781986621561</v>
      </c>
      <c r="O45" s="2">
        <f>[1]MEX!O45-[1]MEX!$E45</f>
        <v>11.80781986621561</v>
      </c>
      <c r="P45" s="2">
        <f>[1]MEX!P45-[1]MEX!$E45</f>
        <v>11.80781986621561</v>
      </c>
      <c r="Q45" s="2">
        <f>[1]MEX!Q45-[1]MEX!$E45</f>
        <v>11.80781986621561</v>
      </c>
      <c r="R45" s="2">
        <f>[1]MEX!R45-[1]MEX!$E45</f>
        <v>11.80781986621561</v>
      </c>
      <c r="S45" s="2">
        <f>[1]MEX!S45-[1]MEX!$E45</f>
        <v>11.80781986621561</v>
      </c>
      <c r="T45" s="2">
        <f>[1]MEX!T45-[1]MEX!$E45</f>
        <v>11.80781986621561</v>
      </c>
      <c r="U45" s="2">
        <f>[1]MEX!U45-[1]MEX!$E45</f>
        <v>11.80781986621561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-0.23373524904079801</v>
      </c>
      <c r="G46" s="2">
        <f>[1]MEX!G46-[1]MEX!$E46</f>
        <v>-0.43173364821117843</v>
      </c>
      <c r="H46" s="2">
        <f>[1]MEX!H46-[1]MEX!$E46</f>
        <v>13.65991826324273</v>
      </c>
      <c r="I46" s="2">
        <f>[1]MEX!I46-[1]MEX!$E46</f>
        <v>13.65991826324273</v>
      </c>
      <c r="J46" s="2">
        <f>[1]MEX!J46-[1]MEX!$E46</f>
        <v>13.65991826324273</v>
      </c>
      <c r="K46" s="2">
        <f>[1]MEX!K46-[1]MEX!$E46</f>
        <v>13.65991826324273</v>
      </c>
      <c r="L46" s="2">
        <f>[1]MEX!L46-[1]MEX!$E46</f>
        <v>13.65991826324273</v>
      </c>
      <c r="M46" s="2">
        <f>[1]MEX!M46-[1]MEX!$E46</f>
        <v>13.65991826324273</v>
      </c>
      <c r="N46" s="2">
        <f>[1]MEX!N46-[1]MEX!$E46</f>
        <v>13.65991826324273</v>
      </c>
      <c r="O46" s="2">
        <f>[1]MEX!O46-[1]MEX!$E46</f>
        <v>13.65991826324273</v>
      </c>
      <c r="P46" s="2">
        <f>[1]MEX!P46-[1]MEX!$E46</f>
        <v>13.65991826324273</v>
      </c>
      <c r="Q46" s="2">
        <f>[1]MEX!Q46-[1]MEX!$E46</f>
        <v>13.65991826324273</v>
      </c>
      <c r="R46" s="2">
        <f>[1]MEX!R46-[1]MEX!$E46</f>
        <v>13.65991826324273</v>
      </c>
      <c r="S46" s="2">
        <f>[1]MEX!S46-[1]MEX!$E46</f>
        <v>13.65991826324273</v>
      </c>
      <c r="T46" s="2">
        <f>[1]MEX!T46-[1]MEX!$E46</f>
        <v>13.65991826324273</v>
      </c>
      <c r="U46" s="2">
        <f>[1]MEX!U46-[1]MEX!$E46</f>
        <v>13.65991826324273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-2.439803724133327E-2</v>
      </c>
      <c r="G47" s="2">
        <f>[1]MEX!G47-[1]MEX!$E47</f>
        <v>-4.49424820953368E-2</v>
      </c>
      <c r="H47" s="2">
        <f>[1]MEX!H47-[1]MEX!$E47</f>
        <v>10.997871314786572</v>
      </c>
      <c r="I47" s="2">
        <f>[1]MEX!I47-[1]MEX!$E47</f>
        <v>10.997871314786572</v>
      </c>
      <c r="J47" s="2">
        <f>[1]MEX!J47-[1]MEX!$E47</f>
        <v>10.997871314786572</v>
      </c>
      <c r="K47" s="2">
        <f>[1]MEX!K47-[1]MEX!$E47</f>
        <v>10.997871314786572</v>
      </c>
      <c r="L47" s="2">
        <f>[1]MEX!L47-[1]MEX!$E47</f>
        <v>10.997871314786572</v>
      </c>
      <c r="M47" s="2">
        <f>[1]MEX!M47-[1]MEX!$E47</f>
        <v>10.997871314786572</v>
      </c>
      <c r="N47" s="2">
        <f>[1]MEX!N47-[1]MEX!$E47</f>
        <v>10.997871314786572</v>
      </c>
      <c r="O47" s="2">
        <f>[1]MEX!O47-[1]MEX!$E47</f>
        <v>10.997871314786572</v>
      </c>
      <c r="P47" s="2">
        <f>[1]MEX!P47-[1]MEX!$E47</f>
        <v>10.997871314786572</v>
      </c>
      <c r="Q47" s="2">
        <f>[1]MEX!Q47-[1]MEX!$E47</f>
        <v>10.997871314786572</v>
      </c>
      <c r="R47" s="2">
        <f>[1]MEX!R47-[1]MEX!$E47</f>
        <v>10.997871314786572</v>
      </c>
      <c r="S47" s="2">
        <f>[1]MEX!S47-[1]MEX!$E47</f>
        <v>10.997871314786572</v>
      </c>
      <c r="T47" s="2">
        <f>[1]MEX!T47-[1]MEX!$E47</f>
        <v>10.997871314786572</v>
      </c>
      <c r="U47" s="2">
        <f>[1]MEX!U47-[1]MEX!$E47</f>
        <v>10.997871314786572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-0.25164197532917143</v>
      </c>
      <c r="G48" s="2">
        <f>[1]MEX!G48-[1]MEX!$E48</f>
        <v>-0.30450992162009527</v>
      </c>
      <c r="H48" s="2">
        <f>[1]MEX!H48-[1]MEX!$E48</f>
        <v>12.781612261137425</v>
      </c>
      <c r="I48" s="2">
        <f>[1]MEX!I48-[1]MEX!$E48</f>
        <v>12.781612261137425</v>
      </c>
      <c r="J48" s="2">
        <f>[1]MEX!J48-[1]MEX!$E48</f>
        <v>12.781612261137425</v>
      </c>
      <c r="K48" s="2">
        <f>[1]MEX!K48-[1]MEX!$E48</f>
        <v>12.781612261137425</v>
      </c>
      <c r="L48" s="2">
        <f>[1]MEX!L48-[1]MEX!$E48</f>
        <v>12.781612261137425</v>
      </c>
      <c r="M48" s="2">
        <f>[1]MEX!M48-[1]MEX!$E48</f>
        <v>12.781612261137425</v>
      </c>
      <c r="N48" s="2">
        <f>[1]MEX!N48-[1]MEX!$E48</f>
        <v>12.781612261137425</v>
      </c>
      <c r="O48" s="2">
        <f>[1]MEX!O48-[1]MEX!$E48</f>
        <v>12.781612261137425</v>
      </c>
      <c r="P48" s="2">
        <f>[1]MEX!P48-[1]MEX!$E48</f>
        <v>12.781612261137425</v>
      </c>
      <c r="Q48" s="2">
        <f>[1]MEX!Q48-[1]MEX!$E48</f>
        <v>12.781612261137425</v>
      </c>
      <c r="R48" s="2">
        <f>[1]MEX!R48-[1]MEX!$E48</f>
        <v>12.781612261137425</v>
      </c>
      <c r="S48" s="2">
        <f>[1]MEX!S48-[1]MEX!$E48</f>
        <v>12.781612261137425</v>
      </c>
      <c r="T48" s="2">
        <f>[1]MEX!T48-[1]MEX!$E48</f>
        <v>12.781612261137425</v>
      </c>
      <c r="U48" s="2">
        <f>[1]MEX!U48-[1]MEX!$E48</f>
        <v>12.781612261137425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-1.1062722451434581E-2</v>
      </c>
      <c r="G49" s="2">
        <f>[1]MEX!G49-[1]MEX!$E49</f>
        <v>-2.034042807638059E-2</v>
      </c>
      <c r="H49" s="2">
        <f>[1]MEX!H49-[1]MEX!$E49</f>
        <v>10.806668728680485</v>
      </c>
      <c r="I49" s="2">
        <f>[1]MEX!I49-[1]MEX!$E49</f>
        <v>10.806668728680485</v>
      </c>
      <c r="J49" s="2">
        <f>[1]MEX!J49-[1]MEX!$E49</f>
        <v>10.806668728680485</v>
      </c>
      <c r="K49" s="2">
        <f>[1]MEX!K49-[1]MEX!$E49</f>
        <v>10.806668728680485</v>
      </c>
      <c r="L49" s="2">
        <f>[1]MEX!L49-[1]MEX!$E49</f>
        <v>10.806668728680485</v>
      </c>
      <c r="M49" s="2">
        <f>[1]MEX!M49-[1]MEX!$E49</f>
        <v>10.806668728680485</v>
      </c>
      <c r="N49" s="2">
        <f>[1]MEX!N49-[1]MEX!$E49</f>
        <v>10.806668728680485</v>
      </c>
      <c r="O49" s="2">
        <f>[1]MEX!O49-[1]MEX!$E49</f>
        <v>10.806668728680485</v>
      </c>
      <c r="P49" s="2">
        <f>[1]MEX!P49-[1]MEX!$E49</f>
        <v>10.806668728680485</v>
      </c>
      <c r="Q49" s="2">
        <f>[1]MEX!Q49-[1]MEX!$E49</f>
        <v>10.806668728680485</v>
      </c>
      <c r="R49" s="2">
        <f>[1]MEX!R49-[1]MEX!$E49</f>
        <v>10.806668728680485</v>
      </c>
      <c r="S49" s="2">
        <f>[1]MEX!S49-[1]MEX!$E49</f>
        <v>10.806668728680485</v>
      </c>
      <c r="T49" s="2">
        <f>[1]MEX!T49-[1]MEX!$E49</f>
        <v>10.806668728680485</v>
      </c>
      <c r="U49" s="2">
        <f>[1]MEX!U49-[1]MEX!$E49</f>
        <v>10.806668728680485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-0.14527375242077056</v>
      </c>
      <c r="G50" s="2">
        <f>[1]MEX!G50-[1]MEX!$E50</f>
        <v>-0.27366763821991924</v>
      </c>
      <c r="H50" s="2">
        <f>[1]MEX!H50-[1]MEX!$E50</f>
        <v>12.319891545635201</v>
      </c>
      <c r="I50" s="2">
        <f>[1]MEX!I50-[1]MEX!$E50</f>
        <v>12.319891545635201</v>
      </c>
      <c r="J50" s="2">
        <f>[1]MEX!J50-[1]MEX!$E50</f>
        <v>12.319891545635201</v>
      </c>
      <c r="K50" s="2">
        <f>[1]MEX!K50-[1]MEX!$E50</f>
        <v>12.319891545635201</v>
      </c>
      <c r="L50" s="2">
        <f>[1]MEX!L50-[1]MEX!$E50</f>
        <v>12.319891545635201</v>
      </c>
      <c r="M50" s="2">
        <f>[1]MEX!M50-[1]MEX!$E50</f>
        <v>12.319891545635201</v>
      </c>
      <c r="N50" s="2">
        <f>[1]MEX!N50-[1]MEX!$E50</f>
        <v>12.319891545635201</v>
      </c>
      <c r="O50" s="2">
        <f>[1]MEX!O50-[1]MEX!$E50</f>
        <v>12.319891545635201</v>
      </c>
      <c r="P50" s="2">
        <f>[1]MEX!P50-[1]MEX!$E50</f>
        <v>12.319891545635201</v>
      </c>
      <c r="Q50" s="2">
        <f>[1]MEX!Q50-[1]MEX!$E50</f>
        <v>12.319891545635201</v>
      </c>
      <c r="R50" s="2">
        <f>[1]MEX!R50-[1]MEX!$E50</f>
        <v>12.319891545635201</v>
      </c>
      <c r="S50" s="2">
        <f>[1]MEX!S50-[1]MEX!$E50</f>
        <v>12.319891545635201</v>
      </c>
      <c r="T50" s="2">
        <f>[1]MEX!T50-[1]MEX!$E50</f>
        <v>12.319891545635201</v>
      </c>
      <c r="U50" s="2">
        <f>[1]MEX!U50-[1]MEX!$E50</f>
        <v>12.319891545635201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-0.18278383584910074</v>
      </c>
      <c r="G51" s="2">
        <f>[1]MEX!G51-[1]MEX!$E51</f>
        <v>-0.33034520741852447</v>
      </c>
      <c r="H51" s="2">
        <f>[1]MEX!H51-[1]MEX!$E51</f>
        <v>12.229476559801739</v>
      </c>
      <c r="I51" s="2">
        <f>[1]MEX!I51-[1]MEX!$E51</f>
        <v>12.229476559801739</v>
      </c>
      <c r="J51" s="2">
        <f>[1]MEX!J51-[1]MEX!$E51</f>
        <v>12.229476559801739</v>
      </c>
      <c r="K51" s="2">
        <f>[1]MEX!K51-[1]MEX!$E51</f>
        <v>12.229476559801739</v>
      </c>
      <c r="L51" s="2">
        <f>[1]MEX!L51-[1]MEX!$E51</f>
        <v>12.229476559801739</v>
      </c>
      <c r="M51" s="2">
        <f>[1]MEX!M51-[1]MEX!$E51</f>
        <v>12.229476559801739</v>
      </c>
      <c r="N51" s="2">
        <f>[1]MEX!N51-[1]MEX!$E51</f>
        <v>12.229476559801739</v>
      </c>
      <c r="O51" s="2">
        <f>[1]MEX!O51-[1]MEX!$E51</f>
        <v>12.229476559801739</v>
      </c>
      <c r="P51" s="2">
        <f>[1]MEX!P51-[1]MEX!$E51</f>
        <v>12.229476559801739</v>
      </c>
      <c r="Q51" s="2">
        <f>[1]MEX!Q51-[1]MEX!$E51</f>
        <v>12.229476559801739</v>
      </c>
      <c r="R51" s="2">
        <f>[1]MEX!R51-[1]MEX!$E51</f>
        <v>12.229476559801739</v>
      </c>
      <c r="S51" s="2">
        <f>[1]MEX!S51-[1]MEX!$E51</f>
        <v>12.229476559801739</v>
      </c>
      <c r="T51" s="2">
        <f>[1]MEX!T51-[1]MEX!$E51</f>
        <v>12.229476559801739</v>
      </c>
      <c r="U51" s="2">
        <f>[1]MEX!U51-[1]MEX!$E51</f>
        <v>12.229476559801739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11.835758393891197</v>
      </c>
      <c r="I52" s="2">
        <f>[1]MEX!I52-[1]MEX!$E52</f>
        <v>19.726111422409346</v>
      </c>
      <c r="J52" s="2">
        <f>[1]MEX!J52-[1]MEX!$E52</f>
        <v>19.726111422409346</v>
      </c>
      <c r="K52" s="2">
        <f>[1]MEX!K52-[1]MEX!$E52</f>
        <v>19.726111422409346</v>
      </c>
      <c r="L52" s="2">
        <f>[1]MEX!L52-[1]MEX!$E52</f>
        <v>19.726111422409346</v>
      </c>
      <c r="M52" s="2">
        <f>[1]MEX!M52-[1]MEX!$E52</f>
        <v>19.726111422409346</v>
      </c>
      <c r="N52" s="2">
        <f>[1]MEX!N52-[1]MEX!$E52</f>
        <v>19.726111422409346</v>
      </c>
      <c r="O52" s="2">
        <f>[1]MEX!O52-[1]MEX!$E52</f>
        <v>19.726111422409346</v>
      </c>
      <c r="P52" s="2">
        <f>[1]MEX!P52-[1]MEX!$E52</f>
        <v>19.726111422409346</v>
      </c>
      <c r="Q52" s="2">
        <f>[1]MEX!Q52-[1]MEX!$E52</f>
        <v>19.726111422409346</v>
      </c>
      <c r="R52" s="2">
        <f>[1]MEX!R52-[1]MEX!$E52</f>
        <v>19.726111422409346</v>
      </c>
      <c r="S52" s="2">
        <f>[1]MEX!S52-[1]MEX!$E52</f>
        <v>19.726111422409346</v>
      </c>
      <c r="T52" s="2">
        <f>[1]MEX!T52-[1]MEX!$E52</f>
        <v>19.726111422409346</v>
      </c>
      <c r="U52" s="2">
        <f>[1]MEX!U52-[1]MEX!$E52</f>
        <v>19.726111422409346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-1.5236317345554085E-2</v>
      </c>
      <c r="G53" s="2">
        <f>[1]MEX!G53-[1]MEX!$E53</f>
        <v>-2.74426861215602E-2</v>
      </c>
      <c r="H53" s="2">
        <f>[1]MEX!H53-[1]MEX!$E53</f>
        <v>12.084596611047324</v>
      </c>
      <c r="I53" s="2">
        <f>[1]MEX!I53-[1]MEX!$E53</f>
        <v>12.084596611047324</v>
      </c>
      <c r="J53" s="2">
        <f>[1]MEX!J53-[1]MEX!$E53</f>
        <v>12.084596611047324</v>
      </c>
      <c r="K53" s="2">
        <f>[1]MEX!K53-[1]MEX!$E53</f>
        <v>12.084596611047324</v>
      </c>
      <c r="L53" s="2">
        <f>[1]MEX!L53-[1]MEX!$E53</f>
        <v>12.084596611047324</v>
      </c>
      <c r="M53" s="2">
        <f>[1]MEX!M53-[1]MEX!$E53</f>
        <v>12.084596611047324</v>
      </c>
      <c r="N53" s="2">
        <f>[1]MEX!N53-[1]MEX!$E53</f>
        <v>12.084596611047324</v>
      </c>
      <c r="O53" s="2">
        <f>[1]MEX!O53-[1]MEX!$E53</f>
        <v>12.084596611047324</v>
      </c>
      <c r="P53" s="2">
        <f>[1]MEX!P53-[1]MEX!$E53</f>
        <v>12.084596611047324</v>
      </c>
      <c r="Q53" s="2">
        <f>[1]MEX!Q53-[1]MEX!$E53</f>
        <v>12.084596611047324</v>
      </c>
      <c r="R53" s="2">
        <f>[1]MEX!R53-[1]MEX!$E53</f>
        <v>12.084596611047324</v>
      </c>
      <c r="S53" s="2">
        <f>[1]MEX!S53-[1]MEX!$E53</f>
        <v>12.084596611047324</v>
      </c>
      <c r="T53" s="2">
        <f>[1]MEX!T53-[1]MEX!$E53</f>
        <v>12.084596611047324</v>
      </c>
      <c r="U53" s="2">
        <f>[1]MEX!U53-[1]MEX!$E53</f>
        <v>12.084596611047324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10.096194240827941</v>
      </c>
      <c r="I54" s="2">
        <f>[1]MEX!I54-[1]MEX!$E54</f>
        <v>10.096194240827941</v>
      </c>
      <c r="J54" s="2">
        <f>[1]MEX!J54-[1]MEX!$E54</f>
        <v>10.096194240827941</v>
      </c>
      <c r="K54" s="2">
        <f>[1]MEX!K54-[1]MEX!$E54</f>
        <v>10.096194240827941</v>
      </c>
      <c r="L54" s="2">
        <f>[1]MEX!L54-[1]MEX!$E54</f>
        <v>10.096194240827941</v>
      </c>
      <c r="M54" s="2">
        <f>[1]MEX!M54-[1]MEX!$E54</f>
        <v>10.096194240827941</v>
      </c>
      <c r="N54" s="2">
        <f>[1]MEX!N54-[1]MEX!$E54</f>
        <v>10.096194240827941</v>
      </c>
      <c r="O54" s="2">
        <f>[1]MEX!O54-[1]MEX!$E54</f>
        <v>10.096194240827941</v>
      </c>
      <c r="P54" s="2">
        <f>[1]MEX!P54-[1]MEX!$E54</f>
        <v>10.096194240827941</v>
      </c>
      <c r="Q54" s="2">
        <f>[1]MEX!Q54-[1]MEX!$E54</f>
        <v>10.096194240827941</v>
      </c>
      <c r="R54" s="2">
        <f>[1]MEX!R54-[1]MEX!$E54</f>
        <v>10.096194240827941</v>
      </c>
      <c r="S54" s="2">
        <f>[1]MEX!S54-[1]MEX!$E54</f>
        <v>10.096194240827941</v>
      </c>
      <c r="T54" s="2">
        <f>[1]MEX!T54-[1]MEX!$E54</f>
        <v>10.096194240827941</v>
      </c>
      <c r="U54" s="2">
        <f>[1]MEX!U54-[1]MEX!$E54</f>
        <v>10.096194240827941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-3.6710300104338955E-2</v>
      </c>
      <c r="G55" s="2">
        <f>[1]MEX!G55-[1]MEX!$E55</f>
        <v>-6.5754309998389715E-2</v>
      </c>
      <c r="H55" s="2">
        <f>[1]MEX!H55-[1]MEX!$E55</f>
        <v>11.425250795791797</v>
      </c>
      <c r="I55" s="2">
        <f>[1]MEX!I55-[1]MEX!$E55</f>
        <v>18.794872457940684</v>
      </c>
      <c r="J55" s="2">
        <f>[1]MEX!J55-[1]MEX!$E55</f>
        <v>18.794872457940684</v>
      </c>
      <c r="K55" s="2">
        <f>[1]MEX!K55-[1]MEX!$E55</f>
        <v>18.794872457940684</v>
      </c>
      <c r="L55" s="2">
        <f>[1]MEX!L55-[1]MEX!$E55</f>
        <v>18.794872457940684</v>
      </c>
      <c r="M55" s="2">
        <f>[1]MEX!M55-[1]MEX!$E55</f>
        <v>18.794872457940684</v>
      </c>
      <c r="N55" s="2">
        <f>[1]MEX!N55-[1]MEX!$E55</f>
        <v>18.794872457940684</v>
      </c>
      <c r="O55" s="2">
        <f>[1]MEX!O55-[1]MEX!$E55</f>
        <v>18.794872457940684</v>
      </c>
      <c r="P55" s="2">
        <f>[1]MEX!P55-[1]MEX!$E55</f>
        <v>18.794872457940684</v>
      </c>
      <c r="Q55" s="2">
        <f>[1]MEX!Q55-[1]MEX!$E55</f>
        <v>18.794872457940684</v>
      </c>
      <c r="R55" s="2">
        <f>[1]MEX!R55-[1]MEX!$E55</f>
        <v>18.794872457940684</v>
      </c>
      <c r="S55" s="2">
        <f>[1]MEX!S55-[1]MEX!$E55</f>
        <v>18.794872457940684</v>
      </c>
      <c r="T55" s="2">
        <f>[1]MEX!T55-[1]MEX!$E55</f>
        <v>18.794872457940684</v>
      </c>
      <c r="U55" s="2">
        <f>[1]MEX!U55-[1]MEX!$E55</f>
        <v>18.794872457940684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-7.8701346128518423E-2</v>
      </c>
      <c r="G56" s="2">
        <f>[1]MEX!G56-[1]MEX!$E56</f>
        <v>-0.1335688313252632</v>
      </c>
      <c r="H56" s="2">
        <f>[1]MEX!H56-[1]MEX!$E56</f>
        <v>10.792652290350105</v>
      </c>
      <c r="I56" s="2">
        <f>[1]MEX!I56-[1]MEX!$E56</f>
        <v>10.792652290350105</v>
      </c>
      <c r="J56" s="2">
        <f>[1]MEX!J56-[1]MEX!$E56</f>
        <v>10.792652290350105</v>
      </c>
      <c r="K56" s="2">
        <f>[1]MEX!K56-[1]MEX!$E56</f>
        <v>10.792652290350105</v>
      </c>
      <c r="L56" s="2">
        <f>[1]MEX!L56-[1]MEX!$E56</f>
        <v>10.792652290350105</v>
      </c>
      <c r="M56" s="2">
        <f>[1]MEX!M56-[1]MEX!$E56</f>
        <v>10.792652290350105</v>
      </c>
      <c r="N56" s="2">
        <f>[1]MEX!N56-[1]MEX!$E56</f>
        <v>10.792652290350105</v>
      </c>
      <c r="O56" s="2">
        <f>[1]MEX!O56-[1]MEX!$E56</f>
        <v>10.792652290350105</v>
      </c>
      <c r="P56" s="2">
        <f>[1]MEX!P56-[1]MEX!$E56</f>
        <v>10.792652290350105</v>
      </c>
      <c r="Q56" s="2">
        <f>[1]MEX!Q56-[1]MEX!$E56</f>
        <v>10.792652290350105</v>
      </c>
      <c r="R56" s="2">
        <f>[1]MEX!R56-[1]MEX!$E56</f>
        <v>10.792652290350105</v>
      </c>
      <c r="S56" s="2">
        <f>[1]MEX!S56-[1]MEX!$E56</f>
        <v>10.792652290350105</v>
      </c>
      <c r="T56" s="2">
        <f>[1]MEX!T56-[1]MEX!$E56</f>
        <v>10.792652290350105</v>
      </c>
      <c r="U56" s="2">
        <f>[1]MEX!U56-[1]MEX!$E56</f>
        <v>10.792652290350105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-2.6464972490359173E-2</v>
      </c>
      <c r="G57" s="2">
        <f>[1]MEX!G57-[1]MEX!$E57</f>
        <v>-4.794921521217077E-2</v>
      </c>
      <c r="H57" s="2">
        <f>[1]MEX!H57-[1]MEX!$E57</f>
        <v>12.231611263123924</v>
      </c>
      <c r="I57" s="2">
        <f>[1]MEX!I57-[1]MEX!$E57</f>
        <v>19.955609028568688</v>
      </c>
      <c r="J57" s="2">
        <f>[1]MEX!J57-[1]MEX!$E57</f>
        <v>19.955609028568688</v>
      </c>
      <c r="K57" s="2">
        <f>[1]MEX!K57-[1]MEX!$E57</f>
        <v>19.955609028568688</v>
      </c>
      <c r="L57" s="2">
        <f>[1]MEX!L57-[1]MEX!$E57</f>
        <v>19.955609028568688</v>
      </c>
      <c r="M57" s="2">
        <f>[1]MEX!M57-[1]MEX!$E57</f>
        <v>19.955609028568688</v>
      </c>
      <c r="N57" s="2">
        <f>[1]MEX!N57-[1]MEX!$E57</f>
        <v>19.955609028568688</v>
      </c>
      <c r="O57" s="2">
        <f>[1]MEX!O57-[1]MEX!$E57</f>
        <v>19.955609028568688</v>
      </c>
      <c r="P57" s="2">
        <f>[1]MEX!P57-[1]MEX!$E57</f>
        <v>19.955609028568688</v>
      </c>
      <c r="Q57" s="2">
        <f>[1]MEX!Q57-[1]MEX!$E57</f>
        <v>19.955609028568688</v>
      </c>
      <c r="R57" s="2">
        <f>[1]MEX!R57-[1]MEX!$E57</f>
        <v>19.955609028568688</v>
      </c>
      <c r="S57" s="2">
        <f>[1]MEX!S57-[1]MEX!$E57</f>
        <v>19.955609028568688</v>
      </c>
      <c r="T57" s="2">
        <f>[1]MEX!T57-[1]MEX!$E57</f>
        <v>19.955609028568688</v>
      </c>
      <c r="U57" s="2">
        <f>[1]MEX!U57-[1]MEX!$E57</f>
        <v>19.955609028568688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-1.2614036928361827E-2</v>
      </c>
      <c r="G58" s="2">
        <f>[1]MEX!G58-[1]MEX!$E58</f>
        <v>-2.3863208637727951E-2</v>
      </c>
      <c r="H58" s="2">
        <f>[1]MEX!H58-[1]MEX!$E58</f>
        <v>12.613345464998162</v>
      </c>
      <c r="I58" s="2">
        <f>[1]MEX!I58-[1]MEX!$E58</f>
        <v>12.613345464998162</v>
      </c>
      <c r="J58" s="2">
        <f>[1]MEX!J58-[1]MEX!$E58</f>
        <v>12.613345464998162</v>
      </c>
      <c r="K58" s="2">
        <f>[1]MEX!K58-[1]MEX!$E58</f>
        <v>12.613345464998162</v>
      </c>
      <c r="L58" s="2">
        <f>[1]MEX!L58-[1]MEX!$E58</f>
        <v>12.613345464998162</v>
      </c>
      <c r="M58" s="2">
        <f>[1]MEX!M58-[1]MEX!$E58</f>
        <v>12.613345464998162</v>
      </c>
      <c r="N58" s="2">
        <f>[1]MEX!N58-[1]MEX!$E58</f>
        <v>12.613345464998162</v>
      </c>
      <c r="O58" s="2">
        <f>[1]MEX!O58-[1]MEX!$E58</f>
        <v>12.613345464998162</v>
      </c>
      <c r="P58" s="2">
        <f>[1]MEX!P58-[1]MEX!$E58</f>
        <v>12.613345464998162</v>
      </c>
      <c r="Q58" s="2">
        <f>[1]MEX!Q58-[1]MEX!$E58</f>
        <v>12.613345464998162</v>
      </c>
      <c r="R58" s="2">
        <f>[1]MEX!R58-[1]MEX!$E58</f>
        <v>12.613345464998162</v>
      </c>
      <c r="S58" s="2">
        <f>[1]MEX!S58-[1]MEX!$E58</f>
        <v>12.613345464998162</v>
      </c>
      <c r="T58" s="2">
        <f>[1]MEX!T58-[1]MEX!$E58</f>
        <v>12.613345464998162</v>
      </c>
      <c r="U58" s="2">
        <f>[1]MEX!U58-[1]MEX!$E58</f>
        <v>12.613345464998162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-0.24249896300980112</v>
      </c>
      <c r="G59" s="2">
        <f>[1]MEX!G59-[1]MEX!$E59</f>
        <v>-0.24249896300980112</v>
      </c>
      <c r="H59" s="2">
        <f>[1]MEX!H59-[1]MEX!$E59</f>
        <v>12.827590151464584</v>
      </c>
      <c r="I59" s="2">
        <f>[1]MEX!I59-[1]MEX!$E59</f>
        <v>12.827590151464584</v>
      </c>
      <c r="J59" s="2">
        <f>[1]MEX!J59-[1]MEX!$E59</f>
        <v>12.827590151464584</v>
      </c>
      <c r="K59" s="2">
        <f>[1]MEX!K59-[1]MEX!$E59</f>
        <v>12.827590151464584</v>
      </c>
      <c r="L59" s="2">
        <f>[1]MEX!L59-[1]MEX!$E59</f>
        <v>12.827590151464584</v>
      </c>
      <c r="M59" s="2">
        <f>[1]MEX!M59-[1]MEX!$E59</f>
        <v>12.827590151464584</v>
      </c>
      <c r="N59" s="2">
        <f>[1]MEX!N59-[1]MEX!$E59</f>
        <v>12.827590151464584</v>
      </c>
      <c r="O59" s="2">
        <f>[1]MEX!O59-[1]MEX!$E59</f>
        <v>12.827590151464584</v>
      </c>
      <c r="P59" s="2">
        <f>[1]MEX!P59-[1]MEX!$E59</f>
        <v>12.827590151464584</v>
      </c>
      <c r="Q59" s="2">
        <f>[1]MEX!Q59-[1]MEX!$E59</f>
        <v>12.827590151464584</v>
      </c>
      <c r="R59" s="2">
        <f>[1]MEX!R59-[1]MEX!$E59</f>
        <v>12.827590151464584</v>
      </c>
      <c r="S59" s="2">
        <f>[1]MEX!S59-[1]MEX!$E59</f>
        <v>12.827590151464584</v>
      </c>
      <c r="T59" s="2">
        <f>[1]MEX!T59-[1]MEX!$E59</f>
        <v>12.827590151464584</v>
      </c>
      <c r="U59" s="2">
        <f>[1]MEX!U59-[1]MEX!$E59</f>
        <v>12.827590151464584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-0.21462590525291603</v>
      </c>
      <c r="G60" s="2">
        <f>[1]MEX!G60-[1]MEX!$E60</f>
        <v>-0.35934452064802969</v>
      </c>
      <c r="H60" s="2">
        <f>[1]MEX!H60-[1]MEX!$E60</f>
        <v>7.7211504289218098</v>
      </c>
      <c r="I60" s="2">
        <f>[1]MEX!I60-[1]MEX!$E60</f>
        <v>16.019812126986558</v>
      </c>
      <c r="J60" s="2">
        <f>[1]MEX!J60-[1]MEX!$E60</f>
        <v>16.019812126986558</v>
      </c>
      <c r="K60" s="2">
        <f>[1]MEX!K60-[1]MEX!$E60</f>
        <v>16.019812126986558</v>
      </c>
      <c r="L60" s="2">
        <f>[1]MEX!L60-[1]MEX!$E60</f>
        <v>16.019812126986558</v>
      </c>
      <c r="M60" s="2">
        <f>[1]MEX!M60-[1]MEX!$E60</f>
        <v>16.019812126986558</v>
      </c>
      <c r="N60" s="2">
        <f>[1]MEX!N60-[1]MEX!$E60</f>
        <v>16.019812126986558</v>
      </c>
      <c r="O60" s="2">
        <f>[1]MEX!O60-[1]MEX!$E60</f>
        <v>16.019812126986558</v>
      </c>
      <c r="P60" s="2">
        <f>[1]MEX!P60-[1]MEX!$E60</f>
        <v>16.019812126986558</v>
      </c>
      <c r="Q60" s="2">
        <f>[1]MEX!Q60-[1]MEX!$E60</f>
        <v>16.019812126986558</v>
      </c>
      <c r="R60" s="2">
        <f>[1]MEX!R60-[1]MEX!$E60</f>
        <v>16.019812126986558</v>
      </c>
      <c r="S60" s="2">
        <f>[1]MEX!S60-[1]MEX!$E60</f>
        <v>16.019812126986558</v>
      </c>
      <c r="T60" s="2">
        <f>[1]MEX!T60-[1]MEX!$E60</f>
        <v>16.019812126986558</v>
      </c>
      <c r="U60" s="2">
        <f>[1]MEX!U60-[1]MEX!$E60</f>
        <v>16.019812126986558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12.40779842210523</v>
      </c>
      <c r="I61" s="2">
        <f>[1]MEX!I61-[1]MEX!$E61</f>
        <v>12.40779842210523</v>
      </c>
      <c r="J61" s="2">
        <f>[1]MEX!J61-[1]MEX!$E61</f>
        <v>12.40779842210523</v>
      </c>
      <c r="K61" s="2">
        <f>[1]MEX!K61-[1]MEX!$E61</f>
        <v>12.40779842210523</v>
      </c>
      <c r="L61" s="2">
        <f>[1]MEX!L61-[1]MEX!$E61</f>
        <v>12.40779842210523</v>
      </c>
      <c r="M61" s="2">
        <f>[1]MEX!M61-[1]MEX!$E61</f>
        <v>12.40779842210523</v>
      </c>
      <c r="N61" s="2">
        <f>[1]MEX!N61-[1]MEX!$E61</f>
        <v>12.40779842210523</v>
      </c>
      <c r="O61" s="2">
        <f>[1]MEX!O61-[1]MEX!$E61</f>
        <v>12.40779842210523</v>
      </c>
      <c r="P61" s="2">
        <f>[1]MEX!P61-[1]MEX!$E61</f>
        <v>12.40779842210523</v>
      </c>
      <c r="Q61" s="2">
        <f>[1]MEX!Q61-[1]MEX!$E61</f>
        <v>12.40779842210523</v>
      </c>
      <c r="R61" s="2">
        <f>[1]MEX!R61-[1]MEX!$E61</f>
        <v>12.40779842210523</v>
      </c>
      <c r="S61" s="2">
        <f>[1]MEX!S61-[1]MEX!$E61</f>
        <v>12.40779842210523</v>
      </c>
      <c r="T61" s="2">
        <f>[1]MEX!T61-[1]MEX!$E61</f>
        <v>12.40779842210523</v>
      </c>
      <c r="U61" s="2">
        <f>[1]MEX!U61-[1]MEX!$E61</f>
        <v>12.40779842210523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-0.19289250975933214</v>
      </c>
      <c r="G62" s="2">
        <f>[1]MEX!G62-[1]MEX!$E62</f>
        <v>-0.35742900810572564</v>
      </c>
      <c r="H62" s="2">
        <f>[1]MEX!H62-[1]MEX!$E62</f>
        <v>11.535547204769969</v>
      </c>
      <c r="I62" s="2">
        <f>[1]MEX!I62-[1]MEX!$E62</f>
        <v>11.535547204769969</v>
      </c>
      <c r="J62" s="2">
        <f>[1]MEX!J62-[1]MEX!$E62</f>
        <v>11.535547204769969</v>
      </c>
      <c r="K62" s="2">
        <f>[1]MEX!K62-[1]MEX!$E62</f>
        <v>11.535547204769969</v>
      </c>
      <c r="L62" s="2">
        <f>[1]MEX!L62-[1]MEX!$E62</f>
        <v>11.535547204769969</v>
      </c>
      <c r="M62" s="2">
        <f>[1]MEX!M62-[1]MEX!$E62</f>
        <v>11.535547204769969</v>
      </c>
      <c r="N62" s="2">
        <f>[1]MEX!N62-[1]MEX!$E62</f>
        <v>11.535547204769969</v>
      </c>
      <c r="O62" s="2">
        <f>[1]MEX!O62-[1]MEX!$E62</f>
        <v>11.535547204769969</v>
      </c>
      <c r="P62" s="2">
        <f>[1]MEX!P62-[1]MEX!$E62</f>
        <v>11.535547204769969</v>
      </c>
      <c r="Q62" s="2">
        <f>[1]MEX!Q62-[1]MEX!$E62</f>
        <v>11.535547204769969</v>
      </c>
      <c r="R62" s="2">
        <f>[1]MEX!R62-[1]MEX!$E62</f>
        <v>11.535547204769969</v>
      </c>
      <c r="S62" s="2">
        <f>[1]MEX!S62-[1]MEX!$E62</f>
        <v>11.535547204769969</v>
      </c>
      <c r="T62" s="2">
        <f>[1]MEX!T62-[1]MEX!$E62</f>
        <v>11.535547204769969</v>
      </c>
      <c r="U62" s="2">
        <f>[1]MEX!U62-[1]MEX!$E62</f>
        <v>11.535547204769969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10.648886040392398</v>
      </c>
      <c r="I63" s="2">
        <f>[1]MEX!I63-[1]MEX!$E63</f>
        <v>10.648886040392398</v>
      </c>
      <c r="J63" s="2">
        <f>[1]MEX!J63-[1]MEX!$E63</f>
        <v>10.648886040392398</v>
      </c>
      <c r="K63" s="2">
        <f>[1]MEX!K63-[1]MEX!$E63</f>
        <v>10.648886040392398</v>
      </c>
      <c r="L63" s="2">
        <f>[1]MEX!L63-[1]MEX!$E63</f>
        <v>10.648886040392398</v>
      </c>
      <c r="M63" s="2">
        <f>[1]MEX!M63-[1]MEX!$E63</f>
        <v>10.648886040392398</v>
      </c>
      <c r="N63" s="2">
        <f>[1]MEX!N63-[1]MEX!$E63</f>
        <v>10.648886040392398</v>
      </c>
      <c r="O63" s="2">
        <f>[1]MEX!O63-[1]MEX!$E63</f>
        <v>10.648886040392398</v>
      </c>
      <c r="P63" s="2">
        <f>[1]MEX!P63-[1]MEX!$E63</f>
        <v>10.648886040392398</v>
      </c>
      <c r="Q63" s="2">
        <f>[1]MEX!Q63-[1]MEX!$E63</f>
        <v>10.648886040392398</v>
      </c>
      <c r="R63" s="2">
        <f>[1]MEX!R63-[1]MEX!$E63</f>
        <v>10.648886040392398</v>
      </c>
      <c r="S63" s="2">
        <f>[1]MEX!S63-[1]MEX!$E63</f>
        <v>10.648886040392398</v>
      </c>
      <c r="T63" s="2">
        <f>[1]MEX!T63-[1]MEX!$E63</f>
        <v>10.648886040392398</v>
      </c>
      <c r="U63" s="2">
        <f>[1]MEX!U63-[1]MEX!$E63</f>
        <v>10.648886040392398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-4.6208258060985941E-2</v>
      </c>
      <c r="G64" s="2">
        <f>[1]MEX!G64-[1]MEX!$E64</f>
        <v>-8.3900720103130766E-2</v>
      </c>
      <c r="H64" s="2">
        <f>[1]MEX!H64-[1]MEX!$E64</f>
        <v>12.740661152792491</v>
      </c>
      <c r="I64" s="2">
        <f>[1]MEX!I64-[1]MEX!$E64</f>
        <v>12.740661152792491</v>
      </c>
      <c r="J64" s="2">
        <f>[1]MEX!J64-[1]MEX!$E64</f>
        <v>12.740661152792491</v>
      </c>
      <c r="K64" s="2">
        <f>[1]MEX!K64-[1]MEX!$E64</f>
        <v>12.740661152792491</v>
      </c>
      <c r="L64" s="2">
        <f>[1]MEX!L64-[1]MEX!$E64</f>
        <v>12.740661152792491</v>
      </c>
      <c r="M64" s="2">
        <f>[1]MEX!M64-[1]MEX!$E64</f>
        <v>12.740661152792491</v>
      </c>
      <c r="N64" s="2">
        <f>[1]MEX!N64-[1]MEX!$E64</f>
        <v>12.740661152792491</v>
      </c>
      <c r="O64" s="2">
        <f>[1]MEX!O64-[1]MEX!$E64</f>
        <v>12.740661152792491</v>
      </c>
      <c r="P64" s="2">
        <f>[1]MEX!P64-[1]MEX!$E64</f>
        <v>12.740661152792491</v>
      </c>
      <c r="Q64" s="2">
        <f>[1]MEX!Q64-[1]MEX!$E64</f>
        <v>12.740661152792491</v>
      </c>
      <c r="R64" s="2">
        <f>[1]MEX!R64-[1]MEX!$E64</f>
        <v>12.740661152792491</v>
      </c>
      <c r="S64" s="2">
        <f>[1]MEX!S64-[1]MEX!$E64</f>
        <v>12.740661152792491</v>
      </c>
      <c r="T64" s="2">
        <f>[1]MEX!T64-[1]MEX!$E64</f>
        <v>12.740661152792491</v>
      </c>
      <c r="U64" s="2">
        <f>[1]MEX!U64-[1]MEX!$E64</f>
        <v>12.740661152792491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-2.0691258298228377E-2</v>
      </c>
      <c r="G65" s="2">
        <f>[1]MEX!G65-[1]MEX!$E65</f>
        <v>-3.7569290510155895E-2</v>
      </c>
      <c r="H65" s="2">
        <f>[1]MEX!H65-[1]MEX!$E65</f>
        <v>12.774976565754656</v>
      </c>
      <c r="I65" s="2">
        <f>[1]MEX!I65-[1]MEX!$E65</f>
        <v>12.774976565754656</v>
      </c>
      <c r="J65" s="2">
        <f>[1]MEX!J65-[1]MEX!$E65</f>
        <v>12.774976565754656</v>
      </c>
      <c r="K65" s="2">
        <f>[1]MEX!K65-[1]MEX!$E65</f>
        <v>12.774976565754656</v>
      </c>
      <c r="L65" s="2">
        <f>[1]MEX!L65-[1]MEX!$E65</f>
        <v>12.774976565754656</v>
      </c>
      <c r="M65" s="2">
        <f>[1]MEX!M65-[1]MEX!$E65</f>
        <v>12.774976565754656</v>
      </c>
      <c r="N65" s="2">
        <f>[1]MEX!N65-[1]MEX!$E65</f>
        <v>12.774976565754656</v>
      </c>
      <c r="O65" s="2">
        <f>[1]MEX!O65-[1]MEX!$E65</f>
        <v>12.774976565754656</v>
      </c>
      <c r="P65" s="2">
        <f>[1]MEX!P65-[1]MEX!$E65</f>
        <v>12.774976565754656</v>
      </c>
      <c r="Q65" s="2">
        <f>[1]MEX!Q65-[1]MEX!$E65</f>
        <v>12.774976565754656</v>
      </c>
      <c r="R65" s="2">
        <f>[1]MEX!R65-[1]MEX!$E65</f>
        <v>12.774976565754656</v>
      </c>
      <c r="S65" s="2">
        <f>[1]MEX!S65-[1]MEX!$E65</f>
        <v>12.774976565754656</v>
      </c>
      <c r="T65" s="2">
        <f>[1]MEX!T65-[1]MEX!$E65</f>
        <v>12.774976565754656</v>
      </c>
      <c r="U65" s="2">
        <f>[1]MEX!U65-[1]MEX!$E65</f>
        <v>12.774976565754656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-0.15617887021454635</v>
      </c>
      <c r="G66" s="2">
        <f>[1]MEX!G66-[1]MEX!$E66</f>
        <v>-0.28423420749536632</v>
      </c>
      <c r="H66" s="2">
        <f>[1]MEX!H66-[1]MEX!$E66</f>
        <v>11.851338702093969</v>
      </c>
      <c r="I66" s="2">
        <f>[1]MEX!I66-[1]MEX!$E66</f>
        <v>11.851338702093969</v>
      </c>
      <c r="J66" s="2">
        <f>[1]MEX!J66-[1]MEX!$E66</f>
        <v>11.851338702093969</v>
      </c>
      <c r="K66" s="2">
        <f>[1]MEX!K66-[1]MEX!$E66</f>
        <v>11.851338702093969</v>
      </c>
      <c r="L66" s="2">
        <f>[1]MEX!L66-[1]MEX!$E66</f>
        <v>11.851338702093969</v>
      </c>
      <c r="M66" s="2">
        <f>[1]MEX!M66-[1]MEX!$E66</f>
        <v>11.851338702093969</v>
      </c>
      <c r="N66" s="2">
        <f>[1]MEX!N66-[1]MEX!$E66</f>
        <v>11.851338702093969</v>
      </c>
      <c r="O66" s="2">
        <f>[1]MEX!O66-[1]MEX!$E66</f>
        <v>11.851338702093969</v>
      </c>
      <c r="P66" s="2">
        <f>[1]MEX!P66-[1]MEX!$E66</f>
        <v>11.851338702093969</v>
      </c>
      <c r="Q66" s="2">
        <f>[1]MEX!Q66-[1]MEX!$E66</f>
        <v>11.851338702093969</v>
      </c>
      <c r="R66" s="2">
        <f>[1]MEX!R66-[1]MEX!$E66</f>
        <v>11.851338702093969</v>
      </c>
      <c r="S66" s="2">
        <f>[1]MEX!S66-[1]MEX!$E66</f>
        <v>11.851338702093969</v>
      </c>
      <c r="T66" s="2">
        <f>[1]MEX!T66-[1]MEX!$E66</f>
        <v>11.851338702093969</v>
      </c>
      <c r="U66" s="2">
        <f>[1]MEX!U66-[1]MEX!$E66</f>
        <v>11.851338702093969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-2.4982842274546613E-2</v>
      </c>
      <c r="G67" s="2">
        <f>[1]MEX!G67-[1]MEX!$E67</f>
        <v>-4.5608175470960077E-2</v>
      </c>
      <c r="H67" s="2">
        <f>[1]MEX!H67-[1]MEX!$E67</f>
        <v>10.603996258424495</v>
      </c>
      <c r="I67" s="2">
        <f>[1]MEX!I67-[1]MEX!$E67</f>
        <v>10.603996258424495</v>
      </c>
      <c r="J67" s="2">
        <f>[1]MEX!J67-[1]MEX!$E67</f>
        <v>10.603996258424495</v>
      </c>
      <c r="K67" s="2">
        <f>[1]MEX!K67-[1]MEX!$E67</f>
        <v>10.603996258424495</v>
      </c>
      <c r="L67" s="2">
        <f>[1]MEX!L67-[1]MEX!$E67</f>
        <v>10.603996258424495</v>
      </c>
      <c r="M67" s="2">
        <f>[1]MEX!M67-[1]MEX!$E67</f>
        <v>10.603996258424495</v>
      </c>
      <c r="N67" s="2">
        <f>[1]MEX!N67-[1]MEX!$E67</f>
        <v>10.603996258424495</v>
      </c>
      <c r="O67" s="2">
        <f>[1]MEX!O67-[1]MEX!$E67</f>
        <v>10.603996258424495</v>
      </c>
      <c r="P67" s="2">
        <f>[1]MEX!P67-[1]MEX!$E67</f>
        <v>10.603996258424495</v>
      </c>
      <c r="Q67" s="2">
        <f>[1]MEX!Q67-[1]MEX!$E67</f>
        <v>10.603996258424495</v>
      </c>
      <c r="R67" s="2">
        <f>[1]MEX!R67-[1]MEX!$E67</f>
        <v>10.603996258424495</v>
      </c>
      <c r="S67" s="2">
        <f>[1]MEX!S67-[1]MEX!$E67</f>
        <v>10.603996258424495</v>
      </c>
      <c r="T67" s="2">
        <f>[1]MEX!T67-[1]MEX!$E67</f>
        <v>10.603996258424495</v>
      </c>
      <c r="U67" s="2">
        <f>[1]MEX!U67-[1]MEX!$E67</f>
        <v>10.603996258424495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-0.18209880346933716</v>
      </c>
      <c r="G68" s="2">
        <f>[1]MEX!G68-[1]MEX!$E68</f>
        <v>-0.3133942279247961</v>
      </c>
      <c r="H68" s="2">
        <f>[1]MEX!H68-[1]MEX!$E68</f>
        <v>10.439314532424099</v>
      </c>
      <c r="I68" s="2">
        <f>[1]MEX!I68-[1]MEX!$E68</f>
        <v>18.84951772541605</v>
      </c>
      <c r="J68" s="2">
        <f>[1]MEX!J68-[1]MEX!$E68</f>
        <v>18.84951772541605</v>
      </c>
      <c r="K68" s="2">
        <f>[1]MEX!K68-[1]MEX!$E68</f>
        <v>18.84951772541605</v>
      </c>
      <c r="L68" s="2">
        <f>[1]MEX!L68-[1]MEX!$E68</f>
        <v>18.84951772541605</v>
      </c>
      <c r="M68" s="2">
        <f>[1]MEX!M68-[1]MEX!$E68</f>
        <v>18.84951772541605</v>
      </c>
      <c r="N68" s="2">
        <f>[1]MEX!N68-[1]MEX!$E68</f>
        <v>18.84951772541605</v>
      </c>
      <c r="O68" s="2">
        <f>[1]MEX!O68-[1]MEX!$E68</f>
        <v>18.84951772541605</v>
      </c>
      <c r="P68" s="2">
        <f>[1]MEX!P68-[1]MEX!$E68</f>
        <v>18.84951772541605</v>
      </c>
      <c r="Q68" s="2">
        <f>[1]MEX!Q68-[1]MEX!$E68</f>
        <v>18.84951772541605</v>
      </c>
      <c r="R68" s="2">
        <f>[1]MEX!R68-[1]MEX!$E68</f>
        <v>18.84951772541605</v>
      </c>
      <c r="S68" s="2">
        <f>[1]MEX!S68-[1]MEX!$E68</f>
        <v>18.84951772541605</v>
      </c>
      <c r="T68" s="2">
        <f>[1]MEX!T68-[1]MEX!$E68</f>
        <v>18.84951772541605</v>
      </c>
      <c r="U68" s="2">
        <f>[1]MEX!U68-[1]MEX!$E68</f>
        <v>18.84951772541605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-8.1052900529485328E-2</v>
      </c>
      <c r="G69" s="2">
        <f>[1]MEX!G69-[1]MEX!$E69</f>
        <v>-0.14876768298088905</v>
      </c>
      <c r="H69" s="2">
        <f>[1]MEX!H69-[1]MEX!$E69</f>
        <v>10.50346098791961</v>
      </c>
      <c r="I69" s="2">
        <f>[1]MEX!I69-[1]MEX!$E69</f>
        <v>10.50346098791961</v>
      </c>
      <c r="J69" s="2">
        <f>[1]MEX!J69-[1]MEX!$E69</f>
        <v>10.50346098791961</v>
      </c>
      <c r="K69" s="2">
        <f>[1]MEX!K69-[1]MEX!$E69</f>
        <v>10.50346098791961</v>
      </c>
      <c r="L69" s="2">
        <f>[1]MEX!L69-[1]MEX!$E69</f>
        <v>10.50346098791961</v>
      </c>
      <c r="M69" s="2">
        <f>[1]MEX!M69-[1]MEX!$E69</f>
        <v>10.50346098791961</v>
      </c>
      <c r="N69" s="2">
        <f>[1]MEX!N69-[1]MEX!$E69</f>
        <v>10.50346098791961</v>
      </c>
      <c r="O69" s="2">
        <f>[1]MEX!O69-[1]MEX!$E69</f>
        <v>10.50346098791961</v>
      </c>
      <c r="P69" s="2">
        <f>[1]MEX!P69-[1]MEX!$E69</f>
        <v>10.50346098791961</v>
      </c>
      <c r="Q69" s="2">
        <f>[1]MEX!Q69-[1]MEX!$E69</f>
        <v>10.50346098791961</v>
      </c>
      <c r="R69" s="2">
        <f>[1]MEX!R69-[1]MEX!$E69</f>
        <v>10.50346098791961</v>
      </c>
      <c r="S69" s="2">
        <f>[1]MEX!S69-[1]MEX!$E69</f>
        <v>10.50346098791961</v>
      </c>
      <c r="T69" s="2">
        <f>[1]MEX!T69-[1]MEX!$E69</f>
        <v>10.50346098791961</v>
      </c>
      <c r="U69" s="2">
        <f>[1]MEX!U69-[1]MEX!$E69</f>
        <v>10.50346098791961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11.166112046706587</v>
      </c>
      <c r="I70" s="2">
        <f>[1]MEX!I70-[1]MEX!$E70</f>
        <v>11.166112046706587</v>
      </c>
      <c r="J70" s="2">
        <f>[1]MEX!J70-[1]MEX!$E70</f>
        <v>11.166112046706587</v>
      </c>
      <c r="K70" s="2">
        <f>[1]MEX!K70-[1]MEX!$E70</f>
        <v>11.166112046706587</v>
      </c>
      <c r="L70" s="2">
        <f>[1]MEX!L70-[1]MEX!$E70</f>
        <v>11.166112046706587</v>
      </c>
      <c r="M70" s="2">
        <f>[1]MEX!M70-[1]MEX!$E70</f>
        <v>11.166112046706587</v>
      </c>
      <c r="N70" s="2">
        <f>[1]MEX!N70-[1]MEX!$E70</f>
        <v>11.166112046706587</v>
      </c>
      <c r="O70" s="2">
        <f>[1]MEX!O70-[1]MEX!$E70</f>
        <v>11.166112046706587</v>
      </c>
      <c r="P70" s="2">
        <f>[1]MEX!P70-[1]MEX!$E70</f>
        <v>11.166112046706587</v>
      </c>
      <c r="Q70" s="2">
        <f>[1]MEX!Q70-[1]MEX!$E70</f>
        <v>11.166112046706587</v>
      </c>
      <c r="R70" s="2">
        <f>[1]MEX!R70-[1]MEX!$E70</f>
        <v>11.166112046706587</v>
      </c>
      <c r="S70" s="2">
        <f>[1]MEX!S70-[1]MEX!$E70</f>
        <v>11.166112046706587</v>
      </c>
      <c r="T70" s="2">
        <f>[1]MEX!T70-[1]MEX!$E70</f>
        <v>11.166112046706587</v>
      </c>
      <c r="U70" s="2">
        <f>[1]MEX!U70-[1]MEX!$E70</f>
        <v>11.166112046706587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-0.10703708711428561</v>
      </c>
      <c r="G71" s="2">
        <f>[1]MEX!G71-[1]MEX!$E71</f>
        <v>-0.21720275365572661</v>
      </c>
      <c r="H71" s="2">
        <f>[1]MEX!H71-[1]MEX!$E71</f>
        <v>15.010691431148295</v>
      </c>
      <c r="I71" s="2">
        <f>[1]MEX!I71-[1]MEX!$E71</f>
        <v>15.010691431148295</v>
      </c>
      <c r="J71" s="2">
        <f>[1]MEX!J71-[1]MEX!$E71</f>
        <v>15.010691431148295</v>
      </c>
      <c r="K71" s="2">
        <f>[1]MEX!K71-[1]MEX!$E71</f>
        <v>15.010691431148295</v>
      </c>
      <c r="L71" s="2">
        <f>[1]MEX!L71-[1]MEX!$E71</f>
        <v>15.010691431148295</v>
      </c>
      <c r="M71" s="2">
        <f>[1]MEX!M71-[1]MEX!$E71</f>
        <v>15.010691431148295</v>
      </c>
      <c r="N71" s="2">
        <f>[1]MEX!N71-[1]MEX!$E71</f>
        <v>15.010691431148295</v>
      </c>
      <c r="O71" s="2">
        <f>[1]MEX!O71-[1]MEX!$E71</f>
        <v>15.010691431148295</v>
      </c>
      <c r="P71" s="2">
        <f>[1]MEX!P71-[1]MEX!$E71</f>
        <v>15.010691431148295</v>
      </c>
      <c r="Q71" s="2">
        <f>[1]MEX!Q71-[1]MEX!$E71</f>
        <v>15.010691431148295</v>
      </c>
      <c r="R71" s="2">
        <f>[1]MEX!R71-[1]MEX!$E71</f>
        <v>15.010691431148295</v>
      </c>
      <c r="S71" s="2">
        <f>[1]MEX!S71-[1]MEX!$E71</f>
        <v>15.010691431148295</v>
      </c>
      <c r="T71" s="2">
        <f>[1]MEX!T71-[1]MEX!$E71</f>
        <v>15.010691431148295</v>
      </c>
      <c r="U71" s="2">
        <f>[1]MEX!U71-[1]MEX!$E71</f>
        <v>15.010691431148295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9.7674695990321894</v>
      </c>
      <c r="I72" s="2">
        <f>[1]MEX!I72-[1]MEX!$E72</f>
        <v>9.7674695990321894</v>
      </c>
      <c r="J72" s="2">
        <f>[1]MEX!J72-[1]MEX!$E72</f>
        <v>9.7674695990321894</v>
      </c>
      <c r="K72" s="2">
        <f>[1]MEX!K72-[1]MEX!$E72</f>
        <v>9.7674695990321894</v>
      </c>
      <c r="L72" s="2">
        <f>[1]MEX!L72-[1]MEX!$E72</f>
        <v>9.7674695990321894</v>
      </c>
      <c r="M72" s="2">
        <f>[1]MEX!M72-[1]MEX!$E72</f>
        <v>9.7674695990321894</v>
      </c>
      <c r="N72" s="2">
        <f>[1]MEX!N72-[1]MEX!$E72</f>
        <v>9.7674695990321894</v>
      </c>
      <c r="O72" s="2">
        <f>[1]MEX!O72-[1]MEX!$E72</f>
        <v>9.7674695990321894</v>
      </c>
      <c r="P72" s="2">
        <f>[1]MEX!P72-[1]MEX!$E72</f>
        <v>9.7674695990321894</v>
      </c>
      <c r="Q72" s="2">
        <f>[1]MEX!Q72-[1]MEX!$E72</f>
        <v>9.7674695990321894</v>
      </c>
      <c r="R72" s="2">
        <f>[1]MEX!R72-[1]MEX!$E72</f>
        <v>9.7674695990321894</v>
      </c>
      <c r="S72" s="2">
        <f>[1]MEX!S72-[1]MEX!$E72</f>
        <v>9.7674695990321894</v>
      </c>
      <c r="T72" s="2">
        <f>[1]MEX!T72-[1]MEX!$E72</f>
        <v>9.7674695990321894</v>
      </c>
      <c r="U72" s="2">
        <f>[1]MEX!U72-[1]MEX!$E72</f>
        <v>9.7674695990321894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-0.1555663359717343</v>
      </c>
      <c r="G73" s="2">
        <f>[1]MEX!G73-[1]MEX!$E73</f>
        <v>-0.27813258951439934</v>
      </c>
      <c r="H73" s="2">
        <f>[1]MEX!H73-[1]MEX!$E73</f>
        <v>11.954866644520777</v>
      </c>
      <c r="I73" s="2">
        <f>[1]MEX!I73-[1]MEX!$E73</f>
        <v>11.954866644520777</v>
      </c>
      <c r="J73" s="2">
        <f>[1]MEX!J73-[1]MEX!$E73</f>
        <v>11.954866644520777</v>
      </c>
      <c r="K73" s="2">
        <f>[1]MEX!K73-[1]MEX!$E73</f>
        <v>11.954866644520777</v>
      </c>
      <c r="L73" s="2">
        <f>[1]MEX!L73-[1]MEX!$E73</f>
        <v>11.954866644520777</v>
      </c>
      <c r="M73" s="2">
        <f>[1]MEX!M73-[1]MEX!$E73</f>
        <v>11.954866644520777</v>
      </c>
      <c r="N73" s="2">
        <f>[1]MEX!N73-[1]MEX!$E73</f>
        <v>11.954866644520777</v>
      </c>
      <c r="O73" s="2">
        <f>[1]MEX!O73-[1]MEX!$E73</f>
        <v>11.954866644520777</v>
      </c>
      <c r="P73" s="2">
        <f>[1]MEX!P73-[1]MEX!$E73</f>
        <v>11.954866644520777</v>
      </c>
      <c r="Q73" s="2">
        <f>[1]MEX!Q73-[1]MEX!$E73</f>
        <v>11.954866644520777</v>
      </c>
      <c r="R73" s="2">
        <f>[1]MEX!R73-[1]MEX!$E73</f>
        <v>11.954866644520777</v>
      </c>
      <c r="S73" s="2">
        <f>[1]MEX!S73-[1]MEX!$E73</f>
        <v>11.954866644520777</v>
      </c>
      <c r="T73" s="2">
        <f>[1]MEX!T73-[1]MEX!$E73</f>
        <v>11.954866644520777</v>
      </c>
      <c r="U73" s="2">
        <f>[1]MEX!U73-[1]MEX!$E73</f>
        <v>11.954866644520777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-0.22584837988554796</v>
      </c>
      <c r="G74" s="2">
        <f>[1]MEX!G74-[1]MEX!$E74</f>
        <v>-0.40378793490512521</v>
      </c>
      <c r="H74" s="2">
        <f>[1]MEX!H74-[1]MEX!$E74</f>
        <v>11.614740029130438</v>
      </c>
      <c r="I74" s="2">
        <f>[1]MEX!I74-[1]MEX!$E74</f>
        <v>11.614740029130438</v>
      </c>
      <c r="J74" s="2">
        <f>[1]MEX!J74-[1]MEX!$E74</f>
        <v>11.614740029130438</v>
      </c>
      <c r="K74" s="2">
        <f>[1]MEX!K74-[1]MEX!$E74</f>
        <v>11.614740029130438</v>
      </c>
      <c r="L74" s="2">
        <f>[1]MEX!L74-[1]MEX!$E74</f>
        <v>11.614740029130438</v>
      </c>
      <c r="M74" s="2">
        <f>[1]MEX!M74-[1]MEX!$E74</f>
        <v>11.614740029130438</v>
      </c>
      <c r="N74" s="2">
        <f>[1]MEX!N74-[1]MEX!$E74</f>
        <v>11.614740029130438</v>
      </c>
      <c r="O74" s="2">
        <f>[1]MEX!O74-[1]MEX!$E74</f>
        <v>11.614740029130438</v>
      </c>
      <c r="P74" s="2">
        <f>[1]MEX!P74-[1]MEX!$E74</f>
        <v>11.614740029130438</v>
      </c>
      <c r="Q74" s="2">
        <f>[1]MEX!Q74-[1]MEX!$E74</f>
        <v>11.614740029130438</v>
      </c>
      <c r="R74" s="2">
        <f>[1]MEX!R74-[1]MEX!$E74</f>
        <v>11.614740029130438</v>
      </c>
      <c r="S74" s="2">
        <f>[1]MEX!S74-[1]MEX!$E74</f>
        <v>11.614740029130438</v>
      </c>
      <c r="T74" s="2">
        <f>[1]MEX!T74-[1]MEX!$E74</f>
        <v>11.614740029130438</v>
      </c>
      <c r="U74" s="2">
        <f>[1]MEX!U74-[1]MEX!$E74</f>
        <v>11.614740029130438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10.382858554098057</v>
      </c>
      <c r="I75" s="2">
        <f>[1]MEX!I75-[1]MEX!$E75</f>
        <v>10.382858554098057</v>
      </c>
      <c r="J75" s="2">
        <f>[1]MEX!J75-[1]MEX!$E75</f>
        <v>10.382858554098057</v>
      </c>
      <c r="K75" s="2">
        <f>[1]MEX!K75-[1]MEX!$E75</f>
        <v>10.382858554098057</v>
      </c>
      <c r="L75" s="2">
        <f>[1]MEX!L75-[1]MEX!$E75</f>
        <v>10.382858554098057</v>
      </c>
      <c r="M75" s="2">
        <f>[1]MEX!M75-[1]MEX!$E75</f>
        <v>10.382858554098057</v>
      </c>
      <c r="N75" s="2">
        <f>[1]MEX!N75-[1]MEX!$E75</f>
        <v>10.382858554098057</v>
      </c>
      <c r="O75" s="2">
        <f>[1]MEX!O75-[1]MEX!$E75</f>
        <v>10.382858554098057</v>
      </c>
      <c r="P75" s="2">
        <f>[1]MEX!P75-[1]MEX!$E75</f>
        <v>10.382858554098057</v>
      </c>
      <c r="Q75" s="2">
        <f>[1]MEX!Q75-[1]MEX!$E75</f>
        <v>10.382858554098057</v>
      </c>
      <c r="R75" s="2">
        <f>[1]MEX!R75-[1]MEX!$E75</f>
        <v>10.382858554098057</v>
      </c>
      <c r="S75" s="2">
        <f>[1]MEX!S75-[1]MEX!$E75</f>
        <v>10.382858554098057</v>
      </c>
      <c r="T75" s="2">
        <f>[1]MEX!T75-[1]MEX!$E75</f>
        <v>10.382858554098057</v>
      </c>
      <c r="U75" s="2">
        <f>[1]MEX!U75-[1]MEX!$E75</f>
        <v>10.382858554098057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-0.12771447287782678</v>
      </c>
      <c r="G76" s="2">
        <f>[1]MEX!G76-[1]MEX!$E76</f>
        <v>-0.23487122149090567</v>
      </c>
      <c r="H76" s="2">
        <f>[1]MEX!H76-[1]MEX!$E76</f>
        <v>12.672023213824033</v>
      </c>
      <c r="I76" s="2">
        <f>[1]MEX!I76-[1]MEX!$E76</f>
        <v>12.672023213824033</v>
      </c>
      <c r="J76" s="2">
        <f>[1]MEX!J76-[1]MEX!$E76</f>
        <v>12.672023213824033</v>
      </c>
      <c r="K76" s="2">
        <f>[1]MEX!K76-[1]MEX!$E76</f>
        <v>12.672023213824033</v>
      </c>
      <c r="L76" s="2">
        <f>[1]MEX!L76-[1]MEX!$E76</f>
        <v>12.672023213824033</v>
      </c>
      <c r="M76" s="2">
        <f>[1]MEX!M76-[1]MEX!$E76</f>
        <v>12.672023213824033</v>
      </c>
      <c r="N76" s="2">
        <f>[1]MEX!N76-[1]MEX!$E76</f>
        <v>12.672023213824033</v>
      </c>
      <c r="O76" s="2">
        <f>[1]MEX!O76-[1]MEX!$E76</f>
        <v>12.672023213824033</v>
      </c>
      <c r="P76" s="2">
        <f>[1]MEX!P76-[1]MEX!$E76</f>
        <v>12.672023213824033</v>
      </c>
      <c r="Q76" s="2">
        <f>[1]MEX!Q76-[1]MEX!$E76</f>
        <v>12.672023213824033</v>
      </c>
      <c r="R76" s="2">
        <f>[1]MEX!R76-[1]MEX!$E76</f>
        <v>12.672023213824033</v>
      </c>
      <c r="S76" s="2">
        <f>[1]MEX!S76-[1]MEX!$E76</f>
        <v>12.672023213824033</v>
      </c>
      <c r="T76" s="2">
        <f>[1]MEX!T76-[1]MEX!$E76</f>
        <v>12.672023213824033</v>
      </c>
      <c r="U76" s="2">
        <f>[1]MEX!U76-[1]MEX!$E76</f>
        <v>12.672023213824033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-0.1732289605222519</v>
      </c>
      <c r="G77" s="2">
        <f>[1]MEX!G77-[1]MEX!$E77</f>
        <v>-0.33549538394044021</v>
      </c>
      <c r="H77" s="2">
        <f>[1]MEX!H77-[1]MEX!$E77</f>
        <v>13.656649429272967</v>
      </c>
      <c r="I77" s="2">
        <f>[1]MEX!I77-[1]MEX!$E77</f>
        <v>13.656649429272967</v>
      </c>
      <c r="J77" s="2">
        <f>[1]MEX!J77-[1]MEX!$E77</f>
        <v>13.656649429272967</v>
      </c>
      <c r="K77" s="2">
        <f>[1]MEX!K77-[1]MEX!$E77</f>
        <v>13.656649429272967</v>
      </c>
      <c r="L77" s="2">
        <f>[1]MEX!L77-[1]MEX!$E77</f>
        <v>13.656649429272967</v>
      </c>
      <c r="M77" s="2">
        <f>[1]MEX!M77-[1]MEX!$E77</f>
        <v>13.656649429272967</v>
      </c>
      <c r="N77" s="2">
        <f>[1]MEX!N77-[1]MEX!$E77</f>
        <v>13.656649429272967</v>
      </c>
      <c r="O77" s="2">
        <f>[1]MEX!O77-[1]MEX!$E77</f>
        <v>13.656649429272967</v>
      </c>
      <c r="P77" s="2">
        <f>[1]MEX!P77-[1]MEX!$E77</f>
        <v>13.656649429272967</v>
      </c>
      <c r="Q77" s="2">
        <f>[1]MEX!Q77-[1]MEX!$E77</f>
        <v>13.656649429272967</v>
      </c>
      <c r="R77" s="2">
        <f>[1]MEX!R77-[1]MEX!$E77</f>
        <v>13.656649429272967</v>
      </c>
      <c r="S77" s="2">
        <f>[1]MEX!S77-[1]MEX!$E77</f>
        <v>13.656649429272967</v>
      </c>
      <c r="T77" s="2">
        <f>[1]MEX!T77-[1]MEX!$E77</f>
        <v>13.656649429272967</v>
      </c>
      <c r="U77" s="2">
        <f>[1]MEX!U77-[1]MEX!$E77</f>
        <v>13.656649429272967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-8.2902052576180552E-2</v>
      </c>
      <c r="G78" s="2">
        <f>[1]MEX!G78-[1]MEX!$E78</f>
        <v>-8.2902052576180552E-2</v>
      </c>
      <c r="H78" s="2">
        <f>[1]MEX!H78-[1]MEX!$E78</f>
        <v>12.523994215976906</v>
      </c>
      <c r="I78" s="2">
        <f>[1]MEX!I78-[1]MEX!$E78</f>
        <v>12.523994215976906</v>
      </c>
      <c r="J78" s="2">
        <f>[1]MEX!J78-[1]MEX!$E78</f>
        <v>12.523994215976906</v>
      </c>
      <c r="K78" s="2">
        <f>[1]MEX!K78-[1]MEX!$E78</f>
        <v>12.523994215976906</v>
      </c>
      <c r="L78" s="2">
        <f>[1]MEX!L78-[1]MEX!$E78</f>
        <v>12.523994215976906</v>
      </c>
      <c r="M78" s="2">
        <f>[1]MEX!M78-[1]MEX!$E78</f>
        <v>12.523994215976906</v>
      </c>
      <c r="N78" s="2">
        <f>[1]MEX!N78-[1]MEX!$E78</f>
        <v>12.523994215976906</v>
      </c>
      <c r="O78" s="2">
        <f>[1]MEX!O78-[1]MEX!$E78</f>
        <v>12.523994215976906</v>
      </c>
      <c r="P78" s="2">
        <f>[1]MEX!P78-[1]MEX!$E78</f>
        <v>12.523994215976906</v>
      </c>
      <c r="Q78" s="2">
        <f>[1]MEX!Q78-[1]MEX!$E78</f>
        <v>12.523994215976906</v>
      </c>
      <c r="R78" s="2">
        <f>[1]MEX!R78-[1]MEX!$E78</f>
        <v>12.523994215976906</v>
      </c>
      <c r="S78" s="2">
        <f>[1]MEX!S78-[1]MEX!$E78</f>
        <v>12.523994215976906</v>
      </c>
      <c r="T78" s="2">
        <f>[1]MEX!T78-[1]MEX!$E78</f>
        <v>12.523994215976906</v>
      </c>
      <c r="U78" s="2">
        <f>[1]MEX!U78-[1]MEX!$E78</f>
        <v>12.523994215976906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-7.7456046236662246E-2</v>
      </c>
      <c r="G79" s="2">
        <f>[1]MEX!G79-[1]MEX!$E79</f>
        <v>-0.14459600098390268</v>
      </c>
      <c r="H79" s="2">
        <f>[1]MEX!H79-[1]MEX!$E79</f>
        <v>11.908891563511311</v>
      </c>
      <c r="I79" s="2">
        <f>[1]MEX!I79-[1]MEX!$E79</f>
        <v>11.908891563511311</v>
      </c>
      <c r="J79" s="2">
        <f>[1]MEX!J79-[1]MEX!$E79</f>
        <v>11.908891563511311</v>
      </c>
      <c r="K79" s="2">
        <f>[1]MEX!K79-[1]MEX!$E79</f>
        <v>11.908891563511311</v>
      </c>
      <c r="L79" s="2">
        <f>[1]MEX!L79-[1]MEX!$E79</f>
        <v>11.908891563511311</v>
      </c>
      <c r="M79" s="2">
        <f>[1]MEX!M79-[1]MEX!$E79</f>
        <v>11.908891563511311</v>
      </c>
      <c r="N79" s="2">
        <f>[1]MEX!N79-[1]MEX!$E79</f>
        <v>11.908891563511311</v>
      </c>
      <c r="O79" s="2">
        <f>[1]MEX!O79-[1]MEX!$E79</f>
        <v>11.908891563511311</v>
      </c>
      <c r="P79" s="2">
        <f>[1]MEX!P79-[1]MEX!$E79</f>
        <v>11.908891563511311</v>
      </c>
      <c r="Q79" s="2">
        <f>[1]MEX!Q79-[1]MEX!$E79</f>
        <v>11.908891563511311</v>
      </c>
      <c r="R79" s="2">
        <f>[1]MEX!R79-[1]MEX!$E79</f>
        <v>11.908891563511311</v>
      </c>
      <c r="S79" s="2">
        <f>[1]MEX!S79-[1]MEX!$E79</f>
        <v>11.908891563511311</v>
      </c>
      <c r="T79" s="2">
        <f>[1]MEX!T79-[1]MEX!$E79</f>
        <v>11.908891563511311</v>
      </c>
      <c r="U79" s="2">
        <f>[1]MEX!U79-[1]MEX!$E79</f>
        <v>11.908891563511311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-8.1329519127329775E-2</v>
      </c>
      <c r="G80" s="2">
        <f>[1]MEX!G80-[1]MEX!$E80</f>
        <v>-0.14299936837481653</v>
      </c>
      <c r="H80" s="2">
        <f>[1]MEX!H80-[1]MEX!$E80</f>
        <v>11.350357111994086</v>
      </c>
      <c r="I80" s="2">
        <f>[1]MEX!I80-[1]MEX!$E80</f>
        <v>11.350357111994086</v>
      </c>
      <c r="J80" s="2">
        <f>[1]MEX!J80-[1]MEX!$E80</f>
        <v>11.350357111994086</v>
      </c>
      <c r="K80" s="2">
        <f>[1]MEX!K80-[1]MEX!$E80</f>
        <v>11.350357111994086</v>
      </c>
      <c r="L80" s="2">
        <f>[1]MEX!L80-[1]MEX!$E80</f>
        <v>11.350357111994086</v>
      </c>
      <c r="M80" s="2">
        <f>[1]MEX!M80-[1]MEX!$E80</f>
        <v>11.350357111994086</v>
      </c>
      <c r="N80" s="2">
        <f>[1]MEX!N80-[1]MEX!$E80</f>
        <v>11.350357111994086</v>
      </c>
      <c r="O80" s="2">
        <f>[1]MEX!O80-[1]MEX!$E80</f>
        <v>11.350357111994086</v>
      </c>
      <c r="P80" s="2">
        <f>[1]MEX!P80-[1]MEX!$E80</f>
        <v>11.350357111994086</v>
      </c>
      <c r="Q80" s="2">
        <f>[1]MEX!Q80-[1]MEX!$E80</f>
        <v>11.350357111994086</v>
      </c>
      <c r="R80" s="2">
        <f>[1]MEX!R80-[1]MEX!$E80</f>
        <v>11.350357111994086</v>
      </c>
      <c r="S80" s="2">
        <f>[1]MEX!S80-[1]MEX!$E80</f>
        <v>11.350357111994086</v>
      </c>
      <c r="T80" s="2">
        <f>[1]MEX!T80-[1]MEX!$E80</f>
        <v>11.350357111994086</v>
      </c>
      <c r="U80" s="2">
        <f>[1]MEX!U80-[1]MEX!$E80</f>
        <v>11.350357111994086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-9.3912304915882316E-2</v>
      </c>
      <c r="G81" s="2">
        <f>[1]MEX!G81-[1]MEX!$E81</f>
        <v>-0.15917035117912803</v>
      </c>
      <c r="H81" s="2">
        <f>[1]MEX!H81-[1]MEX!$E81</f>
        <v>10.356717837227691</v>
      </c>
      <c r="I81" s="2">
        <f>[1]MEX!I81-[1]MEX!$E81</f>
        <v>10.356717837227691</v>
      </c>
      <c r="J81" s="2">
        <f>[1]MEX!J81-[1]MEX!$E81</f>
        <v>10.356717837227691</v>
      </c>
      <c r="K81" s="2">
        <f>[1]MEX!K81-[1]MEX!$E81</f>
        <v>10.356717837227691</v>
      </c>
      <c r="L81" s="2">
        <f>[1]MEX!L81-[1]MEX!$E81</f>
        <v>10.356717837227691</v>
      </c>
      <c r="M81" s="2">
        <f>[1]MEX!M81-[1]MEX!$E81</f>
        <v>10.356717837227691</v>
      </c>
      <c r="N81" s="2">
        <f>[1]MEX!N81-[1]MEX!$E81</f>
        <v>10.356717837227691</v>
      </c>
      <c r="O81" s="2">
        <f>[1]MEX!O81-[1]MEX!$E81</f>
        <v>10.356717837227691</v>
      </c>
      <c r="P81" s="2">
        <f>[1]MEX!P81-[1]MEX!$E81</f>
        <v>10.356717837227691</v>
      </c>
      <c r="Q81" s="2">
        <f>[1]MEX!Q81-[1]MEX!$E81</f>
        <v>10.356717837227691</v>
      </c>
      <c r="R81" s="2">
        <f>[1]MEX!R81-[1]MEX!$E81</f>
        <v>10.356717837227691</v>
      </c>
      <c r="S81" s="2">
        <f>[1]MEX!S81-[1]MEX!$E81</f>
        <v>10.356717837227691</v>
      </c>
      <c r="T81" s="2">
        <f>[1]MEX!T81-[1]MEX!$E81</f>
        <v>10.356717837227691</v>
      </c>
      <c r="U81" s="2">
        <f>[1]MEX!U81-[1]MEX!$E81</f>
        <v>10.356717837227691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-0.14577878296973523</v>
      </c>
      <c r="G82" s="2">
        <f>[1]MEX!G82-[1]MEX!$E82</f>
        <v>-0.26854634898325003</v>
      </c>
      <c r="H82" s="2">
        <f>[1]MEX!H82-[1]MEX!$E82</f>
        <v>11.810794030900851</v>
      </c>
      <c r="I82" s="2">
        <f>[1]MEX!I82-[1]MEX!$E82</f>
        <v>20.822911632548021</v>
      </c>
      <c r="J82" s="2">
        <f>[1]MEX!J82-[1]MEX!$E82</f>
        <v>20.822911632548021</v>
      </c>
      <c r="K82" s="2">
        <f>[1]MEX!K82-[1]MEX!$E82</f>
        <v>20.822911632548021</v>
      </c>
      <c r="L82" s="2">
        <f>[1]MEX!L82-[1]MEX!$E82</f>
        <v>20.822911632548021</v>
      </c>
      <c r="M82" s="2">
        <f>[1]MEX!M82-[1]MEX!$E82</f>
        <v>20.822911632548021</v>
      </c>
      <c r="N82" s="2">
        <f>[1]MEX!N82-[1]MEX!$E82</f>
        <v>20.822911632548021</v>
      </c>
      <c r="O82" s="2">
        <f>[1]MEX!O82-[1]MEX!$E82</f>
        <v>20.822911632548021</v>
      </c>
      <c r="P82" s="2">
        <f>[1]MEX!P82-[1]MEX!$E82</f>
        <v>20.822911632548021</v>
      </c>
      <c r="Q82" s="2">
        <f>[1]MEX!Q82-[1]MEX!$E82</f>
        <v>20.822911632548021</v>
      </c>
      <c r="R82" s="2">
        <f>[1]MEX!R82-[1]MEX!$E82</f>
        <v>20.822911632548021</v>
      </c>
      <c r="S82" s="2">
        <f>[1]MEX!S82-[1]MEX!$E82</f>
        <v>20.822911632548021</v>
      </c>
      <c r="T82" s="2">
        <f>[1]MEX!T82-[1]MEX!$E82</f>
        <v>20.822911632548021</v>
      </c>
      <c r="U82" s="2">
        <f>[1]MEX!U82-[1]MEX!$E82</f>
        <v>20.822911632548021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10.798166621013209</v>
      </c>
      <c r="I83" s="2">
        <f>[1]MEX!I83-[1]MEX!$E83</f>
        <v>10.798166621013209</v>
      </c>
      <c r="J83" s="2">
        <f>[1]MEX!J83-[1]MEX!$E83</f>
        <v>10.798166621013209</v>
      </c>
      <c r="K83" s="2">
        <f>[1]MEX!K83-[1]MEX!$E83</f>
        <v>10.798166621013209</v>
      </c>
      <c r="L83" s="2">
        <f>[1]MEX!L83-[1]MEX!$E83</f>
        <v>10.798166621013209</v>
      </c>
      <c r="M83" s="2">
        <f>[1]MEX!M83-[1]MEX!$E83</f>
        <v>10.798166621013209</v>
      </c>
      <c r="N83" s="2">
        <f>[1]MEX!N83-[1]MEX!$E83</f>
        <v>10.798166621013209</v>
      </c>
      <c r="O83" s="2">
        <f>[1]MEX!O83-[1]MEX!$E83</f>
        <v>10.798166621013209</v>
      </c>
      <c r="P83" s="2">
        <f>[1]MEX!P83-[1]MEX!$E83</f>
        <v>10.798166621013209</v>
      </c>
      <c r="Q83" s="2">
        <f>[1]MEX!Q83-[1]MEX!$E83</f>
        <v>10.798166621013209</v>
      </c>
      <c r="R83" s="2">
        <f>[1]MEX!R83-[1]MEX!$E83</f>
        <v>10.798166621013209</v>
      </c>
      <c r="S83" s="2">
        <f>[1]MEX!S83-[1]MEX!$E83</f>
        <v>10.798166621013209</v>
      </c>
      <c r="T83" s="2">
        <f>[1]MEX!T83-[1]MEX!$E83</f>
        <v>10.798166621013209</v>
      </c>
      <c r="U83" s="2">
        <f>[1]MEX!U83-[1]MEX!$E83</f>
        <v>10.798166621013209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-0.16516351752878222</v>
      </c>
      <c r="G84" s="2">
        <f>[1]MEX!G84-[1]MEX!$E84</f>
        <v>-0.16516351752878222</v>
      </c>
      <c r="H84" s="2">
        <f>[1]MEX!H84-[1]MEX!$E84</f>
        <v>13.563597936317628</v>
      </c>
      <c r="I84" s="2">
        <f>[1]MEX!I84-[1]MEX!$E84</f>
        <v>13.563597936317628</v>
      </c>
      <c r="J84" s="2">
        <f>[1]MEX!J84-[1]MEX!$E84</f>
        <v>13.563597936317628</v>
      </c>
      <c r="K84" s="2">
        <f>[1]MEX!K84-[1]MEX!$E84</f>
        <v>13.563597936317628</v>
      </c>
      <c r="L84" s="2">
        <f>[1]MEX!L84-[1]MEX!$E84</f>
        <v>13.563597936317628</v>
      </c>
      <c r="M84" s="2">
        <f>[1]MEX!M84-[1]MEX!$E84</f>
        <v>13.563597936317628</v>
      </c>
      <c r="N84" s="2">
        <f>[1]MEX!N84-[1]MEX!$E84</f>
        <v>13.563597936317628</v>
      </c>
      <c r="O84" s="2">
        <f>[1]MEX!O84-[1]MEX!$E84</f>
        <v>13.563597936317628</v>
      </c>
      <c r="P84" s="2">
        <f>[1]MEX!P84-[1]MEX!$E84</f>
        <v>13.563597936317628</v>
      </c>
      <c r="Q84" s="2">
        <f>[1]MEX!Q84-[1]MEX!$E84</f>
        <v>13.563597936317628</v>
      </c>
      <c r="R84" s="2">
        <f>[1]MEX!R84-[1]MEX!$E84</f>
        <v>13.563597936317628</v>
      </c>
      <c r="S84" s="2">
        <f>[1]MEX!S84-[1]MEX!$E84</f>
        <v>13.563597936317628</v>
      </c>
      <c r="T84" s="2">
        <f>[1]MEX!T84-[1]MEX!$E84</f>
        <v>13.563597936317628</v>
      </c>
      <c r="U84" s="2">
        <f>[1]MEX!U84-[1]MEX!$E84</f>
        <v>13.563597936317628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-0.11279444436923569</v>
      </c>
      <c r="G85" s="2">
        <f>[1]MEX!G85-[1]MEX!$E85</f>
        <v>-0.20453988699500769</v>
      </c>
      <c r="H85" s="2">
        <f>[1]MEX!H85-[1]MEX!$E85</f>
        <v>12.709804837849603</v>
      </c>
      <c r="I85" s="2">
        <f>[1]MEX!I85-[1]MEX!$E85</f>
        <v>12.709804837849603</v>
      </c>
      <c r="J85" s="2">
        <f>[1]MEX!J85-[1]MEX!$E85</f>
        <v>12.709804837849603</v>
      </c>
      <c r="K85" s="2">
        <f>[1]MEX!K85-[1]MEX!$E85</f>
        <v>12.709804837849603</v>
      </c>
      <c r="L85" s="2">
        <f>[1]MEX!L85-[1]MEX!$E85</f>
        <v>12.709804837849603</v>
      </c>
      <c r="M85" s="2">
        <f>[1]MEX!M85-[1]MEX!$E85</f>
        <v>12.709804837849603</v>
      </c>
      <c r="N85" s="2">
        <f>[1]MEX!N85-[1]MEX!$E85</f>
        <v>12.709804837849603</v>
      </c>
      <c r="O85" s="2">
        <f>[1]MEX!O85-[1]MEX!$E85</f>
        <v>12.709804837849603</v>
      </c>
      <c r="P85" s="2">
        <f>[1]MEX!P85-[1]MEX!$E85</f>
        <v>12.709804837849603</v>
      </c>
      <c r="Q85" s="2">
        <f>[1]MEX!Q85-[1]MEX!$E85</f>
        <v>12.709804837849603</v>
      </c>
      <c r="R85" s="2">
        <f>[1]MEX!R85-[1]MEX!$E85</f>
        <v>12.709804837849603</v>
      </c>
      <c r="S85" s="2">
        <f>[1]MEX!S85-[1]MEX!$E85</f>
        <v>12.709804837849603</v>
      </c>
      <c r="T85" s="2">
        <f>[1]MEX!T85-[1]MEX!$E85</f>
        <v>12.709804837849603</v>
      </c>
      <c r="U85" s="2">
        <f>[1]MEX!U85-[1]MEX!$E85</f>
        <v>12.709804837849603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-0.16581889991810783</v>
      </c>
      <c r="G86" s="2">
        <f>[1]MEX!G86-[1]MEX!$E86</f>
        <v>-0.29185943961834937</v>
      </c>
      <c r="H86" s="2">
        <f>[1]MEX!H86-[1]MEX!$E86</f>
        <v>9.178725197074499</v>
      </c>
      <c r="I86" s="2">
        <f>[1]MEX!I86-[1]MEX!$E86</f>
        <v>9.178725197074499</v>
      </c>
      <c r="J86" s="2">
        <f>[1]MEX!J86-[1]MEX!$E86</f>
        <v>9.178725197074499</v>
      </c>
      <c r="K86" s="2">
        <f>[1]MEX!K86-[1]MEX!$E86</f>
        <v>9.178725197074499</v>
      </c>
      <c r="L86" s="2">
        <f>[1]MEX!L86-[1]MEX!$E86</f>
        <v>9.178725197074499</v>
      </c>
      <c r="M86" s="2">
        <f>[1]MEX!M86-[1]MEX!$E86</f>
        <v>9.178725197074499</v>
      </c>
      <c r="N86" s="2">
        <f>[1]MEX!N86-[1]MEX!$E86</f>
        <v>9.178725197074499</v>
      </c>
      <c r="O86" s="2">
        <f>[1]MEX!O86-[1]MEX!$E86</f>
        <v>9.178725197074499</v>
      </c>
      <c r="P86" s="2">
        <f>[1]MEX!P86-[1]MEX!$E86</f>
        <v>9.178725197074499</v>
      </c>
      <c r="Q86" s="2">
        <f>[1]MEX!Q86-[1]MEX!$E86</f>
        <v>9.178725197074499</v>
      </c>
      <c r="R86" s="2">
        <f>[1]MEX!R86-[1]MEX!$E86</f>
        <v>9.178725197074499</v>
      </c>
      <c r="S86" s="2">
        <f>[1]MEX!S86-[1]MEX!$E86</f>
        <v>9.178725197074499</v>
      </c>
      <c r="T86" s="2">
        <f>[1]MEX!T86-[1]MEX!$E86</f>
        <v>9.178725197074499</v>
      </c>
      <c r="U86" s="2">
        <f>[1]MEX!U86-[1]MEX!$E86</f>
        <v>9.178725197074499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-2.3618476056824989E-2</v>
      </c>
      <c r="G87" s="2">
        <f>[1]MEX!G87-[1]MEX!$E87</f>
        <v>-4.3813829487241662E-2</v>
      </c>
      <c r="H87" s="2">
        <f>[1]MEX!H87-[1]MEX!$E87</f>
        <v>11.632444855895777</v>
      </c>
      <c r="I87" s="2">
        <f>[1]MEX!I87-[1]MEX!$E87</f>
        <v>11.632444855895777</v>
      </c>
      <c r="J87" s="2">
        <f>[1]MEX!J87-[1]MEX!$E87</f>
        <v>11.632444855895777</v>
      </c>
      <c r="K87" s="2">
        <f>[1]MEX!K87-[1]MEX!$E87</f>
        <v>11.632444855895777</v>
      </c>
      <c r="L87" s="2">
        <f>[1]MEX!L87-[1]MEX!$E87</f>
        <v>11.632444855895777</v>
      </c>
      <c r="M87" s="2">
        <f>[1]MEX!M87-[1]MEX!$E87</f>
        <v>11.632444855895777</v>
      </c>
      <c r="N87" s="2">
        <f>[1]MEX!N87-[1]MEX!$E87</f>
        <v>11.632444855895777</v>
      </c>
      <c r="O87" s="2">
        <f>[1]MEX!O87-[1]MEX!$E87</f>
        <v>11.632444855895777</v>
      </c>
      <c r="P87" s="2">
        <f>[1]MEX!P87-[1]MEX!$E87</f>
        <v>11.632444855895777</v>
      </c>
      <c r="Q87" s="2">
        <f>[1]MEX!Q87-[1]MEX!$E87</f>
        <v>11.632444855895777</v>
      </c>
      <c r="R87" s="2">
        <f>[1]MEX!R87-[1]MEX!$E87</f>
        <v>11.632444855895777</v>
      </c>
      <c r="S87" s="2">
        <f>[1]MEX!S87-[1]MEX!$E87</f>
        <v>11.632444855895777</v>
      </c>
      <c r="T87" s="2">
        <f>[1]MEX!T87-[1]MEX!$E87</f>
        <v>11.632444855895777</v>
      </c>
      <c r="U87" s="2">
        <f>[1]MEX!U87-[1]MEX!$E87</f>
        <v>11.632444855895777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-0.21234257405534862</v>
      </c>
      <c r="G88" s="2">
        <f>[1]MEX!G88-[1]MEX!$E88</f>
        <v>-0.40428178295623241</v>
      </c>
      <c r="H88" s="2">
        <f>[1]MEX!H88-[1]MEX!$E88</f>
        <v>13.950785926199572</v>
      </c>
      <c r="I88" s="2">
        <f>[1]MEX!I88-[1]MEX!$E88</f>
        <v>13.950785926199572</v>
      </c>
      <c r="J88" s="2">
        <f>[1]MEX!J88-[1]MEX!$E88</f>
        <v>13.950785926199572</v>
      </c>
      <c r="K88" s="2">
        <f>[1]MEX!K88-[1]MEX!$E88</f>
        <v>13.950785926199572</v>
      </c>
      <c r="L88" s="2">
        <f>[1]MEX!L88-[1]MEX!$E88</f>
        <v>13.950785926199572</v>
      </c>
      <c r="M88" s="2">
        <f>[1]MEX!M88-[1]MEX!$E88</f>
        <v>13.950785926199572</v>
      </c>
      <c r="N88" s="2">
        <f>[1]MEX!N88-[1]MEX!$E88</f>
        <v>13.950785926199572</v>
      </c>
      <c r="O88" s="2">
        <f>[1]MEX!O88-[1]MEX!$E88</f>
        <v>13.950785926199572</v>
      </c>
      <c r="P88" s="2">
        <f>[1]MEX!P88-[1]MEX!$E88</f>
        <v>13.950785926199572</v>
      </c>
      <c r="Q88" s="2">
        <f>[1]MEX!Q88-[1]MEX!$E88</f>
        <v>13.950785926199572</v>
      </c>
      <c r="R88" s="2">
        <f>[1]MEX!R88-[1]MEX!$E88</f>
        <v>13.950785926199572</v>
      </c>
      <c r="S88" s="2">
        <f>[1]MEX!S88-[1]MEX!$E88</f>
        <v>13.950785926199572</v>
      </c>
      <c r="T88" s="2">
        <f>[1]MEX!T88-[1]MEX!$E88</f>
        <v>13.950785926199572</v>
      </c>
      <c r="U88" s="2">
        <f>[1]MEX!U88-[1]MEX!$E88</f>
        <v>13.950785926199572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-7.1055476065758683E-2</v>
      </c>
      <c r="G89" s="2">
        <f>[1]MEX!G89-[1]MEX!$E89</f>
        <v>-0.13055279128754194</v>
      </c>
      <c r="H89" s="2">
        <f>[1]MEX!H89-[1]MEX!$E89</f>
        <v>11.746537122120245</v>
      </c>
      <c r="I89" s="2">
        <f>[1]MEX!I89-[1]MEX!$E89</f>
        <v>11.746537122120245</v>
      </c>
      <c r="J89" s="2">
        <f>[1]MEX!J89-[1]MEX!$E89</f>
        <v>11.746537122120245</v>
      </c>
      <c r="K89" s="2">
        <f>[1]MEX!K89-[1]MEX!$E89</f>
        <v>11.746537122120245</v>
      </c>
      <c r="L89" s="2">
        <f>[1]MEX!L89-[1]MEX!$E89</f>
        <v>11.746537122120245</v>
      </c>
      <c r="M89" s="2">
        <f>[1]MEX!M89-[1]MEX!$E89</f>
        <v>11.746537122120245</v>
      </c>
      <c r="N89" s="2">
        <f>[1]MEX!N89-[1]MEX!$E89</f>
        <v>11.746537122120245</v>
      </c>
      <c r="O89" s="2">
        <f>[1]MEX!O89-[1]MEX!$E89</f>
        <v>11.746537122120245</v>
      </c>
      <c r="P89" s="2">
        <f>[1]MEX!P89-[1]MEX!$E89</f>
        <v>11.746537122120245</v>
      </c>
      <c r="Q89" s="2">
        <f>[1]MEX!Q89-[1]MEX!$E89</f>
        <v>11.746537122120245</v>
      </c>
      <c r="R89" s="2">
        <f>[1]MEX!R89-[1]MEX!$E89</f>
        <v>11.746537122120245</v>
      </c>
      <c r="S89" s="2">
        <f>[1]MEX!S89-[1]MEX!$E89</f>
        <v>11.746537122120245</v>
      </c>
      <c r="T89" s="2">
        <f>[1]MEX!T89-[1]MEX!$E89</f>
        <v>11.746537122120245</v>
      </c>
      <c r="U89" s="2">
        <f>[1]MEX!U89-[1]MEX!$E89</f>
        <v>11.746537122120245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-0.10900023743945297</v>
      </c>
      <c r="G90" s="2">
        <f>[1]MEX!G90-[1]MEX!$E90</f>
        <v>-0.18508843089649929</v>
      </c>
      <c r="H90" s="2">
        <f>[1]MEX!H90-[1]MEX!$E90</f>
        <v>10.190084824706119</v>
      </c>
      <c r="I90" s="2">
        <f>[1]MEX!I90-[1]MEX!$E90</f>
        <v>17.544286902132804</v>
      </c>
      <c r="J90" s="2">
        <f>[1]MEX!J90-[1]MEX!$E90</f>
        <v>17.544286902132804</v>
      </c>
      <c r="K90" s="2">
        <f>[1]MEX!K90-[1]MEX!$E90</f>
        <v>17.544286902132804</v>
      </c>
      <c r="L90" s="2">
        <f>[1]MEX!L90-[1]MEX!$E90</f>
        <v>17.544286902132804</v>
      </c>
      <c r="M90" s="2">
        <f>[1]MEX!M90-[1]MEX!$E90</f>
        <v>17.544286902132804</v>
      </c>
      <c r="N90" s="2">
        <f>[1]MEX!N90-[1]MEX!$E90</f>
        <v>17.544286902132804</v>
      </c>
      <c r="O90" s="2">
        <f>[1]MEX!O90-[1]MEX!$E90</f>
        <v>17.544286902132804</v>
      </c>
      <c r="P90" s="2">
        <f>[1]MEX!P90-[1]MEX!$E90</f>
        <v>17.544286902132804</v>
      </c>
      <c r="Q90" s="2">
        <f>[1]MEX!Q90-[1]MEX!$E90</f>
        <v>17.544286902132804</v>
      </c>
      <c r="R90" s="2">
        <f>[1]MEX!R90-[1]MEX!$E90</f>
        <v>17.544286902132804</v>
      </c>
      <c r="S90" s="2">
        <f>[1]MEX!S90-[1]MEX!$E90</f>
        <v>17.544286902132804</v>
      </c>
      <c r="T90" s="2">
        <f>[1]MEX!T90-[1]MEX!$E90</f>
        <v>17.544286902132804</v>
      </c>
      <c r="U90" s="2">
        <f>[1]MEX!U90-[1]MEX!$E90</f>
        <v>17.544286902132804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-0.24195706193460609</v>
      </c>
      <c r="G91" s="2">
        <f>[1]MEX!G91-[1]MEX!$E91</f>
        <v>-0.43433496716530584</v>
      </c>
      <c r="H91" s="2">
        <f>[1]MEX!H91-[1]MEX!$E91</f>
        <v>12.827745333159854</v>
      </c>
      <c r="I91" s="2">
        <f>[1]MEX!I91-[1]MEX!$E91</f>
        <v>12.827745333159854</v>
      </c>
      <c r="J91" s="2">
        <f>[1]MEX!J91-[1]MEX!$E91</f>
        <v>12.827745333159854</v>
      </c>
      <c r="K91" s="2">
        <f>[1]MEX!K91-[1]MEX!$E91</f>
        <v>12.827745333159854</v>
      </c>
      <c r="L91" s="2">
        <f>[1]MEX!L91-[1]MEX!$E91</f>
        <v>12.827745333159854</v>
      </c>
      <c r="M91" s="2">
        <f>[1]MEX!M91-[1]MEX!$E91</f>
        <v>12.827745333159854</v>
      </c>
      <c r="N91" s="2">
        <f>[1]MEX!N91-[1]MEX!$E91</f>
        <v>12.827745333159854</v>
      </c>
      <c r="O91" s="2">
        <f>[1]MEX!O91-[1]MEX!$E91</f>
        <v>12.827745333159854</v>
      </c>
      <c r="P91" s="2">
        <f>[1]MEX!P91-[1]MEX!$E91</f>
        <v>12.827745333159854</v>
      </c>
      <c r="Q91" s="2">
        <f>[1]MEX!Q91-[1]MEX!$E91</f>
        <v>12.827745333159854</v>
      </c>
      <c r="R91" s="2">
        <f>[1]MEX!R91-[1]MEX!$E91</f>
        <v>12.827745333159854</v>
      </c>
      <c r="S91" s="2">
        <f>[1]MEX!S91-[1]MEX!$E91</f>
        <v>12.827745333159854</v>
      </c>
      <c r="T91" s="2">
        <f>[1]MEX!T91-[1]MEX!$E91</f>
        <v>12.827745333159854</v>
      </c>
      <c r="U91" s="2">
        <f>[1]MEX!U91-[1]MEX!$E91</f>
        <v>12.827745333159854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-2.217040153591654E-2</v>
      </c>
      <c r="G92" s="2">
        <f>[1]MEX!G92-[1]MEX!$E92</f>
        <v>-4.1650884091744445E-2</v>
      </c>
      <c r="H92" s="2">
        <f>[1]MEX!H92-[1]MEX!$E92</f>
        <v>11.801480338110629</v>
      </c>
      <c r="I92" s="2">
        <f>[1]MEX!I92-[1]MEX!$E92</f>
        <v>11.801480338110629</v>
      </c>
      <c r="J92" s="2">
        <f>[1]MEX!J92-[1]MEX!$E92</f>
        <v>11.801480338110629</v>
      </c>
      <c r="K92" s="2">
        <f>[1]MEX!K92-[1]MEX!$E92</f>
        <v>11.801480338110629</v>
      </c>
      <c r="L92" s="2">
        <f>[1]MEX!L92-[1]MEX!$E92</f>
        <v>11.801480338110629</v>
      </c>
      <c r="M92" s="2">
        <f>[1]MEX!M92-[1]MEX!$E92</f>
        <v>11.801480338110629</v>
      </c>
      <c r="N92" s="2">
        <f>[1]MEX!N92-[1]MEX!$E92</f>
        <v>11.801480338110629</v>
      </c>
      <c r="O92" s="2">
        <f>[1]MEX!O92-[1]MEX!$E92</f>
        <v>11.801480338110629</v>
      </c>
      <c r="P92" s="2">
        <f>[1]MEX!P92-[1]MEX!$E92</f>
        <v>11.801480338110629</v>
      </c>
      <c r="Q92" s="2">
        <f>[1]MEX!Q92-[1]MEX!$E92</f>
        <v>11.801480338110629</v>
      </c>
      <c r="R92" s="2">
        <f>[1]MEX!R92-[1]MEX!$E92</f>
        <v>11.801480338110629</v>
      </c>
      <c r="S92" s="2">
        <f>[1]MEX!S92-[1]MEX!$E92</f>
        <v>11.801480338110629</v>
      </c>
      <c r="T92" s="2">
        <f>[1]MEX!T92-[1]MEX!$E92</f>
        <v>11.801480338110629</v>
      </c>
      <c r="U92" s="2">
        <f>[1]MEX!U92-[1]MEX!$E92</f>
        <v>11.801480338110629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-0.10467661072334522</v>
      </c>
      <c r="G93" s="2">
        <f>[1]MEX!G93-[1]MEX!$E93</f>
        <v>-0.1915664368132397</v>
      </c>
      <c r="H93" s="2">
        <f>[1]MEX!H93-[1]MEX!$E93</f>
        <v>10.839141926053493</v>
      </c>
      <c r="I93" s="2">
        <f>[1]MEX!I93-[1]MEX!$E93</f>
        <v>10.839141926053493</v>
      </c>
      <c r="J93" s="2">
        <f>[1]MEX!J93-[1]MEX!$E93</f>
        <v>10.839141926053493</v>
      </c>
      <c r="K93" s="2">
        <f>[1]MEX!K93-[1]MEX!$E93</f>
        <v>10.839141926053493</v>
      </c>
      <c r="L93" s="2">
        <f>[1]MEX!L93-[1]MEX!$E93</f>
        <v>10.839141926053493</v>
      </c>
      <c r="M93" s="2">
        <f>[1]MEX!M93-[1]MEX!$E93</f>
        <v>10.839141926053493</v>
      </c>
      <c r="N93" s="2">
        <f>[1]MEX!N93-[1]MEX!$E93</f>
        <v>10.839141926053493</v>
      </c>
      <c r="O93" s="2">
        <f>[1]MEX!O93-[1]MEX!$E93</f>
        <v>10.839141926053493</v>
      </c>
      <c r="P93" s="2">
        <f>[1]MEX!P93-[1]MEX!$E93</f>
        <v>10.839141926053493</v>
      </c>
      <c r="Q93" s="2">
        <f>[1]MEX!Q93-[1]MEX!$E93</f>
        <v>10.839141926053493</v>
      </c>
      <c r="R93" s="2">
        <f>[1]MEX!R93-[1]MEX!$E93</f>
        <v>10.839141926053493</v>
      </c>
      <c r="S93" s="2">
        <f>[1]MEX!S93-[1]MEX!$E93</f>
        <v>10.839141926053493</v>
      </c>
      <c r="T93" s="2">
        <f>[1]MEX!T93-[1]MEX!$E93</f>
        <v>10.839141926053493</v>
      </c>
      <c r="U93" s="2">
        <f>[1]MEX!U93-[1]MEX!$E93</f>
        <v>10.839141926053493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-0.17822735070557627</v>
      </c>
      <c r="G94" s="2">
        <f>[1]MEX!G94-[1]MEX!$E94</f>
        <v>-0.32479184211236856</v>
      </c>
      <c r="H94" s="2">
        <f>[1]MEX!H94-[1]MEX!$E94</f>
        <v>11.834411768059347</v>
      </c>
      <c r="I94" s="2">
        <f>[1]MEX!I94-[1]MEX!$E94</f>
        <v>19.72108287162591</v>
      </c>
      <c r="J94" s="2">
        <f>[1]MEX!J94-[1]MEX!$E94</f>
        <v>19.72108287162591</v>
      </c>
      <c r="K94" s="2">
        <f>[1]MEX!K94-[1]MEX!$E94</f>
        <v>19.72108287162591</v>
      </c>
      <c r="L94" s="2">
        <f>[1]MEX!L94-[1]MEX!$E94</f>
        <v>19.72108287162591</v>
      </c>
      <c r="M94" s="2">
        <f>[1]MEX!M94-[1]MEX!$E94</f>
        <v>19.72108287162591</v>
      </c>
      <c r="N94" s="2">
        <f>[1]MEX!N94-[1]MEX!$E94</f>
        <v>19.72108287162591</v>
      </c>
      <c r="O94" s="2">
        <f>[1]MEX!O94-[1]MEX!$E94</f>
        <v>19.72108287162591</v>
      </c>
      <c r="P94" s="2">
        <f>[1]MEX!P94-[1]MEX!$E94</f>
        <v>19.72108287162591</v>
      </c>
      <c r="Q94" s="2">
        <f>[1]MEX!Q94-[1]MEX!$E94</f>
        <v>19.72108287162591</v>
      </c>
      <c r="R94" s="2">
        <f>[1]MEX!R94-[1]MEX!$E94</f>
        <v>19.72108287162591</v>
      </c>
      <c r="S94" s="2">
        <f>[1]MEX!S94-[1]MEX!$E94</f>
        <v>19.72108287162591</v>
      </c>
      <c r="T94" s="2">
        <f>[1]MEX!T94-[1]MEX!$E94</f>
        <v>19.72108287162591</v>
      </c>
      <c r="U94" s="2">
        <f>[1]MEX!U94-[1]MEX!$E94</f>
        <v>19.72108287162591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-5.7269564019094332E-2</v>
      </c>
      <c r="G95" s="2">
        <f>[1]MEX!G95-[1]MEX!$E95</f>
        <v>-0.11052333011120652</v>
      </c>
      <c r="H95" s="2">
        <f>[1]MEX!H95-[1]MEX!$E95</f>
        <v>12.365440201697375</v>
      </c>
      <c r="I95" s="2">
        <f>[1]MEX!I95-[1]MEX!$E95</f>
        <v>12.365440201697375</v>
      </c>
      <c r="J95" s="2">
        <f>[1]MEX!J95-[1]MEX!$E95</f>
        <v>12.365440201697375</v>
      </c>
      <c r="K95" s="2">
        <f>[1]MEX!K95-[1]MEX!$E95</f>
        <v>12.365440201697375</v>
      </c>
      <c r="L95" s="2">
        <f>[1]MEX!L95-[1]MEX!$E95</f>
        <v>12.365440201697375</v>
      </c>
      <c r="M95" s="2">
        <f>[1]MEX!M95-[1]MEX!$E95</f>
        <v>12.365440201697375</v>
      </c>
      <c r="N95" s="2">
        <f>[1]MEX!N95-[1]MEX!$E95</f>
        <v>12.365440201697375</v>
      </c>
      <c r="O95" s="2">
        <f>[1]MEX!O95-[1]MEX!$E95</f>
        <v>12.365440201697375</v>
      </c>
      <c r="P95" s="2">
        <f>[1]MEX!P95-[1]MEX!$E95</f>
        <v>12.365440201697375</v>
      </c>
      <c r="Q95" s="2">
        <f>[1]MEX!Q95-[1]MEX!$E95</f>
        <v>12.365440201697375</v>
      </c>
      <c r="R95" s="2">
        <f>[1]MEX!R95-[1]MEX!$E95</f>
        <v>12.365440201697375</v>
      </c>
      <c r="S95" s="2">
        <f>[1]MEX!S95-[1]MEX!$E95</f>
        <v>12.365440201697375</v>
      </c>
      <c r="T95" s="2">
        <f>[1]MEX!T95-[1]MEX!$E95</f>
        <v>12.365440201697375</v>
      </c>
      <c r="U95" s="2">
        <f>[1]MEX!U95-[1]MEX!$E95</f>
        <v>12.365440201697375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-8.0008933624483802E-2</v>
      </c>
      <c r="G96" s="2">
        <f>[1]MEX!G96-[1]MEX!$E96</f>
        <v>-0.15634676203566045</v>
      </c>
      <c r="H96" s="2">
        <f>[1]MEX!H96-[1]MEX!$E96</f>
        <v>12.796849839275438</v>
      </c>
      <c r="I96" s="2">
        <f>[1]MEX!I96-[1]MEX!$E96</f>
        <v>12.796849839275438</v>
      </c>
      <c r="J96" s="2">
        <f>[1]MEX!J96-[1]MEX!$E96</f>
        <v>12.796849839275438</v>
      </c>
      <c r="K96" s="2">
        <f>[1]MEX!K96-[1]MEX!$E96</f>
        <v>12.796849839275438</v>
      </c>
      <c r="L96" s="2">
        <f>[1]MEX!L96-[1]MEX!$E96</f>
        <v>12.796849839275438</v>
      </c>
      <c r="M96" s="2">
        <f>[1]MEX!M96-[1]MEX!$E96</f>
        <v>12.796849839275438</v>
      </c>
      <c r="N96" s="2">
        <f>[1]MEX!N96-[1]MEX!$E96</f>
        <v>12.796849839275438</v>
      </c>
      <c r="O96" s="2">
        <f>[1]MEX!O96-[1]MEX!$E96</f>
        <v>12.796849839275438</v>
      </c>
      <c r="P96" s="2">
        <f>[1]MEX!P96-[1]MEX!$E96</f>
        <v>12.796849839275438</v>
      </c>
      <c r="Q96" s="2">
        <f>[1]MEX!Q96-[1]MEX!$E96</f>
        <v>12.796849839275438</v>
      </c>
      <c r="R96" s="2">
        <f>[1]MEX!R96-[1]MEX!$E96</f>
        <v>12.796849839275438</v>
      </c>
      <c r="S96" s="2">
        <f>[1]MEX!S96-[1]MEX!$E96</f>
        <v>12.796849839275438</v>
      </c>
      <c r="T96" s="2">
        <f>[1]MEX!T96-[1]MEX!$E96</f>
        <v>12.796849839275438</v>
      </c>
      <c r="U96" s="2">
        <f>[1]MEX!U96-[1]MEX!$E96</f>
        <v>12.796849839275438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-8.5379835569966644E-2</v>
      </c>
      <c r="G97" s="2">
        <f>[1]MEX!G97-[1]MEX!$E97</f>
        <v>-0.14778036250901749</v>
      </c>
      <c r="H97" s="2">
        <f>[1]MEX!H97-[1]MEX!$E97</f>
        <v>11.115668326305908</v>
      </c>
      <c r="I97" s="2">
        <f>[1]MEX!I97-[1]MEX!$E97</f>
        <v>11.115668326305908</v>
      </c>
      <c r="J97" s="2">
        <f>[1]MEX!J97-[1]MEX!$E97</f>
        <v>11.115668326305908</v>
      </c>
      <c r="K97" s="2">
        <f>[1]MEX!K97-[1]MEX!$E97</f>
        <v>11.115668326305908</v>
      </c>
      <c r="L97" s="2">
        <f>[1]MEX!L97-[1]MEX!$E97</f>
        <v>11.115668326305908</v>
      </c>
      <c r="M97" s="2">
        <f>[1]MEX!M97-[1]MEX!$E97</f>
        <v>11.115668326305908</v>
      </c>
      <c r="N97" s="2">
        <f>[1]MEX!N97-[1]MEX!$E97</f>
        <v>11.115668326305908</v>
      </c>
      <c r="O97" s="2">
        <f>[1]MEX!O97-[1]MEX!$E97</f>
        <v>11.115668326305908</v>
      </c>
      <c r="P97" s="2">
        <f>[1]MEX!P97-[1]MEX!$E97</f>
        <v>11.115668326305908</v>
      </c>
      <c r="Q97" s="2">
        <f>[1]MEX!Q97-[1]MEX!$E97</f>
        <v>11.115668326305908</v>
      </c>
      <c r="R97" s="2">
        <f>[1]MEX!R97-[1]MEX!$E97</f>
        <v>11.115668326305908</v>
      </c>
      <c r="S97" s="2">
        <f>[1]MEX!S97-[1]MEX!$E97</f>
        <v>11.115668326305908</v>
      </c>
      <c r="T97" s="2">
        <f>[1]MEX!T97-[1]MEX!$E97</f>
        <v>11.115668326305908</v>
      </c>
      <c r="U97" s="2">
        <f>[1]MEX!U97-[1]MEX!$E97</f>
        <v>11.115668326305908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-0.21869989903219533</v>
      </c>
      <c r="G98" s="2">
        <f>[1]MEX!G98-[1]MEX!$E98</f>
        <v>-0.41168603433835216</v>
      </c>
      <c r="H98" s="2">
        <f>[1]MEX!H98-[1]MEX!$E98</f>
        <v>13.200144779434886</v>
      </c>
      <c r="I98" s="2">
        <f>[1]MEX!I98-[1]MEX!$E98</f>
        <v>13.200144779434886</v>
      </c>
      <c r="J98" s="2">
        <f>[1]MEX!J98-[1]MEX!$E98</f>
        <v>13.200144779434886</v>
      </c>
      <c r="K98" s="2">
        <f>[1]MEX!K98-[1]MEX!$E98</f>
        <v>13.200144779434886</v>
      </c>
      <c r="L98" s="2">
        <f>[1]MEX!L98-[1]MEX!$E98</f>
        <v>13.200144779434886</v>
      </c>
      <c r="M98" s="2">
        <f>[1]MEX!M98-[1]MEX!$E98</f>
        <v>13.200144779434886</v>
      </c>
      <c r="N98" s="2">
        <f>[1]MEX!N98-[1]MEX!$E98</f>
        <v>13.200144779434886</v>
      </c>
      <c r="O98" s="2">
        <f>[1]MEX!O98-[1]MEX!$E98</f>
        <v>13.200144779434886</v>
      </c>
      <c r="P98" s="2">
        <f>[1]MEX!P98-[1]MEX!$E98</f>
        <v>13.200144779434886</v>
      </c>
      <c r="Q98" s="2">
        <f>[1]MEX!Q98-[1]MEX!$E98</f>
        <v>13.200144779434886</v>
      </c>
      <c r="R98" s="2">
        <f>[1]MEX!R98-[1]MEX!$E98</f>
        <v>13.200144779434886</v>
      </c>
      <c r="S98" s="2">
        <f>[1]MEX!S98-[1]MEX!$E98</f>
        <v>13.200144779434886</v>
      </c>
      <c r="T98" s="2">
        <f>[1]MEX!T98-[1]MEX!$E98</f>
        <v>13.200144779434886</v>
      </c>
      <c r="U98" s="2">
        <f>[1]MEX!U98-[1]MEX!$E98</f>
        <v>13.200144779434886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12.742211825612344</v>
      </c>
      <c r="I99" s="2">
        <f>[1]MEX!I99-[1]MEX!$E99</f>
        <v>12.742211825612344</v>
      </c>
      <c r="J99" s="2">
        <f>[1]MEX!J99-[1]MEX!$E99</f>
        <v>12.742211825612344</v>
      </c>
      <c r="K99" s="2">
        <f>[1]MEX!K99-[1]MEX!$E99</f>
        <v>12.742211825612344</v>
      </c>
      <c r="L99" s="2">
        <f>[1]MEX!L99-[1]MEX!$E99</f>
        <v>12.742211825612344</v>
      </c>
      <c r="M99" s="2">
        <f>[1]MEX!M99-[1]MEX!$E99</f>
        <v>12.742211825612344</v>
      </c>
      <c r="N99" s="2">
        <f>[1]MEX!N99-[1]MEX!$E99</f>
        <v>12.742211825612344</v>
      </c>
      <c r="O99" s="2">
        <f>[1]MEX!O99-[1]MEX!$E99</f>
        <v>12.742211825612344</v>
      </c>
      <c r="P99" s="2">
        <f>[1]MEX!P99-[1]MEX!$E99</f>
        <v>12.742211825612344</v>
      </c>
      <c r="Q99" s="2">
        <f>[1]MEX!Q99-[1]MEX!$E99</f>
        <v>12.742211825612344</v>
      </c>
      <c r="R99" s="2">
        <f>[1]MEX!R99-[1]MEX!$E99</f>
        <v>12.742211825612344</v>
      </c>
      <c r="S99" s="2">
        <f>[1]MEX!S99-[1]MEX!$E99</f>
        <v>12.742211825612344</v>
      </c>
      <c r="T99" s="2">
        <f>[1]MEX!T99-[1]MEX!$E99</f>
        <v>12.742211825612344</v>
      </c>
      <c r="U99" s="2">
        <f>[1]MEX!U99-[1]MEX!$E99</f>
        <v>12.742211825612344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-0.13360787416208808</v>
      </c>
      <c r="G100" s="2">
        <f>[1]MEX!G100-[1]MEX!$E100</f>
        <v>-0.23006734706532228</v>
      </c>
      <c r="H100" s="2">
        <f>[1]MEX!H100-[1]MEX!$E100</f>
        <v>10.793958364544586</v>
      </c>
      <c r="I100" s="2">
        <f>[1]MEX!I100-[1]MEX!$E100</f>
        <v>18.160381808408339</v>
      </c>
      <c r="J100" s="2">
        <f>[1]MEX!J100-[1]MEX!$E100</f>
        <v>18.160381808408339</v>
      </c>
      <c r="K100" s="2">
        <f>[1]MEX!K100-[1]MEX!$E100</f>
        <v>18.160381808408339</v>
      </c>
      <c r="L100" s="2">
        <f>[1]MEX!L100-[1]MEX!$E100</f>
        <v>18.160381808408339</v>
      </c>
      <c r="M100" s="2">
        <f>[1]MEX!M100-[1]MEX!$E100</f>
        <v>18.160381808408339</v>
      </c>
      <c r="N100" s="2">
        <f>[1]MEX!N100-[1]MEX!$E100</f>
        <v>18.160381808408339</v>
      </c>
      <c r="O100" s="2">
        <f>[1]MEX!O100-[1]MEX!$E100</f>
        <v>18.160381808408339</v>
      </c>
      <c r="P100" s="2">
        <f>[1]MEX!P100-[1]MEX!$E100</f>
        <v>18.160381808408339</v>
      </c>
      <c r="Q100" s="2">
        <f>[1]MEX!Q100-[1]MEX!$E100</f>
        <v>18.160381808408339</v>
      </c>
      <c r="R100" s="2">
        <f>[1]MEX!R100-[1]MEX!$E100</f>
        <v>18.160381808408339</v>
      </c>
      <c r="S100" s="2">
        <f>[1]MEX!S100-[1]MEX!$E100</f>
        <v>18.160381808408339</v>
      </c>
      <c r="T100" s="2">
        <f>[1]MEX!T100-[1]MEX!$E100</f>
        <v>18.160381808408339</v>
      </c>
      <c r="U100" s="2">
        <f>[1]MEX!U100-[1]MEX!$E100</f>
        <v>18.160381808408339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-9.9400383683843074E-2</v>
      </c>
      <c r="G101" s="2">
        <f>[1]MEX!G101-[1]MEX!$E101</f>
        <v>-0.18070062542732757</v>
      </c>
      <c r="H101" s="2">
        <f>[1]MEX!H101-[1]MEX!$E101</f>
        <v>11.766319917068373</v>
      </c>
      <c r="I101" s="2">
        <f>[1]MEX!I101-[1]MEX!$E101</f>
        <v>11.766319917068373</v>
      </c>
      <c r="J101" s="2">
        <f>[1]MEX!J101-[1]MEX!$E101</f>
        <v>11.766319917068373</v>
      </c>
      <c r="K101" s="2">
        <f>[1]MEX!K101-[1]MEX!$E101</f>
        <v>11.766319917068373</v>
      </c>
      <c r="L101" s="2">
        <f>[1]MEX!L101-[1]MEX!$E101</f>
        <v>11.766319917068373</v>
      </c>
      <c r="M101" s="2">
        <f>[1]MEX!M101-[1]MEX!$E101</f>
        <v>11.766319917068373</v>
      </c>
      <c r="N101" s="2">
        <f>[1]MEX!N101-[1]MEX!$E101</f>
        <v>11.766319917068373</v>
      </c>
      <c r="O101" s="2">
        <f>[1]MEX!O101-[1]MEX!$E101</f>
        <v>11.766319917068373</v>
      </c>
      <c r="P101" s="2">
        <f>[1]MEX!P101-[1]MEX!$E101</f>
        <v>11.766319917068373</v>
      </c>
      <c r="Q101" s="2">
        <f>[1]MEX!Q101-[1]MEX!$E101</f>
        <v>11.766319917068373</v>
      </c>
      <c r="R101" s="2">
        <f>[1]MEX!R101-[1]MEX!$E101</f>
        <v>11.766319917068373</v>
      </c>
      <c r="S101" s="2">
        <f>[1]MEX!S101-[1]MEX!$E101</f>
        <v>11.766319917068373</v>
      </c>
      <c r="T101" s="2">
        <f>[1]MEX!T101-[1]MEX!$E101</f>
        <v>11.766319917068373</v>
      </c>
      <c r="U101" s="2">
        <f>[1]MEX!U101-[1]MEX!$E101</f>
        <v>11.766319917068373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-0.22356618279172835</v>
      </c>
      <c r="G102" s="2">
        <f>[1]MEX!G102-[1]MEX!$E102</f>
        <v>-0.40329225026276561</v>
      </c>
      <c r="H102" s="2">
        <f>[1]MEX!H102-[1]MEX!$E102</f>
        <v>12.424979207685105</v>
      </c>
      <c r="I102" s="2">
        <f>[1]MEX!I102-[1]MEX!$E102</f>
        <v>12.424979207685105</v>
      </c>
      <c r="J102" s="2">
        <f>[1]MEX!J102-[1]MEX!$E102</f>
        <v>12.424979207685105</v>
      </c>
      <c r="K102" s="2">
        <f>[1]MEX!K102-[1]MEX!$E102</f>
        <v>12.424979207685105</v>
      </c>
      <c r="L102" s="2">
        <f>[1]MEX!L102-[1]MEX!$E102</f>
        <v>12.424979207685105</v>
      </c>
      <c r="M102" s="2">
        <f>[1]MEX!M102-[1]MEX!$E102</f>
        <v>12.424979207685105</v>
      </c>
      <c r="N102" s="2">
        <f>[1]MEX!N102-[1]MEX!$E102</f>
        <v>12.424979207685105</v>
      </c>
      <c r="O102" s="2">
        <f>[1]MEX!O102-[1]MEX!$E102</f>
        <v>12.424979207685105</v>
      </c>
      <c r="P102" s="2">
        <f>[1]MEX!P102-[1]MEX!$E102</f>
        <v>12.424979207685105</v>
      </c>
      <c r="Q102" s="2">
        <f>[1]MEX!Q102-[1]MEX!$E102</f>
        <v>12.424979207685105</v>
      </c>
      <c r="R102" s="2">
        <f>[1]MEX!R102-[1]MEX!$E102</f>
        <v>12.424979207685105</v>
      </c>
      <c r="S102" s="2">
        <f>[1]MEX!S102-[1]MEX!$E102</f>
        <v>12.424979207685105</v>
      </c>
      <c r="T102" s="2">
        <f>[1]MEX!T102-[1]MEX!$E102</f>
        <v>12.424979207685105</v>
      </c>
      <c r="U102" s="2">
        <f>[1]MEX!U102-[1]MEX!$E102</f>
        <v>12.424979207685105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-9.9090272534382962E-2</v>
      </c>
      <c r="G103" s="2">
        <f>[1]MEX!G103-[1]MEX!$E103</f>
        <v>-0.17787837456724986</v>
      </c>
      <c r="H103" s="2">
        <f>[1]MEX!H103-[1]MEX!$E103</f>
        <v>11.308448741433743</v>
      </c>
      <c r="I103" s="2">
        <f>[1]MEX!I103-[1]MEX!$E103</f>
        <v>19.739536226765594</v>
      </c>
      <c r="J103" s="2">
        <f>[1]MEX!J103-[1]MEX!$E103</f>
        <v>19.739536226765594</v>
      </c>
      <c r="K103" s="2">
        <f>[1]MEX!K103-[1]MEX!$E103</f>
        <v>19.739536226765594</v>
      </c>
      <c r="L103" s="2">
        <f>[1]MEX!L103-[1]MEX!$E103</f>
        <v>19.739536226765594</v>
      </c>
      <c r="M103" s="2">
        <f>[1]MEX!M103-[1]MEX!$E103</f>
        <v>19.739536226765594</v>
      </c>
      <c r="N103" s="2">
        <f>[1]MEX!N103-[1]MEX!$E103</f>
        <v>19.739536226765594</v>
      </c>
      <c r="O103" s="2">
        <f>[1]MEX!O103-[1]MEX!$E103</f>
        <v>19.739536226765594</v>
      </c>
      <c r="P103" s="2">
        <f>[1]MEX!P103-[1]MEX!$E103</f>
        <v>19.739536226765594</v>
      </c>
      <c r="Q103" s="2">
        <f>[1]MEX!Q103-[1]MEX!$E103</f>
        <v>19.739536226765594</v>
      </c>
      <c r="R103" s="2">
        <f>[1]MEX!R103-[1]MEX!$E103</f>
        <v>19.739536226765594</v>
      </c>
      <c r="S103" s="2">
        <f>[1]MEX!S103-[1]MEX!$E103</f>
        <v>19.739536226765594</v>
      </c>
      <c r="T103" s="2">
        <f>[1]MEX!T103-[1]MEX!$E103</f>
        <v>19.739536226765594</v>
      </c>
      <c r="U103" s="2">
        <f>[1]MEX!U103-[1]MEX!$E103</f>
        <v>19.739536226765594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-1.2156720511960373E-2</v>
      </c>
      <c r="G104" s="2">
        <f>[1]MEX!G104-[1]MEX!$E104</f>
        <v>-2.3089599696255902E-2</v>
      </c>
      <c r="H104" s="2">
        <f>[1]MEX!H104-[1]MEX!$E104</f>
        <v>12.470151581426833</v>
      </c>
      <c r="I104" s="2">
        <f>[1]MEX!I104-[1]MEX!$E104</f>
        <v>12.470151581426833</v>
      </c>
      <c r="J104" s="2">
        <f>[1]MEX!J104-[1]MEX!$E104</f>
        <v>12.470151581426833</v>
      </c>
      <c r="K104" s="2">
        <f>[1]MEX!K104-[1]MEX!$E104</f>
        <v>12.470151581426833</v>
      </c>
      <c r="L104" s="2">
        <f>[1]MEX!L104-[1]MEX!$E104</f>
        <v>12.470151581426833</v>
      </c>
      <c r="M104" s="2">
        <f>[1]MEX!M104-[1]MEX!$E104</f>
        <v>12.470151581426833</v>
      </c>
      <c r="N104" s="2">
        <f>[1]MEX!N104-[1]MEX!$E104</f>
        <v>12.470151581426833</v>
      </c>
      <c r="O104" s="2">
        <f>[1]MEX!O104-[1]MEX!$E104</f>
        <v>12.470151581426833</v>
      </c>
      <c r="P104" s="2">
        <f>[1]MEX!P104-[1]MEX!$E104</f>
        <v>12.470151581426833</v>
      </c>
      <c r="Q104" s="2">
        <f>[1]MEX!Q104-[1]MEX!$E104</f>
        <v>12.470151581426833</v>
      </c>
      <c r="R104" s="2">
        <f>[1]MEX!R104-[1]MEX!$E104</f>
        <v>12.470151581426833</v>
      </c>
      <c r="S104" s="2">
        <f>[1]MEX!S104-[1]MEX!$E104</f>
        <v>12.470151581426833</v>
      </c>
      <c r="T104" s="2">
        <f>[1]MEX!T104-[1]MEX!$E104</f>
        <v>12.470151581426833</v>
      </c>
      <c r="U104" s="2">
        <f>[1]MEX!U104-[1]MEX!$E104</f>
        <v>12.470151581426833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-0.14795351216350383</v>
      </c>
      <c r="G105" s="2">
        <f>[1]MEX!G105-[1]MEX!$E105</f>
        <v>-0.26708706349537437</v>
      </c>
      <c r="H105" s="2">
        <f>[1]MEX!H105-[1]MEX!$E105</f>
        <v>12.46283109091037</v>
      </c>
      <c r="I105" s="2">
        <f>[1]MEX!I105-[1]MEX!$E105</f>
        <v>12.46283109091037</v>
      </c>
      <c r="J105" s="2">
        <f>[1]MEX!J105-[1]MEX!$E105</f>
        <v>12.46283109091037</v>
      </c>
      <c r="K105" s="2">
        <f>[1]MEX!K105-[1]MEX!$E105</f>
        <v>12.46283109091037</v>
      </c>
      <c r="L105" s="2">
        <f>[1]MEX!L105-[1]MEX!$E105</f>
        <v>12.46283109091037</v>
      </c>
      <c r="M105" s="2">
        <f>[1]MEX!M105-[1]MEX!$E105</f>
        <v>12.46283109091037</v>
      </c>
      <c r="N105" s="2">
        <f>[1]MEX!N105-[1]MEX!$E105</f>
        <v>12.46283109091037</v>
      </c>
      <c r="O105" s="2">
        <f>[1]MEX!O105-[1]MEX!$E105</f>
        <v>12.46283109091037</v>
      </c>
      <c r="P105" s="2">
        <f>[1]MEX!P105-[1]MEX!$E105</f>
        <v>12.46283109091037</v>
      </c>
      <c r="Q105" s="2">
        <f>[1]MEX!Q105-[1]MEX!$E105</f>
        <v>12.46283109091037</v>
      </c>
      <c r="R105" s="2">
        <f>[1]MEX!R105-[1]MEX!$E105</f>
        <v>12.46283109091037</v>
      </c>
      <c r="S105" s="2">
        <f>[1]MEX!S105-[1]MEX!$E105</f>
        <v>12.46283109091037</v>
      </c>
      <c r="T105" s="2">
        <f>[1]MEX!T105-[1]MEX!$E105</f>
        <v>12.46283109091037</v>
      </c>
      <c r="U105" s="2">
        <f>[1]MEX!U105-[1]MEX!$E105</f>
        <v>12.46283109091037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-0.20417988237817042</v>
      </c>
      <c r="G106" s="2">
        <f>[1]MEX!G106-[1]MEX!$E106</f>
        <v>-0.34000705277989596</v>
      </c>
      <c r="H106" s="2">
        <f>[1]MEX!H106-[1]MEX!$E106</f>
        <v>7.908689100956046</v>
      </c>
      <c r="I106" s="2">
        <f>[1]MEX!I106-[1]MEX!$E106</f>
        <v>14.316667824009258</v>
      </c>
      <c r="J106" s="2">
        <f>[1]MEX!J106-[1]MEX!$E106</f>
        <v>14.316667824009258</v>
      </c>
      <c r="K106" s="2">
        <f>[1]MEX!K106-[1]MEX!$E106</f>
        <v>14.316667824009258</v>
      </c>
      <c r="L106" s="2">
        <f>[1]MEX!L106-[1]MEX!$E106</f>
        <v>14.316667824009258</v>
      </c>
      <c r="M106" s="2">
        <f>[1]MEX!M106-[1]MEX!$E106</f>
        <v>14.316667824009258</v>
      </c>
      <c r="N106" s="2">
        <f>[1]MEX!N106-[1]MEX!$E106</f>
        <v>14.316667824009258</v>
      </c>
      <c r="O106" s="2">
        <f>[1]MEX!O106-[1]MEX!$E106</f>
        <v>14.316667824009258</v>
      </c>
      <c r="P106" s="2">
        <f>[1]MEX!P106-[1]MEX!$E106</f>
        <v>14.316667824009258</v>
      </c>
      <c r="Q106" s="2">
        <f>[1]MEX!Q106-[1]MEX!$E106</f>
        <v>14.316667824009258</v>
      </c>
      <c r="R106" s="2">
        <f>[1]MEX!R106-[1]MEX!$E106</f>
        <v>14.316667824009258</v>
      </c>
      <c r="S106" s="2">
        <f>[1]MEX!S106-[1]MEX!$E106</f>
        <v>14.316667824009258</v>
      </c>
      <c r="T106" s="2">
        <f>[1]MEX!T106-[1]MEX!$E106</f>
        <v>14.316667824009258</v>
      </c>
      <c r="U106" s="2">
        <f>[1]MEX!U106-[1]MEX!$E106</f>
        <v>14.316667824009258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-0.16328559745829807</v>
      </c>
      <c r="G107" s="2">
        <f>[1]MEX!G107-[1]MEX!$E107</f>
        <v>-0.2845495060076928</v>
      </c>
      <c r="H107" s="2">
        <f>[1]MEX!H107-[1]MEX!$E107</f>
        <v>11.403335791478831</v>
      </c>
      <c r="I107" s="2">
        <f>[1]MEX!I107-[1]MEX!$E107</f>
        <v>25.667565627108033</v>
      </c>
      <c r="J107" s="2">
        <f>[1]MEX!J107-[1]MEX!$E107</f>
        <v>25.667565627108033</v>
      </c>
      <c r="K107" s="2">
        <f>[1]MEX!K107-[1]MEX!$E107</f>
        <v>25.667565627108033</v>
      </c>
      <c r="L107" s="2">
        <f>[1]MEX!L107-[1]MEX!$E107</f>
        <v>25.667565627108033</v>
      </c>
      <c r="M107" s="2">
        <f>[1]MEX!M107-[1]MEX!$E107</f>
        <v>25.667565627108033</v>
      </c>
      <c r="N107" s="2">
        <f>[1]MEX!N107-[1]MEX!$E107</f>
        <v>25.667565627108033</v>
      </c>
      <c r="O107" s="2">
        <f>[1]MEX!O107-[1]MEX!$E107</f>
        <v>25.667565627108033</v>
      </c>
      <c r="P107" s="2">
        <f>[1]MEX!P107-[1]MEX!$E107</f>
        <v>25.667565627108033</v>
      </c>
      <c r="Q107" s="2">
        <f>[1]MEX!Q107-[1]MEX!$E107</f>
        <v>25.667565627108033</v>
      </c>
      <c r="R107" s="2">
        <f>[1]MEX!R107-[1]MEX!$E107</f>
        <v>25.667565627108033</v>
      </c>
      <c r="S107" s="2">
        <f>[1]MEX!S107-[1]MEX!$E107</f>
        <v>25.667565627108033</v>
      </c>
      <c r="T107" s="2">
        <f>[1]MEX!T107-[1]MEX!$E107</f>
        <v>25.667565627108033</v>
      </c>
      <c r="U107" s="2">
        <f>[1]MEX!U107-[1]MEX!$E107</f>
        <v>25.667565627108033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-0.21272498570046139</v>
      </c>
      <c r="G108" s="2">
        <f>[1]MEX!G108-[1]MEX!$E108</f>
        <v>-0.36957652532583296</v>
      </c>
      <c r="H108" s="2">
        <f>[1]MEX!H108-[1]MEX!$E108</f>
        <v>10.949370031136532</v>
      </c>
      <c r="I108" s="2">
        <f>[1]MEX!I108-[1]MEX!$E108</f>
        <v>19.467482778547918</v>
      </c>
      <c r="J108" s="2">
        <f>[1]MEX!J108-[1]MEX!$E108</f>
        <v>19.467482778547918</v>
      </c>
      <c r="K108" s="2">
        <f>[1]MEX!K108-[1]MEX!$E108</f>
        <v>19.467482778547918</v>
      </c>
      <c r="L108" s="2">
        <f>[1]MEX!L108-[1]MEX!$E108</f>
        <v>19.467482778547918</v>
      </c>
      <c r="M108" s="2">
        <f>[1]MEX!M108-[1]MEX!$E108</f>
        <v>19.467482778547918</v>
      </c>
      <c r="N108" s="2">
        <f>[1]MEX!N108-[1]MEX!$E108</f>
        <v>19.467482778547918</v>
      </c>
      <c r="O108" s="2">
        <f>[1]MEX!O108-[1]MEX!$E108</f>
        <v>19.467482778547918</v>
      </c>
      <c r="P108" s="2">
        <f>[1]MEX!P108-[1]MEX!$E108</f>
        <v>19.467482778547918</v>
      </c>
      <c r="Q108" s="2">
        <f>[1]MEX!Q108-[1]MEX!$E108</f>
        <v>19.467482778547918</v>
      </c>
      <c r="R108" s="2">
        <f>[1]MEX!R108-[1]MEX!$E108</f>
        <v>19.467482778547918</v>
      </c>
      <c r="S108" s="2">
        <f>[1]MEX!S108-[1]MEX!$E108</f>
        <v>19.467482778547918</v>
      </c>
      <c r="T108" s="2">
        <f>[1]MEX!T108-[1]MEX!$E108</f>
        <v>19.467482778547918</v>
      </c>
      <c r="U108" s="2">
        <f>[1]MEX!U108-[1]MEX!$E108</f>
        <v>19.467482778547918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9.6073273675520952</v>
      </c>
      <c r="I109" s="2">
        <f>[1]MEX!I109-[1]MEX!$E109</f>
        <v>9.6073273675520952</v>
      </c>
      <c r="J109" s="2">
        <f>[1]MEX!J109-[1]MEX!$E109</f>
        <v>9.6073273675520952</v>
      </c>
      <c r="K109" s="2">
        <f>[1]MEX!K109-[1]MEX!$E109</f>
        <v>9.6073273675520952</v>
      </c>
      <c r="L109" s="2">
        <f>[1]MEX!L109-[1]MEX!$E109</f>
        <v>9.6073273675520952</v>
      </c>
      <c r="M109" s="2">
        <f>[1]MEX!M109-[1]MEX!$E109</f>
        <v>9.6073273675520952</v>
      </c>
      <c r="N109" s="2">
        <f>[1]MEX!N109-[1]MEX!$E109</f>
        <v>9.6073273675520952</v>
      </c>
      <c r="O109" s="2">
        <f>[1]MEX!O109-[1]MEX!$E109</f>
        <v>9.6073273675520952</v>
      </c>
      <c r="P109" s="2">
        <f>[1]MEX!P109-[1]MEX!$E109</f>
        <v>9.6073273675520952</v>
      </c>
      <c r="Q109" s="2">
        <f>[1]MEX!Q109-[1]MEX!$E109</f>
        <v>9.6073273675520952</v>
      </c>
      <c r="R109" s="2">
        <f>[1]MEX!R109-[1]MEX!$E109</f>
        <v>9.6073273675520952</v>
      </c>
      <c r="S109" s="2">
        <f>[1]MEX!S109-[1]MEX!$E109</f>
        <v>9.6073273675520952</v>
      </c>
      <c r="T109" s="2">
        <f>[1]MEX!T109-[1]MEX!$E109</f>
        <v>9.6073273675520952</v>
      </c>
      <c r="U109" s="2">
        <f>[1]MEX!U109-[1]MEX!$E109</f>
        <v>9.6073273675520952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-9.5438994200584659E-2</v>
      </c>
      <c r="G110" s="2">
        <f>[1]MEX!G110-[1]MEX!$E110</f>
        <v>-0.17630638925094644</v>
      </c>
      <c r="H110" s="2">
        <f>[1]MEX!H110-[1]MEX!$E110</f>
        <v>11.14860619294187</v>
      </c>
      <c r="I110" s="2">
        <f>[1]MEX!I110-[1]MEX!$E110</f>
        <v>19.229235339530121</v>
      </c>
      <c r="J110" s="2">
        <f>[1]MEX!J110-[1]MEX!$E110</f>
        <v>19.229235339530121</v>
      </c>
      <c r="K110" s="2">
        <f>[1]MEX!K110-[1]MEX!$E110</f>
        <v>19.229235339530121</v>
      </c>
      <c r="L110" s="2">
        <f>[1]MEX!L110-[1]MEX!$E110</f>
        <v>19.229235339530121</v>
      </c>
      <c r="M110" s="2">
        <f>[1]MEX!M110-[1]MEX!$E110</f>
        <v>19.229235339530121</v>
      </c>
      <c r="N110" s="2">
        <f>[1]MEX!N110-[1]MEX!$E110</f>
        <v>19.229235339530121</v>
      </c>
      <c r="O110" s="2">
        <f>[1]MEX!O110-[1]MEX!$E110</f>
        <v>19.229235339530121</v>
      </c>
      <c r="P110" s="2">
        <f>[1]MEX!P110-[1]MEX!$E110</f>
        <v>19.229235339530121</v>
      </c>
      <c r="Q110" s="2">
        <f>[1]MEX!Q110-[1]MEX!$E110</f>
        <v>19.229235339530121</v>
      </c>
      <c r="R110" s="2">
        <f>[1]MEX!R110-[1]MEX!$E110</f>
        <v>19.229235339530121</v>
      </c>
      <c r="S110" s="2">
        <f>[1]MEX!S110-[1]MEX!$E110</f>
        <v>19.229235339530121</v>
      </c>
      <c r="T110" s="2">
        <f>[1]MEX!T110-[1]MEX!$E110</f>
        <v>19.229235339530121</v>
      </c>
      <c r="U110" s="2">
        <f>[1]MEX!U110-[1]MEX!$E110</f>
        <v>19.229235339530121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-8.4720550076426093E-2</v>
      </c>
      <c r="G111" s="2">
        <f>[1]MEX!G111-[1]MEX!$E111</f>
        <v>-0.14742882138654778</v>
      </c>
      <c r="H111" s="2">
        <f>[1]MEX!H111-[1]MEX!$E111</f>
        <v>9.8855021492155544</v>
      </c>
      <c r="I111" s="2">
        <f>[1]MEX!I111-[1]MEX!$E111</f>
        <v>9.8855021492155544</v>
      </c>
      <c r="J111" s="2">
        <f>[1]MEX!J111-[1]MEX!$E111</f>
        <v>9.8855021492155544</v>
      </c>
      <c r="K111" s="2">
        <f>[1]MEX!K111-[1]MEX!$E111</f>
        <v>9.8855021492155544</v>
      </c>
      <c r="L111" s="2">
        <f>[1]MEX!L111-[1]MEX!$E111</f>
        <v>9.8855021492155544</v>
      </c>
      <c r="M111" s="2">
        <f>[1]MEX!M111-[1]MEX!$E111</f>
        <v>9.8855021492155544</v>
      </c>
      <c r="N111" s="2">
        <f>[1]MEX!N111-[1]MEX!$E111</f>
        <v>9.8855021492155544</v>
      </c>
      <c r="O111" s="2">
        <f>[1]MEX!O111-[1]MEX!$E111</f>
        <v>9.8855021492155544</v>
      </c>
      <c r="P111" s="2">
        <f>[1]MEX!P111-[1]MEX!$E111</f>
        <v>9.8855021492155544</v>
      </c>
      <c r="Q111" s="2">
        <f>[1]MEX!Q111-[1]MEX!$E111</f>
        <v>9.8855021492155544</v>
      </c>
      <c r="R111" s="2">
        <f>[1]MEX!R111-[1]MEX!$E111</f>
        <v>9.8855021492155544</v>
      </c>
      <c r="S111" s="2">
        <f>[1]MEX!S111-[1]MEX!$E111</f>
        <v>9.8855021492155544</v>
      </c>
      <c r="T111" s="2">
        <f>[1]MEX!T111-[1]MEX!$E111</f>
        <v>9.8855021492155544</v>
      </c>
      <c r="U111" s="2">
        <f>[1]MEX!U111-[1]MEX!$E111</f>
        <v>9.8855021492155544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-0.18493887200895642</v>
      </c>
      <c r="G112" s="2">
        <f>[1]MEX!G112-[1]MEX!$E112</f>
        <v>-0.32214700016055531</v>
      </c>
      <c r="H112" s="2">
        <f>[1]MEX!H112-[1]MEX!$E112</f>
        <v>10.800673748513361</v>
      </c>
      <c r="I112" s="2">
        <f>[1]MEX!I112-[1]MEX!$E112</f>
        <v>18.057882423295524</v>
      </c>
      <c r="J112" s="2">
        <f>[1]MEX!J112-[1]MEX!$E112</f>
        <v>18.057882423295524</v>
      </c>
      <c r="K112" s="2">
        <f>[1]MEX!K112-[1]MEX!$E112</f>
        <v>18.057882423295524</v>
      </c>
      <c r="L112" s="2">
        <f>[1]MEX!L112-[1]MEX!$E112</f>
        <v>18.057882423295524</v>
      </c>
      <c r="M112" s="2">
        <f>[1]MEX!M112-[1]MEX!$E112</f>
        <v>18.057882423295524</v>
      </c>
      <c r="N112" s="2">
        <f>[1]MEX!N112-[1]MEX!$E112</f>
        <v>18.057882423295524</v>
      </c>
      <c r="O112" s="2">
        <f>[1]MEX!O112-[1]MEX!$E112</f>
        <v>18.057882423295524</v>
      </c>
      <c r="P112" s="2">
        <f>[1]MEX!P112-[1]MEX!$E112</f>
        <v>18.057882423295524</v>
      </c>
      <c r="Q112" s="2">
        <f>[1]MEX!Q112-[1]MEX!$E112</f>
        <v>18.057882423295524</v>
      </c>
      <c r="R112" s="2">
        <f>[1]MEX!R112-[1]MEX!$E112</f>
        <v>18.057882423295524</v>
      </c>
      <c r="S112" s="2">
        <f>[1]MEX!S112-[1]MEX!$E112</f>
        <v>18.057882423295524</v>
      </c>
      <c r="T112" s="2">
        <f>[1]MEX!T112-[1]MEX!$E112</f>
        <v>18.057882423295524</v>
      </c>
      <c r="U112" s="2">
        <f>[1]MEX!U112-[1]MEX!$E112</f>
        <v>18.057882423295524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-0.16048130363599711</v>
      </c>
      <c r="G113" s="2">
        <f>[1]MEX!G113-[1]MEX!$E113</f>
        <v>-0.27322955227569423</v>
      </c>
      <c r="H113" s="2">
        <f>[1]MEX!H113-[1]MEX!$E113</f>
        <v>-0.27322955227569423</v>
      </c>
      <c r="I113" s="2">
        <f>[1]MEX!I113-[1]MEX!$E113</f>
        <v>9.0831625215103458</v>
      </c>
      <c r="J113" s="2">
        <f>[1]MEX!J113-[1]MEX!$E113</f>
        <v>16.325978149615061</v>
      </c>
      <c r="K113" s="2">
        <f>[1]MEX!K113-[1]MEX!$E113</f>
        <v>16.325978149615061</v>
      </c>
      <c r="L113" s="2">
        <f>[1]MEX!L113-[1]MEX!$E113</f>
        <v>16.325978149615061</v>
      </c>
      <c r="M113" s="2">
        <f>[1]MEX!M113-[1]MEX!$E113</f>
        <v>16.325978149615061</v>
      </c>
      <c r="N113" s="2">
        <f>[1]MEX!N113-[1]MEX!$E113</f>
        <v>16.325978149615061</v>
      </c>
      <c r="O113" s="2">
        <f>[1]MEX!O113-[1]MEX!$E113</f>
        <v>16.325978149615061</v>
      </c>
      <c r="P113" s="2">
        <f>[1]MEX!P113-[1]MEX!$E113</f>
        <v>16.325978149615061</v>
      </c>
      <c r="Q113" s="2">
        <f>[1]MEX!Q113-[1]MEX!$E113</f>
        <v>16.325978149615061</v>
      </c>
      <c r="R113" s="2">
        <f>[1]MEX!R113-[1]MEX!$E113</f>
        <v>16.325978149615061</v>
      </c>
      <c r="S113" s="2">
        <f>[1]MEX!S113-[1]MEX!$E113</f>
        <v>16.325978149615061</v>
      </c>
      <c r="T113" s="2">
        <f>[1]MEX!T113-[1]MEX!$E113</f>
        <v>16.325978149615061</v>
      </c>
      <c r="U113" s="2">
        <f>[1]MEX!U113-[1]MEX!$E113</f>
        <v>16.325978149615061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11.245603794017562</v>
      </c>
      <c r="I114" s="2">
        <f>[1]MEX!I114-[1]MEX!$E114</f>
        <v>19.911009663898945</v>
      </c>
      <c r="J114" s="2">
        <f>[1]MEX!J114-[1]MEX!$E114</f>
        <v>19.911009663898945</v>
      </c>
      <c r="K114" s="2">
        <f>[1]MEX!K114-[1]MEX!$E114</f>
        <v>19.911009663898945</v>
      </c>
      <c r="L114" s="2">
        <f>[1]MEX!L114-[1]MEX!$E114</f>
        <v>19.911009663898945</v>
      </c>
      <c r="M114" s="2">
        <f>[1]MEX!M114-[1]MEX!$E114</f>
        <v>19.911009663898945</v>
      </c>
      <c r="N114" s="2">
        <f>[1]MEX!N114-[1]MEX!$E114</f>
        <v>19.911009663898945</v>
      </c>
      <c r="O114" s="2">
        <f>[1]MEX!O114-[1]MEX!$E114</f>
        <v>19.911009663898945</v>
      </c>
      <c r="P114" s="2">
        <f>[1]MEX!P114-[1]MEX!$E114</f>
        <v>19.911009663898945</v>
      </c>
      <c r="Q114" s="2">
        <f>[1]MEX!Q114-[1]MEX!$E114</f>
        <v>19.911009663898945</v>
      </c>
      <c r="R114" s="2">
        <f>[1]MEX!R114-[1]MEX!$E114</f>
        <v>19.911009663898945</v>
      </c>
      <c r="S114" s="2">
        <f>[1]MEX!S114-[1]MEX!$E114</f>
        <v>19.911009663898945</v>
      </c>
      <c r="T114" s="2">
        <f>[1]MEX!T114-[1]MEX!$E114</f>
        <v>19.911009663898945</v>
      </c>
      <c r="U114" s="2">
        <f>[1]MEX!U114-[1]MEX!$E114</f>
        <v>19.911009663898945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6.477386244130507</v>
      </c>
      <c r="I115" s="2">
        <f>[1]MEX!I115-[1]MEX!$E115</f>
        <v>14.423175049097019</v>
      </c>
      <c r="J115" s="2">
        <f>[1]MEX!J115-[1]MEX!$E115</f>
        <v>14.423175049097019</v>
      </c>
      <c r="K115" s="2">
        <f>[1]MEX!K115-[1]MEX!$E115</f>
        <v>14.423175049097019</v>
      </c>
      <c r="L115" s="2">
        <f>[1]MEX!L115-[1]MEX!$E115</f>
        <v>14.423175049097019</v>
      </c>
      <c r="M115" s="2">
        <f>[1]MEX!M115-[1]MEX!$E115</f>
        <v>14.423175049097019</v>
      </c>
      <c r="N115" s="2">
        <f>[1]MEX!N115-[1]MEX!$E115</f>
        <v>14.423175049097019</v>
      </c>
      <c r="O115" s="2">
        <f>[1]MEX!O115-[1]MEX!$E115</f>
        <v>14.423175049097019</v>
      </c>
      <c r="P115" s="2">
        <f>[1]MEX!P115-[1]MEX!$E115</f>
        <v>14.423175049097019</v>
      </c>
      <c r="Q115" s="2">
        <f>[1]MEX!Q115-[1]MEX!$E115</f>
        <v>14.423175049097019</v>
      </c>
      <c r="R115" s="2">
        <f>[1]MEX!R115-[1]MEX!$E115</f>
        <v>14.423175049097019</v>
      </c>
      <c r="S115" s="2">
        <f>[1]MEX!S115-[1]MEX!$E115</f>
        <v>14.423175049097019</v>
      </c>
      <c r="T115" s="2">
        <f>[1]MEX!T115-[1]MEX!$E115</f>
        <v>14.423175049097019</v>
      </c>
      <c r="U115" s="2">
        <f>[1]MEX!U115-[1]MEX!$E115</f>
        <v>14.423175049097019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-0.23623123094423448</v>
      </c>
      <c r="G116" s="2">
        <f>[1]MEX!G116-[1]MEX!$E116</f>
        <v>-0.23623123094423448</v>
      </c>
      <c r="H116" s="2">
        <f>[1]MEX!H116-[1]MEX!$E116</f>
        <v>13.644499907381004</v>
      </c>
      <c r="I116" s="2">
        <f>[1]MEX!I116-[1]MEX!$E116</f>
        <v>13.644499907381004</v>
      </c>
      <c r="J116" s="2">
        <f>[1]MEX!J116-[1]MEX!$E116</f>
        <v>13.644499907381004</v>
      </c>
      <c r="K116" s="2">
        <f>[1]MEX!K116-[1]MEX!$E116</f>
        <v>13.644499907381004</v>
      </c>
      <c r="L116" s="2">
        <f>[1]MEX!L116-[1]MEX!$E116</f>
        <v>13.644499907381004</v>
      </c>
      <c r="M116" s="2">
        <f>[1]MEX!M116-[1]MEX!$E116</f>
        <v>13.644499907381004</v>
      </c>
      <c r="N116" s="2">
        <f>[1]MEX!N116-[1]MEX!$E116</f>
        <v>13.644499907381004</v>
      </c>
      <c r="O116" s="2">
        <f>[1]MEX!O116-[1]MEX!$E116</f>
        <v>13.644499907381004</v>
      </c>
      <c r="P116" s="2">
        <f>[1]MEX!P116-[1]MEX!$E116</f>
        <v>13.644499907381004</v>
      </c>
      <c r="Q116" s="2">
        <f>[1]MEX!Q116-[1]MEX!$E116</f>
        <v>13.644499907381004</v>
      </c>
      <c r="R116" s="2">
        <f>[1]MEX!R116-[1]MEX!$E116</f>
        <v>13.644499907381004</v>
      </c>
      <c r="S116" s="2">
        <f>[1]MEX!S116-[1]MEX!$E116</f>
        <v>13.644499907381004</v>
      </c>
      <c r="T116" s="2">
        <f>[1]MEX!T116-[1]MEX!$E116</f>
        <v>13.644499907381004</v>
      </c>
      <c r="U116" s="2">
        <f>[1]MEX!U116-[1]MEX!$E116</f>
        <v>13.644499907381004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13.929530112749674</v>
      </c>
      <c r="I117" s="2">
        <f>[1]MEX!I117-[1]MEX!$E117</f>
        <v>13.929530112749674</v>
      </c>
      <c r="J117" s="2">
        <f>[1]MEX!J117-[1]MEX!$E117</f>
        <v>13.929530112749674</v>
      </c>
      <c r="K117" s="2">
        <f>[1]MEX!K117-[1]MEX!$E117</f>
        <v>13.929530112749674</v>
      </c>
      <c r="L117" s="2">
        <f>[1]MEX!L117-[1]MEX!$E117</f>
        <v>13.929530112749674</v>
      </c>
      <c r="M117" s="2">
        <f>[1]MEX!M117-[1]MEX!$E117</f>
        <v>13.929530112749674</v>
      </c>
      <c r="N117" s="2">
        <f>[1]MEX!N117-[1]MEX!$E117</f>
        <v>13.929530112749674</v>
      </c>
      <c r="O117" s="2">
        <f>[1]MEX!O117-[1]MEX!$E117</f>
        <v>13.929530112749674</v>
      </c>
      <c r="P117" s="2">
        <f>[1]MEX!P117-[1]MEX!$E117</f>
        <v>13.929530112749674</v>
      </c>
      <c r="Q117" s="2">
        <f>[1]MEX!Q117-[1]MEX!$E117</f>
        <v>13.929530112749674</v>
      </c>
      <c r="R117" s="2">
        <f>[1]MEX!R117-[1]MEX!$E117</f>
        <v>13.929530112749674</v>
      </c>
      <c r="S117" s="2">
        <f>[1]MEX!S117-[1]MEX!$E117</f>
        <v>13.929530112749674</v>
      </c>
      <c r="T117" s="2">
        <f>[1]MEX!T117-[1]MEX!$E117</f>
        <v>13.929530112749674</v>
      </c>
      <c r="U117" s="2">
        <f>[1]MEX!U117-[1]MEX!$E117</f>
        <v>13.929530112749674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-8.713422487509348E-2</v>
      </c>
      <c r="G118" s="2">
        <f>[1]MEX!G118-[1]MEX!$E118</f>
        <v>-0.16785160178423553</v>
      </c>
      <c r="H118" s="2">
        <f>[1]MEX!H118-[1]MEX!$E118</f>
        <v>14.743571941567161</v>
      </c>
      <c r="I118" s="2">
        <f>[1]MEX!I118-[1]MEX!$E118</f>
        <v>14.743571941567161</v>
      </c>
      <c r="J118" s="2">
        <f>[1]MEX!J118-[1]MEX!$E118</f>
        <v>14.743571941567161</v>
      </c>
      <c r="K118" s="2">
        <f>[1]MEX!K118-[1]MEX!$E118</f>
        <v>14.743571941567161</v>
      </c>
      <c r="L118" s="2">
        <f>[1]MEX!L118-[1]MEX!$E118</f>
        <v>14.743571941567161</v>
      </c>
      <c r="M118" s="2">
        <f>[1]MEX!M118-[1]MEX!$E118</f>
        <v>14.743571941567161</v>
      </c>
      <c r="N118" s="2">
        <f>[1]MEX!N118-[1]MEX!$E118</f>
        <v>14.743571941567161</v>
      </c>
      <c r="O118" s="2">
        <f>[1]MEX!O118-[1]MEX!$E118</f>
        <v>14.743571941567161</v>
      </c>
      <c r="P118" s="2">
        <f>[1]MEX!P118-[1]MEX!$E118</f>
        <v>14.743571941567161</v>
      </c>
      <c r="Q118" s="2">
        <f>[1]MEX!Q118-[1]MEX!$E118</f>
        <v>14.743571941567161</v>
      </c>
      <c r="R118" s="2">
        <f>[1]MEX!R118-[1]MEX!$E118</f>
        <v>14.743571941567161</v>
      </c>
      <c r="S118" s="2">
        <f>[1]MEX!S118-[1]MEX!$E118</f>
        <v>14.743571941567161</v>
      </c>
      <c r="T118" s="2">
        <f>[1]MEX!T118-[1]MEX!$E118</f>
        <v>14.743571941567161</v>
      </c>
      <c r="U118" s="2">
        <f>[1]MEX!U118-[1]MEX!$E118</f>
        <v>14.743571941567161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-5.5853067496677511E-2</v>
      </c>
      <c r="G119" s="2">
        <f>[1]MEX!G119-[1]MEX!$E119</f>
        <v>-0.10011869040498311</v>
      </c>
      <c r="H119" s="2">
        <f>[1]MEX!H119-[1]MEX!$E119</f>
        <v>10.958945414809158</v>
      </c>
      <c r="I119" s="2">
        <f>[1]MEX!I119-[1]MEX!$E119</f>
        <v>10.958945414809158</v>
      </c>
      <c r="J119" s="2">
        <f>[1]MEX!J119-[1]MEX!$E119</f>
        <v>10.958945414809158</v>
      </c>
      <c r="K119" s="2">
        <f>[1]MEX!K119-[1]MEX!$E119</f>
        <v>10.958945414809158</v>
      </c>
      <c r="L119" s="2">
        <f>[1]MEX!L119-[1]MEX!$E119</f>
        <v>10.958945414809158</v>
      </c>
      <c r="M119" s="2">
        <f>[1]MEX!M119-[1]MEX!$E119</f>
        <v>10.958945414809158</v>
      </c>
      <c r="N119" s="2">
        <f>[1]MEX!N119-[1]MEX!$E119</f>
        <v>10.958945414809158</v>
      </c>
      <c r="O119" s="2">
        <f>[1]MEX!O119-[1]MEX!$E119</f>
        <v>10.958945414809158</v>
      </c>
      <c r="P119" s="2">
        <f>[1]MEX!P119-[1]MEX!$E119</f>
        <v>10.958945414809158</v>
      </c>
      <c r="Q119" s="2">
        <f>[1]MEX!Q119-[1]MEX!$E119</f>
        <v>10.958945414809158</v>
      </c>
      <c r="R119" s="2">
        <f>[1]MEX!R119-[1]MEX!$E119</f>
        <v>10.958945414809158</v>
      </c>
      <c r="S119" s="2">
        <f>[1]MEX!S119-[1]MEX!$E119</f>
        <v>10.958945414809158</v>
      </c>
      <c r="T119" s="2">
        <f>[1]MEX!T119-[1]MEX!$E119</f>
        <v>10.958945414809158</v>
      </c>
      <c r="U119" s="2">
        <f>[1]MEX!U119-[1]MEX!$E119</f>
        <v>10.958945414809158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-8.5375784948013234E-2</v>
      </c>
      <c r="G120" s="2">
        <f>[1]MEX!G120-[1]MEX!$E120</f>
        <v>-0.15934581557243632</v>
      </c>
      <c r="H120" s="2">
        <f>[1]MEX!H120-[1]MEX!$E120</f>
        <v>12.829735700425708</v>
      </c>
      <c r="I120" s="2">
        <f>[1]MEX!I120-[1]MEX!$E120</f>
        <v>12.829735700425708</v>
      </c>
      <c r="J120" s="2">
        <f>[1]MEX!J120-[1]MEX!$E120</f>
        <v>12.829735700425708</v>
      </c>
      <c r="K120" s="2">
        <f>[1]MEX!K120-[1]MEX!$E120</f>
        <v>12.829735700425708</v>
      </c>
      <c r="L120" s="2">
        <f>[1]MEX!L120-[1]MEX!$E120</f>
        <v>12.829735700425708</v>
      </c>
      <c r="M120" s="2">
        <f>[1]MEX!M120-[1]MEX!$E120</f>
        <v>12.829735700425708</v>
      </c>
      <c r="N120" s="2">
        <f>[1]MEX!N120-[1]MEX!$E120</f>
        <v>12.829735700425708</v>
      </c>
      <c r="O120" s="2">
        <f>[1]MEX!O120-[1]MEX!$E120</f>
        <v>12.829735700425708</v>
      </c>
      <c r="P120" s="2">
        <f>[1]MEX!P120-[1]MEX!$E120</f>
        <v>12.829735700425708</v>
      </c>
      <c r="Q120" s="2">
        <f>[1]MEX!Q120-[1]MEX!$E120</f>
        <v>12.829735700425708</v>
      </c>
      <c r="R120" s="2">
        <f>[1]MEX!R120-[1]MEX!$E120</f>
        <v>12.829735700425708</v>
      </c>
      <c r="S120" s="2">
        <f>[1]MEX!S120-[1]MEX!$E120</f>
        <v>12.829735700425708</v>
      </c>
      <c r="T120" s="2">
        <f>[1]MEX!T120-[1]MEX!$E120</f>
        <v>12.829735700425708</v>
      </c>
      <c r="U120" s="2">
        <f>[1]MEX!U120-[1]MEX!$E120</f>
        <v>12.829735700425708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-8.3451319337648044E-2</v>
      </c>
      <c r="G121" s="2">
        <f>[1]MEX!G121-[1]MEX!$E121</f>
        <v>-0.14944362559682389</v>
      </c>
      <c r="H121" s="2">
        <f>[1]MEX!H121-[1]MEX!$E121</f>
        <v>10.241040680384984</v>
      </c>
      <c r="I121" s="2">
        <f>[1]MEX!I121-[1]MEX!$E121</f>
        <v>10.241040680384984</v>
      </c>
      <c r="J121" s="2">
        <f>[1]MEX!J121-[1]MEX!$E121</f>
        <v>10.241040680384984</v>
      </c>
      <c r="K121" s="2">
        <f>[1]MEX!K121-[1]MEX!$E121</f>
        <v>10.241040680384984</v>
      </c>
      <c r="L121" s="2">
        <f>[1]MEX!L121-[1]MEX!$E121</f>
        <v>10.241040680384984</v>
      </c>
      <c r="M121" s="2">
        <f>[1]MEX!M121-[1]MEX!$E121</f>
        <v>10.241040680384984</v>
      </c>
      <c r="N121" s="2">
        <f>[1]MEX!N121-[1]MEX!$E121</f>
        <v>10.241040680384984</v>
      </c>
      <c r="O121" s="2">
        <f>[1]MEX!O121-[1]MEX!$E121</f>
        <v>10.241040680384984</v>
      </c>
      <c r="P121" s="2">
        <f>[1]MEX!P121-[1]MEX!$E121</f>
        <v>10.241040680384984</v>
      </c>
      <c r="Q121" s="2">
        <f>[1]MEX!Q121-[1]MEX!$E121</f>
        <v>10.241040680384984</v>
      </c>
      <c r="R121" s="2">
        <f>[1]MEX!R121-[1]MEX!$E121</f>
        <v>10.241040680384984</v>
      </c>
      <c r="S121" s="2">
        <f>[1]MEX!S121-[1]MEX!$E121</f>
        <v>10.241040680384984</v>
      </c>
      <c r="T121" s="2">
        <f>[1]MEX!T121-[1]MEX!$E121</f>
        <v>10.241040680384984</v>
      </c>
      <c r="U121" s="2">
        <f>[1]MEX!U121-[1]MEX!$E121</f>
        <v>10.241040680384984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-0.11244114733206345</v>
      </c>
      <c r="G122" s="2">
        <f>[1]MEX!G122-[1]MEX!$E122</f>
        <v>-0.2003034295571311</v>
      </c>
      <c r="H122" s="2">
        <f>[1]MEX!H122-[1]MEX!$E122</f>
        <v>11.502951604971095</v>
      </c>
      <c r="I122" s="2">
        <f>[1]MEX!I122-[1]MEX!$E122</f>
        <v>11.502951604971095</v>
      </c>
      <c r="J122" s="2">
        <f>[1]MEX!J122-[1]MEX!$E122</f>
        <v>11.502951604971095</v>
      </c>
      <c r="K122" s="2">
        <f>[1]MEX!K122-[1]MEX!$E122</f>
        <v>11.502951604971095</v>
      </c>
      <c r="L122" s="2">
        <f>[1]MEX!L122-[1]MEX!$E122</f>
        <v>11.502951604971095</v>
      </c>
      <c r="M122" s="2">
        <f>[1]MEX!M122-[1]MEX!$E122</f>
        <v>11.502951604971095</v>
      </c>
      <c r="N122" s="2">
        <f>[1]MEX!N122-[1]MEX!$E122</f>
        <v>11.502951604971095</v>
      </c>
      <c r="O122" s="2">
        <f>[1]MEX!O122-[1]MEX!$E122</f>
        <v>11.502951604971095</v>
      </c>
      <c r="P122" s="2">
        <f>[1]MEX!P122-[1]MEX!$E122</f>
        <v>11.502951604971095</v>
      </c>
      <c r="Q122" s="2">
        <f>[1]MEX!Q122-[1]MEX!$E122</f>
        <v>11.502951604971095</v>
      </c>
      <c r="R122" s="2">
        <f>[1]MEX!R122-[1]MEX!$E122</f>
        <v>11.502951604971095</v>
      </c>
      <c r="S122" s="2">
        <f>[1]MEX!S122-[1]MEX!$E122</f>
        <v>11.502951604971095</v>
      </c>
      <c r="T122" s="2">
        <f>[1]MEX!T122-[1]MEX!$E122</f>
        <v>11.502951604971095</v>
      </c>
      <c r="U122" s="2">
        <f>[1]MEX!U122-[1]MEX!$E122</f>
        <v>11.502951604971095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-7.2015795907098834E-2</v>
      </c>
      <c r="G123" s="2">
        <f>[1]MEX!G123-[1]MEX!$E123</f>
        <v>-0.12787786298935089</v>
      </c>
      <c r="H123" s="2">
        <f>[1]MEX!H123-[1]MEX!$E123</f>
        <v>12.082730799184837</v>
      </c>
      <c r="I123" s="2">
        <f>[1]MEX!I123-[1]MEX!$E123</f>
        <v>20.343465334595813</v>
      </c>
      <c r="J123" s="2">
        <f>[1]MEX!J123-[1]MEX!$E123</f>
        <v>20.343465334595813</v>
      </c>
      <c r="K123" s="2">
        <f>[1]MEX!K123-[1]MEX!$E123</f>
        <v>20.343465334595813</v>
      </c>
      <c r="L123" s="2">
        <f>[1]MEX!L123-[1]MEX!$E123</f>
        <v>20.343465334595813</v>
      </c>
      <c r="M123" s="2">
        <f>[1]MEX!M123-[1]MEX!$E123</f>
        <v>20.343465334595813</v>
      </c>
      <c r="N123" s="2">
        <f>[1]MEX!N123-[1]MEX!$E123</f>
        <v>20.343465334595813</v>
      </c>
      <c r="O123" s="2">
        <f>[1]MEX!O123-[1]MEX!$E123</f>
        <v>20.343465334595813</v>
      </c>
      <c r="P123" s="2">
        <f>[1]MEX!P123-[1]MEX!$E123</f>
        <v>20.343465334595813</v>
      </c>
      <c r="Q123" s="2">
        <f>[1]MEX!Q123-[1]MEX!$E123</f>
        <v>20.343465334595813</v>
      </c>
      <c r="R123" s="2">
        <f>[1]MEX!R123-[1]MEX!$E123</f>
        <v>20.343465334595813</v>
      </c>
      <c r="S123" s="2">
        <f>[1]MEX!S123-[1]MEX!$E123</f>
        <v>20.343465334595813</v>
      </c>
      <c r="T123" s="2">
        <f>[1]MEX!T123-[1]MEX!$E123</f>
        <v>20.343465334595813</v>
      </c>
      <c r="U123" s="2">
        <f>[1]MEX!U123-[1]MEX!$E123</f>
        <v>20.343465334595813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-7.7312235159382681E-2</v>
      </c>
      <c r="G124" s="2">
        <f>[1]MEX!G124-[1]MEX!$E124</f>
        <v>-0.13751850451586023</v>
      </c>
      <c r="H124" s="2">
        <f>[1]MEX!H124-[1]MEX!$E124</f>
        <v>1.9774453598296375</v>
      </c>
      <c r="I124" s="2">
        <f>[1]MEX!I124-[1]MEX!$E124</f>
        <v>10.327478555234009</v>
      </c>
      <c r="J124" s="2">
        <f>[1]MEX!J124-[1]MEX!$E124</f>
        <v>16.87245037682063</v>
      </c>
      <c r="K124" s="2">
        <f>[1]MEX!K124-[1]MEX!$E124</f>
        <v>16.87245037682063</v>
      </c>
      <c r="L124" s="2">
        <f>[1]MEX!L124-[1]MEX!$E124</f>
        <v>16.87245037682063</v>
      </c>
      <c r="M124" s="2">
        <f>[1]MEX!M124-[1]MEX!$E124</f>
        <v>16.87245037682063</v>
      </c>
      <c r="N124" s="2">
        <f>[1]MEX!N124-[1]MEX!$E124</f>
        <v>16.87245037682063</v>
      </c>
      <c r="O124" s="2">
        <f>[1]MEX!O124-[1]MEX!$E124</f>
        <v>16.87245037682063</v>
      </c>
      <c r="P124" s="2">
        <f>[1]MEX!P124-[1]MEX!$E124</f>
        <v>16.87245037682063</v>
      </c>
      <c r="Q124" s="2">
        <f>[1]MEX!Q124-[1]MEX!$E124</f>
        <v>16.87245037682063</v>
      </c>
      <c r="R124" s="2">
        <f>[1]MEX!R124-[1]MEX!$E124</f>
        <v>16.87245037682063</v>
      </c>
      <c r="S124" s="2">
        <f>[1]MEX!S124-[1]MEX!$E124</f>
        <v>16.87245037682063</v>
      </c>
      <c r="T124" s="2">
        <f>[1]MEX!T124-[1]MEX!$E124</f>
        <v>16.87245037682063</v>
      </c>
      <c r="U124" s="2">
        <f>[1]MEX!U124-[1]MEX!$E124</f>
        <v>16.87245037682063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12.76936545938144</v>
      </c>
      <c r="I125" s="2">
        <f>[1]MEX!I125-[1]MEX!$E125</f>
        <v>12.76936545938144</v>
      </c>
      <c r="J125" s="2">
        <f>[1]MEX!J125-[1]MEX!$E125</f>
        <v>12.76936545938144</v>
      </c>
      <c r="K125" s="2">
        <f>[1]MEX!K125-[1]MEX!$E125</f>
        <v>12.76936545938144</v>
      </c>
      <c r="L125" s="2">
        <f>[1]MEX!L125-[1]MEX!$E125</f>
        <v>12.76936545938144</v>
      </c>
      <c r="M125" s="2">
        <f>[1]MEX!M125-[1]MEX!$E125</f>
        <v>12.76936545938144</v>
      </c>
      <c r="N125" s="2">
        <f>[1]MEX!N125-[1]MEX!$E125</f>
        <v>12.76936545938144</v>
      </c>
      <c r="O125" s="2">
        <f>[1]MEX!O125-[1]MEX!$E125</f>
        <v>12.76936545938144</v>
      </c>
      <c r="P125" s="2">
        <f>[1]MEX!P125-[1]MEX!$E125</f>
        <v>12.76936545938144</v>
      </c>
      <c r="Q125" s="2">
        <f>[1]MEX!Q125-[1]MEX!$E125</f>
        <v>12.76936545938144</v>
      </c>
      <c r="R125" s="2">
        <f>[1]MEX!R125-[1]MEX!$E125</f>
        <v>12.76936545938144</v>
      </c>
      <c r="S125" s="2">
        <f>[1]MEX!S125-[1]MEX!$E125</f>
        <v>12.76936545938144</v>
      </c>
      <c r="T125" s="2">
        <f>[1]MEX!T125-[1]MEX!$E125</f>
        <v>12.76936545938144</v>
      </c>
      <c r="U125" s="2">
        <f>[1]MEX!U125-[1]MEX!$E125</f>
        <v>12.76936545938144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-0.16907138558657664</v>
      </c>
      <c r="G126" s="2">
        <f>[1]MEX!G126-[1]MEX!$E126</f>
        <v>-0.30076044077587483</v>
      </c>
      <c r="H126" s="2">
        <f>[1]MEX!H126-[1]MEX!$E126</f>
        <v>11.606192942628503</v>
      </c>
      <c r="I126" s="2">
        <f>[1]MEX!I126-[1]MEX!$E126</f>
        <v>20.197318442030621</v>
      </c>
      <c r="J126" s="2">
        <f>[1]MEX!J126-[1]MEX!$E126</f>
        <v>20.197318442030621</v>
      </c>
      <c r="K126" s="2">
        <f>[1]MEX!K126-[1]MEX!$E126</f>
        <v>20.197318442030621</v>
      </c>
      <c r="L126" s="2">
        <f>[1]MEX!L126-[1]MEX!$E126</f>
        <v>20.197318442030621</v>
      </c>
      <c r="M126" s="2">
        <f>[1]MEX!M126-[1]MEX!$E126</f>
        <v>20.197318442030621</v>
      </c>
      <c r="N126" s="2">
        <f>[1]MEX!N126-[1]MEX!$E126</f>
        <v>20.197318442030621</v>
      </c>
      <c r="O126" s="2">
        <f>[1]MEX!O126-[1]MEX!$E126</f>
        <v>20.197318442030621</v>
      </c>
      <c r="P126" s="2">
        <f>[1]MEX!P126-[1]MEX!$E126</f>
        <v>20.197318442030621</v>
      </c>
      <c r="Q126" s="2">
        <f>[1]MEX!Q126-[1]MEX!$E126</f>
        <v>20.197318442030621</v>
      </c>
      <c r="R126" s="2">
        <f>[1]MEX!R126-[1]MEX!$E126</f>
        <v>20.197318442030621</v>
      </c>
      <c r="S126" s="2">
        <f>[1]MEX!S126-[1]MEX!$E126</f>
        <v>20.197318442030621</v>
      </c>
      <c r="T126" s="2">
        <f>[1]MEX!T126-[1]MEX!$E126</f>
        <v>20.197318442030621</v>
      </c>
      <c r="U126" s="2">
        <f>[1]MEX!U126-[1]MEX!$E126</f>
        <v>20.197318442030621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-0.1249082762628575</v>
      </c>
      <c r="G127" s="2">
        <f>[1]MEX!G127-[1]MEX!$E127</f>
        <v>-0.23013806799427527</v>
      </c>
      <c r="H127" s="2">
        <f>[1]MEX!H127-[1]MEX!$E127</f>
        <v>12.856661913114706</v>
      </c>
      <c r="I127" s="2">
        <f>[1]MEX!I127-[1]MEX!$E127</f>
        <v>12.856661913114706</v>
      </c>
      <c r="J127" s="2">
        <f>[1]MEX!J127-[1]MEX!$E127</f>
        <v>12.856661913114706</v>
      </c>
      <c r="K127" s="2">
        <f>[1]MEX!K127-[1]MEX!$E127</f>
        <v>12.856661913114706</v>
      </c>
      <c r="L127" s="2">
        <f>[1]MEX!L127-[1]MEX!$E127</f>
        <v>12.856661913114706</v>
      </c>
      <c r="M127" s="2">
        <f>[1]MEX!M127-[1]MEX!$E127</f>
        <v>12.856661913114706</v>
      </c>
      <c r="N127" s="2">
        <f>[1]MEX!N127-[1]MEX!$E127</f>
        <v>12.856661913114706</v>
      </c>
      <c r="O127" s="2">
        <f>[1]MEX!O127-[1]MEX!$E127</f>
        <v>12.856661913114706</v>
      </c>
      <c r="P127" s="2">
        <f>[1]MEX!P127-[1]MEX!$E127</f>
        <v>12.856661913114706</v>
      </c>
      <c r="Q127" s="2">
        <f>[1]MEX!Q127-[1]MEX!$E127</f>
        <v>12.856661913114706</v>
      </c>
      <c r="R127" s="2">
        <f>[1]MEX!R127-[1]MEX!$E127</f>
        <v>12.856661913114706</v>
      </c>
      <c r="S127" s="2">
        <f>[1]MEX!S127-[1]MEX!$E127</f>
        <v>12.856661913114706</v>
      </c>
      <c r="T127" s="2">
        <f>[1]MEX!T127-[1]MEX!$E127</f>
        <v>12.856661913114706</v>
      </c>
      <c r="U127" s="2">
        <f>[1]MEX!U127-[1]MEX!$E127</f>
        <v>12.856661913114706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12.174412976617553</v>
      </c>
      <c r="I128" s="2">
        <f>[1]MEX!I128-[1]MEX!$E128</f>
        <v>12.174412976617553</v>
      </c>
      <c r="J128" s="2">
        <f>[1]MEX!J128-[1]MEX!$E128</f>
        <v>12.174412976617553</v>
      </c>
      <c r="K128" s="2">
        <f>[1]MEX!K128-[1]MEX!$E128</f>
        <v>12.174412976617553</v>
      </c>
      <c r="L128" s="2">
        <f>[1]MEX!L128-[1]MEX!$E128</f>
        <v>12.174412976617553</v>
      </c>
      <c r="M128" s="2">
        <f>[1]MEX!M128-[1]MEX!$E128</f>
        <v>12.174412976617553</v>
      </c>
      <c r="N128" s="2">
        <f>[1]MEX!N128-[1]MEX!$E128</f>
        <v>12.174412976617553</v>
      </c>
      <c r="O128" s="2">
        <f>[1]MEX!O128-[1]MEX!$E128</f>
        <v>12.174412976617553</v>
      </c>
      <c r="P128" s="2">
        <f>[1]MEX!P128-[1]MEX!$E128</f>
        <v>12.174412976617553</v>
      </c>
      <c r="Q128" s="2">
        <f>[1]MEX!Q128-[1]MEX!$E128</f>
        <v>12.174412976617553</v>
      </c>
      <c r="R128" s="2">
        <f>[1]MEX!R128-[1]MEX!$E128</f>
        <v>12.174412976617553</v>
      </c>
      <c r="S128" s="2">
        <f>[1]MEX!S128-[1]MEX!$E128</f>
        <v>12.174412976617553</v>
      </c>
      <c r="T128" s="2">
        <f>[1]MEX!T128-[1]MEX!$E128</f>
        <v>12.174412976617553</v>
      </c>
      <c r="U128" s="2">
        <f>[1]MEX!U128-[1]MEX!$E128</f>
        <v>12.174412976617553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-0.18466580398256127</v>
      </c>
      <c r="G129" s="2">
        <f>[1]MEX!G129-[1]MEX!$E129</f>
        <v>-0.32577036610710053</v>
      </c>
      <c r="H129" s="2">
        <f>[1]MEX!H129-[1]MEX!$E129</f>
        <v>11.750865364060438</v>
      </c>
      <c r="I129" s="2">
        <f>[1]MEX!I129-[1]MEX!$E129</f>
        <v>11.750865364060438</v>
      </c>
      <c r="J129" s="2">
        <f>[1]MEX!J129-[1]MEX!$E129</f>
        <v>11.750865364060438</v>
      </c>
      <c r="K129" s="2">
        <f>[1]MEX!K129-[1]MEX!$E129</f>
        <v>11.750865364060438</v>
      </c>
      <c r="L129" s="2">
        <f>[1]MEX!L129-[1]MEX!$E129</f>
        <v>11.750865364060438</v>
      </c>
      <c r="M129" s="2">
        <f>[1]MEX!M129-[1]MEX!$E129</f>
        <v>11.750865364060438</v>
      </c>
      <c r="N129" s="2">
        <f>[1]MEX!N129-[1]MEX!$E129</f>
        <v>11.750865364060438</v>
      </c>
      <c r="O129" s="2">
        <f>[1]MEX!O129-[1]MEX!$E129</f>
        <v>11.750865364060438</v>
      </c>
      <c r="P129" s="2">
        <f>[1]MEX!P129-[1]MEX!$E129</f>
        <v>11.750865364060438</v>
      </c>
      <c r="Q129" s="2">
        <f>[1]MEX!Q129-[1]MEX!$E129</f>
        <v>11.750865364060438</v>
      </c>
      <c r="R129" s="2">
        <f>[1]MEX!R129-[1]MEX!$E129</f>
        <v>11.750865364060438</v>
      </c>
      <c r="S129" s="2">
        <f>[1]MEX!S129-[1]MEX!$E129</f>
        <v>11.750865364060438</v>
      </c>
      <c r="T129" s="2">
        <f>[1]MEX!T129-[1]MEX!$E129</f>
        <v>11.750865364060438</v>
      </c>
      <c r="U129" s="2">
        <f>[1]MEX!U129-[1]MEX!$E129</f>
        <v>11.750865364060438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-0.24012130778086771</v>
      </c>
      <c r="G130" s="2">
        <f>[1]MEX!G130-[1]MEX!$E130</f>
        <v>-0.43885285174249589</v>
      </c>
      <c r="H130" s="2">
        <f>[1]MEX!H130-[1]MEX!$E130</f>
        <v>13.155013106926802</v>
      </c>
      <c r="I130" s="2">
        <f>[1]MEX!I130-[1]MEX!$E130</f>
        <v>13.155013106926802</v>
      </c>
      <c r="J130" s="2">
        <f>[1]MEX!J130-[1]MEX!$E130</f>
        <v>13.155013106926802</v>
      </c>
      <c r="K130" s="2">
        <f>[1]MEX!K130-[1]MEX!$E130</f>
        <v>13.155013106926802</v>
      </c>
      <c r="L130" s="2">
        <f>[1]MEX!L130-[1]MEX!$E130</f>
        <v>13.155013106926802</v>
      </c>
      <c r="M130" s="2">
        <f>[1]MEX!M130-[1]MEX!$E130</f>
        <v>13.155013106926802</v>
      </c>
      <c r="N130" s="2">
        <f>[1]MEX!N130-[1]MEX!$E130</f>
        <v>13.155013106926802</v>
      </c>
      <c r="O130" s="2">
        <f>[1]MEX!O130-[1]MEX!$E130</f>
        <v>13.155013106926802</v>
      </c>
      <c r="P130" s="2">
        <f>[1]MEX!P130-[1]MEX!$E130</f>
        <v>13.155013106926802</v>
      </c>
      <c r="Q130" s="2">
        <f>[1]MEX!Q130-[1]MEX!$E130</f>
        <v>13.155013106926802</v>
      </c>
      <c r="R130" s="2">
        <f>[1]MEX!R130-[1]MEX!$E130</f>
        <v>13.155013106926802</v>
      </c>
      <c r="S130" s="2">
        <f>[1]MEX!S130-[1]MEX!$E130</f>
        <v>13.155013106926802</v>
      </c>
      <c r="T130" s="2">
        <f>[1]MEX!T130-[1]MEX!$E130</f>
        <v>13.155013106926802</v>
      </c>
      <c r="U130" s="2">
        <f>[1]MEX!U130-[1]MEX!$E130</f>
        <v>13.155013106926802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13.467903320608563</v>
      </c>
      <c r="I131" s="2">
        <f>[1]MEX!I131-[1]MEX!$E131</f>
        <v>13.467903320608563</v>
      </c>
      <c r="J131" s="2">
        <f>[1]MEX!J131-[1]MEX!$E131</f>
        <v>13.467903320608563</v>
      </c>
      <c r="K131" s="2">
        <f>[1]MEX!K131-[1]MEX!$E131</f>
        <v>13.467903320608563</v>
      </c>
      <c r="L131" s="2">
        <f>[1]MEX!L131-[1]MEX!$E131</f>
        <v>13.467903320608563</v>
      </c>
      <c r="M131" s="2">
        <f>[1]MEX!M131-[1]MEX!$E131</f>
        <v>13.467903320608563</v>
      </c>
      <c r="N131" s="2">
        <f>[1]MEX!N131-[1]MEX!$E131</f>
        <v>13.467903320608563</v>
      </c>
      <c r="O131" s="2">
        <f>[1]MEX!O131-[1]MEX!$E131</f>
        <v>13.467903320608563</v>
      </c>
      <c r="P131" s="2">
        <f>[1]MEX!P131-[1]MEX!$E131</f>
        <v>13.467903320608563</v>
      </c>
      <c r="Q131" s="2">
        <f>[1]MEX!Q131-[1]MEX!$E131</f>
        <v>13.467903320608563</v>
      </c>
      <c r="R131" s="2">
        <f>[1]MEX!R131-[1]MEX!$E131</f>
        <v>13.467903320608563</v>
      </c>
      <c r="S131" s="2">
        <f>[1]MEX!S131-[1]MEX!$E131</f>
        <v>13.467903320608563</v>
      </c>
      <c r="T131" s="2">
        <f>[1]MEX!T131-[1]MEX!$E131</f>
        <v>13.467903320608563</v>
      </c>
      <c r="U131" s="2">
        <f>[1]MEX!U131-[1]MEX!$E131</f>
        <v>13.467903320608563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10.267416153246835</v>
      </c>
      <c r="I132" s="2">
        <f>[1]MEX!I132-[1]MEX!$E132</f>
        <v>10.267416153246835</v>
      </c>
      <c r="J132" s="2">
        <f>[1]MEX!J132-[1]MEX!$E132</f>
        <v>10.267416153246835</v>
      </c>
      <c r="K132" s="2">
        <f>[1]MEX!K132-[1]MEX!$E132</f>
        <v>10.267416153246835</v>
      </c>
      <c r="L132" s="2">
        <f>[1]MEX!L132-[1]MEX!$E132</f>
        <v>10.267416153246835</v>
      </c>
      <c r="M132" s="2">
        <f>[1]MEX!M132-[1]MEX!$E132</f>
        <v>10.267416153246835</v>
      </c>
      <c r="N132" s="2">
        <f>[1]MEX!N132-[1]MEX!$E132</f>
        <v>10.267416153246835</v>
      </c>
      <c r="O132" s="2">
        <f>[1]MEX!O132-[1]MEX!$E132</f>
        <v>10.267416153246835</v>
      </c>
      <c r="P132" s="2">
        <f>[1]MEX!P132-[1]MEX!$E132</f>
        <v>10.267416153246835</v>
      </c>
      <c r="Q132" s="2">
        <f>[1]MEX!Q132-[1]MEX!$E132</f>
        <v>10.267416153246835</v>
      </c>
      <c r="R132" s="2">
        <f>[1]MEX!R132-[1]MEX!$E132</f>
        <v>10.267416153246835</v>
      </c>
      <c r="S132" s="2">
        <f>[1]MEX!S132-[1]MEX!$E132</f>
        <v>10.267416153246835</v>
      </c>
      <c r="T132" s="2">
        <f>[1]MEX!T132-[1]MEX!$E132</f>
        <v>10.267416153246835</v>
      </c>
      <c r="U132" s="2">
        <f>[1]MEX!U132-[1]MEX!$E132</f>
        <v>10.267416153246835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11.143145087106873</v>
      </c>
      <c r="I133" s="2">
        <f>[1]MEX!I133-[1]MEX!$E133</f>
        <v>11.143145087106873</v>
      </c>
      <c r="J133" s="2">
        <f>[1]MEX!J133-[1]MEX!$E133</f>
        <v>11.143145087106873</v>
      </c>
      <c r="K133" s="2">
        <f>[1]MEX!K133-[1]MEX!$E133</f>
        <v>11.143145087106873</v>
      </c>
      <c r="L133" s="2">
        <f>[1]MEX!L133-[1]MEX!$E133</f>
        <v>11.143145087106873</v>
      </c>
      <c r="M133" s="2">
        <f>[1]MEX!M133-[1]MEX!$E133</f>
        <v>11.143145087106873</v>
      </c>
      <c r="N133" s="2">
        <f>[1]MEX!N133-[1]MEX!$E133</f>
        <v>11.143145087106873</v>
      </c>
      <c r="O133" s="2">
        <f>[1]MEX!O133-[1]MEX!$E133</f>
        <v>11.143145087106873</v>
      </c>
      <c r="P133" s="2">
        <f>[1]MEX!P133-[1]MEX!$E133</f>
        <v>11.143145087106873</v>
      </c>
      <c r="Q133" s="2">
        <f>[1]MEX!Q133-[1]MEX!$E133</f>
        <v>11.143145087106873</v>
      </c>
      <c r="R133" s="2">
        <f>[1]MEX!R133-[1]MEX!$E133</f>
        <v>11.143145087106873</v>
      </c>
      <c r="S133" s="2">
        <f>[1]MEX!S133-[1]MEX!$E133</f>
        <v>11.143145087106873</v>
      </c>
      <c r="T133" s="2">
        <f>[1]MEX!T133-[1]MEX!$E133</f>
        <v>11.143145087106873</v>
      </c>
      <c r="U133" s="2">
        <f>[1]MEX!U133-[1]MEX!$E133</f>
        <v>11.143145087106873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-0.25264049569199898</v>
      </c>
      <c r="G134" s="2">
        <f>[1]MEX!G134-[1]MEX!$E134</f>
        <v>-0.25264049569199898</v>
      </c>
      <c r="H134" s="2">
        <f>[1]MEX!H134-[1]MEX!$E134</f>
        <v>13.582013616436036</v>
      </c>
      <c r="I134" s="2">
        <f>[1]MEX!I134-[1]MEX!$E134</f>
        <v>13.582013616436036</v>
      </c>
      <c r="J134" s="2">
        <f>[1]MEX!J134-[1]MEX!$E134</f>
        <v>13.582013616436036</v>
      </c>
      <c r="K134" s="2">
        <f>[1]MEX!K134-[1]MEX!$E134</f>
        <v>13.582013616436036</v>
      </c>
      <c r="L134" s="2">
        <f>[1]MEX!L134-[1]MEX!$E134</f>
        <v>13.582013616436036</v>
      </c>
      <c r="M134" s="2">
        <f>[1]MEX!M134-[1]MEX!$E134</f>
        <v>13.582013616436036</v>
      </c>
      <c r="N134" s="2">
        <f>[1]MEX!N134-[1]MEX!$E134</f>
        <v>13.582013616436036</v>
      </c>
      <c r="O134" s="2">
        <f>[1]MEX!O134-[1]MEX!$E134</f>
        <v>13.582013616436036</v>
      </c>
      <c r="P134" s="2">
        <f>[1]MEX!P134-[1]MEX!$E134</f>
        <v>13.582013616436036</v>
      </c>
      <c r="Q134" s="2">
        <f>[1]MEX!Q134-[1]MEX!$E134</f>
        <v>13.582013616436036</v>
      </c>
      <c r="R134" s="2">
        <f>[1]MEX!R134-[1]MEX!$E134</f>
        <v>13.582013616436036</v>
      </c>
      <c r="S134" s="2">
        <f>[1]MEX!S134-[1]MEX!$E134</f>
        <v>13.582013616436036</v>
      </c>
      <c r="T134" s="2">
        <f>[1]MEX!T134-[1]MEX!$E134</f>
        <v>13.582013616436036</v>
      </c>
      <c r="U134" s="2">
        <f>[1]MEX!U134-[1]MEX!$E134</f>
        <v>13.582013616436036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-0.18543915218342022</v>
      </c>
      <c r="G135" s="2">
        <f>[1]MEX!G135-[1]MEX!$E135</f>
        <v>-0.18543915218342022</v>
      </c>
      <c r="H135" s="2">
        <f>[1]MEX!H135-[1]MEX!$E135</f>
        <v>11.305011714119068</v>
      </c>
      <c r="I135" s="2">
        <f>[1]MEX!I135-[1]MEX!$E135</f>
        <v>11.305011714119068</v>
      </c>
      <c r="J135" s="2">
        <f>[1]MEX!J135-[1]MEX!$E135</f>
        <v>11.305011714119068</v>
      </c>
      <c r="K135" s="2">
        <f>[1]MEX!K135-[1]MEX!$E135</f>
        <v>11.305011714119068</v>
      </c>
      <c r="L135" s="2">
        <f>[1]MEX!L135-[1]MEX!$E135</f>
        <v>11.305011714119068</v>
      </c>
      <c r="M135" s="2">
        <f>[1]MEX!M135-[1]MEX!$E135</f>
        <v>11.305011714119068</v>
      </c>
      <c r="N135" s="2">
        <f>[1]MEX!N135-[1]MEX!$E135</f>
        <v>11.305011714119068</v>
      </c>
      <c r="O135" s="2">
        <f>[1]MEX!O135-[1]MEX!$E135</f>
        <v>11.305011714119068</v>
      </c>
      <c r="P135" s="2">
        <f>[1]MEX!P135-[1]MEX!$E135</f>
        <v>11.305011714119068</v>
      </c>
      <c r="Q135" s="2">
        <f>[1]MEX!Q135-[1]MEX!$E135</f>
        <v>11.305011714119068</v>
      </c>
      <c r="R135" s="2">
        <f>[1]MEX!R135-[1]MEX!$E135</f>
        <v>11.305011714119068</v>
      </c>
      <c r="S135" s="2">
        <f>[1]MEX!S135-[1]MEX!$E135</f>
        <v>11.305011714119068</v>
      </c>
      <c r="T135" s="2">
        <f>[1]MEX!T135-[1]MEX!$E135</f>
        <v>11.305011714119068</v>
      </c>
      <c r="U135" s="2">
        <f>[1]MEX!U135-[1]MEX!$E135</f>
        <v>11.305011714119068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-3.6853076569343557E-2</v>
      </c>
      <c r="G136" s="2">
        <f>[1]MEX!G136-[1]MEX!$E136</f>
        <v>-6.3161286928597349E-2</v>
      </c>
      <c r="H136" s="2">
        <f>[1]MEX!H136-[1]MEX!$E136</f>
        <v>9.4208490828509426</v>
      </c>
      <c r="I136" s="2">
        <f>[1]MEX!I136-[1]MEX!$E136</f>
        <v>9.4208490828509426</v>
      </c>
      <c r="J136" s="2">
        <f>[1]MEX!J136-[1]MEX!$E136</f>
        <v>9.4208490828509426</v>
      </c>
      <c r="K136" s="2">
        <f>[1]MEX!K136-[1]MEX!$E136</f>
        <v>9.4208490828509426</v>
      </c>
      <c r="L136" s="2">
        <f>[1]MEX!L136-[1]MEX!$E136</f>
        <v>9.4208490828509426</v>
      </c>
      <c r="M136" s="2">
        <f>[1]MEX!M136-[1]MEX!$E136</f>
        <v>9.4208490828509426</v>
      </c>
      <c r="N136" s="2">
        <f>[1]MEX!N136-[1]MEX!$E136</f>
        <v>9.4208490828509426</v>
      </c>
      <c r="O136" s="2">
        <f>[1]MEX!O136-[1]MEX!$E136</f>
        <v>9.4208490828509426</v>
      </c>
      <c r="P136" s="2">
        <f>[1]MEX!P136-[1]MEX!$E136</f>
        <v>9.4208490828509426</v>
      </c>
      <c r="Q136" s="2">
        <f>[1]MEX!Q136-[1]MEX!$E136</f>
        <v>9.4208490828509426</v>
      </c>
      <c r="R136" s="2">
        <f>[1]MEX!R136-[1]MEX!$E136</f>
        <v>9.4208490828509426</v>
      </c>
      <c r="S136" s="2">
        <f>[1]MEX!S136-[1]MEX!$E136</f>
        <v>9.4208490828509426</v>
      </c>
      <c r="T136" s="2">
        <f>[1]MEX!T136-[1]MEX!$E136</f>
        <v>9.4208490828509426</v>
      </c>
      <c r="U136" s="2">
        <f>[1]MEX!U136-[1]MEX!$E136</f>
        <v>9.4208490828509426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10.286222912302364</v>
      </c>
      <c r="I137" s="2">
        <f>[1]MEX!I137-[1]MEX!$E137</f>
        <v>10.286222912302364</v>
      </c>
      <c r="J137" s="2">
        <f>[1]MEX!J137-[1]MEX!$E137</f>
        <v>10.286222912302364</v>
      </c>
      <c r="K137" s="2">
        <f>[1]MEX!K137-[1]MEX!$E137</f>
        <v>10.286222912302364</v>
      </c>
      <c r="L137" s="2">
        <f>[1]MEX!L137-[1]MEX!$E137</f>
        <v>10.286222912302364</v>
      </c>
      <c r="M137" s="2">
        <f>[1]MEX!M137-[1]MEX!$E137</f>
        <v>10.286222912302364</v>
      </c>
      <c r="N137" s="2">
        <f>[1]MEX!N137-[1]MEX!$E137</f>
        <v>10.286222912302364</v>
      </c>
      <c r="O137" s="2">
        <f>[1]MEX!O137-[1]MEX!$E137</f>
        <v>10.286222912302364</v>
      </c>
      <c r="P137" s="2">
        <f>[1]MEX!P137-[1]MEX!$E137</f>
        <v>10.286222912302364</v>
      </c>
      <c r="Q137" s="2">
        <f>[1]MEX!Q137-[1]MEX!$E137</f>
        <v>10.286222912302364</v>
      </c>
      <c r="R137" s="2">
        <f>[1]MEX!R137-[1]MEX!$E137</f>
        <v>10.286222912302364</v>
      </c>
      <c r="S137" s="2">
        <f>[1]MEX!S137-[1]MEX!$E137</f>
        <v>10.286222912302364</v>
      </c>
      <c r="T137" s="2">
        <f>[1]MEX!T137-[1]MEX!$E137</f>
        <v>10.286222912302364</v>
      </c>
      <c r="U137" s="2">
        <f>[1]MEX!U137-[1]MEX!$E137</f>
        <v>10.286222912302364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-0.16734753499800092</v>
      </c>
      <c r="G138" s="2">
        <f>[1]MEX!G138-[1]MEX!$E138</f>
        <v>-0.30186570265843216</v>
      </c>
      <c r="H138" s="2">
        <f>[1]MEX!H138-[1]MEX!$E138</f>
        <v>11.751886851506853</v>
      </c>
      <c r="I138" s="2">
        <f>[1]MEX!I138-[1]MEX!$E138</f>
        <v>11.751886851506853</v>
      </c>
      <c r="J138" s="2">
        <f>[1]MEX!J138-[1]MEX!$E138</f>
        <v>11.751886851506853</v>
      </c>
      <c r="K138" s="2">
        <f>[1]MEX!K138-[1]MEX!$E138</f>
        <v>11.751886851506853</v>
      </c>
      <c r="L138" s="2">
        <f>[1]MEX!L138-[1]MEX!$E138</f>
        <v>11.751886851506853</v>
      </c>
      <c r="M138" s="2">
        <f>[1]MEX!M138-[1]MEX!$E138</f>
        <v>11.751886851506853</v>
      </c>
      <c r="N138" s="2">
        <f>[1]MEX!N138-[1]MEX!$E138</f>
        <v>11.751886851506853</v>
      </c>
      <c r="O138" s="2">
        <f>[1]MEX!O138-[1]MEX!$E138</f>
        <v>11.751886851506853</v>
      </c>
      <c r="P138" s="2">
        <f>[1]MEX!P138-[1]MEX!$E138</f>
        <v>11.751886851506853</v>
      </c>
      <c r="Q138" s="2">
        <f>[1]MEX!Q138-[1]MEX!$E138</f>
        <v>11.751886851506853</v>
      </c>
      <c r="R138" s="2">
        <f>[1]MEX!R138-[1]MEX!$E138</f>
        <v>11.751886851506853</v>
      </c>
      <c r="S138" s="2">
        <f>[1]MEX!S138-[1]MEX!$E138</f>
        <v>11.751886851506853</v>
      </c>
      <c r="T138" s="2">
        <f>[1]MEX!T138-[1]MEX!$E138</f>
        <v>11.751886851506853</v>
      </c>
      <c r="U138" s="2">
        <f>[1]MEX!U138-[1]MEX!$E138</f>
        <v>11.751886851506853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-0.19005272338777957</v>
      </c>
      <c r="G139" s="2">
        <f>[1]MEX!G139-[1]MEX!$E139</f>
        <v>-0.32807130537808149</v>
      </c>
      <c r="H139" s="2">
        <f>[1]MEX!H139-[1]MEX!$E139</f>
        <v>10.988848987094002</v>
      </c>
      <c r="I139" s="2">
        <f>[1]MEX!I139-[1]MEX!$E139</f>
        <v>10.988848987094002</v>
      </c>
      <c r="J139" s="2">
        <f>[1]MEX!J139-[1]MEX!$E139</f>
        <v>10.988848987094002</v>
      </c>
      <c r="K139" s="2">
        <f>[1]MEX!K139-[1]MEX!$E139</f>
        <v>10.988848987094002</v>
      </c>
      <c r="L139" s="2">
        <f>[1]MEX!L139-[1]MEX!$E139</f>
        <v>10.988848987094002</v>
      </c>
      <c r="M139" s="2">
        <f>[1]MEX!M139-[1]MEX!$E139</f>
        <v>10.988848987094002</v>
      </c>
      <c r="N139" s="2">
        <f>[1]MEX!N139-[1]MEX!$E139</f>
        <v>10.988848987094002</v>
      </c>
      <c r="O139" s="2">
        <f>[1]MEX!O139-[1]MEX!$E139</f>
        <v>10.988848987094002</v>
      </c>
      <c r="P139" s="2">
        <f>[1]MEX!P139-[1]MEX!$E139</f>
        <v>10.988848987094002</v>
      </c>
      <c r="Q139" s="2">
        <f>[1]MEX!Q139-[1]MEX!$E139</f>
        <v>10.988848987094002</v>
      </c>
      <c r="R139" s="2">
        <f>[1]MEX!R139-[1]MEX!$E139</f>
        <v>10.988848987094002</v>
      </c>
      <c r="S139" s="2">
        <f>[1]MEX!S139-[1]MEX!$E139</f>
        <v>10.988848987094002</v>
      </c>
      <c r="T139" s="2">
        <f>[1]MEX!T139-[1]MEX!$E139</f>
        <v>10.988848987094002</v>
      </c>
      <c r="U139" s="2">
        <f>[1]MEX!U139-[1]MEX!$E139</f>
        <v>10.988848987094002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9.4528703355677735</v>
      </c>
      <c r="I140" s="2">
        <f>[1]MEX!I140-[1]MEX!$E140</f>
        <v>15.139620353796417</v>
      </c>
      <c r="J140" s="2">
        <f>[1]MEX!J140-[1]MEX!$E140</f>
        <v>15.139620353796417</v>
      </c>
      <c r="K140" s="2">
        <f>[1]MEX!K140-[1]MEX!$E140</f>
        <v>15.139620353796417</v>
      </c>
      <c r="L140" s="2">
        <f>[1]MEX!L140-[1]MEX!$E140</f>
        <v>15.139620353796417</v>
      </c>
      <c r="M140" s="2">
        <f>[1]MEX!M140-[1]MEX!$E140</f>
        <v>15.139620353796417</v>
      </c>
      <c r="N140" s="2">
        <f>[1]MEX!N140-[1]MEX!$E140</f>
        <v>15.139620353796417</v>
      </c>
      <c r="O140" s="2">
        <f>[1]MEX!O140-[1]MEX!$E140</f>
        <v>15.139620353796417</v>
      </c>
      <c r="P140" s="2">
        <f>[1]MEX!P140-[1]MEX!$E140</f>
        <v>15.139620353796417</v>
      </c>
      <c r="Q140" s="2">
        <f>[1]MEX!Q140-[1]MEX!$E140</f>
        <v>15.139620353796417</v>
      </c>
      <c r="R140" s="2">
        <f>[1]MEX!R140-[1]MEX!$E140</f>
        <v>15.139620353796417</v>
      </c>
      <c r="S140" s="2">
        <f>[1]MEX!S140-[1]MEX!$E140</f>
        <v>15.139620353796417</v>
      </c>
      <c r="T140" s="2">
        <f>[1]MEX!T140-[1]MEX!$E140</f>
        <v>15.139620353796417</v>
      </c>
      <c r="U140" s="2">
        <f>[1]MEX!U140-[1]MEX!$E140</f>
        <v>15.139620353796417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-0.23561814560665084</v>
      </c>
      <c r="G141" s="2">
        <f>[1]MEX!G141-[1]MEX!$E141</f>
        <v>-0.41867882031716874</v>
      </c>
      <c r="H141" s="2">
        <f>[1]MEX!H141-[1]MEX!$E141</f>
        <v>11.943642714648817</v>
      </c>
      <c r="I141" s="2">
        <f>[1]MEX!I141-[1]MEX!$E141</f>
        <v>11.943642714648817</v>
      </c>
      <c r="J141" s="2">
        <f>[1]MEX!J141-[1]MEX!$E141</f>
        <v>11.943642714648817</v>
      </c>
      <c r="K141" s="2">
        <f>[1]MEX!K141-[1]MEX!$E141</f>
        <v>11.943642714648817</v>
      </c>
      <c r="L141" s="2">
        <f>[1]MEX!L141-[1]MEX!$E141</f>
        <v>11.943642714648817</v>
      </c>
      <c r="M141" s="2">
        <f>[1]MEX!M141-[1]MEX!$E141</f>
        <v>11.943642714648817</v>
      </c>
      <c r="N141" s="2">
        <f>[1]MEX!N141-[1]MEX!$E141</f>
        <v>11.943642714648817</v>
      </c>
      <c r="O141" s="2">
        <f>[1]MEX!O141-[1]MEX!$E141</f>
        <v>11.943642714648817</v>
      </c>
      <c r="P141" s="2">
        <f>[1]MEX!P141-[1]MEX!$E141</f>
        <v>11.943642714648817</v>
      </c>
      <c r="Q141" s="2">
        <f>[1]MEX!Q141-[1]MEX!$E141</f>
        <v>11.943642714648817</v>
      </c>
      <c r="R141" s="2">
        <f>[1]MEX!R141-[1]MEX!$E141</f>
        <v>11.943642714648817</v>
      </c>
      <c r="S141" s="2">
        <f>[1]MEX!S141-[1]MEX!$E141</f>
        <v>11.943642714648817</v>
      </c>
      <c r="T141" s="2">
        <f>[1]MEX!T141-[1]MEX!$E141</f>
        <v>11.943642714648817</v>
      </c>
      <c r="U141" s="2">
        <f>[1]MEX!U141-[1]MEX!$E141</f>
        <v>11.943642714648817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5.4382168303081215</v>
      </c>
      <c r="I142" s="2">
        <f>[1]MEX!I142-[1]MEX!$E142</f>
        <v>11.965540003173182</v>
      </c>
      <c r="J142" s="2">
        <f>[1]MEX!J142-[1]MEX!$E142</f>
        <v>11.965540003173182</v>
      </c>
      <c r="K142" s="2">
        <f>[1]MEX!K142-[1]MEX!$E142</f>
        <v>11.965540003173182</v>
      </c>
      <c r="L142" s="2">
        <f>[1]MEX!L142-[1]MEX!$E142</f>
        <v>11.965540003173182</v>
      </c>
      <c r="M142" s="2">
        <f>[1]MEX!M142-[1]MEX!$E142</f>
        <v>11.965540003173182</v>
      </c>
      <c r="N142" s="2">
        <f>[1]MEX!N142-[1]MEX!$E142</f>
        <v>11.965540003173182</v>
      </c>
      <c r="O142" s="2">
        <f>[1]MEX!O142-[1]MEX!$E142</f>
        <v>11.965540003173182</v>
      </c>
      <c r="P142" s="2">
        <f>[1]MEX!P142-[1]MEX!$E142</f>
        <v>11.965540003173182</v>
      </c>
      <c r="Q142" s="2">
        <f>[1]MEX!Q142-[1]MEX!$E142</f>
        <v>11.965540003173182</v>
      </c>
      <c r="R142" s="2">
        <f>[1]MEX!R142-[1]MEX!$E142</f>
        <v>11.965540003173182</v>
      </c>
      <c r="S142" s="2">
        <f>[1]MEX!S142-[1]MEX!$E142</f>
        <v>11.965540003173182</v>
      </c>
      <c r="T142" s="2">
        <f>[1]MEX!T142-[1]MEX!$E142</f>
        <v>11.965540003173182</v>
      </c>
      <c r="U142" s="2">
        <f>[1]MEX!U142-[1]MEX!$E142</f>
        <v>11.965540003173182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-0.22427865852586848</v>
      </c>
      <c r="G143" s="2">
        <f>[1]MEX!G143-[1]MEX!$E143</f>
        <v>-0.39617405864537147</v>
      </c>
      <c r="H143" s="2">
        <f>[1]MEX!H143-[1]MEX!$E143</f>
        <v>11.928161191389343</v>
      </c>
      <c r="I143" s="2">
        <f>[1]MEX!I143-[1]MEX!$E143</f>
        <v>19.406258099395785</v>
      </c>
      <c r="J143" s="2">
        <f>[1]MEX!J143-[1]MEX!$E143</f>
        <v>19.406258099395785</v>
      </c>
      <c r="K143" s="2">
        <f>[1]MEX!K143-[1]MEX!$E143</f>
        <v>19.406258099395785</v>
      </c>
      <c r="L143" s="2">
        <f>[1]MEX!L143-[1]MEX!$E143</f>
        <v>19.406258099395785</v>
      </c>
      <c r="M143" s="2">
        <f>[1]MEX!M143-[1]MEX!$E143</f>
        <v>19.406258099395785</v>
      </c>
      <c r="N143" s="2">
        <f>[1]MEX!N143-[1]MEX!$E143</f>
        <v>19.406258099395785</v>
      </c>
      <c r="O143" s="2">
        <f>[1]MEX!O143-[1]MEX!$E143</f>
        <v>19.406258099395785</v>
      </c>
      <c r="P143" s="2">
        <f>[1]MEX!P143-[1]MEX!$E143</f>
        <v>19.406258099395785</v>
      </c>
      <c r="Q143" s="2">
        <f>[1]MEX!Q143-[1]MEX!$E143</f>
        <v>19.406258099395785</v>
      </c>
      <c r="R143" s="2">
        <f>[1]MEX!R143-[1]MEX!$E143</f>
        <v>19.406258099395785</v>
      </c>
      <c r="S143" s="2">
        <f>[1]MEX!S143-[1]MEX!$E143</f>
        <v>19.406258099395785</v>
      </c>
      <c r="T143" s="2">
        <f>[1]MEX!T143-[1]MEX!$E143</f>
        <v>19.406258099395785</v>
      </c>
      <c r="U143" s="2">
        <f>[1]MEX!U143-[1]MEX!$E143</f>
        <v>19.406258099395785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-0.21311544972851948</v>
      </c>
      <c r="G144" s="2">
        <f>[1]MEX!G144-[1]MEX!$E144</f>
        <v>-0.39465660924723522</v>
      </c>
      <c r="H144" s="2">
        <f>[1]MEX!H144-[1]MEX!$E144</f>
        <v>12.209465897922342</v>
      </c>
      <c r="I144" s="2">
        <f>[1]MEX!I144-[1]MEX!$E144</f>
        <v>12.209465897922342</v>
      </c>
      <c r="J144" s="2">
        <f>[1]MEX!J144-[1]MEX!$E144</f>
        <v>12.209465897922342</v>
      </c>
      <c r="K144" s="2">
        <f>[1]MEX!K144-[1]MEX!$E144</f>
        <v>12.209465897922342</v>
      </c>
      <c r="L144" s="2">
        <f>[1]MEX!L144-[1]MEX!$E144</f>
        <v>12.209465897922342</v>
      </c>
      <c r="M144" s="2">
        <f>[1]MEX!M144-[1]MEX!$E144</f>
        <v>12.209465897922342</v>
      </c>
      <c r="N144" s="2">
        <f>[1]MEX!N144-[1]MEX!$E144</f>
        <v>12.209465897922342</v>
      </c>
      <c r="O144" s="2">
        <f>[1]MEX!O144-[1]MEX!$E144</f>
        <v>12.209465897922342</v>
      </c>
      <c r="P144" s="2">
        <f>[1]MEX!P144-[1]MEX!$E144</f>
        <v>12.209465897922342</v>
      </c>
      <c r="Q144" s="2">
        <f>[1]MEX!Q144-[1]MEX!$E144</f>
        <v>12.209465897922342</v>
      </c>
      <c r="R144" s="2">
        <f>[1]MEX!R144-[1]MEX!$E144</f>
        <v>12.209465897922342</v>
      </c>
      <c r="S144" s="2">
        <f>[1]MEX!S144-[1]MEX!$E144</f>
        <v>12.209465897922342</v>
      </c>
      <c r="T144" s="2">
        <f>[1]MEX!T144-[1]MEX!$E144</f>
        <v>12.209465897922342</v>
      </c>
      <c r="U144" s="2">
        <f>[1]MEX!U144-[1]MEX!$E144</f>
        <v>12.209465897922342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-0.11175635496540792</v>
      </c>
      <c r="G145" s="2">
        <f>[1]MEX!G145-[1]MEX!$E145</f>
        <v>-0.22397386702805022</v>
      </c>
      <c r="H145" s="2">
        <f>[1]MEX!H145-[1]MEX!$E145</f>
        <v>14.754419239787552</v>
      </c>
      <c r="I145" s="2">
        <f>[1]MEX!I145-[1]MEX!$E145</f>
        <v>14.754419239787552</v>
      </c>
      <c r="J145" s="2">
        <f>[1]MEX!J145-[1]MEX!$E145</f>
        <v>14.754419239787552</v>
      </c>
      <c r="K145" s="2">
        <f>[1]MEX!K145-[1]MEX!$E145</f>
        <v>14.754419239787552</v>
      </c>
      <c r="L145" s="2">
        <f>[1]MEX!L145-[1]MEX!$E145</f>
        <v>14.754419239787552</v>
      </c>
      <c r="M145" s="2">
        <f>[1]MEX!M145-[1]MEX!$E145</f>
        <v>14.754419239787552</v>
      </c>
      <c r="N145" s="2">
        <f>[1]MEX!N145-[1]MEX!$E145</f>
        <v>14.754419239787552</v>
      </c>
      <c r="O145" s="2">
        <f>[1]MEX!O145-[1]MEX!$E145</f>
        <v>14.754419239787552</v>
      </c>
      <c r="P145" s="2">
        <f>[1]MEX!P145-[1]MEX!$E145</f>
        <v>14.754419239787552</v>
      </c>
      <c r="Q145" s="2">
        <f>[1]MEX!Q145-[1]MEX!$E145</f>
        <v>14.754419239787552</v>
      </c>
      <c r="R145" s="2">
        <f>[1]MEX!R145-[1]MEX!$E145</f>
        <v>14.754419239787552</v>
      </c>
      <c r="S145" s="2">
        <f>[1]MEX!S145-[1]MEX!$E145</f>
        <v>14.754419239787552</v>
      </c>
      <c r="T145" s="2">
        <f>[1]MEX!T145-[1]MEX!$E145</f>
        <v>14.754419239787552</v>
      </c>
      <c r="U145" s="2">
        <f>[1]MEX!U145-[1]MEX!$E145</f>
        <v>14.754419239787552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-0.15845530618434367</v>
      </c>
      <c r="G146" s="2">
        <f>[1]MEX!G146-[1]MEX!$E146</f>
        <v>-0.28568436613997505</v>
      </c>
      <c r="H146" s="2">
        <f>[1]MEX!H146-[1]MEX!$E146</f>
        <v>12.342342857569584</v>
      </c>
      <c r="I146" s="2">
        <f>[1]MEX!I146-[1]MEX!$E146</f>
        <v>20.683814476948449</v>
      </c>
      <c r="J146" s="2">
        <f>[1]MEX!J146-[1]MEX!$E146</f>
        <v>20.683814476948449</v>
      </c>
      <c r="K146" s="2">
        <f>[1]MEX!K146-[1]MEX!$E146</f>
        <v>20.683814476948449</v>
      </c>
      <c r="L146" s="2">
        <f>[1]MEX!L146-[1]MEX!$E146</f>
        <v>20.683814476948449</v>
      </c>
      <c r="M146" s="2">
        <f>[1]MEX!M146-[1]MEX!$E146</f>
        <v>20.683814476948449</v>
      </c>
      <c r="N146" s="2">
        <f>[1]MEX!N146-[1]MEX!$E146</f>
        <v>20.683814476948449</v>
      </c>
      <c r="O146" s="2">
        <f>[1]MEX!O146-[1]MEX!$E146</f>
        <v>20.683814476948449</v>
      </c>
      <c r="P146" s="2">
        <f>[1]MEX!P146-[1]MEX!$E146</f>
        <v>20.683814476948449</v>
      </c>
      <c r="Q146" s="2">
        <f>[1]MEX!Q146-[1]MEX!$E146</f>
        <v>20.683814476948449</v>
      </c>
      <c r="R146" s="2">
        <f>[1]MEX!R146-[1]MEX!$E146</f>
        <v>20.683814476948449</v>
      </c>
      <c r="S146" s="2">
        <f>[1]MEX!S146-[1]MEX!$E146</f>
        <v>20.683814476948449</v>
      </c>
      <c r="T146" s="2">
        <f>[1]MEX!T146-[1]MEX!$E146</f>
        <v>20.683814476948449</v>
      </c>
      <c r="U146" s="2">
        <f>[1]MEX!U146-[1]MEX!$E146</f>
        <v>20.683814476948449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-0.1219683602287418</v>
      </c>
      <c r="G147" s="2">
        <f>[1]MEX!G147-[1]MEX!$E147</f>
        <v>-0.22450189178384505</v>
      </c>
      <c r="H147" s="2">
        <f>[1]MEX!H147-[1]MEX!$E147</f>
        <v>13.351914823334148</v>
      </c>
      <c r="I147" s="2">
        <f>[1]MEX!I147-[1]MEX!$E147</f>
        <v>13.351914823334148</v>
      </c>
      <c r="J147" s="2">
        <f>[1]MEX!J147-[1]MEX!$E147</f>
        <v>13.351914823334148</v>
      </c>
      <c r="K147" s="2">
        <f>[1]MEX!K147-[1]MEX!$E147</f>
        <v>13.351914823334148</v>
      </c>
      <c r="L147" s="2">
        <f>[1]MEX!L147-[1]MEX!$E147</f>
        <v>13.351914823334148</v>
      </c>
      <c r="M147" s="2">
        <f>[1]MEX!M147-[1]MEX!$E147</f>
        <v>13.351914823334148</v>
      </c>
      <c r="N147" s="2">
        <f>[1]MEX!N147-[1]MEX!$E147</f>
        <v>13.351914823334148</v>
      </c>
      <c r="O147" s="2">
        <f>[1]MEX!O147-[1]MEX!$E147</f>
        <v>13.351914823334148</v>
      </c>
      <c r="P147" s="2">
        <f>[1]MEX!P147-[1]MEX!$E147</f>
        <v>13.351914823334148</v>
      </c>
      <c r="Q147" s="2">
        <f>[1]MEX!Q147-[1]MEX!$E147</f>
        <v>13.351914823334148</v>
      </c>
      <c r="R147" s="2">
        <f>[1]MEX!R147-[1]MEX!$E147</f>
        <v>13.351914823334148</v>
      </c>
      <c r="S147" s="2">
        <f>[1]MEX!S147-[1]MEX!$E147</f>
        <v>13.351914823334148</v>
      </c>
      <c r="T147" s="2">
        <f>[1]MEX!T147-[1]MEX!$E147</f>
        <v>13.351914823334148</v>
      </c>
      <c r="U147" s="2">
        <f>[1]MEX!U147-[1]MEX!$E147</f>
        <v>13.351914823334148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-0.21483259202486238</v>
      </c>
      <c r="G148" s="2">
        <f>[1]MEX!G148-[1]MEX!$E148</f>
        <v>-0.38248851622661562</v>
      </c>
      <c r="H148" s="2">
        <f>[1]MEX!H148-[1]MEX!$E148</f>
        <v>11.790840412498923</v>
      </c>
      <c r="I148" s="2">
        <f>[1]MEX!I148-[1]MEX!$E148</f>
        <v>11.790840412498923</v>
      </c>
      <c r="J148" s="2">
        <f>[1]MEX!J148-[1]MEX!$E148</f>
        <v>11.790840412498923</v>
      </c>
      <c r="K148" s="2">
        <f>[1]MEX!K148-[1]MEX!$E148</f>
        <v>11.790840412498923</v>
      </c>
      <c r="L148" s="2">
        <f>[1]MEX!L148-[1]MEX!$E148</f>
        <v>11.790840412498923</v>
      </c>
      <c r="M148" s="2">
        <f>[1]MEX!M148-[1]MEX!$E148</f>
        <v>11.790840412498923</v>
      </c>
      <c r="N148" s="2">
        <f>[1]MEX!N148-[1]MEX!$E148</f>
        <v>11.790840412498923</v>
      </c>
      <c r="O148" s="2">
        <f>[1]MEX!O148-[1]MEX!$E148</f>
        <v>11.790840412498923</v>
      </c>
      <c r="P148" s="2">
        <f>[1]MEX!P148-[1]MEX!$E148</f>
        <v>11.790840412498923</v>
      </c>
      <c r="Q148" s="2">
        <f>[1]MEX!Q148-[1]MEX!$E148</f>
        <v>11.790840412498923</v>
      </c>
      <c r="R148" s="2">
        <f>[1]MEX!R148-[1]MEX!$E148</f>
        <v>11.790840412498923</v>
      </c>
      <c r="S148" s="2">
        <f>[1]MEX!S148-[1]MEX!$E148</f>
        <v>11.790840412498923</v>
      </c>
      <c r="T148" s="2">
        <f>[1]MEX!T148-[1]MEX!$E148</f>
        <v>11.790840412498923</v>
      </c>
      <c r="U148" s="2">
        <f>[1]MEX!U148-[1]MEX!$E148</f>
        <v>11.790840412498923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-0.17031588638388229</v>
      </c>
      <c r="G149" s="2">
        <f>[1]MEX!G149-[1]MEX!$E149</f>
        <v>-0.308072916633094</v>
      </c>
      <c r="H149" s="2">
        <f>[1]MEX!H149-[1]MEX!$E149</f>
        <v>12.838151269830504</v>
      </c>
      <c r="I149" s="2">
        <f>[1]MEX!I149-[1]MEX!$E149</f>
        <v>12.838151269830504</v>
      </c>
      <c r="J149" s="2">
        <f>[1]MEX!J149-[1]MEX!$E149</f>
        <v>12.838151269830504</v>
      </c>
      <c r="K149" s="2">
        <f>[1]MEX!K149-[1]MEX!$E149</f>
        <v>12.838151269830504</v>
      </c>
      <c r="L149" s="2">
        <f>[1]MEX!L149-[1]MEX!$E149</f>
        <v>12.838151269830504</v>
      </c>
      <c r="M149" s="2">
        <f>[1]MEX!M149-[1]MEX!$E149</f>
        <v>12.838151269830504</v>
      </c>
      <c r="N149" s="2">
        <f>[1]MEX!N149-[1]MEX!$E149</f>
        <v>12.838151269830504</v>
      </c>
      <c r="O149" s="2">
        <f>[1]MEX!O149-[1]MEX!$E149</f>
        <v>12.838151269830504</v>
      </c>
      <c r="P149" s="2">
        <f>[1]MEX!P149-[1]MEX!$E149</f>
        <v>12.838151269830504</v>
      </c>
      <c r="Q149" s="2">
        <f>[1]MEX!Q149-[1]MEX!$E149</f>
        <v>12.838151269830504</v>
      </c>
      <c r="R149" s="2">
        <f>[1]MEX!R149-[1]MEX!$E149</f>
        <v>12.838151269830504</v>
      </c>
      <c r="S149" s="2">
        <f>[1]MEX!S149-[1]MEX!$E149</f>
        <v>12.838151269830504</v>
      </c>
      <c r="T149" s="2">
        <f>[1]MEX!T149-[1]MEX!$E149</f>
        <v>12.838151269830504</v>
      </c>
      <c r="U149" s="2">
        <f>[1]MEX!U149-[1]MEX!$E149</f>
        <v>12.838151269830504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-0.16980016823867317</v>
      </c>
      <c r="G150" s="2">
        <f>[1]MEX!G150-[1]MEX!$E150</f>
        <v>-0.32300139534941508</v>
      </c>
      <c r="H150" s="2">
        <f>[1]MEX!H150-[1]MEX!$E150</f>
        <v>12.943568757700611</v>
      </c>
      <c r="I150" s="2">
        <f>[1]MEX!I150-[1]MEX!$E150</f>
        <v>12.943568757700611</v>
      </c>
      <c r="J150" s="2">
        <f>[1]MEX!J150-[1]MEX!$E150</f>
        <v>12.943568757700611</v>
      </c>
      <c r="K150" s="2">
        <f>[1]MEX!K150-[1]MEX!$E150</f>
        <v>12.943568757700611</v>
      </c>
      <c r="L150" s="2">
        <f>[1]MEX!L150-[1]MEX!$E150</f>
        <v>12.943568757700611</v>
      </c>
      <c r="M150" s="2">
        <f>[1]MEX!M150-[1]MEX!$E150</f>
        <v>12.943568757700611</v>
      </c>
      <c r="N150" s="2">
        <f>[1]MEX!N150-[1]MEX!$E150</f>
        <v>12.943568757700611</v>
      </c>
      <c r="O150" s="2">
        <f>[1]MEX!O150-[1]MEX!$E150</f>
        <v>12.943568757700611</v>
      </c>
      <c r="P150" s="2">
        <f>[1]MEX!P150-[1]MEX!$E150</f>
        <v>12.943568757700611</v>
      </c>
      <c r="Q150" s="2">
        <f>[1]MEX!Q150-[1]MEX!$E150</f>
        <v>12.943568757700611</v>
      </c>
      <c r="R150" s="2">
        <f>[1]MEX!R150-[1]MEX!$E150</f>
        <v>12.943568757700611</v>
      </c>
      <c r="S150" s="2">
        <f>[1]MEX!S150-[1]MEX!$E150</f>
        <v>12.943568757700611</v>
      </c>
      <c r="T150" s="2">
        <f>[1]MEX!T150-[1]MEX!$E150</f>
        <v>12.943568757700611</v>
      </c>
      <c r="U150" s="2">
        <f>[1]MEX!U150-[1]MEX!$E150</f>
        <v>12.943568757700611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-0.23637333878592415</v>
      </c>
      <c r="G151" s="2">
        <f>[1]MEX!G151-[1]MEX!$E151</f>
        <v>-0.46033343837078178</v>
      </c>
      <c r="H151" s="2">
        <f>[1]MEX!H151-[1]MEX!$E151</f>
        <v>15.381852570397342</v>
      </c>
      <c r="I151" s="2">
        <f>[1]MEX!I151-[1]MEX!$E151</f>
        <v>15.381852570397342</v>
      </c>
      <c r="J151" s="2">
        <f>[1]MEX!J151-[1]MEX!$E151</f>
        <v>15.381852570397342</v>
      </c>
      <c r="K151" s="2">
        <f>[1]MEX!K151-[1]MEX!$E151</f>
        <v>15.381852570397342</v>
      </c>
      <c r="L151" s="2">
        <f>[1]MEX!L151-[1]MEX!$E151</f>
        <v>15.381852570397342</v>
      </c>
      <c r="M151" s="2">
        <f>[1]MEX!M151-[1]MEX!$E151</f>
        <v>15.381852570397342</v>
      </c>
      <c r="N151" s="2">
        <f>[1]MEX!N151-[1]MEX!$E151</f>
        <v>15.381852570397342</v>
      </c>
      <c r="O151" s="2">
        <f>[1]MEX!O151-[1]MEX!$E151</f>
        <v>15.381852570397342</v>
      </c>
      <c r="P151" s="2">
        <f>[1]MEX!P151-[1]MEX!$E151</f>
        <v>15.381852570397342</v>
      </c>
      <c r="Q151" s="2">
        <f>[1]MEX!Q151-[1]MEX!$E151</f>
        <v>15.381852570397342</v>
      </c>
      <c r="R151" s="2">
        <f>[1]MEX!R151-[1]MEX!$E151</f>
        <v>15.381852570397342</v>
      </c>
      <c r="S151" s="2">
        <f>[1]MEX!S151-[1]MEX!$E151</f>
        <v>15.381852570397342</v>
      </c>
      <c r="T151" s="2">
        <f>[1]MEX!T151-[1]MEX!$E151</f>
        <v>15.381852570397342</v>
      </c>
      <c r="U151" s="2">
        <f>[1]MEX!U151-[1]MEX!$E151</f>
        <v>15.381852570397342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-0.12630080992750692</v>
      </c>
      <c r="G152" s="2">
        <f>[1]MEX!G152-[1]MEX!$E152</f>
        <v>-0.22771067962789004</v>
      </c>
      <c r="H152" s="2">
        <f>[1]MEX!H152-[1]MEX!$E152</f>
        <v>12.751653084920868</v>
      </c>
      <c r="I152" s="2">
        <f>[1]MEX!I152-[1]MEX!$E152</f>
        <v>12.751653084920868</v>
      </c>
      <c r="J152" s="2">
        <f>[1]MEX!J152-[1]MEX!$E152</f>
        <v>12.751653084920868</v>
      </c>
      <c r="K152" s="2">
        <f>[1]MEX!K152-[1]MEX!$E152</f>
        <v>12.751653084920868</v>
      </c>
      <c r="L152" s="2">
        <f>[1]MEX!L152-[1]MEX!$E152</f>
        <v>12.751653084920868</v>
      </c>
      <c r="M152" s="2">
        <f>[1]MEX!M152-[1]MEX!$E152</f>
        <v>12.751653084920868</v>
      </c>
      <c r="N152" s="2">
        <f>[1]MEX!N152-[1]MEX!$E152</f>
        <v>12.751653084920868</v>
      </c>
      <c r="O152" s="2">
        <f>[1]MEX!O152-[1]MEX!$E152</f>
        <v>12.751653084920868</v>
      </c>
      <c r="P152" s="2">
        <f>[1]MEX!P152-[1]MEX!$E152</f>
        <v>12.751653084920868</v>
      </c>
      <c r="Q152" s="2">
        <f>[1]MEX!Q152-[1]MEX!$E152</f>
        <v>12.751653084920868</v>
      </c>
      <c r="R152" s="2">
        <f>[1]MEX!R152-[1]MEX!$E152</f>
        <v>12.751653084920868</v>
      </c>
      <c r="S152" s="2">
        <f>[1]MEX!S152-[1]MEX!$E152</f>
        <v>12.751653084920868</v>
      </c>
      <c r="T152" s="2">
        <f>[1]MEX!T152-[1]MEX!$E152</f>
        <v>12.751653084920868</v>
      </c>
      <c r="U152" s="2">
        <f>[1]MEX!U152-[1]MEX!$E152</f>
        <v>12.751653084920868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-1.1644264905257273E-3</v>
      </c>
      <c r="G153" s="2">
        <f>[1]MEX!G153-[1]MEX!$E153</f>
        <v>-2.0281074626211648E-3</v>
      </c>
      <c r="H153" s="2">
        <f>[1]MEX!H153-[1]MEX!$E153</f>
        <v>10.614195828121098</v>
      </c>
      <c r="I153" s="2">
        <f>[1]MEX!I153-[1]MEX!$E153</f>
        <v>10.614195828121098</v>
      </c>
      <c r="J153" s="2">
        <f>[1]MEX!J153-[1]MEX!$E153</f>
        <v>10.614195828121098</v>
      </c>
      <c r="K153" s="2">
        <f>[1]MEX!K153-[1]MEX!$E153</f>
        <v>10.614195828121098</v>
      </c>
      <c r="L153" s="2">
        <f>[1]MEX!L153-[1]MEX!$E153</f>
        <v>10.614195828121098</v>
      </c>
      <c r="M153" s="2">
        <f>[1]MEX!M153-[1]MEX!$E153</f>
        <v>10.614195828121098</v>
      </c>
      <c r="N153" s="2">
        <f>[1]MEX!N153-[1]MEX!$E153</f>
        <v>10.614195828121098</v>
      </c>
      <c r="O153" s="2">
        <f>[1]MEX!O153-[1]MEX!$E153</f>
        <v>10.614195828121098</v>
      </c>
      <c r="P153" s="2">
        <f>[1]MEX!P153-[1]MEX!$E153</f>
        <v>10.614195828121098</v>
      </c>
      <c r="Q153" s="2">
        <f>[1]MEX!Q153-[1]MEX!$E153</f>
        <v>10.614195828121098</v>
      </c>
      <c r="R153" s="2">
        <f>[1]MEX!R153-[1]MEX!$E153</f>
        <v>10.614195828121098</v>
      </c>
      <c r="S153" s="2">
        <f>[1]MEX!S153-[1]MEX!$E153</f>
        <v>10.614195828121098</v>
      </c>
      <c r="T153" s="2">
        <f>[1]MEX!T153-[1]MEX!$E153</f>
        <v>10.614195828121098</v>
      </c>
      <c r="U153" s="2">
        <f>[1]MEX!U153-[1]MEX!$E153</f>
        <v>10.614195828121098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-0.23877296783488333</v>
      </c>
      <c r="G154" s="2">
        <f>[1]MEX!G154-[1]MEX!$E154</f>
        <v>-0.40907004359582544</v>
      </c>
      <c r="H154" s="2">
        <f>[1]MEX!H154-[1]MEX!$E154</f>
        <v>11.144045108950046</v>
      </c>
      <c r="I154" s="2">
        <f>[1]MEX!I154-[1]MEX!$E154</f>
        <v>11.144045108950046</v>
      </c>
      <c r="J154" s="2">
        <f>[1]MEX!J154-[1]MEX!$E154</f>
        <v>11.144045108950046</v>
      </c>
      <c r="K154" s="2">
        <f>[1]MEX!K154-[1]MEX!$E154</f>
        <v>11.144045108950046</v>
      </c>
      <c r="L154" s="2">
        <f>[1]MEX!L154-[1]MEX!$E154</f>
        <v>11.144045108950046</v>
      </c>
      <c r="M154" s="2">
        <f>[1]MEX!M154-[1]MEX!$E154</f>
        <v>11.144045108950046</v>
      </c>
      <c r="N154" s="2">
        <f>[1]MEX!N154-[1]MEX!$E154</f>
        <v>11.144045108950046</v>
      </c>
      <c r="O154" s="2">
        <f>[1]MEX!O154-[1]MEX!$E154</f>
        <v>11.144045108950046</v>
      </c>
      <c r="P154" s="2">
        <f>[1]MEX!P154-[1]MEX!$E154</f>
        <v>11.144045108950046</v>
      </c>
      <c r="Q154" s="2">
        <f>[1]MEX!Q154-[1]MEX!$E154</f>
        <v>11.144045108950046</v>
      </c>
      <c r="R154" s="2">
        <f>[1]MEX!R154-[1]MEX!$E154</f>
        <v>11.144045108950046</v>
      </c>
      <c r="S154" s="2">
        <f>[1]MEX!S154-[1]MEX!$E154</f>
        <v>11.144045108950046</v>
      </c>
      <c r="T154" s="2">
        <f>[1]MEX!T154-[1]MEX!$E154</f>
        <v>11.144045108950046</v>
      </c>
      <c r="U154" s="2">
        <f>[1]MEX!U154-[1]MEX!$E154</f>
        <v>11.144045108950046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12.892929701120195</v>
      </c>
      <c r="I155" s="2">
        <f>[1]MEX!I155-[1]MEX!$E155</f>
        <v>12.892929701120195</v>
      </c>
      <c r="J155" s="2">
        <f>[1]MEX!J155-[1]MEX!$E155</f>
        <v>12.892929701120195</v>
      </c>
      <c r="K155" s="2">
        <f>[1]MEX!K155-[1]MEX!$E155</f>
        <v>12.892929701120195</v>
      </c>
      <c r="L155" s="2">
        <f>[1]MEX!L155-[1]MEX!$E155</f>
        <v>12.892929701120195</v>
      </c>
      <c r="M155" s="2">
        <f>[1]MEX!M155-[1]MEX!$E155</f>
        <v>12.892929701120195</v>
      </c>
      <c r="N155" s="2">
        <f>[1]MEX!N155-[1]MEX!$E155</f>
        <v>12.892929701120195</v>
      </c>
      <c r="O155" s="2">
        <f>[1]MEX!O155-[1]MEX!$E155</f>
        <v>12.892929701120195</v>
      </c>
      <c r="P155" s="2">
        <f>[1]MEX!P155-[1]MEX!$E155</f>
        <v>12.892929701120195</v>
      </c>
      <c r="Q155" s="2">
        <f>[1]MEX!Q155-[1]MEX!$E155</f>
        <v>12.892929701120195</v>
      </c>
      <c r="R155" s="2">
        <f>[1]MEX!R155-[1]MEX!$E155</f>
        <v>12.892929701120195</v>
      </c>
      <c r="S155" s="2">
        <f>[1]MEX!S155-[1]MEX!$E155</f>
        <v>12.892929701120195</v>
      </c>
      <c r="T155" s="2">
        <f>[1]MEX!T155-[1]MEX!$E155</f>
        <v>12.892929701120195</v>
      </c>
      <c r="U155" s="2">
        <f>[1]MEX!U155-[1]MEX!$E155</f>
        <v>12.892929701120195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-9.4362794579282649E-2</v>
      </c>
      <c r="G156" s="2">
        <f>[1]MEX!G156-[1]MEX!$E156</f>
        <v>-0.16915680448570924</v>
      </c>
      <c r="H156" s="2">
        <f>[1]MEX!H156-[1]MEX!$E156</f>
        <v>12.20958491873904</v>
      </c>
      <c r="I156" s="2">
        <f>[1]MEX!I156-[1]MEX!$E156</f>
        <v>12.20958491873904</v>
      </c>
      <c r="J156" s="2">
        <f>[1]MEX!J156-[1]MEX!$E156</f>
        <v>12.20958491873904</v>
      </c>
      <c r="K156" s="2">
        <f>[1]MEX!K156-[1]MEX!$E156</f>
        <v>12.20958491873904</v>
      </c>
      <c r="L156" s="2">
        <f>[1]MEX!L156-[1]MEX!$E156</f>
        <v>12.20958491873904</v>
      </c>
      <c r="M156" s="2">
        <f>[1]MEX!M156-[1]MEX!$E156</f>
        <v>12.20958491873904</v>
      </c>
      <c r="N156" s="2">
        <f>[1]MEX!N156-[1]MEX!$E156</f>
        <v>12.20958491873904</v>
      </c>
      <c r="O156" s="2">
        <f>[1]MEX!O156-[1]MEX!$E156</f>
        <v>12.20958491873904</v>
      </c>
      <c r="P156" s="2">
        <f>[1]MEX!P156-[1]MEX!$E156</f>
        <v>12.20958491873904</v>
      </c>
      <c r="Q156" s="2">
        <f>[1]MEX!Q156-[1]MEX!$E156</f>
        <v>12.20958491873904</v>
      </c>
      <c r="R156" s="2">
        <f>[1]MEX!R156-[1]MEX!$E156</f>
        <v>12.20958491873904</v>
      </c>
      <c r="S156" s="2">
        <f>[1]MEX!S156-[1]MEX!$E156</f>
        <v>12.20958491873904</v>
      </c>
      <c r="T156" s="2">
        <f>[1]MEX!T156-[1]MEX!$E156</f>
        <v>12.20958491873904</v>
      </c>
      <c r="U156" s="2">
        <f>[1]MEX!U156-[1]MEX!$E156</f>
        <v>12.20958491873904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10.62175043362825</v>
      </c>
      <c r="I157" s="2">
        <f>[1]MEX!I157-[1]MEX!$E157</f>
        <v>10.62175043362825</v>
      </c>
      <c r="J157" s="2">
        <f>[1]MEX!J157-[1]MEX!$E157</f>
        <v>10.62175043362825</v>
      </c>
      <c r="K157" s="2">
        <f>[1]MEX!K157-[1]MEX!$E157</f>
        <v>10.62175043362825</v>
      </c>
      <c r="L157" s="2">
        <f>[1]MEX!L157-[1]MEX!$E157</f>
        <v>10.62175043362825</v>
      </c>
      <c r="M157" s="2">
        <f>[1]MEX!M157-[1]MEX!$E157</f>
        <v>10.62175043362825</v>
      </c>
      <c r="N157" s="2">
        <f>[1]MEX!N157-[1]MEX!$E157</f>
        <v>10.62175043362825</v>
      </c>
      <c r="O157" s="2">
        <f>[1]MEX!O157-[1]MEX!$E157</f>
        <v>10.62175043362825</v>
      </c>
      <c r="P157" s="2">
        <f>[1]MEX!P157-[1]MEX!$E157</f>
        <v>10.62175043362825</v>
      </c>
      <c r="Q157" s="2">
        <f>[1]MEX!Q157-[1]MEX!$E157</f>
        <v>10.62175043362825</v>
      </c>
      <c r="R157" s="2">
        <f>[1]MEX!R157-[1]MEX!$E157</f>
        <v>10.62175043362825</v>
      </c>
      <c r="S157" s="2">
        <f>[1]MEX!S157-[1]MEX!$E157</f>
        <v>10.62175043362825</v>
      </c>
      <c r="T157" s="2">
        <f>[1]MEX!T157-[1]MEX!$E157</f>
        <v>10.62175043362825</v>
      </c>
      <c r="U157" s="2">
        <f>[1]MEX!U157-[1]MEX!$E157</f>
        <v>10.62175043362825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-9.3730669642852149E-2</v>
      </c>
      <c r="G158" s="2">
        <f>[1]MEX!G158-[1]MEX!$E158</f>
        <v>-0.17507765699025413</v>
      </c>
      <c r="H158" s="2">
        <f>[1]MEX!H158-[1]MEX!$E158</f>
        <v>13.345558485688102</v>
      </c>
      <c r="I158" s="2">
        <f>[1]MEX!I158-[1]MEX!$E158</f>
        <v>13.345558485688102</v>
      </c>
      <c r="J158" s="2">
        <f>[1]MEX!J158-[1]MEX!$E158</f>
        <v>13.345558485688102</v>
      </c>
      <c r="K158" s="2">
        <f>[1]MEX!K158-[1]MEX!$E158</f>
        <v>13.345558485688102</v>
      </c>
      <c r="L158" s="2">
        <f>[1]MEX!L158-[1]MEX!$E158</f>
        <v>13.345558485688102</v>
      </c>
      <c r="M158" s="2">
        <f>[1]MEX!M158-[1]MEX!$E158</f>
        <v>13.345558485688102</v>
      </c>
      <c r="N158" s="2">
        <f>[1]MEX!N158-[1]MEX!$E158</f>
        <v>13.345558485688102</v>
      </c>
      <c r="O158" s="2">
        <f>[1]MEX!O158-[1]MEX!$E158</f>
        <v>13.345558485688102</v>
      </c>
      <c r="P158" s="2">
        <f>[1]MEX!P158-[1]MEX!$E158</f>
        <v>13.345558485688102</v>
      </c>
      <c r="Q158" s="2">
        <f>[1]MEX!Q158-[1]MEX!$E158</f>
        <v>13.345558485688102</v>
      </c>
      <c r="R158" s="2">
        <f>[1]MEX!R158-[1]MEX!$E158</f>
        <v>13.345558485688102</v>
      </c>
      <c r="S158" s="2">
        <f>[1]MEX!S158-[1]MEX!$E158</f>
        <v>13.345558485688102</v>
      </c>
      <c r="T158" s="2">
        <f>[1]MEX!T158-[1]MEX!$E158</f>
        <v>13.345558485688102</v>
      </c>
      <c r="U158" s="2">
        <f>[1]MEX!U158-[1]MEX!$E158</f>
        <v>13.345558485688102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-0.20219615737062213</v>
      </c>
      <c r="G159" s="2">
        <f>[1]MEX!G159-[1]MEX!$E159</f>
        <v>-0.40600673208447091</v>
      </c>
      <c r="H159" s="2">
        <f>[1]MEX!H159-[1]MEX!$E159</f>
        <v>14.506310964966062</v>
      </c>
      <c r="I159" s="2">
        <f>[1]MEX!I159-[1]MEX!$E159</f>
        <v>14.506310964966062</v>
      </c>
      <c r="J159" s="2">
        <f>[1]MEX!J159-[1]MEX!$E159</f>
        <v>14.506310964966062</v>
      </c>
      <c r="K159" s="2">
        <f>[1]MEX!K159-[1]MEX!$E159</f>
        <v>14.506310964966062</v>
      </c>
      <c r="L159" s="2">
        <f>[1]MEX!L159-[1]MEX!$E159</f>
        <v>14.506310964966062</v>
      </c>
      <c r="M159" s="2">
        <f>[1]MEX!M159-[1]MEX!$E159</f>
        <v>14.506310964966062</v>
      </c>
      <c r="N159" s="2">
        <f>[1]MEX!N159-[1]MEX!$E159</f>
        <v>14.506310964966062</v>
      </c>
      <c r="O159" s="2">
        <f>[1]MEX!O159-[1]MEX!$E159</f>
        <v>14.506310964966062</v>
      </c>
      <c r="P159" s="2">
        <f>[1]MEX!P159-[1]MEX!$E159</f>
        <v>14.506310964966062</v>
      </c>
      <c r="Q159" s="2">
        <f>[1]MEX!Q159-[1]MEX!$E159</f>
        <v>14.506310964966062</v>
      </c>
      <c r="R159" s="2">
        <f>[1]MEX!R159-[1]MEX!$E159</f>
        <v>14.506310964966062</v>
      </c>
      <c r="S159" s="2">
        <f>[1]MEX!S159-[1]MEX!$E159</f>
        <v>14.506310964966062</v>
      </c>
      <c r="T159" s="2">
        <f>[1]MEX!T159-[1]MEX!$E159</f>
        <v>14.506310964966062</v>
      </c>
      <c r="U159" s="2">
        <f>[1]MEX!U159-[1]MEX!$E159</f>
        <v>14.506310964966062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10.50849255506678</v>
      </c>
      <c r="I160" s="2">
        <f>[1]MEX!I160-[1]MEX!$E160</f>
        <v>10.50849255506678</v>
      </c>
      <c r="J160" s="2">
        <f>[1]MEX!J160-[1]MEX!$E160</f>
        <v>10.50849255506678</v>
      </c>
      <c r="K160" s="2">
        <f>[1]MEX!K160-[1]MEX!$E160</f>
        <v>10.50849255506678</v>
      </c>
      <c r="L160" s="2">
        <f>[1]MEX!L160-[1]MEX!$E160</f>
        <v>10.50849255506678</v>
      </c>
      <c r="M160" s="2">
        <f>[1]MEX!M160-[1]MEX!$E160</f>
        <v>10.50849255506678</v>
      </c>
      <c r="N160" s="2">
        <f>[1]MEX!N160-[1]MEX!$E160</f>
        <v>10.50849255506678</v>
      </c>
      <c r="O160" s="2">
        <f>[1]MEX!O160-[1]MEX!$E160</f>
        <v>10.50849255506678</v>
      </c>
      <c r="P160" s="2">
        <f>[1]MEX!P160-[1]MEX!$E160</f>
        <v>10.50849255506678</v>
      </c>
      <c r="Q160" s="2">
        <f>[1]MEX!Q160-[1]MEX!$E160</f>
        <v>10.50849255506678</v>
      </c>
      <c r="R160" s="2">
        <f>[1]MEX!R160-[1]MEX!$E160</f>
        <v>10.50849255506678</v>
      </c>
      <c r="S160" s="2">
        <f>[1]MEX!S160-[1]MEX!$E160</f>
        <v>10.50849255506678</v>
      </c>
      <c r="T160" s="2">
        <f>[1]MEX!T160-[1]MEX!$E160</f>
        <v>10.50849255506678</v>
      </c>
      <c r="U160" s="2">
        <f>[1]MEX!U160-[1]MEX!$E160</f>
        <v>10.50849255506678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-0.1802306446904467</v>
      </c>
      <c r="G161" s="2">
        <f>[1]MEX!G161-[1]MEX!$E161</f>
        <v>-0.33759916957708214</v>
      </c>
      <c r="H161" s="2">
        <f>[1]MEX!H161-[1]MEX!$E161</f>
        <v>13.961937928241085</v>
      </c>
      <c r="I161" s="2">
        <f>[1]MEX!I161-[1]MEX!$E161</f>
        <v>13.961937928241085</v>
      </c>
      <c r="J161" s="2">
        <f>[1]MEX!J161-[1]MEX!$E161</f>
        <v>13.961937928241085</v>
      </c>
      <c r="K161" s="2">
        <f>[1]MEX!K161-[1]MEX!$E161</f>
        <v>13.961937928241085</v>
      </c>
      <c r="L161" s="2">
        <f>[1]MEX!L161-[1]MEX!$E161</f>
        <v>13.961937928241085</v>
      </c>
      <c r="M161" s="2">
        <f>[1]MEX!M161-[1]MEX!$E161</f>
        <v>13.961937928241085</v>
      </c>
      <c r="N161" s="2">
        <f>[1]MEX!N161-[1]MEX!$E161</f>
        <v>13.961937928241085</v>
      </c>
      <c r="O161" s="2">
        <f>[1]MEX!O161-[1]MEX!$E161</f>
        <v>13.961937928241085</v>
      </c>
      <c r="P161" s="2">
        <f>[1]MEX!P161-[1]MEX!$E161</f>
        <v>13.961937928241085</v>
      </c>
      <c r="Q161" s="2">
        <f>[1]MEX!Q161-[1]MEX!$E161</f>
        <v>13.961937928241085</v>
      </c>
      <c r="R161" s="2">
        <f>[1]MEX!R161-[1]MEX!$E161</f>
        <v>13.961937928241085</v>
      </c>
      <c r="S161" s="2">
        <f>[1]MEX!S161-[1]MEX!$E161</f>
        <v>13.961937928241085</v>
      </c>
      <c r="T161" s="2">
        <f>[1]MEX!T161-[1]MEX!$E161</f>
        <v>13.961937928241085</v>
      </c>
      <c r="U161" s="2">
        <f>[1]MEX!U161-[1]MEX!$E161</f>
        <v>13.961937928241085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12.329069721184581</v>
      </c>
      <c r="I162" s="2">
        <f>[1]MEX!I162-[1]MEX!$E162</f>
        <v>21.672066800272567</v>
      </c>
      <c r="J162" s="2">
        <f>[1]MEX!J162-[1]MEX!$E162</f>
        <v>21.672066800272567</v>
      </c>
      <c r="K162" s="2">
        <f>[1]MEX!K162-[1]MEX!$E162</f>
        <v>21.672066800272567</v>
      </c>
      <c r="L162" s="2">
        <f>[1]MEX!L162-[1]MEX!$E162</f>
        <v>21.672066800272567</v>
      </c>
      <c r="M162" s="2">
        <f>[1]MEX!M162-[1]MEX!$E162</f>
        <v>21.672066800272567</v>
      </c>
      <c r="N162" s="2">
        <f>[1]MEX!N162-[1]MEX!$E162</f>
        <v>21.672066800272567</v>
      </c>
      <c r="O162" s="2">
        <f>[1]MEX!O162-[1]MEX!$E162</f>
        <v>21.672066800272567</v>
      </c>
      <c r="P162" s="2">
        <f>[1]MEX!P162-[1]MEX!$E162</f>
        <v>21.672066800272567</v>
      </c>
      <c r="Q162" s="2">
        <f>[1]MEX!Q162-[1]MEX!$E162</f>
        <v>21.672066800272567</v>
      </c>
      <c r="R162" s="2">
        <f>[1]MEX!R162-[1]MEX!$E162</f>
        <v>21.672066800272567</v>
      </c>
      <c r="S162" s="2">
        <f>[1]MEX!S162-[1]MEX!$E162</f>
        <v>21.672066800272567</v>
      </c>
      <c r="T162" s="2">
        <f>[1]MEX!T162-[1]MEX!$E162</f>
        <v>21.672066800272567</v>
      </c>
      <c r="U162" s="2">
        <f>[1]MEX!U162-[1]MEX!$E162</f>
        <v>21.672066800272567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-0.2353445746817755</v>
      </c>
      <c r="G163" s="2">
        <f>[1]MEX!G163-[1]MEX!$E163</f>
        <v>-0.42434818418937681</v>
      </c>
      <c r="H163" s="2">
        <f>[1]MEX!H163-[1]MEX!$E163</f>
        <v>13.134261874445194</v>
      </c>
      <c r="I163" s="2">
        <f>[1]MEX!I163-[1]MEX!$E163</f>
        <v>13.134261874445194</v>
      </c>
      <c r="J163" s="2">
        <f>[1]MEX!J163-[1]MEX!$E163</f>
        <v>13.134261874445194</v>
      </c>
      <c r="K163" s="2">
        <f>[1]MEX!K163-[1]MEX!$E163</f>
        <v>13.134261874445194</v>
      </c>
      <c r="L163" s="2">
        <f>[1]MEX!L163-[1]MEX!$E163</f>
        <v>13.134261874445194</v>
      </c>
      <c r="M163" s="2">
        <f>[1]MEX!M163-[1]MEX!$E163</f>
        <v>13.134261874445194</v>
      </c>
      <c r="N163" s="2">
        <f>[1]MEX!N163-[1]MEX!$E163</f>
        <v>13.134261874445194</v>
      </c>
      <c r="O163" s="2">
        <f>[1]MEX!O163-[1]MEX!$E163</f>
        <v>13.134261874445194</v>
      </c>
      <c r="P163" s="2">
        <f>[1]MEX!P163-[1]MEX!$E163</f>
        <v>13.134261874445194</v>
      </c>
      <c r="Q163" s="2">
        <f>[1]MEX!Q163-[1]MEX!$E163</f>
        <v>13.134261874445194</v>
      </c>
      <c r="R163" s="2">
        <f>[1]MEX!R163-[1]MEX!$E163</f>
        <v>13.134261874445194</v>
      </c>
      <c r="S163" s="2">
        <f>[1]MEX!S163-[1]MEX!$E163</f>
        <v>13.134261874445194</v>
      </c>
      <c r="T163" s="2">
        <f>[1]MEX!T163-[1]MEX!$E163</f>
        <v>13.134261874445194</v>
      </c>
      <c r="U163" s="2">
        <f>[1]MEX!U163-[1]MEX!$E163</f>
        <v>13.134261874445194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-0.24469230467903458</v>
      </c>
      <c r="G164" s="2">
        <f>[1]MEX!G164-[1]MEX!$E164</f>
        <v>-0.24469230467903458</v>
      </c>
      <c r="H164" s="2">
        <f>[1]MEX!H164-[1]MEX!$E164</f>
        <v>12.590318869318537</v>
      </c>
      <c r="I164" s="2">
        <f>[1]MEX!I164-[1]MEX!$E164</f>
        <v>12.590318869318537</v>
      </c>
      <c r="J164" s="2">
        <f>[1]MEX!J164-[1]MEX!$E164</f>
        <v>12.590318869318537</v>
      </c>
      <c r="K164" s="2">
        <f>[1]MEX!K164-[1]MEX!$E164</f>
        <v>12.590318869318537</v>
      </c>
      <c r="L164" s="2">
        <f>[1]MEX!L164-[1]MEX!$E164</f>
        <v>12.590318869318537</v>
      </c>
      <c r="M164" s="2">
        <f>[1]MEX!M164-[1]MEX!$E164</f>
        <v>12.590318869318537</v>
      </c>
      <c r="N164" s="2">
        <f>[1]MEX!N164-[1]MEX!$E164</f>
        <v>12.590318869318537</v>
      </c>
      <c r="O164" s="2">
        <f>[1]MEX!O164-[1]MEX!$E164</f>
        <v>12.590318869318537</v>
      </c>
      <c r="P164" s="2">
        <f>[1]MEX!P164-[1]MEX!$E164</f>
        <v>12.590318869318537</v>
      </c>
      <c r="Q164" s="2">
        <f>[1]MEX!Q164-[1]MEX!$E164</f>
        <v>12.590318869318537</v>
      </c>
      <c r="R164" s="2">
        <f>[1]MEX!R164-[1]MEX!$E164</f>
        <v>12.590318869318537</v>
      </c>
      <c r="S164" s="2">
        <f>[1]MEX!S164-[1]MEX!$E164</f>
        <v>12.590318869318537</v>
      </c>
      <c r="T164" s="2">
        <f>[1]MEX!T164-[1]MEX!$E164</f>
        <v>12.590318869318537</v>
      </c>
      <c r="U164" s="2">
        <f>[1]MEX!U164-[1]MEX!$E164</f>
        <v>12.590318869318537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-0.12636800091166123</v>
      </c>
      <c r="G165" s="2">
        <f>[1]MEX!G165-[1]MEX!$E165</f>
        <v>-0.23648217736479182</v>
      </c>
      <c r="H165" s="2">
        <f>[1]MEX!H165-[1]MEX!$E165</f>
        <v>12.919306751877492</v>
      </c>
      <c r="I165" s="2">
        <f>[1]MEX!I165-[1]MEX!$E165</f>
        <v>12.919306751877492</v>
      </c>
      <c r="J165" s="2">
        <f>[1]MEX!J165-[1]MEX!$E165</f>
        <v>12.919306751877492</v>
      </c>
      <c r="K165" s="2">
        <f>[1]MEX!K165-[1]MEX!$E165</f>
        <v>12.919306751877492</v>
      </c>
      <c r="L165" s="2">
        <f>[1]MEX!L165-[1]MEX!$E165</f>
        <v>12.919306751877492</v>
      </c>
      <c r="M165" s="2">
        <f>[1]MEX!M165-[1]MEX!$E165</f>
        <v>12.919306751877492</v>
      </c>
      <c r="N165" s="2">
        <f>[1]MEX!N165-[1]MEX!$E165</f>
        <v>12.919306751877492</v>
      </c>
      <c r="O165" s="2">
        <f>[1]MEX!O165-[1]MEX!$E165</f>
        <v>12.919306751877492</v>
      </c>
      <c r="P165" s="2">
        <f>[1]MEX!P165-[1]MEX!$E165</f>
        <v>12.919306751877492</v>
      </c>
      <c r="Q165" s="2">
        <f>[1]MEX!Q165-[1]MEX!$E165</f>
        <v>12.919306751877492</v>
      </c>
      <c r="R165" s="2">
        <f>[1]MEX!R165-[1]MEX!$E165</f>
        <v>12.919306751877492</v>
      </c>
      <c r="S165" s="2">
        <f>[1]MEX!S165-[1]MEX!$E165</f>
        <v>12.919306751877492</v>
      </c>
      <c r="T165" s="2">
        <f>[1]MEX!T165-[1]MEX!$E165</f>
        <v>12.919306751877492</v>
      </c>
      <c r="U165" s="2">
        <f>[1]MEX!U165-[1]MEX!$E165</f>
        <v>12.919306751877492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-0.21714261080060737</v>
      </c>
      <c r="G166" s="2">
        <f>[1]MEX!G166-[1]MEX!$E166</f>
        <v>-0.37529403787134186</v>
      </c>
      <c r="H166" s="2">
        <f>[1]MEX!H166-[1]MEX!$E166</f>
        <v>10.958885633626643</v>
      </c>
      <c r="I166" s="2">
        <f>[1]MEX!I166-[1]MEX!$E166</f>
        <v>19.29323224540444</v>
      </c>
      <c r="J166" s="2">
        <f>[1]MEX!J166-[1]MEX!$E166</f>
        <v>19.29323224540444</v>
      </c>
      <c r="K166" s="2">
        <f>[1]MEX!K166-[1]MEX!$E166</f>
        <v>19.29323224540444</v>
      </c>
      <c r="L166" s="2">
        <f>[1]MEX!L166-[1]MEX!$E166</f>
        <v>19.29323224540444</v>
      </c>
      <c r="M166" s="2">
        <f>[1]MEX!M166-[1]MEX!$E166</f>
        <v>19.29323224540444</v>
      </c>
      <c r="N166" s="2">
        <f>[1]MEX!N166-[1]MEX!$E166</f>
        <v>19.29323224540444</v>
      </c>
      <c r="O166" s="2">
        <f>[1]MEX!O166-[1]MEX!$E166</f>
        <v>19.29323224540444</v>
      </c>
      <c r="P166" s="2">
        <f>[1]MEX!P166-[1]MEX!$E166</f>
        <v>19.29323224540444</v>
      </c>
      <c r="Q166" s="2">
        <f>[1]MEX!Q166-[1]MEX!$E166</f>
        <v>19.29323224540444</v>
      </c>
      <c r="R166" s="2">
        <f>[1]MEX!R166-[1]MEX!$E166</f>
        <v>19.29323224540444</v>
      </c>
      <c r="S166" s="2">
        <f>[1]MEX!S166-[1]MEX!$E166</f>
        <v>19.29323224540444</v>
      </c>
      <c r="T166" s="2">
        <f>[1]MEX!T166-[1]MEX!$E166</f>
        <v>19.29323224540444</v>
      </c>
      <c r="U166" s="2">
        <f>[1]MEX!U166-[1]MEX!$E166</f>
        <v>19.29323224540444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-6.0794301053533673E-2</v>
      </c>
      <c r="G167" s="2">
        <f>[1]MEX!G167-[1]MEX!$E167</f>
        <v>-0.10355278492321673</v>
      </c>
      <c r="H167" s="2">
        <f>[1]MEX!H167-[1]MEX!$E167</f>
        <v>10.124091867497455</v>
      </c>
      <c r="I167" s="2">
        <f>[1]MEX!I167-[1]MEX!$E167</f>
        <v>10.124091867497455</v>
      </c>
      <c r="J167" s="2">
        <f>[1]MEX!J167-[1]MEX!$E167</f>
        <v>10.124091867497455</v>
      </c>
      <c r="K167" s="2">
        <f>[1]MEX!K167-[1]MEX!$E167</f>
        <v>10.124091867497455</v>
      </c>
      <c r="L167" s="2">
        <f>[1]MEX!L167-[1]MEX!$E167</f>
        <v>10.124091867497455</v>
      </c>
      <c r="M167" s="2">
        <f>[1]MEX!M167-[1]MEX!$E167</f>
        <v>10.124091867497455</v>
      </c>
      <c r="N167" s="2">
        <f>[1]MEX!N167-[1]MEX!$E167</f>
        <v>10.124091867497455</v>
      </c>
      <c r="O167" s="2">
        <f>[1]MEX!O167-[1]MEX!$E167</f>
        <v>10.124091867497455</v>
      </c>
      <c r="P167" s="2">
        <f>[1]MEX!P167-[1]MEX!$E167</f>
        <v>10.124091867497455</v>
      </c>
      <c r="Q167" s="2">
        <f>[1]MEX!Q167-[1]MEX!$E167</f>
        <v>10.124091867497455</v>
      </c>
      <c r="R167" s="2">
        <f>[1]MEX!R167-[1]MEX!$E167</f>
        <v>10.124091867497455</v>
      </c>
      <c r="S167" s="2">
        <f>[1]MEX!S167-[1]MEX!$E167</f>
        <v>10.124091867497455</v>
      </c>
      <c r="T167" s="2">
        <f>[1]MEX!T167-[1]MEX!$E167</f>
        <v>10.124091867497455</v>
      </c>
      <c r="U167" s="2">
        <f>[1]MEX!U167-[1]MEX!$E167</f>
        <v>10.124091867497455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-0.22043061407250519</v>
      </c>
      <c r="G168" s="2">
        <f>[1]MEX!G168-[1]MEX!$E168</f>
        <v>-0.39560544789734564</v>
      </c>
      <c r="H168" s="2">
        <f>[1]MEX!H168-[1]MEX!$E168</f>
        <v>11.212405810848509</v>
      </c>
      <c r="I168" s="2">
        <f>[1]MEX!I168-[1]MEX!$E168</f>
        <v>11.212405810848509</v>
      </c>
      <c r="J168" s="2">
        <f>[1]MEX!J168-[1]MEX!$E168</f>
        <v>11.212405810848509</v>
      </c>
      <c r="K168" s="2">
        <f>[1]MEX!K168-[1]MEX!$E168</f>
        <v>11.212405810848509</v>
      </c>
      <c r="L168" s="2">
        <f>[1]MEX!L168-[1]MEX!$E168</f>
        <v>11.212405810848509</v>
      </c>
      <c r="M168" s="2">
        <f>[1]MEX!M168-[1]MEX!$E168</f>
        <v>11.212405810848509</v>
      </c>
      <c r="N168" s="2">
        <f>[1]MEX!N168-[1]MEX!$E168</f>
        <v>11.212405810848509</v>
      </c>
      <c r="O168" s="2">
        <f>[1]MEX!O168-[1]MEX!$E168</f>
        <v>11.212405810848509</v>
      </c>
      <c r="P168" s="2">
        <f>[1]MEX!P168-[1]MEX!$E168</f>
        <v>11.212405810848509</v>
      </c>
      <c r="Q168" s="2">
        <f>[1]MEX!Q168-[1]MEX!$E168</f>
        <v>11.212405810848509</v>
      </c>
      <c r="R168" s="2">
        <f>[1]MEX!R168-[1]MEX!$E168</f>
        <v>11.212405810848509</v>
      </c>
      <c r="S168" s="2">
        <f>[1]MEX!S168-[1]MEX!$E168</f>
        <v>11.212405810848509</v>
      </c>
      <c r="T168" s="2">
        <f>[1]MEX!T168-[1]MEX!$E168</f>
        <v>11.212405810848509</v>
      </c>
      <c r="U168" s="2">
        <f>[1]MEX!U168-[1]MEX!$E168</f>
        <v>11.212405810848509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-1.5073068216814534E-2</v>
      </c>
      <c r="G169" s="2">
        <f>[1]MEX!G169-[1]MEX!$E169</f>
        <v>-2.6760180014562707E-2</v>
      </c>
      <c r="H169" s="2">
        <f>[1]MEX!H169-[1]MEX!$E169</f>
        <v>6.8518158643410985</v>
      </c>
      <c r="I169" s="2">
        <f>[1]MEX!I169-[1]MEX!$E169</f>
        <v>14.845070185239059</v>
      </c>
      <c r="J169" s="2">
        <f>[1]MEX!J169-[1]MEX!$E169</f>
        <v>14.845070185239059</v>
      </c>
      <c r="K169" s="2">
        <f>[1]MEX!K169-[1]MEX!$E169</f>
        <v>14.845070185239059</v>
      </c>
      <c r="L169" s="2">
        <f>[1]MEX!L169-[1]MEX!$E169</f>
        <v>14.845070185239059</v>
      </c>
      <c r="M169" s="2">
        <f>[1]MEX!M169-[1]MEX!$E169</f>
        <v>14.845070185239059</v>
      </c>
      <c r="N169" s="2">
        <f>[1]MEX!N169-[1]MEX!$E169</f>
        <v>14.845070185239059</v>
      </c>
      <c r="O169" s="2">
        <f>[1]MEX!O169-[1]MEX!$E169</f>
        <v>14.845070185239059</v>
      </c>
      <c r="P169" s="2">
        <f>[1]MEX!P169-[1]MEX!$E169</f>
        <v>14.845070185239059</v>
      </c>
      <c r="Q169" s="2">
        <f>[1]MEX!Q169-[1]MEX!$E169</f>
        <v>14.845070185239059</v>
      </c>
      <c r="R169" s="2">
        <f>[1]MEX!R169-[1]MEX!$E169</f>
        <v>14.845070185239059</v>
      </c>
      <c r="S169" s="2">
        <f>[1]MEX!S169-[1]MEX!$E169</f>
        <v>14.845070185239059</v>
      </c>
      <c r="T169" s="2">
        <f>[1]MEX!T169-[1]MEX!$E169</f>
        <v>14.845070185239059</v>
      </c>
      <c r="U169" s="2">
        <f>[1]MEX!U169-[1]MEX!$E169</f>
        <v>14.845070185239059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-9.8144883009837258E-2</v>
      </c>
      <c r="G170" s="2">
        <f>[1]MEX!G170-[1]MEX!$E170</f>
        <v>-0.16902083231452991</v>
      </c>
      <c r="H170" s="2">
        <f>[1]MEX!H170-[1]MEX!$E170</f>
        <v>8.2195441131407634</v>
      </c>
      <c r="I170" s="2">
        <f>[1]MEX!I170-[1]MEX!$E170</f>
        <v>15.830947502455075</v>
      </c>
      <c r="J170" s="2">
        <f>[1]MEX!J170-[1]MEX!$E170</f>
        <v>15.830947502455075</v>
      </c>
      <c r="K170" s="2">
        <f>[1]MEX!K170-[1]MEX!$E170</f>
        <v>15.830947502455075</v>
      </c>
      <c r="L170" s="2">
        <f>[1]MEX!L170-[1]MEX!$E170</f>
        <v>15.830947502455075</v>
      </c>
      <c r="M170" s="2">
        <f>[1]MEX!M170-[1]MEX!$E170</f>
        <v>15.830947502455075</v>
      </c>
      <c r="N170" s="2">
        <f>[1]MEX!N170-[1]MEX!$E170</f>
        <v>15.830947502455075</v>
      </c>
      <c r="O170" s="2">
        <f>[1]MEX!O170-[1]MEX!$E170</f>
        <v>15.830947502455075</v>
      </c>
      <c r="P170" s="2">
        <f>[1]MEX!P170-[1]MEX!$E170</f>
        <v>15.830947502455075</v>
      </c>
      <c r="Q170" s="2">
        <f>[1]MEX!Q170-[1]MEX!$E170</f>
        <v>15.830947502455075</v>
      </c>
      <c r="R170" s="2">
        <f>[1]MEX!R170-[1]MEX!$E170</f>
        <v>15.830947502455075</v>
      </c>
      <c r="S170" s="2">
        <f>[1]MEX!S170-[1]MEX!$E170</f>
        <v>15.830947502455075</v>
      </c>
      <c r="T170" s="2">
        <f>[1]MEX!T170-[1]MEX!$E170</f>
        <v>15.830947502455075</v>
      </c>
      <c r="U170" s="2">
        <f>[1]MEX!U170-[1]MEX!$E170</f>
        <v>15.830947502455075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-1.4323497222719084E-3</v>
      </c>
      <c r="G171" s="2">
        <f>[1]MEX!G171-[1]MEX!$E171</f>
        <v>-2.5137633327574349E-3</v>
      </c>
      <c r="H171" s="2">
        <f>[1]MEX!H171-[1]MEX!$E171</f>
        <v>9.6085676405914029</v>
      </c>
      <c r="I171" s="2">
        <f>[1]MEX!I171-[1]MEX!$E171</f>
        <v>9.6085676405914029</v>
      </c>
      <c r="J171" s="2">
        <f>[1]MEX!J171-[1]MEX!$E171</f>
        <v>9.6085676405914029</v>
      </c>
      <c r="K171" s="2">
        <f>[1]MEX!K171-[1]MEX!$E171</f>
        <v>9.6085676405914029</v>
      </c>
      <c r="L171" s="2">
        <f>[1]MEX!L171-[1]MEX!$E171</f>
        <v>9.6085676405914029</v>
      </c>
      <c r="M171" s="2">
        <f>[1]MEX!M171-[1]MEX!$E171</f>
        <v>9.6085676405914029</v>
      </c>
      <c r="N171" s="2">
        <f>[1]MEX!N171-[1]MEX!$E171</f>
        <v>9.6085676405914029</v>
      </c>
      <c r="O171" s="2">
        <f>[1]MEX!O171-[1]MEX!$E171</f>
        <v>9.6085676405914029</v>
      </c>
      <c r="P171" s="2">
        <f>[1]MEX!P171-[1]MEX!$E171</f>
        <v>9.6085676405914029</v>
      </c>
      <c r="Q171" s="2">
        <f>[1]MEX!Q171-[1]MEX!$E171</f>
        <v>9.6085676405914029</v>
      </c>
      <c r="R171" s="2">
        <f>[1]MEX!R171-[1]MEX!$E171</f>
        <v>9.6085676405914029</v>
      </c>
      <c r="S171" s="2">
        <f>[1]MEX!S171-[1]MEX!$E171</f>
        <v>9.6085676405914029</v>
      </c>
      <c r="T171" s="2">
        <f>[1]MEX!T171-[1]MEX!$E171</f>
        <v>9.6085676405914029</v>
      </c>
      <c r="U171" s="2">
        <f>[1]MEX!U171-[1]MEX!$E171</f>
        <v>9.6085676405914029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13.330605225907149</v>
      </c>
      <c r="I172" s="2">
        <f>[1]MEX!I172-[1]MEX!$E172</f>
        <v>13.330605225907149</v>
      </c>
      <c r="J172" s="2">
        <f>[1]MEX!J172-[1]MEX!$E172</f>
        <v>13.330605225907149</v>
      </c>
      <c r="K172" s="2">
        <f>[1]MEX!K172-[1]MEX!$E172</f>
        <v>13.330605225907149</v>
      </c>
      <c r="L172" s="2">
        <f>[1]MEX!L172-[1]MEX!$E172</f>
        <v>13.330605225907149</v>
      </c>
      <c r="M172" s="2">
        <f>[1]MEX!M172-[1]MEX!$E172</f>
        <v>13.330605225907149</v>
      </c>
      <c r="N172" s="2">
        <f>[1]MEX!N172-[1]MEX!$E172</f>
        <v>13.330605225907149</v>
      </c>
      <c r="O172" s="2">
        <f>[1]MEX!O172-[1]MEX!$E172</f>
        <v>13.330605225907149</v>
      </c>
      <c r="P172" s="2">
        <f>[1]MEX!P172-[1]MEX!$E172</f>
        <v>13.330605225907149</v>
      </c>
      <c r="Q172" s="2">
        <f>[1]MEX!Q172-[1]MEX!$E172</f>
        <v>13.330605225907149</v>
      </c>
      <c r="R172" s="2">
        <f>[1]MEX!R172-[1]MEX!$E172</f>
        <v>13.330605225907149</v>
      </c>
      <c r="S172" s="2">
        <f>[1]MEX!S172-[1]MEX!$E172</f>
        <v>13.330605225907149</v>
      </c>
      <c r="T172" s="2">
        <f>[1]MEX!T172-[1]MEX!$E172</f>
        <v>13.330605225907149</v>
      </c>
      <c r="U172" s="2">
        <f>[1]MEX!U172-[1]MEX!$E172</f>
        <v>13.330605225907149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-0.13650631192516727</v>
      </c>
      <c r="G173" s="2">
        <f>[1]MEX!G173-[1]MEX!$E173</f>
        <v>-0.23495800894625063</v>
      </c>
      <c r="H173" s="2">
        <f>[1]MEX!H173-[1]MEX!$E173</f>
        <v>10.675503204189511</v>
      </c>
      <c r="I173" s="2">
        <f>[1]MEX!I173-[1]MEX!$E173</f>
        <v>17.728652158769961</v>
      </c>
      <c r="J173" s="2">
        <f>[1]MEX!J173-[1]MEX!$E173</f>
        <v>17.728652158769961</v>
      </c>
      <c r="K173" s="2">
        <f>[1]MEX!K173-[1]MEX!$E173</f>
        <v>17.728652158769961</v>
      </c>
      <c r="L173" s="2">
        <f>[1]MEX!L173-[1]MEX!$E173</f>
        <v>17.728652158769961</v>
      </c>
      <c r="M173" s="2">
        <f>[1]MEX!M173-[1]MEX!$E173</f>
        <v>17.728652158769961</v>
      </c>
      <c r="N173" s="2">
        <f>[1]MEX!N173-[1]MEX!$E173</f>
        <v>17.728652158769961</v>
      </c>
      <c r="O173" s="2">
        <f>[1]MEX!O173-[1]MEX!$E173</f>
        <v>17.728652158769961</v>
      </c>
      <c r="P173" s="2">
        <f>[1]MEX!P173-[1]MEX!$E173</f>
        <v>17.728652158769961</v>
      </c>
      <c r="Q173" s="2">
        <f>[1]MEX!Q173-[1]MEX!$E173</f>
        <v>17.728652158769961</v>
      </c>
      <c r="R173" s="2">
        <f>[1]MEX!R173-[1]MEX!$E173</f>
        <v>17.728652158769961</v>
      </c>
      <c r="S173" s="2">
        <f>[1]MEX!S173-[1]MEX!$E173</f>
        <v>17.728652158769961</v>
      </c>
      <c r="T173" s="2">
        <f>[1]MEX!T173-[1]MEX!$E173</f>
        <v>17.728652158769961</v>
      </c>
      <c r="U173" s="2">
        <f>[1]MEX!U173-[1]MEX!$E173</f>
        <v>17.728652158769961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-0.19990953102382036</v>
      </c>
      <c r="G174" s="2">
        <f>[1]MEX!G174-[1]MEX!$E174</f>
        <v>-0.36374831054543932</v>
      </c>
      <c r="H174" s="2">
        <f>[1]MEX!H174-[1]MEX!$E174</f>
        <v>13.151527183994517</v>
      </c>
      <c r="I174" s="2">
        <f>[1]MEX!I174-[1]MEX!$E174</f>
        <v>13.151527183994517</v>
      </c>
      <c r="J174" s="2">
        <f>[1]MEX!J174-[1]MEX!$E174</f>
        <v>13.151527183994517</v>
      </c>
      <c r="K174" s="2">
        <f>[1]MEX!K174-[1]MEX!$E174</f>
        <v>13.151527183994517</v>
      </c>
      <c r="L174" s="2">
        <f>[1]MEX!L174-[1]MEX!$E174</f>
        <v>13.151527183994517</v>
      </c>
      <c r="M174" s="2">
        <f>[1]MEX!M174-[1]MEX!$E174</f>
        <v>13.151527183994517</v>
      </c>
      <c r="N174" s="2">
        <f>[1]MEX!N174-[1]MEX!$E174</f>
        <v>13.151527183994517</v>
      </c>
      <c r="O174" s="2">
        <f>[1]MEX!O174-[1]MEX!$E174</f>
        <v>13.151527183994517</v>
      </c>
      <c r="P174" s="2">
        <f>[1]MEX!P174-[1]MEX!$E174</f>
        <v>13.151527183994517</v>
      </c>
      <c r="Q174" s="2">
        <f>[1]MEX!Q174-[1]MEX!$E174</f>
        <v>13.151527183994517</v>
      </c>
      <c r="R174" s="2">
        <f>[1]MEX!R174-[1]MEX!$E174</f>
        <v>13.151527183994517</v>
      </c>
      <c r="S174" s="2">
        <f>[1]MEX!S174-[1]MEX!$E174</f>
        <v>13.151527183994517</v>
      </c>
      <c r="T174" s="2">
        <f>[1]MEX!T174-[1]MEX!$E174</f>
        <v>13.151527183994517</v>
      </c>
      <c r="U174" s="2">
        <f>[1]MEX!U174-[1]MEX!$E174</f>
        <v>13.151527183994517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-1.7341475970646059E-2</v>
      </c>
      <c r="G175" s="2">
        <f>[1]MEX!G175-[1]MEX!$E175</f>
        <v>-3.2966056679825329E-2</v>
      </c>
      <c r="H175" s="2">
        <f>[1]MEX!H175-[1]MEX!$E175</f>
        <v>8.9886576973068983</v>
      </c>
      <c r="I175" s="2">
        <f>[1]MEX!I175-[1]MEX!$E175</f>
        <v>18.34248827790492</v>
      </c>
      <c r="J175" s="2">
        <f>[1]MEX!J175-[1]MEX!$E175</f>
        <v>18.34248827790492</v>
      </c>
      <c r="K175" s="2">
        <f>[1]MEX!K175-[1]MEX!$E175</f>
        <v>18.34248827790492</v>
      </c>
      <c r="L175" s="2">
        <f>[1]MEX!L175-[1]MEX!$E175</f>
        <v>18.34248827790492</v>
      </c>
      <c r="M175" s="2">
        <f>[1]MEX!M175-[1]MEX!$E175</f>
        <v>18.34248827790492</v>
      </c>
      <c r="N175" s="2">
        <f>[1]MEX!N175-[1]MEX!$E175</f>
        <v>18.34248827790492</v>
      </c>
      <c r="O175" s="2">
        <f>[1]MEX!O175-[1]MEX!$E175</f>
        <v>18.34248827790492</v>
      </c>
      <c r="P175" s="2">
        <f>[1]MEX!P175-[1]MEX!$E175</f>
        <v>18.34248827790492</v>
      </c>
      <c r="Q175" s="2">
        <f>[1]MEX!Q175-[1]MEX!$E175</f>
        <v>18.34248827790492</v>
      </c>
      <c r="R175" s="2">
        <f>[1]MEX!R175-[1]MEX!$E175</f>
        <v>18.34248827790492</v>
      </c>
      <c r="S175" s="2">
        <f>[1]MEX!S175-[1]MEX!$E175</f>
        <v>18.34248827790492</v>
      </c>
      <c r="T175" s="2">
        <f>[1]MEX!T175-[1]MEX!$E175</f>
        <v>18.34248827790492</v>
      </c>
      <c r="U175" s="2">
        <f>[1]MEX!U175-[1]MEX!$E175</f>
        <v>18.34248827790492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-0.14459067389631031</v>
      </c>
      <c r="G176" s="2">
        <f>[1]MEX!G176-[1]MEX!$E176</f>
        <v>-0.25988444432914548</v>
      </c>
      <c r="H176" s="2">
        <f>[1]MEX!H176-[1]MEX!$E176</f>
        <v>11.659351111248242</v>
      </c>
      <c r="I176" s="2">
        <f>[1]MEX!I176-[1]MEX!$E176</f>
        <v>20.009047165838751</v>
      </c>
      <c r="J176" s="2">
        <f>[1]MEX!J176-[1]MEX!$E176</f>
        <v>20.009047165838751</v>
      </c>
      <c r="K176" s="2">
        <f>[1]MEX!K176-[1]MEX!$E176</f>
        <v>20.009047165838751</v>
      </c>
      <c r="L176" s="2">
        <f>[1]MEX!L176-[1]MEX!$E176</f>
        <v>20.009047165838751</v>
      </c>
      <c r="M176" s="2">
        <f>[1]MEX!M176-[1]MEX!$E176</f>
        <v>20.009047165838751</v>
      </c>
      <c r="N176" s="2">
        <f>[1]MEX!N176-[1]MEX!$E176</f>
        <v>20.009047165838751</v>
      </c>
      <c r="O176" s="2">
        <f>[1]MEX!O176-[1]MEX!$E176</f>
        <v>20.009047165838751</v>
      </c>
      <c r="P176" s="2">
        <f>[1]MEX!P176-[1]MEX!$E176</f>
        <v>20.009047165838751</v>
      </c>
      <c r="Q176" s="2">
        <f>[1]MEX!Q176-[1]MEX!$E176</f>
        <v>20.009047165838751</v>
      </c>
      <c r="R176" s="2">
        <f>[1]MEX!R176-[1]MEX!$E176</f>
        <v>20.009047165838751</v>
      </c>
      <c r="S176" s="2">
        <f>[1]MEX!S176-[1]MEX!$E176</f>
        <v>20.009047165838751</v>
      </c>
      <c r="T176" s="2">
        <f>[1]MEX!T176-[1]MEX!$E176</f>
        <v>20.009047165838751</v>
      </c>
      <c r="U176" s="2">
        <f>[1]MEX!U176-[1]MEX!$E176</f>
        <v>20.009047165838751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10.770087957859154</v>
      </c>
      <c r="I177" s="2">
        <f>[1]MEX!I177-[1]MEX!$E177</f>
        <v>10.770087957859154</v>
      </c>
      <c r="J177" s="2">
        <f>[1]MEX!J177-[1]MEX!$E177</f>
        <v>10.770087957859154</v>
      </c>
      <c r="K177" s="2">
        <f>[1]MEX!K177-[1]MEX!$E177</f>
        <v>10.770087957859154</v>
      </c>
      <c r="L177" s="2">
        <f>[1]MEX!L177-[1]MEX!$E177</f>
        <v>10.770087957859154</v>
      </c>
      <c r="M177" s="2">
        <f>[1]MEX!M177-[1]MEX!$E177</f>
        <v>10.770087957859154</v>
      </c>
      <c r="N177" s="2">
        <f>[1]MEX!N177-[1]MEX!$E177</f>
        <v>10.770087957859154</v>
      </c>
      <c r="O177" s="2">
        <f>[1]MEX!O177-[1]MEX!$E177</f>
        <v>10.770087957859154</v>
      </c>
      <c r="P177" s="2">
        <f>[1]MEX!P177-[1]MEX!$E177</f>
        <v>10.770087957859154</v>
      </c>
      <c r="Q177" s="2">
        <f>[1]MEX!Q177-[1]MEX!$E177</f>
        <v>10.770087957859154</v>
      </c>
      <c r="R177" s="2">
        <f>[1]MEX!R177-[1]MEX!$E177</f>
        <v>10.770087957859154</v>
      </c>
      <c r="S177" s="2">
        <f>[1]MEX!S177-[1]MEX!$E177</f>
        <v>10.770087957859154</v>
      </c>
      <c r="T177" s="2">
        <f>[1]MEX!T177-[1]MEX!$E177</f>
        <v>10.770087957859154</v>
      </c>
      <c r="U177" s="2">
        <f>[1]MEX!U177-[1]MEX!$E177</f>
        <v>10.770087957859154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-0.20790931406101265</v>
      </c>
      <c r="G178" s="2">
        <f>[1]MEX!G178-[1]MEX!$E178</f>
        <v>-0.35299472267457332</v>
      </c>
      <c r="H178" s="2">
        <f>[1]MEX!H178-[1]MEX!$E178</f>
        <v>7.9631584895688619</v>
      </c>
      <c r="I178" s="2">
        <f>[1]MEX!I178-[1]MEX!$E178</f>
        <v>7.9631584895688619</v>
      </c>
      <c r="J178" s="2">
        <f>[1]MEX!J178-[1]MEX!$E178</f>
        <v>7.9631584895688619</v>
      </c>
      <c r="K178" s="2">
        <f>[1]MEX!K178-[1]MEX!$E178</f>
        <v>7.9631584895688619</v>
      </c>
      <c r="L178" s="2">
        <f>[1]MEX!L178-[1]MEX!$E178</f>
        <v>7.9631584895688619</v>
      </c>
      <c r="M178" s="2">
        <f>[1]MEX!M178-[1]MEX!$E178</f>
        <v>7.9631584895688619</v>
      </c>
      <c r="N178" s="2">
        <f>[1]MEX!N178-[1]MEX!$E178</f>
        <v>7.9631584895688619</v>
      </c>
      <c r="O178" s="2">
        <f>[1]MEX!O178-[1]MEX!$E178</f>
        <v>7.9631584895688619</v>
      </c>
      <c r="P178" s="2">
        <f>[1]MEX!P178-[1]MEX!$E178</f>
        <v>7.9631584895688619</v>
      </c>
      <c r="Q178" s="2">
        <f>[1]MEX!Q178-[1]MEX!$E178</f>
        <v>7.9631584895688619</v>
      </c>
      <c r="R178" s="2">
        <f>[1]MEX!R178-[1]MEX!$E178</f>
        <v>7.9631584895688619</v>
      </c>
      <c r="S178" s="2">
        <f>[1]MEX!S178-[1]MEX!$E178</f>
        <v>7.9631584895688619</v>
      </c>
      <c r="T178" s="2">
        <f>[1]MEX!T178-[1]MEX!$E178</f>
        <v>7.9631584895688619</v>
      </c>
      <c r="U178" s="2">
        <f>[1]MEX!U178-[1]MEX!$E178</f>
        <v>7.9631584895688619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-0.24813345364405137</v>
      </c>
      <c r="G179" s="2">
        <f>[1]MEX!G179-[1]MEX!$E179</f>
        <v>-0.24813345364405137</v>
      </c>
      <c r="H179" s="2">
        <f>[1]MEX!H179-[1]MEX!$E179</f>
        <v>13.970360794038484</v>
      </c>
      <c r="I179" s="2">
        <f>[1]MEX!I179-[1]MEX!$E179</f>
        <v>13.970360794038484</v>
      </c>
      <c r="J179" s="2">
        <f>[1]MEX!J179-[1]MEX!$E179</f>
        <v>13.970360794038484</v>
      </c>
      <c r="K179" s="2">
        <f>[1]MEX!K179-[1]MEX!$E179</f>
        <v>13.970360794038484</v>
      </c>
      <c r="L179" s="2">
        <f>[1]MEX!L179-[1]MEX!$E179</f>
        <v>13.970360794038484</v>
      </c>
      <c r="M179" s="2">
        <f>[1]MEX!M179-[1]MEX!$E179</f>
        <v>13.970360794038484</v>
      </c>
      <c r="N179" s="2">
        <f>[1]MEX!N179-[1]MEX!$E179</f>
        <v>13.970360794038484</v>
      </c>
      <c r="O179" s="2">
        <f>[1]MEX!O179-[1]MEX!$E179</f>
        <v>13.970360794038484</v>
      </c>
      <c r="P179" s="2">
        <f>[1]MEX!P179-[1]MEX!$E179</f>
        <v>13.970360794038484</v>
      </c>
      <c r="Q179" s="2">
        <f>[1]MEX!Q179-[1]MEX!$E179</f>
        <v>13.970360794038484</v>
      </c>
      <c r="R179" s="2">
        <f>[1]MEX!R179-[1]MEX!$E179</f>
        <v>13.970360794038484</v>
      </c>
      <c r="S179" s="2">
        <f>[1]MEX!S179-[1]MEX!$E179</f>
        <v>13.970360794038484</v>
      </c>
      <c r="T179" s="2">
        <f>[1]MEX!T179-[1]MEX!$E179</f>
        <v>13.970360794038484</v>
      </c>
      <c r="U179" s="2">
        <f>[1]MEX!U179-[1]MEX!$E179</f>
        <v>13.970360794038484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-3.8436553989512845E-2</v>
      </c>
      <c r="G180" s="2">
        <f>[1]MEX!G180-[1]MEX!$E180</f>
        <v>-7.3246890700843892E-2</v>
      </c>
      <c r="H180" s="2">
        <f>[1]MEX!H180-[1]MEX!$E180</f>
        <v>13.11222286533517</v>
      </c>
      <c r="I180" s="2">
        <f>[1]MEX!I180-[1]MEX!$E180</f>
        <v>13.11222286533517</v>
      </c>
      <c r="J180" s="2">
        <f>[1]MEX!J180-[1]MEX!$E180</f>
        <v>13.11222286533517</v>
      </c>
      <c r="K180" s="2">
        <f>[1]MEX!K180-[1]MEX!$E180</f>
        <v>13.11222286533517</v>
      </c>
      <c r="L180" s="2">
        <f>[1]MEX!L180-[1]MEX!$E180</f>
        <v>13.11222286533517</v>
      </c>
      <c r="M180" s="2">
        <f>[1]MEX!M180-[1]MEX!$E180</f>
        <v>13.11222286533517</v>
      </c>
      <c r="N180" s="2">
        <f>[1]MEX!N180-[1]MEX!$E180</f>
        <v>13.11222286533517</v>
      </c>
      <c r="O180" s="2">
        <f>[1]MEX!O180-[1]MEX!$E180</f>
        <v>13.11222286533517</v>
      </c>
      <c r="P180" s="2">
        <f>[1]MEX!P180-[1]MEX!$E180</f>
        <v>13.11222286533517</v>
      </c>
      <c r="Q180" s="2">
        <f>[1]MEX!Q180-[1]MEX!$E180</f>
        <v>13.11222286533517</v>
      </c>
      <c r="R180" s="2">
        <f>[1]MEX!R180-[1]MEX!$E180</f>
        <v>13.11222286533517</v>
      </c>
      <c r="S180" s="2">
        <f>[1]MEX!S180-[1]MEX!$E180</f>
        <v>13.11222286533517</v>
      </c>
      <c r="T180" s="2">
        <f>[1]MEX!T180-[1]MEX!$E180</f>
        <v>13.11222286533517</v>
      </c>
      <c r="U180" s="2">
        <f>[1]MEX!U180-[1]MEX!$E180</f>
        <v>13.11222286533517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-0.18487013073851699</v>
      </c>
      <c r="G181" s="2">
        <f>[1]MEX!G181-[1]MEX!$E181</f>
        <v>-0.33680269190048051</v>
      </c>
      <c r="H181" s="2">
        <f>[1]MEX!H181-[1]MEX!$E181</f>
        <v>11.952770772205163</v>
      </c>
      <c r="I181" s="2">
        <f>[1]MEX!I181-[1]MEX!$E181</f>
        <v>11.952770772205163</v>
      </c>
      <c r="J181" s="2">
        <f>[1]MEX!J181-[1]MEX!$E181</f>
        <v>11.952770772205163</v>
      </c>
      <c r="K181" s="2">
        <f>[1]MEX!K181-[1]MEX!$E181</f>
        <v>11.952770772205163</v>
      </c>
      <c r="L181" s="2">
        <f>[1]MEX!L181-[1]MEX!$E181</f>
        <v>11.952770772205163</v>
      </c>
      <c r="M181" s="2">
        <f>[1]MEX!M181-[1]MEX!$E181</f>
        <v>11.952770772205163</v>
      </c>
      <c r="N181" s="2">
        <f>[1]MEX!N181-[1]MEX!$E181</f>
        <v>11.952770772205163</v>
      </c>
      <c r="O181" s="2">
        <f>[1]MEX!O181-[1]MEX!$E181</f>
        <v>11.952770772205163</v>
      </c>
      <c r="P181" s="2">
        <f>[1]MEX!P181-[1]MEX!$E181</f>
        <v>11.952770772205163</v>
      </c>
      <c r="Q181" s="2">
        <f>[1]MEX!Q181-[1]MEX!$E181</f>
        <v>11.952770772205163</v>
      </c>
      <c r="R181" s="2">
        <f>[1]MEX!R181-[1]MEX!$E181</f>
        <v>11.952770772205163</v>
      </c>
      <c r="S181" s="2">
        <f>[1]MEX!S181-[1]MEX!$E181</f>
        <v>11.952770772205163</v>
      </c>
      <c r="T181" s="2">
        <f>[1]MEX!T181-[1]MEX!$E181</f>
        <v>11.952770772205163</v>
      </c>
      <c r="U181" s="2">
        <f>[1]MEX!U181-[1]MEX!$E181</f>
        <v>11.952770772205163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-4.0113343276317437E-2</v>
      </c>
      <c r="G182" s="2">
        <f>[1]MEX!G182-[1]MEX!$E182</f>
        <v>-7.0019371095995098E-2</v>
      </c>
      <c r="H182" s="2">
        <f>[1]MEX!H182-[1]MEX!$E182</f>
        <v>9.560444230684837</v>
      </c>
      <c r="I182" s="2">
        <f>[1]MEX!I182-[1]MEX!$E182</f>
        <v>9.560444230684837</v>
      </c>
      <c r="J182" s="2">
        <f>[1]MEX!J182-[1]MEX!$E182</f>
        <v>9.560444230684837</v>
      </c>
      <c r="K182" s="2">
        <f>[1]MEX!K182-[1]MEX!$E182</f>
        <v>9.560444230684837</v>
      </c>
      <c r="L182" s="2">
        <f>[1]MEX!L182-[1]MEX!$E182</f>
        <v>9.560444230684837</v>
      </c>
      <c r="M182" s="2">
        <f>[1]MEX!M182-[1]MEX!$E182</f>
        <v>9.560444230684837</v>
      </c>
      <c r="N182" s="2">
        <f>[1]MEX!N182-[1]MEX!$E182</f>
        <v>9.560444230684837</v>
      </c>
      <c r="O182" s="2">
        <f>[1]MEX!O182-[1]MEX!$E182</f>
        <v>9.560444230684837</v>
      </c>
      <c r="P182" s="2">
        <f>[1]MEX!P182-[1]MEX!$E182</f>
        <v>9.560444230684837</v>
      </c>
      <c r="Q182" s="2">
        <f>[1]MEX!Q182-[1]MEX!$E182</f>
        <v>9.560444230684837</v>
      </c>
      <c r="R182" s="2">
        <f>[1]MEX!R182-[1]MEX!$E182</f>
        <v>9.560444230684837</v>
      </c>
      <c r="S182" s="2">
        <f>[1]MEX!S182-[1]MEX!$E182</f>
        <v>9.560444230684837</v>
      </c>
      <c r="T182" s="2">
        <f>[1]MEX!T182-[1]MEX!$E182</f>
        <v>9.560444230684837</v>
      </c>
      <c r="U182" s="2">
        <f>[1]MEX!U182-[1]MEX!$E182</f>
        <v>9.560444230684837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-0.18639937343728263</v>
      </c>
      <c r="G183" s="2">
        <f>[1]MEX!G183-[1]MEX!$E183</f>
        <v>-0.32866764297786943</v>
      </c>
      <c r="H183" s="2">
        <f>[1]MEX!H183-[1]MEX!$E183</f>
        <v>8.1155645781751815</v>
      </c>
      <c r="I183" s="2">
        <f>[1]MEX!I183-[1]MEX!$E183</f>
        <v>15.683186477252718</v>
      </c>
      <c r="J183" s="2">
        <f>[1]MEX!J183-[1]MEX!$E183</f>
        <v>15.683186477252718</v>
      </c>
      <c r="K183" s="2">
        <f>[1]MEX!K183-[1]MEX!$E183</f>
        <v>15.683186477252718</v>
      </c>
      <c r="L183" s="2">
        <f>[1]MEX!L183-[1]MEX!$E183</f>
        <v>15.683186477252718</v>
      </c>
      <c r="M183" s="2">
        <f>[1]MEX!M183-[1]MEX!$E183</f>
        <v>15.683186477252718</v>
      </c>
      <c r="N183" s="2">
        <f>[1]MEX!N183-[1]MEX!$E183</f>
        <v>15.683186477252718</v>
      </c>
      <c r="O183" s="2">
        <f>[1]MEX!O183-[1]MEX!$E183</f>
        <v>15.683186477252718</v>
      </c>
      <c r="P183" s="2">
        <f>[1]MEX!P183-[1]MEX!$E183</f>
        <v>15.683186477252718</v>
      </c>
      <c r="Q183" s="2">
        <f>[1]MEX!Q183-[1]MEX!$E183</f>
        <v>15.683186477252718</v>
      </c>
      <c r="R183" s="2">
        <f>[1]MEX!R183-[1]MEX!$E183</f>
        <v>15.683186477252718</v>
      </c>
      <c r="S183" s="2">
        <f>[1]MEX!S183-[1]MEX!$E183</f>
        <v>15.683186477252718</v>
      </c>
      <c r="T183" s="2">
        <f>[1]MEX!T183-[1]MEX!$E183</f>
        <v>15.683186477252718</v>
      </c>
      <c r="U183" s="2">
        <f>[1]MEX!U183-[1]MEX!$E183</f>
        <v>15.683186477252718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-0.13244786053081725</v>
      </c>
      <c r="G184" s="2">
        <f>[1]MEX!G184-[1]MEX!$E184</f>
        <v>-0.23576921258839434</v>
      </c>
      <c r="H184" s="2">
        <f>[1]MEX!H184-[1]MEX!$E184</f>
        <v>12.013825135834047</v>
      </c>
      <c r="I184" s="2">
        <f>[1]MEX!I184-[1]MEX!$E184</f>
        <v>12.013825135834047</v>
      </c>
      <c r="J184" s="2">
        <f>[1]MEX!J184-[1]MEX!$E184</f>
        <v>12.013825135834047</v>
      </c>
      <c r="K184" s="2">
        <f>[1]MEX!K184-[1]MEX!$E184</f>
        <v>12.013825135834047</v>
      </c>
      <c r="L184" s="2">
        <f>[1]MEX!L184-[1]MEX!$E184</f>
        <v>12.013825135834047</v>
      </c>
      <c r="M184" s="2">
        <f>[1]MEX!M184-[1]MEX!$E184</f>
        <v>12.013825135834047</v>
      </c>
      <c r="N184" s="2">
        <f>[1]MEX!N184-[1]MEX!$E184</f>
        <v>12.013825135834047</v>
      </c>
      <c r="O184" s="2">
        <f>[1]MEX!O184-[1]MEX!$E184</f>
        <v>12.013825135834047</v>
      </c>
      <c r="P184" s="2">
        <f>[1]MEX!P184-[1]MEX!$E184</f>
        <v>12.013825135834047</v>
      </c>
      <c r="Q184" s="2">
        <f>[1]MEX!Q184-[1]MEX!$E184</f>
        <v>12.013825135834047</v>
      </c>
      <c r="R184" s="2">
        <f>[1]MEX!R184-[1]MEX!$E184</f>
        <v>12.013825135834047</v>
      </c>
      <c r="S184" s="2">
        <f>[1]MEX!S184-[1]MEX!$E184</f>
        <v>12.013825135834047</v>
      </c>
      <c r="T184" s="2">
        <f>[1]MEX!T184-[1]MEX!$E184</f>
        <v>12.013825135834047</v>
      </c>
      <c r="U184" s="2">
        <f>[1]MEX!U184-[1]MEX!$E184</f>
        <v>12.013825135834047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-0.15702202794025766</v>
      </c>
      <c r="G185" s="2">
        <f>[1]MEX!G185-[1]MEX!$E185</f>
        <v>-0.25294975929033114</v>
      </c>
      <c r="H185" s="2">
        <f>[1]MEX!H185-[1]MEX!$E185</f>
        <v>14.312863499361768</v>
      </c>
      <c r="I185" s="2">
        <f>[1]MEX!I185-[1]MEX!$E185</f>
        <v>14.312863499361768</v>
      </c>
      <c r="J185" s="2">
        <f>[1]MEX!J185-[1]MEX!$E185</f>
        <v>14.312863499361768</v>
      </c>
      <c r="K185" s="2">
        <f>[1]MEX!K185-[1]MEX!$E185</f>
        <v>14.312863499361768</v>
      </c>
      <c r="L185" s="2">
        <f>[1]MEX!L185-[1]MEX!$E185</f>
        <v>14.312863499361768</v>
      </c>
      <c r="M185" s="2">
        <f>[1]MEX!M185-[1]MEX!$E185</f>
        <v>14.312863499361768</v>
      </c>
      <c r="N185" s="2">
        <f>[1]MEX!N185-[1]MEX!$E185</f>
        <v>14.312863499361768</v>
      </c>
      <c r="O185" s="2">
        <f>[1]MEX!O185-[1]MEX!$E185</f>
        <v>14.312863499361768</v>
      </c>
      <c r="P185" s="2">
        <f>[1]MEX!P185-[1]MEX!$E185</f>
        <v>14.312863499361768</v>
      </c>
      <c r="Q185" s="2">
        <f>[1]MEX!Q185-[1]MEX!$E185</f>
        <v>14.312863499361768</v>
      </c>
      <c r="R185" s="2">
        <f>[1]MEX!R185-[1]MEX!$E185</f>
        <v>14.312863499361768</v>
      </c>
      <c r="S185" s="2">
        <f>[1]MEX!S185-[1]MEX!$E185</f>
        <v>14.312863499361768</v>
      </c>
      <c r="T185" s="2">
        <f>[1]MEX!T185-[1]MEX!$E185</f>
        <v>14.312863499361768</v>
      </c>
      <c r="U185" s="2">
        <f>[1]MEX!U185-[1]MEX!$E185</f>
        <v>14.312863499361768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-8.4499870305251079E-2</v>
      </c>
      <c r="G186" s="2">
        <f>[1]MEX!G186-[1]MEX!$E186</f>
        <v>-0.15166771135528734</v>
      </c>
      <c r="H186" s="2">
        <f>[1]MEX!H186-[1]MEX!$E186</f>
        <v>11.059433478638766</v>
      </c>
      <c r="I186" s="2">
        <f>[1]MEX!I186-[1]MEX!$E186</f>
        <v>11.059433478638766</v>
      </c>
      <c r="J186" s="2">
        <f>[1]MEX!J186-[1]MEX!$E186</f>
        <v>11.059433478638766</v>
      </c>
      <c r="K186" s="2">
        <f>[1]MEX!K186-[1]MEX!$E186</f>
        <v>11.059433478638766</v>
      </c>
      <c r="L186" s="2">
        <f>[1]MEX!L186-[1]MEX!$E186</f>
        <v>11.059433478638766</v>
      </c>
      <c r="M186" s="2">
        <f>[1]MEX!M186-[1]MEX!$E186</f>
        <v>11.059433478638766</v>
      </c>
      <c r="N186" s="2">
        <f>[1]MEX!N186-[1]MEX!$E186</f>
        <v>11.059433478638766</v>
      </c>
      <c r="O186" s="2">
        <f>[1]MEX!O186-[1]MEX!$E186</f>
        <v>11.059433478638766</v>
      </c>
      <c r="P186" s="2">
        <f>[1]MEX!P186-[1]MEX!$E186</f>
        <v>11.059433478638766</v>
      </c>
      <c r="Q186" s="2">
        <f>[1]MEX!Q186-[1]MEX!$E186</f>
        <v>11.059433478638766</v>
      </c>
      <c r="R186" s="2">
        <f>[1]MEX!R186-[1]MEX!$E186</f>
        <v>11.059433478638766</v>
      </c>
      <c r="S186" s="2">
        <f>[1]MEX!S186-[1]MEX!$E186</f>
        <v>11.059433478638766</v>
      </c>
      <c r="T186" s="2">
        <f>[1]MEX!T186-[1]MEX!$E186</f>
        <v>11.059433478638766</v>
      </c>
      <c r="U186" s="2">
        <f>[1]MEX!U186-[1]MEX!$E186</f>
        <v>11.059433478638766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-0.17457219356425213</v>
      </c>
      <c r="G187" s="2">
        <f>[1]MEX!G187-[1]MEX!$E187</f>
        <v>-0.30029059657231016</v>
      </c>
      <c r="H187" s="2">
        <f>[1]MEX!H187-[1]MEX!$E187</f>
        <v>10.177629180720608</v>
      </c>
      <c r="I187" s="2">
        <f>[1]MEX!I187-[1]MEX!$E187</f>
        <v>18.576020816859604</v>
      </c>
      <c r="J187" s="2">
        <f>[1]MEX!J187-[1]MEX!$E187</f>
        <v>18.576020816859604</v>
      </c>
      <c r="K187" s="2">
        <f>[1]MEX!K187-[1]MEX!$E187</f>
        <v>18.576020816859604</v>
      </c>
      <c r="L187" s="2">
        <f>[1]MEX!L187-[1]MEX!$E187</f>
        <v>18.576020816859604</v>
      </c>
      <c r="M187" s="2">
        <f>[1]MEX!M187-[1]MEX!$E187</f>
        <v>18.576020816859604</v>
      </c>
      <c r="N187" s="2">
        <f>[1]MEX!N187-[1]MEX!$E187</f>
        <v>18.576020816859604</v>
      </c>
      <c r="O187" s="2">
        <f>[1]MEX!O187-[1]MEX!$E187</f>
        <v>18.576020816859604</v>
      </c>
      <c r="P187" s="2">
        <f>[1]MEX!P187-[1]MEX!$E187</f>
        <v>18.576020816859604</v>
      </c>
      <c r="Q187" s="2">
        <f>[1]MEX!Q187-[1]MEX!$E187</f>
        <v>18.576020816859604</v>
      </c>
      <c r="R187" s="2">
        <f>[1]MEX!R187-[1]MEX!$E187</f>
        <v>18.576020816859604</v>
      </c>
      <c r="S187" s="2">
        <f>[1]MEX!S187-[1]MEX!$E187</f>
        <v>18.576020816859604</v>
      </c>
      <c r="T187" s="2">
        <f>[1]MEX!T187-[1]MEX!$E187</f>
        <v>18.576020816859604</v>
      </c>
      <c r="U187" s="2">
        <f>[1]MEX!U187-[1]MEX!$E187</f>
        <v>18.576020816859604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-7.9393524463959864E-2</v>
      </c>
      <c r="G188" s="2">
        <f>[1]MEX!G188-[1]MEX!$E188</f>
        <v>-0.13940273192569208</v>
      </c>
      <c r="H188" s="2">
        <f>[1]MEX!H188-[1]MEX!$E188</f>
        <v>11.599144182984837</v>
      </c>
      <c r="I188" s="2">
        <f>[1]MEX!I188-[1]MEX!$E188</f>
        <v>18.922108162580273</v>
      </c>
      <c r="J188" s="2">
        <f>[1]MEX!J188-[1]MEX!$E188</f>
        <v>18.922108162580273</v>
      </c>
      <c r="K188" s="2">
        <f>[1]MEX!K188-[1]MEX!$E188</f>
        <v>18.922108162580273</v>
      </c>
      <c r="L188" s="2">
        <f>[1]MEX!L188-[1]MEX!$E188</f>
        <v>18.922108162580273</v>
      </c>
      <c r="M188" s="2">
        <f>[1]MEX!M188-[1]MEX!$E188</f>
        <v>18.922108162580273</v>
      </c>
      <c r="N188" s="2">
        <f>[1]MEX!N188-[1]MEX!$E188</f>
        <v>18.922108162580273</v>
      </c>
      <c r="O188" s="2">
        <f>[1]MEX!O188-[1]MEX!$E188</f>
        <v>18.922108162580273</v>
      </c>
      <c r="P188" s="2">
        <f>[1]MEX!P188-[1]MEX!$E188</f>
        <v>18.922108162580273</v>
      </c>
      <c r="Q188" s="2">
        <f>[1]MEX!Q188-[1]MEX!$E188</f>
        <v>18.922108162580273</v>
      </c>
      <c r="R188" s="2">
        <f>[1]MEX!R188-[1]MEX!$E188</f>
        <v>18.922108162580273</v>
      </c>
      <c r="S188" s="2">
        <f>[1]MEX!S188-[1]MEX!$E188</f>
        <v>18.922108162580273</v>
      </c>
      <c r="T188" s="2">
        <f>[1]MEX!T188-[1]MEX!$E188</f>
        <v>18.922108162580273</v>
      </c>
      <c r="U188" s="2">
        <f>[1]MEX!U188-[1]MEX!$E188</f>
        <v>18.922108162580273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-6.2682390812355493E-2</v>
      </c>
      <c r="G189" s="2">
        <f>[1]MEX!G189-[1]MEX!$E189</f>
        <v>-0.12528253983170146</v>
      </c>
      <c r="H189" s="2">
        <f>[1]MEX!H189-[1]MEX!$E189</f>
        <v>14.337097404629972</v>
      </c>
      <c r="I189" s="2">
        <f>[1]MEX!I189-[1]MEX!$E189</f>
        <v>14.337097404629972</v>
      </c>
      <c r="J189" s="2">
        <f>[1]MEX!J189-[1]MEX!$E189</f>
        <v>14.337097404629972</v>
      </c>
      <c r="K189" s="2">
        <f>[1]MEX!K189-[1]MEX!$E189</f>
        <v>14.337097404629972</v>
      </c>
      <c r="L189" s="2">
        <f>[1]MEX!L189-[1]MEX!$E189</f>
        <v>14.337097404629972</v>
      </c>
      <c r="M189" s="2">
        <f>[1]MEX!M189-[1]MEX!$E189</f>
        <v>14.337097404629972</v>
      </c>
      <c r="N189" s="2">
        <f>[1]MEX!N189-[1]MEX!$E189</f>
        <v>14.337097404629972</v>
      </c>
      <c r="O189" s="2">
        <f>[1]MEX!O189-[1]MEX!$E189</f>
        <v>14.337097404629972</v>
      </c>
      <c r="P189" s="2">
        <f>[1]MEX!P189-[1]MEX!$E189</f>
        <v>14.337097404629972</v>
      </c>
      <c r="Q189" s="2">
        <f>[1]MEX!Q189-[1]MEX!$E189</f>
        <v>14.337097404629972</v>
      </c>
      <c r="R189" s="2">
        <f>[1]MEX!R189-[1]MEX!$E189</f>
        <v>14.337097404629972</v>
      </c>
      <c r="S189" s="2">
        <f>[1]MEX!S189-[1]MEX!$E189</f>
        <v>14.337097404629972</v>
      </c>
      <c r="T189" s="2">
        <f>[1]MEX!T189-[1]MEX!$E189</f>
        <v>14.337097404629972</v>
      </c>
      <c r="U189" s="2">
        <f>[1]MEX!U189-[1]MEX!$E189</f>
        <v>14.337097404629972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-0.21031967554493747</v>
      </c>
      <c r="G190" s="2">
        <f>[1]MEX!G190-[1]MEX!$E190</f>
        <v>-0.38021404840019812</v>
      </c>
      <c r="H190" s="2">
        <f>[1]MEX!H190-[1]MEX!$E190</f>
        <v>11.239112664295206</v>
      </c>
      <c r="I190" s="2">
        <f>[1]MEX!I190-[1]MEX!$E190</f>
        <v>11.239112664295206</v>
      </c>
      <c r="J190" s="2">
        <f>[1]MEX!J190-[1]MEX!$E190</f>
        <v>11.239112664295206</v>
      </c>
      <c r="K190" s="2">
        <f>[1]MEX!K190-[1]MEX!$E190</f>
        <v>11.239112664295206</v>
      </c>
      <c r="L190" s="2">
        <f>[1]MEX!L190-[1]MEX!$E190</f>
        <v>11.239112664295206</v>
      </c>
      <c r="M190" s="2">
        <f>[1]MEX!M190-[1]MEX!$E190</f>
        <v>11.239112664295206</v>
      </c>
      <c r="N190" s="2">
        <f>[1]MEX!N190-[1]MEX!$E190</f>
        <v>11.239112664295206</v>
      </c>
      <c r="O190" s="2">
        <f>[1]MEX!O190-[1]MEX!$E190</f>
        <v>11.239112664295206</v>
      </c>
      <c r="P190" s="2">
        <f>[1]MEX!P190-[1]MEX!$E190</f>
        <v>11.239112664295206</v>
      </c>
      <c r="Q190" s="2">
        <f>[1]MEX!Q190-[1]MEX!$E190</f>
        <v>11.239112664295206</v>
      </c>
      <c r="R190" s="2">
        <f>[1]MEX!R190-[1]MEX!$E190</f>
        <v>11.239112664295206</v>
      </c>
      <c r="S190" s="2">
        <f>[1]MEX!S190-[1]MEX!$E190</f>
        <v>11.239112664295206</v>
      </c>
      <c r="T190" s="2">
        <f>[1]MEX!T190-[1]MEX!$E190</f>
        <v>11.239112664295206</v>
      </c>
      <c r="U190" s="2">
        <f>[1]MEX!U190-[1]MEX!$E190</f>
        <v>11.239112664295206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10.186655110619391</v>
      </c>
      <c r="I191" s="2">
        <f>[1]MEX!I191-[1]MEX!$E191</f>
        <v>19.162623746602364</v>
      </c>
      <c r="J191" s="2">
        <f>[1]MEX!J191-[1]MEX!$E191</f>
        <v>19.162623746602364</v>
      </c>
      <c r="K191" s="2">
        <f>[1]MEX!K191-[1]MEX!$E191</f>
        <v>19.162623746602364</v>
      </c>
      <c r="L191" s="2">
        <f>[1]MEX!L191-[1]MEX!$E191</f>
        <v>19.162623746602364</v>
      </c>
      <c r="M191" s="2">
        <f>[1]MEX!M191-[1]MEX!$E191</f>
        <v>19.162623746602364</v>
      </c>
      <c r="N191" s="2">
        <f>[1]MEX!N191-[1]MEX!$E191</f>
        <v>19.162623746602364</v>
      </c>
      <c r="O191" s="2">
        <f>[1]MEX!O191-[1]MEX!$E191</f>
        <v>19.162623746602364</v>
      </c>
      <c r="P191" s="2">
        <f>[1]MEX!P191-[1]MEX!$E191</f>
        <v>19.162623746602364</v>
      </c>
      <c r="Q191" s="2">
        <f>[1]MEX!Q191-[1]MEX!$E191</f>
        <v>19.162623746602364</v>
      </c>
      <c r="R191" s="2">
        <f>[1]MEX!R191-[1]MEX!$E191</f>
        <v>19.162623746602364</v>
      </c>
      <c r="S191" s="2">
        <f>[1]MEX!S191-[1]MEX!$E191</f>
        <v>19.162623746602364</v>
      </c>
      <c r="T191" s="2">
        <f>[1]MEX!T191-[1]MEX!$E191</f>
        <v>19.162623746602364</v>
      </c>
      <c r="U191" s="2">
        <f>[1]MEX!U191-[1]MEX!$E191</f>
        <v>19.162623746602364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-9.8724821382056405E-2</v>
      </c>
      <c r="G192" s="2">
        <f>[1]MEX!G192-[1]MEX!$E192</f>
        <v>-0.18040971322844257</v>
      </c>
      <c r="H192" s="2">
        <f>[1]MEX!H192-[1]MEX!$E192</f>
        <v>11.870793064112064</v>
      </c>
      <c r="I192" s="2">
        <f>[1]MEX!I192-[1]MEX!$E192</f>
        <v>11.870793064112064</v>
      </c>
      <c r="J192" s="2">
        <f>[1]MEX!J192-[1]MEX!$E192</f>
        <v>11.870793064112064</v>
      </c>
      <c r="K192" s="2">
        <f>[1]MEX!K192-[1]MEX!$E192</f>
        <v>11.870793064112064</v>
      </c>
      <c r="L192" s="2">
        <f>[1]MEX!L192-[1]MEX!$E192</f>
        <v>11.870793064112064</v>
      </c>
      <c r="M192" s="2">
        <f>[1]MEX!M192-[1]MEX!$E192</f>
        <v>11.870793064112064</v>
      </c>
      <c r="N192" s="2">
        <f>[1]MEX!N192-[1]MEX!$E192</f>
        <v>11.870793064112064</v>
      </c>
      <c r="O192" s="2">
        <f>[1]MEX!O192-[1]MEX!$E192</f>
        <v>11.870793064112064</v>
      </c>
      <c r="P192" s="2">
        <f>[1]MEX!P192-[1]MEX!$E192</f>
        <v>11.870793064112064</v>
      </c>
      <c r="Q192" s="2">
        <f>[1]MEX!Q192-[1]MEX!$E192</f>
        <v>11.870793064112064</v>
      </c>
      <c r="R192" s="2">
        <f>[1]MEX!R192-[1]MEX!$E192</f>
        <v>11.870793064112064</v>
      </c>
      <c r="S192" s="2">
        <f>[1]MEX!S192-[1]MEX!$E192</f>
        <v>11.870793064112064</v>
      </c>
      <c r="T192" s="2">
        <f>[1]MEX!T192-[1]MEX!$E192</f>
        <v>11.870793064112064</v>
      </c>
      <c r="U192" s="2">
        <f>[1]MEX!U192-[1]MEX!$E192</f>
        <v>11.870793064112064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-0.16868824781712988</v>
      </c>
      <c r="G193" s="2">
        <f>[1]MEX!G193-[1]MEX!$E193</f>
        <v>-0.30434931960764544</v>
      </c>
      <c r="H193" s="2">
        <f>[1]MEX!H193-[1]MEX!$E193</f>
        <v>11.862938648257391</v>
      </c>
      <c r="I193" s="2">
        <f>[1]MEX!I193-[1]MEX!$E193</f>
        <v>20.261974557771154</v>
      </c>
      <c r="J193" s="2">
        <f>[1]MEX!J193-[1]MEX!$E193</f>
        <v>20.261974557771154</v>
      </c>
      <c r="K193" s="2">
        <f>[1]MEX!K193-[1]MEX!$E193</f>
        <v>20.261974557771154</v>
      </c>
      <c r="L193" s="2">
        <f>[1]MEX!L193-[1]MEX!$E193</f>
        <v>20.261974557771154</v>
      </c>
      <c r="M193" s="2">
        <f>[1]MEX!M193-[1]MEX!$E193</f>
        <v>20.261974557771154</v>
      </c>
      <c r="N193" s="2">
        <f>[1]MEX!N193-[1]MEX!$E193</f>
        <v>20.261974557771154</v>
      </c>
      <c r="O193" s="2">
        <f>[1]MEX!O193-[1]MEX!$E193</f>
        <v>20.261974557771154</v>
      </c>
      <c r="P193" s="2">
        <f>[1]MEX!P193-[1]MEX!$E193</f>
        <v>20.261974557771154</v>
      </c>
      <c r="Q193" s="2">
        <f>[1]MEX!Q193-[1]MEX!$E193</f>
        <v>20.261974557771154</v>
      </c>
      <c r="R193" s="2">
        <f>[1]MEX!R193-[1]MEX!$E193</f>
        <v>20.261974557771154</v>
      </c>
      <c r="S193" s="2">
        <f>[1]MEX!S193-[1]MEX!$E193</f>
        <v>20.261974557771154</v>
      </c>
      <c r="T193" s="2">
        <f>[1]MEX!T193-[1]MEX!$E193</f>
        <v>20.261974557771154</v>
      </c>
      <c r="U193" s="2">
        <f>[1]MEX!U193-[1]MEX!$E193</f>
        <v>20.261974557771154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-0.19902228367711672</v>
      </c>
      <c r="G194" s="2">
        <f>[1]MEX!G194-[1]MEX!$E194</f>
        <v>-0.35897693104962514</v>
      </c>
      <c r="H194" s="2">
        <f>[1]MEX!H194-[1]MEX!$E194</f>
        <v>9.2808873163905687</v>
      </c>
      <c r="I194" s="2">
        <f>[1]MEX!I194-[1]MEX!$E194</f>
        <v>16.557653740941532</v>
      </c>
      <c r="J194" s="2">
        <f>[1]MEX!J194-[1]MEX!$E194</f>
        <v>16.557653740941532</v>
      </c>
      <c r="K194" s="2">
        <f>[1]MEX!K194-[1]MEX!$E194</f>
        <v>16.557653740941532</v>
      </c>
      <c r="L194" s="2">
        <f>[1]MEX!L194-[1]MEX!$E194</f>
        <v>16.557653740941532</v>
      </c>
      <c r="M194" s="2">
        <f>[1]MEX!M194-[1]MEX!$E194</f>
        <v>16.557653740941532</v>
      </c>
      <c r="N194" s="2">
        <f>[1]MEX!N194-[1]MEX!$E194</f>
        <v>16.557653740941532</v>
      </c>
      <c r="O194" s="2">
        <f>[1]MEX!O194-[1]MEX!$E194</f>
        <v>16.557653740941532</v>
      </c>
      <c r="P194" s="2">
        <f>[1]MEX!P194-[1]MEX!$E194</f>
        <v>16.557653740941532</v>
      </c>
      <c r="Q194" s="2">
        <f>[1]MEX!Q194-[1]MEX!$E194</f>
        <v>16.557653740941532</v>
      </c>
      <c r="R194" s="2">
        <f>[1]MEX!R194-[1]MEX!$E194</f>
        <v>16.557653740941532</v>
      </c>
      <c r="S194" s="2">
        <f>[1]MEX!S194-[1]MEX!$E194</f>
        <v>16.557653740941532</v>
      </c>
      <c r="T194" s="2">
        <f>[1]MEX!T194-[1]MEX!$E194</f>
        <v>16.557653740941532</v>
      </c>
      <c r="U194" s="2">
        <f>[1]MEX!U194-[1]MEX!$E194</f>
        <v>16.557653740941532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9.813542672860649</v>
      </c>
      <c r="I195" s="2">
        <f>[1]MEX!I195-[1]MEX!$E195</f>
        <v>9.813542672860649</v>
      </c>
      <c r="J195" s="2">
        <f>[1]MEX!J195-[1]MEX!$E195</f>
        <v>9.813542672860649</v>
      </c>
      <c r="K195" s="2">
        <f>[1]MEX!K195-[1]MEX!$E195</f>
        <v>9.813542672860649</v>
      </c>
      <c r="L195" s="2">
        <f>[1]MEX!L195-[1]MEX!$E195</f>
        <v>9.813542672860649</v>
      </c>
      <c r="M195" s="2">
        <f>[1]MEX!M195-[1]MEX!$E195</f>
        <v>9.813542672860649</v>
      </c>
      <c r="N195" s="2">
        <f>[1]MEX!N195-[1]MEX!$E195</f>
        <v>9.813542672860649</v>
      </c>
      <c r="O195" s="2">
        <f>[1]MEX!O195-[1]MEX!$E195</f>
        <v>9.813542672860649</v>
      </c>
      <c r="P195" s="2">
        <f>[1]MEX!P195-[1]MEX!$E195</f>
        <v>9.813542672860649</v>
      </c>
      <c r="Q195" s="2">
        <f>[1]MEX!Q195-[1]MEX!$E195</f>
        <v>9.813542672860649</v>
      </c>
      <c r="R195" s="2">
        <f>[1]MEX!R195-[1]MEX!$E195</f>
        <v>9.813542672860649</v>
      </c>
      <c r="S195" s="2">
        <f>[1]MEX!S195-[1]MEX!$E195</f>
        <v>9.813542672860649</v>
      </c>
      <c r="T195" s="2">
        <f>[1]MEX!T195-[1]MEX!$E195</f>
        <v>9.813542672860649</v>
      </c>
      <c r="U195" s="2">
        <f>[1]MEX!U195-[1]MEX!$E195</f>
        <v>9.813542672860649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8.6674882918691551</v>
      </c>
      <c r="I196" s="2">
        <f>[1]MEX!I196-[1]MEX!$E196</f>
        <v>15.195299564424154</v>
      </c>
      <c r="J196" s="2">
        <f>[1]MEX!J196-[1]MEX!$E196</f>
        <v>15.195299564424154</v>
      </c>
      <c r="K196" s="2">
        <f>[1]MEX!K196-[1]MEX!$E196</f>
        <v>15.195299564424154</v>
      </c>
      <c r="L196" s="2">
        <f>[1]MEX!L196-[1]MEX!$E196</f>
        <v>15.195299564424154</v>
      </c>
      <c r="M196" s="2">
        <f>[1]MEX!M196-[1]MEX!$E196</f>
        <v>15.195299564424154</v>
      </c>
      <c r="N196" s="2">
        <f>[1]MEX!N196-[1]MEX!$E196</f>
        <v>15.195299564424154</v>
      </c>
      <c r="O196" s="2">
        <f>[1]MEX!O196-[1]MEX!$E196</f>
        <v>15.195299564424154</v>
      </c>
      <c r="P196" s="2">
        <f>[1]MEX!P196-[1]MEX!$E196</f>
        <v>15.195299564424154</v>
      </c>
      <c r="Q196" s="2">
        <f>[1]MEX!Q196-[1]MEX!$E196</f>
        <v>15.195299564424154</v>
      </c>
      <c r="R196" s="2">
        <f>[1]MEX!R196-[1]MEX!$E196</f>
        <v>15.195299564424154</v>
      </c>
      <c r="S196" s="2">
        <f>[1]MEX!S196-[1]MEX!$E196</f>
        <v>15.195299564424154</v>
      </c>
      <c r="T196" s="2">
        <f>[1]MEX!T196-[1]MEX!$E196</f>
        <v>15.195299564424154</v>
      </c>
      <c r="U196" s="2">
        <f>[1]MEX!U196-[1]MEX!$E196</f>
        <v>15.195299564424154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-3.1286112709544511E-2</v>
      </c>
      <c r="G197" s="2">
        <f>[1]MEX!G197-[1]MEX!$E197</f>
        <v>-5.3128105764066902E-2</v>
      </c>
      <c r="H197" s="2">
        <f>[1]MEX!H197-[1]MEX!$E197</f>
        <v>6.7011592826100994</v>
      </c>
      <c r="I197" s="2">
        <f>[1]MEX!I197-[1]MEX!$E197</f>
        <v>13.638200648741233</v>
      </c>
      <c r="J197" s="2">
        <f>[1]MEX!J197-[1]MEX!$E197</f>
        <v>13.638200648741233</v>
      </c>
      <c r="K197" s="2">
        <f>[1]MEX!K197-[1]MEX!$E197</f>
        <v>13.638200648741233</v>
      </c>
      <c r="L197" s="2">
        <f>[1]MEX!L197-[1]MEX!$E197</f>
        <v>13.638200648741233</v>
      </c>
      <c r="M197" s="2">
        <f>[1]MEX!M197-[1]MEX!$E197</f>
        <v>13.638200648741233</v>
      </c>
      <c r="N197" s="2">
        <f>[1]MEX!N197-[1]MEX!$E197</f>
        <v>13.638200648741233</v>
      </c>
      <c r="O197" s="2">
        <f>[1]MEX!O197-[1]MEX!$E197</f>
        <v>13.638200648741233</v>
      </c>
      <c r="P197" s="2">
        <f>[1]MEX!P197-[1]MEX!$E197</f>
        <v>13.638200648741233</v>
      </c>
      <c r="Q197" s="2">
        <f>[1]MEX!Q197-[1]MEX!$E197</f>
        <v>13.638200648741233</v>
      </c>
      <c r="R197" s="2">
        <f>[1]MEX!R197-[1]MEX!$E197</f>
        <v>13.638200648741233</v>
      </c>
      <c r="S197" s="2">
        <f>[1]MEX!S197-[1]MEX!$E197</f>
        <v>13.638200648741233</v>
      </c>
      <c r="T197" s="2">
        <f>[1]MEX!T197-[1]MEX!$E197</f>
        <v>13.638200648741233</v>
      </c>
      <c r="U197" s="2">
        <f>[1]MEX!U197-[1]MEX!$E197</f>
        <v>13.638200648741233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10.110110978568684</v>
      </c>
      <c r="I198" s="2">
        <f>[1]MEX!I198-[1]MEX!$E198</f>
        <v>10.110110978568684</v>
      </c>
      <c r="J198" s="2">
        <f>[1]MEX!J198-[1]MEX!$E198</f>
        <v>10.110110978568684</v>
      </c>
      <c r="K198" s="2">
        <f>[1]MEX!K198-[1]MEX!$E198</f>
        <v>10.110110978568684</v>
      </c>
      <c r="L198" s="2">
        <f>[1]MEX!L198-[1]MEX!$E198</f>
        <v>10.110110978568684</v>
      </c>
      <c r="M198" s="2">
        <f>[1]MEX!M198-[1]MEX!$E198</f>
        <v>10.110110978568684</v>
      </c>
      <c r="N198" s="2">
        <f>[1]MEX!N198-[1]MEX!$E198</f>
        <v>10.110110978568684</v>
      </c>
      <c r="O198" s="2">
        <f>[1]MEX!O198-[1]MEX!$E198</f>
        <v>10.110110978568684</v>
      </c>
      <c r="P198" s="2">
        <f>[1]MEX!P198-[1]MEX!$E198</f>
        <v>10.110110978568684</v>
      </c>
      <c r="Q198" s="2">
        <f>[1]MEX!Q198-[1]MEX!$E198</f>
        <v>10.110110978568684</v>
      </c>
      <c r="R198" s="2">
        <f>[1]MEX!R198-[1]MEX!$E198</f>
        <v>10.110110978568684</v>
      </c>
      <c r="S198" s="2">
        <f>[1]MEX!S198-[1]MEX!$E198</f>
        <v>10.110110978568684</v>
      </c>
      <c r="T198" s="2">
        <f>[1]MEX!T198-[1]MEX!$E198</f>
        <v>10.110110978568684</v>
      </c>
      <c r="U198" s="2">
        <f>[1]MEX!U198-[1]MEX!$E198</f>
        <v>10.110110978568684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-3.9816299135679856E-3</v>
      </c>
      <c r="G199" s="2">
        <f>[1]MEX!G199-[1]MEX!$E199</f>
        <v>-7.3967344369734178E-3</v>
      </c>
      <c r="H199" s="2">
        <f>[1]MEX!H199-[1]MEX!$E199</f>
        <v>11.354956317092778</v>
      </c>
      <c r="I199" s="2">
        <f>[1]MEX!I199-[1]MEX!$E199</f>
        <v>11.354956317092778</v>
      </c>
      <c r="J199" s="2">
        <f>[1]MEX!J199-[1]MEX!$E199</f>
        <v>11.354956317092778</v>
      </c>
      <c r="K199" s="2">
        <f>[1]MEX!K199-[1]MEX!$E199</f>
        <v>11.354956317092778</v>
      </c>
      <c r="L199" s="2">
        <f>[1]MEX!L199-[1]MEX!$E199</f>
        <v>11.354956317092778</v>
      </c>
      <c r="M199" s="2">
        <f>[1]MEX!M199-[1]MEX!$E199</f>
        <v>11.354956317092778</v>
      </c>
      <c r="N199" s="2">
        <f>[1]MEX!N199-[1]MEX!$E199</f>
        <v>11.354956317092778</v>
      </c>
      <c r="O199" s="2">
        <f>[1]MEX!O199-[1]MEX!$E199</f>
        <v>11.354956317092778</v>
      </c>
      <c r="P199" s="2">
        <f>[1]MEX!P199-[1]MEX!$E199</f>
        <v>11.354956317092778</v>
      </c>
      <c r="Q199" s="2">
        <f>[1]MEX!Q199-[1]MEX!$E199</f>
        <v>11.354956317092778</v>
      </c>
      <c r="R199" s="2">
        <f>[1]MEX!R199-[1]MEX!$E199</f>
        <v>11.354956317092778</v>
      </c>
      <c r="S199" s="2">
        <f>[1]MEX!S199-[1]MEX!$E199</f>
        <v>11.354956317092778</v>
      </c>
      <c r="T199" s="2">
        <f>[1]MEX!T199-[1]MEX!$E199</f>
        <v>11.354956317092778</v>
      </c>
      <c r="U199" s="2">
        <f>[1]MEX!U199-[1]MEX!$E199</f>
        <v>11.354956317092778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-0.16573398033564501</v>
      </c>
      <c r="G200" s="2">
        <f>[1]MEX!G200-[1]MEX!$E200</f>
        <v>-0.24210879017649489</v>
      </c>
      <c r="H200" s="2">
        <f>[1]MEX!H200-[1]MEX!$E200</f>
        <v>10.914175859901981</v>
      </c>
      <c r="I200" s="2">
        <f>[1]MEX!I200-[1]MEX!$E200</f>
        <v>18.905534688748524</v>
      </c>
      <c r="J200" s="2">
        <f>[1]MEX!J200-[1]MEX!$E200</f>
        <v>18.905534688748524</v>
      </c>
      <c r="K200" s="2">
        <f>[1]MEX!K200-[1]MEX!$E200</f>
        <v>18.905534688748524</v>
      </c>
      <c r="L200" s="2">
        <f>[1]MEX!L200-[1]MEX!$E200</f>
        <v>18.905534688748524</v>
      </c>
      <c r="M200" s="2">
        <f>[1]MEX!M200-[1]MEX!$E200</f>
        <v>18.905534688748524</v>
      </c>
      <c r="N200" s="2">
        <f>[1]MEX!N200-[1]MEX!$E200</f>
        <v>18.905534688748524</v>
      </c>
      <c r="O200" s="2">
        <f>[1]MEX!O200-[1]MEX!$E200</f>
        <v>18.905534688748524</v>
      </c>
      <c r="P200" s="2">
        <f>[1]MEX!P200-[1]MEX!$E200</f>
        <v>18.905534688748524</v>
      </c>
      <c r="Q200" s="2">
        <f>[1]MEX!Q200-[1]MEX!$E200</f>
        <v>18.905534688748524</v>
      </c>
      <c r="R200" s="2">
        <f>[1]MEX!R200-[1]MEX!$E200</f>
        <v>18.905534688748524</v>
      </c>
      <c r="S200" s="2">
        <f>[1]MEX!S200-[1]MEX!$E200</f>
        <v>18.905534688748524</v>
      </c>
      <c r="T200" s="2">
        <f>[1]MEX!T200-[1]MEX!$E200</f>
        <v>18.905534688748524</v>
      </c>
      <c r="U200" s="2">
        <f>[1]MEX!U200-[1]MEX!$E200</f>
        <v>18.905534688748524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9.1044513534974101</v>
      </c>
      <c r="I201" s="2">
        <f>[1]MEX!I201-[1]MEX!$E201</f>
        <v>16.669180233965079</v>
      </c>
      <c r="J201" s="2">
        <f>[1]MEX!J201-[1]MEX!$E201</f>
        <v>16.669180233965079</v>
      </c>
      <c r="K201" s="2">
        <f>[1]MEX!K201-[1]MEX!$E201</f>
        <v>16.669180233965079</v>
      </c>
      <c r="L201" s="2">
        <f>[1]MEX!L201-[1]MEX!$E201</f>
        <v>16.669180233965079</v>
      </c>
      <c r="M201" s="2">
        <f>[1]MEX!M201-[1]MEX!$E201</f>
        <v>16.669180233965079</v>
      </c>
      <c r="N201" s="2">
        <f>[1]MEX!N201-[1]MEX!$E201</f>
        <v>16.669180233965079</v>
      </c>
      <c r="O201" s="2">
        <f>[1]MEX!O201-[1]MEX!$E201</f>
        <v>16.669180233965079</v>
      </c>
      <c r="P201" s="2">
        <f>[1]MEX!P201-[1]MEX!$E201</f>
        <v>16.669180233965079</v>
      </c>
      <c r="Q201" s="2">
        <f>[1]MEX!Q201-[1]MEX!$E201</f>
        <v>16.669180233965079</v>
      </c>
      <c r="R201" s="2">
        <f>[1]MEX!R201-[1]MEX!$E201</f>
        <v>16.669180233965079</v>
      </c>
      <c r="S201" s="2">
        <f>[1]MEX!S201-[1]MEX!$E201</f>
        <v>16.669180233965079</v>
      </c>
      <c r="T201" s="2">
        <f>[1]MEX!T201-[1]MEX!$E201</f>
        <v>16.669180233965079</v>
      </c>
      <c r="U201" s="2">
        <f>[1]MEX!U201-[1]MEX!$E201</f>
        <v>16.669180233965079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-0.21610122290975653</v>
      </c>
      <c r="G202" s="2">
        <f>[1]MEX!G202-[1]MEX!$E202</f>
        <v>-0.38569804768454219</v>
      </c>
      <c r="H202" s="2">
        <f>[1]MEX!H202-[1]MEX!$E202</f>
        <v>11.089702380096362</v>
      </c>
      <c r="I202" s="2">
        <f>[1]MEX!I202-[1]MEX!$E202</f>
        <v>11.089702380096362</v>
      </c>
      <c r="J202" s="2">
        <f>[1]MEX!J202-[1]MEX!$E202</f>
        <v>11.089702380096362</v>
      </c>
      <c r="K202" s="2">
        <f>[1]MEX!K202-[1]MEX!$E202</f>
        <v>11.089702380096362</v>
      </c>
      <c r="L202" s="2">
        <f>[1]MEX!L202-[1]MEX!$E202</f>
        <v>11.089702380096362</v>
      </c>
      <c r="M202" s="2">
        <f>[1]MEX!M202-[1]MEX!$E202</f>
        <v>11.089702380096362</v>
      </c>
      <c r="N202" s="2">
        <f>[1]MEX!N202-[1]MEX!$E202</f>
        <v>11.089702380096362</v>
      </c>
      <c r="O202" s="2">
        <f>[1]MEX!O202-[1]MEX!$E202</f>
        <v>11.089702380096362</v>
      </c>
      <c r="P202" s="2">
        <f>[1]MEX!P202-[1]MEX!$E202</f>
        <v>11.089702380096362</v>
      </c>
      <c r="Q202" s="2">
        <f>[1]MEX!Q202-[1]MEX!$E202</f>
        <v>11.089702380096362</v>
      </c>
      <c r="R202" s="2">
        <f>[1]MEX!R202-[1]MEX!$E202</f>
        <v>11.089702380096362</v>
      </c>
      <c r="S202" s="2">
        <f>[1]MEX!S202-[1]MEX!$E202</f>
        <v>11.089702380096362</v>
      </c>
      <c r="T202" s="2">
        <f>[1]MEX!T202-[1]MEX!$E202</f>
        <v>11.089702380096362</v>
      </c>
      <c r="U202" s="2">
        <f>[1]MEX!U202-[1]MEX!$E202</f>
        <v>11.089702380096362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-0.13228514804568903</v>
      </c>
      <c r="G203" s="2">
        <f>[1]MEX!G203-[1]MEX!$E203</f>
        <v>-0.22968017050258993</v>
      </c>
      <c r="H203" s="2">
        <f>[1]MEX!H203-[1]MEX!$E203</f>
        <v>8.8055128633008408</v>
      </c>
      <c r="I203" s="2">
        <f>[1]MEX!I203-[1]MEX!$E203</f>
        <v>8.8055128633008408</v>
      </c>
      <c r="J203" s="2">
        <f>[1]MEX!J203-[1]MEX!$E203</f>
        <v>8.8055128633008408</v>
      </c>
      <c r="K203" s="2">
        <f>[1]MEX!K203-[1]MEX!$E203</f>
        <v>8.8055128633008408</v>
      </c>
      <c r="L203" s="2">
        <f>[1]MEX!L203-[1]MEX!$E203</f>
        <v>8.8055128633008408</v>
      </c>
      <c r="M203" s="2">
        <f>[1]MEX!M203-[1]MEX!$E203</f>
        <v>8.8055128633008408</v>
      </c>
      <c r="N203" s="2">
        <f>[1]MEX!N203-[1]MEX!$E203</f>
        <v>8.8055128633008408</v>
      </c>
      <c r="O203" s="2">
        <f>[1]MEX!O203-[1]MEX!$E203</f>
        <v>8.8055128633008408</v>
      </c>
      <c r="P203" s="2">
        <f>[1]MEX!P203-[1]MEX!$E203</f>
        <v>8.8055128633008408</v>
      </c>
      <c r="Q203" s="2">
        <f>[1]MEX!Q203-[1]MEX!$E203</f>
        <v>8.8055128633008408</v>
      </c>
      <c r="R203" s="2">
        <f>[1]MEX!R203-[1]MEX!$E203</f>
        <v>8.8055128633008408</v>
      </c>
      <c r="S203" s="2">
        <f>[1]MEX!S203-[1]MEX!$E203</f>
        <v>8.8055128633008408</v>
      </c>
      <c r="T203" s="2">
        <f>[1]MEX!T203-[1]MEX!$E203</f>
        <v>8.8055128633008408</v>
      </c>
      <c r="U203" s="2">
        <f>[1]MEX!U203-[1]MEX!$E203</f>
        <v>8.8055128633008408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-0.17609072585551644</v>
      </c>
      <c r="G204" s="2">
        <f>[1]MEX!G204-[1]MEX!$E204</f>
        <v>-0.31997272432543866</v>
      </c>
      <c r="H204" s="2">
        <f>[1]MEX!H204-[1]MEX!$E204</f>
        <v>11.395694611220058</v>
      </c>
      <c r="I204" s="2">
        <f>[1]MEX!I204-[1]MEX!$E204</f>
        <v>11.395694611220058</v>
      </c>
      <c r="J204" s="2">
        <f>[1]MEX!J204-[1]MEX!$E204</f>
        <v>11.395694611220058</v>
      </c>
      <c r="K204" s="2">
        <f>[1]MEX!K204-[1]MEX!$E204</f>
        <v>11.395694611220058</v>
      </c>
      <c r="L204" s="2">
        <f>[1]MEX!L204-[1]MEX!$E204</f>
        <v>11.395694611220058</v>
      </c>
      <c r="M204" s="2">
        <f>[1]MEX!M204-[1]MEX!$E204</f>
        <v>11.395694611220058</v>
      </c>
      <c r="N204" s="2">
        <f>[1]MEX!N204-[1]MEX!$E204</f>
        <v>11.395694611220058</v>
      </c>
      <c r="O204" s="2">
        <f>[1]MEX!O204-[1]MEX!$E204</f>
        <v>11.395694611220058</v>
      </c>
      <c r="P204" s="2">
        <f>[1]MEX!P204-[1]MEX!$E204</f>
        <v>11.395694611220058</v>
      </c>
      <c r="Q204" s="2">
        <f>[1]MEX!Q204-[1]MEX!$E204</f>
        <v>11.395694611220058</v>
      </c>
      <c r="R204" s="2">
        <f>[1]MEX!R204-[1]MEX!$E204</f>
        <v>11.395694611220058</v>
      </c>
      <c r="S204" s="2">
        <f>[1]MEX!S204-[1]MEX!$E204</f>
        <v>11.395694611220058</v>
      </c>
      <c r="T204" s="2">
        <f>[1]MEX!T204-[1]MEX!$E204</f>
        <v>11.395694611220058</v>
      </c>
      <c r="U204" s="2">
        <f>[1]MEX!U204-[1]MEX!$E204</f>
        <v>11.395694611220058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-0.16573876415857569</v>
      </c>
      <c r="G205" s="2">
        <f>[1]MEX!G205-[1]MEX!$E205</f>
        <v>-0.29946094522503586</v>
      </c>
      <c r="H205" s="2">
        <f>[1]MEX!H205-[1]MEX!$E205</f>
        <v>12.560731728491071</v>
      </c>
      <c r="I205" s="2">
        <f>[1]MEX!I205-[1]MEX!$E205</f>
        <v>12.560731728491071</v>
      </c>
      <c r="J205" s="2">
        <f>[1]MEX!J205-[1]MEX!$E205</f>
        <v>12.560731728491071</v>
      </c>
      <c r="K205" s="2">
        <f>[1]MEX!K205-[1]MEX!$E205</f>
        <v>12.560731728491071</v>
      </c>
      <c r="L205" s="2">
        <f>[1]MEX!L205-[1]MEX!$E205</f>
        <v>12.560731728491071</v>
      </c>
      <c r="M205" s="2">
        <f>[1]MEX!M205-[1]MEX!$E205</f>
        <v>12.560731728491071</v>
      </c>
      <c r="N205" s="2">
        <f>[1]MEX!N205-[1]MEX!$E205</f>
        <v>12.560731728491071</v>
      </c>
      <c r="O205" s="2">
        <f>[1]MEX!O205-[1]MEX!$E205</f>
        <v>12.560731728491071</v>
      </c>
      <c r="P205" s="2">
        <f>[1]MEX!P205-[1]MEX!$E205</f>
        <v>12.560731728491071</v>
      </c>
      <c r="Q205" s="2">
        <f>[1]MEX!Q205-[1]MEX!$E205</f>
        <v>12.560731728491071</v>
      </c>
      <c r="R205" s="2">
        <f>[1]MEX!R205-[1]MEX!$E205</f>
        <v>12.560731728491071</v>
      </c>
      <c r="S205" s="2">
        <f>[1]MEX!S205-[1]MEX!$E205</f>
        <v>12.560731728491071</v>
      </c>
      <c r="T205" s="2">
        <f>[1]MEX!T205-[1]MEX!$E205</f>
        <v>12.560731728491071</v>
      </c>
      <c r="U205" s="2">
        <f>[1]MEX!U205-[1]MEX!$E205</f>
        <v>12.560731728491071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10.131208361750019</v>
      </c>
      <c r="I206" s="2">
        <f>[1]MEX!I206-[1]MEX!$E206</f>
        <v>10.131208361750019</v>
      </c>
      <c r="J206" s="2">
        <f>[1]MEX!J206-[1]MEX!$E206</f>
        <v>10.131208361750019</v>
      </c>
      <c r="K206" s="2">
        <f>[1]MEX!K206-[1]MEX!$E206</f>
        <v>10.131208361750019</v>
      </c>
      <c r="L206" s="2">
        <f>[1]MEX!L206-[1]MEX!$E206</f>
        <v>10.131208361750019</v>
      </c>
      <c r="M206" s="2">
        <f>[1]MEX!M206-[1]MEX!$E206</f>
        <v>10.131208361750019</v>
      </c>
      <c r="N206" s="2">
        <f>[1]MEX!N206-[1]MEX!$E206</f>
        <v>10.131208361750019</v>
      </c>
      <c r="O206" s="2">
        <f>[1]MEX!O206-[1]MEX!$E206</f>
        <v>10.131208361750019</v>
      </c>
      <c r="P206" s="2">
        <f>[1]MEX!P206-[1]MEX!$E206</f>
        <v>10.131208361750019</v>
      </c>
      <c r="Q206" s="2">
        <f>[1]MEX!Q206-[1]MEX!$E206</f>
        <v>10.131208361750019</v>
      </c>
      <c r="R206" s="2">
        <f>[1]MEX!R206-[1]MEX!$E206</f>
        <v>10.131208361750019</v>
      </c>
      <c r="S206" s="2">
        <f>[1]MEX!S206-[1]MEX!$E206</f>
        <v>10.131208361750019</v>
      </c>
      <c r="T206" s="2">
        <f>[1]MEX!T206-[1]MEX!$E206</f>
        <v>10.131208361750019</v>
      </c>
      <c r="U206" s="2">
        <f>[1]MEX!U206-[1]MEX!$E206</f>
        <v>10.131208361750019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-0.21395175684386913</v>
      </c>
      <c r="G207" s="2">
        <f>[1]MEX!G207-[1]MEX!$E207</f>
        <v>-0.38402319819127229</v>
      </c>
      <c r="H207" s="2">
        <f>[1]MEX!H207-[1]MEX!$E207</f>
        <v>12.603791204338449</v>
      </c>
      <c r="I207" s="2">
        <f>[1]MEX!I207-[1]MEX!$E207</f>
        <v>12.603791204338449</v>
      </c>
      <c r="J207" s="2">
        <f>[1]MEX!J207-[1]MEX!$E207</f>
        <v>12.603791204338449</v>
      </c>
      <c r="K207" s="2">
        <f>[1]MEX!K207-[1]MEX!$E207</f>
        <v>12.603791204338449</v>
      </c>
      <c r="L207" s="2">
        <f>[1]MEX!L207-[1]MEX!$E207</f>
        <v>12.603791204338449</v>
      </c>
      <c r="M207" s="2">
        <f>[1]MEX!M207-[1]MEX!$E207</f>
        <v>12.603791204338449</v>
      </c>
      <c r="N207" s="2">
        <f>[1]MEX!N207-[1]MEX!$E207</f>
        <v>12.603791204338449</v>
      </c>
      <c r="O207" s="2">
        <f>[1]MEX!O207-[1]MEX!$E207</f>
        <v>12.603791204338449</v>
      </c>
      <c r="P207" s="2">
        <f>[1]MEX!P207-[1]MEX!$E207</f>
        <v>12.603791204338449</v>
      </c>
      <c r="Q207" s="2">
        <f>[1]MEX!Q207-[1]MEX!$E207</f>
        <v>12.603791204338449</v>
      </c>
      <c r="R207" s="2">
        <f>[1]MEX!R207-[1]MEX!$E207</f>
        <v>12.603791204338449</v>
      </c>
      <c r="S207" s="2">
        <f>[1]MEX!S207-[1]MEX!$E207</f>
        <v>12.603791204338449</v>
      </c>
      <c r="T207" s="2">
        <f>[1]MEX!T207-[1]MEX!$E207</f>
        <v>12.603791204338449</v>
      </c>
      <c r="U207" s="2">
        <f>[1]MEX!U207-[1]MEX!$E207</f>
        <v>12.603791204338449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8.9407210540034399</v>
      </c>
      <c r="I208" s="2">
        <f>[1]MEX!I208-[1]MEX!$E208</f>
        <v>8.9407210540034399</v>
      </c>
      <c r="J208" s="2">
        <f>[1]MEX!J208-[1]MEX!$E208</f>
        <v>8.9407210540034399</v>
      </c>
      <c r="K208" s="2">
        <f>[1]MEX!K208-[1]MEX!$E208</f>
        <v>8.9407210540034399</v>
      </c>
      <c r="L208" s="2">
        <f>[1]MEX!L208-[1]MEX!$E208</f>
        <v>8.9407210540034399</v>
      </c>
      <c r="M208" s="2">
        <f>[1]MEX!M208-[1]MEX!$E208</f>
        <v>8.9407210540034399</v>
      </c>
      <c r="N208" s="2">
        <f>[1]MEX!N208-[1]MEX!$E208</f>
        <v>8.9407210540034399</v>
      </c>
      <c r="O208" s="2">
        <f>[1]MEX!O208-[1]MEX!$E208</f>
        <v>8.9407210540034399</v>
      </c>
      <c r="P208" s="2">
        <f>[1]MEX!P208-[1]MEX!$E208</f>
        <v>8.9407210540034399</v>
      </c>
      <c r="Q208" s="2">
        <f>[1]MEX!Q208-[1]MEX!$E208</f>
        <v>8.9407210540034399</v>
      </c>
      <c r="R208" s="2">
        <f>[1]MEX!R208-[1]MEX!$E208</f>
        <v>8.9407210540034399</v>
      </c>
      <c r="S208" s="2">
        <f>[1]MEX!S208-[1]MEX!$E208</f>
        <v>8.9407210540034399</v>
      </c>
      <c r="T208" s="2">
        <f>[1]MEX!T208-[1]MEX!$E208</f>
        <v>8.9407210540034399</v>
      </c>
      <c r="U208" s="2">
        <f>[1]MEX!U208-[1]MEX!$E208</f>
        <v>8.9407210540034399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-4.2896825869334521E-2</v>
      </c>
      <c r="G209" s="2">
        <f>[1]MEX!G209-[1]MEX!$E209</f>
        <v>-7.5745021541955282E-2</v>
      </c>
      <c r="H209" s="2">
        <f>[1]MEX!H209-[1]MEX!$E209</f>
        <v>9.6715430957941138</v>
      </c>
      <c r="I209" s="2">
        <f>[1]MEX!I209-[1]MEX!$E209</f>
        <v>9.6715430957941138</v>
      </c>
      <c r="J209" s="2">
        <f>[1]MEX!J209-[1]MEX!$E209</f>
        <v>9.6715430957941138</v>
      </c>
      <c r="K209" s="2">
        <f>[1]MEX!K209-[1]MEX!$E209</f>
        <v>9.6715430957941138</v>
      </c>
      <c r="L209" s="2">
        <f>[1]MEX!L209-[1]MEX!$E209</f>
        <v>9.6715430957941138</v>
      </c>
      <c r="M209" s="2">
        <f>[1]MEX!M209-[1]MEX!$E209</f>
        <v>9.6715430957941138</v>
      </c>
      <c r="N209" s="2">
        <f>[1]MEX!N209-[1]MEX!$E209</f>
        <v>9.6715430957941138</v>
      </c>
      <c r="O209" s="2">
        <f>[1]MEX!O209-[1]MEX!$E209</f>
        <v>9.6715430957941138</v>
      </c>
      <c r="P209" s="2">
        <f>[1]MEX!P209-[1]MEX!$E209</f>
        <v>9.6715430957941138</v>
      </c>
      <c r="Q209" s="2">
        <f>[1]MEX!Q209-[1]MEX!$E209</f>
        <v>9.6715430957941138</v>
      </c>
      <c r="R209" s="2">
        <f>[1]MEX!R209-[1]MEX!$E209</f>
        <v>9.6715430957941138</v>
      </c>
      <c r="S209" s="2">
        <f>[1]MEX!S209-[1]MEX!$E209</f>
        <v>9.6715430957941138</v>
      </c>
      <c r="T209" s="2">
        <f>[1]MEX!T209-[1]MEX!$E209</f>
        <v>9.6715430957941138</v>
      </c>
      <c r="U209" s="2">
        <f>[1]MEX!U209-[1]MEX!$E209</f>
        <v>9.6715430957941138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10.070067525777809</v>
      </c>
      <c r="I210" s="2">
        <f>[1]MEX!I210-[1]MEX!$E210</f>
        <v>10.070067525777809</v>
      </c>
      <c r="J210" s="2">
        <f>[1]MEX!J210-[1]MEX!$E210</f>
        <v>10.070067525777809</v>
      </c>
      <c r="K210" s="2">
        <f>[1]MEX!K210-[1]MEX!$E210</f>
        <v>10.070067525777809</v>
      </c>
      <c r="L210" s="2">
        <f>[1]MEX!L210-[1]MEX!$E210</f>
        <v>10.070067525777809</v>
      </c>
      <c r="M210" s="2">
        <f>[1]MEX!M210-[1]MEX!$E210</f>
        <v>10.070067525777809</v>
      </c>
      <c r="N210" s="2">
        <f>[1]MEX!N210-[1]MEX!$E210</f>
        <v>10.070067525777809</v>
      </c>
      <c r="O210" s="2">
        <f>[1]MEX!O210-[1]MEX!$E210</f>
        <v>10.070067525777809</v>
      </c>
      <c r="P210" s="2">
        <f>[1]MEX!P210-[1]MEX!$E210</f>
        <v>10.070067525777809</v>
      </c>
      <c r="Q210" s="2">
        <f>[1]MEX!Q210-[1]MEX!$E210</f>
        <v>10.070067525777809</v>
      </c>
      <c r="R210" s="2">
        <f>[1]MEX!R210-[1]MEX!$E210</f>
        <v>10.070067525777809</v>
      </c>
      <c r="S210" s="2">
        <f>[1]MEX!S210-[1]MEX!$E210</f>
        <v>10.070067525777809</v>
      </c>
      <c r="T210" s="2">
        <f>[1]MEX!T210-[1]MEX!$E210</f>
        <v>10.070067525777809</v>
      </c>
      <c r="U210" s="2">
        <f>[1]MEX!U210-[1]MEX!$E210</f>
        <v>10.070067525777809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-3.8556535928250923E-2</v>
      </c>
      <c r="G211" s="2">
        <f>[1]MEX!G211-[1]MEX!$E211</f>
        <v>-7.3516852053849391E-2</v>
      </c>
      <c r="H211" s="2">
        <f>[1]MEX!H211-[1]MEX!$E211</f>
        <v>11.356632227241903</v>
      </c>
      <c r="I211" s="2">
        <f>[1]MEX!I211-[1]MEX!$E211</f>
        <v>19.323773963237272</v>
      </c>
      <c r="J211" s="2">
        <f>[1]MEX!J211-[1]MEX!$E211</f>
        <v>19.323773963237272</v>
      </c>
      <c r="K211" s="2">
        <f>[1]MEX!K211-[1]MEX!$E211</f>
        <v>19.323773963237272</v>
      </c>
      <c r="L211" s="2">
        <f>[1]MEX!L211-[1]MEX!$E211</f>
        <v>19.323773963237272</v>
      </c>
      <c r="M211" s="2">
        <f>[1]MEX!M211-[1]MEX!$E211</f>
        <v>19.323773963237272</v>
      </c>
      <c r="N211" s="2">
        <f>[1]MEX!N211-[1]MEX!$E211</f>
        <v>19.323773963237272</v>
      </c>
      <c r="O211" s="2">
        <f>[1]MEX!O211-[1]MEX!$E211</f>
        <v>19.323773963237272</v>
      </c>
      <c r="P211" s="2">
        <f>[1]MEX!P211-[1]MEX!$E211</f>
        <v>19.323773963237272</v>
      </c>
      <c r="Q211" s="2">
        <f>[1]MEX!Q211-[1]MEX!$E211</f>
        <v>19.323773963237272</v>
      </c>
      <c r="R211" s="2">
        <f>[1]MEX!R211-[1]MEX!$E211</f>
        <v>19.323773963237272</v>
      </c>
      <c r="S211" s="2">
        <f>[1]MEX!S211-[1]MEX!$E211</f>
        <v>19.323773963237272</v>
      </c>
      <c r="T211" s="2">
        <f>[1]MEX!T211-[1]MEX!$E211</f>
        <v>19.323773963237272</v>
      </c>
      <c r="U211" s="2">
        <f>[1]MEX!U211-[1]MEX!$E211</f>
        <v>19.323773963237272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-0.23563894715914557</v>
      </c>
      <c r="G212" s="2">
        <f>[1]MEX!G212-[1]MEX!$E212</f>
        <v>-0.23563894715914557</v>
      </c>
      <c r="H212" s="2">
        <f>[1]MEX!H212-[1]MEX!$E212</f>
        <v>10.75798828159634</v>
      </c>
      <c r="I212" s="2">
        <f>[1]MEX!I212-[1]MEX!$E212</f>
        <v>19.062019502695058</v>
      </c>
      <c r="J212" s="2">
        <f>[1]MEX!J212-[1]MEX!$E212</f>
        <v>19.062019502695058</v>
      </c>
      <c r="K212" s="2">
        <f>[1]MEX!K212-[1]MEX!$E212</f>
        <v>19.062019502695058</v>
      </c>
      <c r="L212" s="2">
        <f>[1]MEX!L212-[1]MEX!$E212</f>
        <v>19.062019502695058</v>
      </c>
      <c r="M212" s="2">
        <f>[1]MEX!M212-[1]MEX!$E212</f>
        <v>19.062019502695058</v>
      </c>
      <c r="N212" s="2">
        <f>[1]MEX!N212-[1]MEX!$E212</f>
        <v>19.062019502695058</v>
      </c>
      <c r="O212" s="2">
        <f>[1]MEX!O212-[1]MEX!$E212</f>
        <v>19.062019502695058</v>
      </c>
      <c r="P212" s="2">
        <f>[1]MEX!P212-[1]MEX!$E212</f>
        <v>19.062019502695058</v>
      </c>
      <c r="Q212" s="2">
        <f>[1]MEX!Q212-[1]MEX!$E212</f>
        <v>19.062019502695058</v>
      </c>
      <c r="R212" s="2">
        <f>[1]MEX!R212-[1]MEX!$E212</f>
        <v>19.062019502695058</v>
      </c>
      <c r="S212" s="2">
        <f>[1]MEX!S212-[1]MEX!$E212</f>
        <v>19.062019502695058</v>
      </c>
      <c r="T212" s="2">
        <f>[1]MEX!T212-[1]MEX!$E212</f>
        <v>19.062019502695058</v>
      </c>
      <c r="U212" s="2">
        <f>[1]MEX!U212-[1]MEX!$E212</f>
        <v>19.062019502695058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-0.23548079817336998</v>
      </c>
      <c r="G213" s="2">
        <f>[1]MEX!G213-[1]MEX!$E213</f>
        <v>-0.43748008731728305</v>
      </c>
      <c r="H213" s="2">
        <f>[1]MEX!H213-[1]MEX!$E213</f>
        <v>13.884268538587008</v>
      </c>
      <c r="I213" s="2">
        <f>[1]MEX!I213-[1]MEX!$E213</f>
        <v>13.884268538587008</v>
      </c>
      <c r="J213" s="2">
        <f>[1]MEX!J213-[1]MEX!$E213</f>
        <v>13.884268538587008</v>
      </c>
      <c r="K213" s="2">
        <f>[1]MEX!K213-[1]MEX!$E213</f>
        <v>13.884268538587008</v>
      </c>
      <c r="L213" s="2">
        <f>[1]MEX!L213-[1]MEX!$E213</f>
        <v>13.884268538587008</v>
      </c>
      <c r="M213" s="2">
        <f>[1]MEX!M213-[1]MEX!$E213</f>
        <v>13.884268538587008</v>
      </c>
      <c r="N213" s="2">
        <f>[1]MEX!N213-[1]MEX!$E213</f>
        <v>13.884268538587008</v>
      </c>
      <c r="O213" s="2">
        <f>[1]MEX!O213-[1]MEX!$E213</f>
        <v>13.884268538587008</v>
      </c>
      <c r="P213" s="2">
        <f>[1]MEX!P213-[1]MEX!$E213</f>
        <v>13.884268538587008</v>
      </c>
      <c r="Q213" s="2">
        <f>[1]MEX!Q213-[1]MEX!$E213</f>
        <v>13.884268538587008</v>
      </c>
      <c r="R213" s="2">
        <f>[1]MEX!R213-[1]MEX!$E213</f>
        <v>13.884268538587008</v>
      </c>
      <c r="S213" s="2">
        <f>[1]MEX!S213-[1]MEX!$E213</f>
        <v>13.884268538587008</v>
      </c>
      <c r="T213" s="2">
        <f>[1]MEX!T213-[1]MEX!$E213</f>
        <v>13.884268538587008</v>
      </c>
      <c r="U213" s="2">
        <f>[1]MEX!U213-[1]MEX!$E213</f>
        <v>13.884268538587008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-4.6237933464524872E-2</v>
      </c>
      <c r="G214" s="2">
        <f>[1]MEX!G214-[1]MEX!$E214</f>
        <v>-8.4106627421199676E-2</v>
      </c>
      <c r="H214" s="2">
        <f>[1]MEX!H214-[1]MEX!$E214</f>
        <v>10.813802595653421</v>
      </c>
      <c r="I214" s="2">
        <f>[1]MEX!I214-[1]MEX!$E214</f>
        <v>10.813802595653421</v>
      </c>
      <c r="J214" s="2">
        <f>[1]MEX!J214-[1]MEX!$E214</f>
        <v>10.813802595653421</v>
      </c>
      <c r="K214" s="2">
        <f>[1]MEX!K214-[1]MEX!$E214</f>
        <v>10.813802595653421</v>
      </c>
      <c r="L214" s="2">
        <f>[1]MEX!L214-[1]MEX!$E214</f>
        <v>10.813802595653421</v>
      </c>
      <c r="M214" s="2">
        <f>[1]MEX!M214-[1]MEX!$E214</f>
        <v>10.813802595653421</v>
      </c>
      <c r="N214" s="2">
        <f>[1]MEX!N214-[1]MEX!$E214</f>
        <v>10.813802595653421</v>
      </c>
      <c r="O214" s="2">
        <f>[1]MEX!O214-[1]MEX!$E214</f>
        <v>10.813802595653421</v>
      </c>
      <c r="P214" s="2">
        <f>[1]MEX!P214-[1]MEX!$E214</f>
        <v>10.813802595653421</v>
      </c>
      <c r="Q214" s="2">
        <f>[1]MEX!Q214-[1]MEX!$E214</f>
        <v>10.813802595653421</v>
      </c>
      <c r="R214" s="2">
        <f>[1]MEX!R214-[1]MEX!$E214</f>
        <v>10.813802595653421</v>
      </c>
      <c r="S214" s="2">
        <f>[1]MEX!S214-[1]MEX!$E214</f>
        <v>10.813802595653421</v>
      </c>
      <c r="T214" s="2">
        <f>[1]MEX!T214-[1]MEX!$E214</f>
        <v>10.813802595653421</v>
      </c>
      <c r="U214" s="2">
        <f>[1]MEX!U214-[1]MEX!$E214</f>
        <v>10.813802595653421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-3.9000087832448571E-2</v>
      </c>
      <c r="G215" s="2">
        <f>[1]MEX!G215-[1]MEX!$E215</f>
        <v>-7.0701721144835972E-2</v>
      </c>
      <c r="H215" s="2">
        <f>[1]MEX!H215-[1]MEX!$E215</f>
        <v>12.461058554625055</v>
      </c>
      <c r="I215" s="2">
        <f>[1]MEX!I215-[1]MEX!$E215</f>
        <v>20.755139988856051</v>
      </c>
      <c r="J215" s="2">
        <f>[1]MEX!J215-[1]MEX!$E215</f>
        <v>20.755139988856051</v>
      </c>
      <c r="K215" s="2">
        <f>[1]MEX!K215-[1]MEX!$E215</f>
        <v>20.755139988856051</v>
      </c>
      <c r="L215" s="2">
        <f>[1]MEX!L215-[1]MEX!$E215</f>
        <v>20.755139988856051</v>
      </c>
      <c r="M215" s="2">
        <f>[1]MEX!M215-[1]MEX!$E215</f>
        <v>20.755139988856051</v>
      </c>
      <c r="N215" s="2">
        <f>[1]MEX!N215-[1]MEX!$E215</f>
        <v>20.755139988856051</v>
      </c>
      <c r="O215" s="2">
        <f>[1]MEX!O215-[1]MEX!$E215</f>
        <v>20.755139988856051</v>
      </c>
      <c r="P215" s="2">
        <f>[1]MEX!P215-[1]MEX!$E215</f>
        <v>20.755139988856051</v>
      </c>
      <c r="Q215" s="2">
        <f>[1]MEX!Q215-[1]MEX!$E215</f>
        <v>20.755139988856051</v>
      </c>
      <c r="R215" s="2">
        <f>[1]MEX!R215-[1]MEX!$E215</f>
        <v>20.755139988856051</v>
      </c>
      <c r="S215" s="2">
        <f>[1]MEX!S215-[1]MEX!$E215</f>
        <v>20.755139988856051</v>
      </c>
      <c r="T215" s="2">
        <f>[1]MEX!T215-[1]MEX!$E215</f>
        <v>20.755139988856051</v>
      </c>
      <c r="U215" s="2">
        <f>[1]MEX!U215-[1]MEX!$E215</f>
        <v>20.755139988856051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7.3791381317860356</v>
      </c>
      <c r="I216" s="2">
        <f>[1]MEX!I216-[1]MEX!$E216</f>
        <v>14.37575267033565</v>
      </c>
      <c r="J216" s="2">
        <f>[1]MEX!J216-[1]MEX!$E216</f>
        <v>14.37575267033565</v>
      </c>
      <c r="K216" s="2">
        <f>[1]MEX!K216-[1]MEX!$E216</f>
        <v>14.37575267033565</v>
      </c>
      <c r="L216" s="2">
        <f>[1]MEX!L216-[1]MEX!$E216</f>
        <v>14.37575267033565</v>
      </c>
      <c r="M216" s="2">
        <f>[1]MEX!M216-[1]MEX!$E216</f>
        <v>14.37575267033565</v>
      </c>
      <c r="N216" s="2">
        <f>[1]MEX!N216-[1]MEX!$E216</f>
        <v>14.37575267033565</v>
      </c>
      <c r="O216" s="2">
        <f>[1]MEX!O216-[1]MEX!$E216</f>
        <v>14.37575267033565</v>
      </c>
      <c r="P216" s="2">
        <f>[1]MEX!P216-[1]MEX!$E216</f>
        <v>14.37575267033565</v>
      </c>
      <c r="Q216" s="2">
        <f>[1]MEX!Q216-[1]MEX!$E216</f>
        <v>14.37575267033565</v>
      </c>
      <c r="R216" s="2">
        <f>[1]MEX!R216-[1]MEX!$E216</f>
        <v>14.37575267033565</v>
      </c>
      <c r="S216" s="2">
        <f>[1]MEX!S216-[1]MEX!$E216</f>
        <v>14.37575267033565</v>
      </c>
      <c r="T216" s="2">
        <f>[1]MEX!T216-[1]MEX!$E216</f>
        <v>14.37575267033565</v>
      </c>
      <c r="U216" s="2">
        <f>[1]MEX!U216-[1]MEX!$E216</f>
        <v>14.37575267033565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-0.12393853819714451</v>
      </c>
      <c r="G217" s="2">
        <f>[1]MEX!G217-[1]MEX!$E217</f>
        <v>-0.12393853819714451</v>
      </c>
      <c r="H217" s="2">
        <f>[1]MEX!H217-[1]MEX!$E217</f>
        <v>13.770723736190718</v>
      </c>
      <c r="I217" s="2">
        <f>[1]MEX!I217-[1]MEX!$E217</f>
        <v>13.770723736190718</v>
      </c>
      <c r="J217" s="2">
        <f>[1]MEX!J217-[1]MEX!$E217</f>
        <v>13.770723736190718</v>
      </c>
      <c r="K217" s="2">
        <f>[1]MEX!K217-[1]MEX!$E217</f>
        <v>13.770723736190718</v>
      </c>
      <c r="L217" s="2">
        <f>[1]MEX!L217-[1]MEX!$E217</f>
        <v>13.770723736190718</v>
      </c>
      <c r="M217" s="2">
        <f>[1]MEX!M217-[1]MEX!$E217</f>
        <v>13.770723736190718</v>
      </c>
      <c r="N217" s="2">
        <f>[1]MEX!N217-[1]MEX!$E217</f>
        <v>13.770723736190718</v>
      </c>
      <c r="O217" s="2">
        <f>[1]MEX!O217-[1]MEX!$E217</f>
        <v>13.770723736190718</v>
      </c>
      <c r="P217" s="2">
        <f>[1]MEX!P217-[1]MEX!$E217</f>
        <v>13.770723736190718</v>
      </c>
      <c r="Q217" s="2">
        <f>[1]MEX!Q217-[1]MEX!$E217</f>
        <v>13.770723736190718</v>
      </c>
      <c r="R217" s="2">
        <f>[1]MEX!R217-[1]MEX!$E217</f>
        <v>13.770723736190718</v>
      </c>
      <c r="S217" s="2">
        <f>[1]MEX!S217-[1]MEX!$E217</f>
        <v>13.770723736190718</v>
      </c>
      <c r="T217" s="2">
        <f>[1]MEX!T217-[1]MEX!$E217</f>
        <v>13.770723736190718</v>
      </c>
      <c r="U217" s="2">
        <f>[1]MEX!U217-[1]MEX!$E217</f>
        <v>13.770723736190718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13.756551914596315</v>
      </c>
      <c r="I218" s="2">
        <f>[1]MEX!I218-[1]MEX!$E218</f>
        <v>13.756551914596315</v>
      </c>
      <c r="J218" s="2">
        <f>[1]MEX!J218-[1]MEX!$E218</f>
        <v>13.756551914596315</v>
      </c>
      <c r="K218" s="2">
        <f>[1]MEX!K218-[1]MEX!$E218</f>
        <v>13.756551914596315</v>
      </c>
      <c r="L218" s="2">
        <f>[1]MEX!L218-[1]MEX!$E218</f>
        <v>13.756551914596315</v>
      </c>
      <c r="M218" s="2">
        <f>[1]MEX!M218-[1]MEX!$E218</f>
        <v>13.756551914596315</v>
      </c>
      <c r="N218" s="2">
        <f>[1]MEX!N218-[1]MEX!$E218</f>
        <v>13.756551914596315</v>
      </c>
      <c r="O218" s="2">
        <f>[1]MEX!O218-[1]MEX!$E218</f>
        <v>13.756551914596315</v>
      </c>
      <c r="P218" s="2">
        <f>[1]MEX!P218-[1]MEX!$E218</f>
        <v>13.756551914596315</v>
      </c>
      <c r="Q218" s="2">
        <f>[1]MEX!Q218-[1]MEX!$E218</f>
        <v>13.756551914596315</v>
      </c>
      <c r="R218" s="2">
        <f>[1]MEX!R218-[1]MEX!$E218</f>
        <v>13.756551914596315</v>
      </c>
      <c r="S218" s="2">
        <f>[1]MEX!S218-[1]MEX!$E218</f>
        <v>13.756551914596315</v>
      </c>
      <c r="T218" s="2">
        <f>[1]MEX!T218-[1]MEX!$E218</f>
        <v>13.756551914596315</v>
      </c>
      <c r="U218" s="2">
        <f>[1]MEX!U218-[1]MEX!$E218</f>
        <v>13.756551914596315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8.5948225215208041</v>
      </c>
      <c r="I219" s="2">
        <f>[1]MEX!I219-[1]MEX!$E219</f>
        <v>15.297328201309853</v>
      </c>
      <c r="J219" s="2">
        <f>[1]MEX!J219-[1]MEX!$E219</f>
        <v>15.297328201309853</v>
      </c>
      <c r="K219" s="2">
        <f>[1]MEX!K219-[1]MEX!$E219</f>
        <v>15.297328201309853</v>
      </c>
      <c r="L219" s="2">
        <f>[1]MEX!L219-[1]MEX!$E219</f>
        <v>15.297328201309853</v>
      </c>
      <c r="M219" s="2">
        <f>[1]MEX!M219-[1]MEX!$E219</f>
        <v>15.297328201309853</v>
      </c>
      <c r="N219" s="2">
        <f>[1]MEX!N219-[1]MEX!$E219</f>
        <v>15.297328201309853</v>
      </c>
      <c r="O219" s="2">
        <f>[1]MEX!O219-[1]MEX!$E219</f>
        <v>15.297328201309853</v>
      </c>
      <c r="P219" s="2">
        <f>[1]MEX!P219-[1]MEX!$E219</f>
        <v>15.297328201309853</v>
      </c>
      <c r="Q219" s="2">
        <f>[1]MEX!Q219-[1]MEX!$E219</f>
        <v>15.297328201309853</v>
      </c>
      <c r="R219" s="2">
        <f>[1]MEX!R219-[1]MEX!$E219</f>
        <v>15.297328201309853</v>
      </c>
      <c r="S219" s="2">
        <f>[1]MEX!S219-[1]MEX!$E219</f>
        <v>15.297328201309853</v>
      </c>
      <c r="T219" s="2">
        <f>[1]MEX!T219-[1]MEX!$E219</f>
        <v>15.297328201309853</v>
      </c>
      <c r="U219" s="2">
        <f>[1]MEX!U219-[1]MEX!$E219</f>
        <v>15.297328201309853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-0.24576025620869757</v>
      </c>
      <c r="G220" s="2">
        <f>[1]MEX!G220-[1]MEX!$E220</f>
        <v>-0.24576025620869757</v>
      </c>
      <c r="H220" s="2">
        <f>[1]MEX!H220-[1]MEX!$E220</f>
        <v>14.314736681460843</v>
      </c>
      <c r="I220" s="2">
        <f>[1]MEX!I220-[1]MEX!$E220</f>
        <v>14.314736681460843</v>
      </c>
      <c r="J220" s="2">
        <f>[1]MEX!J220-[1]MEX!$E220</f>
        <v>14.314736681460843</v>
      </c>
      <c r="K220" s="2">
        <f>[1]MEX!K220-[1]MEX!$E220</f>
        <v>14.314736681460843</v>
      </c>
      <c r="L220" s="2">
        <f>[1]MEX!L220-[1]MEX!$E220</f>
        <v>14.314736681460843</v>
      </c>
      <c r="M220" s="2">
        <f>[1]MEX!M220-[1]MEX!$E220</f>
        <v>14.314736681460843</v>
      </c>
      <c r="N220" s="2">
        <f>[1]MEX!N220-[1]MEX!$E220</f>
        <v>14.314736681460843</v>
      </c>
      <c r="O220" s="2">
        <f>[1]MEX!O220-[1]MEX!$E220</f>
        <v>14.314736681460843</v>
      </c>
      <c r="P220" s="2">
        <f>[1]MEX!P220-[1]MEX!$E220</f>
        <v>14.314736681460843</v>
      </c>
      <c r="Q220" s="2">
        <f>[1]MEX!Q220-[1]MEX!$E220</f>
        <v>14.314736681460843</v>
      </c>
      <c r="R220" s="2">
        <f>[1]MEX!R220-[1]MEX!$E220</f>
        <v>14.314736681460843</v>
      </c>
      <c r="S220" s="2">
        <f>[1]MEX!S220-[1]MEX!$E220</f>
        <v>14.314736681460843</v>
      </c>
      <c r="T220" s="2">
        <f>[1]MEX!T220-[1]MEX!$E220</f>
        <v>14.314736681460843</v>
      </c>
      <c r="U220" s="2">
        <f>[1]MEX!U220-[1]MEX!$E220</f>
        <v>14.314736681460843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-6.3154804050221003E-2</v>
      </c>
      <c r="G221" s="2">
        <f>[1]MEX!G221-[1]MEX!$E221</f>
        <v>-0.11308485824410752</v>
      </c>
      <c r="H221" s="2">
        <f>[1]MEX!H221-[1]MEX!$E221</f>
        <v>11.627647267607465</v>
      </c>
      <c r="I221" s="2">
        <f>[1]MEX!I221-[1]MEX!$E221</f>
        <v>11.627647267607465</v>
      </c>
      <c r="J221" s="2">
        <f>[1]MEX!J221-[1]MEX!$E221</f>
        <v>11.627647267607465</v>
      </c>
      <c r="K221" s="2">
        <f>[1]MEX!K221-[1]MEX!$E221</f>
        <v>11.627647267607465</v>
      </c>
      <c r="L221" s="2">
        <f>[1]MEX!L221-[1]MEX!$E221</f>
        <v>11.627647267607465</v>
      </c>
      <c r="M221" s="2">
        <f>[1]MEX!M221-[1]MEX!$E221</f>
        <v>11.627647267607465</v>
      </c>
      <c r="N221" s="2">
        <f>[1]MEX!N221-[1]MEX!$E221</f>
        <v>11.627647267607465</v>
      </c>
      <c r="O221" s="2">
        <f>[1]MEX!O221-[1]MEX!$E221</f>
        <v>11.627647267607465</v>
      </c>
      <c r="P221" s="2">
        <f>[1]MEX!P221-[1]MEX!$E221</f>
        <v>11.627647267607465</v>
      </c>
      <c r="Q221" s="2">
        <f>[1]MEX!Q221-[1]MEX!$E221</f>
        <v>11.627647267607465</v>
      </c>
      <c r="R221" s="2">
        <f>[1]MEX!R221-[1]MEX!$E221</f>
        <v>11.627647267607465</v>
      </c>
      <c r="S221" s="2">
        <f>[1]MEX!S221-[1]MEX!$E221</f>
        <v>11.627647267607465</v>
      </c>
      <c r="T221" s="2">
        <f>[1]MEX!T221-[1]MEX!$E221</f>
        <v>11.627647267607465</v>
      </c>
      <c r="U221" s="2">
        <f>[1]MEX!U221-[1]MEX!$E221</f>
        <v>11.627647267607465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-9.6153668879267684E-2</v>
      </c>
      <c r="G222" s="2">
        <f>[1]MEX!G222-[1]MEX!$E222</f>
        <v>-0.17065617461663862</v>
      </c>
      <c r="H222" s="2">
        <f>[1]MEX!H222-[1]MEX!$E222</f>
        <v>9.3131841642239479</v>
      </c>
      <c r="I222" s="2">
        <f>[1]MEX!I222-[1]MEX!$E222</f>
        <v>9.3131841642239479</v>
      </c>
      <c r="J222" s="2">
        <f>[1]MEX!J222-[1]MEX!$E222</f>
        <v>9.3131841642239479</v>
      </c>
      <c r="K222" s="2">
        <f>[1]MEX!K222-[1]MEX!$E222</f>
        <v>9.3131841642239479</v>
      </c>
      <c r="L222" s="2">
        <f>[1]MEX!L222-[1]MEX!$E222</f>
        <v>9.3131841642239479</v>
      </c>
      <c r="M222" s="2">
        <f>[1]MEX!M222-[1]MEX!$E222</f>
        <v>9.3131841642239479</v>
      </c>
      <c r="N222" s="2">
        <f>[1]MEX!N222-[1]MEX!$E222</f>
        <v>9.3131841642239479</v>
      </c>
      <c r="O222" s="2">
        <f>[1]MEX!O222-[1]MEX!$E222</f>
        <v>9.3131841642239479</v>
      </c>
      <c r="P222" s="2">
        <f>[1]MEX!P222-[1]MEX!$E222</f>
        <v>9.3131841642239479</v>
      </c>
      <c r="Q222" s="2">
        <f>[1]MEX!Q222-[1]MEX!$E222</f>
        <v>9.3131841642239479</v>
      </c>
      <c r="R222" s="2">
        <f>[1]MEX!R222-[1]MEX!$E222</f>
        <v>9.3131841642239479</v>
      </c>
      <c r="S222" s="2">
        <f>[1]MEX!S222-[1]MEX!$E222</f>
        <v>9.3131841642239479</v>
      </c>
      <c r="T222" s="2">
        <f>[1]MEX!T222-[1]MEX!$E222</f>
        <v>9.3131841642239479</v>
      </c>
      <c r="U222" s="2">
        <f>[1]MEX!U222-[1]MEX!$E222</f>
        <v>9.3131841642239479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-0.19560292832061776</v>
      </c>
      <c r="G223" s="2">
        <f>[1]MEX!G223-[1]MEX!$E223</f>
        <v>-0.35180720578814828</v>
      </c>
      <c r="H223" s="2">
        <f>[1]MEX!H223-[1]MEX!$E223</f>
        <v>12.00868656169984</v>
      </c>
      <c r="I223" s="2">
        <f>[1]MEX!I223-[1]MEX!$E223</f>
        <v>12.00868656169984</v>
      </c>
      <c r="J223" s="2">
        <f>[1]MEX!J223-[1]MEX!$E223</f>
        <v>12.00868656169984</v>
      </c>
      <c r="K223" s="2">
        <f>[1]MEX!K223-[1]MEX!$E223</f>
        <v>12.00868656169984</v>
      </c>
      <c r="L223" s="2">
        <f>[1]MEX!L223-[1]MEX!$E223</f>
        <v>12.00868656169984</v>
      </c>
      <c r="M223" s="2">
        <f>[1]MEX!M223-[1]MEX!$E223</f>
        <v>12.00868656169984</v>
      </c>
      <c r="N223" s="2">
        <f>[1]MEX!N223-[1]MEX!$E223</f>
        <v>12.00868656169984</v>
      </c>
      <c r="O223" s="2">
        <f>[1]MEX!O223-[1]MEX!$E223</f>
        <v>12.00868656169984</v>
      </c>
      <c r="P223" s="2">
        <f>[1]MEX!P223-[1]MEX!$E223</f>
        <v>12.00868656169984</v>
      </c>
      <c r="Q223" s="2">
        <f>[1]MEX!Q223-[1]MEX!$E223</f>
        <v>12.00868656169984</v>
      </c>
      <c r="R223" s="2">
        <f>[1]MEX!R223-[1]MEX!$E223</f>
        <v>12.00868656169984</v>
      </c>
      <c r="S223" s="2">
        <f>[1]MEX!S223-[1]MEX!$E223</f>
        <v>12.00868656169984</v>
      </c>
      <c r="T223" s="2">
        <f>[1]MEX!T223-[1]MEX!$E223</f>
        <v>12.00868656169984</v>
      </c>
      <c r="U223" s="2">
        <f>[1]MEX!U223-[1]MEX!$E223</f>
        <v>12.00868656169984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-0.19360570225292406</v>
      </c>
      <c r="G224" s="2">
        <f>[1]MEX!G224-[1]MEX!$E224</f>
        <v>-0.34272963140884372</v>
      </c>
      <c r="H224" s="2">
        <f>[1]MEX!H224-[1]MEX!$E224</f>
        <v>9.5278198629446962</v>
      </c>
      <c r="I224" s="2">
        <f>[1]MEX!I224-[1]MEX!$E224</f>
        <v>9.5278198629446962</v>
      </c>
      <c r="J224" s="2">
        <f>[1]MEX!J224-[1]MEX!$E224</f>
        <v>9.5278198629446962</v>
      </c>
      <c r="K224" s="2">
        <f>[1]MEX!K224-[1]MEX!$E224</f>
        <v>9.5278198629446962</v>
      </c>
      <c r="L224" s="2">
        <f>[1]MEX!L224-[1]MEX!$E224</f>
        <v>9.5278198629446962</v>
      </c>
      <c r="M224" s="2">
        <f>[1]MEX!M224-[1]MEX!$E224</f>
        <v>9.5278198629446962</v>
      </c>
      <c r="N224" s="2">
        <f>[1]MEX!N224-[1]MEX!$E224</f>
        <v>9.5278198629446962</v>
      </c>
      <c r="O224" s="2">
        <f>[1]MEX!O224-[1]MEX!$E224</f>
        <v>9.5278198629446962</v>
      </c>
      <c r="P224" s="2">
        <f>[1]MEX!P224-[1]MEX!$E224</f>
        <v>9.5278198629446962</v>
      </c>
      <c r="Q224" s="2">
        <f>[1]MEX!Q224-[1]MEX!$E224</f>
        <v>9.5278198629446962</v>
      </c>
      <c r="R224" s="2">
        <f>[1]MEX!R224-[1]MEX!$E224</f>
        <v>9.5278198629446962</v>
      </c>
      <c r="S224" s="2">
        <f>[1]MEX!S224-[1]MEX!$E224</f>
        <v>9.5278198629446962</v>
      </c>
      <c r="T224" s="2">
        <f>[1]MEX!T224-[1]MEX!$E224</f>
        <v>9.5278198629446962</v>
      </c>
      <c r="U224" s="2">
        <f>[1]MEX!U224-[1]MEX!$E224</f>
        <v>9.5278198629446962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-0.23034933615116415</v>
      </c>
      <c r="G225" s="2">
        <f>[1]MEX!G225-[1]MEX!$E225</f>
        <v>-0.23034933615116415</v>
      </c>
      <c r="H225" s="2">
        <f>[1]MEX!H225-[1]MEX!$E225</f>
        <v>13.10386827256481</v>
      </c>
      <c r="I225" s="2">
        <f>[1]MEX!I225-[1]MEX!$E225</f>
        <v>13.10386827256481</v>
      </c>
      <c r="J225" s="2">
        <f>[1]MEX!J225-[1]MEX!$E225</f>
        <v>13.10386827256481</v>
      </c>
      <c r="K225" s="2">
        <f>[1]MEX!K225-[1]MEX!$E225</f>
        <v>13.10386827256481</v>
      </c>
      <c r="L225" s="2">
        <f>[1]MEX!L225-[1]MEX!$E225</f>
        <v>13.10386827256481</v>
      </c>
      <c r="M225" s="2">
        <f>[1]MEX!M225-[1]MEX!$E225</f>
        <v>13.10386827256481</v>
      </c>
      <c r="N225" s="2">
        <f>[1]MEX!N225-[1]MEX!$E225</f>
        <v>13.10386827256481</v>
      </c>
      <c r="O225" s="2">
        <f>[1]MEX!O225-[1]MEX!$E225</f>
        <v>13.10386827256481</v>
      </c>
      <c r="P225" s="2">
        <f>[1]MEX!P225-[1]MEX!$E225</f>
        <v>13.10386827256481</v>
      </c>
      <c r="Q225" s="2">
        <f>[1]MEX!Q225-[1]MEX!$E225</f>
        <v>13.10386827256481</v>
      </c>
      <c r="R225" s="2">
        <f>[1]MEX!R225-[1]MEX!$E225</f>
        <v>13.10386827256481</v>
      </c>
      <c r="S225" s="2">
        <f>[1]MEX!S225-[1]MEX!$E225</f>
        <v>13.10386827256481</v>
      </c>
      <c r="T225" s="2">
        <f>[1]MEX!T225-[1]MEX!$E225</f>
        <v>13.10386827256481</v>
      </c>
      <c r="U225" s="2">
        <f>[1]MEX!U225-[1]MEX!$E225</f>
        <v>13.10386827256481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-0.24521407626589564</v>
      </c>
      <c r="G226" s="2">
        <f>[1]MEX!G226-[1]MEX!$E226</f>
        <v>-0.24521407626589564</v>
      </c>
      <c r="H226" s="2">
        <f>[1]MEX!H226-[1]MEX!$E226</f>
        <v>12.764146021478851</v>
      </c>
      <c r="I226" s="2">
        <f>[1]MEX!I226-[1]MEX!$E226</f>
        <v>12.764146021478851</v>
      </c>
      <c r="J226" s="2">
        <f>[1]MEX!J226-[1]MEX!$E226</f>
        <v>12.764146021478851</v>
      </c>
      <c r="K226" s="2">
        <f>[1]MEX!K226-[1]MEX!$E226</f>
        <v>12.764146021478851</v>
      </c>
      <c r="L226" s="2">
        <f>[1]MEX!L226-[1]MEX!$E226</f>
        <v>12.764146021478851</v>
      </c>
      <c r="M226" s="2">
        <f>[1]MEX!M226-[1]MEX!$E226</f>
        <v>12.764146021478851</v>
      </c>
      <c r="N226" s="2">
        <f>[1]MEX!N226-[1]MEX!$E226</f>
        <v>12.764146021478851</v>
      </c>
      <c r="O226" s="2">
        <f>[1]MEX!O226-[1]MEX!$E226</f>
        <v>12.764146021478851</v>
      </c>
      <c r="P226" s="2">
        <f>[1]MEX!P226-[1]MEX!$E226</f>
        <v>12.764146021478851</v>
      </c>
      <c r="Q226" s="2">
        <f>[1]MEX!Q226-[1]MEX!$E226</f>
        <v>12.764146021478851</v>
      </c>
      <c r="R226" s="2">
        <f>[1]MEX!R226-[1]MEX!$E226</f>
        <v>12.764146021478851</v>
      </c>
      <c r="S226" s="2">
        <f>[1]MEX!S226-[1]MEX!$E226</f>
        <v>12.764146021478851</v>
      </c>
      <c r="T226" s="2">
        <f>[1]MEX!T226-[1]MEX!$E226</f>
        <v>12.764146021478851</v>
      </c>
      <c r="U226" s="2">
        <f>[1]MEX!U226-[1]MEX!$E226</f>
        <v>12.764146021478851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10.455469443361523</v>
      </c>
      <c r="I227" s="2">
        <f>[1]MEX!I227-[1]MEX!$E227</f>
        <v>10.455469443361523</v>
      </c>
      <c r="J227" s="2">
        <f>[1]MEX!J227-[1]MEX!$E227</f>
        <v>10.455469443361523</v>
      </c>
      <c r="K227" s="2">
        <f>[1]MEX!K227-[1]MEX!$E227</f>
        <v>10.455469443361523</v>
      </c>
      <c r="L227" s="2">
        <f>[1]MEX!L227-[1]MEX!$E227</f>
        <v>10.455469443361523</v>
      </c>
      <c r="M227" s="2">
        <f>[1]MEX!M227-[1]MEX!$E227</f>
        <v>10.455469443361523</v>
      </c>
      <c r="N227" s="2">
        <f>[1]MEX!N227-[1]MEX!$E227</f>
        <v>10.455469443361523</v>
      </c>
      <c r="O227" s="2">
        <f>[1]MEX!O227-[1]MEX!$E227</f>
        <v>10.455469443361523</v>
      </c>
      <c r="P227" s="2">
        <f>[1]MEX!P227-[1]MEX!$E227</f>
        <v>10.455469443361523</v>
      </c>
      <c r="Q227" s="2">
        <f>[1]MEX!Q227-[1]MEX!$E227</f>
        <v>10.455469443361523</v>
      </c>
      <c r="R227" s="2">
        <f>[1]MEX!R227-[1]MEX!$E227</f>
        <v>10.455469443361523</v>
      </c>
      <c r="S227" s="2">
        <f>[1]MEX!S227-[1]MEX!$E227</f>
        <v>10.455469443361523</v>
      </c>
      <c r="T227" s="2">
        <f>[1]MEX!T227-[1]MEX!$E227</f>
        <v>10.455469443361523</v>
      </c>
      <c r="U227" s="2">
        <f>[1]MEX!U227-[1]MEX!$E227</f>
        <v>10.455469443361523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-8.0678248301467193E-2</v>
      </c>
      <c r="G228" s="2">
        <f>[1]MEX!G228-[1]MEX!$E228</f>
        <v>-0.16112555564049558</v>
      </c>
      <c r="H228" s="2">
        <f>[1]MEX!H228-[1]MEX!$E228</f>
        <v>13.99719601103007</v>
      </c>
      <c r="I228" s="2">
        <f>[1]MEX!I228-[1]MEX!$E228</f>
        <v>13.99719601103007</v>
      </c>
      <c r="J228" s="2">
        <f>[1]MEX!J228-[1]MEX!$E228</f>
        <v>13.99719601103007</v>
      </c>
      <c r="K228" s="2">
        <f>[1]MEX!K228-[1]MEX!$E228</f>
        <v>13.99719601103007</v>
      </c>
      <c r="L228" s="2">
        <f>[1]MEX!L228-[1]MEX!$E228</f>
        <v>13.99719601103007</v>
      </c>
      <c r="M228" s="2">
        <f>[1]MEX!M228-[1]MEX!$E228</f>
        <v>13.99719601103007</v>
      </c>
      <c r="N228" s="2">
        <f>[1]MEX!N228-[1]MEX!$E228</f>
        <v>13.99719601103007</v>
      </c>
      <c r="O228" s="2">
        <f>[1]MEX!O228-[1]MEX!$E228</f>
        <v>13.99719601103007</v>
      </c>
      <c r="P228" s="2">
        <f>[1]MEX!P228-[1]MEX!$E228</f>
        <v>13.99719601103007</v>
      </c>
      <c r="Q228" s="2">
        <f>[1]MEX!Q228-[1]MEX!$E228</f>
        <v>13.99719601103007</v>
      </c>
      <c r="R228" s="2">
        <f>[1]MEX!R228-[1]MEX!$E228</f>
        <v>13.99719601103007</v>
      </c>
      <c r="S228" s="2">
        <f>[1]MEX!S228-[1]MEX!$E228</f>
        <v>13.99719601103007</v>
      </c>
      <c r="T228" s="2">
        <f>[1]MEX!T228-[1]MEX!$E228</f>
        <v>13.99719601103007</v>
      </c>
      <c r="U228" s="2">
        <f>[1]MEX!U228-[1]MEX!$E228</f>
        <v>13.99719601103007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-3.7205180146081318E-2</v>
      </c>
      <c r="G229" s="2">
        <f>[1]MEX!G229-[1]MEX!$E229</f>
        <v>-6.9314460771202846E-2</v>
      </c>
      <c r="H229" s="2">
        <f>[1]MEX!H229-[1]MEX!$E229</f>
        <v>12.11727654237643</v>
      </c>
      <c r="I229" s="2">
        <f>[1]MEX!I229-[1]MEX!$E229</f>
        <v>20.366578804720291</v>
      </c>
      <c r="J229" s="2">
        <f>[1]MEX!J229-[1]MEX!$E229</f>
        <v>20.366578804720291</v>
      </c>
      <c r="K229" s="2">
        <f>[1]MEX!K229-[1]MEX!$E229</f>
        <v>20.366578804720291</v>
      </c>
      <c r="L229" s="2">
        <f>[1]MEX!L229-[1]MEX!$E229</f>
        <v>20.366578804720291</v>
      </c>
      <c r="M229" s="2">
        <f>[1]MEX!M229-[1]MEX!$E229</f>
        <v>20.366578804720291</v>
      </c>
      <c r="N229" s="2">
        <f>[1]MEX!N229-[1]MEX!$E229</f>
        <v>20.366578804720291</v>
      </c>
      <c r="O229" s="2">
        <f>[1]MEX!O229-[1]MEX!$E229</f>
        <v>20.366578804720291</v>
      </c>
      <c r="P229" s="2">
        <f>[1]MEX!P229-[1]MEX!$E229</f>
        <v>20.366578804720291</v>
      </c>
      <c r="Q229" s="2">
        <f>[1]MEX!Q229-[1]MEX!$E229</f>
        <v>20.366578804720291</v>
      </c>
      <c r="R229" s="2">
        <f>[1]MEX!R229-[1]MEX!$E229</f>
        <v>20.366578804720291</v>
      </c>
      <c r="S229" s="2">
        <f>[1]MEX!S229-[1]MEX!$E229</f>
        <v>20.366578804720291</v>
      </c>
      <c r="T229" s="2">
        <f>[1]MEX!T229-[1]MEX!$E229</f>
        <v>20.366578804720291</v>
      </c>
      <c r="U229" s="2">
        <f>[1]MEX!U229-[1]MEX!$E229</f>
        <v>20.366578804720291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12.302819335761036</v>
      </c>
      <c r="I230" s="2">
        <f>[1]MEX!I230-[1]MEX!$E230</f>
        <v>12.302819335761036</v>
      </c>
      <c r="J230" s="2">
        <f>[1]MEX!J230-[1]MEX!$E230</f>
        <v>12.302819335761036</v>
      </c>
      <c r="K230" s="2">
        <f>[1]MEX!K230-[1]MEX!$E230</f>
        <v>12.302819335761036</v>
      </c>
      <c r="L230" s="2">
        <f>[1]MEX!L230-[1]MEX!$E230</f>
        <v>12.302819335761036</v>
      </c>
      <c r="M230" s="2">
        <f>[1]MEX!M230-[1]MEX!$E230</f>
        <v>12.302819335761036</v>
      </c>
      <c r="N230" s="2">
        <f>[1]MEX!N230-[1]MEX!$E230</f>
        <v>12.302819335761036</v>
      </c>
      <c r="O230" s="2">
        <f>[1]MEX!O230-[1]MEX!$E230</f>
        <v>12.302819335761036</v>
      </c>
      <c r="P230" s="2">
        <f>[1]MEX!P230-[1]MEX!$E230</f>
        <v>12.302819335761036</v>
      </c>
      <c r="Q230" s="2">
        <f>[1]MEX!Q230-[1]MEX!$E230</f>
        <v>12.302819335761036</v>
      </c>
      <c r="R230" s="2">
        <f>[1]MEX!R230-[1]MEX!$E230</f>
        <v>12.302819335761036</v>
      </c>
      <c r="S230" s="2">
        <f>[1]MEX!S230-[1]MEX!$E230</f>
        <v>12.302819335761036</v>
      </c>
      <c r="T230" s="2">
        <f>[1]MEX!T230-[1]MEX!$E230</f>
        <v>12.302819335761036</v>
      </c>
      <c r="U230" s="2">
        <f>[1]MEX!U230-[1]MEX!$E230</f>
        <v>12.302819335761036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11.807008844195352</v>
      </c>
      <c r="I231" s="2">
        <f>[1]MEX!I231-[1]MEX!$E231</f>
        <v>11.807008844195352</v>
      </c>
      <c r="J231" s="2">
        <f>[1]MEX!J231-[1]MEX!$E231</f>
        <v>11.807008844195352</v>
      </c>
      <c r="K231" s="2">
        <f>[1]MEX!K231-[1]MEX!$E231</f>
        <v>11.807008844195352</v>
      </c>
      <c r="L231" s="2">
        <f>[1]MEX!L231-[1]MEX!$E231</f>
        <v>11.807008844195352</v>
      </c>
      <c r="M231" s="2">
        <f>[1]MEX!M231-[1]MEX!$E231</f>
        <v>11.807008844195352</v>
      </c>
      <c r="N231" s="2">
        <f>[1]MEX!N231-[1]MEX!$E231</f>
        <v>11.807008844195352</v>
      </c>
      <c r="O231" s="2">
        <f>[1]MEX!O231-[1]MEX!$E231</f>
        <v>11.807008844195352</v>
      </c>
      <c r="P231" s="2">
        <f>[1]MEX!P231-[1]MEX!$E231</f>
        <v>11.807008844195352</v>
      </c>
      <c r="Q231" s="2">
        <f>[1]MEX!Q231-[1]MEX!$E231</f>
        <v>11.807008844195352</v>
      </c>
      <c r="R231" s="2">
        <f>[1]MEX!R231-[1]MEX!$E231</f>
        <v>11.807008844195352</v>
      </c>
      <c r="S231" s="2">
        <f>[1]MEX!S231-[1]MEX!$E231</f>
        <v>11.807008844195352</v>
      </c>
      <c r="T231" s="2">
        <f>[1]MEX!T231-[1]MEX!$E231</f>
        <v>11.807008844195352</v>
      </c>
      <c r="U231" s="2">
        <f>[1]MEX!U231-[1]MEX!$E231</f>
        <v>11.807008844195352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-3.4800786541367756E-2</v>
      </c>
      <c r="G232" s="2">
        <f>[1]MEX!G232-[1]MEX!$E232</f>
        <v>-6.0558829271066372E-2</v>
      </c>
      <c r="H232" s="2">
        <f>[1]MEX!H232-[1]MEX!$E232</f>
        <v>11.63047789452753</v>
      </c>
      <c r="I232" s="2">
        <f>[1]MEX!I232-[1]MEX!$E232</f>
        <v>27.111791446191972</v>
      </c>
      <c r="J232" s="2">
        <f>[1]MEX!J232-[1]MEX!$E232</f>
        <v>27.111791446191972</v>
      </c>
      <c r="K232" s="2">
        <f>[1]MEX!K232-[1]MEX!$E232</f>
        <v>27.111791446191972</v>
      </c>
      <c r="L232" s="2">
        <f>[1]MEX!L232-[1]MEX!$E232</f>
        <v>27.111791446191972</v>
      </c>
      <c r="M232" s="2">
        <f>[1]MEX!M232-[1]MEX!$E232</f>
        <v>27.111791446191972</v>
      </c>
      <c r="N232" s="2">
        <f>[1]MEX!N232-[1]MEX!$E232</f>
        <v>27.111791446191972</v>
      </c>
      <c r="O232" s="2">
        <f>[1]MEX!O232-[1]MEX!$E232</f>
        <v>27.111791446191972</v>
      </c>
      <c r="P232" s="2">
        <f>[1]MEX!P232-[1]MEX!$E232</f>
        <v>27.111791446191972</v>
      </c>
      <c r="Q232" s="2">
        <f>[1]MEX!Q232-[1]MEX!$E232</f>
        <v>27.111791446191972</v>
      </c>
      <c r="R232" s="2">
        <f>[1]MEX!R232-[1]MEX!$E232</f>
        <v>27.111791446191972</v>
      </c>
      <c r="S232" s="2">
        <f>[1]MEX!S232-[1]MEX!$E232</f>
        <v>27.111791446191972</v>
      </c>
      <c r="T232" s="2">
        <f>[1]MEX!T232-[1]MEX!$E232</f>
        <v>27.111791446191972</v>
      </c>
      <c r="U232" s="2">
        <f>[1]MEX!U232-[1]MEX!$E232</f>
        <v>27.111791446191972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-6.2741734879480759E-2</v>
      </c>
      <c r="G233" s="2">
        <f>[1]MEX!G233-[1]MEX!$E233</f>
        <v>-0.1117260620245446</v>
      </c>
      <c r="H233" s="2">
        <f>[1]MEX!H233-[1]MEX!$E233</f>
        <v>11.185247150372717</v>
      </c>
      <c r="I233" s="2">
        <f>[1]MEX!I233-[1]MEX!$E233</f>
        <v>11.185247150372717</v>
      </c>
      <c r="J233" s="2">
        <f>[1]MEX!J233-[1]MEX!$E233</f>
        <v>11.185247150372717</v>
      </c>
      <c r="K233" s="2">
        <f>[1]MEX!K233-[1]MEX!$E233</f>
        <v>11.185247150372717</v>
      </c>
      <c r="L233" s="2">
        <f>[1]MEX!L233-[1]MEX!$E233</f>
        <v>11.185247150372717</v>
      </c>
      <c r="M233" s="2">
        <f>[1]MEX!M233-[1]MEX!$E233</f>
        <v>11.185247150372717</v>
      </c>
      <c r="N233" s="2">
        <f>[1]MEX!N233-[1]MEX!$E233</f>
        <v>11.185247150372717</v>
      </c>
      <c r="O233" s="2">
        <f>[1]MEX!O233-[1]MEX!$E233</f>
        <v>11.185247150372717</v>
      </c>
      <c r="P233" s="2">
        <f>[1]MEX!P233-[1]MEX!$E233</f>
        <v>11.185247150372717</v>
      </c>
      <c r="Q233" s="2">
        <f>[1]MEX!Q233-[1]MEX!$E233</f>
        <v>11.185247150372717</v>
      </c>
      <c r="R233" s="2">
        <f>[1]MEX!R233-[1]MEX!$E233</f>
        <v>11.185247150372717</v>
      </c>
      <c r="S233" s="2">
        <f>[1]MEX!S233-[1]MEX!$E233</f>
        <v>11.185247150372717</v>
      </c>
      <c r="T233" s="2">
        <f>[1]MEX!T233-[1]MEX!$E233</f>
        <v>11.185247150372717</v>
      </c>
      <c r="U233" s="2">
        <f>[1]MEX!U233-[1]MEX!$E233</f>
        <v>11.185247150372717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-7.9913700457900916E-2</v>
      </c>
      <c r="G234" s="2">
        <f>[1]MEX!G234-[1]MEX!$E234</f>
        <v>-0.14355046376839198</v>
      </c>
      <c r="H234" s="2">
        <f>[1]MEX!H234-[1]MEX!$E234</f>
        <v>11.202187916889699</v>
      </c>
      <c r="I234" s="2">
        <f>[1]MEX!I234-[1]MEX!$E234</f>
        <v>11.202187916889699</v>
      </c>
      <c r="J234" s="2">
        <f>[1]MEX!J234-[1]MEX!$E234</f>
        <v>11.202187916889699</v>
      </c>
      <c r="K234" s="2">
        <f>[1]MEX!K234-[1]MEX!$E234</f>
        <v>11.202187916889699</v>
      </c>
      <c r="L234" s="2">
        <f>[1]MEX!L234-[1]MEX!$E234</f>
        <v>11.202187916889699</v>
      </c>
      <c r="M234" s="2">
        <f>[1]MEX!M234-[1]MEX!$E234</f>
        <v>11.202187916889699</v>
      </c>
      <c r="N234" s="2">
        <f>[1]MEX!N234-[1]MEX!$E234</f>
        <v>11.202187916889699</v>
      </c>
      <c r="O234" s="2">
        <f>[1]MEX!O234-[1]MEX!$E234</f>
        <v>11.202187916889699</v>
      </c>
      <c r="P234" s="2">
        <f>[1]MEX!P234-[1]MEX!$E234</f>
        <v>11.202187916889699</v>
      </c>
      <c r="Q234" s="2">
        <f>[1]MEX!Q234-[1]MEX!$E234</f>
        <v>11.202187916889699</v>
      </c>
      <c r="R234" s="2">
        <f>[1]MEX!R234-[1]MEX!$E234</f>
        <v>11.202187916889699</v>
      </c>
      <c r="S234" s="2">
        <f>[1]MEX!S234-[1]MEX!$E234</f>
        <v>11.202187916889699</v>
      </c>
      <c r="T234" s="2">
        <f>[1]MEX!T234-[1]MEX!$E234</f>
        <v>11.202187916889699</v>
      </c>
      <c r="U234" s="2">
        <f>[1]MEX!U234-[1]MEX!$E234</f>
        <v>11.202187916889699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-9.0049819939693521E-2</v>
      </c>
      <c r="G235" s="2">
        <f>[1]MEX!G235-[1]MEX!$E235</f>
        <v>-0.16767610427173452</v>
      </c>
      <c r="H235" s="2">
        <f>[1]MEX!H235-[1]MEX!$E235</f>
        <v>11.628901612033076</v>
      </c>
      <c r="I235" s="2">
        <f>[1]MEX!I235-[1]MEX!$E235</f>
        <v>11.628901612033076</v>
      </c>
      <c r="J235" s="2">
        <f>[1]MEX!J235-[1]MEX!$E235</f>
        <v>11.628901612033076</v>
      </c>
      <c r="K235" s="2">
        <f>[1]MEX!K235-[1]MEX!$E235</f>
        <v>11.628901612033076</v>
      </c>
      <c r="L235" s="2">
        <f>[1]MEX!L235-[1]MEX!$E235</f>
        <v>11.628901612033076</v>
      </c>
      <c r="M235" s="2">
        <f>[1]MEX!M235-[1]MEX!$E235</f>
        <v>11.628901612033076</v>
      </c>
      <c r="N235" s="2">
        <f>[1]MEX!N235-[1]MEX!$E235</f>
        <v>11.628901612033076</v>
      </c>
      <c r="O235" s="2">
        <f>[1]MEX!O235-[1]MEX!$E235</f>
        <v>11.628901612033076</v>
      </c>
      <c r="P235" s="2">
        <f>[1]MEX!P235-[1]MEX!$E235</f>
        <v>11.628901612033076</v>
      </c>
      <c r="Q235" s="2">
        <f>[1]MEX!Q235-[1]MEX!$E235</f>
        <v>11.628901612033076</v>
      </c>
      <c r="R235" s="2">
        <f>[1]MEX!R235-[1]MEX!$E235</f>
        <v>11.628901612033076</v>
      </c>
      <c r="S235" s="2">
        <f>[1]MEX!S235-[1]MEX!$E235</f>
        <v>11.628901612033076</v>
      </c>
      <c r="T235" s="2">
        <f>[1]MEX!T235-[1]MEX!$E235</f>
        <v>11.628901612033076</v>
      </c>
      <c r="U235" s="2">
        <f>[1]MEX!U235-[1]MEX!$E235</f>
        <v>11.628901612033076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-0.22745911801957419</v>
      </c>
      <c r="G236" s="2">
        <f>[1]MEX!G236-[1]MEX!$E236</f>
        <v>-0.40661708958923981</v>
      </c>
      <c r="H236" s="2">
        <f>[1]MEX!H236-[1]MEX!$E236</f>
        <v>11.964281311170069</v>
      </c>
      <c r="I236" s="2">
        <f>[1]MEX!I236-[1]MEX!$E236</f>
        <v>11.964281311170069</v>
      </c>
      <c r="J236" s="2">
        <f>[1]MEX!J236-[1]MEX!$E236</f>
        <v>11.964281311170069</v>
      </c>
      <c r="K236" s="2">
        <f>[1]MEX!K236-[1]MEX!$E236</f>
        <v>11.964281311170069</v>
      </c>
      <c r="L236" s="2">
        <f>[1]MEX!L236-[1]MEX!$E236</f>
        <v>11.964281311170069</v>
      </c>
      <c r="M236" s="2">
        <f>[1]MEX!M236-[1]MEX!$E236</f>
        <v>11.964281311170069</v>
      </c>
      <c r="N236" s="2">
        <f>[1]MEX!N236-[1]MEX!$E236</f>
        <v>11.964281311170069</v>
      </c>
      <c r="O236" s="2">
        <f>[1]MEX!O236-[1]MEX!$E236</f>
        <v>11.964281311170069</v>
      </c>
      <c r="P236" s="2">
        <f>[1]MEX!P236-[1]MEX!$E236</f>
        <v>11.964281311170069</v>
      </c>
      <c r="Q236" s="2">
        <f>[1]MEX!Q236-[1]MEX!$E236</f>
        <v>11.964281311170069</v>
      </c>
      <c r="R236" s="2">
        <f>[1]MEX!R236-[1]MEX!$E236</f>
        <v>11.964281311170069</v>
      </c>
      <c r="S236" s="2">
        <f>[1]MEX!S236-[1]MEX!$E236</f>
        <v>11.964281311170069</v>
      </c>
      <c r="T236" s="2">
        <f>[1]MEX!T236-[1]MEX!$E236</f>
        <v>11.964281311170069</v>
      </c>
      <c r="U236" s="2">
        <f>[1]MEX!U236-[1]MEX!$E236</f>
        <v>11.964281311170069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-0.13949759309885224</v>
      </c>
      <c r="G237" s="2">
        <f>[1]MEX!G237-[1]MEX!$E237</f>
        <v>-0.24619694962891714</v>
      </c>
      <c r="H237" s="2">
        <f>[1]MEX!H237-[1]MEX!$E237</f>
        <v>10.829826694610709</v>
      </c>
      <c r="I237" s="2">
        <f>[1]MEX!I237-[1]MEX!$E237</f>
        <v>10.829826694610709</v>
      </c>
      <c r="J237" s="2">
        <f>[1]MEX!J237-[1]MEX!$E237</f>
        <v>10.829826694610709</v>
      </c>
      <c r="K237" s="2">
        <f>[1]MEX!K237-[1]MEX!$E237</f>
        <v>10.829826694610709</v>
      </c>
      <c r="L237" s="2">
        <f>[1]MEX!L237-[1]MEX!$E237</f>
        <v>10.829826694610709</v>
      </c>
      <c r="M237" s="2">
        <f>[1]MEX!M237-[1]MEX!$E237</f>
        <v>10.829826694610709</v>
      </c>
      <c r="N237" s="2">
        <f>[1]MEX!N237-[1]MEX!$E237</f>
        <v>10.829826694610709</v>
      </c>
      <c r="O237" s="2">
        <f>[1]MEX!O237-[1]MEX!$E237</f>
        <v>10.829826694610709</v>
      </c>
      <c r="P237" s="2">
        <f>[1]MEX!P237-[1]MEX!$E237</f>
        <v>10.829826694610709</v>
      </c>
      <c r="Q237" s="2">
        <f>[1]MEX!Q237-[1]MEX!$E237</f>
        <v>10.829826694610709</v>
      </c>
      <c r="R237" s="2">
        <f>[1]MEX!R237-[1]MEX!$E237</f>
        <v>10.829826694610709</v>
      </c>
      <c r="S237" s="2">
        <f>[1]MEX!S237-[1]MEX!$E237</f>
        <v>10.829826694610709</v>
      </c>
      <c r="T237" s="2">
        <f>[1]MEX!T237-[1]MEX!$E237</f>
        <v>10.829826694610709</v>
      </c>
      <c r="U237" s="2">
        <f>[1]MEX!U237-[1]MEX!$E237</f>
        <v>10.829826694610709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-1.7709581198431579E-2</v>
      </c>
      <c r="G238" s="2">
        <f>[1]MEX!G238-[1]MEX!$E238</f>
        <v>-3.0836145315007002E-2</v>
      </c>
      <c r="H238" s="2">
        <f>[1]MEX!H238-[1]MEX!$E238</f>
        <v>9.2356199503060594</v>
      </c>
      <c r="I238" s="2">
        <f>[1]MEX!I238-[1]MEX!$E238</f>
        <v>9.2356199503060594</v>
      </c>
      <c r="J238" s="2">
        <f>[1]MEX!J238-[1]MEX!$E238</f>
        <v>9.2356199503060594</v>
      </c>
      <c r="K238" s="2">
        <f>[1]MEX!K238-[1]MEX!$E238</f>
        <v>9.2356199503060594</v>
      </c>
      <c r="L238" s="2">
        <f>[1]MEX!L238-[1]MEX!$E238</f>
        <v>9.2356199503060594</v>
      </c>
      <c r="M238" s="2">
        <f>[1]MEX!M238-[1]MEX!$E238</f>
        <v>9.2356199503060594</v>
      </c>
      <c r="N238" s="2">
        <f>[1]MEX!N238-[1]MEX!$E238</f>
        <v>9.2356199503060594</v>
      </c>
      <c r="O238" s="2">
        <f>[1]MEX!O238-[1]MEX!$E238</f>
        <v>9.2356199503060594</v>
      </c>
      <c r="P238" s="2">
        <f>[1]MEX!P238-[1]MEX!$E238</f>
        <v>9.2356199503060594</v>
      </c>
      <c r="Q238" s="2">
        <f>[1]MEX!Q238-[1]MEX!$E238</f>
        <v>9.2356199503060594</v>
      </c>
      <c r="R238" s="2">
        <f>[1]MEX!R238-[1]MEX!$E238</f>
        <v>9.2356199503060594</v>
      </c>
      <c r="S238" s="2">
        <f>[1]MEX!S238-[1]MEX!$E238</f>
        <v>9.2356199503060594</v>
      </c>
      <c r="T238" s="2">
        <f>[1]MEX!T238-[1]MEX!$E238</f>
        <v>9.2356199503060594</v>
      </c>
      <c r="U238" s="2">
        <f>[1]MEX!U238-[1]MEX!$E238</f>
        <v>9.2356199503060594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-9.2572554289112929E-2</v>
      </c>
      <c r="G239" s="2">
        <f>[1]MEX!G239-[1]MEX!$E239</f>
        <v>-0.17295809056989242</v>
      </c>
      <c r="H239" s="2">
        <f>[1]MEX!H239-[1]MEX!$E239</f>
        <v>10.678720459023978</v>
      </c>
      <c r="I239" s="2">
        <f>[1]MEX!I239-[1]MEX!$E239</f>
        <v>10.678720459023978</v>
      </c>
      <c r="J239" s="2">
        <f>[1]MEX!J239-[1]MEX!$E239</f>
        <v>10.678720459023978</v>
      </c>
      <c r="K239" s="2">
        <f>[1]MEX!K239-[1]MEX!$E239</f>
        <v>10.678720459023978</v>
      </c>
      <c r="L239" s="2">
        <f>[1]MEX!L239-[1]MEX!$E239</f>
        <v>10.678720459023978</v>
      </c>
      <c r="M239" s="2">
        <f>[1]MEX!M239-[1]MEX!$E239</f>
        <v>10.678720459023978</v>
      </c>
      <c r="N239" s="2">
        <f>[1]MEX!N239-[1]MEX!$E239</f>
        <v>10.678720459023978</v>
      </c>
      <c r="O239" s="2">
        <f>[1]MEX!O239-[1]MEX!$E239</f>
        <v>10.678720459023978</v>
      </c>
      <c r="P239" s="2">
        <f>[1]MEX!P239-[1]MEX!$E239</f>
        <v>10.678720459023978</v>
      </c>
      <c r="Q239" s="2">
        <f>[1]MEX!Q239-[1]MEX!$E239</f>
        <v>10.678720459023978</v>
      </c>
      <c r="R239" s="2">
        <f>[1]MEX!R239-[1]MEX!$E239</f>
        <v>10.678720459023978</v>
      </c>
      <c r="S239" s="2">
        <f>[1]MEX!S239-[1]MEX!$E239</f>
        <v>10.678720459023978</v>
      </c>
      <c r="T239" s="2">
        <f>[1]MEX!T239-[1]MEX!$E239</f>
        <v>10.678720459023978</v>
      </c>
      <c r="U239" s="2">
        <f>[1]MEX!U239-[1]MEX!$E239</f>
        <v>10.678720459023978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-8.1267932662299813E-2</v>
      </c>
      <c r="G240" s="2">
        <f>[1]MEX!G240-[1]MEX!$E240</f>
        <v>-0.14123730513335886</v>
      </c>
      <c r="H240" s="2">
        <f>[1]MEX!H240-[1]MEX!$E240</f>
        <v>9.7967796504257691</v>
      </c>
      <c r="I240" s="2">
        <f>[1]MEX!I240-[1]MEX!$E240</f>
        <v>9.7967796504257691</v>
      </c>
      <c r="J240" s="2">
        <f>[1]MEX!J240-[1]MEX!$E240</f>
        <v>9.7967796504257691</v>
      </c>
      <c r="K240" s="2">
        <f>[1]MEX!K240-[1]MEX!$E240</f>
        <v>9.7967796504257691</v>
      </c>
      <c r="L240" s="2">
        <f>[1]MEX!L240-[1]MEX!$E240</f>
        <v>9.7967796504257691</v>
      </c>
      <c r="M240" s="2">
        <f>[1]MEX!M240-[1]MEX!$E240</f>
        <v>9.7967796504257691</v>
      </c>
      <c r="N240" s="2">
        <f>[1]MEX!N240-[1]MEX!$E240</f>
        <v>9.7967796504257691</v>
      </c>
      <c r="O240" s="2">
        <f>[1]MEX!O240-[1]MEX!$E240</f>
        <v>9.7967796504257691</v>
      </c>
      <c r="P240" s="2">
        <f>[1]MEX!P240-[1]MEX!$E240</f>
        <v>9.7967796504257691</v>
      </c>
      <c r="Q240" s="2">
        <f>[1]MEX!Q240-[1]MEX!$E240</f>
        <v>9.7967796504257691</v>
      </c>
      <c r="R240" s="2">
        <f>[1]MEX!R240-[1]MEX!$E240</f>
        <v>9.7967796504257691</v>
      </c>
      <c r="S240" s="2">
        <f>[1]MEX!S240-[1]MEX!$E240</f>
        <v>9.7967796504257691</v>
      </c>
      <c r="T240" s="2">
        <f>[1]MEX!T240-[1]MEX!$E240</f>
        <v>9.7967796504257691</v>
      </c>
      <c r="U240" s="2">
        <f>[1]MEX!U240-[1]MEX!$E240</f>
        <v>9.7967796504257691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-0.13562734111775399</v>
      </c>
      <c r="G241" s="2">
        <f>[1]MEX!G241-[1]MEX!$E241</f>
        <v>-0.23844841608343614</v>
      </c>
      <c r="H241" s="2">
        <f>[1]MEX!H241-[1]MEX!$E241</f>
        <v>10.535241151157166</v>
      </c>
      <c r="I241" s="2">
        <f>[1]MEX!I241-[1]MEX!$E241</f>
        <v>17.462103937194179</v>
      </c>
      <c r="J241" s="2">
        <f>[1]MEX!J241-[1]MEX!$E241</f>
        <v>17.462103937194179</v>
      </c>
      <c r="K241" s="2">
        <f>[1]MEX!K241-[1]MEX!$E241</f>
        <v>17.462103937194179</v>
      </c>
      <c r="L241" s="2">
        <f>[1]MEX!L241-[1]MEX!$E241</f>
        <v>17.462103937194179</v>
      </c>
      <c r="M241" s="2">
        <f>[1]MEX!M241-[1]MEX!$E241</f>
        <v>17.462103937194179</v>
      </c>
      <c r="N241" s="2">
        <f>[1]MEX!N241-[1]MEX!$E241</f>
        <v>17.462103937194179</v>
      </c>
      <c r="O241" s="2">
        <f>[1]MEX!O241-[1]MEX!$E241</f>
        <v>17.462103937194179</v>
      </c>
      <c r="P241" s="2">
        <f>[1]MEX!P241-[1]MEX!$E241</f>
        <v>17.462103937194179</v>
      </c>
      <c r="Q241" s="2">
        <f>[1]MEX!Q241-[1]MEX!$E241</f>
        <v>17.462103937194179</v>
      </c>
      <c r="R241" s="2">
        <f>[1]MEX!R241-[1]MEX!$E241</f>
        <v>17.462103937194179</v>
      </c>
      <c r="S241" s="2">
        <f>[1]MEX!S241-[1]MEX!$E241</f>
        <v>17.462103937194179</v>
      </c>
      <c r="T241" s="2">
        <f>[1]MEX!T241-[1]MEX!$E241</f>
        <v>17.462103937194179</v>
      </c>
      <c r="U241" s="2">
        <f>[1]MEX!U241-[1]MEX!$E241</f>
        <v>17.462103937194179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10.12060607806503</v>
      </c>
      <c r="I242" s="2">
        <f>[1]MEX!I242-[1]MEX!$E242</f>
        <v>10.12060607806503</v>
      </c>
      <c r="J242" s="2">
        <f>[1]MEX!J242-[1]MEX!$E242</f>
        <v>10.12060607806503</v>
      </c>
      <c r="K242" s="2">
        <f>[1]MEX!K242-[1]MEX!$E242</f>
        <v>10.12060607806503</v>
      </c>
      <c r="L242" s="2">
        <f>[1]MEX!L242-[1]MEX!$E242</f>
        <v>10.12060607806503</v>
      </c>
      <c r="M242" s="2">
        <f>[1]MEX!M242-[1]MEX!$E242</f>
        <v>10.12060607806503</v>
      </c>
      <c r="N242" s="2">
        <f>[1]MEX!N242-[1]MEX!$E242</f>
        <v>10.12060607806503</v>
      </c>
      <c r="O242" s="2">
        <f>[1]MEX!O242-[1]MEX!$E242</f>
        <v>10.12060607806503</v>
      </c>
      <c r="P242" s="2">
        <f>[1]MEX!P242-[1]MEX!$E242</f>
        <v>10.12060607806503</v>
      </c>
      <c r="Q242" s="2">
        <f>[1]MEX!Q242-[1]MEX!$E242</f>
        <v>10.12060607806503</v>
      </c>
      <c r="R242" s="2">
        <f>[1]MEX!R242-[1]MEX!$E242</f>
        <v>10.12060607806503</v>
      </c>
      <c r="S242" s="2">
        <f>[1]MEX!S242-[1]MEX!$E242</f>
        <v>10.12060607806503</v>
      </c>
      <c r="T242" s="2">
        <f>[1]MEX!T242-[1]MEX!$E242</f>
        <v>10.12060607806503</v>
      </c>
      <c r="U242" s="2">
        <f>[1]MEX!U242-[1]MEX!$E242</f>
        <v>10.12060607806503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9.6092765054714562</v>
      </c>
      <c r="I243" s="2">
        <f>[1]MEX!I243-[1]MEX!$E243</f>
        <v>9.6092765054714562</v>
      </c>
      <c r="J243" s="2">
        <f>[1]MEX!J243-[1]MEX!$E243</f>
        <v>9.6092765054714562</v>
      </c>
      <c r="K243" s="2">
        <f>[1]MEX!K243-[1]MEX!$E243</f>
        <v>9.6092765054714562</v>
      </c>
      <c r="L243" s="2">
        <f>[1]MEX!L243-[1]MEX!$E243</f>
        <v>9.6092765054714562</v>
      </c>
      <c r="M243" s="2">
        <f>[1]MEX!M243-[1]MEX!$E243</f>
        <v>9.6092765054714562</v>
      </c>
      <c r="N243" s="2">
        <f>[1]MEX!N243-[1]MEX!$E243</f>
        <v>9.6092765054714562</v>
      </c>
      <c r="O243" s="2">
        <f>[1]MEX!O243-[1]MEX!$E243</f>
        <v>9.6092765054714562</v>
      </c>
      <c r="P243" s="2">
        <f>[1]MEX!P243-[1]MEX!$E243</f>
        <v>9.6092765054714562</v>
      </c>
      <c r="Q243" s="2">
        <f>[1]MEX!Q243-[1]MEX!$E243</f>
        <v>9.6092765054714562</v>
      </c>
      <c r="R243" s="2">
        <f>[1]MEX!R243-[1]MEX!$E243</f>
        <v>9.6092765054714562</v>
      </c>
      <c r="S243" s="2">
        <f>[1]MEX!S243-[1]MEX!$E243</f>
        <v>9.6092765054714562</v>
      </c>
      <c r="T243" s="2">
        <f>[1]MEX!T243-[1]MEX!$E243</f>
        <v>9.6092765054714562</v>
      </c>
      <c r="U243" s="2">
        <f>[1]MEX!U243-[1]MEX!$E243</f>
        <v>9.6092765054714562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-0.22659048653670766</v>
      </c>
      <c r="G244" s="2">
        <f>[1]MEX!G244-[1]MEX!$E244</f>
        <v>-0.22659048653670766</v>
      </c>
      <c r="H244" s="2">
        <f>[1]MEX!H244-[1]MEX!$E244</f>
        <v>13.910950418593089</v>
      </c>
      <c r="I244" s="2">
        <f>[1]MEX!I244-[1]MEX!$E244</f>
        <v>13.910950418593089</v>
      </c>
      <c r="J244" s="2">
        <f>[1]MEX!J244-[1]MEX!$E244</f>
        <v>13.910950418593089</v>
      </c>
      <c r="K244" s="2">
        <f>[1]MEX!K244-[1]MEX!$E244</f>
        <v>13.910950418593089</v>
      </c>
      <c r="L244" s="2">
        <f>[1]MEX!L244-[1]MEX!$E244</f>
        <v>13.910950418593089</v>
      </c>
      <c r="M244" s="2">
        <f>[1]MEX!M244-[1]MEX!$E244</f>
        <v>13.910950418593089</v>
      </c>
      <c r="N244" s="2">
        <f>[1]MEX!N244-[1]MEX!$E244</f>
        <v>13.910950418593089</v>
      </c>
      <c r="O244" s="2">
        <f>[1]MEX!O244-[1]MEX!$E244</f>
        <v>13.910950418593089</v>
      </c>
      <c r="P244" s="2">
        <f>[1]MEX!P244-[1]MEX!$E244</f>
        <v>13.910950418593089</v>
      </c>
      <c r="Q244" s="2">
        <f>[1]MEX!Q244-[1]MEX!$E244</f>
        <v>13.910950418593089</v>
      </c>
      <c r="R244" s="2">
        <f>[1]MEX!R244-[1]MEX!$E244</f>
        <v>13.910950418593089</v>
      </c>
      <c r="S244" s="2">
        <f>[1]MEX!S244-[1]MEX!$E244</f>
        <v>13.910950418593089</v>
      </c>
      <c r="T244" s="2">
        <f>[1]MEX!T244-[1]MEX!$E244</f>
        <v>13.910950418593089</v>
      </c>
      <c r="U244" s="2">
        <f>[1]MEX!U244-[1]MEX!$E244</f>
        <v>13.910950418593089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-3.2877429936071678E-2</v>
      </c>
      <c r="G245" s="2">
        <f>[1]MEX!G245-[1]MEX!$E245</f>
        <v>-6.1565204360007897E-2</v>
      </c>
      <c r="H245" s="2">
        <f>[1]MEX!H245-[1]MEX!$E245</f>
        <v>11.6544990768746</v>
      </c>
      <c r="I245" s="2">
        <f>[1]MEX!I245-[1]MEX!$E245</f>
        <v>11.6544990768746</v>
      </c>
      <c r="J245" s="2">
        <f>[1]MEX!J245-[1]MEX!$E245</f>
        <v>11.6544990768746</v>
      </c>
      <c r="K245" s="2">
        <f>[1]MEX!K245-[1]MEX!$E245</f>
        <v>11.6544990768746</v>
      </c>
      <c r="L245" s="2">
        <f>[1]MEX!L245-[1]MEX!$E245</f>
        <v>11.6544990768746</v>
      </c>
      <c r="M245" s="2">
        <f>[1]MEX!M245-[1]MEX!$E245</f>
        <v>11.6544990768746</v>
      </c>
      <c r="N245" s="2">
        <f>[1]MEX!N245-[1]MEX!$E245</f>
        <v>11.6544990768746</v>
      </c>
      <c r="O245" s="2">
        <f>[1]MEX!O245-[1]MEX!$E245</f>
        <v>11.6544990768746</v>
      </c>
      <c r="P245" s="2">
        <f>[1]MEX!P245-[1]MEX!$E245</f>
        <v>11.6544990768746</v>
      </c>
      <c r="Q245" s="2">
        <f>[1]MEX!Q245-[1]MEX!$E245</f>
        <v>11.6544990768746</v>
      </c>
      <c r="R245" s="2">
        <f>[1]MEX!R245-[1]MEX!$E245</f>
        <v>11.6544990768746</v>
      </c>
      <c r="S245" s="2">
        <f>[1]MEX!S245-[1]MEX!$E245</f>
        <v>11.6544990768746</v>
      </c>
      <c r="T245" s="2">
        <f>[1]MEX!T245-[1]MEX!$E245</f>
        <v>11.6544990768746</v>
      </c>
      <c r="U245" s="2">
        <f>[1]MEX!U245-[1]MEX!$E245</f>
        <v>11.6544990768746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9.0929497172425542</v>
      </c>
      <c r="I246" s="2">
        <f>[1]MEX!I246-[1]MEX!$E246</f>
        <v>9.0929497172425542</v>
      </c>
      <c r="J246" s="2">
        <f>[1]MEX!J246-[1]MEX!$E246</f>
        <v>9.0929497172425542</v>
      </c>
      <c r="K246" s="2">
        <f>[1]MEX!K246-[1]MEX!$E246</f>
        <v>9.0929497172425542</v>
      </c>
      <c r="L246" s="2">
        <f>[1]MEX!L246-[1]MEX!$E246</f>
        <v>9.0929497172425542</v>
      </c>
      <c r="M246" s="2">
        <f>[1]MEX!M246-[1]MEX!$E246</f>
        <v>9.0929497172425542</v>
      </c>
      <c r="N246" s="2">
        <f>[1]MEX!N246-[1]MEX!$E246</f>
        <v>9.0929497172425542</v>
      </c>
      <c r="O246" s="2">
        <f>[1]MEX!O246-[1]MEX!$E246</f>
        <v>9.0929497172425542</v>
      </c>
      <c r="P246" s="2">
        <f>[1]MEX!P246-[1]MEX!$E246</f>
        <v>9.0929497172425542</v>
      </c>
      <c r="Q246" s="2">
        <f>[1]MEX!Q246-[1]MEX!$E246</f>
        <v>9.0929497172425542</v>
      </c>
      <c r="R246" s="2">
        <f>[1]MEX!R246-[1]MEX!$E246</f>
        <v>9.0929497172425542</v>
      </c>
      <c r="S246" s="2">
        <f>[1]MEX!S246-[1]MEX!$E246</f>
        <v>9.0929497172425542</v>
      </c>
      <c r="T246" s="2">
        <f>[1]MEX!T246-[1]MEX!$E246</f>
        <v>9.0929497172425542</v>
      </c>
      <c r="U246" s="2">
        <f>[1]MEX!U246-[1]MEX!$E246</f>
        <v>9.0929497172425542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-0.15208670825875004</v>
      </c>
      <c r="G247" s="2">
        <f>[1]MEX!G247-[1]MEX!$E247</f>
        <v>-0.27514388885869323</v>
      </c>
      <c r="H247" s="2">
        <f>[1]MEX!H247-[1]MEX!$E247</f>
        <v>12.216667842749764</v>
      </c>
      <c r="I247" s="2">
        <f>[1]MEX!I247-[1]MEX!$E247</f>
        <v>20.51153993145472</v>
      </c>
      <c r="J247" s="2">
        <f>[1]MEX!J247-[1]MEX!$E247</f>
        <v>20.51153993145472</v>
      </c>
      <c r="K247" s="2">
        <f>[1]MEX!K247-[1]MEX!$E247</f>
        <v>20.51153993145472</v>
      </c>
      <c r="L247" s="2">
        <f>[1]MEX!L247-[1]MEX!$E247</f>
        <v>20.51153993145472</v>
      </c>
      <c r="M247" s="2">
        <f>[1]MEX!M247-[1]MEX!$E247</f>
        <v>20.51153993145472</v>
      </c>
      <c r="N247" s="2">
        <f>[1]MEX!N247-[1]MEX!$E247</f>
        <v>20.51153993145472</v>
      </c>
      <c r="O247" s="2">
        <f>[1]MEX!O247-[1]MEX!$E247</f>
        <v>20.51153993145472</v>
      </c>
      <c r="P247" s="2">
        <f>[1]MEX!P247-[1]MEX!$E247</f>
        <v>20.51153993145472</v>
      </c>
      <c r="Q247" s="2">
        <f>[1]MEX!Q247-[1]MEX!$E247</f>
        <v>20.51153993145472</v>
      </c>
      <c r="R247" s="2">
        <f>[1]MEX!R247-[1]MEX!$E247</f>
        <v>20.51153993145472</v>
      </c>
      <c r="S247" s="2">
        <f>[1]MEX!S247-[1]MEX!$E247</f>
        <v>20.51153993145472</v>
      </c>
      <c r="T247" s="2">
        <f>[1]MEX!T247-[1]MEX!$E247</f>
        <v>20.51153993145472</v>
      </c>
      <c r="U247" s="2">
        <f>[1]MEX!U247-[1]MEX!$E247</f>
        <v>20.51153993145472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8.2635021397386765</v>
      </c>
      <c r="I248" s="2">
        <f>[1]MEX!I248-[1]MEX!$E248</f>
        <v>15.950172844577956</v>
      </c>
      <c r="J248" s="2">
        <f>[1]MEX!J248-[1]MEX!$E248</f>
        <v>15.950172844577956</v>
      </c>
      <c r="K248" s="2">
        <f>[1]MEX!K248-[1]MEX!$E248</f>
        <v>15.950172844577956</v>
      </c>
      <c r="L248" s="2">
        <f>[1]MEX!L248-[1]MEX!$E248</f>
        <v>15.950172844577956</v>
      </c>
      <c r="M248" s="2">
        <f>[1]MEX!M248-[1]MEX!$E248</f>
        <v>15.950172844577956</v>
      </c>
      <c r="N248" s="2">
        <f>[1]MEX!N248-[1]MEX!$E248</f>
        <v>15.950172844577956</v>
      </c>
      <c r="O248" s="2">
        <f>[1]MEX!O248-[1]MEX!$E248</f>
        <v>15.950172844577956</v>
      </c>
      <c r="P248" s="2">
        <f>[1]MEX!P248-[1]MEX!$E248</f>
        <v>15.950172844577956</v>
      </c>
      <c r="Q248" s="2">
        <f>[1]MEX!Q248-[1]MEX!$E248</f>
        <v>15.950172844577956</v>
      </c>
      <c r="R248" s="2">
        <f>[1]MEX!R248-[1]MEX!$E248</f>
        <v>15.950172844577956</v>
      </c>
      <c r="S248" s="2">
        <f>[1]MEX!S248-[1]MEX!$E248</f>
        <v>15.950172844577956</v>
      </c>
      <c r="T248" s="2">
        <f>[1]MEX!T248-[1]MEX!$E248</f>
        <v>15.950172844577956</v>
      </c>
      <c r="U248" s="2">
        <f>[1]MEX!U248-[1]MEX!$E248</f>
        <v>15.950172844577956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12.333675845219474</v>
      </c>
      <c r="I249" s="2">
        <f>[1]MEX!I249-[1]MEX!$E249</f>
        <v>12.333675845219474</v>
      </c>
      <c r="J249" s="2">
        <f>[1]MEX!J249-[1]MEX!$E249</f>
        <v>12.333675845219474</v>
      </c>
      <c r="K249" s="2">
        <f>[1]MEX!K249-[1]MEX!$E249</f>
        <v>12.333675845219474</v>
      </c>
      <c r="L249" s="2">
        <f>[1]MEX!L249-[1]MEX!$E249</f>
        <v>12.333675845219474</v>
      </c>
      <c r="M249" s="2">
        <f>[1]MEX!M249-[1]MEX!$E249</f>
        <v>12.333675845219474</v>
      </c>
      <c r="N249" s="2">
        <f>[1]MEX!N249-[1]MEX!$E249</f>
        <v>12.333675845219474</v>
      </c>
      <c r="O249" s="2">
        <f>[1]MEX!O249-[1]MEX!$E249</f>
        <v>12.333675845219474</v>
      </c>
      <c r="P249" s="2">
        <f>[1]MEX!P249-[1]MEX!$E249</f>
        <v>12.333675845219474</v>
      </c>
      <c r="Q249" s="2">
        <f>[1]MEX!Q249-[1]MEX!$E249</f>
        <v>12.333675845219474</v>
      </c>
      <c r="R249" s="2">
        <f>[1]MEX!R249-[1]MEX!$E249</f>
        <v>12.333675845219474</v>
      </c>
      <c r="S249" s="2">
        <f>[1]MEX!S249-[1]MEX!$E249</f>
        <v>12.333675845219474</v>
      </c>
      <c r="T249" s="2">
        <f>[1]MEX!T249-[1]MEX!$E249</f>
        <v>12.333675845219474</v>
      </c>
      <c r="U249" s="2">
        <f>[1]MEX!U249-[1]MEX!$E249</f>
        <v>12.333675845219474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-0.23336779529380181</v>
      </c>
      <c r="G250" s="2">
        <f>[1]MEX!G250-[1]MEX!$E250</f>
        <v>-0.41830982968564712</v>
      </c>
      <c r="H250" s="2">
        <f>[1]MEX!H250-[1]MEX!$E250</f>
        <v>12.723845339771636</v>
      </c>
      <c r="I250" s="2">
        <f>[1]MEX!I250-[1]MEX!$E250</f>
        <v>12.723845339771636</v>
      </c>
      <c r="J250" s="2">
        <f>[1]MEX!J250-[1]MEX!$E250</f>
        <v>12.723845339771636</v>
      </c>
      <c r="K250" s="2">
        <f>[1]MEX!K250-[1]MEX!$E250</f>
        <v>12.723845339771636</v>
      </c>
      <c r="L250" s="2">
        <f>[1]MEX!L250-[1]MEX!$E250</f>
        <v>12.723845339771636</v>
      </c>
      <c r="M250" s="2">
        <f>[1]MEX!M250-[1]MEX!$E250</f>
        <v>12.723845339771636</v>
      </c>
      <c r="N250" s="2">
        <f>[1]MEX!N250-[1]MEX!$E250</f>
        <v>12.723845339771636</v>
      </c>
      <c r="O250" s="2">
        <f>[1]MEX!O250-[1]MEX!$E250</f>
        <v>12.723845339771636</v>
      </c>
      <c r="P250" s="2">
        <f>[1]MEX!P250-[1]MEX!$E250</f>
        <v>12.723845339771636</v>
      </c>
      <c r="Q250" s="2">
        <f>[1]MEX!Q250-[1]MEX!$E250</f>
        <v>12.723845339771636</v>
      </c>
      <c r="R250" s="2">
        <f>[1]MEX!R250-[1]MEX!$E250</f>
        <v>12.723845339771636</v>
      </c>
      <c r="S250" s="2">
        <f>[1]MEX!S250-[1]MEX!$E250</f>
        <v>12.723845339771636</v>
      </c>
      <c r="T250" s="2">
        <f>[1]MEX!T250-[1]MEX!$E250</f>
        <v>12.723845339771636</v>
      </c>
      <c r="U250" s="2">
        <f>[1]MEX!U250-[1]MEX!$E250</f>
        <v>12.723845339771636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9.9751567689609502</v>
      </c>
      <c r="I251" s="2">
        <f>[1]MEX!I251-[1]MEX!$E251</f>
        <v>18.004089333916014</v>
      </c>
      <c r="J251" s="2">
        <f>[1]MEX!J251-[1]MEX!$E251</f>
        <v>18.004089333916014</v>
      </c>
      <c r="K251" s="2">
        <f>[1]MEX!K251-[1]MEX!$E251</f>
        <v>18.004089333916014</v>
      </c>
      <c r="L251" s="2">
        <f>[1]MEX!L251-[1]MEX!$E251</f>
        <v>18.004089333916014</v>
      </c>
      <c r="M251" s="2">
        <f>[1]MEX!M251-[1]MEX!$E251</f>
        <v>18.004089333916014</v>
      </c>
      <c r="N251" s="2">
        <f>[1]MEX!N251-[1]MEX!$E251</f>
        <v>18.004089333916014</v>
      </c>
      <c r="O251" s="2">
        <f>[1]MEX!O251-[1]MEX!$E251</f>
        <v>18.004089333916014</v>
      </c>
      <c r="P251" s="2">
        <f>[1]MEX!P251-[1]MEX!$E251</f>
        <v>18.004089333916014</v>
      </c>
      <c r="Q251" s="2">
        <f>[1]MEX!Q251-[1]MEX!$E251</f>
        <v>18.004089333916014</v>
      </c>
      <c r="R251" s="2">
        <f>[1]MEX!R251-[1]MEX!$E251</f>
        <v>18.004089333916014</v>
      </c>
      <c r="S251" s="2">
        <f>[1]MEX!S251-[1]MEX!$E251</f>
        <v>18.004089333916014</v>
      </c>
      <c r="T251" s="2">
        <f>[1]MEX!T251-[1]MEX!$E251</f>
        <v>18.004089333916014</v>
      </c>
      <c r="U251" s="2">
        <f>[1]MEX!U251-[1]MEX!$E251</f>
        <v>18.004089333916014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-6.0238133408574868E-2</v>
      </c>
      <c r="G252" s="2">
        <f>[1]MEX!G252-[1]MEX!$E252</f>
        <v>-0.10830475862616851</v>
      </c>
      <c r="H252" s="2">
        <f>[1]MEX!H252-[1]MEX!$E252</f>
        <v>12.990944763086631</v>
      </c>
      <c r="I252" s="2">
        <f>[1]MEX!I252-[1]MEX!$E252</f>
        <v>12.990944763086631</v>
      </c>
      <c r="J252" s="2">
        <f>[1]MEX!J252-[1]MEX!$E252</f>
        <v>12.990944763086631</v>
      </c>
      <c r="K252" s="2">
        <f>[1]MEX!K252-[1]MEX!$E252</f>
        <v>12.990944763086631</v>
      </c>
      <c r="L252" s="2">
        <f>[1]MEX!L252-[1]MEX!$E252</f>
        <v>12.990944763086631</v>
      </c>
      <c r="M252" s="2">
        <f>[1]MEX!M252-[1]MEX!$E252</f>
        <v>12.990944763086631</v>
      </c>
      <c r="N252" s="2">
        <f>[1]MEX!N252-[1]MEX!$E252</f>
        <v>12.990944763086631</v>
      </c>
      <c r="O252" s="2">
        <f>[1]MEX!O252-[1]MEX!$E252</f>
        <v>12.990944763086631</v>
      </c>
      <c r="P252" s="2">
        <f>[1]MEX!P252-[1]MEX!$E252</f>
        <v>12.990944763086631</v>
      </c>
      <c r="Q252" s="2">
        <f>[1]MEX!Q252-[1]MEX!$E252</f>
        <v>12.990944763086631</v>
      </c>
      <c r="R252" s="2">
        <f>[1]MEX!R252-[1]MEX!$E252</f>
        <v>12.990944763086631</v>
      </c>
      <c r="S252" s="2">
        <f>[1]MEX!S252-[1]MEX!$E252</f>
        <v>12.990944763086631</v>
      </c>
      <c r="T252" s="2">
        <f>[1]MEX!T252-[1]MEX!$E252</f>
        <v>12.990944763086631</v>
      </c>
      <c r="U252" s="2">
        <f>[1]MEX!U252-[1]MEX!$E252</f>
        <v>12.990944763086631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9.9076766483036067</v>
      </c>
      <c r="I253" s="2">
        <f>[1]MEX!I253-[1]MEX!$E253</f>
        <v>9.9076766483036067</v>
      </c>
      <c r="J253" s="2">
        <f>[1]MEX!J253-[1]MEX!$E253</f>
        <v>9.9076766483036067</v>
      </c>
      <c r="K253" s="2">
        <f>[1]MEX!K253-[1]MEX!$E253</f>
        <v>9.9076766483036067</v>
      </c>
      <c r="L253" s="2">
        <f>[1]MEX!L253-[1]MEX!$E253</f>
        <v>9.9076766483036067</v>
      </c>
      <c r="M253" s="2">
        <f>[1]MEX!M253-[1]MEX!$E253</f>
        <v>9.9076766483036067</v>
      </c>
      <c r="N253" s="2">
        <f>[1]MEX!N253-[1]MEX!$E253</f>
        <v>9.9076766483036067</v>
      </c>
      <c r="O253" s="2">
        <f>[1]MEX!O253-[1]MEX!$E253</f>
        <v>9.9076766483036067</v>
      </c>
      <c r="P253" s="2">
        <f>[1]MEX!P253-[1]MEX!$E253</f>
        <v>9.9076766483036067</v>
      </c>
      <c r="Q253" s="2">
        <f>[1]MEX!Q253-[1]MEX!$E253</f>
        <v>9.9076766483036067</v>
      </c>
      <c r="R253" s="2">
        <f>[1]MEX!R253-[1]MEX!$E253</f>
        <v>9.9076766483036067</v>
      </c>
      <c r="S253" s="2">
        <f>[1]MEX!S253-[1]MEX!$E253</f>
        <v>9.9076766483036067</v>
      </c>
      <c r="T253" s="2">
        <f>[1]MEX!T253-[1]MEX!$E253</f>
        <v>9.9076766483036067</v>
      </c>
      <c r="U253" s="2">
        <f>[1]MEX!U253-[1]MEX!$E253</f>
        <v>9.9076766483036067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-0.19735313278260946</v>
      </c>
      <c r="G254" s="2">
        <f>[1]MEX!G254-[1]MEX!$E254</f>
        <v>-0.34782370397553564</v>
      </c>
      <c r="H254" s="2">
        <f>[1]MEX!H254-[1]MEX!$E254</f>
        <v>11.33336958915293</v>
      </c>
      <c r="I254" s="2">
        <f>[1]MEX!I254-[1]MEX!$E254</f>
        <v>18.454439037258943</v>
      </c>
      <c r="J254" s="2">
        <f>[1]MEX!J254-[1]MEX!$E254</f>
        <v>18.454439037258943</v>
      </c>
      <c r="K254" s="2">
        <f>[1]MEX!K254-[1]MEX!$E254</f>
        <v>18.454439037258943</v>
      </c>
      <c r="L254" s="2">
        <f>[1]MEX!L254-[1]MEX!$E254</f>
        <v>18.454439037258943</v>
      </c>
      <c r="M254" s="2">
        <f>[1]MEX!M254-[1]MEX!$E254</f>
        <v>18.454439037258943</v>
      </c>
      <c r="N254" s="2">
        <f>[1]MEX!N254-[1]MEX!$E254</f>
        <v>18.454439037258943</v>
      </c>
      <c r="O254" s="2">
        <f>[1]MEX!O254-[1]MEX!$E254</f>
        <v>18.454439037258943</v>
      </c>
      <c r="P254" s="2">
        <f>[1]MEX!P254-[1]MEX!$E254</f>
        <v>18.454439037258943</v>
      </c>
      <c r="Q254" s="2">
        <f>[1]MEX!Q254-[1]MEX!$E254</f>
        <v>18.454439037258943</v>
      </c>
      <c r="R254" s="2">
        <f>[1]MEX!R254-[1]MEX!$E254</f>
        <v>18.454439037258943</v>
      </c>
      <c r="S254" s="2">
        <f>[1]MEX!S254-[1]MEX!$E254</f>
        <v>18.454439037258943</v>
      </c>
      <c r="T254" s="2">
        <f>[1]MEX!T254-[1]MEX!$E254</f>
        <v>18.454439037258943</v>
      </c>
      <c r="U254" s="2">
        <f>[1]MEX!U254-[1]MEX!$E254</f>
        <v>18.454439037258943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-0.11142034683539492</v>
      </c>
      <c r="G255" s="2">
        <f>[1]MEX!G255-[1]MEX!$E255</f>
        <v>-0.19222566606584479</v>
      </c>
      <c r="H255" s="2">
        <f>[1]MEX!H255-[1]MEX!$E255</f>
        <v>5.5748516635043828</v>
      </c>
      <c r="I255" s="2">
        <f>[1]MEX!I255-[1]MEX!$E255</f>
        <v>13.391944556262523</v>
      </c>
      <c r="J255" s="2">
        <f>[1]MEX!J255-[1]MEX!$E255</f>
        <v>13.391944556262523</v>
      </c>
      <c r="K255" s="2">
        <f>[1]MEX!K255-[1]MEX!$E255</f>
        <v>13.391944556262523</v>
      </c>
      <c r="L255" s="2">
        <f>[1]MEX!L255-[1]MEX!$E255</f>
        <v>13.391944556262523</v>
      </c>
      <c r="M255" s="2">
        <f>[1]MEX!M255-[1]MEX!$E255</f>
        <v>13.391944556262523</v>
      </c>
      <c r="N255" s="2">
        <f>[1]MEX!N255-[1]MEX!$E255</f>
        <v>13.391944556262523</v>
      </c>
      <c r="O255" s="2">
        <f>[1]MEX!O255-[1]MEX!$E255</f>
        <v>13.391944556262523</v>
      </c>
      <c r="P255" s="2">
        <f>[1]MEX!P255-[1]MEX!$E255</f>
        <v>13.391944556262523</v>
      </c>
      <c r="Q255" s="2">
        <f>[1]MEX!Q255-[1]MEX!$E255</f>
        <v>13.391944556262523</v>
      </c>
      <c r="R255" s="2">
        <f>[1]MEX!R255-[1]MEX!$E255</f>
        <v>13.391944556262523</v>
      </c>
      <c r="S255" s="2">
        <f>[1]MEX!S255-[1]MEX!$E255</f>
        <v>13.391944556262523</v>
      </c>
      <c r="T255" s="2">
        <f>[1]MEX!T255-[1]MEX!$E255</f>
        <v>13.391944556262523</v>
      </c>
      <c r="U255" s="2">
        <f>[1]MEX!U255-[1]MEX!$E255</f>
        <v>13.391944556262523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-4.9441292087053057E-2</v>
      </c>
      <c r="G256" s="2">
        <f>[1]MEX!G256-[1]MEX!$E256</f>
        <v>-9.2457832959787822E-2</v>
      </c>
      <c r="H256" s="2">
        <f>[1]MEX!H256-[1]MEX!$E256</f>
        <v>12.525804148378306</v>
      </c>
      <c r="I256" s="2">
        <f>[1]MEX!I256-[1]MEX!$E256</f>
        <v>12.525804148378306</v>
      </c>
      <c r="J256" s="2">
        <f>[1]MEX!J256-[1]MEX!$E256</f>
        <v>12.525804148378306</v>
      </c>
      <c r="K256" s="2">
        <f>[1]MEX!K256-[1]MEX!$E256</f>
        <v>12.525804148378306</v>
      </c>
      <c r="L256" s="2">
        <f>[1]MEX!L256-[1]MEX!$E256</f>
        <v>12.525804148378306</v>
      </c>
      <c r="M256" s="2">
        <f>[1]MEX!M256-[1]MEX!$E256</f>
        <v>12.525804148378306</v>
      </c>
      <c r="N256" s="2">
        <f>[1]MEX!N256-[1]MEX!$E256</f>
        <v>12.525804148378306</v>
      </c>
      <c r="O256" s="2">
        <f>[1]MEX!O256-[1]MEX!$E256</f>
        <v>12.525804148378306</v>
      </c>
      <c r="P256" s="2">
        <f>[1]MEX!P256-[1]MEX!$E256</f>
        <v>12.525804148378306</v>
      </c>
      <c r="Q256" s="2">
        <f>[1]MEX!Q256-[1]MEX!$E256</f>
        <v>12.525804148378306</v>
      </c>
      <c r="R256" s="2">
        <f>[1]MEX!R256-[1]MEX!$E256</f>
        <v>12.525804148378306</v>
      </c>
      <c r="S256" s="2">
        <f>[1]MEX!S256-[1]MEX!$E256</f>
        <v>12.525804148378306</v>
      </c>
      <c r="T256" s="2">
        <f>[1]MEX!T256-[1]MEX!$E256</f>
        <v>12.525804148378306</v>
      </c>
      <c r="U256" s="2">
        <f>[1]MEX!U256-[1]MEX!$E256</f>
        <v>12.525804148378306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-0.22675381583728438</v>
      </c>
      <c r="G257" s="2">
        <f>[1]MEX!G257-[1]MEX!$E257</f>
        <v>-0.42003372448782983</v>
      </c>
      <c r="H257" s="2">
        <f>[1]MEX!H257-[1]MEX!$E257</f>
        <v>12.881677171342126</v>
      </c>
      <c r="I257" s="2">
        <f>[1]MEX!I257-[1]MEX!$E257</f>
        <v>12.881677171342126</v>
      </c>
      <c r="J257" s="2">
        <f>[1]MEX!J257-[1]MEX!$E257</f>
        <v>12.881677171342126</v>
      </c>
      <c r="K257" s="2">
        <f>[1]MEX!K257-[1]MEX!$E257</f>
        <v>12.881677171342126</v>
      </c>
      <c r="L257" s="2">
        <f>[1]MEX!L257-[1]MEX!$E257</f>
        <v>12.881677171342126</v>
      </c>
      <c r="M257" s="2">
        <f>[1]MEX!M257-[1]MEX!$E257</f>
        <v>12.881677171342126</v>
      </c>
      <c r="N257" s="2">
        <f>[1]MEX!N257-[1]MEX!$E257</f>
        <v>12.881677171342126</v>
      </c>
      <c r="O257" s="2">
        <f>[1]MEX!O257-[1]MEX!$E257</f>
        <v>12.881677171342126</v>
      </c>
      <c r="P257" s="2">
        <f>[1]MEX!P257-[1]MEX!$E257</f>
        <v>12.881677171342126</v>
      </c>
      <c r="Q257" s="2">
        <f>[1]MEX!Q257-[1]MEX!$E257</f>
        <v>12.881677171342126</v>
      </c>
      <c r="R257" s="2">
        <f>[1]MEX!R257-[1]MEX!$E257</f>
        <v>12.881677171342126</v>
      </c>
      <c r="S257" s="2">
        <f>[1]MEX!S257-[1]MEX!$E257</f>
        <v>12.881677171342126</v>
      </c>
      <c r="T257" s="2">
        <f>[1]MEX!T257-[1]MEX!$E257</f>
        <v>12.881677171342126</v>
      </c>
      <c r="U257" s="2">
        <f>[1]MEX!U257-[1]MEX!$E257</f>
        <v>12.881677171342126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-0.12700660287594445</v>
      </c>
      <c r="G258" s="2">
        <f>[1]MEX!G258-[1]MEX!$E258</f>
        <v>-0.23715350841631988</v>
      </c>
      <c r="H258" s="2">
        <f>[1]MEX!H258-[1]MEX!$E258</f>
        <v>12.865121941674438</v>
      </c>
      <c r="I258" s="2">
        <f>[1]MEX!I258-[1]MEX!$E258</f>
        <v>12.865121941674438</v>
      </c>
      <c r="J258" s="2">
        <f>[1]MEX!J258-[1]MEX!$E258</f>
        <v>12.865121941674438</v>
      </c>
      <c r="K258" s="2">
        <f>[1]MEX!K258-[1]MEX!$E258</f>
        <v>12.865121941674438</v>
      </c>
      <c r="L258" s="2">
        <f>[1]MEX!L258-[1]MEX!$E258</f>
        <v>12.865121941674438</v>
      </c>
      <c r="M258" s="2">
        <f>[1]MEX!M258-[1]MEX!$E258</f>
        <v>12.865121941674438</v>
      </c>
      <c r="N258" s="2">
        <f>[1]MEX!N258-[1]MEX!$E258</f>
        <v>12.865121941674438</v>
      </c>
      <c r="O258" s="2">
        <f>[1]MEX!O258-[1]MEX!$E258</f>
        <v>12.865121941674438</v>
      </c>
      <c r="P258" s="2">
        <f>[1]MEX!P258-[1]MEX!$E258</f>
        <v>12.865121941674438</v>
      </c>
      <c r="Q258" s="2">
        <f>[1]MEX!Q258-[1]MEX!$E258</f>
        <v>12.865121941674438</v>
      </c>
      <c r="R258" s="2">
        <f>[1]MEX!R258-[1]MEX!$E258</f>
        <v>12.865121941674438</v>
      </c>
      <c r="S258" s="2">
        <f>[1]MEX!S258-[1]MEX!$E258</f>
        <v>12.865121941674438</v>
      </c>
      <c r="T258" s="2">
        <f>[1]MEX!T258-[1]MEX!$E258</f>
        <v>12.865121941674438</v>
      </c>
      <c r="U258" s="2">
        <f>[1]MEX!U258-[1]MEX!$E258</f>
        <v>12.865121941674438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9.8776216721976908</v>
      </c>
      <c r="I259" s="2">
        <f>[1]MEX!I259-[1]MEX!$E259</f>
        <v>9.8776216721976908</v>
      </c>
      <c r="J259" s="2">
        <f>[1]MEX!J259-[1]MEX!$E259</f>
        <v>9.8776216721976908</v>
      </c>
      <c r="K259" s="2">
        <f>[1]MEX!K259-[1]MEX!$E259</f>
        <v>9.8776216721976908</v>
      </c>
      <c r="L259" s="2">
        <f>[1]MEX!L259-[1]MEX!$E259</f>
        <v>9.8776216721976908</v>
      </c>
      <c r="M259" s="2">
        <f>[1]MEX!M259-[1]MEX!$E259</f>
        <v>9.8776216721976908</v>
      </c>
      <c r="N259" s="2">
        <f>[1]MEX!N259-[1]MEX!$E259</f>
        <v>9.8776216721976908</v>
      </c>
      <c r="O259" s="2">
        <f>[1]MEX!O259-[1]MEX!$E259</f>
        <v>9.8776216721976908</v>
      </c>
      <c r="P259" s="2">
        <f>[1]MEX!P259-[1]MEX!$E259</f>
        <v>9.8776216721976908</v>
      </c>
      <c r="Q259" s="2">
        <f>[1]MEX!Q259-[1]MEX!$E259</f>
        <v>9.8776216721976908</v>
      </c>
      <c r="R259" s="2">
        <f>[1]MEX!R259-[1]MEX!$E259</f>
        <v>9.8776216721976908</v>
      </c>
      <c r="S259" s="2">
        <f>[1]MEX!S259-[1]MEX!$E259</f>
        <v>9.8776216721976908</v>
      </c>
      <c r="T259" s="2">
        <f>[1]MEX!T259-[1]MEX!$E259</f>
        <v>9.8776216721976908</v>
      </c>
      <c r="U259" s="2">
        <f>[1]MEX!U259-[1]MEX!$E259</f>
        <v>9.8776216721976908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-0.19421502038864702</v>
      </c>
      <c r="G260" s="2">
        <f>[1]MEX!G260-[1]MEX!$E260</f>
        <v>-0.34124407697886028</v>
      </c>
      <c r="H260" s="2">
        <f>[1]MEX!H260-[1]MEX!$E260</f>
        <v>11.65741678071641</v>
      </c>
      <c r="I260" s="2">
        <f>[1]MEX!I260-[1]MEX!$E260</f>
        <v>11.65741678071641</v>
      </c>
      <c r="J260" s="2">
        <f>[1]MEX!J260-[1]MEX!$E260</f>
        <v>11.65741678071641</v>
      </c>
      <c r="K260" s="2">
        <f>[1]MEX!K260-[1]MEX!$E260</f>
        <v>11.65741678071641</v>
      </c>
      <c r="L260" s="2">
        <f>[1]MEX!L260-[1]MEX!$E260</f>
        <v>11.65741678071641</v>
      </c>
      <c r="M260" s="2">
        <f>[1]MEX!M260-[1]MEX!$E260</f>
        <v>11.65741678071641</v>
      </c>
      <c r="N260" s="2">
        <f>[1]MEX!N260-[1]MEX!$E260</f>
        <v>11.65741678071641</v>
      </c>
      <c r="O260" s="2">
        <f>[1]MEX!O260-[1]MEX!$E260</f>
        <v>11.65741678071641</v>
      </c>
      <c r="P260" s="2">
        <f>[1]MEX!P260-[1]MEX!$E260</f>
        <v>11.65741678071641</v>
      </c>
      <c r="Q260" s="2">
        <f>[1]MEX!Q260-[1]MEX!$E260</f>
        <v>11.65741678071641</v>
      </c>
      <c r="R260" s="2">
        <f>[1]MEX!R260-[1]MEX!$E260</f>
        <v>11.65741678071641</v>
      </c>
      <c r="S260" s="2">
        <f>[1]MEX!S260-[1]MEX!$E260</f>
        <v>11.65741678071641</v>
      </c>
      <c r="T260" s="2">
        <f>[1]MEX!T260-[1]MEX!$E260</f>
        <v>11.65741678071641</v>
      </c>
      <c r="U260" s="2">
        <f>[1]MEX!U260-[1]MEX!$E260</f>
        <v>11.65741678071641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11.681750323982477</v>
      </c>
      <c r="I261" s="2">
        <f>[1]MEX!I261-[1]MEX!$E261</f>
        <v>11.681750323982477</v>
      </c>
      <c r="J261" s="2">
        <f>[1]MEX!J261-[1]MEX!$E261</f>
        <v>11.681750323982477</v>
      </c>
      <c r="K261" s="2">
        <f>[1]MEX!K261-[1]MEX!$E261</f>
        <v>11.681750323982477</v>
      </c>
      <c r="L261" s="2">
        <f>[1]MEX!L261-[1]MEX!$E261</f>
        <v>11.681750323982477</v>
      </c>
      <c r="M261" s="2">
        <f>[1]MEX!M261-[1]MEX!$E261</f>
        <v>11.681750323982477</v>
      </c>
      <c r="N261" s="2">
        <f>[1]MEX!N261-[1]MEX!$E261</f>
        <v>11.681750323982477</v>
      </c>
      <c r="O261" s="2">
        <f>[1]MEX!O261-[1]MEX!$E261</f>
        <v>11.681750323982477</v>
      </c>
      <c r="P261" s="2">
        <f>[1]MEX!P261-[1]MEX!$E261</f>
        <v>11.681750323982477</v>
      </c>
      <c r="Q261" s="2">
        <f>[1]MEX!Q261-[1]MEX!$E261</f>
        <v>11.681750323982477</v>
      </c>
      <c r="R261" s="2">
        <f>[1]MEX!R261-[1]MEX!$E261</f>
        <v>11.681750323982477</v>
      </c>
      <c r="S261" s="2">
        <f>[1]MEX!S261-[1]MEX!$E261</f>
        <v>11.681750323982477</v>
      </c>
      <c r="T261" s="2">
        <f>[1]MEX!T261-[1]MEX!$E261</f>
        <v>11.681750323982477</v>
      </c>
      <c r="U261" s="2">
        <f>[1]MEX!U261-[1]MEX!$E261</f>
        <v>11.681750323982477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-7.6849674533271184E-2</v>
      </c>
      <c r="G262" s="2">
        <f>[1]MEX!G262-[1]MEX!$E262</f>
        <v>-0.13475770981050061</v>
      </c>
      <c r="H262" s="2">
        <f>[1]MEX!H262-[1]MEX!$E262</f>
        <v>9.7715645742354482</v>
      </c>
      <c r="I262" s="2">
        <f>[1]MEX!I262-[1]MEX!$E262</f>
        <v>9.7715645742354482</v>
      </c>
      <c r="J262" s="2">
        <f>[1]MEX!J262-[1]MEX!$E262</f>
        <v>9.7715645742354482</v>
      </c>
      <c r="K262" s="2">
        <f>[1]MEX!K262-[1]MEX!$E262</f>
        <v>9.7715645742354482</v>
      </c>
      <c r="L262" s="2">
        <f>[1]MEX!L262-[1]MEX!$E262</f>
        <v>9.7715645742354482</v>
      </c>
      <c r="M262" s="2">
        <f>[1]MEX!M262-[1]MEX!$E262</f>
        <v>9.7715645742354482</v>
      </c>
      <c r="N262" s="2">
        <f>[1]MEX!N262-[1]MEX!$E262</f>
        <v>9.7715645742354482</v>
      </c>
      <c r="O262" s="2">
        <f>[1]MEX!O262-[1]MEX!$E262</f>
        <v>9.7715645742354482</v>
      </c>
      <c r="P262" s="2">
        <f>[1]MEX!P262-[1]MEX!$E262</f>
        <v>9.7715645742354482</v>
      </c>
      <c r="Q262" s="2">
        <f>[1]MEX!Q262-[1]MEX!$E262</f>
        <v>9.7715645742354482</v>
      </c>
      <c r="R262" s="2">
        <f>[1]MEX!R262-[1]MEX!$E262</f>
        <v>9.7715645742354482</v>
      </c>
      <c r="S262" s="2">
        <f>[1]MEX!S262-[1]MEX!$E262</f>
        <v>9.7715645742354482</v>
      </c>
      <c r="T262" s="2">
        <f>[1]MEX!T262-[1]MEX!$E262</f>
        <v>9.7715645742354482</v>
      </c>
      <c r="U262" s="2">
        <f>[1]MEX!U262-[1]MEX!$E262</f>
        <v>9.7715645742354482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-0.22578903731179878</v>
      </c>
      <c r="G263" s="2">
        <f>[1]MEX!G263-[1]MEX!$E263</f>
        <v>-0.43507557337280645</v>
      </c>
      <c r="H263" s="2">
        <f>[1]MEX!H263-[1]MEX!$E263</f>
        <v>14.258604443118436</v>
      </c>
      <c r="I263" s="2">
        <f>[1]MEX!I263-[1]MEX!$E263</f>
        <v>14.258604443118436</v>
      </c>
      <c r="J263" s="2">
        <f>[1]MEX!J263-[1]MEX!$E263</f>
        <v>14.258604443118436</v>
      </c>
      <c r="K263" s="2">
        <f>[1]MEX!K263-[1]MEX!$E263</f>
        <v>14.258604443118436</v>
      </c>
      <c r="L263" s="2">
        <f>[1]MEX!L263-[1]MEX!$E263</f>
        <v>14.258604443118436</v>
      </c>
      <c r="M263" s="2">
        <f>[1]MEX!M263-[1]MEX!$E263</f>
        <v>14.258604443118436</v>
      </c>
      <c r="N263" s="2">
        <f>[1]MEX!N263-[1]MEX!$E263</f>
        <v>14.258604443118436</v>
      </c>
      <c r="O263" s="2">
        <f>[1]MEX!O263-[1]MEX!$E263</f>
        <v>14.258604443118436</v>
      </c>
      <c r="P263" s="2">
        <f>[1]MEX!P263-[1]MEX!$E263</f>
        <v>14.258604443118436</v>
      </c>
      <c r="Q263" s="2">
        <f>[1]MEX!Q263-[1]MEX!$E263</f>
        <v>14.258604443118436</v>
      </c>
      <c r="R263" s="2">
        <f>[1]MEX!R263-[1]MEX!$E263</f>
        <v>14.258604443118436</v>
      </c>
      <c r="S263" s="2">
        <f>[1]MEX!S263-[1]MEX!$E263</f>
        <v>14.258604443118436</v>
      </c>
      <c r="T263" s="2">
        <f>[1]MEX!T263-[1]MEX!$E263</f>
        <v>14.258604443118436</v>
      </c>
      <c r="U263" s="2">
        <f>[1]MEX!U263-[1]MEX!$E263</f>
        <v>14.258604443118436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10.023008848045976</v>
      </c>
      <c r="I264" s="2">
        <f>[1]MEX!I264-[1]MEX!$E264</f>
        <v>10.023008848045976</v>
      </c>
      <c r="J264" s="2">
        <f>[1]MEX!J264-[1]MEX!$E264</f>
        <v>10.023008848045976</v>
      </c>
      <c r="K264" s="2">
        <f>[1]MEX!K264-[1]MEX!$E264</f>
        <v>10.023008848045976</v>
      </c>
      <c r="L264" s="2">
        <f>[1]MEX!L264-[1]MEX!$E264</f>
        <v>10.023008848045976</v>
      </c>
      <c r="M264" s="2">
        <f>[1]MEX!M264-[1]MEX!$E264</f>
        <v>10.023008848045976</v>
      </c>
      <c r="N264" s="2">
        <f>[1]MEX!N264-[1]MEX!$E264</f>
        <v>10.023008848045976</v>
      </c>
      <c r="O264" s="2">
        <f>[1]MEX!O264-[1]MEX!$E264</f>
        <v>10.023008848045976</v>
      </c>
      <c r="P264" s="2">
        <f>[1]MEX!P264-[1]MEX!$E264</f>
        <v>10.023008848045976</v>
      </c>
      <c r="Q264" s="2">
        <f>[1]MEX!Q264-[1]MEX!$E264</f>
        <v>10.023008848045976</v>
      </c>
      <c r="R264" s="2">
        <f>[1]MEX!R264-[1]MEX!$E264</f>
        <v>10.023008848045976</v>
      </c>
      <c r="S264" s="2">
        <f>[1]MEX!S264-[1]MEX!$E264</f>
        <v>10.023008848045976</v>
      </c>
      <c r="T264" s="2">
        <f>[1]MEX!T264-[1]MEX!$E264</f>
        <v>10.023008848045976</v>
      </c>
      <c r="U264" s="2">
        <f>[1]MEX!U264-[1]MEX!$E264</f>
        <v>10.023008848045976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-0.1520210458306579</v>
      </c>
      <c r="G265" s="2">
        <f>[1]MEX!G265-[1]MEX!$E265</f>
        <v>-0.28303486851059034</v>
      </c>
      <c r="H265" s="2">
        <f>[1]MEX!H265-[1]MEX!$E265</f>
        <v>11.236420245006983</v>
      </c>
      <c r="I265" s="2">
        <f>[1]MEX!I265-[1]MEX!$E265</f>
        <v>11.236420245006983</v>
      </c>
      <c r="J265" s="2">
        <f>[1]MEX!J265-[1]MEX!$E265</f>
        <v>11.236420245006983</v>
      </c>
      <c r="K265" s="2">
        <f>[1]MEX!K265-[1]MEX!$E265</f>
        <v>11.236420245006983</v>
      </c>
      <c r="L265" s="2">
        <f>[1]MEX!L265-[1]MEX!$E265</f>
        <v>11.236420245006983</v>
      </c>
      <c r="M265" s="2">
        <f>[1]MEX!M265-[1]MEX!$E265</f>
        <v>11.236420245006983</v>
      </c>
      <c r="N265" s="2">
        <f>[1]MEX!N265-[1]MEX!$E265</f>
        <v>11.236420245006983</v>
      </c>
      <c r="O265" s="2">
        <f>[1]MEX!O265-[1]MEX!$E265</f>
        <v>11.236420245006983</v>
      </c>
      <c r="P265" s="2">
        <f>[1]MEX!P265-[1]MEX!$E265</f>
        <v>11.236420245006983</v>
      </c>
      <c r="Q265" s="2">
        <f>[1]MEX!Q265-[1]MEX!$E265</f>
        <v>11.236420245006983</v>
      </c>
      <c r="R265" s="2">
        <f>[1]MEX!R265-[1]MEX!$E265</f>
        <v>11.236420245006983</v>
      </c>
      <c r="S265" s="2">
        <f>[1]MEX!S265-[1]MEX!$E265</f>
        <v>11.236420245006983</v>
      </c>
      <c r="T265" s="2">
        <f>[1]MEX!T265-[1]MEX!$E265</f>
        <v>11.236420245006983</v>
      </c>
      <c r="U265" s="2">
        <f>[1]MEX!U265-[1]MEX!$E265</f>
        <v>11.236420245006983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-6.0749293830397733E-2</v>
      </c>
      <c r="G266" s="2">
        <f>[1]MEX!G266-[1]MEX!$E266</f>
        <v>-0.11301382358707457</v>
      </c>
      <c r="H266" s="2">
        <f>[1]MEX!H266-[1]MEX!$E266</f>
        <v>13.867966956208001</v>
      </c>
      <c r="I266" s="2">
        <f>[1]MEX!I266-[1]MEX!$E266</f>
        <v>13.867966956208001</v>
      </c>
      <c r="J266" s="2">
        <f>[1]MEX!J266-[1]MEX!$E266</f>
        <v>13.867966956208001</v>
      </c>
      <c r="K266" s="2">
        <f>[1]MEX!K266-[1]MEX!$E266</f>
        <v>13.867966956208001</v>
      </c>
      <c r="L266" s="2">
        <f>[1]MEX!L266-[1]MEX!$E266</f>
        <v>13.867966956208001</v>
      </c>
      <c r="M266" s="2">
        <f>[1]MEX!M266-[1]MEX!$E266</f>
        <v>13.867966956208001</v>
      </c>
      <c r="N266" s="2">
        <f>[1]MEX!N266-[1]MEX!$E266</f>
        <v>13.867966956208001</v>
      </c>
      <c r="O266" s="2">
        <f>[1]MEX!O266-[1]MEX!$E266</f>
        <v>13.867966956208001</v>
      </c>
      <c r="P266" s="2">
        <f>[1]MEX!P266-[1]MEX!$E266</f>
        <v>13.867966956208001</v>
      </c>
      <c r="Q266" s="2">
        <f>[1]MEX!Q266-[1]MEX!$E266</f>
        <v>13.867966956208001</v>
      </c>
      <c r="R266" s="2">
        <f>[1]MEX!R266-[1]MEX!$E266</f>
        <v>13.867966956208001</v>
      </c>
      <c r="S266" s="2">
        <f>[1]MEX!S266-[1]MEX!$E266</f>
        <v>13.867966956208001</v>
      </c>
      <c r="T266" s="2">
        <f>[1]MEX!T266-[1]MEX!$E266</f>
        <v>13.867966956208001</v>
      </c>
      <c r="U266" s="2">
        <f>[1]MEX!U266-[1]MEX!$E266</f>
        <v>13.867966956208001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-0.11775256419485203</v>
      </c>
      <c r="G267" s="2">
        <f>[1]MEX!G267-[1]MEX!$E267</f>
        <v>-0.22152429292912501</v>
      </c>
      <c r="H267" s="2">
        <f>[1]MEX!H267-[1]MEX!$E267</f>
        <v>13.311023891546718</v>
      </c>
      <c r="I267" s="2">
        <f>[1]MEX!I267-[1]MEX!$E267</f>
        <v>13.311023891546718</v>
      </c>
      <c r="J267" s="2">
        <f>[1]MEX!J267-[1]MEX!$E267</f>
        <v>13.311023891546718</v>
      </c>
      <c r="K267" s="2">
        <f>[1]MEX!K267-[1]MEX!$E267</f>
        <v>13.311023891546718</v>
      </c>
      <c r="L267" s="2">
        <f>[1]MEX!L267-[1]MEX!$E267</f>
        <v>13.311023891546718</v>
      </c>
      <c r="M267" s="2">
        <f>[1]MEX!M267-[1]MEX!$E267</f>
        <v>13.311023891546718</v>
      </c>
      <c r="N267" s="2">
        <f>[1]MEX!N267-[1]MEX!$E267</f>
        <v>13.311023891546718</v>
      </c>
      <c r="O267" s="2">
        <f>[1]MEX!O267-[1]MEX!$E267</f>
        <v>13.311023891546718</v>
      </c>
      <c r="P267" s="2">
        <f>[1]MEX!P267-[1]MEX!$E267</f>
        <v>13.311023891546718</v>
      </c>
      <c r="Q267" s="2">
        <f>[1]MEX!Q267-[1]MEX!$E267</f>
        <v>13.311023891546718</v>
      </c>
      <c r="R267" s="2">
        <f>[1]MEX!R267-[1]MEX!$E267</f>
        <v>13.311023891546718</v>
      </c>
      <c r="S267" s="2">
        <f>[1]MEX!S267-[1]MEX!$E267</f>
        <v>13.311023891546718</v>
      </c>
      <c r="T267" s="2">
        <f>[1]MEX!T267-[1]MEX!$E267</f>
        <v>13.311023891546718</v>
      </c>
      <c r="U267" s="2">
        <f>[1]MEX!U267-[1]MEX!$E267</f>
        <v>13.311023891546718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-0.15836222884655626</v>
      </c>
      <c r="G268" s="2">
        <f>[1]MEX!G268-[1]MEX!$E268</f>
        <v>-0.28121534712951757</v>
      </c>
      <c r="H268" s="2">
        <f>[1]MEX!H268-[1]MEX!$E268</f>
        <v>3.7600588392407062</v>
      </c>
      <c r="I268" s="2">
        <f>[1]MEX!I268-[1]MEX!$E268</f>
        <v>11.749729460342415</v>
      </c>
      <c r="J268" s="2">
        <f>[1]MEX!J268-[1]MEX!$E268</f>
        <v>11.749729460342415</v>
      </c>
      <c r="K268" s="2">
        <f>[1]MEX!K268-[1]MEX!$E268</f>
        <v>11.749729460342415</v>
      </c>
      <c r="L268" s="2">
        <f>[1]MEX!L268-[1]MEX!$E268</f>
        <v>11.749729460342415</v>
      </c>
      <c r="M268" s="2">
        <f>[1]MEX!M268-[1]MEX!$E268</f>
        <v>11.749729460342415</v>
      </c>
      <c r="N268" s="2">
        <f>[1]MEX!N268-[1]MEX!$E268</f>
        <v>11.749729460342415</v>
      </c>
      <c r="O268" s="2">
        <f>[1]MEX!O268-[1]MEX!$E268</f>
        <v>11.749729460342415</v>
      </c>
      <c r="P268" s="2">
        <f>[1]MEX!P268-[1]MEX!$E268</f>
        <v>11.749729460342415</v>
      </c>
      <c r="Q268" s="2">
        <f>[1]MEX!Q268-[1]MEX!$E268</f>
        <v>11.749729460342415</v>
      </c>
      <c r="R268" s="2">
        <f>[1]MEX!R268-[1]MEX!$E268</f>
        <v>11.749729460342415</v>
      </c>
      <c r="S268" s="2">
        <f>[1]MEX!S268-[1]MEX!$E268</f>
        <v>11.749729460342415</v>
      </c>
      <c r="T268" s="2">
        <f>[1]MEX!T268-[1]MEX!$E268</f>
        <v>11.749729460342415</v>
      </c>
      <c r="U268" s="2">
        <f>[1]MEX!U268-[1]MEX!$E268</f>
        <v>11.749729460342415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-0.20869902525134165</v>
      </c>
      <c r="G269" s="2">
        <f>[1]MEX!G269-[1]MEX!$E269</f>
        <v>-0.38605819987779455</v>
      </c>
      <c r="H269" s="2">
        <f>[1]MEX!H269-[1]MEX!$E269</f>
        <v>11.939979394037948</v>
      </c>
      <c r="I269" s="2">
        <f>[1]MEX!I269-[1]MEX!$E269</f>
        <v>11.939979394037948</v>
      </c>
      <c r="J269" s="2">
        <f>[1]MEX!J269-[1]MEX!$E269</f>
        <v>11.939979394037948</v>
      </c>
      <c r="K269" s="2">
        <f>[1]MEX!K269-[1]MEX!$E269</f>
        <v>11.939979394037948</v>
      </c>
      <c r="L269" s="2">
        <f>[1]MEX!L269-[1]MEX!$E269</f>
        <v>11.939979394037948</v>
      </c>
      <c r="M269" s="2">
        <f>[1]MEX!M269-[1]MEX!$E269</f>
        <v>11.939979394037948</v>
      </c>
      <c r="N269" s="2">
        <f>[1]MEX!N269-[1]MEX!$E269</f>
        <v>11.939979394037948</v>
      </c>
      <c r="O269" s="2">
        <f>[1]MEX!O269-[1]MEX!$E269</f>
        <v>11.939979394037948</v>
      </c>
      <c r="P269" s="2">
        <f>[1]MEX!P269-[1]MEX!$E269</f>
        <v>11.939979394037948</v>
      </c>
      <c r="Q269" s="2">
        <f>[1]MEX!Q269-[1]MEX!$E269</f>
        <v>11.939979394037948</v>
      </c>
      <c r="R269" s="2">
        <f>[1]MEX!R269-[1]MEX!$E269</f>
        <v>11.939979394037948</v>
      </c>
      <c r="S269" s="2">
        <f>[1]MEX!S269-[1]MEX!$E269</f>
        <v>11.939979394037948</v>
      </c>
      <c r="T269" s="2">
        <f>[1]MEX!T269-[1]MEX!$E269</f>
        <v>11.939979394037948</v>
      </c>
      <c r="U269" s="2">
        <f>[1]MEX!U269-[1]MEX!$E269</f>
        <v>11.939979394037948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-0.24274629885209009</v>
      </c>
      <c r="G270" s="2">
        <f>[1]MEX!G270-[1]MEX!$E270</f>
        <v>-0.24274629885209009</v>
      </c>
      <c r="H270" s="2">
        <f>[1]MEX!H270-[1]MEX!$E270</f>
        <v>11.746725426121785</v>
      </c>
      <c r="I270" s="2">
        <f>[1]MEX!I270-[1]MEX!$E270</f>
        <v>11.746725426121785</v>
      </c>
      <c r="J270" s="2">
        <f>[1]MEX!J270-[1]MEX!$E270</f>
        <v>11.746725426121785</v>
      </c>
      <c r="K270" s="2">
        <f>[1]MEX!K270-[1]MEX!$E270</f>
        <v>11.746725426121785</v>
      </c>
      <c r="L270" s="2">
        <f>[1]MEX!L270-[1]MEX!$E270</f>
        <v>11.746725426121785</v>
      </c>
      <c r="M270" s="2">
        <f>[1]MEX!M270-[1]MEX!$E270</f>
        <v>11.746725426121785</v>
      </c>
      <c r="N270" s="2">
        <f>[1]MEX!N270-[1]MEX!$E270</f>
        <v>11.746725426121785</v>
      </c>
      <c r="O270" s="2">
        <f>[1]MEX!O270-[1]MEX!$E270</f>
        <v>11.746725426121785</v>
      </c>
      <c r="P270" s="2">
        <f>[1]MEX!P270-[1]MEX!$E270</f>
        <v>11.746725426121785</v>
      </c>
      <c r="Q270" s="2">
        <f>[1]MEX!Q270-[1]MEX!$E270</f>
        <v>11.746725426121785</v>
      </c>
      <c r="R270" s="2">
        <f>[1]MEX!R270-[1]MEX!$E270</f>
        <v>11.746725426121785</v>
      </c>
      <c r="S270" s="2">
        <f>[1]MEX!S270-[1]MEX!$E270</f>
        <v>11.746725426121785</v>
      </c>
      <c r="T270" s="2">
        <f>[1]MEX!T270-[1]MEX!$E270</f>
        <v>11.746725426121785</v>
      </c>
      <c r="U270" s="2">
        <f>[1]MEX!U270-[1]MEX!$E270</f>
        <v>11.746725426121785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-0.21106620295357459</v>
      </c>
      <c r="G271" s="2">
        <f>[1]MEX!G271-[1]MEX!$E271</f>
        <v>-0.38304370824708656</v>
      </c>
      <c r="H271" s="2">
        <f>[1]MEX!H271-[1]MEX!$E271</f>
        <v>10.933869986646023</v>
      </c>
      <c r="I271" s="2">
        <f>[1]MEX!I271-[1]MEX!$E271</f>
        <v>10.933869986646023</v>
      </c>
      <c r="J271" s="2">
        <f>[1]MEX!J271-[1]MEX!$E271</f>
        <v>10.933869986646023</v>
      </c>
      <c r="K271" s="2">
        <f>[1]MEX!K271-[1]MEX!$E271</f>
        <v>10.933869986646023</v>
      </c>
      <c r="L271" s="2">
        <f>[1]MEX!L271-[1]MEX!$E271</f>
        <v>10.933869986646023</v>
      </c>
      <c r="M271" s="2">
        <f>[1]MEX!M271-[1]MEX!$E271</f>
        <v>10.933869986646023</v>
      </c>
      <c r="N271" s="2">
        <f>[1]MEX!N271-[1]MEX!$E271</f>
        <v>10.933869986646023</v>
      </c>
      <c r="O271" s="2">
        <f>[1]MEX!O271-[1]MEX!$E271</f>
        <v>10.933869986646023</v>
      </c>
      <c r="P271" s="2">
        <f>[1]MEX!P271-[1]MEX!$E271</f>
        <v>10.933869986646023</v>
      </c>
      <c r="Q271" s="2">
        <f>[1]MEX!Q271-[1]MEX!$E271</f>
        <v>10.933869986646023</v>
      </c>
      <c r="R271" s="2">
        <f>[1]MEX!R271-[1]MEX!$E271</f>
        <v>10.933869986646023</v>
      </c>
      <c r="S271" s="2">
        <f>[1]MEX!S271-[1]MEX!$E271</f>
        <v>10.933869986646023</v>
      </c>
      <c r="T271" s="2">
        <f>[1]MEX!T271-[1]MEX!$E271</f>
        <v>10.933869986646023</v>
      </c>
      <c r="U271" s="2">
        <f>[1]MEX!U271-[1]MEX!$E271</f>
        <v>10.933869986646023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-0.24233120393297014</v>
      </c>
      <c r="G272" s="2">
        <f>[1]MEX!G272-[1]MEX!$E272</f>
        <v>-0.33037998973902205</v>
      </c>
      <c r="H272" s="2">
        <f>[1]MEX!H272-[1]MEX!$E272</f>
        <v>12.187597247532864</v>
      </c>
      <c r="I272" s="2">
        <f>[1]MEX!I272-[1]MEX!$E272</f>
        <v>12.187597247532864</v>
      </c>
      <c r="J272" s="2">
        <f>[1]MEX!J272-[1]MEX!$E272</f>
        <v>12.187597247532864</v>
      </c>
      <c r="K272" s="2">
        <f>[1]MEX!K272-[1]MEX!$E272</f>
        <v>12.187597247532864</v>
      </c>
      <c r="L272" s="2">
        <f>[1]MEX!L272-[1]MEX!$E272</f>
        <v>12.187597247532864</v>
      </c>
      <c r="M272" s="2">
        <f>[1]MEX!M272-[1]MEX!$E272</f>
        <v>12.187597247532864</v>
      </c>
      <c r="N272" s="2">
        <f>[1]MEX!N272-[1]MEX!$E272</f>
        <v>12.187597247532864</v>
      </c>
      <c r="O272" s="2">
        <f>[1]MEX!O272-[1]MEX!$E272</f>
        <v>12.187597247532864</v>
      </c>
      <c r="P272" s="2">
        <f>[1]MEX!P272-[1]MEX!$E272</f>
        <v>12.187597247532864</v>
      </c>
      <c r="Q272" s="2">
        <f>[1]MEX!Q272-[1]MEX!$E272</f>
        <v>12.187597247532864</v>
      </c>
      <c r="R272" s="2">
        <f>[1]MEX!R272-[1]MEX!$E272</f>
        <v>12.187597247532864</v>
      </c>
      <c r="S272" s="2">
        <f>[1]MEX!S272-[1]MEX!$E272</f>
        <v>12.187597247532864</v>
      </c>
      <c r="T272" s="2">
        <f>[1]MEX!T272-[1]MEX!$E272</f>
        <v>12.187597247532864</v>
      </c>
      <c r="U272" s="2">
        <f>[1]MEX!U272-[1]MEX!$E272</f>
        <v>12.187597247532864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-8.3837452955123126E-2</v>
      </c>
      <c r="G273" s="2">
        <f>[1]MEX!G273-[1]MEX!$E273</f>
        <v>-0.14716061837461325</v>
      </c>
      <c r="H273" s="2">
        <f>[1]MEX!H273-[1]MEX!$E273</f>
        <v>11.117844215729498</v>
      </c>
      <c r="I273" s="2">
        <f>[1]MEX!I273-[1]MEX!$E273</f>
        <v>11.117844215729498</v>
      </c>
      <c r="J273" s="2">
        <f>[1]MEX!J273-[1]MEX!$E273</f>
        <v>11.117844215729498</v>
      </c>
      <c r="K273" s="2">
        <f>[1]MEX!K273-[1]MEX!$E273</f>
        <v>11.117844215729498</v>
      </c>
      <c r="L273" s="2">
        <f>[1]MEX!L273-[1]MEX!$E273</f>
        <v>11.117844215729498</v>
      </c>
      <c r="M273" s="2">
        <f>[1]MEX!M273-[1]MEX!$E273</f>
        <v>11.117844215729498</v>
      </c>
      <c r="N273" s="2">
        <f>[1]MEX!N273-[1]MEX!$E273</f>
        <v>11.117844215729498</v>
      </c>
      <c r="O273" s="2">
        <f>[1]MEX!O273-[1]MEX!$E273</f>
        <v>11.117844215729498</v>
      </c>
      <c r="P273" s="2">
        <f>[1]MEX!P273-[1]MEX!$E273</f>
        <v>11.117844215729498</v>
      </c>
      <c r="Q273" s="2">
        <f>[1]MEX!Q273-[1]MEX!$E273</f>
        <v>11.117844215729498</v>
      </c>
      <c r="R273" s="2">
        <f>[1]MEX!R273-[1]MEX!$E273</f>
        <v>11.117844215729498</v>
      </c>
      <c r="S273" s="2">
        <f>[1]MEX!S273-[1]MEX!$E273</f>
        <v>11.117844215729498</v>
      </c>
      <c r="T273" s="2">
        <f>[1]MEX!T273-[1]MEX!$E273</f>
        <v>11.117844215729498</v>
      </c>
      <c r="U273" s="2">
        <f>[1]MEX!U273-[1]MEX!$E273</f>
        <v>11.117844215729498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11.701214844963673</v>
      </c>
      <c r="I274" s="2">
        <f>[1]MEX!I274-[1]MEX!$E274</f>
        <v>11.701214844963673</v>
      </c>
      <c r="J274" s="2">
        <f>[1]MEX!J274-[1]MEX!$E274</f>
        <v>11.701214844963673</v>
      </c>
      <c r="K274" s="2">
        <f>[1]MEX!K274-[1]MEX!$E274</f>
        <v>11.701214844963673</v>
      </c>
      <c r="L274" s="2">
        <f>[1]MEX!L274-[1]MEX!$E274</f>
        <v>11.701214844963673</v>
      </c>
      <c r="M274" s="2">
        <f>[1]MEX!M274-[1]MEX!$E274</f>
        <v>11.701214844963673</v>
      </c>
      <c r="N274" s="2">
        <f>[1]MEX!N274-[1]MEX!$E274</f>
        <v>11.701214844963673</v>
      </c>
      <c r="O274" s="2">
        <f>[1]MEX!O274-[1]MEX!$E274</f>
        <v>11.701214844963673</v>
      </c>
      <c r="P274" s="2">
        <f>[1]MEX!P274-[1]MEX!$E274</f>
        <v>11.701214844963673</v>
      </c>
      <c r="Q274" s="2">
        <f>[1]MEX!Q274-[1]MEX!$E274</f>
        <v>11.701214844963673</v>
      </c>
      <c r="R274" s="2">
        <f>[1]MEX!R274-[1]MEX!$E274</f>
        <v>11.701214844963673</v>
      </c>
      <c r="S274" s="2">
        <f>[1]MEX!S274-[1]MEX!$E274</f>
        <v>11.701214844963673</v>
      </c>
      <c r="T274" s="2">
        <f>[1]MEX!T274-[1]MEX!$E274</f>
        <v>11.701214844963673</v>
      </c>
      <c r="U274" s="2">
        <f>[1]MEX!U274-[1]MEX!$E274</f>
        <v>11.701214844963673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-0.20890020510816498</v>
      </c>
      <c r="G275" s="2">
        <f>[1]MEX!G275-[1]MEX!$E275</f>
        <v>-0.3912638314917416</v>
      </c>
      <c r="H275" s="2">
        <f>[1]MEX!H275-[1]MEX!$E275</f>
        <v>13.866207479227228</v>
      </c>
      <c r="I275" s="2">
        <f>[1]MEX!I275-[1]MEX!$E275</f>
        <v>13.866207479227228</v>
      </c>
      <c r="J275" s="2">
        <f>[1]MEX!J275-[1]MEX!$E275</f>
        <v>13.866207479227228</v>
      </c>
      <c r="K275" s="2">
        <f>[1]MEX!K275-[1]MEX!$E275</f>
        <v>13.866207479227228</v>
      </c>
      <c r="L275" s="2">
        <f>[1]MEX!L275-[1]MEX!$E275</f>
        <v>13.866207479227228</v>
      </c>
      <c r="M275" s="2">
        <f>[1]MEX!M275-[1]MEX!$E275</f>
        <v>13.866207479227228</v>
      </c>
      <c r="N275" s="2">
        <f>[1]MEX!N275-[1]MEX!$E275</f>
        <v>13.866207479227228</v>
      </c>
      <c r="O275" s="2">
        <f>[1]MEX!O275-[1]MEX!$E275</f>
        <v>13.866207479227228</v>
      </c>
      <c r="P275" s="2">
        <f>[1]MEX!P275-[1]MEX!$E275</f>
        <v>13.866207479227228</v>
      </c>
      <c r="Q275" s="2">
        <f>[1]MEX!Q275-[1]MEX!$E275</f>
        <v>13.866207479227228</v>
      </c>
      <c r="R275" s="2">
        <f>[1]MEX!R275-[1]MEX!$E275</f>
        <v>13.866207479227228</v>
      </c>
      <c r="S275" s="2">
        <f>[1]MEX!S275-[1]MEX!$E275</f>
        <v>13.866207479227228</v>
      </c>
      <c r="T275" s="2">
        <f>[1]MEX!T275-[1]MEX!$E275</f>
        <v>13.866207479227228</v>
      </c>
      <c r="U275" s="2">
        <f>[1]MEX!U275-[1]MEX!$E275</f>
        <v>13.866207479227228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-0.23248545747657801</v>
      </c>
      <c r="G276" s="2">
        <f>[1]MEX!G276-[1]MEX!$E276</f>
        <v>-0.42422551973913869</v>
      </c>
      <c r="H276" s="2">
        <f>[1]MEX!H276-[1]MEX!$E276</f>
        <v>12.841102598383962</v>
      </c>
      <c r="I276" s="2">
        <f>[1]MEX!I276-[1]MEX!$E276</f>
        <v>12.841102598383962</v>
      </c>
      <c r="J276" s="2">
        <f>[1]MEX!J276-[1]MEX!$E276</f>
        <v>12.841102598383962</v>
      </c>
      <c r="K276" s="2">
        <f>[1]MEX!K276-[1]MEX!$E276</f>
        <v>12.841102598383962</v>
      </c>
      <c r="L276" s="2">
        <f>[1]MEX!L276-[1]MEX!$E276</f>
        <v>12.841102598383962</v>
      </c>
      <c r="M276" s="2">
        <f>[1]MEX!M276-[1]MEX!$E276</f>
        <v>12.841102598383962</v>
      </c>
      <c r="N276" s="2">
        <f>[1]MEX!N276-[1]MEX!$E276</f>
        <v>12.841102598383962</v>
      </c>
      <c r="O276" s="2">
        <f>[1]MEX!O276-[1]MEX!$E276</f>
        <v>12.841102598383962</v>
      </c>
      <c r="P276" s="2">
        <f>[1]MEX!P276-[1]MEX!$E276</f>
        <v>12.841102598383962</v>
      </c>
      <c r="Q276" s="2">
        <f>[1]MEX!Q276-[1]MEX!$E276</f>
        <v>12.841102598383962</v>
      </c>
      <c r="R276" s="2">
        <f>[1]MEX!R276-[1]MEX!$E276</f>
        <v>12.841102598383962</v>
      </c>
      <c r="S276" s="2">
        <f>[1]MEX!S276-[1]MEX!$E276</f>
        <v>12.841102598383962</v>
      </c>
      <c r="T276" s="2">
        <f>[1]MEX!T276-[1]MEX!$E276</f>
        <v>12.841102598383962</v>
      </c>
      <c r="U276" s="2">
        <f>[1]MEX!U276-[1]MEX!$E276</f>
        <v>12.841102598383962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-7.4134310947606252E-2</v>
      </c>
      <c r="G277" s="2">
        <f>[1]MEX!G277-[1]MEX!$E277</f>
        <v>-0.13813844207317771</v>
      </c>
      <c r="H277" s="2">
        <f>[1]MEX!H277-[1]MEX!$E277</f>
        <v>12.138691694625578</v>
      </c>
      <c r="I277" s="2">
        <f>[1]MEX!I277-[1]MEX!$E277</f>
        <v>20.296194690963652</v>
      </c>
      <c r="J277" s="2">
        <f>[1]MEX!J277-[1]MEX!$E277</f>
        <v>20.296194690963652</v>
      </c>
      <c r="K277" s="2">
        <f>[1]MEX!K277-[1]MEX!$E277</f>
        <v>20.296194690963652</v>
      </c>
      <c r="L277" s="2">
        <f>[1]MEX!L277-[1]MEX!$E277</f>
        <v>20.296194690963652</v>
      </c>
      <c r="M277" s="2">
        <f>[1]MEX!M277-[1]MEX!$E277</f>
        <v>20.296194690963652</v>
      </c>
      <c r="N277" s="2">
        <f>[1]MEX!N277-[1]MEX!$E277</f>
        <v>20.296194690963652</v>
      </c>
      <c r="O277" s="2">
        <f>[1]MEX!O277-[1]MEX!$E277</f>
        <v>20.296194690963652</v>
      </c>
      <c r="P277" s="2">
        <f>[1]MEX!P277-[1]MEX!$E277</f>
        <v>20.296194690963652</v>
      </c>
      <c r="Q277" s="2">
        <f>[1]MEX!Q277-[1]MEX!$E277</f>
        <v>20.296194690963652</v>
      </c>
      <c r="R277" s="2">
        <f>[1]MEX!R277-[1]MEX!$E277</f>
        <v>20.296194690963652</v>
      </c>
      <c r="S277" s="2">
        <f>[1]MEX!S277-[1]MEX!$E277</f>
        <v>20.296194690963652</v>
      </c>
      <c r="T277" s="2">
        <f>[1]MEX!T277-[1]MEX!$E277</f>
        <v>20.296194690963652</v>
      </c>
      <c r="U277" s="2">
        <f>[1]MEX!U277-[1]MEX!$E277</f>
        <v>20.296194690963652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-4.4287037747913871E-2</v>
      </c>
      <c r="G278" s="2">
        <f>[1]MEX!G278-[1]MEX!$E278</f>
        <v>-8.3326194779246521E-2</v>
      </c>
      <c r="H278" s="2">
        <f>[1]MEX!H278-[1]MEX!$E278</f>
        <v>13.350584185972714</v>
      </c>
      <c r="I278" s="2">
        <f>[1]MEX!I278-[1]MEX!$E278</f>
        <v>13.350584185972714</v>
      </c>
      <c r="J278" s="2">
        <f>[1]MEX!J278-[1]MEX!$E278</f>
        <v>13.350584185972714</v>
      </c>
      <c r="K278" s="2">
        <f>[1]MEX!K278-[1]MEX!$E278</f>
        <v>13.350584185972714</v>
      </c>
      <c r="L278" s="2">
        <f>[1]MEX!L278-[1]MEX!$E278</f>
        <v>13.350584185972714</v>
      </c>
      <c r="M278" s="2">
        <f>[1]MEX!M278-[1]MEX!$E278</f>
        <v>13.350584185972714</v>
      </c>
      <c r="N278" s="2">
        <f>[1]MEX!N278-[1]MEX!$E278</f>
        <v>13.350584185972714</v>
      </c>
      <c r="O278" s="2">
        <f>[1]MEX!O278-[1]MEX!$E278</f>
        <v>13.350584185972714</v>
      </c>
      <c r="P278" s="2">
        <f>[1]MEX!P278-[1]MEX!$E278</f>
        <v>13.350584185972714</v>
      </c>
      <c r="Q278" s="2">
        <f>[1]MEX!Q278-[1]MEX!$E278</f>
        <v>13.350584185972714</v>
      </c>
      <c r="R278" s="2">
        <f>[1]MEX!R278-[1]MEX!$E278</f>
        <v>13.350584185972714</v>
      </c>
      <c r="S278" s="2">
        <f>[1]MEX!S278-[1]MEX!$E278</f>
        <v>13.350584185972714</v>
      </c>
      <c r="T278" s="2">
        <f>[1]MEX!T278-[1]MEX!$E278</f>
        <v>13.350584185972714</v>
      </c>
      <c r="U278" s="2">
        <f>[1]MEX!U278-[1]MEX!$E278</f>
        <v>13.350584185972714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-6.5358927583091031E-2</v>
      </c>
      <c r="G279" s="2">
        <f>[1]MEX!G279-[1]MEX!$E279</f>
        <v>-0.11507555945677694</v>
      </c>
      <c r="H279" s="2">
        <f>[1]MEX!H279-[1]MEX!$E279</f>
        <v>11.419351516669721</v>
      </c>
      <c r="I279" s="2">
        <f>[1]MEX!I279-[1]MEX!$E279</f>
        <v>11.419351516669721</v>
      </c>
      <c r="J279" s="2">
        <f>[1]MEX!J279-[1]MEX!$E279</f>
        <v>11.419351516669721</v>
      </c>
      <c r="K279" s="2">
        <f>[1]MEX!K279-[1]MEX!$E279</f>
        <v>11.419351516669721</v>
      </c>
      <c r="L279" s="2">
        <f>[1]MEX!L279-[1]MEX!$E279</f>
        <v>11.419351516669721</v>
      </c>
      <c r="M279" s="2">
        <f>[1]MEX!M279-[1]MEX!$E279</f>
        <v>11.419351516669721</v>
      </c>
      <c r="N279" s="2">
        <f>[1]MEX!N279-[1]MEX!$E279</f>
        <v>11.419351516669721</v>
      </c>
      <c r="O279" s="2">
        <f>[1]MEX!O279-[1]MEX!$E279</f>
        <v>11.419351516669721</v>
      </c>
      <c r="P279" s="2">
        <f>[1]MEX!P279-[1]MEX!$E279</f>
        <v>11.419351516669721</v>
      </c>
      <c r="Q279" s="2">
        <f>[1]MEX!Q279-[1]MEX!$E279</f>
        <v>11.419351516669721</v>
      </c>
      <c r="R279" s="2">
        <f>[1]MEX!R279-[1]MEX!$E279</f>
        <v>11.419351516669721</v>
      </c>
      <c r="S279" s="2">
        <f>[1]MEX!S279-[1]MEX!$E279</f>
        <v>11.419351516669721</v>
      </c>
      <c r="T279" s="2">
        <f>[1]MEX!T279-[1]MEX!$E279</f>
        <v>11.419351516669721</v>
      </c>
      <c r="U279" s="2">
        <f>[1]MEX!U279-[1]MEX!$E279</f>
        <v>11.419351516669721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-0.18765120987008999</v>
      </c>
      <c r="G280" s="2">
        <f>[1]MEX!G280-[1]MEX!$E280</f>
        <v>-0.18765120987008999</v>
      </c>
      <c r="H280" s="2">
        <f>[1]MEX!H280-[1]MEX!$E280</f>
        <v>15.282745435793188</v>
      </c>
      <c r="I280" s="2">
        <f>[1]MEX!I280-[1]MEX!$E280</f>
        <v>15.282745435793188</v>
      </c>
      <c r="J280" s="2">
        <f>[1]MEX!J280-[1]MEX!$E280</f>
        <v>15.282745435793188</v>
      </c>
      <c r="K280" s="2">
        <f>[1]MEX!K280-[1]MEX!$E280</f>
        <v>15.282745435793188</v>
      </c>
      <c r="L280" s="2">
        <f>[1]MEX!L280-[1]MEX!$E280</f>
        <v>15.282745435793188</v>
      </c>
      <c r="M280" s="2">
        <f>[1]MEX!M280-[1]MEX!$E280</f>
        <v>15.282745435793188</v>
      </c>
      <c r="N280" s="2">
        <f>[1]MEX!N280-[1]MEX!$E280</f>
        <v>15.282745435793188</v>
      </c>
      <c r="O280" s="2">
        <f>[1]MEX!O280-[1]MEX!$E280</f>
        <v>15.282745435793188</v>
      </c>
      <c r="P280" s="2">
        <f>[1]MEX!P280-[1]MEX!$E280</f>
        <v>15.282745435793188</v>
      </c>
      <c r="Q280" s="2">
        <f>[1]MEX!Q280-[1]MEX!$E280</f>
        <v>15.282745435793188</v>
      </c>
      <c r="R280" s="2">
        <f>[1]MEX!R280-[1]MEX!$E280</f>
        <v>15.282745435793188</v>
      </c>
      <c r="S280" s="2">
        <f>[1]MEX!S280-[1]MEX!$E280</f>
        <v>15.282745435793188</v>
      </c>
      <c r="T280" s="2">
        <f>[1]MEX!T280-[1]MEX!$E280</f>
        <v>15.282745435793188</v>
      </c>
      <c r="U280" s="2">
        <f>[1]MEX!U280-[1]MEX!$E280</f>
        <v>15.282745435793188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-0.22551261719634397</v>
      </c>
      <c r="G281" s="2">
        <f>[1]MEX!G281-[1]MEX!$E281</f>
        <v>-0.40719417061716001</v>
      </c>
      <c r="H281" s="2">
        <f>[1]MEX!H281-[1]MEX!$E281</f>
        <v>12.563630321331438</v>
      </c>
      <c r="I281" s="2">
        <f>[1]MEX!I281-[1]MEX!$E281</f>
        <v>12.563630321331438</v>
      </c>
      <c r="J281" s="2">
        <f>[1]MEX!J281-[1]MEX!$E281</f>
        <v>12.563630321331438</v>
      </c>
      <c r="K281" s="2">
        <f>[1]MEX!K281-[1]MEX!$E281</f>
        <v>12.563630321331438</v>
      </c>
      <c r="L281" s="2">
        <f>[1]MEX!L281-[1]MEX!$E281</f>
        <v>12.563630321331438</v>
      </c>
      <c r="M281" s="2">
        <f>[1]MEX!M281-[1]MEX!$E281</f>
        <v>12.563630321331438</v>
      </c>
      <c r="N281" s="2">
        <f>[1]MEX!N281-[1]MEX!$E281</f>
        <v>12.563630321331438</v>
      </c>
      <c r="O281" s="2">
        <f>[1]MEX!O281-[1]MEX!$E281</f>
        <v>12.563630321331438</v>
      </c>
      <c r="P281" s="2">
        <f>[1]MEX!P281-[1]MEX!$E281</f>
        <v>12.563630321331438</v>
      </c>
      <c r="Q281" s="2">
        <f>[1]MEX!Q281-[1]MEX!$E281</f>
        <v>12.563630321331438</v>
      </c>
      <c r="R281" s="2">
        <f>[1]MEX!R281-[1]MEX!$E281</f>
        <v>12.563630321331438</v>
      </c>
      <c r="S281" s="2">
        <f>[1]MEX!S281-[1]MEX!$E281</f>
        <v>12.563630321331438</v>
      </c>
      <c r="T281" s="2">
        <f>[1]MEX!T281-[1]MEX!$E281</f>
        <v>12.563630321331438</v>
      </c>
      <c r="U281" s="2">
        <f>[1]MEX!U281-[1]MEX!$E281</f>
        <v>12.563630321331438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-0.15243697834360148</v>
      </c>
      <c r="G282" s="2">
        <f>[1]MEX!G282-[1]MEX!$E282</f>
        <v>-0.29227286017308529</v>
      </c>
      <c r="H282" s="2">
        <f>[1]MEX!H282-[1]MEX!$E282</f>
        <v>13.021542980545334</v>
      </c>
      <c r="I282" s="2">
        <f>[1]MEX!I282-[1]MEX!$E282</f>
        <v>13.021542980545334</v>
      </c>
      <c r="J282" s="2">
        <f>[1]MEX!J282-[1]MEX!$E282</f>
        <v>13.021542980545334</v>
      </c>
      <c r="K282" s="2">
        <f>[1]MEX!K282-[1]MEX!$E282</f>
        <v>13.021542980545334</v>
      </c>
      <c r="L282" s="2">
        <f>[1]MEX!L282-[1]MEX!$E282</f>
        <v>13.021542980545334</v>
      </c>
      <c r="M282" s="2">
        <f>[1]MEX!M282-[1]MEX!$E282</f>
        <v>13.021542980545334</v>
      </c>
      <c r="N282" s="2">
        <f>[1]MEX!N282-[1]MEX!$E282</f>
        <v>13.021542980545334</v>
      </c>
      <c r="O282" s="2">
        <f>[1]MEX!O282-[1]MEX!$E282</f>
        <v>13.021542980545334</v>
      </c>
      <c r="P282" s="2">
        <f>[1]MEX!P282-[1]MEX!$E282</f>
        <v>13.021542980545334</v>
      </c>
      <c r="Q282" s="2">
        <f>[1]MEX!Q282-[1]MEX!$E282</f>
        <v>13.021542980545334</v>
      </c>
      <c r="R282" s="2">
        <f>[1]MEX!R282-[1]MEX!$E282</f>
        <v>13.021542980545334</v>
      </c>
      <c r="S282" s="2">
        <f>[1]MEX!S282-[1]MEX!$E282</f>
        <v>13.021542980545334</v>
      </c>
      <c r="T282" s="2">
        <f>[1]MEX!T282-[1]MEX!$E282</f>
        <v>13.021542980545334</v>
      </c>
      <c r="U282" s="2">
        <f>[1]MEX!U282-[1]MEX!$E282</f>
        <v>13.021542980545334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-5.3688117467302732E-2</v>
      </c>
      <c r="G283" s="2">
        <f>[1]MEX!G283-[1]MEX!$E283</f>
        <v>-9.6764128356028323E-2</v>
      </c>
      <c r="H283" s="2">
        <f>[1]MEX!H283-[1]MEX!$E283</f>
        <v>12.487231255976681</v>
      </c>
      <c r="I283" s="2">
        <f>[1]MEX!I283-[1]MEX!$E283</f>
        <v>12.487231255976681</v>
      </c>
      <c r="J283" s="2">
        <f>[1]MEX!J283-[1]MEX!$E283</f>
        <v>12.487231255976681</v>
      </c>
      <c r="K283" s="2">
        <f>[1]MEX!K283-[1]MEX!$E283</f>
        <v>12.487231255976681</v>
      </c>
      <c r="L283" s="2">
        <f>[1]MEX!L283-[1]MEX!$E283</f>
        <v>12.487231255976681</v>
      </c>
      <c r="M283" s="2">
        <f>[1]MEX!M283-[1]MEX!$E283</f>
        <v>12.487231255976681</v>
      </c>
      <c r="N283" s="2">
        <f>[1]MEX!N283-[1]MEX!$E283</f>
        <v>12.487231255976681</v>
      </c>
      <c r="O283" s="2">
        <f>[1]MEX!O283-[1]MEX!$E283</f>
        <v>12.487231255976681</v>
      </c>
      <c r="P283" s="2">
        <f>[1]MEX!P283-[1]MEX!$E283</f>
        <v>12.487231255976681</v>
      </c>
      <c r="Q283" s="2">
        <f>[1]MEX!Q283-[1]MEX!$E283</f>
        <v>12.487231255976681</v>
      </c>
      <c r="R283" s="2">
        <f>[1]MEX!R283-[1]MEX!$E283</f>
        <v>12.487231255976681</v>
      </c>
      <c r="S283" s="2">
        <f>[1]MEX!S283-[1]MEX!$E283</f>
        <v>12.487231255976681</v>
      </c>
      <c r="T283" s="2">
        <f>[1]MEX!T283-[1]MEX!$E283</f>
        <v>12.487231255976681</v>
      </c>
      <c r="U283" s="2">
        <f>[1]MEX!U283-[1]MEX!$E283</f>
        <v>12.487231255976681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-0.11511044769095236</v>
      </c>
      <c r="G284" s="2">
        <f>[1]MEX!G284-[1]MEX!$E284</f>
        <v>-0.21180362959586319</v>
      </c>
      <c r="H284" s="2">
        <f>[1]MEX!H284-[1]MEX!$E284</f>
        <v>12.652406627347879</v>
      </c>
      <c r="I284" s="2">
        <f>[1]MEX!I284-[1]MEX!$E284</f>
        <v>12.652406627347879</v>
      </c>
      <c r="J284" s="2">
        <f>[1]MEX!J284-[1]MEX!$E284</f>
        <v>12.652406627347879</v>
      </c>
      <c r="K284" s="2">
        <f>[1]MEX!K284-[1]MEX!$E284</f>
        <v>12.652406627347879</v>
      </c>
      <c r="L284" s="2">
        <f>[1]MEX!L284-[1]MEX!$E284</f>
        <v>12.652406627347879</v>
      </c>
      <c r="M284" s="2">
        <f>[1]MEX!M284-[1]MEX!$E284</f>
        <v>12.652406627347879</v>
      </c>
      <c r="N284" s="2">
        <f>[1]MEX!N284-[1]MEX!$E284</f>
        <v>12.652406627347879</v>
      </c>
      <c r="O284" s="2">
        <f>[1]MEX!O284-[1]MEX!$E284</f>
        <v>12.652406627347879</v>
      </c>
      <c r="P284" s="2">
        <f>[1]MEX!P284-[1]MEX!$E284</f>
        <v>12.652406627347879</v>
      </c>
      <c r="Q284" s="2">
        <f>[1]MEX!Q284-[1]MEX!$E284</f>
        <v>12.652406627347879</v>
      </c>
      <c r="R284" s="2">
        <f>[1]MEX!R284-[1]MEX!$E284</f>
        <v>12.652406627347879</v>
      </c>
      <c r="S284" s="2">
        <f>[1]MEX!S284-[1]MEX!$E284</f>
        <v>12.652406627347879</v>
      </c>
      <c r="T284" s="2">
        <f>[1]MEX!T284-[1]MEX!$E284</f>
        <v>12.652406627347879</v>
      </c>
      <c r="U284" s="2">
        <f>[1]MEX!U284-[1]MEX!$E284</f>
        <v>12.652406627347879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-0.11279151005660282</v>
      </c>
      <c r="G285" s="2">
        <f>[1]MEX!G285-[1]MEX!$E285</f>
        <v>-0.20273686667018609</v>
      </c>
      <c r="H285" s="2">
        <f>[1]MEX!H285-[1]MEX!$E285</f>
        <v>12.821355385835368</v>
      </c>
      <c r="I285" s="2">
        <f>[1]MEX!I285-[1]MEX!$E285</f>
        <v>12.821355385835368</v>
      </c>
      <c r="J285" s="2">
        <f>[1]MEX!J285-[1]MEX!$E285</f>
        <v>12.821355385835368</v>
      </c>
      <c r="K285" s="2">
        <f>[1]MEX!K285-[1]MEX!$E285</f>
        <v>12.821355385835368</v>
      </c>
      <c r="L285" s="2">
        <f>[1]MEX!L285-[1]MEX!$E285</f>
        <v>12.821355385835368</v>
      </c>
      <c r="M285" s="2">
        <f>[1]MEX!M285-[1]MEX!$E285</f>
        <v>12.821355385835368</v>
      </c>
      <c r="N285" s="2">
        <f>[1]MEX!N285-[1]MEX!$E285</f>
        <v>12.821355385835368</v>
      </c>
      <c r="O285" s="2">
        <f>[1]MEX!O285-[1]MEX!$E285</f>
        <v>12.821355385835368</v>
      </c>
      <c r="P285" s="2">
        <f>[1]MEX!P285-[1]MEX!$E285</f>
        <v>12.821355385835368</v>
      </c>
      <c r="Q285" s="2">
        <f>[1]MEX!Q285-[1]MEX!$E285</f>
        <v>12.821355385835368</v>
      </c>
      <c r="R285" s="2">
        <f>[1]MEX!R285-[1]MEX!$E285</f>
        <v>12.821355385835368</v>
      </c>
      <c r="S285" s="2">
        <f>[1]MEX!S285-[1]MEX!$E285</f>
        <v>12.821355385835368</v>
      </c>
      <c r="T285" s="2">
        <f>[1]MEX!T285-[1]MEX!$E285</f>
        <v>12.821355385835368</v>
      </c>
      <c r="U285" s="2">
        <f>[1]MEX!U285-[1]MEX!$E285</f>
        <v>12.821355385835368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-0.26091841212701183</v>
      </c>
      <c r="G286" s="2">
        <f>[1]MEX!G286-[1]MEX!$E286</f>
        <v>-0.26091841212701183</v>
      </c>
      <c r="H286" s="2">
        <f>[1]MEX!H286-[1]MEX!$E286</f>
        <v>14.231186323989462</v>
      </c>
      <c r="I286" s="2">
        <f>[1]MEX!I286-[1]MEX!$E286</f>
        <v>14.231186323989462</v>
      </c>
      <c r="J286" s="2">
        <f>[1]MEX!J286-[1]MEX!$E286</f>
        <v>14.231186323989462</v>
      </c>
      <c r="K286" s="2">
        <f>[1]MEX!K286-[1]MEX!$E286</f>
        <v>14.231186323989462</v>
      </c>
      <c r="L286" s="2">
        <f>[1]MEX!L286-[1]MEX!$E286</f>
        <v>14.231186323989462</v>
      </c>
      <c r="M286" s="2">
        <f>[1]MEX!M286-[1]MEX!$E286</f>
        <v>14.231186323989462</v>
      </c>
      <c r="N286" s="2">
        <f>[1]MEX!N286-[1]MEX!$E286</f>
        <v>14.231186323989462</v>
      </c>
      <c r="O286" s="2">
        <f>[1]MEX!O286-[1]MEX!$E286</f>
        <v>14.231186323989462</v>
      </c>
      <c r="P286" s="2">
        <f>[1]MEX!P286-[1]MEX!$E286</f>
        <v>14.231186323989462</v>
      </c>
      <c r="Q286" s="2">
        <f>[1]MEX!Q286-[1]MEX!$E286</f>
        <v>14.231186323989462</v>
      </c>
      <c r="R286" s="2">
        <f>[1]MEX!R286-[1]MEX!$E286</f>
        <v>14.231186323989462</v>
      </c>
      <c r="S286" s="2">
        <f>[1]MEX!S286-[1]MEX!$E286</f>
        <v>14.231186323989462</v>
      </c>
      <c r="T286" s="2">
        <f>[1]MEX!T286-[1]MEX!$E286</f>
        <v>14.231186323989462</v>
      </c>
      <c r="U286" s="2">
        <f>[1]MEX!U286-[1]MEX!$E286</f>
        <v>14.231186323989462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8.7308916553297422</v>
      </c>
      <c r="I287" s="2">
        <f>[1]MEX!I287-[1]MEX!$E287</f>
        <v>15.465960664057377</v>
      </c>
      <c r="J287" s="2">
        <f>[1]MEX!J287-[1]MEX!$E287</f>
        <v>15.465960664057377</v>
      </c>
      <c r="K287" s="2">
        <f>[1]MEX!K287-[1]MEX!$E287</f>
        <v>15.465960664057377</v>
      </c>
      <c r="L287" s="2">
        <f>[1]MEX!L287-[1]MEX!$E287</f>
        <v>15.465960664057377</v>
      </c>
      <c r="M287" s="2">
        <f>[1]MEX!M287-[1]MEX!$E287</f>
        <v>15.465960664057377</v>
      </c>
      <c r="N287" s="2">
        <f>[1]MEX!N287-[1]MEX!$E287</f>
        <v>15.465960664057377</v>
      </c>
      <c r="O287" s="2">
        <f>[1]MEX!O287-[1]MEX!$E287</f>
        <v>15.465960664057377</v>
      </c>
      <c r="P287" s="2">
        <f>[1]MEX!P287-[1]MEX!$E287</f>
        <v>15.465960664057377</v>
      </c>
      <c r="Q287" s="2">
        <f>[1]MEX!Q287-[1]MEX!$E287</f>
        <v>15.465960664057377</v>
      </c>
      <c r="R287" s="2">
        <f>[1]MEX!R287-[1]MEX!$E287</f>
        <v>15.465960664057377</v>
      </c>
      <c r="S287" s="2">
        <f>[1]MEX!S287-[1]MEX!$E287</f>
        <v>15.465960664057377</v>
      </c>
      <c r="T287" s="2">
        <f>[1]MEX!T287-[1]MEX!$E287</f>
        <v>15.465960664057377</v>
      </c>
      <c r="U287" s="2">
        <f>[1]MEX!U287-[1]MEX!$E287</f>
        <v>15.465960664057377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-0.12642996801196205</v>
      </c>
      <c r="G288" s="2">
        <f>[1]MEX!G288-[1]MEX!$E288</f>
        <v>-0.22508988783837935</v>
      </c>
      <c r="H288" s="2">
        <f>[1]MEX!H288-[1]MEX!$E288</f>
        <v>11.138496572508842</v>
      </c>
      <c r="I288" s="2">
        <f>[1]MEX!I288-[1]MEX!$E288</f>
        <v>18.680184469582933</v>
      </c>
      <c r="J288" s="2">
        <f>[1]MEX!J288-[1]MEX!$E288</f>
        <v>18.680184469582933</v>
      </c>
      <c r="K288" s="2">
        <f>[1]MEX!K288-[1]MEX!$E288</f>
        <v>18.680184469582933</v>
      </c>
      <c r="L288" s="2">
        <f>[1]MEX!L288-[1]MEX!$E288</f>
        <v>18.680184469582933</v>
      </c>
      <c r="M288" s="2">
        <f>[1]MEX!M288-[1]MEX!$E288</f>
        <v>18.680184469582933</v>
      </c>
      <c r="N288" s="2">
        <f>[1]MEX!N288-[1]MEX!$E288</f>
        <v>18.680184469582933</v>
      </c>
      <c r="O288" s="2">
        <f>[1]MEX!O288-[1]MEX!$E288</f>
        <v>18.680184469582933</v>
      </c>
      <c r="P288" s="2">
        <f>[1]MEX!P288-[1]MEX!$E288</f>
        <v>18.680184469582933</v>
      </c>
      <c r="Q288" s="2">
        <f>[1]MEX!Q288-[1]MEX!$E288</f>
        <v>18.680184469582933</v>
      </c>
      <c r="R288" s="2">
        <f>[1]MEX!R288-[1]MEX!$E288</f>
        <v>18.680184469582933</v>
      </c>
      <c r="S288" s="2">
        <f>[1]MEX!S288-[1]MEX!$E288</f>
        <v>18.680184469582933</v>
      </c>
      <c r="T288" s="2">
        <f>[1]MEX!T288-[1]MEX!$E288</f>
        <v>18.680184469582933</v>
      </c>
      <c r="U288" s="2">
        <f>[1]MEX!U288-[1]MEX!$E288</f>
        <v>18.680184469582933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-0.15603106071399253</v>
      </c>
      <c r="G289" s="2">
        <f>[1]MEX!G289-[1]MEX!$E289</f>
        <v>-0.29083886404283987</v>
      </c>
      <c r="H289" s="2">
        <f>[1]MEX!H289-[1]MEX!$E289</f>
        <v>14.129699956469658</v>
      </c>
      <c r="I289" s="2">
        <f>[1]MEX!I289-[1]MEX!$E289</f>
        <v>14.129699956469658</v>
      </c>
      <c r="J289" s="2">
        <f>[1]MEX!J289-[1]MEX!$E289</f>
        <v>14.129699956469658</v>
      </c>
      <c r="K289" s="2">
        <f>[1]MEX!K289-[1]MEX!$E289</f>
        <v>14.129699956469658</v>
      </c>
      <c r="L289" s="2">
        <f>[1]MEX!L289-[1]MEX!$E289</f>
        <v>14.129699956469658</v>
      </c>
      <c r="M289" s="2">
        <f>[1]MEX!M289-[1]MEX!$E289</f>
        <v>14.129699956469658</v>
      </c>
      <c r="N289" s="2">
        <f>[1]MEX!N289-[1]MEX!$E289</f>
        <v>14.129699956469658</v>
      </c>
      <c r="O289" s="2">
        <f>[1]MEX!O289-[1]MEX!$E289</f>
        <v>14.129699956469658</v>
      </c>
      <c r="P289" s="2">
        <f>[1]MEX!P289-[1]MEX!$E289</f>
        <v>14.129699956469658</v>
      </c>
      <c r="Q289" s="2">
        <f>[1]MEX!Q289-[1]MEX!$E289</f>
        <v>14.129699956469658</v>
      </c>
      <c r="R289" s="2">
        <f>[1]MEX!R289-[1]MEX!$E289</f>
        <v>14.129699956469658</v>
      </c>
      <c r="S289" s="2">
        <f>[1]MEX!S289-[1]MEX!$E289</f>
        <v>14.129699956469658</v>
      </c>
      <c r="T289" s="2">
        <f>[1]MEX!T289-[1]MEX!$E289</f>
        <v>14.129699956469658</v>
      </c>
      <c r="U289" s="2">
        <f>[1]MEX!U289-[1]MEX!$E289</f>
        <v>14.129699956469658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10.004192564788426</v>
      </c>
      <c r="I290" s="2">
        <f>[1]MEX!I290-[1]MEX!$E290</f>
        <v>10.004192564788426</v>
      </c>
      <c r="J290" s="2">
        <f>[1]MEX!J290-[1]MEX!$E290</f>
        <v>10.004192564788426</v>
      </c>
      <c r="K290" s="2">
        <f>[1]MEX!K290-[1]MEX!$E290</f>
        <v>10.004192564788426</v>
      </c>
      <c r="L290" s="2">
        <f>[1]MEX!L290-[1]MEX!$E290</f>
        <v>10.004192564788426</v>
      </c>
      <c r="M290" s="2">
        <f>[1]MEX!M290-[1]MEX!$E290</f>
        <v>10.004192564788426</v>
      </c>
      <c r="N290" s="2">
        <f>[1]MEX!N290-[1]MEX!$E290</f>
        <v>10.004192564788426</v>
      </c>
      <c r="O290" s="2">
        <f>[1]MEX!O290-[1]MEX!$E290</f>
        <v>10.004192564788426</v>
      </c>
      <c r="P290" s="2">
        <f>[1]MEX!P290-[1]MEX!$E290</f>
        <v>10.004192564788426</v>
      </c>
      <c r="Q290" s="2">
        <f>[1]MEX!Q290-[1]MEX!$E290</f>
        <v>10.004192564788426</v>
      </c>
      <c r="R290" s="2">
        <f>[1]MEX!R290-[1]MEX!$E290</f>
        <v>10.004192564788426</v>
      </c>
      <c r="S290" s="2">
        <f>[1]MEX!S290-[1]MEX!$E290</f>
        <v>10.004192564788426</v>
      </c>
      <c r="T290" s="2">
        <f>[1]MEX!T290-[1]MEX!$E290</f>
        <v>10.004192564788426</v>
      </c>
      <c r="U290" s="2">
        <f>[1]MEX!U290-[1]MEX!$E290</f>
        <v>10.004192564788426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-3.7853931337963331E-2</v>
      </c>
      <c r="G291" s="2">
        <f>[1]MEX!G291-[1]MEX!$E291</f>
        <v>-6.9355845815103123E-2</v>
      </c>
      <c r="H291" s="2">
        <f>[1]MEX!H291-[1]MEX!$E291</f>
        <v>11.433623415455422</v>
      </c>
      <c r="I291" s="2">
        <f>[1]MEX!I291-[1]MEX!$E291</f>
        <v>11.433623415455422</v>
      </c>
      <c r="J291" s="2">
        <f>[1]MEX!J291-[1]MEX!$E291</f>
        <v>11.433623415455422</v>
      </c>
      <c r="K291" s="2">
        <f>[1]MEX!K291-[1]MEX!$E291</f>
        <v>11.433623415455422</v>
      </c>
      <c r="L291" s="2">
        <f>[1]MEX!L291-[1]MEX!$E291</f>
        <v>11.433623415455422</v>
      </c>
      <c r="M291" s="2">
        <f>[1]MEX!M291-[1]MEX!$E291</f>
        <v>11.433623415455422</v>
      </c>
      <c r="N291" s="2">
        <f>[1]MEX!N291-[1]MEX!$E291</f>
        <v>11.433623415455422</v>
      </c>
      <c r="O291" s="2">
        <f>[1]MEX!O291-[1]MEX!$E291</f>
        <v>11.433623415455422</v>
      </c>
      <c r="P291" s="2">
        <f>[1]MEX!P291-[1]MEX!$E291</f>
        <v>11.433623415455422</v>
      </c>
      <c r="Q291" s="2">
        <f>[1]MEX!Q291-[1]MEX!$E291</f>
        <v>11.433623415455422</v>
      </c>
      <c r="R291" s="2">
        <f>[1]MEX!R291-[1]MEX!$E291</f>
        <v>11.433623415455422</v>
      </c>
      <c r="S291" s="2">
        <f>[1]MEX!S291-[1]MEX!$E291</f>
        <v>11.433623415455422</v>
      </c>
      <c r="T291" s="2">
        <f>[1]MEX!T291-[1]MEX!$E291</f>
        <v>11.433623415455422</v>
      </c>
      <c r="U291" s="2">
        <f>[1]MEX!U291-[1]MEX!$E291</f>
        <v>11.433623415455422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-0.21171207427288863</v>
      </c>
      <c r="G292" s="2">
        <f>[1]MEX!G292-[1]MEX!$E292</f>
        <v>-0.37665841402196776</v>
      </c>
      <c r="H292" s="2">
        <f>[1]MEX!H292-[1]MEX!$E292</f>
        <v>10.633308671733715</v>
      </c>
      <c r="I292" s="2">
        <f>[1]MEX!I292-[1]MEX!$E292</f>
        <v>10.633308671733715</v>
      </c>
      <c r="J292" s="2">
        <f>[1]MEX!J292-[1]MEX!$E292</f>
        <v>10.633308671733715</v>
      </c>
      <c r="K292" s="2">
        <f>[1]MEX!K292-[1]MEX!$E292</f>
        <v>10.633308671733715</v>
      </c>
      <c r="L292" s="2">
        <f>[1]MEX!L292-[1]MEX!$E292</f>
        <v>10.633308671733715</v>
      </c>
      <c r="M292" s="2">
        <f>[1]MEX!M292-[1]MEX!$E292</f>
        <v>10.633308671733715</v>
      </c>
      <c r="N292" s="2">
        <f>[1]MEX!N292-[1]MEX!$E292</f>
        <v>10.633308671733715</v>
      </c>
      <c r="O292" s="2">
        <f>[1]MEX!O292-[1]MEX!$E292</f>
        <v>10.633308671733715</v>
      </c>
      <c r="P292" s="2">
        <f>[1]MEX!P292-[1]MEX!$E292</f>
        <v>10.633308671733715</v>
      </c>
      <c r="Q292" s="2">
        <f>[1]MEX!Q292-[1]MEX!$E292</f>
        <v>10.633308671733715</v>
      </c>
      <c r="R292" s="2">
        <f>[1]MEX!R292-[1]MEX!$E292</f>
        <v>10.633308671733715</v>
      </c>
      <c r="S292" s="2">
        <f>[1]MEX!S292-[1]MEX!$E292</f>
        <v>10.633308671733715</v>
      </c>
      <c r="T292" s="2">
        <f>[1]MEX!T292-[1]MEX!$E292</f>
        <v>10.633308671733715</v>
      </c>
      <c r="U292" s="2">
        <f>[1]MEX!U292-[1]MEX!$E292</f>
        <v>10.633308671733715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-0.11260667353393217</v>
      </c>
      <c r="G293" s="2">
        <f>[1]MEX!G293-[1]MEX!$E293</f>
        <v>-0.19162105144598485</v>
      </c>
      <c r="H293" s="2">
        <f>[1]MEX!H293-[1]MEX!$E293</f>
        <v>10.518761525369136</v>
      </c>
      <c r="I293" s="2">
        <f>[1]MEX!I293-[1]MEX!$E293</f>
        <v>19.576934885951367</v>
      </c>
      <c r="J293" s="2">
        <f>[1]MEX!J293-[1]MEX!$E293</f>
        <v>19.576934885951367</v>
      </c>
      <c r="K293" s="2">
        <f>[1]MEX!K293-[1]MEX!$E293</f>
        <v>19.576934885951367</v>
      </c>
      <c r="L293" s="2">
        <f>[1]MEX!L293-[1]MEX!$E293</f>
        <v>19.576934885951367</v>
      </c>
      <c r="M293" s="2">
        <f>[1]MEX!M293-[1]MEX!$E293</f>
        <v>19.576934885951367</v>
      </c>
      <c r="N293" s="2">
        <f>[1]MEX!N293-[1]MEX!$E293</f>
        <v>19.576934885951367</v>
      </c>
      <c r="O293" s="2">
        <f>[1]MEX!O293-[1]MEX!$E293</f>
        <v>19.576934885951367</v>
      </c>
      <c r="P293" s="2">
        <f>[1]MEX!P293-[1]MEX!$E293</f>
        <v>19.576934885951367</v>
      </c>
      <c r="Q293" s="2">
        <f>[1]MEX!Q293-[1]MEX!$E293</f>
        <v>19.576934885951367</v>
      </c>
      <c r="R293" s="2">
        <f>[1]MEX!R293-[1]MEX!$E293</f>
        <v>19.576934885951367</v>
      </c>
      <c r="S293" s="2">
        <f>[1]MEX!S293-[1]MEX!$E293</f>
        <v>19.576934885951367</v>
      </c>
      <c r="T293" s="2">
        <f>[1]MEX!T293-[1]MEX!$E293</f>
        <v>19.576934885951367</v>
      </c>
      <c r="U293" s="2">
        <f>[1]MEX!U293-[1]MEX!$E293</f>
        <v>19.576934885951367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10.169927257481888</v>
      </c>
      <c r="I294" s="2">
        <f>[1]MEX!I294-[1]MEX!$E294</f>
        <v>10.169927257481888</v>
      </c>
      <c r="J294" s="2">
        <f>[1]MEX!J294-[1]MEX!$E294</f>
        <v>10.169927257481888</v>
      </c>
      <c r="K294" s="2">
        <f>[1]MEX!K294-[1]MEX!$E294</f>
        <v>10.169927257481888</v>
      </c>
      <c r="L294" s="2">
        <f>[1]MEX!L294-[1]MEX!$E294</f>
        <v>10.169927257481888</v>
      </c>
      <c r="M294" s="2">
        <f>[1]MEX!M294-[1]MEX!$E294</f>
        <v>10.169927257481888</v>
      </c>
      <c r="N294" s="2">
        <f>[1]MEX!N294-[1]MEX!$E294</f>
        <v>10.169927257481888</v>
      </c>
      <c r="O294" s="2">
        <f>[1]MEX!O294-[1]MEX!$E294</f>
        <v>10.169927257481888</v>
      </c>
      <c r="P294" s="2">
        <f>[1]MEX!P294-[1]MEX!$E294</f>
        <v>10.169927257481888</v>
      </c>
      <c r="Q294" s="2">
        <f>[1]MEX!Q294-[1]MEX!$E294</f>
        <v>10.169927257481888</v>
      </c>
      <c r="R294" s="2">
        <f>[1]MEX!R294-[1]MEX!$E294</f>
        <v>10.169927257481888</v>
      </c>
      <c r="S294" s="2">
        <f>[1]MEX!S294-[1]MEX!$E294</f>
        <v>10.169927257481888</v>
      </c>
      <c r="T294" s="2">
        <f>[1]MEX!T294-[1]MEX!$E294</f>
        <v>10.169927257481888</v>
      </c>
      <c r="U294" s="2">
        <f>[1]MEX!U294-[1]MEX!$E294</f>
        <v>10.169927257481888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-4.6742448525215252E-2</v>
      </c>
      <c r="G295" s="2">
        <f>[1]MEX!G295-[1]MEX!$E295</f>
        <v>-8.1503854601564285E-2</v>
      </c>
      <c r="H295" s="2">
        <f>[1]MEX!H295-[1]MEX!$E295</f>
        <v>10.596772820640957</v>
      </c>
      <c r="I295" s="2">
        <f>[1]MEX!I295-[1]MEX!$E295</f>
        <v>10.596772820640957</v>
      </c>
      <c r="J295" s="2">
        <f>[1]MEX!J295-[1]MEX!$E295</f>
        <v>10.596772820640957</v>
      </c>
      <c r="K295" s="2">
        <f>[1]MEX!K295-[1]MEX!$E295</f>
        <v>10.596772820640957</v>
      </c>
      <c r="L295" s="2">
        <f>[1]MEX!L295-[1]MEX!$E295</f>
        <v>10.596772820640957</v>
      </c>
      <c r="M295" s="2">
        <f>[1]MEX!M295-[1]MEX!$E295</f>
        <v>10.596772820640957</v>
      </c>
      <c r="N295" s="2">
        <f>[1]MEX!N295-[1]MEX!$E295</f>
        <v>10.596772820640957</v>
      </c>
      <c r="O295" s="2">
        <f>[1]MEX!O295-[1]MEX!$E295</f>
        <v>10.596772820640957</v>
      </c>
      <c r="P295" s="2">
        <f>[1]MEX!P295-[1]MEX!$E295</f>
        <v>10.596772820640957</v>
      </c>
      <c r="Q295" s="2">
        <f>[1]MEX!Q295-[1]MEX!$E295</f>
        <v>10.596772820640957</v>
      </c>
      <c r="R295" s="2">
        <f>[1]MEX!R295-[1]MEX!$E295</f>
        <v>10.596772820640957</v>
      </c>
      <c r="S295" s="2">
        <f>[1]MEX!S295-[1]MEX!$E295</f>
        <v>10.596772820640957</v>
      </c>
      <c r="T295" s="2">
        <f>[1]MEX!T295-[1]MEX!$E295</f>
        <v>10.596772820640957</v>
      </c>
      <c r="U295" s="2">
        <f>[1]MEX!U295-[1]MEX!$E295</f>
        <v>10.596772820640957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-0.13043484728367361</v>
      </c>
      <c r="G296" s="2">
        <f>[1]MEX!G296-[1]MEX!$E296</f>
        <v>-0.23661245731177161</v>
      </c>
      <c r="H296" s="2">
        <f>[1]MEX!H296-[1]MEX!$E296</f>
        <v>12.81248133366153</v>
      </c>
      <c r="I296" s="2">
        <f>[1]MEX!I296-[1]MEX!$E296</f>
        <v>12.81248133366153</v>
      </c>
      <c r="J296" s="2">
        <f>[1]MEX!J296-[1]MEX!$E296</f>
        <v>12.81248133366153</v>
      </c>
      <c r="K296" s="2">
        <f>[1]MEX!K296-[1]MEX!$E296</f>
        <v>12.81248133366153</v>
      </c>
      <c r="L296" s="2">
        <f>[1]MEX!L296-[1]MEX!$E296</f>
        <v>12.81248133366153</v>
      </c>
      <c r="M296" s="2">
        <f>[1]MEX!M296-[1]MEX!$E296</f>
        <v>12.81248133366153</v>
      </c>
      <c r="N296" s="2">
        <f>[1]MEX!N296-[1]MEX!$E296</f>
        <v>12.81248133366153</v>
      </c>
      <c r="O296" s="2">
        <f>[1]MEX!O296-[1]MEX!$E296</f>
        <v>12.81248133366153</v>
      </c>
      <c r="P296" s="2">
        <f>[1]MEX!P296-[1]MEX!$E296</f>
        <v>12.81248133366153</v>
      </c>
      <c r="Q296" s="2">
        <f>[1]MEX!Q296-[1]MEX!$E296</f>
        <v>12.81248133366153</v>
      </c>
      <c r="R296" s="2">
        <f>[1]MEX!R296-[1]MEX!$E296</f>
        <v>12.81248133366153</v>
      </c>
      <c r="S296" s="2">
        <f>[1]MEX!S296-[1]MEX!$E296</f>
        <v>12.81248133366153</v>
      </c>
      <c r="T296" s="2">
        <f>[1]MEX!T296-[1]MEX!$E296</f>
        <v>12.81248133366153</v>
      </c>
      <c r="U296" s="2">
        <f>[1]MEX!U296-[1]MEX!$E296</f>
        <v>12.81248133366153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-0.23116623999854369</v>
      </c>
      <c r="G297" s="2">
        <f>[1]MEX!G297-[1]MEX!$E297</f>
        <v>-0.39044419654833007</v>
      </c>
      <c r="H297" s="2">
        <f>[1]MEX!H297-[1]MEX!$E297</f>
        <v>10.538510432340367</v>
      </c>
      <c r="I297" s="2">
        <f>[1]MEX!I297-[1]MEX!$E297</f>
        <v>10.538510432340367</v>
      </c>
      <c r="J297" s="2">
        <f>[1]MEX!J297-[1]MEX!$E297</f>
        <v>10.538510432340367</v>
      </c>
      <c r="K297" s="2">
        <f>[1]MEX!K297-[1]MEX!$E297</f>
        <v>10.538510432340367</v>
      </c>
      <c r="L297" s="2">
        <f>[1]MEX!L297-[1]MEX!$E297</f>
        <v>10.538510432340367</v>
      </c>
      <c r="M297" s="2">
        <f>[1]MEX!M297-[1]MEX!$E297</f>
        <v>10.538510432340367</v>
      </c>
      <c r="N297" s="2">
        <f>[1]MEX!N297-[1]MEX!$E297</f>
        <v>10.538510432340367</v>
      </c>
      <c r="O297" s="2">
        <f>[1]MEX!O297-[1]MEX!$E297</f>
        <v>10.538510432340367</v>
      </c>
      <c r="P297" s="2">
        <f>[1]MEX!P297-[1]MEX!$E297</f>
        <v>10.538510432340367</v>
      </c>
      <c r="Q297" s="2">
        <f>[1]MEX!Q297-[1]MEX!$E297</f>
        <v>10.538510432340367</v>
      </c>
      <c r="R297" s="2">
        <f>[1]MEX!R297-[1]MEX!$E297</f>
        <v>10.538510432340367</v>
      </c>
      <c r="S297" s="2">
        <f>[1]MEX!S297-[1]MEX!$E297</f>
        <v>10.538510432340367</v>
      </c>
      <c r="T297" s="2">
        <f>[1]MEX!T297-[1]MEX!$E297</f>
        <v>10.538510432340367</v>
      </c>
      <c r="U297" s="2">
        <f>[1]MEX!U297-[1]MEX!$E297</f>
        <v>10.538510432340367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-4.6569272922305061E-2</v>
      </c>
      <c r="G298" s="2">
        <f>[1]MEX!G298-[1]MEX!$E298</f>
        <v>-8.8697785675023511E-2</v>
      </c>
      <c r="H298" s="2">
        <f>[1]MEX!H298-[1]MEX!$E298</f>
        <v>13.3782622103964</v>
      </c>
      <c r="I298" s="2">
        <f>[1]MEX!I298-[1]MEX!$E298</f>
        <v>13.3782622103964</v>
      </c>
      <c r="J298" s="2">
        <f>[1]MEX!J298-[1]MEX!$E298</f>
        <v>13.3782622103964</v>
      </c>
      <c r="K298" s="2">
        <f>[1]MEX!K298-[1]MEX!$E298</f>
        <v>13.3782622103964</v>
      </c>
      <c r="L298" s="2">
        <f>[1]MEX!L298-[1]MEX!$E298</f>
        <v>13.3782622103964</v>
      </c>
      <c r="M298" s="2">
        <f>[1]MEX!M298-[1]MEX!$E298</f>
        <v>13.3782622103964</v>
      </c>
      <c r="N298" s="2">
        <f>[1]MEX!N298-[1]MEX!$E298</f>
        <v>13.3782622103964</v>
      </c>
      <c r="O298" s="2">
        <f>[1]MEX!O298-[1]MEX!$E298</f>
        <v>13.3782622103964</v>
      </c>
      <c r="P298" s="2">
        <f>[1]MEX!P298-[1]MEX!$E298</f>
        <v>13.3782622103964</v>
      </c>
      <c r="Q298" s="2">
        <f>[1]MEX!Q298-[1]MEX!$E298</f>
        <v>13.3782622103964</v>
      </c>
      <c r="R298" s="2">
        <f>[1]MEX!R298-[1]MEX!$E298</f>
        <v>13.3782622103964</v>
      </c>
      <c r="S298" s="2">
        <f>[1]MEX!S298-[1]MEX!$E298</f>
        <v>13.3782622103964</v>
      </c>
      <c r="T298" s="2">
        <f>[1]MEX!T298-[1]MEX!$E298</f>
        <v>13.3782622103964</v>
      </c>
      <c r="U298" s="2">
        <f>[1]MEX!U298-[1]MEX!$E298</f>
        <v>13.3782622103964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-0.22724799559094322</v>
      </c>
      <c r="G299" s="2">
        <f>[1]MEX!G299-[1]MEX!$E299</f>
        <v>-0.40512022009843918</v>
      </c>
      <c r="H299" s="2">
        <f>[1]MEX!H299-[1]MEX!$E299</f>
        <v>11.498664921708709</v>
      </c>
      <c r="I299" s="2">
        <f>[1]MEX!I299-[1]MEX!$E299</f>
        <v>11.498664921708709</v>
      </c>
      <c r="J299" s="2">
        <f>[1]MEX!J299-[1]MEX!$E299</f>
        <v>11.498664921708709</v>
      </c>
      <c r="K299" s="2">
        <f>[1]MEX!K299-[1]MEX!$E299</f>
        <v>11.498664921708709</v>
      </c>
      <c r="L299" s="2">
        <f>[1]MEX!L299-[1]MEX!$E299</f>
        <v>11.498664921708709</v>
      </c>
      <c r="M299" s="2">
        <f>[1]MEX!M299-[1]MEX!$E299</f>
        <v>11.498664921708709</v>
      </c>
      <c r="N299" s="2">
        <f>[1]MEX!N299-[1]MEX!$E299</f>
        <v>11.498664921708709</v>
      </c>
      <c r="O299" s="2">
        <f>[1]MEX!O299-[1]MEX!$E299</f>
        <v>11.498664921708709</v>
      </c>
      <c r="P299" s="2">
        <f>[1]MEX!P299-[1]MEX!$E299</f>
        <v>11.498664921708709</v>
      </c>
      <c r="Q299" s="2">
        <f>[1]MEX!Q299-[1]MEX!$E299</f>
        <v>11.498664921708709</v>
      </c>
      <c r="R299" s="2">
        <f>[1]MEX!R299-[1]MEX!$E299</f>
        <v>11.498664921708709</v>
      </c>
      <c r="S299" s="2">
        <f>[1]MEX!S299-[1]MEX!$E299</f>
        <v>11.498664921708709</v>
      </c>
      <c r="T299" s="2">
        <f>[1]MEX!T299-[1]MEX!$E299</f>
        <v>11.498664921708709</v>
      </c>
      <c r="U299" s="2">
        <f>[1]MEX!U299-[1]MEX!$E299</f>
        <v>11.498664921708709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-0.12402509835670372</v>
      </c>
      <c r="G300" s="2">
        <f>[1]MEX!G300-[1]MEX!$E300</f>
        <v>-0.2204246372732328</v>
      </c>
      <c r="H300" s="2">
        <f>[1]MEX!H300-[1]MEX!$E300</f>
        <v>11.285369844147041</v>
      </c>
      <c r="I300" s="2">
        <f>[1]MEX!I300-[1]MEX!$E300</f>
        <v>11.285369844147041</v>
      </c>
      <c r="J300" s="2">
        <f>[1]MEX!J300-[1]MEX!$E300</f>
        <v>11.285369844147041</v>
      </c>
      <c r="K300" s="2">
        <f>[1]MEX!K300-[1]MEX!$E300</f>
        <v>11.285369844147041</v>
      </c>
      <c r="L300" s="2">
        <f>[1]MEX!L300-[1]MEX!$E300</f>
        <v>11.285369844147041</v>
      </c>
      <c r="M300" s="2">
        <f>[1]MEX!M300-[1]MEX!$E300</f>
        <v>11.285369844147041</v>
      </c>
      <c r="N300" s="2">
        <f>[1]MEX!N300-[1]MEX!$E300</f>
        <v>11.285369844147041</v>
      </c>
      <c r="O300" s="2">
        <f>[1]MEX!O300-[1]MEX!$E300</f>
        <v>11.285369844147041</v>
      </c>
      <c r="P300" s="2">
        <f>[1]MEX!P300-[1]MEX!$E300</f>
        <v>11.285369844147041</v>
      </c>
      <c r="Q300" s="2">
        <f>[1]MEX!Q300-[1]MEX!$E300</f>
        <v>11.285369844147041</v>
      </c>
      <c r="R300" s="2">
        <f>[1]MEX!R300-[1]MEX!$E300</f>
        <v>11.285369844147041</v>
      </c>
      <c r="S300" s="2">
        <f>[1]MEX!S300-[1]MEX!$E300</f>
        <v>11.285369844147041</v>
      </c>
      <c r="T300" s="2">
        <f>[1]MEX!T300-[1]MEX!$E300</f>
        <v>11.285369844147041</v>
      </c>
      <c r="U300" s="2">
        <f>[1]MEX!U300-[1]MEX!$E300</f>
        <v>11.285369844147041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-7.935473768561252E-2</v>
      </c>
      <c r="G301" s="2">
        <f>[1]MEX!G301-[1]MEX!$E301</f>
        <v>-0.143511458451961</v>
      </c>
      <c r="H301" s="2">
        <f>[1]MEX!H301-[1]MEX!$E301</f>
        <v>10.0155308426612</v>
      </c>
      <c r="I301" s="2">
        <f>[1]MEX!I301-[1]MEX!$E301</f>
        <v>10.0155308426612</v>
      </c>
      <c r="J301" s="2">
        <f>[1]MEX!J301-[1]MEX!$E301</f>
        <v>10.0155308426612</v>
      </c>
      <c r="K301" s="2">
        <f>[1]MEX!K301-[1]MEX!$E301</f>
        <v>10.0155308426612</v>
      </c>
      <c r="L301" s="2">
        <f>[1]MEX!L301-[1]MEX!$E301</f>
        <v>10.0155308426612</v>
      </c>
      <c r="M301" s="2">
        <f>[1]MEX!M301-[1]MEX!$E301</f>
        <v>10.0155308426612</v>
      </c>
      <c r="N301" s="2">
        <f>[1]MEX!N301-[1]MEX!$E301</f>
        <v>10.0155308426612</v>
      </c>
      <c r="O301" s="2">
        <f>[1]MEX!O301-[1]MEX!$E301</f>
        <v>10.0155308426612</v>
      </c>
      <c r="P301" s="2">
        <f>[1]MEX!P301-[1]MEX!$E301</f>
        <v>10.0155308426612</v>
      </c>
      <c r="Q301" s="2">
        <f>[1]MEX!Q301-[1]MEX!$E301</f>
        <v>10.0155308426612</v>
      </c>
      <c r="R301" s="2">
        <f>[1]MEX!R301-[1]MEX!$E301</f>
        <v>10.0155308426612</v>
      </c>
      <c r="S301" s="2">
        <f>[1]MEX!S301-[1]MEX!$E301</f>
        <v>10.0155308426612</v>
      </c>
      <c r="T301" s="2">
        <f>[1]MEX!T301-[1]MEX!$E301</f>
        <v>10.0155308426612</v>
      </c>
      <c r="U301" s="2">
        <f>[1]MEX!U301-[1]MEX!$E301</f>
        <v>10.0155308426612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-5.4060394801901168E-2</v>
      </c>
      <c r="G302" s="2">
        <f>[1]MEX!G302-[1]MEX!$E302</f>
        <v>-9.9914188374008006E-2</v>
      </c>
      <c r="H302" s="2">
        <f>[1]MEX!H302-[1]MEX!$E302</f>
        <v>9.1645607456244917</v>
      </c>
      <c r="I302" s="2">
        <f>[1]MEX!I302-[1]MEX!$E302</f>
        <v>9.1645607456244917</v>
      </c>
      <c r="J302" s="2">
        <f>[1]MEX!J302-[1]MEX!$E302</f>
        <v>9.1645607456244917</v>
      </c>
      <c r="K302" s="2">
        <f>[1]MEX!K302-[1]MEX!$E302</f>
        <v>9.1645607456244917</v>
      </c>
      <c r="L302" s="2">
        <f>[1]MEX!L302-[1]MEX!$E302</f>
        <v>9.1645607456244917</v>
      </c>
      <c r="M302" s="2">
        <f>[1]MEX!M302-[1]MEX!$E302</f>
        <v>9.1645607456244917</v>
      </c>
      <c r="N302" s="2">
        <f>[1]MEX!N302-[1]MEX!$E302</f>
        <v>9.1645607456244917</v>
      </c>
      <c r="O302" s="2">
        <f>[1]MEX!O302-[1]MEX!$E302</f>
        <v>9.1645607456244917</v>
      </c>
      <c r="P302" s="2">
        <f>[1]MEX!P302-[1]MEX!$E302</f>
        <v>9.1645607456244917</v>
      </c>
      <c r="Q302" s="2">
        <f>[1]MEX!Q302-[1]MEX!$E302</f>
        <v>9.1645607456244917</v>
      </c>
      <c r="R302" s="2">
        <f>[1]MEX!R302-[1]MEX!$E302</f>
        <v>9.1645607456244917</v>
      </c>
      <c r="S302" s="2">
        <f>[1]MEX!S302-[1]MEX!$E302</f>
        <v>9.1645607456244917</v>
      </c>
      <c r="T302" s="2">
        <f>[1]MEX!T302-[1]MEX!$E302</f>
        <v>9.1645607456244917</v>
      </c>
      <c r="U302" s="2">
        <f>[1]MEX!U302-[1]MEX!$E302</f>
        <v>9.1645607456244917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-0.18262092683276876</v>
      </c>
      <c r="G303" s="2">
        <f>[1]MEX!G303-[1]MEX!$E303</f>
        <v>-0.34691325842006648</v>
      </c>
      <c r="H303" s="2">
        <f>[1]MEX!H303-[1]MEX!$E303</f>
        <v>13.001227400982209</v>
      </c>
      <c r="I303" s="2">
        <f>[1]MEX!I303-[1]MEX!$E303</f>
        <v>13.001227400982209</v>
      </c>
      <c r="J303" s="2">
        <f>[1]MEX!J303-[1]MEX!$E303</f>
        <v>13.001227400982209</v>
      </c>
      <c r="K303" s="2">
        <f>[1]MEX!K303-[1]MEX!$E303</f>
        <v>13.001227400982209</v>
      </c>
      <c r="L303" s="2">
        <f>[1]MEX!L303-[1]MEX!$E303</f>
        <v>13.001227400982209</v>
      </c>
      <c r="M303" s="2">
        <f>[1]MEX!M303-[1]MEX!$E303</f>
        <v>13.001227400982209</v>
      </c>
      <c r="N303" s="2">
        <f>[1]MEX!N303-[1]MEX!$E303</f>
        <v>13.001227400982209</v>
      </c>
      <c r="O303" s="2">
        <f>[1]MEX!O303-[1]MEX!$E303</f>
        <v>13.001227400982209</v>
      </c>
      <c r="P303" s="2">
        <f>[1]MEX!P303-[1]MEX!$E303</f>
        <v>13.001227400982209</v>
      </c>
      <c r="Q303" s="2">
        <f>[1]MEX!Q303-[1]MEX!$E303</f>
        <v>13.001227400982209</v>
      </c>
      <c r="R303" s="2">
        <f>[1]MEX!R303-[1]MEX!$E303</f>
        <v>13.001227400982209</v>
      </c>
      <c r="S303" s="2">
        <f>[1]MEX!S303-[1]MEX!$E303</f>
        <v>13.001227400982209</v>
      </c>
      <c r="T303" s="2">
        <f>[1]MEX!T303-[1]MEX!$E303</f>
        <v>13.001227400982209</v>
      </c>
      <c r="U303" s="2">
        <f>[1]MEX!U303-[1]MEX!$E303</f>
        <v>13.001227400982209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-0.24138288305247357</v>
      </c>
      <c r="G304" s="2">
        <f>[1]MEX!G304-[1]MEX!$E304</f>
        <v>-0.24138288305247357</v>
      </c>
      <c r="H304" s="2">
        <f>[1]MEX!H304-[1]MEX!$E304</f>
        <v>14.593733106546757</v>
      </c>
      <c r="I304" s="2">
        <f>[1]MEX!I304-[1]MEX!$E304</f>
        <v>14.593733106546757</v>
      </c>
      <c r="J304" s="2">
        <f>[1]MEX!J304-[1]MEX!$E304</f>
        <v>14.593733106546757</v>
      </c>
      <c r="K304" s="2">
        <f>[1]MEX!K304-[1]MEX!$E304</f>
        <v>14.593733106546757</v>
      </c>
      <c r="L304" s="2">
        <f>[1]MEX!L304-[1]MEX!$E304</f>
        <v>14.593733106546757</v>
      </c>
      <c r="M304" s="2">
        <f>[1]MEX!M304-[1]MEX!$E304</f>
        <v>14.593733106546757</v>
      </c>
      <c r="N304" s="2">
        <f>[1]MEX!N304-[1]MEX!$E304</f>
        <v>14.593733106546757</v>
      </c>
      <c r="O304" s="2">
        <f>[1]MEX!O304-[1]MEX!$E304</f>
        <v>14.593733106546757</v>
      </c>
      <c r="P304" s="2">
        <f>[1]MEX!P304-[1]MEX!$E304</f>
        <v>14.593733106546757</v>
      </c>
      <c r="Q304" s="2">
        <f>[1]MEX!Q304-[1]MEX!$E304</f>
        <v>14.593733106546757</v>
      </c>
      <c r="R304" s="2">
        <f>[1]MEX!R304-[1]MEX!$E304</f>
        <v>14.593733106546757</v>
      </c>
      <c r="S304" s="2">
        <f>[1]MEX!S304-[1]MEX!$E304</f>
        <v>14.593733106546757</v>
      </c>
      <c r="T304" s="2">
        <f>[1]MEX!T304-[1]MEX!$E304</f>
        <v>14.593733106546757</v>
      </c>
      <c r="U304" s="2">
        <f>[1]MEX!U304-[1]MEX!$E304</f>
        <v>14.593733106546757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8.8486666864545427</v>
      </c>
      <c r="I305" s="2">
        <f>[1]MEX!I305-[1]MEX!$E305</f>
        <v>14.593630395640204</v>
      </c>
      <c r="J305" s="2">
        <f>[1]MEX!J305-[1]MEX!$E305</f>
        <v>14.593630395640204</v>
      </c>
      <c r="K305" s="2">
        <f>[1]MEX!K305-[1]MEX!$E305</f>
        <v>14.593630395640204</v>
      </c>
      <c r="L305" s="2">
        <f>[1]MEX!L305-[1]MEX!$E305</f>
        <v>14.593630395640204</v>
      </c>
      <c r="M305" s="2">
        <f>[1]MEX!M305-[1]MEX!$E305</f>
        <v>14.593630395640204</v>
      </c>
      <c r="N305" s="2">
        <f>[1]MEX!N305-[1]MEX!$E305</f>
        <v>14.593630395640204</v>
      </c>
      <c r="O305" s="2">
        <f>[1]MEX!O305-[1]MEX!$E305</f>
        <v>14.593630395640204</v>
      </c>
      <c r="P305" s="2">
        <f>[1]MEX!P305-[1]MEX!$E305</f>
        <v>14.593630395640204</v>
      </c>
      <c r="Q305" s="2">
        <f>[1]MEX!Q305-[1]MEX!$E305</f>
        <v>14.593630395640204</v>
      </c>
      <c r="R305" s="2">
        <f>[1]MEX!R305-[1]MEX!$E305</f>
        <v>14.593630395640204</v>
      </c>
      <c r="S305" s="2">
        <f>[1]MEX!S305-[1]MEX!$E305</f>
        <v>14.593630395640204</v>
      </c>
      <c r="T305" s="2">
        <f>[1]MEX!T305-[1]MEX!$E305</f>
        <v>14.593630395640204</v>
      </c>
      <c r="U305" s="2">
        <f>[1]MEX!U305-[1]MEX!$E305</f>
        <v>14.593630395640204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-0.10990300554836097</v>
      </c>
      <c r="G306" s="2">
        <f>[1]MEX!G306-[1]MEX!$E306</f>
        <v>-0.20108466041391182</v>
      </c>
      <c r="H306" s="2">
        <f>[1]MEX!H306-[1]MEX!$E306</f>
        <v>11.987919314070304</v>
      </c>
      <c r="I306" s="2">
        <f>[1]MEX!I306-[1]MEX!$E306</f>
        <v>11.987919314070304</v>
      </c>
      <c r="J306" s="2">
        <f>[1]MEX!J306-[1]MEX!$E306</f>
        <v>11.987919314070304</v>
      </c>
      <c r="K306" s="2">
        <f>[1]MEX!K306-[1]MEX!$E306</f>
        <v>11.987919314070304</v>
      </c>
      <c r="L306" s="2">
        <f>[1]MEX!L306-[1]MEX!$E306</f>
        <v>11.987919314070304</v>
      </c>
      <c r="M306" s="2">
        <f>[1]MEX!M306-[1]MEX!$E306</f>
        <v>11.987919314070304</v>
      </c>
      <c r="N306" s="2">
        <f>[1]MEX!N306-[1]MEX!$E306</f>
        <v>11.987919314070304</v>
      </c>
      <c r="O306" s="2">
        <f>[1]MEX!O306-[1]MEX!$E306</f>
        <v>11.987919314070304</v>
      </c>
      <c r="P306" s="2">
        <f>[1]MEX!P306-[1]MEX!$E306</f>
        <v>11.987919314070304</v>
      </c>
      <c r="Q306" s="2">
        <f>[1]MEX!Q306-[1]MEX!$E306</f>
        <v>11.987919314070304</v>
      </c>
      <c r="R306" s="2">
        <f>[1]MEX!R306-[1]MEX!$E306</f>
        <v>11.987919314070304</v>
      </c>
      <c r="S306" s="2">
        <f>[1]MEX!S306-[1]MEX!$E306</f>
        <v>11.987919314070304</v>
      </c>
      <c r="T306" s="2">
        <f>[1]MEX!T306-[1]MEX!$E306</f>
        <v>11.987919314070304</v>
      </c>
      <c r="U306" s="2">
        <f>[1]MEX!U306-[1]MEX!$E306</f>
        <v>11.987919314070304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-0.21214318104594554</v>
      </c>
      <c r="G307" s="2">
        <f>[1]MEX!G307-[1]MEX!$E307</f>
        <v>-0.38427066445029823</v>
      </c>
      <c r="H307" s="2">
        <f>[1]MEX!H307-[1]MEX!$E307</f>
        <v>12.014275722306188</v>
      </c>
      <c r="I307" s="2">
        <f>[1]MEX!I307-[1]MEX!$E307</f>
        <v>12.014275722306188</v>
      </c>
      <c r="J307" s="2">
        <f>[1]MEX!J307-[1]MEX!$E307</f>
        <v>12.014275722306188</v>
      </c>
      <c r="K307" s="2">
        <f>[1]MEX!K307-[1]MEX!$E307</f>
        <v>12.014275722306188</v>
      </c>
      <c r="L307" s="2">
        <f>[1]MEX!L307-[1]MEX!$E307</f>
        <v>12.014275722306188</v>
      </c>
      <c r="M307" s="2">
        <f>[1]MEX!M307-[1]MEX!$E307</f>
        <v>12.014275722306188</v>
      </c>
      <c r="N307" s="2">
        <f>[1]MEX!N307-[1]MEX!$E307</f>
        <v>12.014275722306188</v>
      </c>
      <c r="O307" s="2">
        <f>[1]MEX!O307-[1]MEX!$E307</f>
        <v>12.014275722306188</v>
      </c>
      <c r="P307" s="2">
        <f>[1]MEX!P307-[1]MEX!$E307</f>
        <v>12.014275722306188</v>
      </c>
      <c r="Q307" s="2">
        <f>[1]MEX!Q307-[1]MEX!$E307</f>
        <v>12.014275722306188</v>
      </c>
      <c r="R307" s="2">
        <f>[1]MEX!R307-[1]MEX!$E307</f>
        <v>12.014275722306188</v>
      </c>
      <c r="S307" s="2">
        <f>[1]MEX!S307-[1]MEX!$E307</f>
        <v>12.014275722306188</v>
      </c>
      <c r="T307" s="2">
        <f>[1]MEX!T307-[1]MEX!$E307</f>
        <v>12.014275722306188</v>
      </c>
      <c r="U307" s="2">
        <f>[1]MEX!U307-[1]MEX!$E307</f>
        <v>12.014275722306188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4.6263663487440496</v>
      </c>
      <c r="I308" s="2">
        <f>[1]MEX!I308-[1]MEX!$E308</f>
        <v>9.5703488234457836</v>
      </c>
      <c r="J308" s="2">
        <f>[1]MEX!J308-[1]MEX!$E308</f>
        <v>9.5703488234457836</v>
      </c>
      <c r="K308" s="2">
        <f>[1]MEX!K308-[1]MEX!$E308</f>
        <v>9.5703488234457836</v>
      </c>
      <c r="L308" s="2">
        <f>[1]MEX!L308-[1]MEX!$E308</f>
        <v>9.5703488234457836</v>
      </c>
      <c r="M308" s="2">
        <f>[1]MEX!M308-[1]MEX!$E308</f>
        <v>9.5703488234457836</v>
      </c>
      <c r="N308" s="2">
        <f>[1]MEX!N308-[1]MEX!$E308</f>
        <v>9.5703488234457836</v>
      </c>
      <c r="O308" s="2">
        <f>[1]MEX!O308-[1]MEX!$E308</f>
        <v>9.5703488234457836</v>
      </c>
      <c r="P308" s="2">
        <f>[1]MEX!P308-[1]MEX!$E308</f>
        <v>9.5703488234457836</v>
      </c>
      <c r="Q308" s="2">
        <f>[1]MEX!Q308-[1]MEX!$E308</f>
        <v>9.5703488234457836</v>
      </c>
      <c r="R308" s="2">
        <f>[1]MEX!R308-[1]MEX!$E308</f>
        <v>9.5703488234457836</v>
      </c>
      <c r="S308" s="2">
        <f>[1]MEX!S308-[1]MEX!$E308</f>
        <v>9.5703488234457836</v>
      </c>
      <c r="T308" s="2">
        <f>[1]MEX!T308-[1]MEX!$E308</f>
        <v>9.5703488234457836</v>
      </c>
      <c r="U308" s="2">
        <f>[1]MEX!U308-[1]MEX!$E308</f>
        <v>9.5703488234457836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4.0051824611565223</v>
      </c>
      <c r="I309" s="2">
        <f>[1]MEX!I309-[1]MEX!$E309</f>
        <v>13.156561570273752</v>
      </c>
      <c r="J309" s="2">
        <f>[1]MEX!J309-[1]MEX!$E309</f>
        <v>13.156561570273752</v>
      </c>
      <c r="K309" s="2">
        <f>[1]MEX!K309-[1]MEX!$E309</f>
        <v>13.156561570273752</v>
      </c>
      <c r="L309" s="2">
        <f>[1]MEX!L309-[1]MEX!$E309</f>
        <v>13.156561570273752</v>
      </c>
      <c r="M309" s="2">
        <f>[1]MEX!M309-[1]MEX!$E309</f>
        <v>13.156561570273752</v>
      </c>
      <c r="N309" s="2">
        <f>[1]MEX!N309-[1]MEX!$E309</f>
        <v>13.156561570273752</v>
      </c>
      <c r="O309" s="2">
        <f>[1]MEX!O309-[1]MEX!$E309</f>
        <v>13.156561570273752</v>
      </c>
      <c r="P309" s="2">
        <f>[1]MEX!P309-[1]MEX!$E309</f>
        <v>13.156561570273752</v>
      </c>
      <c r="Q309" s="2">
        <f>[1]MEX!Q309-[1]MEX!$E309</f>
        <v>13.156561570273752</v>
      </c>
      <c r="R309" s="2">
        <f>[1]MEX!R309-[1]MEX!$E309</f>
        <v>13.156561570273752</v>
      </c>
      <c r="S309" s="2">
        <f>[1]MEX!S309-[1]MEX!$E309</f>
        <v>13.156561570273752</v>
      </c>
      <c r="T309" s="2">
        <f>[1]MEX!T309-[1]MEX!$E309</f>
        <v>13.156561570273752</v>
      </c>
      <c r="U309" s="2">
        <f>[1]MEX!U309-[1]MEX!$E309</f>
        <v>13.156561570273752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-0.13265966214476776</v>
      </c>
      <c r="G310" s="2">
        <f>[1]MEX!G310-[1]MEX!$E310</f>
        <v>-0.21841266067480092</v>
      </c>
      <c r="H310" s="2">
        <f>[1]MEX!H310-[1]MEX!$E310</f>
        <v>8.644776038287084</v>
      </c>
      <c r="I310" s="2">
        <f>[1]MEX!I310-[1]MEX!$E310</f>
        <v>15.67026676089035</v>
      </c>
      <c r="J310" s="2">
        <f>[1]MEX!J310-[1]MEX!$E310</f>
        <v>15.67026676089035</v>
      </c>
      <c r="K310" s="2">
        <f>[1]MEX!K310-[1]MEX!$E310</f>
        <v>15.67026676089035</v>
      </c>
      <c r="L310" s="2">
        <f>[1]MEX!L310-[1]MEX!$E310</f>
        <v>15.67026676089035</v>
      </c>
      <c r="M310" s="2">
        <f>[1]MEX!M310-[1]MEX!$E310</f>
        <v>15.67026676089035</v>
      </c>
      <c r="N310" s="2">
        <f>[1]MEX!N310-[1]MEX!$E310</f>
        <v>15.67026676089035</v>
      </c>
      <c r="O310" s="2">
        <f>[1]MEX!O310-[1]MEX!$E310</f>
        <v>15.67026676089035</v>
      </c>
      <c r="P310" s="2">
        <f>[1]MEX!P310-[1]MEX!$E310</f>
        <v>15.67026676089035</v>
      </c>
      <c r="Q310" s="2">
        <f>[1]MEX!Q310-[1]MEX!$E310</f>
        <v>15.67026676089035</v>
      </c>
      <c r="R310" s="2">
        <f>[1]MEX!R310-[1]MEX!$E310</f>
        <v>15.67026676089035</v>
      </c>
      <c r="S310" s="2">
        <f>[1]MEX!S310-[1]MEX!$E310</f>
        <v>15.67026676089035</v>
      </c>
      <c r="T310" s="2">
        <f>[1]MEX!T310-[1]MEX!$E310</f>
        <v>15.67026676089035</v>
      </c>
      <c r="U310" s="2">
        <f>[1]MEX!U310-[1]MEX!$E310</f>
        <v>15.67026676089035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-5.4901636611376148E-2</v>
      </c>
      <c r="G311" s="2">
        <f>[1]MEX!G311-[1]MEX!$E311</f>
        <v>-9.962487325217495E-2</v>
      </c>
      <c r="H311" s="2">
        <f>[1]MEX!H311-[1]MEX!$E311</f>
        <v>11.711324646788981</v>
      </c>
      <c r="I311" s="2">
        <f>[1]MEX!I311-[1]MEX!$E311</f>
        <v>19.156084917939914</v>
      </c>
      <c r="J311" s="2">
        <f>[1]MEX!J311-[1]MEX!$E311</f>
        <v>19.156084917939914</v>
      </c>
      <c r="K311" s="2">
        <f>[1]MEX!K311-[1]MEX!$E311</f>
        <v>19.156084917939914</v>
      </c>
      <c r="L311" s="2">
        <f>[1]MEX!L311-[1]MEX!$E311</f>
        <v>19.156084917939914</v>
      </c>
      <c r="M311" s="2">
        <f>[1]MEX!M311-[1]MEX!$E311</f>
        <v>19.156084917939914</v>
      </c>
      <c r="N311" s="2">
        <f>[1]MEX!N311-[1]MEX!$E311</f>
        <v>19.156084917939914</v>
      </c>
      <c r="O311" s="2">
        <f>[1]MEX!O311-[1]MEX!$E311</f>
        <v>19.156084917939914</v>
      </c>
      <c r="P311" s="2">
        <f>[1]MEX!P311-[1]MEX!$E311</f>
        <v>19.156084917939914</v>
      </c>
      <c r="Q311" s="2">
        <f>[1]MEX!Q311-[1]MEX!$E311</f>
        <v>19.156084917939914</v>
      </c>
      <c r="R311" s="2">
        <f>[1]MEX!R311-[1]MEX!$E311</f>
        <v>19.156084917939914</v>
      </c>
      <c r="S311" s="2">
        <f>[1]MEX!S311-[1]MEX!$E311</f>
        <v>19.156084917939914</v>
      </c>
      <c r="T311" s="2">
        <f>[1]MEX!T311-[1]MEX!$E311</f>
        <v>19.156084917939914</v>
      </c>
      <c r="U311" s="2">
        <f>[1]MEX!U311-[1]MEX!$E311</f>
        <v>19.156084917939914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11.038705559579256</v>
      </c>
      <c r="I312" s="2">
        <f>[1]MEX!I312-[1]MEX!$E312</f>
        <v>11.038705559579256</v>
      </c>
      <c r="J312" s="2">
        <f>[1]MEX!J312-[1]MEX!$E312</f>
        <v>11.038705559579256</v>
      </c>
      <c r="K312" s="2">
        <f>[1]MEX!K312-[1]MEX!$E312</f>
        <v>11.038705559579256</v>
      </c>
      <c r="L312" s="2">
        <f>[1]MEX!L312-[1]MEX!$E312</f>
        <v>11.038705559579256</v>
      </c>
      <c r="M312" s="2">
        <f>[1]MEX!M312-[1]MEX!$E312</f>
        <v>11.038705559579256</v>
      </c>
      <c r="N312" s="2">
        <f>[1]MEX!N312-[1]MEX!$E312</f>
        <v>11.038705559579256</v>
      </c>
      <c r="O312" s="2">
        <f>[1]MEX!O312-[1]MEX!$E312</f>
        <v>11.038705559579256</v>
      </c>
      <c r="P312" s="2">
        <f>[1]MEX!P312-[1]MEX!$E312</f>
        <v>11.038705559579256</v>
      </c>
      <c r="Q312" s="2">
        <f>[1]MEX!Q312-[1]MEX!$E312</f>
        <v>11.038705559579256</v>
      </c>
      <c r="R312" s="2">
        <f>[1]MEX!R312-[1]MEX!$E312</f>
        <v>11.038705559579256</v>
      </c>
      <c r="S312" s="2">
        <f>[1]MEX!S312-[1]MEX!$E312</f>
        <v>11.038705559579256</v>
      </c>
      <c r="T312" s="2">
        <f>[1]MEX!T312-[1]MEX!$E312</f>
        <v>11.038705559579256</v>
      </c>
      <c r="U312" s="2">
        <f>[1]MEX!U312-[1]MEX!$E312</f>
        <v>11.038705559579256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-0.22735894826124792</v>
      </c>
      <c r="G313" s="2">
        <f>[1]MEX!G313-[1]MEX!$E313</f>
        <v>-0.39982672439315081</v>
      </c>
      <c r="H313" s="2">
        <f>[1]MEX!H313-[1]MEX!$E313</f>
        <v>11.551888840219213</v>
      </c>
      <c r="I313" s="2">
        <f>[1]MEX!I313-[1]MEX!$E313</f>
        <v>11.551888840219213</v>
      </c>
      <c r="J313" s="2">
        <f>[1]MEX!J313-[1]MEX!$E313</f>
        <v>11.551888840219213</v>
      </c>
      <c r="K313" s="2">
        <f>[1]MEX!K313-[1]MEX!$E313</f>
        <v>11.551888840219213</v>
      </c>
      <c r="L313" s="2">
        <f>[1]MEX!L313-[1]MEX!$E313</f>
        <v>11.551888840219213</v>
      </c>
      <c r="M313" s="2">
        <f>[1]MEX!M313-[1]MEX!$E313</f>
        <v>11.551888840219213</v>
      </c>
      <c r="N313" s="2">
        <f>[1]MEX!N313-[1]MEX!$E313</f>
        <v>11.551888840219213</v>
      </c>
      <c r="O313" s="2">
        <f>[1]MEX!O313-[1]MEX!$E313</f>
        <v>11.551888840219213</v>
      </c>
      <c r="P313" s="2">
        <f>[1]MEX!P313-[1]MEX!$E313</f>
        <v>11.551888840219213</v>
      </c>
      <c r="Q313" s="2">
        <f>[1]MEX!Q313-[1]MEX!$E313</f>
        <v>11.551888840219213</v>
      </c>
      <c r="R313" s="2">
        <f>[1]MEX!R313-[1]MEX!$E313</f>
        <v>11.551888840219213</v>
      </c>
      <c r="S313" s="2">
        <f>[1]MEX!S313-[1]MEX!$E313</f>
        <v>11.551888840219213</v>
      </c>
      <c r="T313" s="2">
        <f>[1]MEX!T313-[1]MEX!$E313</f>
        <v>11.551888840219213</v>
      </c>
      <c r="U313" s="2">
        <f>[1]MEX!U313-[1]MEX!$E313</f>
        <v>11.551888840219213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10.418337628895145</v>
      </c>
      <c r="I314" s="2">
        <f>[1]MEX!I314-[1]MEX!$E314</f>
        <v>10.418337628895145</v>
      </c>
      <c r="J314" s="2">
        <f>[1]MEX!J314-[1]MEX!$E314</f>
        <v>10.418337628895145</v>
      </c>
      <c r="K314" s="2">
        <f>[1]MEX!K314-[1]MEX!$E314</f>
        <v>10.418337628895145</v>
      </c>
      <c r="L314" s="2">
        <f>[1]MEX!L314-[1]MEX!$E314</f>
        <v>10.418337628895145</v>
      </c>
      <c r="M314" s="2">
        <f>[1]MEX!M314-[1]MEX!$E314</f>
        <v>10.418337628895145</v>
      </c>
      <c r="N314" s="2">
        <f>[1]MEX!N314-[1]MEX!$E314</f>
        <v>10.418337628895145</v>
      </c>
      <c r="O314" s="2">
        <f>[1]MEX!O314-[1]MEX!$E314</f>
        <v>10.418337628895145</v>
      </c>
      <c r="P314" s="2">
        <f>[1]MEX!P314-[1]MEX!$E314</f>
        <v>10.418337628895145</v>
      </c>
      <c r="Q314" s="2">
        <f>[1]MEX!Q314-[1]MEX!$E314</f>
        <v>10.418337628895145</v>
      </c>
      <c r="R314" s="2">
        <f>[1]MEX!R314-[1]MEX!$E314</f>
        <v>10.418337628895145</v>
      </c>
      <c r="S314" s="2">
        <f>[1]MEX!S314-[1]MEX!$E314</f>
        <v>10.418337628895145</v>
      </c>
      <c r="T314" s="2">
        <f>[1]MEX!T314-[1]MEX!$E314</f>
        <v>10.418337628895145</v>
      </c>
      <c r="U314" s="2">
        <f>[1]MEX!U314-[1]MEX!$E314</f>
        <v>10.418337628895145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-6.2138890616012077E-2</v>
      </c>
      <c r="G315" s="2">
        <f>[1]MEX!G315-[1]MEX!$E315</f>
        <v>-0.12189576154449355</v>
      </c>
      <c r="H315" s="2">
        <f>[1]MEX!H315-[1]MEX!$E315</f>
        <v>14.060114763632157</v>
      </c>
      <c r="I315" s="2">
        <f>[1]MEX!I315-[1]MEX!$E315</f>
        <v>14.060114763632157</v>
      </c>
      <c r="J315" s="2">
        <f>[1]MEX!J315-[1]MEX!$E315</f>
        <v>14.060114763632157</v>
      </c>
      <c r="K315" s="2">
        <f>[1]MEX!K315-[1]MEX!$E315</f>
        <v>14.060114763632157</v>
      </c>
      <c r="L315" s="2">
        <f>[1]MEX!L315-[1]MEX!$E315</f>
        <v>14.060114763632157</v>
      </c>
      <c r="M315" s="2">
        <f>[1]MEX!M315-[1]MEX!$E315</f>
        <v>14.060114763632157</v>
      </c>
      <c r="N315" s="2">
        <f>[1]MEX!N315-[1]MEX!$E315</f>
        <v>14.060114763632157</v>
      </c>
      <c r="O315" s="2">
        <f>[1]MEX!O315-[1]MEX!$E315</f>
        <v>14.060114763632157</v>
      </c>
      <c r="P315" s="2">
        <f>[1]MEX!P315-[1]MEX!$E315</f>
        <v>14.060114763632157</v>
      </c>
      <c r="Q315" s="2">
        <f>[1]MEX!Q315-[1]MEX!$E315</f>
        <v>14.060114763632157</v>
      </c>
      <c r="R315" s="2">
        <f>[1]MEX!R315-[1]MEX!$E315</f>
        <v>14.060114763632157</v>
      </c>
      <c r="S315" s="2">
        <f>[1]MEX!S315-[1]MEX!$E315</f>
        <v>14.060114763632157</v>
      </c>
      <c r="T315" s="2">
        <f>[1]MEX!T315-[1]MEX!$E315</f>
        <v>14.060114763632157</v>
      </c>
      <c r="U315" s="2">
        <f>[1]MEX!U315-[1]MEX!$E315</f>
        <v>14.060114763632157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10.851470692197793</v>
      </c>
      <c r="I316" s="2">
        <f>[1]MEX!I316-[1]MEX!$E316</f>
        <v>18.215425802941844</v>
      </c>
      <c r="J316" s="2">
        <f>[1]MEX!J316-[1]MEX!$E316</f>
        <v>18.215425802941844</v>
      </c>
      <c r="K316" s="2">
        <f>[1]MEX!K316-[1]MEX!$E316</f>
        <v>18.215425802941844</v>
      </c>
      <c r="L316" s="2">
        <f>[1]MEX!L316-[1]MEX!$E316</f>
        <v>18.215425802941844</v>
      </c>
      <c r="M316" s="2">
        <f>[1]MEX!M316-[1]MEX!$E316</f>
        <v>18.215425802941844</v>
      </c>
      <c r="N316" s="2">
        <f>[1]MEX!N316-[1]MEX!$E316</f>
        <v>18.215425802941844</v>
      </c>
      <c r="O316" s="2">
        <f>[1]MEX!O316-[1]MEX!$E316</f>
        <v>18.215425802941844</v>
      </c>
      <c r="P316" s="2">
        <f>[1]MEX!P316-[1]MEX!$E316</f>
        <v>18.215425802941844</v>
      </c>
      <c r="Q316" s="2">
        <f>[1]MEX!Q316-[1]MEX!$E316</f>
        <v>18.215425802941844</v>
      </c>
      <c r="R316" s="2">
        <f>[1]MEX!R316-[1]MEX!$E316</f>
        <v>18.215425802941844</v>
      </c>
      <c r="S316" s="2">
        <f>[1]MEX!S316-[1]MEX!$E316</f>
        <v>18.215425802941844</v>
      </c>
      <c r="T316" s="2">
        <f>[1]MEX!T316-[1]MEX!$E316</f>
        <v>18.215425802941844</v>
      </c>
      <c r="U316" s="2">
        <f>[1]MEX!U316-[1]MEX!$E316</f>
        <v>18.215425802941844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-0.13173869896342438</v>
      </c>
      <c r="G317" s="2">
        <f>[1]MEX!G317-[1]MEX!$E317</f>
        <v>-0.23181161381950233</v>
      </c>
      <c r="H317" s="2">
        <f>[1]MEX!H317-[1]MEX!$E317</f>
        <v>11.07987778771971</v>
      </c>
      <c r="I317" s="2">
        <f>[1]MEX!I317-[1]MEX!$E317</f>
        <v>11.07987778771971</v>
      </c>
      <c r="J317" s="2">
        <f>[1]MEX!J317-[1]MEX!$E317</f>
        <v>11.07987778771971</v>
      </c>
      <c r="K317" s="2">
        <f>[1]MEX!K317-[1]MEX!$E317</f>
        <v>11.07987778771971</v>
      </c>
      <c r="L317" s="2">
        <f>[1]MEX!L317-[1]MEX!$E317</f>
        <v>11.07987778771971</v>
      </c>
      <c r="M317" s="2">
        <f>[1]MEX!M317-[1]MEX!$E317</f>
        <v>11.07987778771971</v>
      </c>
      <c r="N317" s="2">
        <f>[1]MEX!N317-[1]MEX!$E317</f>
        <v>11.07987778771971</v>
      </c>
      <c r="O317" s="2">
        <f>[1]MEX!O317-[1]MEX!$E317</f>
        <v>11.07987778771971</v>
      </c>
      <c r="P317" s="2">
        <f>[1]MEX!P317-[1]MEX!$E317</f>
        <v>11.07987778771971</v>
      </c>
      <c r="Q317" s="2">
        <f>[1]MEX!Q317-[1]MEX!$E317</f>
        <v>11.07987778771971</v>
      </c>
      <c r="R317" s="2">
        <f>[1]MEX!R317-[1]MEX!$E317</f>
        <v>11.07987778771971</v>
      </c>
      <c r="S317" s="2">
        <f>[1]MEX!S317-[1]MEX!$E317</f>
        <v>11.07987778771971</v>
      </c>
      <c r="T317" s="2">
        <f>[1]MEX!T317-[1]MEX!$E317</f>
        <v>11.07987778771971</v>
      </c>
      <c r="U317" s="2">
        <f>[1]MEX!U317-[1]MEX!$E317</f>
        <v>11.07987778771971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-2.1345722827170732E-2</v>
      </c>
      <c r="G318" s="2">
        <f>[1]MEX!G318-[1]MEX!$E318</f>
        <v>-3.7943426648425316E-2</v>
      </c>
      <c r="H318" s="2">
        <f>[1]MEX!H318-[1]MEX!$E318</f>
        <v>10.662003452731071</v>
      </c>
      <c r="I318" s="2">
        <f>[1]MEX!I318-[1]MEX!$E318</f>
        <v>10.662003452731071</v>
      </c>
      <c r="J318" s="2">
        <f>[1]MEX!J318-[1]MEX!$E318</f>
        <v>10.662003452731071</v>
      </c>
      <c r="K318" s="2">
        <f>[1]MEX!K318-[1]MEX!$E318</f>
        <v>10.662003452731071</v>
      </c>
      <c r="L318" s="2">
        <f>[1]MEX!L318-[1]MEX!$E318</f>
        <v>10.662003452731071</v>
      </c>
      <c r="M318" s="2">
        <f>[1]MEX!M318-[1]MEX!$E318</f>
        <v>10.662003452731071</v>
      </c>
      <c r="N318" s="2">
        <f>[1]MEX!N318-[1]MEX!$E318</f>
        <v>10.662003452731071</v>
      </c>
      <c r="O318" s="2">
        <f>[1]MEX!O318-[1]MEX!$E318</f>
        <v>10.662003452731071</v>
      </c>
      <c r="P318" s="2">
        <f>[1]MEX!P318-[1]MEX!$E318</f>
        <v>10.662003452731071</v>
      </c>
      <c r="Q318" s="2">
        <f>[1]MEX!Q318-[1]MEX!$E318</f>
        <v>10.662003452731071</v>
      </c>
      <c r="R318" s="2">
        <f>[1]MEX!R318-[1]MEX!$E318</f>
        <v>10.662003452731071</v>
      </c>
      <c r="S318" s="2">
        <f>[1]MEX!S318-[1]MEX!$E318</f>
        <v>10.662003452731071</v>
      </c>
      <c r="T318" s="2">
        <f>[1]MEX!T318-[1]MEX!$E318</f>
        <v>10.662003452731071</v>
      </c>
      <c r="U318" s="2">
        <f>[1]MEX!U318-[1]MEX!$E318</f>
        <v>10.662003452731071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-0.18492945623869161</v>
      </c>
      <c r="G319" s="2">
        <f>[1]MEX!G319-[1]MEX!$E319</f>
        <v>-0.18492945623869161</v>
      </c>
      <c r="H319" s="2">
        <f>[1]MEX!H319-[1]MEX!$E319</f>
        <v>12.370098879936371</v>
      </c>
      <c r="I319" s="2">
        <f>[1]MEX!I319-[1]MEX!$E319</f>
        <v>19.536191239986636</v>
      </c>
      <c r="J319" s="2">
        <f>[1]MEX!J319-[1]MEX!$E319</f>
        <v>19.536191239986636</v>
      </c>
      <c r="K319" s="2">
        <f>[1]MEX!K319-[1]MEX!$E319</f>
        <v>19.536191239986636</v>
      </c>
      <c r="L319" s="2">
        <f>[1]MEX!L319-[1]MEX!$E319</f>
        <v>19.536191239986636</v>
      </c>
      <c r="M319" s="2">
        <f>[1]MEX!M319-[1]MEX!$E319</f>
        <v>19.536191239986636</v>
      </c>
      <c r="N319" s="2">
        <f>[1]MEX!N319-[1]MEX!$E319</f>
        <v>19.536191239986636</v>
      </c>
      <c r="O319" s="2">
        <f>[1]MEX!O319-[1]MEX!$E319</f>
        <v>19.536191239986636</v>
      </c>
      <c r="P319" s="2">
        <f>[1]MEX!P319-[1]MEX!$E319</f>
        <v>19.536191239986636</v>
      </c>
      <c r="Q319" s="2">
        <f>[1]MEX!Q319-[1]MEX!$E319</f>
        <v>19.536191239986636</v>
      </c>
      <c r="R319" s="2">
        <f>[1]MEX!R319-[1]MEX!$E319</f>
        <v>19.536191239986636</v>
      </c>
      <c r="S319" s="2">
        <f>[1]MEX!S319-[1]MEX!$E319</f>
        <v>19.536191239986636</v>
      </c>
      <c r="T319" s="2">
        <f>[1]MEX!T319-[1]MEX!$E319</f>
        <v>19.536191239986636</v>
      </c>
      <c r="U319" s="2">
        <f>[1]MEX!U319-[1]MEX!$E319</f>
        <v>19.536191239986636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-0.11024146704959037</v>
      </c>
      <c r="G320" s="2">
        <f>[1]MEX!G320-[1]MEX!$E320</f>
        <v>-0.19844922878684201</v>
      </c>
      <c r="H320" s="2">
        <f>[1]MEX!H320-[1]MEX!$E320</f>
        <v>12.423135619912223</v>
      </c>
      <c r="I320" s="2">
        <f>[1]MEX!I320-[1]MEX!$E320</f>
        <v>12.423135619912223</v>
      </c>
      <c r="J320" s="2">
        <f>[1]MEX!J320-[1]MEX!$E320</f>
        <v>12.423135619912223</v>
      </c>
      <c r="K320" s="2">
        <f>[1]MEX!K320-[1]MEX!$E320</f>
        <v>12.423135619912223</v>
      </c>
      <c r="L320" s="2">
        <f>[1]MEX!L320-[1]MEX!$E320</f>
        <v>12.423135619912223</v>
      </c>
      <c r="M320" s="2">
        <f>[1]MEX!M320-[1]MEX!$E320</f>
        <v>12.423135619912223</v>
      </c>
      <c r="N320" s="2">
        <f>[1]MEX!N320-[1]MEX!$E320</f>
        <v>12.423135619912223</v>
      </c>
      <c r="O320" s="2">
        <f>[1]MEX!O320-[1]MEX!$E320</f>
        <v>12.423135619912223</v>
      </c>
      <c r="P320" s="2">
        <f>[1]MEX!P320-[1]MEX!$E320</f>
        <v>12.423135619912223</v>
      </c>
      <c r="Q320" s="2">
        <f>[1]MEX!Q320-[1]MEX!$E320</f>
        <v>12.423135619912223</v>
      </c>
      <c r="R320" s="2">
        <f>[1]MEX!R320-[1]MEX!$E320</f>
        <v>12.423135619912223</v>
      </c>
      <c r="S320" s="2">
        <f>[1]MEX!S320-[1]MEX!$E320</f>
        <v>12.423135619912223</v>
      </c>
      <c r="T320" s="2">
        <f>[1]MEX!T320-[1]MEX!$E320</f>
        <v>12.423135619912223</v>
      </c>
      <c r="U320" s="2">
        <f>[1]MEX!U320-[1]MEX!$E320</f>
        <v>12.423135619912223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-0.16148082695962529</v>
      </c>
      <c r="G321" s="2">
        <f>[1]MEX!G321-[1]MEX!$E321</f>
        <v>-0.27878975872384615</v>
      </c>
      <c r="H321" s="2">
        <f>[1]MEX!H321-[1]MEX!$E321</f>
        <v>9.7052075507647402</v>
      </c>
      <c r="I321" s="2">
        <f>[1]MEX!I321-[1]MEX!$E321</f>
        <v>9.7052075507647402</v>
      </c>
      <c r="J321" s="2">
        <f>[1]MEX!J321-[1]MEX!$E321</f>
        <v>9.7052075507647402</v>
      </c>
      <c r="K321" s="2">
        <f>[1]MEX!K321-[1]MEX!$E321</f>
        <v>9.7052075507647402</v>
      </c>
      <c r="L321" s="2">
        <f>[1]MEX!L321-[1]MEX!$E321</f>
        <v>9.7052075507647402</v>
      </c>
      <c r="M321" s="2">
        <f>[1]MEX!M321-[1]MEX!$E321</f>
        <v>9.7052075507647402</v>
      </c>
      <c r="N321" s="2">
        <f>[1]MEX!N321-[1]MEX!$E321</f>
        <v>9.7052075507647402</v>
      </c>
      <c r="O321" s="2">
        <f>[1]MEX!O321-[1]MEX!$E321</f>
        <v>9.7052075507647402</v>
      </c>
      <c r="P321" s="2">
        <f>[1]MEX!P321-[1]MEX!$E321</f>
        <v>9.7052075507647402</v>
      </c>
      <c r="Q321" s="2">
        <f>[1]MEX!Q321-[1]MEX!$E321</f>
        <v>9.7052075507647402</v>
      </c>
      <c r="R321" s="2">
        <f>[1]MEX!R321-[1]MEX!$E321</f>
        <v>9.7052075507647402</v>
      </c>
      <c r="S321" s="2">
        <f>[1]MEX!S321-[1]MEX!$E321</f>
        <v>9.7052075507647402</v>
      </c>
      <c r="T321" s="2">
        <f>[1]MEX!T321-[1]MEX!$E321</f>
        <v>9.7052075507647402</v>
      </c>
      <c r="U321" s="2">
        <f>[1]MEX!U321-[1]MEX!$E321</f>
        <v>9.7052075507647402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-7.2333690631367631E-2</v>
      </c>
      <c r="G322" s="2">
        <f>[1]MEX!G322-[1]MEX!$E322</f>
        <v>-0.12820195416257008</v>
      </c>
      <c r="H322" s="2">
        <f>[1]MEX!H322-[1]MEX!$E322</f>
        <v>11.63869194184938</v>
      </c>
      <c r="I322" s="2">
        <f>[1]MEX!I322-[1]MEX!$E322</f>
        <v>11.63869194184938</v>
      </c>
      <c r="J322" s="2">
        <f>[1]MEX!J322-[1]MEX!$E322</f>
        <v>11.63869194184938</v>
      </c>
      <c r="K322" s="2">
        <f>[1]MEX!K322-[1]MEX!$E322</f>
        <v>11.63869194184938</v>
      </c>
      <c r="L322" s="2">
        <f>[1]MEX!L322-[1]MEX!$E322</f>
        <v>11.63869194184938</v>
      </c>
      <c r="M322" s="2">
        <f>[1]MEX!M322-[1]MEX!$E322</f>
        <v>11.63869194184938</v>
      </c>
      <c r="N322" s="2">
        <f>[1]MEX!N322-[1]MEX!$E322</f>
        <v>11.63869194184938</v>
      </c>
      <c r="O322" s="2">
        <f>[1]MEX!O322-[1]MEX!$E322</f>
        <v>11.63869194184938</v>
      </c>
      <c r="P322" s="2">
        <f>[1]MEX!P322-[1]MEX!$E322</f>
        <v>11.63869194184938</v>
      </c>
      <c r="Q322" s="2">
        <f>[1]MEX!Q322-[1]MEX!$E322</f>
        <v>11.63869194184938</v>
      </c>
      <c r="R322" s="2">
        <f>[1]MEX!R322-[1]MEX!$E322</f>
        <v>11.63869194184938</v>
      </c>
      <c r="S322" s="2">
        <f>[1]MEX!S322-[1]MEX!$E322</f>
        <v>11.63869194184938</v>
      </c>
      <c r="T322" s="2">
        <f>[1]MEX!T322-[1]MEX!$E322</f>
        <v>11.63869194184938</v>
      </c>
      <c r="U322" s="2">
        <f>[1]MEX!U322-[1]MEX!$E322</f>
        <v>11.63869194184938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10.874521945203853</v>
      </c>
      <c r="I323" s="2">
        <f>[1]MEX!I323-[1]MEX!$E323</f>
        <v>10.874521945203853</v>
      </c>
      <c r="J323" s="2">
        <f>[1]MEX!J323-[1]MEX!$E323</f>
        <v>10.874521945203853</v>
      </c>
      <c r="K323" s="2">
        <f>[1]MEX!K323-[1]MEX!$E323</f>
        <v>10.874521945203853</v>
      </c>
      <c r="L323" s="2">
        <f>[1]MEX!L323-[1]MEX!$E323</f>
        <v>10.874521945203853</v>
      </c>
      <c r="M323" s="2">
        <f>[1]MEX!M323-[1]MEX!$E323</f>
        <v>10.874521945203853</v>
      </c>
      <c r="N323" s="2">
        <f>[1]MEX!N323-[1]MEX!$E323</f>
        <v>10.874521945203853</v>
      </c>
      <c r="O323" s="2">
        <f>[1]MEX!O323-[1]MEX!$E323</f>
        <v>10.874521945203853</v>
      </c>
      <c r="P323" s="2">
        <f>[1]MEX!P323-[1]MEX!$E323</f>
        <v>10.874521945203853</v>
      </c>
      <c r="Q323" s="2">
        <f>[1]MEX!Q323-[1]MEX!$E323</f>
        <v>10.874521945203853</v>
      </c>
      <c r="R323" s="2">
        <f>[1]MEX!R323-[1]MEX!$E323</f>
        <v>10.874521945203853</v>
      </c>
      <c r="S323" s="2">
        <f>[1]MEX!S323-[1]MEX!$E323</f>
        <v>10.874521945203853</v>
      </c>
      <c r="T323" s="2">
        <f>[1]MEX!T323-[1]MEX!$E323</f>
        <v>10.874521945203853</v>
      </c>
      <c r="U323" s="2">
        <f>[1]MEX!U323-[1]MEX!$E323</f>
        <v>10.874521945203853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-8.3767068073015594E-2</v>
      </c>
      <c r="G324" s="2">
        <f>[1]MEX!G324-[1]MEX!$E324</f>
        <v>-0.14841401804655163</v>
      </c>
      <c r="H324" s="2">
        <f>[1]MEX!H324-[1]MEX!$E324</f>
        <v>11.678512346184121</v>
      </c>
      <c r="I324" s="2">
        <f>[1]MEX!I324-[1]MEX!$E324</f>
        <v>20.821374608511881</v>
      </c>
      <c r="J324" s="2">
        <f>[1]MEX!J324-[1]MEX!$E324</f>
        <v>20.821374608511881</v>
      </c>
      <c r="K324" s="2">
        <f>[1]MEX!K324-[1]MEX!$E324</f>
        <v>20.821374608511881</v>
      </c>
      <c r="L324" s="2">
        <f>[1]MEX!L324-[1]MEX!$E324</f>
        <v>20.821374608511881</v>
      </c>
      <c r="M324" s="2">
        <f>[1]MEX!M324-[1]MEX!$E324</f>
        <v>20.821374608511881</v>
      </c>
      <c r="N324" s="2">
        <f>[1]MEX!N324-[1]MEX!$E324</f>
        <v>20.821374608511881</v>
      </c>
      <c r="O324" s="2">
        <f>[1]MEX!O324-[1]MEX!$E324</f>
        <v>20.821374608511881</v>
      </c>
      <c r="P324" s="2">
        <f>[1]MEX!P324-[1]MEX!$E324</f>
        <v>20.821374608511881</v>
      </c>
      <c r="Q324" s="2">
        <f>[1]MEX!Q324-[1]MEX!$E324</f>
        <v>20.821374608511881</v>
      </c>
      <c r="R324" s="2">
        <f>[1]MEX!R324-[1]MEX!$E324</f>
        <v>20.821374608511881</v>
      </c>
      <c r="S324" s="2">
        <f>[1]MEX!S324-[1]MEX!$E324</f>
        <v>20.821374608511881</v>
      </c>
      <c r="T324" s="2">
        <f>[1]MEX!T324-[1]MEX!$E324</f>
        <v>20.821374608511881</v>
      </c>
      <c r="U324" s="2">
        <f>[1]MEX!U324-[1]MEX!$E324</f>
        <v>20.821374608511881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-9.3190393508024272E-2</v>
      </c>
      <c r="G325" s="2">
        <f>[1]MEX!G325-[1]MEX!$E325</f>
        <v>-0.16631145543941983</v>
      </c>
      <c r="H325" s="2">
        <f>[1]MEX!H325-[1]MEX!$E325</f>
        <v>11.165561690603383</v>
      </c>
      <c r="I325" s="2">
        <f>[1]MEX!I325-[1]MEX!$E325</f>
        <v>11.165561690603383</v>
      </c>
      <c r="J325" s="2">
        <f>[1]MEX!J325-[1]MEX!$E325</f>
        <v>11.165561690603383</v>
      </c>
      <c r="K325" s="2">
        <f>[1]MEX!K325-[1]MEX!$E325</f>
        <v>11.165561690603383</v>
      </c>
      <c r="L325" s="2">
        <f>[1]MEX!L325-[1]MEX!$E325</f>
        <v>11.165561690603383</v>
      </c>
      <c r="M325" s="2">
        <f>[1]MEX!M325-[1]MEX!$E325</f>
        <v>11.165561690603383</v>
      </c>
      <c r="N325" s="2">
        <f>[1]MEX!N325-[1]MEX!$E325</f>
        <v>11.165561690603383</v>
      </c>
      <c r="O325" s="2">
        <f>[1]MEX!O325-[1]MEX!$E325</f>
        <v>11.165561690603383</v>
      </c>
      <c r="P325" s="2">
        <f>[1]MEX!P325-[1]MEX!$E325</f>
        <v>11.165561690603383</v>
      </c>
      <c r="Q325" s="2">
        <f>[1]MEX!Q325-[1]MEX!$E325</f>
        <v>11.165561690603383</v>
      </c>
      <c r="R325" s="2">
        <f>[1]MEX!R325-[1]MEX!$E325</f>
        <v>11.165561690603383</v>
      </c>
      <c r="S325" s="2">
        <f>[1]MEX!S325-[1]MEX!$E325</f>
        <v>11.165561690603383</v>
      </c>
      <c r="T325" s="2">
        <f>[1]MEX!T325-[1]MEX!$E325</f>
        <v>11.165561690603383</v>
      </c>
      <c r="U325" s="2">
        <f>[1]MEX!U325-[1]MEX!$E325</f>
        <v>11.165561690603383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12.04850849813765</v>
      </c>
      <c r="I326" s="2">
        <f>[1]MEX!I326-[1]MEX!$E326</f>
        <v>19.770041166517956</v>
      </c>
      <c r="J326" s="2">
        <f>[1]MEX!J326-[1]MEX!$E326</f>
        <v>19.770041166517956</v>
      </c>
      <c r="K326" s="2">
        <f>[1]MEX!K326-[1]MEX!$E326</f>
        <v>19.770041166517956</v>
      </c>
      <c r="L326" s="2">
        <f>[1]MEX!L326-[1]MEX!$E326</f>
        <v>19.770041166517956</v>
      </c>
      <c r="M326" s="2">
        <f>[1]MEX!M326-[1]MEX!$E326</f>
        <v>19.770041166517956</v>
      </c>
      <c r="N326" s="2">
        <f>[1]MEX!N326-[1]MEX!$E326</f>
        <v>19.770041166517956</v>
      </c>
      <c r="O326" s="2">
        <f>[1]MEX!O326-[1]MEX!$E326</f>
        <v>19.770041166517956</v>
      </c>
      <c r="P326" s="2">
        <f>[1]MEX!P326-[1]MEX!$E326</f>
        <v>19.770041166517956</v>
      </c>
      <c r="Q326" s="2">
        <f>[1]MEX!Q326-[1]MEX!$E326</f>
        <v>19.770041166517956</v>
      </c>
      <c r="R326" s="2">
        <f>[1]MEX!R326-[1]MEX!$E326</f>
        <v>19.770041166517956</v>
      </c>
      <c r="S326" s="2">
        <f>[1]MEX!S326-[1]MEX!$E326</f>
        <v>19.770041166517956</v>
      </c>
      <c r="T326" s="2">
        <f>[1]MEX!T326-[1]MEX!$E326</f>
        <v>19.770041166517956</v>
      </c>
      <c r="U326" s="2">
        <f>[1]MEX!U326-[1]MEX!$E326</f>
        <v>19.770041166517956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-0.12405333715960154</v>
      </c>
      <c r="G327" s="2">
        <f>[1]MEX!G327-[1]MEX!$E327</f>
        <v>-0.2272367502444439</v>
      </c>
      <c r="H327" s="2">
        <f>[1]MEX!H327-[1]MEX!$E327</f>
        <v>12.273467049711066</v>
      </c>
      <c r="I327" s="2">
        <f>[1]MEX!I327-[1]MEX!$E327</f>
        <v>12.273467049711066</v>
      </c>
      <c r="J327" s="2">
        <f>[1]MEX!J327-[1]MEX!$E327</f>
        <v>12.273467049711066</v>
      </c>
      <c r="K327" s="2">
        <f>[1]MEX!K327-[1]MEX!$E327</f>
        <v>12.273467049711066</v>
      </c>
      <c r="L327" s="2">
        <f>[1]MEX!L327-[1]MEX!$E327</f>
        <v>12.273467049711066</v>
      </c>
      <c r="M327" s="2">
        <f>[1]MEX!M327-[1]MEX!$E327</f>
        <v>12.273467049711066</v>
      </c>
      <c r="N327" s="2">
        <f>[1]MEX!N327-[1]MEX!$E327</f>
        <v>12.273467049711066</v>
      </c>
      <c r="O327" s="2">
        <f>[1]MEX!O327-[1]MEX!$E327</f>
        <v>12.273467049711066</v>
      </c>
      <c r="P327" s="2">
        <f>[1]MEX!P327-[1]MEX!$E327</f>
        <v>12.273467049711066</v>
      </c>
      <c r="Q327" s="2">
        <f>[1]MEX!Q327-[1]MEX!$E327</f>
        <v>12.273467049711066</v>
      </c>
      <c r="R327" s="2">
        <f>[1]MEX!R327-[1]MEX!$E327</f>
        <v>12.273467049711066</v>
      </c>
      <c r="S327" s="2">
        <f>[1]MEX!S327-[1]MEX!$E327</f>
        <v>12.273467049711066</v>
      </c>
      <c r="T327" s="2">
        <f>[1]MEX!T327-[1]MEX!$E327</f>
        <v>12.273467049711066</v>
      </c>
      <c r="U327" s="2">
        <f>[1]MEX!U327-[1]MEX!$E327</f>
        <v>12.273467049711066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-0.12961350361051416</v>
      </c>
      <c r="G328" s="2">
        <f>[1]MEX!G328-[1]MEX!$E328</f>
        <v>-0.23254997337463124</v>
      </c>
      <c r="H328" s="2">
        <f>[1]MEX!H328-[1]MEX!$E328</f>
        <v>11.463150835167212</v>
      </c>
      <c r="I328" s="2">
        <f>[1]MEX!I328-[1]MEX!$E328</f>
        <v>19.944922188669658</v>
      </c>
      <c r="J328" s="2">
        <f>[1]MEX!J328-[1]MEX!$E328</f>
        <v>19.944922188669658</v>
      </c>
      <c r="K328" s="2">
        <f>[1]MEX!K328-[1]MEX!$E328</f>
        <v>19.944922188669658</v>
      </c>
      <c r="L328" s="2">
        <f>[1]MEX!L328-[1]MEX!$E328</f>
        <v>19.944922188669658</v>
      </c>
      <c r="M328" s="2">
        <f>[1]MEX!M328-[1]MEX!$E328</f>
        <v>19.944922188669658</v>
      </c>
      <c r="N328" s="2">
        <f>[1]MEX!N328-[1]MEX!$E328</f>
        <v>19.944922188669658</v>
      </c>
      <c r="O328" s="2">
        <f>[1]MEX!O328-[1]MEX!$E328</f>
        <v>19.944922188669658</v>
      </c>
      <c r="P328" s="2">
        <f>[1]MEX!P328-[1]MEX!$E328</f>
        <v>19.944922188669658</v>
      </c>
      <c r="Q328" s="2">
        <f>[1]MEX!Q328-[1]MEX!$E328</f>
        <v>19.944922188669658</v>
      </c>
      <c r="R328" s="2">
        <f>[1]MEX!R328-[1]MEX!$E328</f>
        <v>19.944922188669658</v>
      </c>
      <c r="S328" s="2">
        <f>[1]MEX!S328-[1]MEX!$E328</f>
        <v>19.944922188669658</v>
      </c>
      <c r="T328" s="2">
        <f>[1]MEX!T328-[1]MEX!$E328</f>
        <v>19.944922188669658</v>
      </c>
      <c r="U328" s="2">
        <f>[1]MEX!U328-[1]MEX!$E328</f>
        <v>19.944922188669658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-0.15633911029883762</v>
      </c>
      <c r="G329" s="2">
        <f>[1]MEX!G329-[1]MEX!$E329</f>
        <v>-0.27172374118254794</v>
      </c>
      <c r="H329" s="2">
        <f>[1]MEX!H329-[1]MEX!$E329</f>
        <v>10.506876762499942</v>
      </c>
      <c r="I329" s="2">
        <f>[1]MEX!I329-[1]MEX!$E329</f>
        <v>10.506876762499942</v>
      </c>
      <c r="J329" s="2">
        <f>[1]MEX!J329-[1]MEX!$E329</f>
        <v>10.506876762499942</v>
      </c>
      <c r="K329" s="2">
        <f>[1]MEX!K329-[1]MEX!$E329</f>
        <v>10.506876762499942</v>
      </c>
      <c r="L329" s="2">
        <f>[1]MEX!L329-[1]MEX!$E329</f>
        <v>10.506876762499942</v>
      </c>
      <c r="M329" s="2">
        <f>[1]MEX!M329-[1]MEX!$E329</f>
        <v>10.506876762499942</v>
      </c>
      <c r="N329" s="2">
        <f>[1]MEX!N329-[1]MEX!$E329</f>
        <v>10.506876762499942</v>
      </c>
      <c r="O329" s="2">
        <f>[1]MEX!O329-[1]MEX!$E329</f>
        <v>10.506876762499942</v>
      </c>
      <c r="P329" s="2">
        <f>[1]MEX!P329-[1]MEX!$E329</f>
        <v>10.506876762499942</v>
      </c>
      <c r="Q329" s="2">
        <f>[1]MEX!Q329-[1]MEX!$E329</f>
        <v>10.506876762499942</v>
      </c>
      <c r="R329" s="2">
        <f>[1]MEX!R329-[1]MEX!$E329</f>
        <v>10.506876762499942</v>
      </c>
      <c r="S329" s="2">
        <f>[1]MEX!S329-[1]MEX!$E329</f>
        <v>10.506876762499942</v>
      </c>
      <c r="T329" s="2">
        <f>[1]MEX!T329-[1]MEX!$E329</f>
        <v>10.506876762499942</v>
      </c>
      <c r="U329" s="2">
        <f>[1]MEX!U329-[1]MEX!$E329</f>
        <v>10.506876762499942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-0.23357270132844121</v>
      </c>
      <c r="G330" s="2">
        <f>[1]MEX!G330-[1]MEX!$E330</f>
        <v>-0.41712080437473276</v>
      </c>
      <c r="H330" s="2">
        <f>[1]MEX!H330-[1]MEX!$E330</f>
        <v>12.023355983114527</v>
      </c>
      <c r="I330" s="2">
        <f>[1]MEX!I330-[1]MEX!$E330</f>
        <v>12.023355983114527</v>
      </c>
      <c r="J330" s="2">
        <f>[1]MEX!J330-[1]MEX!$E330</f>
        <v>12.023355983114527</v>
      </c>
      <c r="K330" s="2">
        <f>[1]MEX!K330-[1]MEX!$E330</f>
        <v>12.023355983114527</v>
      </c>
      <c r="L330" s="2">
        <f>[1]MEX!L330-[1]MEX!$E330</f>
        <v>12.023355983114527</v>
      </c>
      <c r="M330" s="2">
        <f>[1]MEX!M330-[1]MEX!$E330</f>
        <v>12.023355983114527</v>
      </c>
      <c r="N330" s="2">
        <f>[1]MEX!N330-[1]MEX!$E330</f>
        <v>12.023355983114527</v>
      </c>
      <c r="O330" s="2">
        <f>[1]MEX!O330-[1]MEX!$E330</f>
        <v>12.023355983114527</v>
      </c>
      <c r="P330" s="2">
        <f>[1]MEX!P330-[1]MEX!$E330</f>
        <v>12.023355983114527</v>
      </c>
      <c r="Q330" s="2">
        <f>[1]MEX!Q330-[1]MEX!$E330</f>
        <v>12.023355983114527</v>
      </c>
      <c r="R330" s="2">
        <f>[1]MEX!R330-[1]MEX!$E330</f>
        <v>12.023355983114527</v>
      </c>
      <c r="S330" s="2">
        <f>[1]MEX!S330-[1]MEX!$E330</f>
        <v>12.023355983114527</v>
      </c>
      <c r="T330" s="2">
        <f>[1]MEX!T330-[1]MEX!$E330</f>
        <v>12.023355983114527</v>
      </c>
      <c r="U330" s="2">
        <f>[1]MEX!U330-[1]MEX!$E330</f>
        <v>12.023355983114527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-0.19377827001066095</v>
      </c>
      <c r="G331" s="2">
        <f>[1]MEX!G331-[1]MEX!$E331</f>
        <v>-0.3538873955469839</v>
      </c>
      <c r="H331" s="2">
        <f>[1]MEX!H331-[1]MEX!$E331</f>
        <v>12.591643493215258</v>
      </c>
      <c r="I331" s="2">
        <f>[1]MEX!I331-[1]MEX!$E331</f>
        <v>12.591643493215258</v>
      </c>
      <c r="J331" s="2">
        <f>[1]MEX!J331-[1]MEX!$E331</f>
        <v>12.591643493215258</v>
      </c>
      <c r="K331" s="2">
        <f>[1]MEX!K331-[1]MEX!$E331</f>
        <v>12.591643493215258</v>
      </c>
      <c r="L331" s="2">
        <f>[1]MEX!L331-[1]MEX!$E331</f>
        <v>12.591643493215258</v>
      </c>
      <c r="M331" s="2">
        <f>[1]MEX!M331-[1]MEX!$E331</f>
        <v>12.591643493215258</v>
      </c>
      <c r="N331" s="2">
        <f>[1]MEX!N331-[1]MEX!$E331</f>
        <v>12.591643493215258</v>
      </c>
      <c r="O331" s="2">
        <f>[1]MEX!O331-[1]MEX!$E331</f>
        <v>12.591643493215258</v>
      </c>
      <c r="P331" s="2">
        <f>[1]MEX!P331-[1]MEX!$E331</f>
        <v>12.591643493215258</v>
      </c>
      <c r="Q331" s="2">
        <f>[1]MEX!Q331-[1]MEX!$E331</f>
        <v>12.591643493215258</v>
      </c>
      <c r="R331" s="2">
        <f>[1]MEX!R331-[1]MEX!$E331</f>
        <v>12.591643493215258</v>
      </c>
      <c r="S331" s="2">
        <f>[1]MEX!S331-[1]MEX!$E331</f>
        <v>12.591643493215258</v>
      </c>
      <c r="T331" s="2">
        <f>[1]MEX!T331-[1]MEX!$E331</f>
        <v>12.591643493215258</v>
      </c>
      <c r="U331" s="2">
        <f>[1]MEX!U331-[1]MEX!$E331</f>
        <v>12.591643493215258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9.4459587484197911</v>
      </c>
      <c r="I332" s="2">
        <f>[1]MEX!I332-[1]MEX!$E332</f>
        <v>9.4459587484197911</v>
      </c>
      <c r="J332" s="2">
        <f>[1]MEX!J332-[1]MEX!$E332</f>
        <v>9.4459587484197911</v>
      </c>
      <c r="K332" s="2">
        <f>[1]MEX!K332-[1]MEX!$E332</f>
        <v>9.4459587484197911</v>
      </c>
      <c r="L332" s="2">
        <f>[1]MEX!L332-[1]MEX!$E332</f>
        <v>9.4459587484197911</v>
      </c>
      <c r="M332" s="2">
        <f>[1]MEX!M332-[1]MEX!$E332</f>
        <v>9.4459587484197911</v>
      </c>
      <c r="N332" s="2">
        <f>[1]MEX!N332-[1]MEX!$E332</f>
        <v>9.4459587484197911</v>
      </c>
      <c r="O332" s="2">
        <f>[1]MEX!O332-[1]MEX!$E332</f>
        <v>9.4459587484197911</v>
      </c>
      <c r="P332" s="2">
        <f>[1]MEX!P332-[1]MEX!$E332</f>
        <v>9.4459587484197911</v>
      </c>
      <c r="Q332" s="2">
        <f>[1]MEX!Q332-[1]MEX!$E332</f>
        <v>9.4459587484197911</v>
      </c>
      <c r="R332" s="2">
        <f>[1]MEX!R332-[1]MEX!$E332</f>
        <v>9.4459587484197911</v>
      </c>
      <c r="S332" s="2">
        <f>[1]MEX!S332-[1]MEX!$E332</f>
        <v>9.4459587484197911</v>
      </c>
      <c r="T332" s="2">
        <f>[1]MEX!T332-[1]MEX!$E332</f>
        <v>9.4459587484197911</v>
      </c>
      <c r="U332" s="2">
        <f>[1]MEX!U332-[1]MEX!$E332</f>
        <v>9.4459587484197911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11.811835259637675</v>
      </c>
      <c r="I333" s="2">
        <f>[1]MEX!I333-[1]MEX!$E333</f>
        <v>11.811835259637675</v>
      </c>
      <c r="J333" s="2">
        <f>[1]MEX!J333-[1]MEX!$E333</f>
        <v>11.811835259637675</v>
      </c>
      <c r="K333" s="2">
        <f>[1]MEX!K333-[1]MEX!$E333</f>
        <v>11.811835259637675</v>
      </c>
      <c r="L333" s="2">
        <f>[1]MEX!L333-[1]MEX!$E333</f>
        <v>11.811835259637675</v>
      </c>
      <c r="M333" s="2">
        <f>[1]MEX!M333-[1]MEX!$E333</f>
        <v>11.811835259637675</v>
      </c>
      <c r="N333" s="2">
        <f>[1]MEX!N333-[1]MEX!$E333</f>
        <v>11.811835259637675</v>
      </c>
      <c r="O333" s="2">
        <f>[1]MEX!O333-[1]MEX!$E333</f>
        <v>11.811835259637675</v>
      </c>
      <c r="P333" s="2">
        <f>[1]MEX!P333-[1]MEX!$E333</f>
        <v>11.811835259637675</v>
      </c>
      <c r="Q333" s="2">
        <f>[1]MEX!Q333-[1]MEX!$E333</f>
        <v>11.811835259637675</v>
      </c>
      <c r="R333" s="2">
        <f>[1]MEX!R333-[1]MEX!$E333</f>
        <v>11.811835259637675</v>
      </c>
      <c r="S333" s="2">
        <f>[1]MEX!S333-[1]MEX!$E333</f>
        <v>11.811835259637675</v>
      </c>
      <c r="T333" s="2">
        <f>[1]MEX!T333-[1]MEX!$E333</f>
        <v>11.811835259637675</v>
      </c>
      <c r="U333" s="2">
        <f>[1]MEX!U333-[1]MEX!$E333</f>
        <v>11.811835259637675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-1.9838432032180719E-2</v>
      </c>
      <c r="G334" s="2">
        <f>[1]MEX!G334-[1]MEX!$E334</f>
        <v>-3.6054171341525887E-2</v>
      </c>
      <c r="H334" s="2">
        <f>[1]MEX!H334-[1]MEX!$E334</f>
        <v>11.340461471868963</v>
      </c>
      <c r="I334" s="2">
        <f>[1]MEX!I334-[1]MEX!$E334</f>
        <v>11.340461471868963</v>
      </c>
      <c r="J334" s="2">
        <f>[1]MEX!J334-[1]MEX!$E334</f>
        <v>11.340461471868963</v>
      </c>
      <c r="K334" s="2">
        <f>[1]MEX!K334-[1]MEX!$E334</f>
        <v>11.340461471868963</v>
      </c>
      <c r="L334" s="2">
        <f>[1]MEX!L334-[1]MEX!$E334</f>
        <v>11.340461471868963</v>
      </c>
      <c r="M334" s="2">
        <f>[1]MEX!M334-[1]MEX!$E334</f>
        <v>11.340461471868963</v>
      </c>
      <c r="N334" s="2">
        <f>[1]MEX!N334-[1]MEX!$E334</f>
        <v>11.340461471868963</v>
      </c>
      <c r="O334" s="2">
        <f>[1]MEX!O334-[1]MEX!$E334</f>
        <v>11.340461471868963</v>
      </c>
      <c r="P334" s="2">
        <f>[1]MEX!P334-[1]MEX!$E334</f>
        <v>11.340461471868963</v>
      </c>
      <c r="Q334" s="2">
        <f>[1]MEX!Q334-[1]MEX!$E334</f>
        <v>11.340461471868963</v>
      </c>
      <c r="R334" s="2">
        <f>[1]MEX!R334-[1]MEX!$E334</f>
        <v>11.340461471868963</v>
      </c>
      <c r="S334" s="2">
        <f>[1]MEX!S334-[1]MEX!$E334</f>
        <v>11.340461471868963</v>
      </c>
      <c r="T334" s="2">
        <f>[1]MEX!T334-[1]MEX!$E334</f>
        <v>11.340461471868963</v>
      </c>
      <c r="U334" s="2">
        <f>[1]MEX!U334-[1]MEX!$E334</f>
        <v>11.340461471868963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-0.19532136819523771</v>
      </c>
      <c r="G335" s="2">
        <f>[1]MEX!G335-[1]MEX!$E335</f>
        <v>-0.35180916791819072</v>
      </c>
      <c r="H335" s="2">
        <f>[1]MEX!H335-[1]MEX!$E335</f>
        <v>11.620025965496765</v>
      </c>
      <c r="I335" s="2">
        <f>[1]MEX!I335-[1]MEX!$E335</f>
        <v>11.620025965496765</v>
      </c>
      <c r="J335" s="2">
        <f>[1]MEX!J335-[1]MEX!$E335</f>
        <v>11.620025965496765</v>
      </c>
      <c r="K335" s="2">
        <f>[1]MEX!K335-[1]MEX!$E335</f>
        <v>11.620025965496765</v>
      </c>
      <c r="L335" s="2">
        <f>[1]MEX!L335-[1]MEX!$E335</f>
        <v>11.620025965496765</v>
      </c>
      <c r="M335" s="2">
        <f>[1]MEX!M335-[1]MEX!$E335</f>
        <v>11.620025965496765</v>
      </c>
      <c r="N335" s="2">
        <f>[1]MEX!N335-[1]MEX!$E335</f>
        <v>11.620025965496765</v>
      </c>
      <c r="O335" s="2">
        <f>[1]MEX!O335-[1]MEX!$E335</f>
        <v>11.620025965496765</v>
      </c>
      <c r="P335" s="2">
        <f>[1]MEX!P335-[1]MEX!$E335</f>
        <v>11.620025965496765</v>
      </c>
      <c r="Q335" s="2">
        <f>[1]MEX!Q335-[1]MEX!$E335</f>
        <v>11.620025965496765</v>
      </c>
      <c r="R335" s="2">
        <f>[1]MEX!R335-[1]MEX!$E335</f>
        <v>11.620025965496765</v>
      </c>
      <c r="S335" s="2">
        <f>[1]MEX!S335-[1]MEX!$E335</f>
        <v>11.620025965496765</v>
      </c>
      <c r="T335" s="2">
        <f>[1]MEX!T335-[1]MEX!$E335</f>
        <v>11.620025965496765</v>
      </c>
      <c r="U335" s="2">
        <f>[1]MEX!U335-[1]MEX!$E335</f>
        <v>11.620025965496765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-4.3807520188714477E-2</v>
      </c>
      <c r="G336" s="2">
        <f>[1]MEX!G336-[1]MEX!$E336</f>
        <v>-8.0313122463159914E-2</v>
      </c>
      <c r="H336" s="2">
        <f>[1]MEX!H336-[1]MEX!$E336</f>
        <v>12.520046949788991</v>
      </c>
      <c r="I336" s="2">
        <f>[1]MEX!I336-[1]MEX!$E336</f>
        <v>12.520046949788991</v>
      </c>
      <c r="J336" s="2">
        <f>[1]MEX!J336-[1]MEX!$E336</f>
        <v>12.520046949788991</v>
      </c>
      <c r="K336" s="2">
        <f>[1]MEX!K336-[1]MEX!$E336</f>
        <v>12.520046949788991</v>
      </c>
      <c r="L336" s="2">
        <f>[1]MEX!L336-[1]MEX!$E336</f>
        <v>12.520046949788991</v>
      </c>
      <c r="M336" s="2">
        <f>[1]MEX!M336-[1]MEX!$E336</f>
        <v>12.520046949788991</v>
      </c>
      <c r="N336" s="2">
        <f>[1]MEX!N336-[1]MEX!$E336</f>
        <v>12.520046949788991</v>
      </c>
      <c r="O336" s="2">
        <f>[1]MEX!O336-[1]MEX!$E336</f>
        <v>12.520046949788991</v>
      </c>
      <c r="P336" s="2">
        <f>[1]MEX!P336-[1]MEX!$E336</f>
        <v>12.520046949788991</v>
      </c>
      <c r="Q336" s="2">
        <f>[1]MEX!Q336-[1]MEX!$E336</f>
        <v>12.520046949788991</v>
      </c>
      <c r="R336" s="2">
        <f>[1]MEX!R336-[1]MEX!$E336</f>
        <v>12.520046949788991</v>
      </c>
      <c r="S336" s="2">
        <f>[1]MEX!S336-[1]MEX!$E336</f>
        <v>12.520046949788991</v>
      </c>
      <c r="T336" s="2">
        <f>[1]MEX!T336-[1]MEX!$E336</f>
        <v>12.520046949788991</v>
      </c>
      <c r="U336" s="2">
        <f>[1]MEX!U336-[1]MEX!$E336</f>
        <v>12.520046949788991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-0.12571769118476084</v>
      </c>
      <c r="G337" s="2">
        <f>[1]MEX!G337-[1]MEX!$E337</f>
        <v>-0.22501997625171555</v>
      </c>
      <c r="H337" s="2">
        <f>[1]MEX!H337-[1]MEX!$E337</f>
        <v>12.180390983194492</v>
      </c>
      <c r="I337" s="2">
        <f>[1]MEX!I337-[1]MEX!$E337</f>
        <v>12.180390983194492</v>
      </c>
      <c r="J337" s="2">
        <f>[1]MEX!J337-[1]MEX!$E337</f>
        <v>12.180390983194492</v>
      </c>
      <c r="K337" s="2">
        <f>[1]MEX!K337-[1]MEX!$E337</f>
        <v>12.180390983194492</v>
      </c>
      <c r="L337" s="2">
        <f>[1]MEX!L337-[1]MEX!$E337</f>
        <v>12.180390983194492</v>
      </c>
      <c r="M337" s="2">
        <f>[1]MEX!M337-[1]MEX!$E337</f>
        <v>12.180390983194492</v>
      </c>
      <c r="N337" s="2">
        <f>[1]MEX!N337-[1]MEX!$E337</f>
        <v>12.180390983194492</v>
      </c>
      <c r="O337" s="2">
        <f>[1]MEX!O337-[1]MEX!$E337</f>
        <v>12.180390983194492</v>
      </c>
      <c r="P337" s="2">
        <f>[1]MEX!P337-[1]MEX!$E337</f>
        <v>12.180390983194492</v>
      </c>
      <c r="Q337" s="2">
        <f>[1]MEX!Q337-[1]MEX!$E337</f>
        <v>12.180390983194492</v>
      </c>
      <c r="R337" s="2">
        <f>[1]MEX!R337-[1]MEX!$E337</f>
        <v>12.180390983194492</v>
      </c>
      <c r="S337" s="2">
        <f>[1]MEX!S337-[1]MEX!$E337</f>
        <v>12.180390983194492</v>
      </c>
      <c r="T337" s="2">
        <f>[1]MEX!T337-[1]MEX!$E337</f>
        <v>12.180390983194492</v>
      </c>
      <c r="U337" s="2">
        <f>[1]MEX!U337-[1]MEX!$E337</f>
        <v>12.180390983194492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-5.3548165683437787E-2</v>
      </c>
      <c r="G338" s="2">
        <f>[1]MEX!G338-[1]MEX!$E338</f>
        <v>-9.9055772213155535E-2</v>
      </c>
      <c r="H338" s="2">
        <f>[1]MEX!H338-[1]MEX!$E338</f>
        <v>11.986381834644433</v>
      </c>
      <c r="I338" s="2">
        <f>[1]MEX!I338-[1]MEX!$E338</f>
        <v>11.986381834644433</v>
      </c>
      <c r="J338" s="2">
        <f>[1]MEX!J338-[1]MEX!$E338</f>
        <v>11.986381834644433</v>
      </c>
      <c r="K338" s="2">
        <f>[1]MEX!K338-[1]MEX!$E338</f>
        <v>11.986381834644433</v>
      </c>
      <c r="L338" s="2">
        <f>[1]MEX!L338-[1]MEX!$E338</f>
        <v>11.986381834644433</v>
      </c>
      <c r="M338" s="2">
        <f>[1]MEX!M338-[1]MEX!$E338</f>
        <v>11.986381834644433</v>
      </c>
      <c r="N338" s="2">
        <f>[1]MEX!N338-[1]MEX!$E338</f>
        <v>11.986381834644433</v>
      </c>
      <c r="O338" s="2">
        <f>[1]MEX!O338-[1]MEX!$E338</f>
        <v>11.986381834644433</v>
      </c>
      <c r="P338" s="2">
        <f>[1]MEX!P338-[1]MEX!$E338</f>
        <v>11.986381834644433</v>
      </c>
      <c r="Q338" s="2">
        <f>[1]MEX!Q338-[1]MEX!$E338</f>
        <v>11.986381834644433</v>
      </c>
      <c r="R338" s="2">
        <f>[1]MEX!R338-[1]MEX!$E338</f>
        <v>11.986381834644433</v>
      </c>
      <c r="S338" s="2">
        <f>[1]MEX!S338-[1]MEX!$E338</f>
        <v>11.986381834644433</v>
      </c>
      <c r="T338" s="2">
        <f>[1]MEX!T338-[1]MEX!$E338</f>
        <v>11.986381834644433</v>
      </c>
      <c r="U338" s="2">
        <f>[1]MEX!U338-[1]MEX!$E338</f>
        <v>11.986381834644433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-3.1392867863921481E-2</v>
      </c>
      <c r="G339" s="2">
        <f>[1]MEX!G339-[1]MEX!$E339</f>
        <v>-5.5424958735912355E-2</v>
      </c>
      <c r="H339" s="2">
        <f>[1]MEX!H339-[1]MEX!$E339</f>
        <v>11.396316318099537</v>
      </c>
      <c r="I339" s="2">
        <f>[1]MEX!I339-[1]MEX!$E339</f>
        <v>18.680102144643563</v>
      </c>
      <c r="J339" s="2">
        <f>[1]MEX!J339-[1]MEX!$E339</f>
        <v>18.680102144643563</v>
      </c>
      <c r="K339" s="2">
        <f>[1]MEX!K339-[1]MEX!$E339</f>
        <v>18.680102144643563</v>
      </c>
      <c r="L339" s="2">
        <f>[1]MEX!L339-[1]MEX!$E339</f>
        <v>18.680102144643563</v>
      </c>
      <c r="M339" s="2">
        <f>[1]MEX!M339-[1]MEX!$E339</f>
        <v>18.680102144643563</v>
      </c>
      <c r="N339" s="2">
        <f>[1]MEX!N339-[1]MEX!$E339</f>
        <v>18.680102144643563</v>
      </c>
      <c r="O339" s="2">
        <f>[1]MEX!O339-[1]MEX!$E339</f>
        <v>18.680102144643563</v>
      </c>
      <c r="P339" s="2">
        <f>[1]MEX!P339-[1]MEX!$E339</f>
        <v>18.680102144643563</v>
      </c>
      <c r="Q339" s="2">
        <f>[1]MEX!Q339-[1]MEX!$E339</f>
        <v>18.680102144643563</v>
      </c>
      <c r="R339" s="2">
        <f>[1]MEX!R339-[1]MEX!$E339</f>
        <v>18.680102144643563</v>
      </c>
      <c r="S339" s="2">
        <f>[1]MEX!S339-[1]MEX!$E339</f>
        <v>18.680102144643563</v>
      </c>
      <c r="T339" s="2">
        <f>[1]MEX!T339-[1]MEX!$E339</f>
        <v>18.680102144643563</v>
      </c>
      <c r="U339" s="2">
        <f>[1]MEX!U339-[1]MEX!$E339</f>
        <v>18.680102144643563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9.9939585028378772</v>
      </c>
      <c r="I340" s="2">
        <f>[1]MEX!I340-[1]MEX!$E340</f>
        <v>9.9939585028378772</v>
      </c>
      <c r="J340" s="2">
        <f>[1]MEX!J340-[1]MEX!$E340</f>
        <v>9.9939585028378772</v>
      </c>
      <c r="K340" s="2">
        <f>[1]MEX!K340-[1]MEX!$E340</f>
        <v>9.9939585028378772</v>
      </c>
      <c r="L340" s="2">
        <f>[1]MEX!L340-[1]MEX!$E340</f>
        <v>9.9939585028378772</v>
      </c>
      <c r="M340" s="2">
        <f>[1]MEX!M340-[1]MEX!$E340</f>
        <v>9.9939585028378772</v>
      </c>
      <c r="N340" s="2">
        <f>[1]MEX!N340-[1]MEX!$E340</f>
        <v>9.9939585028378772</v>
      </c>
      <c r="O340" s="2">
        <f>[1]MEX!O340-[1]MEX!$E340</f>
        <v>9.9939585028378772</v>
      </c>
      <c r="P340" s="2">
        <f>[1]MEX!P340-[1]MEX!$E340</f>
        <v>9.9939585028378772</v>
      </c>
      <c r="Q340" s="2">
        <f>[1]MEX!Q340-[1]MEX!$E340</f>
        <v>9.9939585028378772</v>
      </c>
      <c r="R340" s="2">
        <f>[1]MEX!R340-[1]MEX!$E340</f>
        <v>9.9939585028378772</v>
      </c>
      <c r="S340" s="2">
        <f>[1]MEX!S340-[1]MEX!$E340</f>
        <v>9.9939585028378772</v>
      </c>
      <c r="T340" s="2">
        <f>[1]MEX!T340-[1]MEX!$E340</f>
        <v>9.9939585028378772</v>
      </c>
      <c r="U340" s="2">
        <f>[1]MEX!U340-[1]MEX!$E340</f>
        <v>9.9939585028378772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10.285553508074351</v>
      </c>
      <c r="I341" s="2">
        <f>[1]MEX!I341-[1]MEX!$E341</f>
        <v>10.285553508074351</v>
      </c>
      <c r="J341" s="2">
        <f>[1]MEX!J341-[1]MEX!$E341</f>
        <v>10.285553508074351</v>
      </c>
      <c r="K341" s="2">
        <f>[1]MEX!K341-[1]MEX!$E341</f>
        <v>10.285553508074351</v>
      </c>
      <c r="L341" s="2">
        <f>[1]MEX!L341-[1]MEX!$E341</f>
        <v>10.285553508074351</v>
      </c>
      <c r="M341" s="2">
        <f>[1]MEX!M341-[1]MEX!$E341</f>
        <v>10.285553508074351</v>
      </c>
      <c r="N341" s="2">
        <f>[1]MEX!N341-[1]MEX!$E341</f>
        <v>10.285553508074351</v>
      </c>
      <c r="O341" s="2">
        <f>[1]MEX!O341-[1]MEX!$E341</f>
        <v>10.285553508074351</v>
      </c>
      <c r="P341" s="2">
        <f>[1]MEX!P341-[1]MEX!$E341</f>
        <v>10.285553508074351</v>
      </c>
      <c r="Q341" s="2">
        <f>[1]MEX!Q341-[1]MEX!$E341</f>
        <v>10.285553508074351</v>
      </c>
      <c r="R341" s="2">
        <f>[1]MEX!R341-[1]MEX!$E341</f>
        <v>10.285553508074351</v>
      </c>
      <c r="S341" s="2">
        <f>[1]MEX!S341-[1]MEX!$E341</f>
        <v>10.285553508074351</v>
      </c>
      <c r="T341" s="2">
        <f>[1]MEX!T341-[1]MEX!$E341</f>
        <v>10.285553508074351</v>
      </c>
      <c r="U341" s="2">
        <f>[1]MEX!U341-[1]MEX!$E341</f>
        <v>10.285553508074351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10.634514263623899</v>
      </c>
      <c r="I342" s="2">
        <f>[1]MEX!I342-[1]MEX!$E342</f>
        <v>10.634514263623899</v>
      </c>
      <c r="J342" s="2">
        <f>[1]MEX!J342-[1]MEX!$E342</f>
        <v>10.634514263623899</v>
      </c>
      <c r="K342" s="2">
        <f>[1]MEX!K342-[1]MEX!$E342</f>
        <v>10.634514263623899</v>
      </c>
      <c r="L342" s="2">
        <f>[1]MEX!L342-[1]MEX!$E342</f>
        <v>10.634514263623899</v>
      </c>
      <c r="M342" s="2">
        <f>[1]MEX!M342-[1]MEX!$E342</f>
        <v>10.634514263623899</v>
      </c>
      <c r="N342" s="2">
        <f>[1]MEX!N342-[1]MEX!$E342</f>
        <v>10.634514263623899</v>
      </c>
      <c r="O342" s="2">
        <f>[1]MEX!O342-[1]MEX!$E342</f>
        <v>10.634514263623899</v>
      </c>
      <c r="P342" s="2">
        <f>[1]MEX!P342-[1]MEX!$E342</f>
        <v>10.634514263623899</v>
      </c>
      <c r="Q342" s="2">
        <f>[1]MEX!Q342-[1]MEX!$E342</f>
        <v>10.634514263623899</v>
      </c>
      <c r="R342" s="2">
        <f>[1]MEX!R342-[1]MEX!$E342</f>
        <v>10.634514263623899</v>
      </c>
      <c r="S342" s="2">
        <f>[1]MEX!S342-[1]MEX!$E342</f>
        <v>10.634514263623899</v>
      </c>
      <c r="T342" s="2">
        <f>[1]MEX!T342-[1]MEX!$E342</f>
        <v>10.634514263623899</v>
      </c>
      <c r="U342" s="2">
        <f>[1]MEX!U342-[1]MEX!$E342</f>
        <v>10.634514263623899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-1.4965045506876606E-2</v>
      </c>
      <c r="G343" s="2">
        <f>[1]MEX!G343-[1]MEX!$E343</f>
        <v>-2.729195224869585E-2</v>
      </c>
      <c r="H343" s="2">
        <f>[1]MEX!H343-[1]MEX!$E343</f>
        <v>8.3703378086980038</v>
      </c>
      <c r="I343" s="2">
        <f>[1]MEX!I343-[1]MEX!$E343</f>
        <v>16.084747036037335</v>
      </c>
      <c r="J343" s="2">
        <f>[1]MEX!J343-[1]MEX!$E343</f>
        <v>16.084747036037335</v>
      </c>
      <c r="K343" s="2">
        <f>[1]MEX!K343-[1]MEX!$E343</f>
        <v>16.084747036037335</v>
      </c>
      <c r="L343" s="2">
        <f>[1]MEX!L343-[1]MEX!$E343</f>
        <v>16.084747036037335</v>
      </c>
      <c r="M343" s="2">
        <f>[1]MEX!M343-[1]MEX!$E343</f>
        <v>16.084747036037335</v>
      </c>
      <c r="N343" s="2">
        <f>[1]MEX!N343-[1]MEX!$E343</f>
        <v>16.084747036037335</v>
      </c>
      <c r="O343" s="2">
        <f>[1]MEX!O343-[1]MEX!$E343</f>
        <v>16.084747036037335</v>
      </c>
      <c r="P343" s="2">
        <f>[1]MEX!P343-[1]MEX!$E343</f>
        <v>16.084747036037335</v>
      </c>
      <c r="Q343" s="2">
        <f>[1]MEX!Q343-[1]MEX!$E343</f>
        <v>16.084747036037335</v>
      </c>
      <c r="R343" s="2">
        <f>[1]MEX!R343-[1]MEX!$E343</f>
        <v>16.084747036037335</v>
      </c>
      <c r="S343" s="2">
        <f>[1]MEX!S343-[1]MEX!$E343</f>
        <v>16.084747036037335</v>
      </c>
      <c r="T343" s="2">
        <f>[1]MEX!T343-[1]MEX!$E343</f>
        <v>16.084747036037335</v>
      </c>
      <c r="U343" s="2">
        <f>[1]MEX!U343-[1]MEX!$E343</f>
        <v>16.084747036037335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10.419568566527637</v>
      </c>
      <c r="I344" s="2">
        <f>[1]MEX!I344-[1]MEX!$E344</f>
        <v>10.419568566527637</v>
      </c>
      <c r="J344" s="2">
        <f>[1]MEX!J344-[1]MEX!$E344</f>
        <v>10.419568566527637</v>
      </c>
      <c r="K344" s="2">
        <f>[1]MEX!K344-[1]MEX!$E344</f>
        <v>10.419568566527637</v>
      </c>
      <c r="L344" s="2">
        <f>[1]MEX!L344-[1]MEX!$E344</f>
        <v>10.419568566527637</v>
      </c>
      <c r="M344" s="2">
        <f>[1]MEX!M344-[1]MEX!$E344</f>
        <v>10.419568566527637</v>
      </c>
      <c r="N344" s="2">
        <f>[1]MEX!N344-[1]MEX!$E344</f>
        <v>10.419568566527637</v>
      </c>
      <c r="O344" s="2">
        <f>[1]MEX!O344-[1]MEX!$E344</f>
        <v>10.419568566527637</v>
      </c>
      <c r="P344" s="2">
        <f>[1]MEX!P344-[1]MEX!$E344</f>
        <v>10.419568566527637</v>
      </c>
      <c r="Q344" s="2">
        <f>[1]MEX!Q344-[1]MEX!$E344</f>
        <v>10.419568566527637</v>
      </c>
      <c r="R344" s="2">
        <f>[1]MEX!R344-[1]MEX!$E344</f>
        <v>10.419568566527637</v>
      </c>
      <c r="S344" s="2">
        <f>[1]MEX!S344-[1]MEX!$E344</f>
        <v>10.419568566527637</v>
      </c>
      <c r="T344" s="2">
        <f>[1]MEX!T344-[1]MEX!$E344</f>
        <v>10.419568566527637</v>
      </c>
      <c r="U344" s="2">
        <f>[1]MEX!U344-[1]MEX!$E344</f>
        <v>10.419568566527637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11.734276283171326</v>
      </c>
      <c r="I345" s="2">
        <f>[1]MEX!I345-[1]MEX!$E345</f>
        <v>19.923728455295034</v>
      </c>
      <c r="J345" s="2">
        <f>[1]MEX!J345-[1]MEX!$E345</f>
        <v>19.923728455295034</v>
      </c>
      <c r="K345" s="2">
        <f>[1]MEX!K345-[1]MEX!$E345</f>
        <v>19.923728455295034</v>
      </c>
      <c r="L345" s="2">
        <f>[1]MEX!L345-[1]MEX!$E345</f>
        <v>19.923728455295034</v>
      </c>
      <c r="M345" s="2">
        <f>[1]MEX!M345-[1]MEX!$E345</f>
        <v>19.923728455295034</v>
      </c>
      <c r="N345" s="2">
        <f>[1]MEX!N345-[1]MEX!$E345</f>
        <v>19.923728455295034</v>
      </c>
      <c r="O345" s="2">
        <f>[1]MEX!O345-[1]MEX!$E345</f>
        <v>19.923728455295034</v>
      </c>
      <c r="P345" s="2">
        <f>[1]MEX!P345-[1]MEX!$E345</f>
        <v>19.923728455295034</v>
      </c>
      <c r="Q345" s="2">
        <f>[1]MEX!Q345-[1]MEX!$E345</f>
        <v>19.923728455295034</v>
      </c>
      <c r="R345" s="2">
        <f>[1]MEX!R345-[1]MEX!$E345</f>
        <v>19.923728455295034</v>
      </c>
      <c r="S345" s="2">
        <f>[1]MEX!S345-[1]MEX!$E345</f>
        <v>19.923728455295034</v>
      </c>
      <c r="T345" s="2">
        <f>[1]MEX!T345-[1]MEX!$E345</f>
        <v>19.923728455295034</v>
      </c>
      <c r="U345" s="2">
        <f>[1]MEX!U345-[1]MEX!$E345</f>
        <v>19.923728455295034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-0.18559534853883264</v>
      </c>
      <c r="G346" s="2">
        <f>[1]MEX!G346-[1]MEX!$E346</f>
        <v>-0.35383883105736658</v>
      </c>
      <c r="H346" s="2">
        <f>[1]MEX!H346-[1]MEX!$E346</f>
        <v>18.10860887251669</v>
      </c>
      <c r="I346" s="2">
        <f>[1]MEX!I346-[1]MEX!$E346</f>
        <v>18.10860887251669</v>
      </c>
      <c r="J346" s="2">
        <f>[1]MEX!J346-[1]MEX!$E346</f>
        <v>18.10860887251669</v>
      </c>
      <c r="K346" s="2">
        <f>[1]MEX!K346-[1]MEX!$E346</f>
        <v>18.10860887251669</v>
      </c>
      <c r="L346" s="2">
        <f>[1]MEX!L346-[1]MEX!$E346</f>
        <v>18.10860887251669</v>
      </c>
      <c r="M346" s="2">
        <f>[1]MEX!M346-[1]MEX!$E346</f>
        <v>18.10860887251669</v>
      </c>
      <c r="N346" s="2">
        <f>[1]MEX!N346-[1]MEX!$E346</f>
        <v>18.10860887251669</v>
      </c>
      <c r="O346" s="2">
        <f>[1]MEX!O346-[1]MEX!$E346</f>
        <v>18.10860887251669</v>
      </c>
      <c r="P346" s="2">
        <f>[1]MEX!P346-[1]MEX!$E346</f>
        <v>18.10860887251669</v>
      </c>
      <c r="Q346" s="2">
        <f>[1]MEX!Q346-[1]MEX!$E346</f>
        <v>18.10860887251669</v>
      </c>
      <c r="R346" s="2">
        <f>[1]MEX!R346-[1]MEX!$E346</f>
        <v>18.10860887251669</v>
      </c>
      <c r="S346" s="2">
        <f>[1]MEX!S346-[1]MEX!$E346</f>
        <v>18.10860887251669</v>
      </c>
      <c r="T346" s="2">
        <f>[1]MEX!T346-[1]MEX!$E346</f>
        <v>18.10860887251669</v>
      </c>
      <c r="U346" s="2">
        <f>[1]MEX!U346-[1]MEX!$E346</f>
        <v>18.10860887251669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-0.20039429813280663</v>
      </c>
      <c r="G347" s="2">
        <f>[1]MEX!G347-[1]MEX!$E347</f>
        <v>-0.35604716853264762</v>
      </c>
      <c r="H347" s="2">
        <f>[1]MEX!H347-[1]MEX!$E347</f>
        <v>12.09351215441032</v>
      </c>
      <c r="I347" s="2">
        <f>[1]MEX!I347-[1]MEX!$E347</f>
        <v>12.09351215441032</v>
      </c>
      <c r="J347" s="2">
        <f>[1]MEX!J347-[1]MEX!$E347</f>
        <v>12.09351215441032</v>
      </c>
      <c r="K347" s="2">
        <f>[1]MEX!K347-[1]MEX!$E347</f>
        <v>12.09351215441032</v>
      </c>
      <c r="L347" s="2">
        <f>[1]MEX!L347-[1]MEX!$E347</f>
        <v>12.09351215441032</v>
      </c>
      <c r="M347" s="2">
        <f>[1]MEX!M347-[1]MEX!$E347</f>
        <v>12.09351215441032</v>
      </c>
      <c r="N347" s="2">
        <f>[1]MEX!N347-[1]MEX!$E347</f>
        <v>12.09351215441032</v>
      </c>
      <c r="O347" s="2">
        <f>[1]MEX!O347-[1]MEX!$E347</f>
        <v>12.09351215441032</v>
      </c>
      <c r="P347" s="2">
        <f>[1]MEX!P347-[1]MEX!$E347</f>
        <v>12.09351215441032</v>
      </c>
      <c r="Q347" s="2">
        <f>[1]MEX!Q347-[1]MEX!$E347</f>
        <v>12.09351215441032</v>
      </c>
      <c r="R347" s="2">
        <f>[1]MEX!R347-[1]MEX!$E347</f>
        <v>12.09351215441032</v>
      </c>
      <c r="S347" s="2">
        <f>[1]MEX!S347-[1]MEX!$E347</f>
        <v>12.09351215441032</v>
      </c>
      <c r="T347" s="2">
        <f>[1]MEX!T347-[1]MEX!$E347</f>
        <v>12.09351215441032</v>
      </c>
      <c r="U347" s="2">
        <f>[1]MEX!U347-[1]MEX!$E347</f>
        <v>12.09351215441032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11.025925780436765</v>
      </c>
      <c r="I348" s="2">
        <f>[1]MEX!I348-[1]MEX!$E348</f>
        <v>11.025925780436765</v>
      </c>
      <c r="J348" s="2">
        <f>[1]MEX!J348-[1]MEX!$E348</f>
        <v>11.025925780436765</v>
      </c>
      <c r="K348" s="2">
        <f>[1]MEX!K348-[1]MEX!$E348</f>
        <v>11.025925780436765</v>
      </c>
      <c r="L348" s="2">
        <f>[1]MEX!L348-[1]MEX!$E348</f>
        <v>11.025925780436765</v>
      </c>
      <c r="M348" s="2">
        <f>[1]MEX!M348-[1]MEX!$E348</f>
        <v>11.025925780436765</v>
      </c>
      <c r="N348" s="2">
        <f>[1]MEX!N348-[1]MEX!$E348</f>
        <v>11.025925780436765</v>
      </c>
      <c r="O348" s="2">
        <f>[1]MEX!O348-[1]MEX!$E348</f>
        <v>11.025925780436765</v>
      </c>
      <c r="P348" s="2">
        <f>[1]MEX!P348-[1]MEX!$E348</f>
        <v>11.025925780436765</v>
      </c>
      <c r="Q348" s="2">
        <f>[1]MEX!Q348-[1]MEX!$E348</f>
        <v>11.025925780436765</v>
      </c>
      <c r="R348" s="2">
        <f>[1]MEX!R348-[1]MEX!$E348</f>
        <v>11.025925780436765</v>
      </c>
      <c r="S348" s="2">
        <f>[1]MEX!S348-[1]MEX!$E348</f>
        <v>11.025925780436765</v>
      </c>
      <c r="T348" s="2">
        <f>[1]MEX!T348-[1]MEX!$E348</f>
        <v>11.025925780436765</v>
      </c>
      <c r="U348" s="2">
        <f>[1]MEX!U348-[1]MEX!$E348</f>
        <v>11.025925780436765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-0.11333853884185174</v>
      </c>
      <c r="G349" s="2">
        <f>[1]MEX!G349-[1]MEX!$E349</f>
        <v>-0.18830890148586832</v>
      </c>
      <c r="H349" s="2">
        <f>[1]MEX!H349-[1]MEX!$E349</f>
        <v>7.7045521185465873</v>
      </c>
      <c r="I349" s="2">
        <f>[1]MEX!I349-[1]MEX!$E349</f>
        <v>13.935543250293904</v>
      </c>
      <c r="J349" s="2">
        <f>[1]MEX!J349-[1]MEX!$E349</f>
        <v>13.935543250293904</v>
      </c>
      <c r="K349" s="2">
        <f>[1]MEX!K349-[1]MEX!$E349</f>
        <v>13.935543250293904</v>
      </c>
      <c r="L349" s="2">
        <f>[1]MEX!L349-[1]MEX!$E349</f>
        <v>13.935543250293904</v>
      </c>
      <c r="M349" s="2">
        <f>[1]MEX!M349-[1]MEX!$E349</f>
        <v>13.935543250293904</v>
      </c>
      <c r="N349" s="2">
        <f>[1]MEX!N349-[1]MEX!$E349</f>
        <v>13.935543250293904</v>
      </c>
      <c r="O349" s="2">
        <f>[1]MEX!O349-[1]MEX!$E349</f>
        <v>13.935543250293904</v>
      </c>
      <c r="P349" s="2">
        <f>[1]MEX!P349-[1]MEX!$E349</f>
        <v>13.935543250293904</v>
      </c>
      <c r="Q349" s="2">
        <f>[1]MEX!Q349-[1]MEX!$E349</f>
        <v>13.935543250293904</v>
      </c>
      <c r="R349" s="2">
        <f>[1]MEX!R349-[1]MEX!$E349</f>
        <v>13.935543250293904</v>
      </c>
      <c r="S349" s="2">
        <f>[1]MEX!S349-[1]MEX!$E349</f>
        <v>13.935543250293904</v>
      </c>
      <c r="T349" s="2">
        <f>[1]MEX!T349-[1]MEX!$E349</f>
        <v>13.935543250293904</v>
      </c>
      <c r="U349" s="2">
        <f>[1]MEX!U349-[1]MEX!$E349</f>
        <v>13.935543250293904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-4.285179450736365E-2</v>
      </c>
      <c r="G350" s="2">
        <f>[1]MEX!G350-[1]MEX!$E350</f>
        <v>-7.710581694363583E-2</v>
      </c>
      <c r="H350" s="2">
        <f>[1]MEX!H350-[1]MEX!$E350</f>
        <v>10.344748420780725</v>
      </c>
      <c r="I350" s="2">
        <f>[1]MEX!I350-[1]MEX!$E350</f>
        <v>10.344748420780725</v>
      </c>
      <c r="J350" s="2">
        <f>[1]MEX!J350-[1]MEX!$E350</f>
        <v>10.344748420780725</v>
      </c>
      <c r="K350" s="2">
        <f>[1]MEX!K350-[1]MEX!$E350</f>
        <v>10.344748420780725</v>
      </c>
      <c r="L350" s="2">
        <f>[1]MEX!L350-[1]MEX!$E350</f>
        <v>10.344748420780725</v>
      </c>
      <c r="M350" s="2">
        <f>[1]MEX!M350-[1]MEX!$E350</f>
        <v>10.344748420780725</v>
      </c>
      <c r="N350" s="2">
        <f>[1]MEX!N350-[1]MEX!$E350</f>
        <v>10.344748420780725</v>
      </c>
      <c r="O350" s="2">
        <f>[1]MEX!O350-[1]MEX!$E350</f>
        <v>10.344748420780725</v>
      </c>
      <c r="P350" s="2">
        <f>[1]MEX!P350-[1]MEX!$E350</f>
        <v>10.344748420780725</v>
      </c>
      <c r="Q350" s="2">
        <f>[1]MEX!Q350-[1]MEX!$E350</f>
        <v>10.344748420780725</v>
      </c>
      <c r="R350" s="2">
        <f>[1]MEX!R350-[1]MEX!$E350</f>
        <v>10.344748420780725</v>
      </c>
      <c r="S350" s="2">
        <f>[1]MEX!S350-[1]MEX!$E350</f>
        <v>10.344748420780725</v>
      </c>
      <c r="T350" s="2">
        <f>[1]MEX!T350-[1]MEX!$E350</f>
        <v>10.344748420780725</v>
      </c>
      <c r="U350" s="2">
        <f>[1]MEX!U350-[1]MEX!$E350</f>
        <v>10.344748420780725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-9.0893751174192516E-3</v>
      </c>
      <c r="G351" s="2">
        <f>[1]MEX!G351-[1]MEX!$E351</f>
        <v>-1.7291267581995839E-2</v>
      </c>
      <c r="H351" s="2">
        <f>[1]MEX!H351-[1]MEX!$E351</f>
        <v>11.664216066859602</v>
      </c>
      <c r="I351" s="2">
        <f>[1]MEX!I351-[1]MEX!$E351</f>
        <v>11.664216066859602</v>
      </c>
      <c r="J351" s="2">
        <f>[1]MEX!J351-[1]MEX!$E351</f>
        <v>11.664216066859602</v>
      </c>
      <c r="K351" s="2">
        <f>[1]MEX!K351-[1]MEX!$E351</f>
        <v>11.664216066859602</v>
      </c>
      <c r="L351" s="2">
        <f>[1]MEX!L351-[1]MEX!$E351</f>
        <v>11.664216066859602</v>
      </c>
      <c r="M351" s="2">
        <f>[1]MEX!M351-[1]MEX!$E351</f>
        <v>11.664216066859602</v>
      </c>
      <c r="N351" s="2">
        <f>[1]MEX!N351-[1]MEX!$E351</f>
        <v>11.664216066859602</v>
      </c>
      <c r="O351" s="2">
        <f>[1]MEX!O351-[1]MEX!$E351</f>
        <v>11.664216066859602</v>
      </c>
      <c r="P351" s="2">
        <f>[1]MEX!P351-[1]MEX!$E351</f>
        <v>11.664216066859602</v>
      </c>
      <c r="Q351" s="2">
        <f>[1]MEX!Q351-[1]MEX!$E351</f>
        <v>11.664216066859602</v>
      </c>
      <c r="R351" s="2">
        <f>[1]MEX!R351-[1]MEX!$E351</f>
        <v>11.664216066859602</v>
      </c>
      <c r="S351" s="2">
        <f>[1]MEX!S351-[1]MEX!$E351</f>
        <v>11.664216066859602</v>
      </c>
      <c r="T351" s="2">
        <f>[1]MEX!T351-[1]MEX!$E351</f>
        <v>11.664216066859602</v>
      </c>
      <c r="U351" s="2">
        <f>[1]MEX!U351-[1]MEX!$E351</f>
        <v>11.664216066859602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12.241310271461366</v>
      </c>
      <c r="I352" s="2">
        <f>[1]MEX!I352-[1]MEX!$E352</f>
        <v>12.241310271461366</v>
      </c>
      <c r="J352" s="2">
        <f>[1]MEX!J352-[1]MEX!$E352</f>
        <v>12.241310271461366</v>
      </c>
      <c r="K352" s="2">
        <f>[1]MEX!K352-[1]MEX!$E352</f>
        <v>12.241310271461366</v>
      </c>
      <c r="L352" s="2">
        <f>[1]MEX!L352-[1]MEX!$E352</f>
        <v>12.241310271461366</v>
      </c>
      <c r="M352" s="2">
        <f>[1]MEX!M352-[1]MEX!$E352</f>
        <v>12.241310271461366</v>
      </c>
      <c r="N352" s="2">
        <f>[1]MEX!N352-[1]MEX!$E352</f>
        <v>12.241310271461366</v>
      </c>
      <c r="O352" s="2">
        <f>[1]MEX!O352-[1]MEX!$E352</f>
        <v>12.241310271461366</v>
      </c>
      <c r="P352" s="2">
        <f>[1]MEX!P352-[1]MEX!$E352</f>
        <v>12.241310271461366</v>
      </c>
      <c r="Q352" s="2">
        <f>[1]MEX!Q352-[1]MEX!$E352</f>
        <v>12.241310271461366</v>
      </c>
      <c r="R352" s="2">
        <f>[1]MEX!R352-[1]MEX!$E352</f>
        <v>12.241310271461366</v>
      </c>
      <c r="S352" s="2">
        <f>[1]MEX!S352-[1]MEX!$E352</f>
        <v>12.241310271461366</v>
      </c>
      <c r="T352" s="2">
        <f>[1]MEX!T352-[1]MEX!$E352</f>
        <v>12.241310271461366</v>
      </c>
      <c r="U352" s="2">
        <f>[1]MEX!U352-[1]MEX!$E352</f>
        <v>12.241310271461366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-0.20617154348406785</v>
      </c>
      <c r="G353" s="2">
        <f>[1]MEX!G353-[1]MEX!$E353</f>
        <v>-0.37175790664123554</v>
      </c>
      <c r="H353" s="2">
        <f>[1]MEX!H353-[1]MEX!$E353</f>
        <v>11.422591232654497</v>
      </c>
      <c r="I353" s="2">
        <f>[1]MEX!I353-[1]MEX!$E353</f>
        <v>11.422591232654497</v>
      </c>
      <c r="J353" s="2">
        <f>[1]MEX!J353-[1]MEX!$E353</f>
        <v>11.422591232654497</v>
      </c>
      <c r="K353" s="2">
        <f>[1]MEX!K353-[1]MEX!$E353</f>
        <v>11.422591232654497</v>
      </c>
      <c r="L353" s="2">
        <f>[1]MEX!L353-[1]MEX!$E353</f>
        <v>11.422591232654497</v>
      </c>
      <c r="M353" s="2">
        <f>[1]MEX!M353-[1]MEX!$E353</f>
        <v>11.422591232654497</v>
      </c>
      <c r="N353" s="2">
        <f>[1]MEX!N353-[1]MEX!$E353</f>
        <v>11.422591232654497</v>
      </c>
      <c r="O353" s="2">
        <f>[1]MEX!O353-[1]MEX!$E353</f>
        <v>11.422591232654497</v>
      </c>
      <c r="P353" s="2">
        <f>[1]MEX!P353-[1]MEX!$E353</f>
        <v>11.422591232654497</v>
      </c>
      <c r="Q353" s="2">
        <f>[1]MEX!Q353-[1]MEX!$E353</f>
        <v>11.422591232654497</v>
      </c>
      <c r="R353" s="2">
        <f>[1]MEX!R353-[1]MEX!$E353</f>
        <v>11.422591232654497</v>
      </c>
      <c r="S353" s="2">
        <f>[1]MEX!S353-[1]MEX!$E353</f>
        <v>11.422591232654497</v>
      </c>
      <c r="T353" s="2">
        <f>[1]MEX!T353-[1]MEX!$E353</f>
        <v>11.422591232654497</v>
      </c>
      <c r="U353" s="2">
        <f>[1]MEX!U353-[1]MEX!$E353</f>
        <v>11.422591232654497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11.973783459055554</v>
      </c>
      <c r="I354" s="2">
        <f>[1]MEX!I354-[1]MEX!$E354</f>
        <v>11.973783459055554</v>
      </c>
      <c r="J354" s="2">
        <f>[1]MEX!J354-[1]MEX!$E354</f>
        <v>11.973783459055554</v>
      </c>
      <c r="K354" s="2">
        <f>[1]MEX!K354-[1]MEX!$E354</f>
        <v>11.973783459055554</v>
      </c>
      <c r="L354" s="2">
        <f>[1]MEX!L354-[1]MEX!$E354</f>
        <v>11.973783459055554</v>
      </c>
      <c r="M354" s="2">
        <f>[1]MEX!M354-[1]MEX!$E354</f>
        <v>11.973783459055554</v>
      </c>
      <c r="N354" s="2">
        <f>[1]MEX!N354-[1]MEX!$E354</f>
        <v>11.973783459055554</v>
      </c>
      <c r="O354" s="2">
        <f>[1]MEX!O354-[1]MEX!$E354</f>
        <v>11.973783459055554</v>
      </c>
      <c r="P354" s="2">
        <f>[1]MEX!P354-[1]MEX!$E354</f>
        <v>11.973783459055554</v>
      </c>
      <c r="Q354" s="2">
        <f>[1]MEX!Q354-[1]MEX!$E354</f>
        <v>11.973783459055554</v>
      </c>
      <c r="R354" s="2">
        <f>[1]MEX!R354-[1]MEX!$E354</f>
        <v>11.973783459055554</v>
      </c>
      <c r="S354" s="2">
        <f>[1]MEX!S354-[1]MEX!$E354</f>
        <v>11.973783459055554</v>
      </c>
      <c r="T354" s="2">
        <f>[1]MEX!T354-[1]MEX!$E354</f>
        <v>11.973783459055554</v>
      </c>
      <c r="U354" s="2">
        <f>[1]MEX!U354-[1]MEX!$E354</f>
        <v>11.973783459055554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-0.13655603972370045</v>
      </c>
      <c r="G355" s="2">
        <f>[1]MEX!G355-[1]MEX!$E355</f>
        <v>-0.23637891369744324</v>
      </c>
      <c r="H355" s="2">
        <f>[1]MEX!H355-[1]MEX!$E355</f>
        <v>10.662602279887764</v>
      </c>
      <c r="I355" s="2">
        <f>[1]MEX!I355-[1]MEX!$E355</f>
        <v>17.203294857301493</v>
      </c>
      <c r="J355" s="2">
        <f>[1]MEX!J355-[1]MEX!$E355</f>
        <v>17.203294857301493</v>
      </c>
      <c r="K355" s="2">
        <f>[1]MEX!K355-[1]MEX!$E355</f>
        <v>17.203294857301493</v>
      </c>
      <c r="L355" s="2">
        <f>[1]MEX!L355-[1]MEX!$E355</f>
        <v>17.203294857301493</v>
      </c>
      <c r="M355" s="2">
        <f>[1]MEX!M355-[1]MEX!$E355</f>
        <v>17.203294857301493</v>
      </c>
      <c r="N355" s="2">
        <f>[1]MEX!N355-[1]MEX!$E355</f>
        <v>17.203294857301493</v>
      </c>
      <c r="O355" s="2">
        <f>[1]MEX!O355-[1]MEX!$E355</f>
        <v>17.203294857301493</v>
      </c>
      <c r="P355" s="2">
        <f>[1]MEX!P355-[1]MEX!$E355</f>
        <v>17.203294857301493</v>
      </c>
      <c r="Q355" s="2">
        <f>[1]MEX!Q355-[1]MEX!$E355</f>
        <v>17.203294857301493</v>
      </c>
      <c r="R355" s="2">
        <f>[1]MEX!R355-[1]MEX!$E355</f>
        <v>17.203294857301493</v>
      </c>
      <c r="S355" s="2">
        <f>[1]MEX!S355-[1]MEX!$E355</f>
        <v>17.203294857301493</v>
      </c>
      <c r="T355" s="2">
        <f>[1]MEX!T355-[1]MEX!$E355</f>
        <v>17.203294857301493</v>
      </c>
      <c r="U355" s="2">
        <f>[1]MEX!U355-[1]MEX!$E355</f>
        <v>17.203294857301493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-0.17776698897210252</v>
      </c>
      <c r="G356" s="2">
        <f>[1]MEX!G356-[1]MEX!$E356</f>
        <v>-0.32754335744481011</v>
      </c>
      <c r="H356" s="2">
        <f>[1]MEX!H356-[1]MEX!$E356</f>
        <v>11.477800731595792</v>
      </c>
      <c r="I356" s="2">
        <f>[1]MEX!I356-[1]MEX!$E356</f>
        <v>11.477800731595792</v>
      </c>
      <c r="J356" s="2">
        <f>[1]MEX!J356-[1]MEX!$E356</f>
        <v>11.477800731595792</v>
      </c>
      <c r="K356" s="2">
        <f>[1]MEX!K356-[1]MEX!$E356</f>
        <v>11.477800731595792</v>
      </c>
      <c r="L356" s="2">
        <f>[1]MEX!L356-[1]MEX!$E356</f>
        <v>11.477800731595792</v>
      </c>
      <c r="M356" s="2">
        <f>[1]MEX!M356-[1]MEX!$E356</f>
        <v>11.477800731595792</v>
      </c>
      <c r="N356" s="2">
        <f>[1]MEX!N356-[1]MEX!$E356</f>
        <v>11.477800731595792</v>
      </c>
      <c r="O356" s="2">
        <f>[1]MEX!O356-[1]MEX!$E356</f>
        <v>11.477800731595792</v>
      </c>
      <c r="P356" s="2">
        <f>[1]MEX!P356-[1]MEX!$E356</f>
        <v>11.477800731595792</v>
      </c>
      <c r="Q356" s="2">
        <f>[1]MEX!Q356-[1]MEX!$E356</f>
        <v>11.477800731595792</v>
      </c>
      <c r="R356" s="2">
        <f>[1]MEX!R356-[1]MEX!$E356</f>
        <v>11.477800731595792</v>
      </c>
      <c r="S356" s="2">
        <f>[1]MEX!S356-[1]MEX!$E356</f>
        <v>11.477800731595792</v>
      </c>
      <c r="T356" s="2">
        <f>[1]MEX!T356-[1]MEX!$E356</f>
        <v>11.477800731595792</v>
      </c>
      <c r="U356" s="2">
        <f>[1]MEX!U356-[1]MEX!$E356</f>
        <v>11.477800731595792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-0.11007297610108679</v>
      </c>
      <c r="G357" s="2">
        <f>[1]MEX!G357-[1]MEX!$E357</f>
        <v>-0.1919745395045922</v>
      </c>
      <c r="H357" s="2">
        <f>[1]MEX!H357-[1]MEX!$E357</f>
        <v>11.273186869426077</v>
      </c>
      <c r="I357" s="2">
        <f>[1]MEX!I357-[1]MEX!$E357</f>
        <v>11.273186869426077</v>
      </c>
      <c r="J357" s="2">
        <f>[1]MEX!J357-[1]MEX!$E357</f>
        <v>11.273186869426077</v>
      </c>
      <c r="K357" s="2">
        <f>[1]MEX!K357-[1]MEX!$E357</f>
        <v>11.273186869426077</v>
      </c>
      <c r="L357" s="2">
        <f>[1]MEX!L357-[1]MEX!$E357</f>
        <v>11.273186869426077</v>
      </c>
      <c r="M357" s="2">
        <f>[1]MEX!M357-[1]MEX!$E357</f>
        <v>11.273186869426077</v>
      </c>
      <c r="N357" s="2">
        <f>[1]MEX!N357-[1]MEX!$E357</f>
        <v>11.273186869426077</v>
      </c>
      <c r="O357" s="2">
        <f>[1]MEX!O357-[1]MEX!$E357</f>
        <v>11.273186869426077</v>
      </c>
      <c r="P357" s="2">
        <f>[1]MEX!P357-[1]MEX!$E357</f>
        <v>11.273186869426077</v>
      </c>
      <c r="Q357" s="2">
        <f>[1]MEX!Q357-[1]MEX!$E357</f>
        <v>11.273186869426077</v>
      </c>
      <c r="R357" s="2">
        <f>[1]MEX!R357-[1]MEX!$E357</f>
        <v>11.273186869426077</v>
      </c>
      <c r="S357" s="2">
        <f>[1]MEX!S357-[1]MEX!$E357</f>
        <v>11.273186869426077</v>
      </c>
      <c r="T357" s="2">
        <f>[1]MEX!T357-[1]MEX!$E357</f>
        <v>11.273186869426077</v>
      </c>
      <c r="U357" s="2">
        <f>[1]MEX!U357-[1]MEX!$E357</f>
        <v>11.273186869426077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-3.0695876897326002E-2</v>
      </c>
      <c r="G358" s="2">
        <f>[1]MEX!G358-[1]MEX!$E358</f>
        <v>-5.5542335403551135E-2</v>
      </c>
      <c r="H358" s="2">
        <f>[1]MEX!H358-[1]MEX!$E358</f>
        <v>10.850089516714071</v>
      </c>
      <c r="I358" s="2">
        <f>[1]MEX!I358-[1]MEX!$E358</f>
        <v>10.850089516714071</v>
      </c>
      <c r="J358" s="2">
        <f>[1]MEX!J358-[1]MEX!$E358</f>
        <v>10.850089516714071</v>
      </c>
      <c r="K358" s="2">
        <f>[1]MEX!K358-[1]MEX!$E358</f>
        <v>10.850089516714071</v>
      </c>
      <c r="L358" s="2">
        <f>[1]MEX!L358-[1]MEX!$E358</f>
        <v>10.850089516714071</v>
      </c>
      <c r="M358" s="2">
        <f>[1]MEX!M358-[1]MEX!$E358</f>
        <v>10.850089516714071</v>
      </c>
      <c r="N358" s="2">
        <f>[1]MEX!N358-[1]MEX!$E358</f>
        <v>10.850089516714071</v>
      </c>
      <c r="O358" s="2">
        <f>[1]MEX!O358-[1]MEX!$E358</f>
        <v>10.850089516714071</v>
      </c>
      <c r="P358" s="2">
        <f>[1]MEX!P358-[1]MEX!$E358</f>
        <v>10.850089516714071</v>
      </c>
      <c r="Q358" s="2">
        <f>[1]MEX!Q358-[1]MEX!$E358</f>
        <v>10.850089516714071</v>
      </c>
      <c r="R358" s="2">
        <f>[1]MEX!R358-[1]MEX!$E358</f>
        <v>10.850089516714071</v>
      </c>
      <c r="S358" s="2">
        <f>[1]MEX!S358-[1]MEX!$E358</f>
        <v>10.850089516714071</v>
      </c>
      <c r="T358" s="2">
        <f>[1]MEX!T358-[1]MEX!$E358</f>
        <v>10.850089516714071</v>
      </c>
      <c r="U358" s="2">
        <f>[1]MEX!U358-[1]MEX!$E358</f>
        <v>10.850089516714071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-8.6569536088404675E-2</v>
      </c>
      <c r="G359" s="2">
        <f>[1]MEX!G359-[1]MEX!$E359</f>
        <v>-0.15885180040270086</v>
      </c>
      <c r="H359" s="2">
        <f>[1]MEX!H359-[1]MEX!$E359</f>
        <v>12.475232975346188</v>
      </c>
      <c r="I359" s="2">
        <f>[1]MEX!I359-[1]MEX!$E359</f>
        <v>12.475232975346188</v>
      </c>
      <c r="J359" s="2">
        <f>[1]MEX!J359-[1]MEX!$E359</f>
        <v>12.475232975346188</v>
      </c>
      <c r="K359" s="2">
        <f>[1]MEX!K359-[1]MEX!$E359</f>
        <v>12.475232975346188</v>
      </c>
      <c r="L359" s="2">
        <f>[1]MEX!L359-[1]MEX!$E359</f>
        <v>12.475232975346188</v>
      </c>
      <c r="M359" s="2">
        <f>[1]MEX!M359-[1]MEX!$E359</f>
        <v>12.475232975346188</v>
      </c>
      <c r="N359" s="2">
        <f>[1]MEX!N359-[1]MEX!$E359</f>
        <v>12.475232975346188</v>
      </c>
      <c r="O359" s="2">
        <f>[1]MEX!O359-[1]MEX!$E359</f>
        <v>12.475232975346188</v>
      </c>
      <c r="P359" s="2">
        <f>[1]MEX!P359-[1]MEX!$E359</f>
        <v>12.475232975346188</v>
      </c>
      <c r="Q359" s="2">
        <f>[1]MEX!Q359-[1]MEX!$E359</f>
        <v>12.475232975346188</v>
      </c>
      <c r="R359" s="2">
        <f>[1]MEX!R359-[1]MEX!$E359</f>
        <v>12.475232975346188</v>
      </c>
      <c r="S359" s="2">
        <f>[1]MEX!S359-[1]MEX!$E359</f>
        <v>12.475232975346188</v>
      </c>
      <c r="T359" s="2">
        <f>[1]MEX!T359-[1]MEX!$E359</f>
        <v>12.475232975346188</v>
      </c>
      <c r="U359" s="2">
        <f>[1]MEX!U359-[1]MEX!$E359</f>
        <v>12.475232975346188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-5.4069259172450757E-2</v>
      </c>
      <c r="G360" s="2">
        <f>[1]MEX!G360-[1]MEX!$E360</f>
        <v>-9.8959277953312608E-2</v>
      </c>
      <c r="H360" s="2">
        <f>[1]MEX!H360-[1]MEX!$E360</f>
        <v>11.057203855285771</v>
      </c>
      <c r="I360" s="2">
        <f>[1]MEX!I360-[1]MEX!$E360</f>
        <v>11.057203855285771</v>
      </c>
      <c r="J360" s="2">
        <f>[1]MEX!J360-[1]MEX!$E360</f>
        <v>11.057203855285771</v>
      </c>
      <c r="K360" s="2">
        <f>[1]MEX!K360-[1]MEX!$E360</f>
        <v>11.057203855285771</v>
      </c>
      <c r="L360" s="2">
        <f>[1]MEX!L360-[1]MEX!$E360</f>
        <v>11.057203855285771</v>
      </c>
      <c r="M360" s="2">
        <f>[1]MEX!M360-[1]MEX!$E360</f>
        <v>11.057203855285771</v>
      </c>
      <c r="N360" s="2">
        <f>[1]MEX!N360-[1]MEX!$E360</f>
        <v>11.057203855285771</v>
      </c>
      <c r="O360" s="2">
        <f>[1]MEX!O360-[1]MEX!$E360</f>
        <v>11.057203855285771</v>
      </c>
      <c r="P360" s="2">
        <f>[1]MEX!P360-[1]MEX!$E360</f>
        <v>11.057203855285771</v>
      </c>
      <c r="Q360" s="2">
        <f>[1]MEX!Q360-[1]MEX!$E360</f>
        <v>11.057203855285771</v>
      </c>
      <c r="R360" s="2">
        <f>[1]MEX!R360-[1]MEX!$E360</f>
        <v>11.057203855285771</v>
      </c>
      <c r="S360" s="2">
        <f>[1]MEX!S360-[1]MEX!$E360</f>
        <v>11.057203855285771</v>
      </c>
      <c r="T360" s="2">
        <f>[1]MEX!T360-[1]MEX!$E360</f>
        <v>11.057203855285771</v>
      </c>
      <c r="U360" s="2">
        <f>[1]MEX!U360-[1]MEX!$E360</f>
        <v>11.057203855285771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-0.1216549771086548</v>
      </c>
      <c r="G361" s="2">
        <f>[1]MEX!G361-[1]MEX!$E361</f>
        <v>-0.22406660507192555</v>
      </c>
      <c r="H361" s="2">
        <f>[1]MEX!H361-[1]MEX!$E361</f>
        <v>11.310774008165133</v>
      </c>
      <c r="I361" s="2">
        <f>[1]MEX!I361-[1]MEX!$E361</f>
        <v>11.310774008165133</v>
      </c>
      <c r="J361" s="2">
        <f>[1]MEX!J361-[1]MEX!$E361</f>
        <v>11.310774008165133</v>
      </c>
      <c r="K361" s="2">
        <f>[1]MEX!K361-[1]MEX!$E361</f>
        <v>11.310774008165133</v>
      </c>
      <c r="L361" s="2">
        <f>[1]MEX!L361-[1]MEX!$E361</f>
        <v>11.310774008165133</v>
      </c>
      <c r="M361" s="2">
        <f>[1]MEX!M361-[1]MEX!$E361</f>
        <v>11.310774008165133</v>
      </c>
      <c r="N361" s="2">
        <f>[1]MEX!N361-[1]MEX!$E361</f>
        <v>11.310774008165133</v>
      </c>
      <c r="O361" s="2">
        <f>[1]MEX!O361-[1]MEX!$E361</f>
        <v>11.310774008165133</v>
      </c>
      <c r="P361" s="2">
        <f>[1]MEX!P361-[1]MEX!$E361</f>
        <v>11.310774008165133</v>
      </c>
      <c r="Q361" s="2">
        <f>[1]MEX!Q361-[1]MEX!$E361</f>
        <v>11.310774008165133</v>
      </c>
      <c r="R361" s="2">
        <f>[1]MEX!R361-[1]MEX!$E361</f>
        <v>11.310774008165133</v>
      </c>
      <c r="S361" s="2">
        <f>[1]MEX!S361-[1]MEX!$E361</f>
        <v>11.310774008165133</v>
      </c>
      <c r="T361" s="2">
        <f>[1]MEX!T361-[1]MEX!$E361</f>
        <v>11.310774008165133</v>
      </c>
      <c r="U361" s="2">
        <f>[1]MEX!U361-[1]MEX!$E361</f>
        <v>11.310774008165133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-4.4154782190261699E-2</v>
      </c>
      <c r="G362" s="2">
        <f>[1]MEX!G362-[1]MEX!$E362</f>
        <v>-8.2014488429308585E-2</v>
      </c>
      <c r="H362" s="2">
        <f>[1]MEX!H362-[1]MEX!$E362</f>
        <v>12.619854508407172</v>
      </c>
      <c r="I362" s="2">
        <f>[1]MEX!I362-[1]MEX!$E362</f>
        <v>12.619854508407172</v>
      </c>
      <c r="J362" s="2">
        <f>[1]MEX!J362-[1]MEX!$E362</f>
        <v>12.619854508407172</v>
      </c>
      <c r="K362" s="2">
        <f>[1]MEX!K362-[1]MEX!$E362</f>
        <v>12.619854508407172</v>
      </c>
      <c r="L362" s="2">
        <f>[1]MEX!L362-[1]MEX!$E362</f>
        <v>12.619854508407172</v>
      </c>
      <c r="M362" s="2">
        <f>[1]MEX!M362-[1]MEX!$E362</f>
        <v>12.619854508407172</v>
      </c>
      <c r="N362" s="2">
        <f>[1]MEX!N362-[1]MEX!$E362</f>
        <v>12.619854508407172</v>
      </c>
      <c r="O362" s="2">
        <f>[1]MEX!O362-[1]MEX!$E362</f>
        <v>12.619854508407172</v>
      </c>
      <c r="P362" s="2">
        <f>[1]MEX!P362-[1]MEX!$E362</f>
        <v>12.619854508407172</v>
      </c>
      <c r="Q362" s="2">
        <f>[1]MEX!Q362-[1]MEX!$E362</f>
        <v>12.619854508407172</v>
      </c>
      <c r="R362" s="2">
        <f>[1]MEX!R362-[1]MEX!$E362</f>
        <v>12.619854508407172</v>
      </c>
      <c r="S362" s="2">
        <f>[1]MEX!S362-[1]MEX!$E362</f>
        <v>12.619854508407172</v>
      </c>
      <c r="T362" s="2">
        <f>[1]MEX!T362-[1]MEX!$E362</f>
        <v>12.619854508407172</v>
      </c>
      <c r="U362" s="2">
        <f>[1]MEX!U362-[1]MEX!$E362</f>
        <v>12.619854508407172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-0.23778736765466135</v>
      </c>
      <c r="G363" s="2">
        <f>[1]MEX!G363-[1]MEX!$E363</f>
        <v>-0.44743220943728801</v>
      </c>
      <c r="H363" s="2">
        <f>[1]MEX!H363-[1]MEX!$E363</f>
        <v>20.788568634349375</v>
      </c>
      <c r="I363" s="2">
        <f>[1]MEX!I363-[1]MEX!$E363</f>
        <v>20.788568634349375</v>
      </c>
      <c r="J363" s="2">
        <f>[1]MEX!J363-[1]MEX!$E363</f>
        <v>20.788568634349375</v>
      </c>
      <c r="K363" s="2">
        <f>[1]MEX!K363-[1]MEX!$E363</f>
        <v>20.788568634349375</v>
      </c>
      <c r="L363" s="2">
        <f>[1]MEX!L363-[1]MEX!$E363</f>
        <v>20.788568634349375</v>
      </c>
      <c r="M363" s="2">
        <f>[1]MEX!M363-[1]MEX!$E363</f>
        <v>20.788568634349375</v>
      </c>
      <c r="N363" s="2">
        <f>[1]MEX!N363-[1]MEX!$E363</f>
        <v>20.788568634349375</v>
      </c>
      <c r="O363" s="2">
        <f>[1]MEX!O363-[1]MEX!$E363</f>
        <v>20.788568634349375</v>
      </c>
      <c r="P363" s="2">
        <f>[1]MEX!P363-[1]MEX!$E363</f>
        <v>20.788568634349375</v>
      </c>
      <c r="Q363" s="2">
        <f>[1]MEX!Q363-[1]MEX!$E363</f>
        <v>20.788568634349375</v>
      </c>
      <c r="R363" s="2">
        <f>[1]MEX!R363-[1]MEX!$E363</f>
        <v>20.788568634349375</v>
      </c>
      <c r="S363" s="2">
        <f>[1]MEX!S363-[1]MEX!$E363</f>
        <v>20.788568634349375</v>
      </c>
      <c r="T363" s="2">
        <f>[1]MEX!T363-[1]MEX!$E363</f>
        <v>20.788568634349375</v>
      </c>
      <c r="U363" s="2">
        <f>[1]MEX!U363-[1]MEX!$E363</f>
        <v>20.788568634349375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-5.0506266103141684E-2</v>
      </c>
      <c r="G364" s="2">
        <f>[1]MEX!G364-[1]MEX!$E364</f>
        <v>-9.58863047631624E-2</v>
      </c>
      <c r="H364" s="2">
        <f>[1]MEX!H364-[1]MEX!$E364</f>
        <v>12.451900035858195</v>
      </c>
      <c r="I364" s="2">
        <f>[1]MEX!I364-[1]MEX!$E364</f>
        <v>12.451900035858195</v>
      </c>
      <c r="J364" s="2">
        <f>[1]MEX!J364-[1]MEX!$E364</f>
        <v>12.451900035858195</v>
      </c>
      <c r="K364" s="2">
        <f>[1]MEX!K364-[1]MEX!$E364</f>
        <v>12.451900035858195</v>
      </c>
      <c r="L364" s="2">
        <f>[1]MEX!L364-[1]MEX!$E364</f>
        <v>12.451900035858195</v>
      </c>
      <c r="M364" s="2">
        <f>[1]MEX!M364-[1]MEX!$E364</f>
        <v>12.451900035858195</v>
      </c>
      <c r="N364" s="2">
        <f>[1]MEX!N364-[1]MEX!$E364</f>
        <v>12.451900035858195</v>
      </c>
      <c r="O364" s="2">
        <f>[1]MEX!O364-[1]MEX!$E364</f>
        <v>12.451900035858195</v>
      </c>
      <c r="P364" s="2">
        <f>[1]MEX!P364-[1]MEX!$E364</f>
        <v>12.451900035858195</v>
      </c>
      <c r="Q364" s="2">
        <f>[1]MEX!Q364-[1]MEX!$E364</f>
        <v>12.451900035858195</v>
      </c>
      <c r="R364" s="2">
        <f>[1]MEX!R364-[1]MEX!$E364</f>
        <v>12.451900035858195</v>
      </c>
      <c r="S364" s="2">
        <f>[1]MEX!S364-[1]MEX!$E364</f>
        <v>12.451900035858195</v>
      </c>
      <c r="T364" s="2">
        <f>[1]MEX!T364-[1]MEX!$E364</f>
        <v>12.451900035858195</v>
      </c>
      <c r="U364" s="2">
        <f>[1]MEX!U364-[1]MEX!$E364</f>
        <v>12.451900035858195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10.250647631234138</v>
      </c>
      <c r="I365" s="2">
        <f>[1]MEX!I365-[1]MEX!$E365</f>
        <v>10.250647631234138</v>
      </c>
      <c r="J365" s="2">
        <f>[1]MEX!J365-[1]MEX!$E365</f>
        <v>10.250647631234138</v>
      </c>
      <c r="K365" s="2">
        <f>[1]MEX!K365-[1]MEX!$E365</f>
        <v>10.250647631234138</v>
      </c>
      <c r="L365" s="2">
        <f>[1]MEX!L365-[1]MEX!$E365</f>
        <v>10.250647631234138</v>
      </c>
      <c r="M365" s="2">
        <f>[1]MEX!M365-[1]MEX!$E365</f>
        <v>10.250647631234138</v>
      </c>
      <c r="N365" s="2">
        <f>[1]MEX!N365-[1]MEX!$E365</f>
        <v>10.250647631234138</v>
      </c>
      <c r="O365" s="2">
        <f>[1]MEX!O365-[1]MEX!$E365</f>
        <v>10.250647631234138</v>
      </c>
      <c r="P365" s="2">
        <f>[1]MEX!P365-[1]MEX!$E365</f>
        <v>10.250647631234138</v>
      </c>
      <c r="Q365" s="2">
        <f>[1]MEX!Q365-[1]MEX!$E365</f>
        <v>10.250647631234138</v>
      </c>
      <c r="R365" s="2">
        <f>[1]MEX!R365-[1]MEX!$E365</f>
        <v>10.250647631234138</v>
      </c>
      <c r="S365" s="2">
        <f>[1]MEX!S365-[1]MEX!$E365</f>
        <v>10.250647631234138</v>
      </c>
      <c r="T365" s="2">
        <f>[1]MEX!T365-[1]MEX!$E365</f>
        <v>10.250647631234138</v>
      </c>
      <c r="U365" s="2">
        <f>[1]MEX!U365-[1]MEX!$E365</f>
        <v>10.250647631234138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11.275095819575078</v>
      </c>
      <c r="I366" s="2">
        <f>[1]MEX!I366-[1]MEX!$E366</f>
        <v>11.275095819575078</v>
      </c>
      <c r="J366" s="2">
        <f>[1]MEX!J366-[1]MEX!$E366</f>
        <v>11.275095819575078</v>
      </c>
      <c r="K366" s="2">
        <f>[1]MEX!K366-[1]MEX!$E366</f>
        <v>11.275095819575078</v>
      </c>
      <c r="L366" s="2">
        <f>[1]MEX!L366-[1]MEX!$E366</f>
        <v>11.275095819575078</v>
      </c>
      <c r="M366" s="2">
        <f>[1]MEX!M366-[1]MEX!$E366</f>
        <v>11.275095819575078</v>
      </c>
      <c r="N366" s="2">
        <f>[1]MEX!N366-[1]MEX!$E366</f>
        <v>11.275095819575078</v>
      </c>
      <c r="O366" s="2">
        <f>[1]MEX!O366-[1]MEX!$E366</f>
        <v>11.275095819575078</v>
      </c>
      <c r="P366" s="2">
        <f>[1]MEX!P366-[1]MEX!$E366</f>
        <v>11.275095819575078</v>
      </c>
      <c r="Q366" s="2">
        <f>[1]MEX!Q366-[1]MEX!$E366</f>
        <v>11.275095819575078</v>
      </c>
      <c r="R366" s="2">
        <f>[1]MEX!R366-[1]MEX!$E366</f>
        <v>11.275095819575078</v>
      </c>
      <c r="S366" s="2">
        <f>[1]MEX!S366-[1]MEX!$E366</f>
        <v>11.275095819575078</v>
      </c>
      <c r="T366" s="2">
        <f>[1]MEX!T366-[1]MEX!$E366</f>
        <v>11.275095819575078</v>
      </c>
      <c r="U366" s="2">
        <f>[1]MEX!U366-[1]MEX!$E366</f>
        <v>11.275095819575078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-0.11560405259793072</v>
      </c>
      <c r="G367" s="2">
        <f>[1]MEX!G367-[1]MEX!$E367</f>
        <v>-0.22669600068968521</v>
      </c>
      <c r="H367" s="2">
        <f>[1]MEX!H367-[1]MEX!$E367</f>
        <v>14.409466702187551</v>
      </c>
      <c r="I367" s="2">
        <f>[1]MEX!I367-[1]MEX!$E367</f>
        <v>14.409466702187551</v>
      </c>
      <c r="J367" s="2">
        <f>[1]MEX!J367-[1]MEX!$E367</f>
        <v>14.409466702187551</v>
      </c>
      <c r="K367" s="2">
        <f>[1]MEX!K367-[1]MEX!$E367</f>
        <v>14.409466702187551</v>
      </c>
      <c r="L367" s="2">
        <f>[1]MEX!L367-[1]MEX!$E367</f>
        <v>14.409466702187551</v>
      </c>
      <c r="M367" s="2">
        <f>[1]MEX!M367-[1]MEX!$E367</f>
        <v>14.409466702187551</v>
      </c>
      <c r="N367" s="2">
        <f>[1]MEX!N367-[1]MEX!$E367</f>
        <v>14.409466702187551</v>
      </c>
      <c r="O367" s="2">
        <f>[1]MEX!O367-[1]MEX!$E367</f>
        <v>14.409466702187551</v>
      </c>
      <c r="P367" s="2">
        <f>[1]MEX!P367-[1]MEX!$E367</f>
        <v>14.409466702187551</v>
      </c>
      <c r="Q367" s="2">
        <f>[1]MEX!Q367-[1]MEX!$E367</f>
        <v>14.409466702187551</v>
      </c>
      <c r="R367" s="2">
        <f>[1]MEX!R367-[1]MEX!$E367</f>
        <v>14.409466702187551</v>
      </c>
      <c r="S367" s="2">
        <f>[1]MEX!S367-[1]MEX!$E367</f>
        <v>14.409466702187551</v>
      </c>
      <c r="T367" s="2">
        <f>[1]MEX!T367-[1]MEX!$E367</f>
        <v>14.409466702187551</v>
      </c>
      <c r="U367" s="2">
        <f>[1]MEX!U367-[1]MEX!$E367</f>
        <v>14.409466702187551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-0.17927797486499486</v>
      </c>
      <c r="G368" s="2">
        <f>[1]MEX!G368-[1]MEX!$E368</f>
        <v>-0.34365664566358589</v>
      </c>
      <c r="H368" s="2">
        <f>[1]MEX!H368-[1]MEX!$E368</f>
        <v>12.871335218784807</v>
      </c>
      <c r="I368" s="2">
        <f>[1]MEX!I368-[1]MEX!$E368</f>
        <v>12.871335218784807</v>
      </c>
      <c r="J368" s="2">
        <f>[1]MEX!J368-[1]MEX!$E368</f>
        <v>12.871335218784807</v>
      </c>
      <c r="K368" s="2">
        <f>[1]MEX!K368-[1]MEX!$E368</f>
        <v>12.871335218784807</v>
      </c>
      <c r="L368" s="2">
        <f>[1]MEX!L368-[1]MEX!$E368</f>
        <v>12.871335218784807</v>
      </c>
      <c r="M368" s="2">
        <f>[1]MEX!M368-[1]MEX!$E368</f>
        <v>12.871335218784807</v>
      </c>
      <c r="N368" s="2">
        <f>[1]MEX!N368-[1]MEX!$E368</f>
        <v>12.871335218784807</v>
      </c>
      <c r="O368" s="2">
        <f>[1]MEX!O368-[1]MEX!$E368</f>
        <v>12.871335218784807</v>
      </c>
      <c r="P368" s="2">
        <f>[1]MEX!P368-[1]MEX!$E368</f>
        <v>12.871335218784807</v>
      </c>
      <c r="Q368" s="2">
        <f>[1]MEX!Q368-[1]MEX!$E368</f>
        <v>12.871335218784807</v>
      </c>
      <c r="R368" s="2">
        <f>[1]MEX!R368-[1]MEX!$E368</f>
        <v>12.871335218784807</v>
      </c>
      <c r="S368" s="2">
        <f>[1]MEX!S368-[1]MEX!$E368</f>
        <v>12.871335218784807</v>
      </c>
      <c r="T368" s="2">
        <f>[1]MEX!T368-[1]MEX!$E368</f>
        <v>12.871335218784807</v>
      </c>
      <c r="U368" s="2">
        <f>[1]MEX!U368-[1]MEX!$E368</f>
        <v>12.871335218784807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-7.4077420201518862E-2</v>
      </c>
      <c r="G369" s="2">
        <f>[1]MEX!G369-[1]MEX!$E369</f>
        <v>-0.13375213171720901</v>
      </c>
      <c r="H369" s="2">
        <f>[1]MEX!H369-[1]MEX!$E369</f>
        <v>11.540699761910034</v>
      </c>
      <c r="I369" s="2">
        <f>[1]MEX!I369-[1]MEX!$E369</f>
        <v>19.110228363061239</v>
      </c>
      <c r="J369" s="2">
        <f>[1]MEX!J369-[1]MEX!$E369</f>
        <v>19.110228363061239</v>
      </c>
      <c r="K369" s="2">
        <f>[1]MEX!K369-[1]MEX!$E369</f>
        <v>19.110228363061239</v>
      </c>
      <c r="L369" s="2">
        <f>[1]MEX!L369-[1]MEX!$E369</f>
        <v>19.110228363061239</v>
      </c>
      <c r="M369" s="2">
        <f>[1]MEX!M369-[1]MEX!$E369</f>
        <v>19.110228363061239</v>
      </c>
      <c r="N369" s="2">
        <f>[1]MEX!N369-[1]MEX!$E369</f>
        <v>19.110228363061239</v>
      </c>
      <c r="O369" s="2">
        <f>[1]MEX!O369-[1]MEX!$E369</f>
        <v>19.110228363061239</v>
      </c>
      <c r="P369" s="2">
        <f>[1]MEX!P369-[1]MEX!$E369</f>
        <v>19.110228363061239</v>
      </c>
      <c r="Q369" s="2">
        <f>[1]MEX!Q369-[1]MEX!$E369</f>
        <v>19.110228363061239</v>
      </c>
      <c r="R369" s="2">
        <f>[1]MEX!R369-[1]MEX!$E369</f>
        <v>19.110228363061239</v>
      </c>
      <c r="S369" s="2">
        <f>[1]MEX!S369-[1]MEX!$E369</f>
        <v>19.110228363061239</v>
      </c>
      <c r="T369" s="2">
        <f>[1]MEX!T369-[1]MEX!$E369</f>
        <v>19.110228363061239</v>
      </c>
      <c r="U369" s="2">
        <f>[1]MEX!U369-[1]MEX!$E369</f>
        <v>19.110228363061239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-0.2104269215734007</v>
      </c>
      <c r="G370" s="2">
        <f>[1]MEX!G370-[1]MEX!$E370</f>
        <v>-0.36176913675940625</v>
      </c>
      <c r="H370" s="2">
        <f>[1]MEX!H370-[1]MEX!$E370</f>
        <v>10.006137820412079</v>
      </c>
      <c r="I370" s="2">
        <f>[1]MEX!I370-[1]MEX!$E370</f>
        <v>17.888284657544503</v>
      </c>
      <c r="J370" s="2">
        <f>[1]MEX!J370-[1]MEX!$E370</f>
        <v>17.888284657544503</v>
      </c>
      <c r="K370" s="2">
        <f>[1]MEX!K370-[1]MEX!$E370</f>
        <v>17.888284657544503</v>
      </c>
      <c r="L370" s="2">
        <f>[1]MEX!L370-[1]MEX!$E370</f>
        <v>17.888284657544503</v>
      </c>
      <c r="M370" s="2">
        <f>[1]MEX!M370-[1]MEX!$E370</f>
        <v>17.888284657544503</v>
      </c>
      <c r="N370" s="2">
        <f>[1]MEX!N370-[1]MEX!$E370</f>
        <v>17.888284657544503</v>
      </c>
      <c r="O370" s="2">
        <f>[1]MEX!O370-[1]MEX!$E370</f>
        <v>17.888284657544503</v>
      </c>
      <c r="P370" s="2">
        <f>[1]MEX!P370-[1]MEX!$E370</f>
        <v>17.888284657544503</v>
      </c>
      <c r="Q370" s="2">
        <f>[1]MEX!Q370-[1]MEX!$E370</f>
        <v>17.888284657544503</v>
      </c>
      <c r="R370" s="2">
        <f>[1]MEX!R370-[1]MEX!$E370</f>
        <v>17.888284657544503</v>
      </c>
      <c r="S370" s="2">
        <f>[1]MEX!S370-[1]MEX!$E370</f>
        <v>17.888284657544503</v>
      </c>
      <c r="T370" s="2">
        <f>[1]MEX!T370-[1]MEX!$E370</f>
        <v>17.888284657544503</v>
      </c>
      <c r="U370" s="2">
        <f>[1]MEX!U370-[1]MEX!$E370</f>
        <v>17.888284657544503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-3.9060877741704303E-2</v>
      </c>
      <c r="G371" s="2">
        <f>[1]MEX!G371-[1]MEX!$E371</f>
        <v>-6.853347498159934E-2</v>
      </c>
      <c r="H371" s="2">
        <f>[1]MEX!H371-[1]MEX!$E371</f>
        <v>5.33319540078854</v>
      </c>
      <c r="I371" s="2">
        <f>[1]MEX!I371-[1]MEX!$E371</f>
        <v>13.906823139793346</v>
      </c>
      <c r="J371" s="2">
        <f>[1]MEX!J371-[1]MEX!$E371</f>
        <v>13.906823139793346</v>
      </c>
      <c r="K371" s="2">
        <f>[1]MEX!K371-[1]MEX!$E371</f>
        <v>13.906823139793346</v>
      </c>
      <c r="L371" s="2">
        <f>[1]MEX!L371-[1]MEX!$E371</f>
        <v>13.906823139793346</v>
      </c>
      <c r="M371" s="2">
        <f>[1]MEX!M371-[1]MEX!$E371</f>
        <v>13.906823139793346</v>
      </c>
      <c r="N371" s="2">
        <f>[1]MEX!N371-[1]MEX!$E371</f>
        <v>13.906823139793346</v>
      </c>
      <c r="O371" s="2">
        <f>[1]MEX!O371-[1]MEX!$E371</f>
        <v>13.906823139793346</v>
      </c>
      <c r="P371" s="2">
        <f>[1]MEX!P371-[1]MEX!$E371</f>
        <v>13.906823139793346</v>
      </c>
      <c r="Q371" s="2">
        <f>[1]MEX!Q371-[1]MEX!$E371</f>
        <v>13.906823139793346</v>
      </c>
      <c r="R371" s="2">
        <f>[1]MEX!R371-[1]MEX!$E371</f>
        <v>13.906823139793346</v>
      </c>
      <c r="S371" s="2">
        <f>[1]MEX!S371-[1]MEX!$E371</f>
        <v>13.906823139793346</v>
      </c>
      <c r="T371" s="2">
        <f>[1]MEX!T371-[1]MEX!$E371</f>
        <v>13.906823139793346</v>
      </c>
      <c r="U371" s="2">
        <f>[1]MEX!U371-[1]MEX!$E371</f>
        <v>13.906823139793346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-0.10346860623979381</v>
      </c>
      <c r="G372" s="2">
        <f>[1]MEX!G372-[1]MEX!$E372</f>
        <v>-0.19268165181539842</v>
      </c>
      <c r="H372" s="2">
        <f>[1]MEX!H372-[1]MEX!$E372</f>
        <v>11.149938584548771</v>
      </c>
      <c r="I372" s="2">
        <f>[1]MEX!I372-[1]MEX!$E372</f>
        <v>11.149938584548771</v>
      </c>
      <c r="J372" s="2">
        <f>[1]MEX!J372-[1]MEX!$E372</f>
        <v>11.149938584548771</v>
      </c>
      <c r="K372" s="2">
        <f>[1]MEX!K372-[1]MEX!$E372</f>
        <v>11.149938584548771</v>
      </c>
      <c r="L372" s="2">
        <f>[1]MEX!L372-[1]MEX!$E372</f>
        <v>11.149938584548771</v>
      </c>
      <c r="M372" s="2">
        <f>[1]MEX!M372-[1]MEX!$E372</f>
        <v>11.149938584548771</v>
      </c>
      <c r="N372" s="2">
        <f>[1]MEX!N372-[1]MEX!$E372</f>
        <v>11.149938584548771</v>
      </c>
      <c r="O372" s="2">
        <f>[1]MEX!O372-[1]MEX!$E372</f>
        <v>11.149938584548771</v>
      </c>
      <c r="P372" s="2">
        <f>[1]MEX!P372-[1]MEX!$E372</f>
        <v>11.149938584548771</v>
      </c>
      <c r="Q372" s="2">
        <f>[1]MEX!Q372-[1]MEX!$E372</f>
        <v>11.149938584548771</v>
      </c>
      <c r="R372" s="2">
        <f>[1]MEX!R372-[1]MEX!$E372</f>
        <v>11.149938584548771</v>
      </c>
      <c r="S372" s="2">
        <f>[1]MEX!S372-[1]MEX!$E372</f>
        <v>11.149938584548771</v>
      </c>
      <c r="T372" s="2">
        <f>[1]MEX!T372-[1]MEX!$E372</f>
        <v>11.149938584548771</v>
      </c>
      <c r="U372" s="2">
        <f>[1]MEX!U372-[1]MEX!$E372</f>
        <v>11.149938584548771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-0.15478934150225143</v>
      </c>
      <c r="G373" s="2">
        <f>[1]MEX!G373-[1]MEX!$E373</f>
        <v>-0.26254049157564197</v>
      </c>
      <c r="H373" s="2">
        <f>[1]MEX!H373-[1]MEX!$E373</f>
        <v>10.599871783637518</v>
      </c>
      <c r="I373" s="2">
        <f>[1]MEX!I373-[1]MEX!$E373</f>
        <v>18.605620124724489</v>
      </c>
      <c r="J373" s="2">
        <f>[1]MEX!J373-[1]MEX!$E373</f>
        <v>18.605620124724489</v>
      </c>
      <c r="K373" s="2">
        <f>[1]MEX!K373-[1]MEX!$E373</f>
        <v>18.605620124724489</v>
      </c>
      <c r="L373" s="2">
        <f>[1]MEX!L373-[1]MEX!$E373</f>
        <v>18.605620124724489</v>
      </c>
      <c r="M373" s="2">
        <f>[1]MEX!M373-[1]MEX!$E373</f>
        <v>18.605620124724489</v>
      </c>
      <c r="N373" s="2">
        <f>[1]MEX!N373-[1]MEX!$E373</f>
        <v>18.605620124724489</v>
      </c>
      <c r="O373" s="2">
        <f>[1]MEX!O373-[1]MEX!$E373</f>
        <v>18.605620124724489</v>
      </c>
      <c r="P373" s="2">
        <f>[1]MEX!P373-[1]MEX!$E373</f>
        <v>18.605620124724489</v>
      </c>
      <c r="Q373" s="2">
        <f>[1]MEX!Q373-[1]MEX!$E373</f>
        <v>18.605620124724489</v>
      </c>
      <c r="R373" s="2">
        <f>[1]MEX!R373-[1]MEX!$E373</f>
        <v>18.605620124724489</v>
      </c>
      <c r="S373" s="2">
        <f>[1]MEX!S373-[1]MEX!$E373</f>
        <v>18.605620124724489</v>
      </c>
      <c r="T373" s="2">
        <f>[1]MEX!T373-[1]MEX!$E373</f>
        <v>18.605620124724489</v>
      </c>
      <c r="U373" s="2">
        <f>[1]MEX!U373-[1]MEX!$E373</f>
        <v>18.605620124724489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-0.23207209539050666</v>
      </c>
      <c r="G374" s="2">
        <f>[1]MEX!G374-[1]MEX!$E374</f>
        <v>-0.41658018592324453</v>
      </c>
      <c r="H374" s="2">
        <f>[1]MEX!H374-[1]MEX!$E374</f>
        <v>12.313695105576464</v>
      </c>
      <c r="I374" s="2">
        <f>[1]MEX!I374-[1]MEX!$E374</f>
        <v>12.313695105576464</v>
      </c>
      <c r="J374" s="2">
        <f>[1]MEX!J374-[1]MEX!$E374</f>
        <v>12.313695105576464</v>
      </c>
      <c r="K374" s="2">
        <f>[1]MEX!K374-[1]MEX!$E374</f>
        <v>12.313695105576464</v>
      </c>
      <c r="L374" s="2">
        <f>[1]MEX!L374-[1]MEX!$E374</f>
        <v>12.313695105576464</v>
      </c>
      <c r="M374" s="2">
        <f>[1]MEX!M374-[1]MEX!$E374</f>
        <v>12.313695105576464</v>
      </c>
      <c r="N374" s="2">
        <f>[1]MEX!N374-[1]MEX!$E374</f>
        <v>12.313695105576464</v>
      </c>
      <c r="O374" s="2">
        <f>[1]MEX!O374-[1]MEX!$E374</f>
        <v>12.313695105576464</v>
      </c>
      <c r="P374" s="2">
        <f>[1]MEX!P374-[1]MEX!$E374</f>
        <v>12.313695105576464</v>
      </c>
      <c r="Q374" s="2">
        <f>[1]MEX!Q374-[1]MEX!$E374</f>
        <v>12.313695105576464</v>
      </c>
      <c r="R374" s="2">
        <f>[1]MEX!R374-[1]MEX!$E374</f>
        <v>12.313695105576464</v>
      </c>
      <c r="S374" s="2">
        <f>[1]MEX!S374-[1]MEX!$E374</f>
        <v>12.313695105576464</v>
      </c>
      <c r="T374" s="2">
        <f>[1]MEX!T374-[1]MEX!$E374</f>
        <v>12.313695105576464</v>
      </c>
      <c r="U374" s="2">
        <f>[1]MEX!U374-[1]MEX!$E374</f>
        <v>12.313695105576464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-0.26118048182514997</v>
      </c>
      <c r="G375" s="2">
        <f>[1]MEX!G375-[1]MEX!$E375</f>
        <v>-0.26118048182514997</v>
      </c>
      <c r="H375" s="2">
        <f>[1]MEX!H375-[1]MEX!$E375</f>
        <v>15.226996083520966</v>
      </c>
      <c r="I375" s="2">
        <f>[1]MEX!I375-[1]MEX!$E375</f>
        <v>15.226996083520966</v>
      </c>
      <c r="J375" s="2">
        <f>[1]MEX!J375-[1]MEX!$E375</f>
        <v>15.226996083520966</v>
      </c>
      <c r="K375" s="2">
        <f>[1]MEX!K375-[1]MEX!$E375</f>
        <v>15.226996083520966</v>
      </c>
      <c r="L375" s="2">
        <f>[1]MEX!L375-[1]MEX!$E375</f>
        <v>15.226996083520966</v>
      </c>
      <c r="M375" s="2">
        <f>[1]MEX!M375-[1]MEX!$E375</f>
        <v>15.226996083520966</v>
      </c>
      <c r="N375" s="2">
        <f>[1]MEX!N375-[1]MEX!$E375</f>
        <v>15.226996083520966</v>
      </c>
      <c r="O375" s="2">
        <f>[1]MEX!O375-[1]MEX!$E375</f>
        <v>15.226996083520966</v>
      </c>
      <c r="P375" s="2">
        <f>[1]MEX!P375-[1]MEX!$E375</f>
        <v>15.226996083520966</v>
      </c>
      <c r="Q375" s="2">
        <f>[1]MEX!Q375-[1]MEX!$E375</f>
        <v>15.226996083520966</v>
      </c>
      <c r="R375" s="2">
        <f>[1]MEX!R375-[1]MEX!$E375</f>
        <v>15.226996083520966</v>
      </c>
      <c r="S375" s="2">
        <f>[1]MEX!S375-[1]MEX!$E375</f>
        <v>15.226996083520966</v>
      </c>
      <c r="T375" s="2">
        <f>[1]MEX!T375-[1]MEX!$E375</f>
        <v>15.226996083520966</v>
      </c>
      <c r="U375" s="2">
        <f>[1]MEX!U375-[1]MEX!$E375</f>
        <v>15.226996083520966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10.535196110933832</v>
      </c>
      <c r="I376" s="2">
        <f>[1]MEX!I376-[1]MEX!$E376</f>
        <v>10.535196110933832</v>
      </c>
      <c r="J376" s="2">
        <f>[1]MEX!J376-[1]MEX!$E376</f>
        <v>10.535196110933832</v>
      </c>
      <c r="K376" s="2">
        <f>[1]MEX!K376-[1]MEX!$E376</f>
        <v>10.535196110933832</v>
      </c>
      <c r="L376" s="2">
        <f>[1]MEX!L376-[1]MEX!$E376</f>
        <v>10.535196110933832</v>
      </c>
      <c r="M376" s="2">
        <f>[1]MEX!M376-[1]MEX!$E376</f>
        <v>10.535196110933832</v>
      </c>
      <c r="N376" s="2">
        <f>[1]MEX!N376-[1]MEX!$E376</f>
        <v>10.535196110933832</v>
      </c>
      <c r="O376" s="2">
        <f>[1]MEX!O376-[1]MEX!$E376</f>
        <v>10.535196110933832</v>
      </c>
      <c r="P376" s="2">
        <f>[1]MEX!P376-[1]MEX!$E376</f>
        <v>10.535196110933832</v>
      </c>
      <c r="Q376" s="2">
        <f>[1]MEX!Q376-[1]MEX!$E376</f>
        <v>10.535196110933832</v>
      </c>
      <c r="R376" s="2">
        <f>[1]MEX!R376-[1]MEX!$E376</f>
        <v>10.535196110933832</v>
      </c>
      <c r="S376" s="2">
        <f>[1]MEX!S376-[1]MEX!$E376</f>
        <v>10.535196110933832</v>
      </c>
      <c r="T376" s="2">
        <f>[1]MEX!T376-[1]MEX!$E376</f>
        <v>10.535196110933832</v>
      </c>
      <c r="U376" s="2">
        <f>[1]MEX!U376-[1]MEX!$E376</f>
        <v>10.535196110933832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10.859738954744252</v>
      </c>
      <c r="I377" s="2">
        <f>[1]MEX!I377-[1]MEX!$E377</f>
        <v>10.859738954744252</v>
      </c>
      <c r="J377" s="2">
        <f>[1]MEX!J377-[1]MEX!$E377</f>
        <v>10.859738954744252</v>
      </c>
      <c r="K377" s="2">
        <f>[1]MEX!K377-[1]MEX!$E377</f>
        <v>10.859738954744252</v>
      </c>
      <c r="L377" s="2">
        <f>[1]MEX!L377-[1]MEX!$E377</f>
        <v>10.859738954744252</v>
      </c>
      <c r="M377" s="2">
        <f>[1]MEX!M377-[1]MEX!$E377</f>
        <v>10.859738954744252</v>
      </c>
      <c r="N377" s="2">
        <f>[1]MEX!N377-[1]MEX!$E377</f>
        <v>10.859738954744252</v>
      </c>
      <c r="O377" s="2">
        <f>[1]MEX!O377-[1]MEX!$E377</f>
        <v>10.859738954744252</v>
      </c>
      <c r="P377" s="2">
        <f>[1]MEX!P377-[1]MEX!$E377</f>
        <v>10.859738954744252</v>
      </c>
      <c r="Q377" s="2">
        <f>[1]MEX!Q377-[1]MEX!$E377</f>
        <v>10.859738954744252</v>
      </c>
      <c r="R377" s="2">
        <f>[1]MEX!R377-[1]MEX!$E377</f>
        <v>10.859738954744252</v>
      </c>
      <c r="S377" s="2">
        <f>[1]MEX!S377-[1]MEX!$E377</f>
        <v>10.859738954744252</v>
      </c>
      <c r="T377" s="2">
        <f>[1]MEX!T377-[1]MEX!$E377</f>
        <v>10.859738954744252</v>
      </c>
      <c r="U377" s="2">
        <f>[1]MEX!U377-[1]MEX!$E377</f>
        <v>10.859738954744252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11.27831922437246</v>
      </c>
      <c r="I378" s="2">
        <f>[1]MEX!I378-[1]MEX!$E378</f>
        <v>11.27831922437246</v>
      </c>
      <c r="J378" s="2">
        <f>[1]MEX!J378-[1]MEX!$E378</f>
        <v>11.27831922437246</v>
      </c>
      <c r="K378" s="2">
        <f>[1]MEX!K378-[1]MEX!$E378</f>
        <v>11.27831922437246</v>
      </c>
      <c r="L378" s="2">
        <f>[1]MEX!L378-[1]MEX!$E378</f>
        <v>11.27831922437246</v>
      </c>
      <c r="M378" s="2">
        <f>[1]MEX!M378-[1]MEX!$E378</f>
        <v>11.27831922437246</v>
      </c>
      <c r="N378" s="2">
        <f>[1]MEX!N378-[1]MEX!$E378</f>
        <v>11.27831922437246</v>
      </c>
      <c r="O378" s="2">
        <f>[1]MEX!O378-[1]MEX!$E378</f>
        <v>11.27831922437246</v>
      </c>
      <c r="P378" s="2">
        <f>[1]MEX!P378-[1]MEX!$E378</f>
        <v>11.27831922437246</v>
      </c>
      <c r="Q378" s="2">
        <f>[1]MEX!Q378-[1]MEX!$E378</f>
        <v>11.27831922437246</v>
      </c>
      <c r="R378" s="2">
        <f>[1]MEX!R378-[1]MEX!$E378</f>
        <v>11.27831922437246</v>
      </c>
      <c r="S378" s="2">
        <f>[1]MEX!S378-[1]MEX!$E378</f>
        <v>11.27831922437246</v>
      </c>
      <c r="T378" s="2">
        <f>[1]MEX!T378-[1]MEX!$E378</f>
        <v>11.27831922437246</v>
      </c>
      <c r="U378" s="2">
        <f>[1]MEX!U378-[1]MEX!$E378</f>
        <v>11.27831922437246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-4.8979301125584129E-2</v>
      </c>
      <c r="G379" s="2">
        <f>[1]MEX!G379-[1]MEX!$E379</f>
        <v>-8.7941899868681617E-2</v>
      </c>
      <c r="H379" s="2">
        <f>[1]MEX!H379-[1]MEX!$E379</f>
        <v>7.7235980013888224</v>
      </c>
      <c r="I379" s="2">
        <f>[1]MEX!I379-[1]MEX!$E379</f>
        <v>17.014313470041508</v>
      </c>
      <c r="J379" s="2">
        <f>[1]MEX!J379-[1]MEX!$E379</f>
        <v>17.014313470041508</v>
      </c>
      <c r="K379" s="2">
        <f>[1]MEX!K379-[1]MEX!$E379</f>
        <v>17.014313470041508</v>
      </c>
      <c r="L379" s="2">
        <f>[1]MEX!L379-[1]MEX!$E379</f>
        <v>17.014313470041508</v>
      </c>
      <c r="M379" s="2">
        <f>[1]MEX!M379-[1]MEX!$E379</f>
        <v>17.014313470041508</v>
      </c>
      <c r="N379" s="2">
        <f>[1]MEX!N379-[1]MEX!$E379</f>
        <v>17.014313470041508</v>
      </c>
      <c r="O379" s="2">
        <f>[1]MEX!O379-[1]MEX!$E379</f>
        <v>17.014313470041508</v>
      </c>
      <c r="P379" s="2">
        <f>[1]MEX!P379-[1]MEX!$E379</f>
        <v>17.014313470041508</v>
      </c>
      <c r="Q379" s="2">
        <f>[1]MEX!Q379-[1]MEX!$E379</f>
        <v>17.014313470041508</v>
      </c>
      <c r="R379" s="2">
        <f>[1]MEX!R379-[1]MEX!$E379</f>
        <v>17.014313470041508</v>
      </c>
      <c r="S379" s="2">
        <f>[1]MEX!S379-[1]MEX!$E379</f>
        <v>17.014313470041508</v>
      </c>
      <c r="T379" s="2">
        <f>[1]MEX!T379-[1]MEX!$E379</f>
        <v>17.014313470041508</v>
      </c>
      <c r="U379" s="2">
        <f>[1]MEX!U379-[1]MEX!$E379</f>
        <v>17.014313470041508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11.458944297544228</v>
      </c>
      <c r="I380" s="2">
        <f>[1]MEX!I380-[1]MEX!$E380</f>
        <v>11.458944297544228</v>
      </c>
      <c r="J380" s="2">
        <f>[1]MEX!J380-[1]MEX!$E380</f>
        <v>11.458944297544228</v>
      </c>
      <c r="K380" s="2">
        <f>[1]MEX!K380-[1]MEX!$E380</f>
        <v>11.458944297544228</v>
      </c>
      <c r="L380" s="2">
        <f>[1]MEX!L380-[1]MEX!$E380</f>
        <v>11.458944297544228</v>
      </c>
      <c r="M380" s="2">
        <f>[1]MEX!M380-[1]MEX!$E380</f>
        <v>11.458944297544228</v>
      </c>
      <c r="N380" s="2">
        <f>[1]MEX!N380-[1]MEX!$E380</f>
        <v>11.458944297544228</v>
      </c>
      <c r="O380" s="2">
        <f>[1]MEX!O380-[1]MEX!$E380</f>
        <v>11.458944297544228</v>
      </c>
      <c r="P380" s="2">
        <f>[1]MEX!P380-[1]MEX!$E380</f>
        <v>11.458944297544228</v>
      </c>
      <c r="Q380" s="2">
        <f>[1]MEX!Q380-[1]MEX!$E380</f>
        <v>11.458944297544228</v>
      </c>
      <c r="R380" s="2">
        <f>[1]MEX!R380-[1]MEX!$E380</f>
        <v>11.458944297544228</v>
      </c>
      <c r="S380" s="2">
        <f>[1]MEX!S380-[1]MEX!$E380</f>
        <v>11.458944297544228</v>
      </c>
      <c r="T380" s="2">
        <f>[1]MEX!T380-[1]MEX!$E380</f>
        <v>11.458944297544228</v>
      </c>
      <c r="U380" s="2">
        <f>[1]MEX!U380-[1]MEX!$E380</f>
        <v>11.458944297544228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-1.1185798847449746E-2</v>
      </c>
      <c r="G381" s="2">
        <f>[1]MEX!G381-[1]MEX!$E381</f>
        <v>-1.8847299775494264E-2</v>
      </c>
      <c r="H381" s="2">
        <f>[1]MEX!H381-[1]MEX!$E381</f>
        <v>9.3966954747363332</v>
      </c>
      <c r="I381" s="2">
        <f>[1]MEX!I381-[1]MEX!$E381</f>
        <v>9.3966954747363332</v>
      </c>
      <c r="J381" s="2">
        <f>[1]MEX!J381-[1]MEX!$E381</f>
        <v>9.3966954747363332</v>
      </c>
      <c r="K381" s="2">
        <f>[1]MEX!K381-[1]MEX!$E381</f>
        <v>9.3966954747363332</v>
      </c>
      <c r="L381" s="2">
        <f>[1]MEX!L381-[1]MEX!$E381</f>
        <v>9.3966954747363332</v>
      </c>
      <c r="M381" s="2">
        <f>[1]MEX!M381-[1]MEX!$E381</f>
        <v>9.3966954747363332</v>
      </c>
      <c r="N381" s="2">
        <f>[1]MEX!N381-[1]MEX!$E381</f>
        <v>9.3966954747363332</v>
      </c>
      <c r="O381" s="2">
        <f>[1]MEX!O381-[1]MEX!$E381</f>
        <v>9.3966954747363332</v>
      </c>
      <c r="P381" s="2">
        <f>[1]MEX!P381-[1]MEX!$E381</f>
        <v>9.3966954747363332</v>
      </c>
      <c r="Q381" s="2">
        <f>[1]MEX!Q381-[1]MEX!$E381</f>
        <v>9.3966954747363332</v>
      </c>
      <c r="R381" s="2">
        <f>[1]MEX!R381-[1]MEX!$E381</f>
        <v>9.3966954747363332</v>
      </c>
      <c r="S381" s="2">
        <f>[1]MEX!S381-[1]MEX!$E381</f>
        <v>9.3966954747363332</v>
      </c>
      <c r="T381" s="2">
        <f>[1]MEX!T381-[1]MEX!$E381</f>
        <v>9.3966954747363332</v>
      </c>
      <c r="U381" s="2">
        <f>[1]MEX!U381-[1]MEX!$E381</f>
        <v>9.3966954747363332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-0.1857212338176879</v>
      </c>
      <c r="G382" s="2">
        <f>[1]MEX!G382-[1]MEX!$E382</f>
        <v>-0.35876204864305805</v>
      </c>
      <c r="H382" s="2">
        <f>[1]MEX!H382-[1]MEX!$E382</f>
        <v>13.515933583395608</v>
      </c>
      <c r="I382" s="2">
        <f>[1]MEX!I382-[1]MEX!$E382</f>
        <v>13.515933583395608</v>
      </c>
      <c r="J382" s="2">
        <f>[1]MEX!J382-[1]MEX!$E382</f>
        <v>13.515933583395608</v>
      </c>
      <c r="K382" s="2">
        <f>[1]MEX!K382-[1]MEX!$E382</f>
        <v>13.515933583395608</v>
      </c>
      <c r="L382" s="2">
        <f>[1]MEX!L382-[1]MEX!$E382</f>
        <v>13.515933583395608</v>
      </c>
      <c r="M382" s="2">
        <f>[1]MEX!M382-[1]MEX!$E382</f>
        <v>13.515933583395608</v>
      </c>
      <c r="N382" s="2">
        <f>[1]MEX!N382-[1]MEX!$E382</f>
        <v>13.515933583395608</v>
      </c>
      <c r="O382" s="2">
        <f>[1]MEX!O382-[1]MEX!$E382</f>
        <v>13.515933583395608</v>
      </c>
      <c r="P382" s="2">
        <f>[1]MEX!P382-[1]MEX!$E382</f>
        <v>13.515933583395608</v>
      </c>
      <c r="Q382" s="2">
        <f>[1]MEX!Q382-[1]MEX!$E382</f>
        <v>13.515933583395608</v>
      </c>
      <c r="R382" s="2">
        <f>[1]MEX!R382-[1]MEX!$E382</f>
        <v>13.515933583395608</v>
      </c>
      <c r="S382" s="2">
        <f>[1]MEX!S382-[1]MEX!$E382</f>
        <v>13.515933583395608</v>
      </c>
      <c r="T382" s="2">
        <f>[1]MEX!T382-[1]MEX!$E382</f>
        <v>13.515933583395608</v>
      </c>
      <c r="U382" s="2">
        <f>[1]MEX!U382-[1]MEX!$E382</f>
        <v>13.515933583395608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-6.1008743912026375E-2</v>
      </c>
      <c r="G383" s="2">
        <f>[1]MEX!G383-[1]MEX!$E383</f>
        <v>-0.10890638511019546</v>
      </c>
      <c r="H383" s="2">
        <f>[1]MEX!H383-[1]MEX!$E383</f>
        <v>11.166491541679527</v>
      </c>
      <c r="I383" s="2">
        <f>[1]MEX!I383-[1]MEX!$E383</f>
        <v>11.166491541679527</v>
      </c>
      <c r="J383" s="2">
        <f>[1]MEX!J383-[1]MEX!$E383</f>
        <v>11.166491541679527</v>
      </c>
      <c r="K383" s="2">
        <f>[1]MEX!K383-[1]MEX!$E383</f>
        <v>11.166491541679527</v>
      </c>
      <c r="L383" s="2">
        <f>[1]MEX!L383-[1]MEX!$E383</f>
        <v>11.166491541679527</v>
      </c>
      <c r="M383" s="2">
        <f>[1]MEX!M383-[1]MEX!$E383</f>
        <v>11.166491541679527</v>
      </c>
      <c r="N383" s="2">
        <f>[1]MEX!N383-[1]MEX!$E383</f>
        <v>11.166491541679527</v>
      </c>
      <c r="O383" s="2">
        <f>[1]MEX!O383-[1]MEX!$E383</f>
        <v>11.166491541679527</v>
      </c>
      <c r="P383" s="2">
        <f>[1]MEX!P383-[1]MEX!$E383</f>
        <v>11.166491541679527</v>
      </c>
      <c r="Q383" s="2">
        <f>[1]MEX!Q383-[1]MEX!$E383</f>
        <v>11.166491541679527</v>
      </c>
      <c r="R383" s="2">
        <f>[1]MEX!R383-[1]MEX!$E383</f>
        <v>11.166491541679527</v>
      </c>
      <c r="S383" s="2">
        <f>[1]MEX!S383-[1]MEX!$E383</f>
        <v>11.166491541679527</v>
      </c>
      <c r="T383" s="2">
        <f>[1]MEX!T383-[1]MEX!$E383</f>
        <v>11.166491541679527</v>
      </c>
      <c r="U383" s="2">
        <f>[1]MEX!U383-[1]MEX!$E383</f>
        <v>11.166491541679527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-7.3237539979601252E-2</v>
      </c>
      <c r="G384" s="2">
        <f>[1]MEX!G384-[1]MEX!$E384</f>
        <v>-0.12998674025436685</v>
      </c>
      <c r="H384" s="2">
        <f>[1]MEX!H384-[1]MEX!$E384</f>
        <v>11.168485267393663</v>
      </c>
      <c r="I384" s="2">
        <f>[1]MEX!I384-[1]MEX!$E384</f>
        <v>11.168485267393663</v>
      </c>
      <c r="J384" s="2">
        <f>[1]MEX!J384-[1]MEX!$E384</f>
        <v>11.168485267393663</v>
      </c>
      <c r="K384" s="2">
        <f>[1]MEX!K384-[1]MEX!$E384</f>
        <v>11.168485267393663</v>
      </c>
      <c r="L384" s="2">
        <f>[1]MEX!L384-[1]MEX!$E384</f>
        <v>11.168485267393663</v>
      </c>
      <c r="M384" s="2">
        <f>[1]MEX!M384-[1]MEX!$E384</f>
        <v>11.168485267393663</v>
      </c>
      <c r="N384" s="2">
        <f>[1]MEX!N384-[1]MEX!$E384</f>
        <v>11.168485267393663</v>
      </c>
      <c r="O384" s="2">
        <f>[1]MEX!O384-[1]MEX!$E384</f>
        <v>11.168485267393663</v>
      </c>
      <c r="P384" s="2">
        <f>[1]MEX!P384-[1]MEX!$E384</f>
        <v>11.168485267393663</v>
      </c>
      <c r="Q384" s="2">
        <f>[1]MEX!Q384-[1]MEX!$E384</f>
        <v>11.168485267393663</v>
      </c>
      <c r="R384" s="2">
        <f>[1]MEX!R384-[1]MEX!$E384</f>
        <v>11.168485267393663</v>
      </c>
      <c r="S384" s="2">
        <f>[1]MEX!S384-[1]MEX!$E384</f>
        <v>11.168485267393663</v>
      </c>
      <c r="T384" s="2">
        <f>[1]MEX!T384-[1]MEX!$E384</f>
        <v>11.168485267393663</v>
      </c>
      <c r="U384" s="2">
        <f>[1]MEX!U384-[1]MEX!$E384</f>
        <v>11.168485267393663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-0.23449110662370032</v>
      </c>
      <c r="G385" s="2">
        <f>[1]MEX!G385-[1]MEX!$E385</f>
        <v>-0.23449110662370032</v>
      </c>
      <c r="H385" s="2">
        <f>[1]MEX!H385-[1]MEX!$E385</f>
        <v>12.280910003466346</v>
      </c>
      <c r="I385" s="2">
        <f>[1]MEX!I385-[1]MEX!$E385</f>
        <v>12.280910003466346</v>
      </c>
      <c r="J385" s="2">
        <f>[1]MEX!J385-[1]MEX!$E385</f>
        <v>12.280910003466346</v>
      </c>
      <c r="K385" s="2">
        <f>[1]MEX!K385-[1]MEX!$E385</f>
        <v>12.280910003466346</v>
      </c>
      <c r="L385" s="2">
        <f>[1]MEX!L385-[1]MEX!$E385</f>
        <v>12.280910003466346</v>
      </c>
      <c r="M385" s="2">
        <f>[1]MEX!M385-[1]MEX!$E385</f>
        <v>12.280910003466346</v>
      </c>
      <c r="N385" s="2">
        <f>[1]MEX!N385-[1]MEX!$E385</f>
        <v>12.280910003466346</v>
      </c>
      <c r="O385" s="2">
        <f>[1]MEX!O385-[1]MEX!$E385</f>
        <v>12.280910003466346</v>
      </c>
      <c r="P385" s="2">
        <f>[1]MEX!P385-[1]MEX!$E385</f>
        <v>12.280910003466346</v>
      </c>
      <c r="Q385" s="2">
        <f>[1]MEX!Q385-[1]MEX!$E385</f>
        <v>12.280910003466346</v>
      </c>
      <c r="R385" s="2">
        <f>[1]MEX!R385-[1]MEX!$E385</f>
        <v>12.280910003466346</v>
      </c>
      <c r="S385" s="2">
        <f>[1]MEX!S385-[1]MEX!$E385</f>
        <v>12.280910003466346</v>
      </c>
      <c r="T385" s="2">
        <f>[1]MEX!T385-[1]MEX!$E385</f>
        <v>12.280910003466346</v>
      </c>
      <c r="U385" s="2">
        <f>[1]MEX!U385-[1]MEX!$E385</f>
        <v>12.280910003466346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-0.21259450256413004</v>
      </c>
      <c r="G386" s="2">
        <f>[1]MEX!G386-[1]MEX!$E386</f>
        <v>-0.40180781480199101</v>
      </c>
      <c r="H386" s="2">
        <f>[1]MEX!H386-[1]MEX!$E386</f>
        <v>13.590894615485787</v>
      </c>
      <c r="I386" s="2">
        <f>[1]MEX!I386-[1]MEX!$E386</f>
        <v>13.590894615485787</v>
      </c>
      <c r="J386" s="2">
        <f>[1]MEX!J386-[1]MEX!$E386</f>
        <v>13.590894615485787</v>
      </c>
      <c r="K386" s="2">
        <f>[1]MEX!K386-[1]MEX!$E386</f>
        <v>13.590894615485787</v>
      </c>
      <c r="L386" s="2">
        <f>[1]MEX!L386-[1]MEX!$E386</f>
        <v>13.590894615485787</v>
      </c>
      <c r="M386" s="2">
        <f>[1]MEX!M386-[1]MEX!$E386</f>
        <v>13.590894615485787</v>
      </c>
      <c r="N386" s="2">
        <f>[1]MEX!N386-[1]MEX!$E386</f>
        <v>13.590894615485787</v>
      </c>
      <c r="O386" s="2">
        <f>[1]MEX!O386-[1]MEX!$E386</f>
        <v>13.590894615485787</v>
      </c>
      <c r="P386" s="2">
        <f>[1]MEX!P386-[1]MEX!$E386</f>
        <v>13.590894615485787</v>
      </c>
      <c r="Q386" s="2">
        <f>[1]MEX!Q386-[1]MEX!$E386</f>
        <v>13.590894615485787</v>
      </c>
      <c r="R386" s="2">
        <f>[1]MEX!R386-[1]MEX!$E386</f>
        <v>13.590894615485787</v>
      </c>
      <c r="S386" s="2">
        <f>[1]MEX!S386-[1]MEX!$E386</f>
        <v>13.590894615485787</v>
      </c>
      <c r="T386" s="2">
        <f>[1]MEX!T386-[1]MEX!$E386</f>
        <v>13.590894615485787</v>
      </c>
      <c r="U386" s="2">
        <f>[1]MEX!U386-[1]MEX!$E386</f>
        <v>13.590894615485787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-0.2429551065316673</v>
      </c>
      <c r="G387" s="2">
        <f>[1]MEX!G387-[1]MEX!$E387</f>
        <v>-0.2429551065316673</v>
      </c>
      <c r="H387" s="2">
        <f>[1]MEX!H387-[1]MEX!$E387</f>
        <v>14.267471743159028</v>
      </c>
      <c r="I387" s="2">
        <f>[1]MEX!I387-[1]MEX!$E387</f>
        <v>14.267471743159028</v>
      </c>
      <c r="J387" s="2">
        <f>[1]MEX!J387-[1]MEX!$E387</f>
        <v>14.267471743159028</v>
      </c>
      <c r="K387" s="2">
        <f>[1]MEX!K387-[1]MEX!$E387</f>
        <v>14.267471743159028</v>
      </c>
      <c r="L387" s="2">
        <f>[1]MEX!L387-[1]MEX!$E387</f>
        <v>14.267471743159028</v>
      </c>
      <c r="M387" s="2">
        <f>[1]MEX!M387-[1]MEX!$E387</f>
        <v>14.267471743159028</v>
      </c>
      <c r="N387" s="2">
        <f>[1]MEX!N387-[1]MEX!$E387</f>
        <v>14.267471743159028</v>
      </c>
      <c r="O387" s="2">
        <f>[1]MEX!O387-[1]MEX!$E387</f>
        <v>14.267471743159028</v>
      </c>
      <c r="P387" s="2">
        <f>[1]MEX!P387-[1]MEX!$E387</f>
        <v>14.267471743159028</v>
      </c>
      <c r="Q387" s="2">
        <f>[1]MEX!Q387-[1]MEX!$E387</f>
        <v>14.267471743159028</v>
      </c>
      <c r="R387" s="2">
        <f>[1]MEX!R387-[1]MEX!$E387</f>
        <v>14.267471743159028</v>
      </c>
      <c r="S387" s="2">
        <f>[1]MEX!S387-[1]MEX!$E387</f>
        <v>14.267471743159028</v>
      </c>
      <c r="T387" s="2">
        <f>[1]MEX!T387-[1]MEX!$E387</f>
        <v>14.267471743159028</v>
      </c>
      <c r="U387" s="2">
        <f>[1]MEX!U387-[1]MEX!$E387</f>
        <v>14.267471743159028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-0.22372417347609286</v>
      </c>
      <c r="G388" s="2">
        <f>[1]MEX!G388-[1]MEX!$E388</f>
        <v>-0.40896553321356777</v>
      </c>
      <c r="H388" s="2">
        <f>[1]MEX!H388-[1]MEX!$E388</f>
        <v>12.635263546090378</v>
      </c>
      <c r="I388" s="2">
        <f>[1]MEX!I388-[1]MEX!$E388</f>
        <v>12.635263546090378</v>
      </c>
      <c r="J388" s="2">
        <f>[1]MEX!J388-[1]MEX!$E388</f>
        <v>12.635263546090378</v>
      </c>
      <c r="K388" s="2">
        <f>[1]MEX!K388-[1]MEX!$E388</f>
        <v>12.635263546090378</v>
      </c>
      <c r="L388" s="2">
        <f>[1]MEX!L388-[1]MEX!$E388</f>
        <v>12.635263546090378</v>
      </c>
      <c r="M388" s="2">
        <f>[1]MEX!M388-[1]MEX!$E388</f>
        <v>12.635263546090378</v>
      </c>
      <c r="N388" s="2">
        <f>[1]MEX!N388-[1]MEX!$E388</f>
        <v>12.635263546090378</v>
      </c>
      <c r="O388" s="2">
        <f>[1]MEX!O388-[1]MEX!$E388</f>
        <v>12.635263546090378</v>
      </c>
      <c r="P388" s="2">
        <f>[1]MEX!P388-[1]MEX!$E388</f>
        <v>12.635263546090378</v>
      </c>
      <c r="Q388" s="2">
        <f>[1]MEX!Q388-[1]MEX!$E388</f>
        <v>12.635263546090378</v>
      </c>
      <c r="R388" s="2">
        <f>[1]MEX!R388-[1]MEX!$E388</f>
        <v>12.635263546090378</v>
      </c>
      <c r="S388" s="2">
        <f>[1]MEX!S388-[1]MEX!$E388</f>
        <v>12.635263546090378</v>
      </c>
      <c r="T388" s="2">
        <f>[1]MEX!T388-[1]MEX!$E388</f>
        <v>12.635263546090378</v>
      </c>
      <c r="U388" s="2">
        <f>[1]MEX!U388-[1]MEX!$E388</f>
        <v>12.635263546090378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-0.15765795173854258</v>
      </c>
      <c r="G389" s="2">
        <f>[1]MEX!G389-[1]MEX!$E389</f>
        <v>-0.27094428358077494</v>
      </c>
      <c r="H389" s="2">
        <f>[1]MEX!H389-[1]MEX!$E389</f>
        <v>9.3501530105774862</v>
      </c>
      <c r="I389" s="2">
        <f>[1]MEX!I389-[1]MEX!$E389</f>
        <v>9.3501530105774862</v>
      </c>
      <c r="J389" s="2">
        <f>[1]MEX!J389-[1]MEX!$E389</f>
        <v>9.3501530105774862</v>
      </c>
      <c r="K389" s="2">
        <f>[1]MEX!K389-[1]MEX!$E389</f>
        <v>9.3501530105774862</v>
      </c>
      <c r="L389" s="2">
        <f>[1]MEX!L389-[1]MEX!$E389</f>
        <v>9.3501530105774862</v>
      </c>
      <c r="M389" s="2">
        <f>[1]MEX!M389-[1]MEX!$E389</f>
        <v>9.3501530105774862</v>
      </c>
      <c r="N389" s="2">
        <f>[1]MEX!N389-[1]MEX!$E389</f>
        <v>9.3501530105774862</v>
      </c>
      <c r="O389" s="2">
        <f>[1]MEX!O389-[1]MEX!$E389</f>
        <v>9.3501530105774862</v>
      </c>
      <c r="P389" s="2">
        <f>[1]MEX!P389-[1]MEX!$E389</f>
        <v>9.3501530105774862</v>
      </c>
      <c r="Q389" s="2">
        <f>[1]MEX!Q389-[1]MEX!$E389</f>
        <v>9.3501530105774862</v>
      </c>
      <c r="R389" s="2">
        <f>[1]MEX!R389-[1]MEX!$E389</f>
        <v>9.3501530105774862</v>
      </c>
      <c r="S389" s="2">
        <f>[1]MEX!S389-[1]MEX!$E389</f>
        <v>9.3501530105774862</v>
      </c>
      <c r="T389" s="2">
        <f>[1]MEX!T389-[1]MEX!$E389</f>
        <v>9.3501530105774862</v>
      </c>
      <c r="U389" s="2">
        <f>[1]MEX!U389-[1]MEX!$E389</f>
        <v>9.3501530105774862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11.454345467607403</v>
      </c>
      <c r="I390" s="2">
        <f>[1]MEX!I390-[1]MEX!$E390</f>
        <v>11.454345467607403</v>
      </c>
      <c r="J390" s="2">
        <f>[1]MEX!J390-[1]MEX!$E390</f>
        <v>11.454345467607403</v>
      </c>
      <c r="K390" s="2">
        <f>[1]MEX!K390-[1]MEX!$E390</f>
        <v>11.454345467607403</v>
      </c>
      <c r="L390" s="2">
        <f>[1]MEX!L390-[1]MEX!$E390</f>
        <v>11.454345467607403</v>
      </c>
      <c r="M390" s="2">
        <f>[1]MEX!M390-[1]MEX!$E390</f>
        <v>11.454345467607403</v>
      </c>
      <c r="N390" s="2">
        <f>[1]MEX!N390-[1]MEX!$E390</f>
        <v>11.454345467607403</v>
      </c>
      <c r="O390" s="2">
        <f>[1]MEX!O390-[1]MEX!$E390</f>
        <v>11.454345467607403</v>
      </c>
      <c r="P390" s="2">
        <f>[1]MEX!P390-[1]MEX!$E390</f>
        <v>11.454345467607403</v>
      </c>
      <c r="Q390" s="2">
        <f>[1]MEX!Q390-[1]MEX!$E390</f>
        <v>11.454345467607403</v>
      </c>
      <c r="R390" s="2">
        <f>[1]MEX!R390-[1]MEX!$E390</f>
        <v>11.454345467607403</v>
      </c>
      <c r="S390" s="2">
        <f>[1]MEX!S390-[1]MEX!$E390</f>
        <v>11.454345467607403</v>
      </c>
      <c r="T390" s="2">
        <f>[1]MEX!T390-[1]MEX!$E390</f>
        <v>11.454345467607403</v>
      </c>
      <c r="U390" s="2">
        <f>[1]MEX!U390-[1]MEX!$E390</f>
        <v>11.454345467607403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-1.2918010210761111E-2</v>
      </c>
      <c r="G391" s="2">
        <f>[1]MEX!G391-[1]MEX!$E391</f>
        <v>-2.3031142965287188E-2</v>
      </c>
      <c r="H391" s="2">
        <f>[1]MEX!H391-[1]MEX!$E391</f>
        <v>10.028547422250895</v>
      </c>
      <c r="I391" s="2">
        <f>[1]MEX!I391-[1]MEX!$E391</f>
        <v>10.028547422250895</v>
      </c>
      <c r="J391" s="2">
        <f>[1]MEX!J391-[1]MEX!$E391</f>
        <v>10.028547422250895</v>
      </c>
      <c r="K391" s="2">
        <f>[1]MEX!K391-[1]MEX!$E391</f>
        <v>10.028547422250895</v>
      </c>
      <c r="L391" s="2">
        <f>[1]MEX!L391-[1]MEX!$E391</f>
        <v>10.028547422250895</v>
      </c>
      <c r="M391" s="2">
        <f>[1]MEX!M391-[1]MEX!$E391</f>
        <v>10.028547422250895</v>
      </c>
      <c r="N391" s="2">
        <f>[1]MEX!N391-[1]MEX!$E391</f>
        <v>10.028547422250895</v>
      </c>
      <c r="O391" s="2">
        <f>[1]MEX!O391-[1]MEX!$E391</f>
        <v>10.028547422250895</v>
      </c>
      <c r="P391" s="2">
        <f>[1]MEX!P391-[1]MEX!$E391</f>
        <v>10.028547422250895</v>
      </c>
      <c r="Q391" s="2">
        <f>[1]MEX!Q391-[1]MEX!$E391</f>
        <v>10.028547422250895</v>
      </c>
      <c r="R391" s="2">
        <f>[1]MEX!R391-[1]MEX!$E391</f>
        <v>10.028547422250895</v>
      </c>
      <c r="S391" s="2">
        <f>[1]MEX!S391-[1]MEX!$E391</f>
        <v>10.028547422250895</v>
      </c>
      <c r="T391" s="2">
        <f>[1]MEX!T391-[1]MEX!$E391</f>
        <v>10.028547422250895</v>
      </c>
      <c r="U391" s="2">
        <f>[1]MEX!U391-[1]MEX!$E391</f>
        <v>10.028547422250895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9.9602615501787994</v>
      </c>
      <c r="I392" s="2">
        <f>[1]MEX!I392-[1]MEX!$E392</f>
        <v>9.9602615501787994</v>
      </c>
      <c r="J392" s="2">
        <f>[1]MEX!J392-[1]MEX!$E392</f>
        <v>9.9602615501787994</v>
      </c>
      <c r="K392" s="2">
        <f>[1]MEX!K392-[1]MEX!$E392</f>
        <v>9.9602615501787994</v>
      </c>
      <c r="L392" s="2">
        <f>[1]MEX!L392-[1]MEX!$E392</f>
        <v>9.9602615501787994</v>
      </c>
      <c r="M392" s="2">
        <f>[1]MEX!M392-[1]MEX!$E392</f>
        <v>9.9602615501787994</v>
      </c>
      <c r="N392" s="2">
        <f>[1]MEX!N392-[1]MEX!$E392</f>
        <v>9.9602615501787994</v>
      </c>
      <c r="O392" s="2">
        <f>[1]MEX!O392-[1]MEX!$E392</f>
        <v>9.9602615501787994</v>
      </c>
      <c r="P392" s="2">
        <f>[1]MEX!P392-[1]MEX!$E392</f>
        <v>9.9602615501787994</v>
      </c>
      <c r="Q392" s="2">
        <f>[1]MEX!Q392-[1]MEX!$E392</f>
        <v>9.9602615501787994</v>
      </c>
      <c r="R392" s="2">
        <f>[1]MEX!R392-[1]MEX!$E392</f>
        <v>9.9602615501787994</v>
      </c>
      <c r="S392" s="2">
        <f>[1]MEX!S392-[1]MEX!$E392</f>
        <v>9.9602615501787994</v>
      </c>
      <c r="T392" s="2">
        <f>[1]MEX!T392-[1]MEX!$E392</f>
        <v>9.9602615501787994</v>
      </c>
      <c r="U392" s="2">
        <f>[1]MEX!U392-[1]MEX!$E392</f>
        <v>9.9602615501787994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10.823429409267618</v>
      </c>
      <c r="I393" s="2">
        <f>[1]MEX!I393-[1]MEX!$E393</f>
        <v>10.823429409267618</v>
      </c>
      <c r="J393" s="2">
        <f>[1]MEX!J393-[1]MEX!$E393</f>
        <v>10.823429409267618</v>
      </c>
      <c r="K393" s="2">
        <f>[1]MEX!K393-[1]MEX!$E393</f>
        <v>10.823429409267618</v>
      </c>
      <c r="L393" s="2">
        <f>[1]MEX!L393-[1]MEX!$E393</f>
        <v>10.823429409267618</v>
      </c>
      <c r="M393" s="2">
        <f>[1]MEX!M393-[1]MEX!$E393</f>
        <v>10.823429409267618</v>
      </c>
      <c r="N393" s="2">
        <f>[1]MEX!N393-[1]MEX!$E393</f>
        <v>10.823429409267618</v>
      </c>
      <c r="O393" s="2">
        <f>[1]MEX!O393-[1]MEX!$E393</f>
        <v>10.823429409267618</v>
      </c>
      <c r="P393" s="2">
        <f>[1]MEX!P393-[1]MEX!$E393</f>
        <v>10.823429409267618</v>
      </c>
      <c r="Q393" s="2">
        <f>[1]MEX!Q393-[1]MEX!$E393</f>
        <v>10.823429409267618</v>
      </c>
      <c r="R393" s="2">
        <f>[1]MEX!R393-[1]MEX!$E393</f>
        <v>10.823429409267618</v>
      </c>
      <c r="S393" s="2">
        <f>[1]MEX!S393-[1]MEX!$E393</f>
        <v>10.823429409267618</v>
      </c>
      <c r="T393" s="2">
        <f>[1]MEX!T393-[1]MEX!$E393</f>
        <v>10.823429409267618</v>
      </c>
      <c r="U393" s="2">
        <f>[1]MEX!U393-[1]MEX!$E393</f>
        <v>10.823429409267618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-3.4023958127647802E-2</v>
      </c>
      <c r="G394" s="2">
        <f>[1]MEX!G394-[1]MEX!$E394</f>
        <v>-6.1736056534279271E-2</v>
      </c>
      <c r="H394" s="2">
        <f>[1]MEX!H394-[1]MEX!$E394</f>
        <v>11.713692437331737</v>
      </c>
      <c r="I394" s="2">
        <f>[1]MEX!I394-[1]MEX!$E394</f>
        <v>20.025906194736429</v>
      </c>
      <c r="J394" s="2">
        <f>[1]MEX!J394-[1]MEX!$E394</f>
        <v>20.025906194736429</v>
      </c>
      <c r="K394" s="2">
        <f>[1]MEX!K394-[1]MEX!$E394</f>
        <v>20.025906194736429</v>
      </c>
      <c r="L394" s="2">
        <f>[1]MEX!L394-[1]MEX!$E394</f>
        <v>20.025906194736429</v>
      </c>
      <c r="M394" s="2">
        <f>[1]MEX!M394-[1]MEX!$E394</f>
        <v>20.025906194736429</v>
      </c>
      <c r="N394" s="2">
        <f>[1]MEX!N394-[1]MEX!$E394</f>
        <v>20.025906194736429</v>
      </c>
      <c r="O394" s="2">
        <f>[1]MEX!O394-[1]MEX!$E394</f>
        <v>20.025906194736429</v>
      </c>
      <c r="P394" s="2">
        <f>[1]MEX!P394-[1]MEX!$E394</f>
        <v>20.025906194736429</v>
      </c>
      <c r="Q394" s="2">
        <f>[1]MEX!Q394-[1]MEX!$E394</f>
        <v>20.025906194736429</v>
      </c>
      <c r="R394" s="2">
        <f>[1]MEX!R394-[1]MEX!$E394</f>
        <v>20.025906194736429</v>
      </c>
      <c r="S394" s="2">
        <f>[1]MEX!S394-[1]MEX!$E394</f>
        <v>20.025906194736429</v>
      </c>
      <c r="T394" s="2">
        <f>[1]MEX!T394-[1]MEX!$E394</f>
        <v>20.025906194736429</v>
      </c>
      <c r="U394" s="2">
        <f>[1]MEX!U394-[1]MEX!$E394</f>
        <v>20.025906194736429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-0.21399514399440989</v>
      </c>
      <c r="G395" s="2">
        <f>[1]MEX!G395-[1]MEX!$E395</f>
        <v>-0.40236646685841038</v>
      </c>
      <c r="H395" s="2">
        <f>[1]MEX!H395-[1]MEX!$E395</f>
        <v>13.388484519170731</v>
      </c>
      <c r="I395" s="2">
        <f>[1]MEX!I395-[1]MEX!$E395</f>
        <v>13.388484519170731</v>
      </c>
      <c r="J395" s="2">
        <f>[1]MEX!J395-[1]MEX!$E395</f>
        <v>13.388484519170731</v>
      </c>
      <c r="K395" s="2">
        <f>[1]MEX!K395-[1]MEX!$E395</f>
        <v>13.388484519170731</v>
      </c>
      <c r="L395" s="2">
        <f>[1]MEX!L395-[1]MEX!$E395</f>
        <v>13.388484519170731</v>
      </c>
      <c r="M395" s="2">
        <f>[1]MEX!M395-[1]MEX!$E395</f>
        <v>13.388484519170731</v>
      </c>
      <c r="N395" s="2">
        <f>[1]MEX!N395-[1]MEX!$E395</f>
        <v>13.388484519170731</v>
      </c>
      <c r="O395" s="2">
        <f>[1]MEX!O395-[1]MEX!$E395</f>
        <v>13.388484519170731</v>
      </c>
      <c r="P395" s="2">
        <f>[1]MEX!P395-[1]MEX!$E395</f>
        <v>13.388484519170731</v>
      </c>
      <c r="Q395" s="2">
        <f>[1]MEX!Q395-[1]MEX!$E395</f>
        <v>13.388484519170731</v>
      </c>
      <c r="R395" s="2">
        <f>[1]MEX!R395-[1]MEX!$E395</f>
        <v>13.388484519170731</v>
      </c>
      <c r="S395" s="2">
        <f>[1]MEX!S395-[1]MEX!$E395</f>
        <v>13.388484519170731</v>
      </c>
      <c r="T395" s="2">
        <f>[1]MEX!T395-[1]MEX!$E395</f>
        <v>13.388484519170731</v>
      </c>
      <c r="U395" s="2">
        <f>[1]MEX!U395-[1]MEX!$E395</f>
        <v>13.388484519170731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-0.24772313073259511</v>
      </c>
      <c r="G396" s="2">
        <f>[1]MEX!G396-[1]MEX!$E396</f>
        <v>-0.24772313073259511</v>
      </c>
      <c r="H396" s="2">
        <f>[1]MEX!H396-[1]MEX!$E396</f>
        <v>14.910451919987757</v>
      </c>
      <c r="I396" s="2">
        <f>[1]MEX!I396-[1]MEX!$E396</f>
        <v>14.910451919987757</v>
      </c>
      <c r="J396" s="2">
        <f>[1]MEX!J396-[1]MEX!$E396</f>
        <v>14.910451919987757</v>
      </c>
      <c r="K396" s="2">
        <f>[1]MEX!K396-[1]MEX!$E396</f>
        <v>14.910451919987757</v>
      </c>
      <c r="L396" s="2">
        <f>[1]MEX!L396-[1]MEX!$E396</f>
        <v>14.910451919987757</v>
      </c>
      <c r="M396" s="2">
        <f>[1]MEX!M396-[1]MEX!$E396</f>
        <v>14.910451919987757</v>
      </c>
      <c r="N396" s="2">
        <f>[1]MEX!N396-[1]MEX!$E396</f>
        <v>14.910451919987757</v>
      </c>
      <c r="O396" s="2">
        <f>[1]MEX!O396-[1]MEX!$E396</f>
        <v>14.910451919987757</v>
      </c>
      <c r="P396" s="2">
        <f>[1]MEX!P396-[1]MEX!$E396</f>
        <v>14.910451919987757</v>
      </c>
      <c r="Q396" s="2">
        <f>[1]MEX!Q396-[1]MEX!$E396</f>
        <v>14.910451919987757</v>
      </c>
      <c r="R396" s="2">
        <f>[1]MEX!R396-[1]MEX!$E396</f>
        <v>14.910451919987757</v>
      </c>
      <c r="S396" s="2">
        <f>[1]MEX!S396-[1]MEX!$E396</f>
        <v>14.910451919987757</v>
      </c>
      <c r="T396" s="2">
        <f>[1]MEX!T396-[1]MEX!$E396</f>
        <v>14.910451919987757</v>
      </c>
      <c r="U396" s="2">
        <f>[1]MEX!U396-[1]MEX!$E396</f>
        <v>14.910451919987757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-5.6017034251695463E-2</v>
      </c>
      <c r="G397" s="2">
        <f>[1]MEX!G397-[1]MEX!$E397</f>
        <v>-9.8003849229051809E-2</v>
      </c>
      <c r="H397" s="2">
        <f>[1]MEX!H397-[1]MEX!$E397</f>
        <v>10.853077774862236</v>
      </c>
      <c r="I397" s="2">
        <f>[1]MEX!I397-[1]MEX!$E397</f>
        <v>10.853077774862236</v>
      </c>
      <c r="J397" s="2">
        <f>[1]MEX!J397-[1]MEX!$E397</f>
        <v>10.853077774862236</v>
      </c>
      <c r="K397" s="2">
        <f>[1]MEX!K397-[1]MEX!$E397</f>
        <v>10.853077774862236</v>
      </c>
      <c r="L397" s="2">
        <f>[1]MEX!L397-[1]MEX!$E397</f>
        <v>10.853077774862236</v>
      </c>
      <c r="M397" s="2">
        <f>[1]MEX!M397-[1]MEX!$E397</f>
        <v>10.853077774862236</v>
      </c>
      <c r="N397" s="2">
        <f>[1]MEX!N397-[1]MEX!$E397</f>
        <v>10.853077774862236</v>
      </c>
      <c r="O397" s="2">
        <f>[1]MEX!O397-[1]MEX!$E397</f>
        <v>10.853077774862236</v>
      </c>
      <c r="P397" s="2">
        <f>[1]MEX!P397-[1]MEX!$E397</f>
        <v>10.853077774862236</v>
      </c>
      <c r="Q397" s="2">
        <f>[1]MEX!Q397-[1]MEX!$E397</f>
        <v>10.853077774862236</v>
      </c>
      <c r="R397" s="2">
        <f>[1]MEX!R397-[1]MEX!$E397</f>
        <v>10.853077774862236</v>
      </c>
      <c r="S397" s="2">
        <f>[1]MEX!S397-[1]MEX!$E397</f>
        <v>10.853077774862236</v>
      </c>
      <c r="T397" s="2">
        <f>[1]MEX!T397-[1]MEX!$E397</f>
        <v>10.853077774862236</v>
      </c>
      <c r="U397" s="2">
        <f>[1]MEX!U397-[1]MEX!$E397</f>
        <v>10.853077774862236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-0.21290530667315721</v>
      </c>
      <c r="G398" s="2">
        <f>[1]MEX!G398-[1]MEX!$E398</f>
        <v>-0.35976146388630781</v>
      </c>
      <c r="H398" s="2">
        <f>[1]MEX!H398-[1]MEX!$E398</f>
        <v>10.070530161928694</v>
      </c>
      <c r="I398" s="2">
        <f>[1]MEX!I398-[1]MEX!$E398</f>
        <v>17.920633863433764</v>
      </c>
      <c r="J398" s="2">
        <f>[1]MEX!J398-[1]MEX!$E398</f>
        <v>17.920633863433764</v>
      </c>
      <c r="K398" s="2">
        <f>[1]MEX!K398-[1]MEX!$E398</f>
        <v>17.920633863433764</v>
      </c>
      <c r="L398" s="2">
        <f>[1]MEX!L398-[1]MEX!$E398</f>
        <v>17.920633863433764</v>
      </c>
      <c r="M398" s="2">
        <f>[1]MEX!M398-[1]MEX!$E398</f>
        <v>17.920633863433764</v>
      </c>
      <c r="N398" s="2">
        <f>[1]MEX!N398-[1]MEX!$E398</f>
        <v>17.920633863433764</v>
      </c>
      <c r="O398" s="2">
        <f>[1]MEX!O398-[1]MEX!$E398</f>
        <v>17.920633863433764</v>
      </c>
      <c r="P398" s="2">
        <f>[1]MEX!P398-[1]MEX!$E398</f>
        <v>17.920633863433764</v>
      </c>
      <c r="Q398" s="2">
        <f>[1]MEX!Q398-[1]MEX!$E398</f>
        <v>17.920633863433764</v>
      </c>
      <c r="R398" s="2">
        <f>[1]MEX!R398-[1]MEX!$E398</f>
        <v>17.920633863433764</v>
      </c>
      <c r="S398" s="2">
        <f>[1]MEX!S398-[1]MEX!$E398</f>
        <v>17.920633863433764</v>
      </c>
      <c r="T398" s="2">
        <f>[1]MEX!T398-[1]MEX!$E398</f>
        <v>17.920633863433764</v>
      </c>
      <c r="U398" s="2">
        <f>[1]MEX!U398-[1]MEX!$E398</f>
        <v>17.920633863433764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-0.21024213634938604</v>
      </c>
      <c r="G399" s="2">
        <f>[1]MEX!G399-[1]MEX!$E399</f>
        <v>-0.38223470156805917</v>
      </c>
      <c r="H399" s="2">
        <f>[1]MEX!H399-[1]MEX!$E399</f>
        <v>11.498386290672869</v>
      </c>
      <c r="I399" s="2">
        <f>[1]MEX!I399-[1]MEX!$E399</f>
        <v>11.498386290672869</v>
      </c>
      <c r="J399" s="2">
        <f>[1]MEX!J399-[1]MEX!$E399</f>
        <v>11.498386290672869</v>
      </c>
      <c r="K399" s="2">
        <f>[1]MEX!K399-[1]MEX!$E399</f>
        <v>11.498386290672869</v>
      </c>
      <c r="L399" s="2">
        <f>[1]MEX!L399-[1]MEX!$E399</f>
        <v>11.498386290672869</v>
      </c>
      <c r="M399" s="2">
        <f>[1]MEX!M399-[1]MEX!$E399</f>
        <v>11.498386290672869</v>
      </c>
      <c r="N399" s="2">
        <f>[1]MEX!N399-[1]MEX!$E399</f>
        <v>11.498386290672869</v>
      </c>
      <c r="O399" s="2">
        <f>[1]MEX!O399-[1]MEX!$E399</f>
        <v>11.498386290672869</v>
      </c>
      <c r="P399" s="2">
        <f>[1]MEX!P399-[1]MEX!$E399</f>
        <v>11.498386290672869</v>
      </c>
      <c r="Q399" s="2">
        <f>[1]MEX!Q399-[1]MEX!$E399</f>
        <v>11.498386290672869</v>
      </c>
      <c r="R399" s="2">
        <f>[1]MEX!R399-[1]MEX!$E399</f>
        <v>11.498386290672869</v>
      </c>
      <c r="S399" s="2">
        <f>[1]MEX!S399-[1]MEX!$E399</f>
        <v>11.498386290672869</v>
      </c>
      <c r="T399" s="2">
        <f>[1]MEX!T399-[1]MEX!$E399</f>
        <v>11.498386290672869</v>
      </c>
      <c r="U399" s="2">
        <f>[1]MEX!U399-[1]MEX!$E399</f>
        <v>11.498386290672869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-0.23858967468316195</v>
      </c>
      <c r="G400" s="2">
        <f>[1]MEX!G400-[1]MEX!$E400</f>
        <v>-0.23858967468316195</v>
      </c>
      <c r="H400" s="2">
        <f>[1]MEX!H400-[1]MEX!$E400</f>
        <v>14.627889683671349</v>
      </c>
      <c r="I400" s="2">
        <f>[1]MEX!I400-[1]MEX!$E400</f>
        <v>14.627889683671349</v>
      </c>
      <c r="J400" s="2">
        <f>[1]MEX!J400-[1]MEX!$E400</f>
        <v>14.627889683671349</v>
      </c>
      <c r="K400" s="2">
        <f>[1]MEX!K400-[1]MEX!$E400</f>
        <v>14.627889683671349</v>
      </c>
      <c r="L400" s="2">
        <f>[1]MEX!L400-[1]MEX!$E400</f>
        <v>14.627889683671349</v>
      </c>
      <c r="M400" s="2">
        <f>[1]MEX!M400-[1]MEX!$E400</f>
        <v>14.627889683671349</v>
      </c>
      <c r="N400" s="2">
        <f>[1]MEX!N400-[1]MEX!$E400</f>
        <v>14.627889683671349</v>
      </c>
      <c r="O400" s="2">
        <f>[1]MEX!O400-[1]MEX!$E400</f>
        <v>14.627889683671349</v>
      </c>
      <c r="P400" s="2">
        <f>[1]MEX!P400-[1]MEX!$E400</f>
        <v>14.627889683671349</v>
      </c>
      <c r="Q400" s="2">
        <f>[1]MEX!Q400-[1]MEX!$E400</f>
        <v>14.627889683671349</v>
      </c>
      <c r="R400" s="2">
        <f>[1]MEX!R400-[1]MEX!$E400</f>
        <v>14.627889683671349</v>
      </c>
      <c r="S400" s="2">
        <f>[1]MEX!S400-[1]MEX!$E400</f>
        <v>14.627889683671349</v>
      </c>
      <c r="T400" s="2">
        <f>[1]MEX!T400-[1]MEX!$E400</f>
        <v>14.627889683671349</v>
      </c>
      <c r="U400" s="2">
        <f>[1]MEX!U400-[1]MEX!$E400</f>
        <v>14.627889683671349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-0.23205276691197696</v>
      </c>
      <c r="G401" s="2">
        <f>[1]MEX!G401-[1]MEX!$E401</f>
        <v>-0.39383921785390186</v>
      </c>
      <c r="H401" s="2">
        <f>[1]MEX!H401-[1]MEX!$E401</f>
        <v>10.627584461054226</v>
      </c>
      <c r="I401" s="2">
        <f>[1]MEX!I401-[1]MEX!$E401</f>
        <v>10.627584461054226</v>
      </c>
      <c r="J401" s="2">
        <f>[1]MEX!J401-[1]MEX!$E401</f>
        <v>10.627584461054226</v>
      </c>
      <c r="K401" s="2">
        <f>[1]MEX!K401-[1]MEX!$E401</f>
        <v>10.627584461054226</v>
      </c>
      <c r="L401" s="2">
        <f>[1]MEX!L401-[1]MEX!$E401</f>
        <v>10.627584461054226</v>
      </c>
      <c r="M401" s="2">
        <f>[1]MEX!M401-[1]MEX!$E401</f>
        <v>10.627584461054226</v>
      </c>
      <c r="N401" s="2">
        <f>[1]MEX!N401-[1]MEX!$E401</f>
        <v>10.627584461054226</v>
      </c>
      <c r="O401" s="2">
        <f>[1]MEX!O401-[1]MEX!$E401</f>
        <v>10.627584461054226</v>
      </c>
      <c r="P401" s="2">
        <f>[1]MEX!P401-[1]MEX!$E401</f>
        <v>10.627584461054226</v>
      </c>
      <c r="Q401" s="2">
        <f>[1]MEX!Q401-[1]MEX!$E401</f>
        <v>10.627584461054226</v>
      </c>
      <c r="R401" s="2">
        <f>[1]MEX!R401-[1]MEX!$E401</f>
        <v>10.627584461054226</v>
      </c>
      <c r="S401" s="2">
        <f>[1]MEX!S401-[1]MEX!$E401</f>
        <v>10.627584461054226</v>
      </c>
      <c r="T401" s="2">
        <f>[1]MEX!T401-[1]MEX!$E401</f>
        <v>10.627584461054226</v>
      </c>
      <c r="U401" s="2">
        <f>[1]MEX!U401-[1]MEX!$E401</f>
        <v>10.627584461054226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-0.5807550377930113</v>
      </c>
      <c r="G2" s="2">
        <f>[1]ANZ!G2-[1]ANZ!$E2</f>
        <v>-1.0818775206691384</v>
      </c>
      <c r="H2" s="2">
        <f>[1]ANZ!H2-[1]ANZ!$E2</f>
        <v>-1.0818775206691384</v>
      </c>
      <c r="I2" s="2">
        <f>[1]ANZ!I2-[1]ANZ!$E2</f>
        <v>8.2860432576053427</v>
      </c>
      <c r="J2" s="2">
        <f>[1]ANZ!J2-[1]ANZ!$E2</f>
        <v>17.044730843181071</v>
      </c>
      <c r="K2" s="2">
        <f>[1]ANZ!K2-[1]ANZ!$E2</f>
        <v>17.044730843181071</v>
      </c>
      <c r="L2" s="2">
        <f>[1]ANZ!L2-[1]ANZ!$E2</f>
        <v>17.044730843181071</v>
      </c>
      <c r="M2" s="2">
        <f>[1]ANZ!M2-[1]ANZ!$E2</f>
        <v>17.044730843181071</v>
      </c>
      <c r="N2" s="2">
        <f>[1]ANZ!N2-[1]ANZ!$E2</f>
        <v>17.044730843181071</v>
      </c>
      <c r="O2" s="2">
        <f>[1]ANZ!O2-[1]ANZ!$E2</f>
        <v>17.044730843181071</v>
      </c>
      <c r="P2" s="2">
        <f>[1]ANZ!P2-[1]ANZ!$E2</f>
        <v>17.044730843181071</v>
      </c>
      <c r="Q2" s="2">
        <f>[1]ANZ!Q2-[1]ANZ!$E2</f>
        <v>17.044730843181071</v>
      </c>
      <c r="R2" s="2">
        <f>[1]ANZ!R2-[1]ANZ!$E2</f>
        <v>17.044730843181071</v>
      </c>
      <c r="S2" s="2">
        <f>[1]ANZ!S2-[1]ANZ!$E2</f>
        <v>17.044730843181071</v>
      </c>
      <c r="T2" s="2">
        <f>[1]ANZ!T2-[1]ANZ!$E2</f>
        <v>17.044730843181071</v>
      </c>
      <c r="U2" s="2">
        <f>[1]ANZ!U2-[1]ANZ!$E2</f>
        <v>17.044730843181071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-0.59964349751987811</v>
      </c>
      <c r="G3" s="2">
        <f>[1]ANZ!G3-[1]ANZ!$E3</f>
        <v>-1.0782384270067951</v>
      </c>
      <c r="H3" s="2">
        <f>[1]ANZ!H3-[1]ANZ!$E3</f>
        <v>-1.0782384270067951</v>
      </c>
      <c r="I3" s="2">
        <f>[1]ANZ!I3-[1]ANZ!$E3</f>
        <v>11.265963802975307</v>
      </c>
      <c r="J3" s="2">
        <f>[1]ANZ!J3-[1]ANZ!$E3</f>
        <v>11.265963802975307</v>
      </c>
      <c r="K3" s="2">
        <f>[1]ANZ!K3-[1]ANZ!$E3</f>
        <v>11.265963802975307</v>
      </c>
      <c r="L3" s="2">
        <f>[1]ANZ!L3-[1]ANZ!$E3</f>
        <v>11.265963802975307</v>
      </c>
      <c r="M3" s="2">
        <f>[1]ANZ!M3-[1]ANZ!$E3</f>
        <v>11.265963802975307</v>
      </c>
      <c r="N3" s="2">
        <f>[1]ANZ!N3-[1]ANZ!$E3</f>
        <v>11.265963802975307</v>
      </c>
      <c r="O3" s="2">
        <f>[1]ANZ!O3-[1]ANZ!$E3</f>
        <v>11.265963802975307</v>
      </c>
      <c r="P3" s="2">
        <f>[1]ANZ!P3-[1]ANZ!$E3</f>
        <v>11.265963802975307</v>
      </c>
      <c r="Q3" s="2">
        <f>[1]ANZ!Q3-[1]ANZ!$E3</f>
        <v>11.265963802975307</v>
      </c>
      <c r="R3" s="2">
        <f>[1]ANZ!R3-[1]ANZ!$E3</f>
        <v>11.265963802975307</v>
      </c>
      <c r="S3" s="2">
        <f>[1]ANZ!S3-[1]ANZ!$E3</f>
        <v>11.265963802975307</v>
      </c>
      <c r="T3" s="2">
        <f>[1]ANZ!T3-[1]ANZ!$E3</f>
        <v>11.265963802975307</v>
      </c>
      <c r="U3" s="2">
        <f>[1]ANZ!U3-[1]ANZ!$E3</f>
        <v>11.265963802975307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-0.58088537548061936</v>
      </c>
      <c r="G4" s="2">
        <f>[1]ANZ!G4-[1]ANZ!$E4</f>
        <v>-1.0820929880630956</v>
      </c>
      <c r="H4" s="2">
        <f>[1]ANZ!H4-[1]ANZ!$E4</f>
        <v>-0.31656806503937673</v>
      </c>
      <c r="I4" s="2">
        <f>[1]ANZ!I4-[1]ANZ!$E4</f>
        <v>11.236711149585147</v>
      </c>
      <c r="J4" s="2">
        <f>[1]ANZ!J4-[1]ANZ!$E4</f>
        <v>11.236711149585147</v>
      </c>
      <c r="K4" s="2">
        <f>[1]ANZ!K4-[1]ANZ!$E4</f>
        <v>11.236711149585147</v>
      </c>
      <c r="L4" s="2">
        <f>[1]ANZ!L4-[1]ANZ!$E4</f>
        <v>11.236711149585147</v>
      </c>
      <c r="M4" s="2">
        <f>[1]ANZ!M4-[1]ANZ!$E4</f>
        <v>11.236711149585147</v>
      </c>
      <c r="N4" s="2">
        <f>[1]ANZ!N4-[1]ANZ!$E4</f>
        <v>11.236711149585147</v>
      </c>
      <c r="O4" s="2">
        <f>[1]ANZ!O4-[1]ANZ!$E4</f>
        <v>11.236711149585147</v>
      </c>
      <c r="P4" s="2">
        <f>[1]ANZ!P4-[1]ANZ!$E4</f>
        <v>11.236711149585147</v>
      </c>
      <c r="Q4" s="2">
        <f>[1]ANZ!Q4-[1]ANZ!$E4</f>
        <v>11.236711149585147</v>
      </c>
      <c r="R4" s="2">
        <f>[1]ANZ!R4-[1]ANZ!$E4</f>
        <v>11.236711149585147</v>
      </c>
      <c r="S4" s="2">
        <f>[1]ANZ!S4-[1]ANZ!$E4</f>
        <v>11.236711149585147</v>
      </c>
      <c r="T4" s="2">
        <f>[1]ANZ!T4-[1]ANZ!$E4</f>
        <v>11.236711149585147</v>
      </c>
      <c r="U4" s="2">
        <f>[1]ANZ!U4-[1]ANZ!$E4</f>
        <v>11.236711149585147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-0.59437947432269311</v>
      </c>
      <c r="G5" s="2">
        <f>[1]ANZ!G5-[1]ANZ!$E5</f>
        <v>-1.0704166961852195</v>
      </c>
      <c r="H5" s="2">
        <f>[1]ANZ!H5-[1]ANZ!$E5</f>
        <v>-0.86973898238886704</v>
      </c>
      <c r="I5" s="2">
        <f>[1]ANZ!I5-[1]ANZ!$E5</f>
        <v>10.380224871025092</v>
      </c>
      <c r="J5" s="2">
        <f>[1]ANZ!J5-[1]ANZ!$E5</f>
        <v>10.380224871025092</v>
      </c>
      <c r="K5" s="2">
        <f>[1]ANZ!K5-[1]ANZ!$E5</f>
        <v>10.380224871025092</v>
      </c>
      <c r="L5" s="2">
        <f>[1]ANZ!L5-[1]ANZ!$E5</f>
        <v>10.380224871025092</v>
      </c>
      <c r="M5" s="2">
        <f>[1]ANZ!M5-[1]ANZ!$E5</f>
        <v>10.380224871025092</v>
      </c>
      <c r="N5" s="2">
        <f>[1]ANZ!N5-[1]ANZ!$E5</f>
        <v>10.380224871025092</v>
      </c>
      <c r="O5" s="2">
        <f>[1]ANZ!O5-[1]ANZ!$E5</f>
        <v>10.380224871025092</v>
      </c>
      <c r="P5" s="2">
        <f>[1]ANZ!P5-[1]ANZ!$E5</f>
        <v>10.380224871025092</v>
      </c>
      <c r="Q5" s="2">
        <f>[1]ANZ!Q5-[1]ANZ!$E5</f>
        <v>10.380224871025092</v>
      </c>
      <c r="R5" s="2">
        <f>[1]ANZ!R5-[1]ANZ!$E5</f>
        <v>10.380224871025092</v>
      </c>
      <c r="S5" s="2">
        <f>[1]ANZ!S5-[1]ANZ!$E5</f>
        <v>10.380224871025092</v>
      </c>
      <c r="T5" s="2">
        <f>[1]ANZ!T5-[1]ANZ!$E5</f>
        <v>10.380224871025092</v>
      </c>
      <c r="U5" s="2">
        <f>[1]ANZ!U5-[1]ANZ!$E5</f>
        <v>10.380224871025092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-0.58172449356922584</v>
      </c>
      <c r="G6" s="2">
        <f>[1]ANZ!G6-[1]ANZ!$E6</f>
        <v>-1.0483140260196535</v>
      </c>
      <c r="H6" s="2">
        <f>[1]ANZ!H6-[1]ANZ!$E6</f>
        <v>3.9997987580769063</v>
      </c>
      <c r="I6" s="2">
        <f>[1]ANZ!I6-[1]ANZ!$E6</f>
        <v>13.278888841803422</v>
      </c>
      <c r="J6" s="2">
        <f>[1]ANZ!J6-[1]ANZ!$E6</f>
        <v>13.278888841803422</v>
      </c>
      <c r="K6" s="2">
        <f>[1]ANZ!K6-[1]ANZ!$E6</f>
        <v>13.278888841803422</v>
      </c>
      <c r="L6" s="2">
        <f>[1]ANZ!L6-[1]ANZ!$E6</f>
        <v>13.278888841803422</v>
      </c>
      <c r="M6" s="2">
        <f>[1]ANZ!M6-[1]ANZ!$E6</f>
        <v>13.278888841803422</v>
      </c>
      <c r="N6" s="2">
        <f>[1]ANZ!N6-[1]ANZ!$E6</f>
        <v>13.278888841803422</v>
      </c>
      <c r="O6" s="2">
        <f>[1]ANZ!O6-[1]ANZ!$E6</f>
        <v>13.278888841803422</v>
      </c>
      <c r="P6" s="2">
        <f>[1]ANZ!P6-[1]ANZ!$E6</f>
        <v>13.278888841803422</v>
      </c>
      <c r="Q6" s="2">
        <f>[1]ANZ!Q6-[1]ANZ!$E6</f>
        <v>13.278888841803422</v>
      </c>
      <c r="R6" s="2">
        <f>[1]ANZ!R6-[1]ANZ!$E6</f>
        <v>13.278888841803422</v>
      </c>
      <c r="S6" s="2">
        <f>[1]ANZ!S6-[1]ANZ!$E6</f>
        <v>13.278888841803422</v>
      </c>
      <c r="T6" s="2">
        <f>[1]ANZ!T6-[1]ANZ!$E6</f>
        <v>13.278888841803422</v>
      </c>
      <c r="U6" s="2">
        <f>[1]ANZ!U6-[1]ANZ!$E6</f>
        <v>13.278888841803422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-0.55402699086619123</v>
      </c>
      <c r="G7" s="2">
        <f>[1]ANZ!G7-[1]ANZ!$E7</f>
        <v>-1.0021199515346666</v>
      </c>
      <c r="H7" s="2">
        <f>[1]ANZ!H7-[1]ANZ!$E7</f>
        <v>-1.0021199515346666</v>
      </c>
      <c r="I7" s="2">
        <f>[1]ANZ!I7-[1]ANZ!$E7</f>
        <v>9.6798366065577568</v>
      </c>
      <c r="J7" s="2">
        <f>[1]ANZ!J7-[1]ANZ!$E7</f>
        <v>9.6798366065577568</v>
      </c>
      <c r="K7" s="2">
        <f>[1]ANZ!K7-[1]ANZ!$E7</f>
        <v>9.6798366065577568</v>
      </c>
      <c r="L7" s="2">
        <f>[1]ANZ!L7-[1]ANZ!$E7</f>
        <v>9.6798366065577568</v>
      </c>
      <c r="M7" s="2">
        <f>[1]ANZ!M7-[1]ANZ!$E7</f>
        <v>9.6798366065577568</v>
      </c>
      <c r="N7" s="2">
        <f>[1]ANZ!N7-[1]ANZ!$E7</f>
        <v>9.6798366065577568</v>
      </c>
      <c r="O7" s="2">
        <f>[1]ANZ!O7-[1]ANZ!$E7</f>
        <v>9.6798366065577568</v>
      </c>
      <c r="P7" s="2">
        <f>[1]ANZ!P7-[1]ANZ!$E7</f>
        <v>9.6798366065577568</v>
      </c>
      <c r="Q7" s="2">
        <f>[1]ANZ!Q7-[1]ANZ!$E7</f>
        <v>9.6798366065577568</v>
      </c>
      <c r="R7" s="2">
        <f>[1]ANZ!R7-[1]ANZ!$E7</f>
        <v>9.6798366065577568</v>
      </c>
      <c r="S7" s="2">
        <f>[1]ANZ!S7-[1]ANZ!$E7</f>
        <v>9.6798366065577568</v>
      </c>
      <c r="T7" s="2">
        <f>[1]ANZ!T7-[1]ANZ!$E7</f>
        <v>9.6798366065577568</v>
      </c>
      <c r="U7" s="2">
        <f>[1]ANZ!U7-[1]ANZ!$E7</f>
        <v>9.6798366065577568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-0.56932126320725729</v>
      </c>
      <c r="G8" s="2">
        <f>[1]ANZ!G8-[1]ANZ!$E8</f>
        <v>-1.0433056017293723</v>
      </c>
      <c r="H8" s="2">
        <f>[1]ANZ!H8-[1]ANZ!$E8</f>
        <v>-1.0433056017293723</v>
      </c>
      <c r="I8" s="2">
        <f>[1]ANZ!I8-[1]ANZ!$E8</f>
        <v>10.276283557421067</v>
      </c>
      <c r="J8" s="2">
        <f>[1]ANZ!J8-[1]ANZ!$E8</f>
        <v>10.276283557421067</v>
      </c>
      <c r="K8" s="2">
        <f>[1]ANZ!K8-[1]ANZ!$E8</f>
        <v>10.276283557421067</v>
      </c>
      <c r="L8" s="2">
        <f>[1]ANZ!L8-[1]ANZ!$E8</f>
        <v>10.276283557421067</v>
      </c>
      <c r="M8" s="2">
        <f>[1]ANZ!M8-[1]ANZ!$E8</f>
        <v>10.276283557421067</v>
      </c>
      <c r="N8" s="2">
        <f>[1]ANZ!N8-[1]ANZ!$E8</f>
        <v>10.276283557421067</v>
      </c>
      <c r="O8" s="2">
        <f>[1]ANZ!O8-[1]ANZ!$E8</f>
        <v>10.276283557421067</v>
      </c>
      <c r="P8" s="2">
        <f>[1]ANZ!P8-[1]ANZ!$E8</f>
        <v>10.276283557421067</v>
      </c>
      <c r="Q8" s="2">
        <f>[1]ANZ!Q8-[1]ANZ!$E8</f>
        <v>10.276283557421067</v>
      </c>
      <c r="R8" s="2">
        <f>[1]ANZ!R8-[1]ANZ!$E8</f>
        <v>10.276283557421067</v>
      </c>
      <c r="S8" s="2">
        <f>[1]ANZ!S8-[1]ANZ!$E8</f>
        <v>10.276283557421067</v>
      </c>
      <c r="T8" s="2">
        <f>[1]ANZ!T8-[1]ANZ!$E8</f>
        <v>10.276283557421067</v>
      </c>
      <c r="U8" s="2">
        <f>[1]ANZ!U8-[1]ANZ!$E8</f>
        <v>10.276283557421067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-0.5707610898379869</v>
      </c>
      <c r="G9" s="2">
        <f>[1]ANZ!G9-[1]ANZ!$E9</f>
        <v>-1.0682091760403694</v>
      </c>
      <c r="H9" s="2">
        <f>[1]ANZ!H9-[1]ANZ!$E9</f>
        <v>9.6712337817060643</v>
      </c>
      <c r="I9" s="2">
        <f>[1]ANZ!I9-[1]ANZ!$E9</f>
        <v>9.6712337817060643</v>
      </c>
      <c r="J9" s="2">
        <f>[1]ANZ!J9-[1]ANZ!$E9</f>
        <v>9.6712337817060643</v>
      </c>
      <c r="K9" s="2">
        <f>[1]ANZ!K9-[1]ANZ!$E9</f>
        <v>9.6712337817060643</v>
      </c>
      <c r="L9" s="2">
        <f>[1]ANZ!L9-[1]ANZ!$E9</f>
        <v>9.6712337817060643</v>
      </c>
      <c r="M9" s="2">
        <f>[1]ANZ!M9-[1]ANZ!$E9</f>
        <v>9.6712337817060643</v>
      </c>
      <c r="N9" s="2">
        <f>[1]ANZ!N9-[1]ANZ!$E9</f>
        <v>9.6712337817060643</v>
      </c>
      <c r="O9" s="2">
        <f>[1]ANZ!O9-[1]ANZ!$E9</f>
        <v>9.6712337817060643</v>
      </c>
      <c r="P9" s="2">
        <f>[1]ANZ!P9-[1]ANZ!$E9</f>
        <v>9.6712337817060643</v>
      </c>
      <c r="Q9" s="2">
        <f>[1]ANZ!Q9-[1]ANZ!$E9</f>
        <v>9.6712337817060643</v>
      </c>
      <c r="R9" s="2">
        <f>[1]ANZ!R9-[1]ANZ!$E9</f>
        <v>9.6712337817060643</v>
      </c>
      <c r="S9" s="2">
        <f>[1]ANZ!S9-[1]ANZ!$E9</f>
        <v>9.6712337817060643</v>
      </c>
      <c r="T9" s="2">
        <f>[1]ANZ!T9-[1]ANZ!$E9</f>
        <v>9.6712337817060643</v>
      </c>
      <c r="U9" s="2">
        <f>[1]ANZ!U9-[1]ANZ!$E9</f>
        <v>9.6712337817060643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-0.55425785093387958</v>
      </c>
      <c r="G10" s="2">
        <f>[1]ANZ!G10-[1]ANZ!$E10</f>
        <v>-1.0089401241678502</v>
      </c>
      <c r="H10" s="2">
        <f>[1]ANZ!H10-[1]ANZ!$E10</f>
        <v>-1.0089401241678502</v>
      </c>
      <c r="I10" s="2">
        <f>[1]ANZ!I10-[1]ANZ!$E10</f>
        <v>7.5261614250715922</v>
      </c>
      <c r="J10" s="2">
        <f>[1]ANZ!J10-[1]ANZ!$E10</f>
        <v>13.930479277979231</v>
      </c>
      <c r="K10" s="2">
        <f>[1]ANZ!K10-[1]ANZ!$E10</f>
        <v>13.930479277979231</v>
      </c>
      <c r="L10" s="2">
        <f>[1]ANZ!L10-[1]ANZ!$E10</f>
        <v>13.930479277979231</v>
      </c>
      <c r="M10" s="2">
        <f>[1]ANZ!M10-[1]ANZ!$E10</f>
        <v>13.930479277979231</v>
      </c>
      <c r="N10" s="2">
        <f>[1]ANZ!N10-[1]ANZ!$E10</f>
        <v>13.930479277979231</v>
      </c>
      <c r="O10" s="2">
        <f>[1]ANZ!O10-[1]ANZ!$E10</f>
        <v>13.930479277979231</v>
      </c>
      <c r="P10" s="2">
        <f>[1]ANZ!P10-[1]ANZ!$E10</f>
        <v>13.930479277979231</v>
      </c>
      <c r="Q10" s="2">
        <f>[1]ANZ!Q10-[1]ANZ!$E10</f>
        <v>13.930479277979231</v>
      </c>
      <c r="R10" s="2">
        <f>[1]ANZ!R10-[1]ANZ!$E10</f>
        <v>13.930479277979231</v>
      </c>
      <c r="S10" s="2">
        <f>[1]ANZ!S10-[1]ANZ!$E10</f>
        <v>13.930479277979231</v>
      </c>
      <c r="T10" s="2">
        <f>[1]ANZ!T10-[1]ANZ!$E10</f>
        <v>13.930479277979231</v>
      </c>
      <c r="U10" s="2">
        <f>[1]ANZ!U10-[1]ANZ!$E10</f>
        <v>13.930479277979231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-0.58596651555248513</v>
      </c>
      <c r="G11" s="2">
        <f>[1]ANZ!G11-[1]ANZ!$E11</f>
        <v>-1.0675098094331474</v>
      </c>
      <c r="H11" s="2">
        <f>[1]ANZ!H11-[1]ANZ!$E11</f>
        <v>-1.0675098094331474</v>
      </c>
      <c r="I11" s="2">
        <f>[1]ANZ!I11-[1]ANZ!$E11</f>
        <v>10.771725804501784</v>
      </c>
      <c r="J11" s="2">
        <f>[1]ANZ!J11-[1]ANZ!$E11</f>
        <v>10.771725804501784</v>
      </c>
      <c r="K11" s="2">
        <f>[1]ANZ!K11-[1]ANZ!$E11</f>
        <v>10.771725804501784</v>
      </c>
      <c r="L11" s="2">
        <f>[1]ANZ!L11-[1]ANZ!$E11</f>
        <v>10.771725804501784</v>
      </c>
      <c r="M11" s="2">
        <f>[1]ANZ!M11-[1]ANZ!$E11</f>
        <v>10.771725804501784</v>
      </c>
      <c r="N11" s="2">
        <f>[1]ANZ!N11-[1]ANZ!$E11</f>
        <v>10.771725804501784</v>
      </c>
      <c r="O11" s="2">
        <f>[1]ANZ!O11-[1]ANZ!$E11</f>
        <v>10.771725804501784</v>
      </c>
      <c r="P11" s="2">
        <f>[1]ANZ!P11-[1]ANZ!$E11</f>
        <v>10.771725804501784</v>
      </c>
      <c r="Q11" s="2">
        <f>[1]ANZ!Q11-[1]ANZ!$E11</f>
        <v>10.771725804501784</v>
      </c>
      <c r="R11" s="2">
        <f>[1]ANZ!R11-[1]ANZ!$E11</f>
        <v>10.771725804501784</v>
      </c>
      <c r="S11" s="2">
        <f>[1]ANZ!S11-[1]ANZ!$E11</f>
        <v>10.771725804501784</v>
      </c>
      <c r="T11" s="2">
        <f>[1]ANZ!T11-[1]ANZ!$E11</f>
        <v>10.771725804501784</v>
      </c>
      <c r="U11" s="2">
        <f>[1]ANZ!U11-[1]ANZ!$E11</f>
        <v>10.771725804501784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-0.56034794745221461</v>
      </c>
      <c r="G12" s="2">
        <f>[1]ANZ!G12-[1]ANZ!$E12</f>
        <v>-1.0228826107151292</v>
      </c>
      <c r="H12" s="2">
        <f>[1]ANZ!H12-[1]ANZ!$E12</f>
        <v>-1.0228826107151292</v>
      </c>
      <c r="I12" s="2">
        <f>[1]ANZ!I12-[1]ANZ!$E12</f>
        <v>10.732897214707265</v>
      </c>
      <c r="J12" s="2">
        <f>[1]ANZ!J12-[1]ANZ!$E12</f>
        <v>10.732897214707265</v>
      </c>
      <c r="K12" s="2">
        <f>[1]ANZ!K12-[1]ANZ!$E12</f>
        <v>10.732897214707265</v>
      </c>
      <c r="L12" s="2">
        <f>[1]ANZ!L12-[1]ANZ!$E12</f>
        <v>10.732897214707265</v>
      </c>
      <c r="M12" s="2">
        <f>[1]ANZ!M12-[1]ANZ!$E12</f>
        <v>10.732897214707265</v>
      </c>
      <c r="N12" s="2">
        <f>[1]ANZ!N12-[1]ANZ!$E12</f>
        <v>10.732897214707265</v>
      </c>
      <c r="O12" s="2">
        <f>[1]ANZ!O12-[1]ANZ!$E12</f>
        <v>10.732897214707265</v>
      </c>
      <c r="P12" s="2">
        <f>[1]ANZ!P12-[1]ANZ!$E12</f>
        <v>10.732897214707265</v>
      </c>
      <c r="Q12" s="2">
        <f>[1]ANZ!Q12-[1]ANZ!$E12</f>
        <v>10.732897214707265</v>
      </c>
      <c r="R12" s="2">
        <f>[1]ANZ!R12-[1]ANZ!$E12</f>
        <v>10.732897214707265</v>
      </c>
      <c r="S12" s="2">
        <f>[1]ANZ!S12-[1]ANZ!$E12</f>
        <v>10.732897214707265</v>
      </c>
      <c r="T12" s="2">
        <f>[1]ANZ!T12-[1]ANZ!$E12</f>
        <v>10.732897214707265</v>
      </c>
      <c r="U12" s="2">
        <f>[1]ANZ!U12-[1]ANZ!$E12</f>
        <v>10.732897214707265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-0.56044230244657456</v>
      </c>
      <c r="G13" s="2">
        <f>[1]ANZ!G13-[1]ANZ!$E13</f>
        <v>-1.0230532396787453</v>
      </c>
      <c r="H13" s="2">
        <f>[1]ANZ!H13-[1]ANZ!$E13</f>
        <v>-1.0230532396787453</v>
      </c>
      <c r="I13" s="2">
        <f>[1]ANZ!I13-[1]ANZ!$E13</f>
        <v>7.5896059048822337</v>
      </c>
      <c r="J13" s="2">
        <f>[1]ANZ!J13-[1]ANZ!$E13</f>
        <v>15.910594334187493</v>
      </c>
      <c r="K13" s="2">
        <f>[1]ANZ!K13-[1]ANZ!$E13</f>
        <v>15.910594334187493</v>
      </c>
      <c r="L13" s="2">
        <f>[1]ANZ!L13-[1]ANZ!$E13</f>
        <v>15.910594334187493</v>
      </c>
      <c r="M13" s="2">
        <f>[1]ANZ!M13-[1]ANZ!$E13</f>
        <v>15.910594334187493</v>
      </c>
      <c r="N13" s="2">
        <f>[1]ANZ!N13-[1]ANZ!$E13</f>
        <v>15.910594334187493</v>
      </c>
      <c r="O13" s="2">
        <f>[1]ANZ!O13-[1]ANZ!$E13</f>
        <v>15.910594334187493</v>
      </c>
      <c r="P13" s="2">
        <f>[1]ANZ!P13-[1]ANZ!$E13</f>
        <v>15.910594334187493</v>
      </c>
      <c r="Q13" s="2">
        <f>[1]ANZ!Q13-[1]ANZ!$E13</f>
        <v>15.910594334187493</v>
      </c>
      <c r="R13" s="2">
        <f>[1]ANZ!R13-[1]ANZ!$E13</f>
        <v>15.910594334187493</v>
      </c>
      <c r="S13" s="2">
        <f>[1]ANZ!S13-[1]ANZ!$E13</f>
        <v>15.910594334187493</v>
      </c>
      <c r="T13" s="2">
        <f>[1]ANZ!T13-[1]ANZ!$E13</f>
        <v>15.910594334187493</v>
      </c>
      <c r="U13" s="2">
        <f>[1]ANZ!U13-[1]ANZ!$E13</f>
        <v>15.910594334187493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-0.58731200246035087</v>
      </c>
      <c r="G14" s="2">
        <f>[1]ANZ!G14-[1]ANZ!$E14</f>
        <v>-1.0604769622968604</v>
      </c>
      <c r="H14" s="2">
        <f>[1]ANZ!H14-[1]ANZ!$E14</f>
        <v>-1.0604769622968604</v>
      </c>
      <c r="I14" s="2">
        <f>[1]ANZ!I14-[1]ANZ!$E14</f>
        <v>8.4719156705095315</v>
      </c>
      <c r="J14" s="2">
        <f>[1]ANZ!J14-[1]ANZ!$E14</f>
        <v>16.109396503562238</v>
      </c>
      <c r="K14" s="2">
        <f>[1]ANZ!K14-[1]ANZ!$E14</f>
        <v>16.109396503562238</v>
      </c>
      <c r="L14" s="2">
        <f>[1]ANZ!L14-[1]ANZ!$E14</f>
        <v>16.109396503562238</v>
      </c>
      <c r="M14" s="2">
        <f>[1]ANZ!M14-[1]ANZ!$E14</f>
        <v>16.109396503562238</v>
      </c>
      <c r="N14" s="2">
        <f>[1]ANZ!N14-[1]ANZ!$E14</f>
        <v>16.109396503562238</v>
      </c>
      <c r="O14" s="2">
        <f>[1]ANZ!O14-[1]ANZ!$E14</f>
        <v>16.109396503562238</v>
      </c>
      <c r="P14" s="2">
        <f>[1]ANZ!P14-[1]ANZ!$E14</f>
        <v>16.109396503562238</v>
      </c>
      <c r="Q14" s="2">
        <f>[1]ANZ!Q14-[1]ANZ!$E14</f>
        <v>16.109396503562238</v>
      </c>
      <c r="R14" s="2">
        <f>[1]ANZ!R14-[1]ANZ!$E14</f>
        <v>16.109396503562238</v>
      </c>
      <c r="S14" s="2">
        <f>[1]ANZ!S14-[1]ANZ!$E14</f>
        <v>16.109396503562238</v>
      </c>
      <c r="T14" s="2">
        <f>[1]ANZ!T14-[1]ANZ!$E14</f>
        <v>16.109396503562238</v>
      </c>
      <c r="U14" s="2">
        <f>[1]ANZ!U14-[1]ANZ!$E14</f>
        <v>16.109396503562238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-0.57014614347102111</v>
      </c>
      <c r="G15" s="2">
        <f>[1]ANZ!G15-[1]ANZ!$E15</f>
        <v>-1.0482246254921961</v>
      </c>
      <c r="H15" s="2">
        <f>[1]ANZ!H15-[1]ANZ!$E15</f>
        <v>-0.41637894833826294</v>
      </c>
      <c r="I15" s="2">
        <f>[1]ANZ!I15-[1]ANZ!$E15</f>
        <v>11.102658996854444</v>
      </c>
      <c r="J15" s="2">
        <f>[1]ANZ!J15-[1]ANZ!$E15</f>
        <v>11.102658996854444</v>
      </c>
      <c r="K15" s="2">
        <f>[1]ANZ!K15-[1]ANZ!$E15</f>
        <v>11.102658996854444</v>
      </c>
      <c r="L15" s="2">
        <f>[1]ANZ!L15-[1]ANZ!$E15</f>
        <v>11.102658996854444</v>
      </c>
      <c r="M15" s="2">
        <f>[1]ANZ!M15-[1]ANZ!$E15</f>
        <v>11.102658996854444</v>
      </c>
      <c r="N15" s="2">
        <f>[1]ANZ!N15-[1]ANZ!$E15</f>
        <v>11.102658996854444</v>
      </c>
      <c r="O15" s="2">
        <f>[1]ANZ!O15-[1]ANZ!$E15</f>
        <v>11.102658996854444</v>
      </c>
      <c r="P15" s="2">
        <f>[1]ANZ!P15-[1]ANZ!$E15</f>
        <v>11.102658996854444</v>
      </c>
      <c r="Q15" s="2">
        <f>[1]ANZ!Q15-[1]ANZ!$E15</f>
        <v>11.102658996854444</v>
      </c>
      <c r="R15" s="2">
        <f>[1]ANZ!R15-[1]ANZ!$E15</f>
        <v>11.102658996854444</v>
      </c>
      <c r="S15" s="2">
        <f>[1]ANZ!S15-[1]ANZ!$E15</f>
        <v>11.102658996854444</v>
      </c>
      <c r="T15" s="2">
        <f>[1]ANZ!T15-[1]ANZ!$E15</f>
        <v>11.102658996854444</v>
      </c>
      <c r="U15" s="2">
        <f>[1]ANZ!U15-[1]ANZ!$E15</f>
        <v>11.102658996854444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-0.57019699267311807</v>
      </c>
      <c r="G16" s="2">
        <f>[1]ANZ!G16-[1]ANZ!$E16</f>
        <v>-1.0483342512781348</v>
      </c>
      <c r="H16" s="2">
        <f>[1]ANZ!H16-[1]ANZ!$E16</f>
        <v>-1.0483342512781348</v>
      </c>
      <c r="I16" s="2">
        <f>[1]ANZ!I16-[1]ANZ!$E16</f>
        <v>8.2152338511403116</v>
      </c>
      <c r="J16" s="2">
        <f>[1]ANZ!J16-[1]ANZ!$E16</f>
        <v>14.564706555724371</v>
      </c>
      <c r="K16" s="2">
        <f>[1]ANZ!K16-[1]ANZ!$E16</f>
        <v>14.564706555724371</v>
      </c>
      <c r="L16" s="2">
        <f>[1]ANZ!L16-[1]ANZ!$E16</f>
        <v>14.564706555724371</v>
      </c>
      <c r="M16" s="2">
        <f>[1]ANZ!M16-[1]ANZ!$E16</f>
        <v>14.564706555724371</v>
      </c>
      <c r="N16" s="2">
        <f>[1]ANZ!N16-[1]ANZ!$E16</f>
        <v>14.564706555724371</v>
      </c>
      <c r="O16" s="2">
        <f>[1]ANZ!O16-[1]ANZ!$E16</f>
        <v>14.564706555724371</v>
      </c>
      <c r="P16" s="2">
        <f>[1]ANZ!P16-[1]ANZ!$E16</f>
        <v>14.564706555724371</v>
      </c>
      <c r="Q16" s="2">
        <f>[1]ANZ!Q16-[1]ANZ!$E16</f>
        <v>14.564706555724371</v>
      </c>
      <c r="R16" s="2">
        <f>[1]ANZ!R16-[1]ANZ!$E16</f>
        <v>14.564706555724371</v>
      </c>
      <c r="S16" s="2">
        <f>[1]ANZ!S16-[1]ANZ!$E16</f>
        <v>14.564706555724371</v>
      </c>
      <c r="T16" s="2">
        <f>[1]ANZ!T16-[1]ANZ!$E16</f>
        <v>14.564706555724371</v>
      </c>
      <c r="U16" s="2">
        <f>[1]ANZ!U16-[1]ANZ!$E16</f>
        <v>14.564706555724371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-0.56853404390008677</v>
      </c>
      <c r="G17" s="2">
        <f>[1]ANZ!G17-[1]ANZ!$E17</f>
        <v>-1.046228885769068</v>
      </c>
      <c r="H17" s="2">
        <f>[1]ANZ!H17-[1]ANZ!$E17</f>
        <v>-1.046228885769068</v>
      </c>
      <c r="I17" s="2">
        <f>[1]ANZ!I17-[1]ANZ!$E17</f>
        <v>7.9259383381242969</v>
      </c>
      <c r="J17" s="2">
        <f>[1]ANZ!J17-[1]ANZ!$E17</f>
        <v>12.598330088135185</v>
      </c>
      <c r="K17" s="2">
        <f>[1]ANZ!K17-[1]ANZ!$E17</f>
        <v>12.598330088135185</v>
      </c>
      <c r="L17" s="2">
        <f>[1]ANZ!L17-[1]ANZ!$E17</f>
        <v>12.598330088135185</v>
      </c>
      <c r="M17" s="2">
        <f>[1]ANZ!M17-[1]ANZ!$E17</f>
        <v>12.598330088135185</v>
      </c>
      <c r="N17" s="2">
        <f>[1]ANZ!N17-[1]ANZ!$E17</f>
        <v>12.598330088135185</v>
      </c>
      <c r="O17" s="2">
        <f>[1]ANZ!O17-[1]ANZ!$E17</f>
        <v>12.598330088135185</v>
      </c>
      <c r="P17" s="2">
        <f>[1]ANZ!P17-[1]ANZ!$E17</f>
        <v>12.598330088135185</v>
      </c>
      <c r="Q17" s="2">
        <f>[1]ANZ!Q17-[1]ANZ!$E17</f>
        <v>12.598330088135185</v>
      </c>
      <c r="R17" s="2">
        <f>[1]ANZ!R17-[1]ANZ!$E17</f>
        <v>12.598330088135185</v>
      </c>
      <c r="S17" s="2">
        <f>[1]ANZ!S17-[1]ANZ!$E17</f>
        <v>12.598330088135185</v>
      </c>
      <c r="T17" s="2">
        <f>[1]ANZ!T17-[1]ANZ!$E17</f>
        <v>12.598330088135185</v>
      </c>
      <c r="U17" s="2">
        <f>[1]ANZ!U17-[1]ANZ!$E17</f>
        <v>12.598330088135185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-0.56426353368829041</v>
      </c>
      <c r="G18" s="2">
        <f>[1]ANZ!G18-[1]ANZ!$E18</f>
        <v>-1.043913266348369</v>
      </c>
      <c r="H18" s="2">
        <f>[1]ANZ!H18-[1]ANZ!$E18</f>
        <v>-1.043913266348369</v>
      </c>
      <c r="I18" s="2">
        <f>[1]ANZ!I18-[1]ANZ!$E18</f>
        <v>10.169829861442594</v>
      </c>
      <c r="J18" s="2">
        <f>[1]ANZ!J18-[1]ANZ!$E18</f>
        <v>10.169829861442594</v>
      </c>
      <c r="K18" s="2">
        <f>[1]ANZ!K18-[1]ANZ!$E18</f>
        <v>10.169829861442594</v>
      </c>
      <c r="L18" s="2">
        <f>[1]ANZ!L18-[1]ANZ!$E18</f>
        <v>10.169829861442594</v>
      </c>
      <c r="M18" s="2">
        <f>[1]ANZ!M18-[1]ANZ!$E18</f>
        <v>10.169829861442594</v>
      </c>
      <c r="N18" s="2">
        <f>[1]ANZ!N18-[1]ANZ!$E18</f>
        <v>10.169829861442594</v>
      </c>
      <c r="O18" s="2">
        <f>[1]ANZ!O18-[1]ANZ!$E18</f>
        <v>10.169829861442594</v>
      </c>
      <c r="P18" s="2">
        <f>[1]ANZ!P18-[1]ANZ!$E18</f>
        <v>10.169829861442594</v>
      </c>
      <c r="Q18" s="2">
        <f>[1]ANZ!Q18-[1]ANZ!$E18</f>
        <v>10.169829861442594</v>
      </c>
      <c r="R18" s="2">
        <f>[1]ANZ!R18-[1]ANZ!$E18</f>
        <v>10.169829861442594</v>
      </c>
      <c r="S18" s="2">
        <f>[1]ANZ!S18-[1]ANZ!$E18</f>
        <v>10.169829861442594</v>
      </c>
      <c r="T18" s="2">
        <f>[1]ANZ!T18-[1]ANZ!$E18</f>
        <v>10.169829861442594</v>
      </c>
      <c r="U18" s="2">
        <f>[1]ANZ!U18-[1]ANZ!$E18</f>
        <v>10.169829861442594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-0.56888807023665322</v>
      </c>
      <c r="G19" s="2">
        <f>[1]ANZ!G19-[1]ANZ!$E19</f>
        <v>-1.0312421769638718</v>
      </c>
      <c r="H19" s="2">
        <f>[1]ANZ!H19-[1]ANZ!$E19</f>
        <v>-1.0312421769638718</v>
      </c>
      <c r="I19" s="2">
        <f>[1]ANZ!I19-[1]ANZ!$E19</f>
        <v>8.7568829907462202</v>
      </c>
      <c r="J19" s="2">
        <f>[1]ANZ!J19-[1]ANZ!$E19</f>
        <v>15.941894111452427</v>
      </c>
      <c r="K19" s="2">
        <f>[1]ANZ!K19-[1]ANZ!$E19</f>
        <v>15.941894111452427</v>
      </c>
      <c r="L19" s="2">
        <f>[1]ANZ!L19-[1]ANZ!$E19</f>
        <v>15.941894111452427</v>
      </c>
      <c r="M19" s="2">
        <f>[1]ANZ!M19-[1]ANZ!$E19</f>
        <v>15.941894111452427</v>
      </c>
      <c r="N19" s="2">
        <f>[1]ANZ!N19-[1]ANZ!$E19</f>
        <v>15.941894111452427</v>
      </c>
      <c r="O19" s="2">
        <f>[1]ANZ!O19-[1]ANZ!$E19</f>
        <v>15.941894111452427</v>
      </c>
      <c r="P19" s="2">
        <f>[1]ANZ!P19-[1]ANZ!$E19</f>
        <v>15.941894111452427</v>
      </c>
      <c r="Q19" s="2">
        <f>[1]ANZ!Q19-[1]ANZ!$E19</f>
        <v>15.941894111452427</v>
      </c>
      <c r="R19" s="2">
        <f>[1]ANZ!R19-[1]ANZ!$E19</f>
        <v>15.941894111452427</v>
      </c>
      <c r="S19" s="2">
        <f>[1]ANZ!S19-[1]ANZ!$E19</f>
        <v>15.941894111452427</v>
      </c>
      <c r="T19" s="2">
        <f>[1]ANZ!T19-[1]ANZ!$E19</f>
        <v>15.941894111452427</v>
      </c>
      <c r="U19" s="2">
        <f>[1]ANZ!U19-[1]ANZ!$E19</f>
        <v>15.941894111452427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-0.59496801004445388</v>
      </c>
      <c r="G20" s="2">
        <f>[1]ANZ!G20-[1]ANZ!$E20</f>
        <v>-1.0769397653563431</v>
      </c>
      <c r="H20" s="2">
        <f>[1]ANZ!H20-[1]ANZ!$E20</f>
        <v>-1.0769397653563431</v>
      </c>
      <c r="I20" s="2">
        <f>[1]ANZ!I20-[1]ANZ!$E20</f>
        <v>1.8056836269498149</v>
      </c>
      <c r="J20" s="2">
        <f>[1]ANZ!J20-[1]ANZ!$E20</f>
        <v>11.402228631870514</v>
      </c>
      <c r="K20" s="2">
        <f>[1]ANZ!K20-[1]ANZ!$E20</f>
        <v>11.402228631870514</v>
      </c>
      <c r="L20" s="2">
        <f>[1]ANZ!L20-[1]ANZ!$E20</f>
        <v>11.402228631870514</v>
      </c>
      <c r="M20" s="2">
        <f>[1]ANZ!M20-[1]ANZ!$E20</f>
        <v>11.402228631870514</v>
      </c>
      <c r="N20" s="2">
        <f>[1]ANZ!N20-[1]ANZ!$E20</f>
        <v>11.402228631870514</v>
      </c>
      <c r="O20" s="2">
        <f>[1]ANZ!O20-[1]ANZ!$E20</f>
        <v>11.402228631870514</v>
      </c>
      <c r="P20" s="2">
        <f>[1]ANZ!P20-[1]ANZ!$E20</f>
        <v>11.402228631870514</v>
      </c>
      <c r="Q20" s="2">
        <f>[1]ANZ!Q20-[1]ANZ!$E20</f>
        <v>11.402228631870514</v>
      </c>
      <c r="R20" s="2">
        <f>[1]ANZ!R20-[1]ANZ!$E20</f>
        <v>11.402228631870514</v>
      </c>
      <c r="S20" s="2">
        <f>[1]ANZ!S20-[1]ANZ!$E20</f>
        <v>11.402228631870514</v>
      </c>
      <c r="T20" s="2">
        <f>[1]ANZ!T20-[1]ANZ!$E20</f>
        <v>11.402228631870514</v>
      </c>
      <c r="U20" s="2">
        <f>[1]ANZ!U20-[1]ANZ!$E20</f>
        <v>11.402228631870514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-0.56568847509129228</v>
      </c>
      <c r="G21" s="2">
        <f>[1]ANZ!G21-[1]ANZ!$E21</f>
        <v>-1.0301242147056655</v>
      </c>
      <c r="H21" s="2">
        <f>[1]ANZ!H21-[1]ANZ!$E21</f>
        <v>-1.0301242147056655</v>
      </c>
      <c r="I21" s="2">
        <f>[1]ANZ!I21-[1]ANZ!$E21</f>
        <v>9.6024999531294952</v>
      </c>
      <c r="J21" s="2">
        <f>[1]ANZ!J21-[1]ANZ!$E21</f>
        <v>9.6024999531294952</v>
      </c>
      <c r="K21" s="2">
        <f>[1]ANZ!K21-[1]ANZ!$E21</f>
        <v>9.6024999531294952</v>
      </c>
      <c r="L21" s="2">
        <f>[1]ANZ!L21-[1]ANZ!$E21</f>
        <v>9.6024999531294952</v>
      </c>
      <c r="M21" s="2">
        <f>[1]ANZ!M21-[1]ANZ!$E21</f>
        <v>9.6024999531294952</v>
      </c>
      <c r="N21" s="2">
        <f>[1]ANZ!N21-[1]ANZ!$E21</f>
        <v>9.6024999531294952</v>
      </c>
      <c r="O21" s="2">
        <f>[1]ANZ!O21-[1]ANZ!$E21</f>
        <v>9.6024999531294952</v>
      </c>
      <c r="P21" s="2">
        <f>[1]ANZ!P21-[1]ANZ!$E21</f>
        <v>9.6024999531294952</v>
      </c>
      <c r="Q21" s="2">
        <f>[1]ANZ!Q21-[1]ANZ!$E21</f>
        <v>9.6024999531294952</v>
      </c>
      <c r="R21" s="2">
        <f>[1]ANZ!R21-[1]ANZ!$E21</f>
        <v>9.6024999531294952</v>
      </c>
      <c r="S21" s="2">
        <f>[1]ANZ!S21-[1]ANZ!$E21</f>
        <v>9.6024999531294952</v>
      </c>
      <c r="T21" s="2">
        <f>[1]ANZ!T21-[1]ANZ!$E21</f>
        <v>9.6024999531294952</v>
      </c>
      <c r="U21" s="2">
        <f>[1]ANZ!U21-[1]ANZ!$E21</f>
        <v>9.6024999531294952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-0.57977606147730398</v>
      </c>
      <c r="G22" s="2">
        <f>[1]ANZ!G22-[1]ANZ!$E22</f>
        <v>-1.0815038510063459</v>
      </c>
      <c r="H22" s="2">
        <f>[1]ANZ!H22-[1]ANZ!$E22</f>
        <v>-1.0815038510063459</v>
      </c>
      <c r="I22" s="2">
        <f>[1]ANZ!I22-[1]ANZ!$E22</f>
        <v>5.2302155500086656</v>
      </c>
      <c r="J22" s="2">
        <f>[1]ANZ!J22-[1]ANZ!$E22</f>
        <v>12.767691211548481</v>
      </c>
      <c r="K22" s="2">
        <f>[1]ANZ!K22-[1]ANZ!$E22</f>
        <v>12.767691211548481</v>
      </c>
      <c r="L22" s="2">
        <f>[1]ANZ!L22-[1]ANZ!$E22</f>
        <v>12.767691211548481</v>
      </c>
      <c r="M22" s="2">
        <f>[1]ANZ!M22-[1]ANZ!$E22</f>
        <v>12.767691211548481</v>
      </c>
      <c r="N22" s="2">
        <f>[1]ANZ!N22-[1]ANZ!$E22</f>
        <v>12.767691211548481</v>
      </c>
      <c r="O22" s="2">
        <f>[1]ANZ!O22-[1]ANZ!$E22</f>
        <v>12.767691211548481</v>
      </c>
      <c r="P22" s="2">
        <f>[1]ANZ!P22-[1]ANZ!$E22</f>
        <v>12.767691211548481</v>
      </c>
      <c r="Q22" s="2">
        <f>[1]ANZ!Q22-[1]ANZ!$E22</f>
        <v>12.767691211548481</v>
      </c>
      <c r="R22" s="2">
        <f>[1]ANZ!R22-[1]ANZ!$E22</f>
        <v>12.767691211548481</v>
      </c>
      <c r="S22" s="2">
        <f>[1]ANZ!S22-[1]ANZ!$E22</f>
        <v>12.767691211548481</v>
      </c>
      <c r="T22" s="2">
        <f>[1]ANZ!T22-[1]ANZ!$E22</f>
        <v>12.767691211548481</v>
      </c>
      <c r="U22" s="2">
        <f>[1]ANZ!U22-[1]ANZ!$E22</f>
        <v>12.767691211548481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-0.62082375486667729</v>
      </c>
      <c r="G23" s="2">
        <f>[1]ANZ!G23-[1]ANZ!$E23</f>
        <v>-1.1411532348005551</v>
      </c>
      <c r="H23" s="2">
        <f>[1]ANZ!H23-[1]ANZ!$E23</f>
        <v>-1.1411532348005551</v>
      </c>
      <c r="I23" s="2">
        <f>[1]ANZ!I23-[1]ANZ!$E23</f>
        <v>12.254349875858935</v>
      </c>
      <c r="J23" s="2">
        <f>[1]ANZ!J23-[1]ANZ!$E23</f>
        <v>12.254349875858935</v>
      </c>
      <c r="K23" s="2">
        <f>[1]ANZ!K23-[1]ANZ!$E23</f>
        <v>12.254349875858935</v>
      </c>
      <c r="L23" s="2">
        <f>[1]ANZ!L23-[1]ANZ!$E23</f>
        <v>12.254349875858935</v>
      </c>
      <c r="M23" s="2">
        <f>[1]ANZ!M23-[1]ANZ!$E23</f>
        <v>12.254349875858935</v>
      </c>
      <c r="N23" s="2">
        <f>[1]ANZ!N23-[1]ANZ!$E23</f>
        <v>12.254349875858935</v>
      </c>
      <c r="O23" s="2">
        <f>[1]ANZ!O23-[1]ANZ!$E23</f>
        <v>12.254349875858935</v>
      </c>
      <c r="P23" s="2">
        <f>[1]ANZ!P23-[1]ANZ!$E23</f>
        <v>12.254349875858935</v>
      </c>
      <c r="Q23" s="2">
        <f>[1]ANZ!Q23-[1]ANZ!$E23</f>
        <v>12.254349875858935</v>
      </c>
      <c r="R23" s="2">
        <f>[1]ANZ!R23-[1]ANZ!$E23</f>
        <v>12.254349875858935</v>
      </c>
      <c r="S23" s="2">
        <f>[1]ANZ!S23-[1]ANZ!$E23</f>
        <v>12.254349875858935</v>
      </c>
      <c r="T23" s="2">
        <f>[1]ANZ!T23-[1]ANZ!$E23</f>
        <v>12.254349875858935</v>
      </c>
      <c r="U23" s="2">
        <f>[1]ANZ!U23-[1]ANZ!$E23</f>
        <v>12.254349875858935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-0.55203082712827722</v>
      </c>
      <c r="G24" s="2">
        <f>[1]ANZ!G24-[1]ANZ!$E24</f>
        <v>-1.0063173721595717</v>
      </c>
      <c r="H24" s="2">
        <f>[1]ANZ!H24-[1]ANZ!$E24</f>
        <v>-1.0063173721595717</v>
      </c>
      <c r="I24" s="2">
        <f>[1]ANZ!I24-[1]ANZ!$E24</f>
        <v>4.4432837834563088</v>
      </c>
      <c r="J24" s="2">
        <f>[1]ANZ!J24-[1]ANZ!$E24</f>
        <v>12.780439941827751</v>
      </c>
      <c r="K24" s="2">
        <f>[1]ANZ!K24-[1]ANZ!$E24</f>
        <v>12.780439941827751</v>
      </c>
      <c r="L24" s="2">
        <f>[1]ANZ!L24-[1]ANZ!$E24</f>
        <v>12.780439941827751</v>
      </c>
      <c r="M24" s="2">
        <f>[1]ANZ!M24-[1]ANZ!$E24</f>
        <v>12.780439941827751</v>
      </c>
      <c r="N24" s="2">
        <f>[1]ANZ!N24-[1]ANZ!$E24</f>
        <v>12.780439941827751</v>
      </c>
      <c r="O24" s="2">
        <f>[1]ANZ!O24-[1]ANZ!$E24</f>
        <v>12.780439941827751</v>
      </c>
      <c r="P24" s="2">
        <f>[1]ANZ!P24-[1]ANZ!$E24</f>
        <v>12.780439941827751</v>
      </c>
      <c r="Q24" s="2">
        <f>[1]ANZ!Q24-[1]ANZ!$E24</f>
        <v>12.780439941827751</v>
      </c>
      <c r="R24" s="2">
        <f>[1]ANZ!R24-[1]ANZ!$E24</f>
        <v>12.780439941827751</v>
      </c>
      <c r="S24" s="2">
        <f>[1]ANZ!S24-[1]ANZ!$E24</f>
        <v>12.780439941827751</v>
      </c>
      <c r="T24" s="2">
        <f>[1]ANZ!T24-[1]ANZ!$E24</f>
        <v>12.780439941827751</v>
      </c>
      <c r="U24" s="2">
        <f>[1]ANZ!U24-[1]ANZ!$E24</f>
        <v>12.780439941827751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-0.5682611879182673</v>
      </c>
      <c r="G25" s="2">
        <f>[1]ANZ!G25-[1]ANZ!$E25</f>
        <v>-1.0171826444204726</v>
      </c>
      <c r="H25" s="2">
        <f>[1]ANZ!H25-[1]ANZ!$E25</f>
        <v>-1.0171826444204726</v>
      </c>
      <c r="I25" s="2">
        <f>[1]ANZ!I25-[1]ANZ!$E25</f>
        <v>6.8441639311598408</v>
      </c>
      <c r="J25" s="2">
        <f>[1]ANZ!J25-[1]ANZ!$E25</f>
        <v>13.687006456595583</v>
      </c>
      <c r="K25" s="2">
        <f>[1]ANZ!K25-[1]ANZ!$E25</f>
        <v>13.687006456595583</v>
      </c>
      <c r="L25" s="2">
        <f>[1]ANZ!L25-[1]ANZ!$E25</f>
        <v>13.687006456595583</v>
      </c>
      <c r="M25" s="2">
        <f>[1]ANZ!M25-[1]ANZ!$E25</f>
        <v>13.687006456595583</v>
      </c>
      <c r="N25" s="2">
        <f>[1]ANZ!N25-[1]ANZ!$E25</f>
        <v>13.687006456595583</v>
      </c>
      <c r="O25" s="2">
        <f>[1]ANZ!O25-[1]ANZ!$E25</f>
        <v>13.687006456595583</v>
      </c>
      <c r="P25" s="2">
        <f>[1]ANZ!P25-[1]ANZ!$E25</f>
        <v>13.687006456595583</v>
      </c>
      <c r="Q25" s="2">
        <f>[1]ANZ!Q25-[1]ANZ!$E25</f>
        <v>13.687006456595583</v>
      </c>
      <c r="R25" s="2">
        <f>[1]ANZ!R25-[1]ANZ!$E25</f>
        <v>13.687006456595583</v>
      </c>
      <c r="S25" s="2">
        <f>[1]ANZ!S25-[1]ANZ!$E25</f>
        <v>13.687006456595583</v>
      </c>
      <c r="T25" s="2">
        <f>[1]ANZ!T25-[1]ANZ!$E25</f>
        <v>13.687006456595583</v>
      </c>
      <c r="U25" s="2">
        <f>[1]ANZ!U25-[1]ANZ!$E25</f>
        <v>13.687006456595583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-0.58112657617684249</v>
      </c>
      <c r="G26" s="2">
        <f>[1]ANZ!G26-[1]ANZ!$E26</f>
        <v>-1.0774472325800275</v>
      </c>
      <c r="H26" s="2">
        <f>[1]ANZ!H26-[1]ANZ!$E26</f>
        <v>3.0234200354794325</v>
      </c>
      <c r="I26" s="2">
        <f>[1]ANZ!I26-[1]ANZ!$E26</f>
        <v>14.082295174104246</v>
      </c>
      <c r="J26" s="2">
        <f>[1]ANZ!J26-[1]ANZ!$E26</f>
        <v>14.082295174104246</v>
      </c>
      <c r="K26" s="2">
        <f>[1]ANZ!K26-[1]ANZ!$E26</f>
        <v>14.082295174104246</v>
      </c>
      <c r="L26" s="2">
        <f>[1]ANZ!L26-[1]ANZ!$E26</f>
        <v>14.082295174104246</v>
      </c>
      <c r="M26" s="2">
        <f>[1]ANZ!M26-[1]ANZ!$E26</f>
        <v>14.082295174104246</v>
      </c>
      <c r="N26" s="2">
        <f>[1]ANZ!N26-[1]ANZ!$E26</f>
        <v>14.082295174104246</v>
      </c>
      <c r="O26" s="2">
        <f>[1]ANZ!O26-[1]ANZ!$E26</f>
        <v>14.082295174104246</v>
      </c>
      <c r="P26" s="2">
        <f>[1]ANZ!P26-[1]ANZ!$E26</f>
        <v>14.082295174104246</v>
      </c>
      <c r="Q26" s="2">
        <f>[1]ANZ!Q26-[1]ANZ!$E26</f>
        <v>14.082295174104246</v>
      </c>
      <c r="R26" s="2">
        <f>[1]ANZ!R26-[1]ANZ!$E26</f>
        <v>14.082295174104246</v>
      </c>
      <c r="S26" s="2">
        <f>[1]ANZ!S26-[1]ANZ!$E26</f>
        <v>14.082295174104246</v>
      </c>
      <c r="T26" s="2">
        <f>[1]ANZ!T26-[1]ANZ!$E26</f>
        <v>14.082295174104246</v>
      </c>
      <c r="U26" s="2">
        <f>[1]ANZ!U26-[1]ANZ!$E26</f>
        <v>14.082295174104246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-0.54881999658078939</v>
      </c>
      <c r="G27" s="2">
        <f>[1]ANZ!G27-[1]ANZ!$E27</f>
        <v>-0.99295821921933225</v>
      </c>
      <c r="H27" s="2">
        <f>[1]ANZ!H27-[1]ANZ!$E27</f>
        <v>0.80665957554037959</v>
      </c>
      <c r="I27" s="2">
        <f>[1]ANZ!I27-[1]ANZ!$E27</f>
        <v>11.285752981787709</v>
      </c>
      <c r="J27" s="2">
        <f>[1]ANZ!J27-[1]ANZ!$E27</f>
        <v>11.285752981787709</v>
      </c>
      <c r="K27" s="2">
        <f>[1]ANZ!K27-[1]ANZ!$E27</f>
        <v>11.285752981787709</v>
      </c>
      <c r="L27" s="2">
        <f>[1]ANZ!L27-[1]ANZ!$E27</f>
        <v>11.285752981787709</v>
      </c>
      <c r="M27" s="2">
        <f>[1]ANZ!M27-[1]ANZ!$E27</f>
        <v>11.285752981787709</v>
      </c>
      <c r="N27" s="2">
        <f>[1]ANZ!N27-[1]ANZ!$E27</f>
        <v>11.285752981787709</v>
      </c>
      <c r="O27" s="2">
        <f>[1]ANZ!O27-[1]ANZ!$E27</f>
        <v>11.285752981787709</v>
      </c>
      <c r="P27" s="2">
        <f>[1]ANZ!P27-[1]ANZ!$E27</f>
        <v>11.285752981787709</v>
      </c>
      <c r="Q27" s="2">
        <f>[1]ANZ!Q27-[1]ANZ!$E27</f>
        <v>11.285752981787709</v>
      </c>
      <c r="R27" s="2">
        <f>[1]ANZ!R27-[1]ANZ!$E27</f>
        <v>11.285752981787709</v>
      </c>
      <c r="S27" s="2">
        <f>[1]ANZ!S27-[1]ANZ!$E27</f>
        <v>11.285752981787709</v>
      </c>
      <c r="T27" s="2">
        <f>[1]ANZ!T27-[1]ANZ!$E27</f>
        <v>11.285752981787709</v>
      </c>
      <c r="U27" s="2">
        <f>[1]ANZ!U27-[1]ANZ!$E27</f>
        <v>11.285752981787709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-0.5394738573245661</v>
      </c>
      <c r="G28" s="2">
        <f>[1]ANZ!G28-[1]ANZ!$E28</f>
        <v>-0.98991228944788645</v>
      </c>
      <c r="H28" s="2">
        <f>[1]ANZ!H28-[1]ANZ!$E28</f>
        <v>-0.98991228944788645</v>
      </c>
      <c r="I28" s="2">
        <f>[1]ANZ!I28-[1]ANZ!$E28</f>
        <v>7.9099779344694809</v>
      </c>
      <c r="J28" s="2">
        <f>[1]ANZ!J28-[1]ANZ!$E28</f>
        <v>14.926910891001057</v>
      </c>
      <c r="K28" s="2">
        <f>[1]ANZ!K28-[1]ANZ!$E28</f>
        <v>14.926910891001057</v>
      </c>
      <c r="L28" s="2">
        <f>[1]ANZ!L28-[1]ANZ!$E28</f>
        <v>14.926910891001057</v>
      </c>
      <c r="M28" s="2">
        <f>[1]ANZ!M28-[1]ANZ!$E28</f>
        <v>14.926910891001057</v>
      </c>
      <c r="N28" s="2">
        <f>[1]ANZ!N28-[1]ANZ!$E28</f>
        <v>14.926910891001057</v>
      </c>
      <c r="O28" s="2">
        <f>[1]ANZ!O28-[1]ANZ!$E28</f>
        <v>14.926910891001057</v>
      </c>
      <c r="P28" s="2">
        <f>[1]ANZ!P28-[1]ANZ!$E28</f>
        <v>14.926910891001057</v>
      </c>
      <c r="Q28" s="2">
        <f>[1]ANZ!Q28-[1]ANZ!$E28</f>
        <v>14.926910891001057</v>
      </c>
      <c r="R28" s="2">
        <f>[1]ANZ!R28-[1]ANZ!$E28</f>
        <v>14.926910891001057</v>
      </c>
      <c r="S28" s="2">
        <f>[1]ANZ!S28-[1]ANZ!$E28</f>
        <v>14.926910891001057</v>
      </c>
      <c r="T28" s="2">
        <f>[1]ANZ!T28-[1]ANZ!$E28</f>
        <v>14.926910891001057</v>
      </c>
      <c r="U28" s="2">
        <f>[1]ANZ!U28-[1]ANZ!$E28</f>
        <v>14.926910891001057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-0.56842364203379248</v>
      </c>
      <c r="G29" s="2">
        <f>[1]ANZ!G29-[1]ANZ!$E29</f>
        <v>-1.0313186901890958</v>
      </c>
      <c r="H29" s="2">
        <f>[1]ANZ!H29-[1]ANZ!$E29</f>
        <v>8.1489154999617881</v>
      </c>
      <c r="I29" s="2">
        <f>[1]ANZ!I29-[1]ANZ!$E29</f>
        <v>8.1489154999617881</v>
      </c>
      <c r="J29" s="2">
        <f>[1]ANZ!J29-[1]ANZ!$E29</f>
        <v>8.1489154999617881</v>
      </c>
      <c r="K29" s="2">
        <f>[1]ANZ!K29-[1]ANZ!$E29</f>
        <v>8.1489154999617881</v>
      </c>
      <c r="L29" s="2">
        <f>[1]ANZ!L29-[1]ANZ!$E29</f>
        <v>8.1489154999617881</v>
      </c>
      <c r="M29" s="2">
        <f>[1]ANZ!M29-[1]ANZ!$E29</f>
        <v>8.1489154999617881</v>
      </c>
      <c r="N29" s="2">
        <f>[1]ANZ!N29-[1]ANZ!$E29</f>
        <v>8.1489154999617881</v>
      </c>
      <c r="O29" s="2">
        <f>[1]ANZ!O29-[1]ANZ!$E29</f>
        <v>8.1489154999617881</v>
      </c>
      <c r="P29" s="2">
        <f>[1]ANZ!P29-[1]ANZ!$E29</f>
        <v>8.1489154999617881</v>
      </c>
      <c r="Q29" s="2">
        <f>[1]ANZ!Q29-[1]ANZ!$E29</f>
        <v>8.1489154999617881</v>
      </c>
      <c r="R29" s="2">
        <f>[1]ANZ!R29-[1]ANZ!$E29</f>
        <v>8.1489154999617881</v>
      </c>
      <c r="S29" s="2">
        <f>[1]ANZ!S29-[1]ANZ!$E29</f>
        <v>8.1489154999617881</v>
      </c>
      <c r="T29" s="2">
        <f>[1]ANZ!T29-[1]ANZ!$E29</f>
        <v>8.1489154999617881</v>
      </c>
      <c r="U29" s="2">
        <f>[1]ANZ!U29-[1]ANZ!$E29</f>
        <v>8.1489154999617881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-0.57067511390081904</v>
      </c>
      <c r="G30" s="2">
        <f>[1]ANZ!G30-[1]ANZ!$E30</f>
        <v>-1.0532492497445958</v>
      </c>
      <c r="H30" s="2">
        <f>[1]ANZ!H30-[1]ANZ!$E30</f>
        <v>11.395979376045574</v>
      </c>
      <c r="I30" s="2">
        <f>[1]ANZ!I30-[1]ANZ!$E30</f>
        <v>11.395979376045574</v>
      </c>
      <c r="J30" s="2">
        <f>[1]ANZ!J30-[1]ANZ!$E30</f>
        <v>11.395979376045574</v>
      </c>
      <c r="K30" s="2">
        <f>[1]ANZ!K30-[1]ANZ!$E30</f>
        <v>11.395979376045574</v>
      </c>
      <c r="L30" s="2">
        <f>[1]ANZ!L30-[1]ANZ!$E30</f>
        <v>11.395979376045574</v>
      </c>
      <c r="M30" s="2">
        <f>[1]ANZ!M30-[1]ANZ!$E30</f>
        <v>11.395979376045574</v>
      </c>
      <c r="N30" s="2">
        <f>[1]ANZ!N30-[1]ANZ!$E30</f>
        <v>11.395979376045574</v>
      </c>
      <c r="O30" s="2">
        <f>[1]ANZ!O30-[1]ANZ!$E30</f>
        <v>11.395979376045574</v>
      </c>
      <c r="P30" s="2">
        <f>[1]ANZ!P30-[1]ANZ!$E30</f>
        <v>11.395979376045574</v>
      </c>
      <c r="Q30" s="2">
        <f>[1]ANZ!Q30-[1]ANZ!$E30</f>
        <v>11.395979376045574</v>
      </c>
      <c r="R30" s="2">
        <f>[1]ANZ!R30-[1]ANZ!$E30</f>
        <v>11.395979376045574</v>
      </c>
      <c r="S30" s="2">
        <f>[1]ANZ!S30-[1]ANZ!$E30</f>
        <v>11.395979376045574</v>
      </c>
      <c r="T30" s="2">
        <f>[1]ANZ!T30-[1]ANZ!$E30</f>
        <v>11.395979376045574</v>
      </c>
      <c r="U30" s="2">
        <f>[1]ANZ!U30-[1]ANZ!$E30</f>
        <v>11.395979376045574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-0.5630178587257717</v>
      </c>
      <c r="G31" s="2">
        <f>[1]ANZ!G31-[1]ANZ!$E31</f>
        <v>-1.0667275267263108</v>
      </c>
      <c r="H31" s="2">
        <f>[1]ANZ!H31-[1]ANZ!$E31</f>
        <v>-1.0667275267263108</v>
      </c>
      <c r="I31" s="2">
        <f>[1]ANZ!I31-[1]ANZ!$E31</f>
        <v>8.5325999351890687</v>
      </c>
      <c r="J31" s="2">
        <f>[1]ANZ!J31-[1]ANZ!$E31</f>
        <v>16.816159491566992</v>
      </c>
      <c r="K31" s="2">
        <f>[1]ANZ!K31-[1]ANZ!$E31</f>
        <v>16.816159491566992</v>
      </c>
      <c r="L31" s="2">
        <f>[1]ANZ!L31-[1]ANZ!$E31</f>
        <v>16.816159491566992</v>
      </c>
      <c r="M31" s="2">
        <f>[1]ANZ!M31-[1]ANZ!$E31</f>
        <v>16.816159491566992</v>
      </c>
      <c r="N31" s="2">
        <f>[1]ANZ!N31-[1]ANZ!$E31</f>
        <v>16.816159491566992</v>
      </c>
      <c r="O31" s="2">
        <f>[1]ANZ!O31-[1]ANZ!$E31</f>
        <v>16.816159491566992</v>
      </c>
      <c r="P31" s="2">
        <f>[1]ANZ!P31-[1]ANZ!$E31</f>
        <v>16.816159491566992</v>
      </c>
      <c r="Q31" s="2">
        <f>[1]ANZ!Q31-[1]ANZ!$E31</f>
        <v>16.816159491566992</v>
      </c>
      <c r="R31" s="2">
        <f>[1]ANZ!R31-[1]ANZ!$E31</f>
        <v>16.816159491566992</v>
      </c>
      <c r="S31" s="2">
        <f>[1]ANZ!S31-[1]ANZ!$E31</f>
        <v>16.816159491566992</v>
      </c>
      <c r="T31" s="2">
        <f>[1]ANZ!T31-[1]ANZ!$E31</f>
        <v>16.816159491566992</v>
      </c>
      <c r="U31" s="2">
        <f>[1]ANZ!U31-[1]ANZ!$E31</f>
        <v>16.816159491566992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-0.5639502022411591</v>
      </c>
      <c r="G32" s="2">
        <f>[1]ANZ!G32-[1]ANZ!$E32</f>
        <v>-1.0416807659541121</v>
      </c>
      <c r="H32" s="2">
        <f>[1]ANZ!H32-[1]ANZ!$E32</f>
        <v>-1.0416807659541121</v>
      </c>
      <c r="I32" s="2">
        <f>[1]ANZ!I32-[1]ANZ!$E32</f>
        <v>10.882210337657824</v>
      </c>
      <c r="J32" s="2">
        <f>[1]ANZ!J32-[1]ANZ!$E32</f>
        <v>10.882210337657824</v>
      </c>
      <c r="K32" s="2">
        <f>[1]ANZ!K32-[1]ANZ!$E32</f>
        <v>10.882210337657824</v>
      </c>
      <c r="L32" s="2">
        <f>[1]ANZ!L32-[1]ANZ!$E32</f>
        <v>10.882210337657824</v>
      </c>
      <c r="M32" s="2">
        <f>[1]ANZ!M32-[1]ANZ!$E32</f>
        <v>10.882210337657824</v>
      </c>
      <c r="N32" s="2">
        <f>[1]ANZ!N32-[1]ANZ!$E32</f>
        <v>10.882210337657824</v>
      </c>
      <c r="O32" s="2">
        <f>[1]ANZ!O32-[1]ANZ!$E32</f>
        <v>10.882210337657824</v>
      </c>
      <c r="P32" s="2">
        <f>[1]ANZ!P32-[1]ANZ!$E32</f>
        <v>10.882210337657824</v>
      </c>
      <c r="Q32" s="2">
        <f>[1]ANZ!Q32-[1]ANZ!$E32</f>
        <v>10.882210337657824</v>
      </c>
      <c r="R32" s="2">
        <f>[1]ANZ!R32-[1]ANZ!$E32</f>
        <v>10.882210337657824</v>
      </c>
      <c r="S32" s="2">
        <f>[1]ANZ!S32-[1]ANZ!$E32</f>
        <v>10.882210337657824</v>
      </c>
      <c r="T32" s="2">
        <f>[1]ANZ!T32-[1]ANZ!$E32</f>
        <v>10.882210337657824</v>
      </c>
      <c r="U32" s="2">
        <f>[1]ANZ!U32-[1]ANZ!$E32</f>
        <v>10.882210337657824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-0.56402671471408894</v>
      </c>
      <c r="G33" s="2">
        <f>[1]ANZ!G33-[1]ANZ!$E33</f>
        <v>-0.99745396025809896</v>
      </c>
      <c r="H33" s="2">
        <f>[1]ANZ!H33-[1]ANZ!$E33</f>
        <v>-0.99745396025809896</v>
      </c>
      <c r="I33" s="2">
        <f>[1]ANZ!I33-[1]ANZ!$E33</f>
        <v>4.8759060579701838</v>
      </c>
      <c r="J33" s="2">
        <f>[1]ANZ!J33-[1]ANZ!$E33</f>
        <v>13.131020502742672</v>
      </c>
      <c r="K33" s="2">
        <f>[1]ANZ!K33-[1]ANZ!$E33</f>
        <v>13.131020502742672</v>
      </c>
      <c r="L33" s="2">
        <f>[1]ANZ!L33-[1]ANZ!$E33</f>
        <v>13.131020502742672</v>
      </c>
      <c r="M33" s="2">
        <f>[1]ANZ!M33-[1]ANZ!$E33</f>
        <v>13.131020502742672</v>
      </c>
      <c r="N33" s="2">
        <f>[1]ANZ!N33-[1]ANZ!$E33</f>
        <v>13.131020502742672</v>
      </c>
      <c r="O33" s="2">
        <f>[1]ANZ!O33-[1]ANZ!$E33</f>
        <v>13.131020502742672</v>
      </c>
      <c r="P33" s="2">
        <f>[1]ANZ!P33-[1]ANZ!$E33</f>
        <v>13.131020502742672</v>
      </c>
      <c r="Q33" s="2">
        <f>[1]ANZ!Q33-[1]ANZ!$E33</f>
        <v>13.131020502742672</v>
      </c>
      <c r="R33" s="2">
        <f>[1]ANZ!R33-[1]ANZ!$E33</f>
        <v>13.131020502742672</v>
      </c>
      <c r="S33" s="2">
        <f>[1]ANZ!S33-[1]ANZ!$E33</f>
        <v>13.131020502742672</v>
      </c>
      <c r="T33" s="2">
        <f>[1]ANZ!T33-[1]ANZ!$E33</f>
        <v>13.131020502742672</v>
      </c>
      <c r="U33" s="2">
        <f>[1]ANZ!U33-[1]ANZ!$E33</f>
        <v>13.131020502742672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-0.60436075745874973</v>
      </c>
      <c r="G34" s="2">
        <f>[1]ANZ!G34-[1]ANZ!$E34</f>
        <v>-1.1116036015016277</v>
      </c>
      <c r="H34" s="2">
        <f>[1]ANZ!H34-[1]ANZ!$E34</f>
        <v>-1.1116036015016277</v>
      </c>
      <c r="I34" s="2">
        <f>[1]ANZ!I34-[1]ANZ!$E34</f>
        <v>8.9822217434014249</v>
      </c>
      <c r="J34" s="2">
        <f>[1]ANZ!J34-[1]ANZ!$E34</f>
        <v>17.223053834951997</v>
      </c>
      <c r="K34" s="2">
        <f>[1]ANZ!K34-[1]ANZ!$E34</f>
        <v>17.223053834951997</v>
      </c>
      <c r="L34" s="2">
        <f>[1]ANZ!L34-[1]ANZ!$E34</f>
        <v>17.223053834951997</v>
      </c>
      <c r="M34" s="2">
        <f>[1]ANZ!M34-[1]ANZ!$E34</f>
        <v>17.223053834951997</v>
      </c>
      <c r="N34" s="2">
        <f>[1]ANZ!N34-[1]ANZ!$E34</f>
        <v>17.223053834951997</v>
      </c>
      <c r="O34" s="2">
        <f>[1]ANZ!O34-[1]ANZ!$E34</f>
        <v>17.223053834951997</v>
      </c>
      <c r="P34" s="2">
        <f>[1]ANZ!P34-[1]ANZ!$E34</f>
        <v>17.223053834951997</v>
      </c>
      <c r="Q34" s="2">
        <f>[1]ANZ!Q34-[1]ANZ!$E34</f>
        <v>17.223053834951997</v>
      </c>
      <c r="R34" s="2">
        <f>[1]ANZ!R34-[1]ANZ!$E34</f>
        <v>17.223053834951997</v>
      </c>
      <c r="S34" s="2">
        <f>[1]ANZ!S34-[1]ANZ!$E34</f>
        <v>17.223053834951997</v>
      </c>
      <c r="T34" s="2">
        <f>[1]ANZ!T34-[1]ANZ!$E34</f>
        <v>17.223053834951997</v>
      </c>
      <c r="U34" s="2">
        <f>[1]ANZ!U34-[1]ANZ!$E34</f>
        <v>17.223053834951997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-0.58676077612162203</v>
      </c>
      <c r="G35" s="2">
        <f>[1]ANZ!G35-[1]ANZ!$E35</f>
        <v>-1.0755364681055539</v>
      </c>
      <c r="H35" s="2">
        <f>[1]ANZ!H35-[1]ANZ!$E35</f>
        <v>-1.0755364681055539</v>
      </c>
      <c r="I35" s="2">
        <f>[1]ANZ!I35-[1]ANZ!$E35</f>
        <v>6.2216852288328539</v>
      </c>
      <c r="J35" s="2">
        <f>[1]ANZ!J35-[1]ANZ!$E35</f>
        <v>14.714735499805101</v>
      </c>
      <c r="K35" s="2">
        <f>[1]ANZ!K35-[1]ANZ!$E35</f>
        <v>14.714735499805101</v>
      </c>
      <c r="L35" s="2">
        <f>[1]ANZ!L35-[1]ANZ!$E35</f>
        <v>14.714735499805101</v>
      </c>
      <c r="M35" s="2">
        <f>[1]ANZ!M35-[1]ANZ!$E35</f>
        <v>14.714735499805101</v>
      </c>
      <c r="N35" s="2">
        <f>[1]ANZ!N35-[1]ANZ!$E35</f>
        <v>14.714735499805101</v>
      </c>
      <c r="O35" s="2">
        <f>[1]ANZ!O35-[1]ANZ!$E35</f>
        <v>14.714735499805101</v>
      </c>
      <c r="P35" s="2">
        <f>[1]ANZ!P35-[1]ANZ!$E35</f>
        <v>14.714735499805101</v>
      </c>
      <c r="Q35" s="2">
        <f>[1]ANZ!Q35-[1]ANZ!$E35</f>
        <v>14.714735499805101</v>
      </c>
      <c r="R35" s="2">
        <f>[1]ANZ!R35-[1]ANZ!$E35</f>
        <v>14.714735499805101</v>
      </c>
      <c r="S35" s="2">
        <f>[1]ANZ!S35-[1]ANZ!$E35</f>
        <v>14.714735499805101</v>
      </c>
      <c r="T35" s="2">
        <f>[1]ANZ!T35-[1]ANZ!$E35</f>
        <v>14.714735499805101</v>
      </c>
      <c r="U35" s="2">
        <f>[1]ANZ!U35-[1]ANZ!$E35</f>
        <v>14.714735499805101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-0.55909231468686471</v>
      </c>
      <c r="G36" s="2">
        <f>[1]ANZ!G36-[1]ANZ!$E36</f>
        <v>-1.0497639269843262</v>
      </c>
      <c r="H36" s="2">
        <f>[1]ANZ!H36-[1]ANZ!$E36</f>
        <v>-1.0497639269843262</v>
      </c>
      <c r="I36" s="2">
        <f>[1]ANZ!I36-[1]ANZ!$E36</f>
        <v>6.9449495070390412</v>
      </c>
      <c r="J36" s="2">
        <f>[1]ANZ!J36-[1]ANZ!$E36</f>
        <v>14.466653630943341</v>
      </c>
      <c r="K36" s="2">
        <f>[1]ANZ!K36-[1]ANZ!$E36</f>
        <v>14.466653630943341</v>
      </c>
      <c r="L36" s="2">
        <f>[1]ANZ!L36-[1]ANZ!$E36</f>
        <v>14.466653630943341</v>
      </c>
      <c r="M36" s="2">
        <f>[1]ANZ!M36-[1]ANZ!$E36</f>
        <v>14.466653630943341</v>
      </c>
      <c r="N36" s="2">
        <f>[1]ANZ!N36-[1]ANZ!$E36</f>
        <v>14.466653630943341</v>
      </c>
      <c r="O36" s="2">
        <f>[1]ANZ!O36-[1]ANZ!$E36</f>
        <v>14.466653630943341</v>
      </c>
      <c r="P36" s="2">
        <f>[1]ANZ!P36-[1]ANZ!$E36</f>
        <v>14.466653630943341</v>
      </c>
      <c r="Q36" s="2">
        <f>[1]ANZ!Q36-[1]ANZ!$E36</f>
        <v>14.466653630943341</v>
      </c>
      <c r="R36" s="2">
        <f>[1]ANZ!R36-[1]ANZ!$E36</f>
        <v>14.466653630943341</v>
      </c>
      <c r="S36" s="2">
        <f>[1]ANZ!S36-[1]ANZ!$E36</f>
        <v>14.466653630943341</v>
      </c>
      <c r="T36" s="2">
        <f>[1]ANZ!T36-[1]ANZ!$E36</f>
        <v>14.466653630943341</v>
      </c>
      <c r="U36" s="2">
        <f>[1]ANZ!U36-[1]ANZ!$E36</f>
        <v>14.466653630943341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-0.56848041383014447</v>
      </c>
      <c r="G37" s="2">
        <f>[1]ANZ!G37-[1]ANZ!$E37</f>
        <v>-1.0702041209095228</v>
      </c>
      <c r="H37" s="2">
        <f>[1]ANZ!H37-[1]ANZ!$E37</f>
        <v>3.9009089974598794</v>
      </c>
      <c r="I37" s="2">
        <f>[1]ANZ!I37-[1]ANZ!$E37</f>
        <v>14.950283951549977</v>
      </c>
      <c r="J37" s="2">
        <f>[1]ANZ!J37-[1]ANZ!$E37</f>
        <v>14.950283951549977</v>
      </c>
      <c r="K37" s="2">
        <f>[1]ANZ!K37-[1]ANZ!$E37</f>
        <v>14.950283951549977</v>
      </c>
      <c r="L37" s="2">
        <f>[1]ANZ!L37-[1]ANZ!$E37</f>
        <v>14.950283951549977</v>
      </c>
      <c r="M37" s="2">
        <f>[1]ANZ!M37-[1]ANZ!$E37</f>
        <v>14.950283951549977</v>
      </c>
      <c r="N37" s="2">
        <f>[1]ANZ!N37-[1]ANZ!$E37</f>
        <v>14.950283951549977</v>
      </c>
      <c r="O37" s="2">
        <f>[1]ANZ!O37-[1]ANZ!$E37</f>
        <v>14.950283951549977</v>
      </c>
      <c r="P37" s="2">
        <f>[1]ANZ!P37-[1]ANZ!$E37</f>
        <v>14.950283951549977</v>
      </c>
      <c r="Q37" s="2">
        <f>[1]ANZ!Q37-[1]ANZ!$E37</f>
        <v>14.950283951549977</v>
      </c>
      <c r="R37" s="2">
        <f>[1]ANZ!R37-[1]ANZ!$E37</f>
        <v>14.950283951549977</v>
      </c>
      <c r="S37" s="2">
        <f>[1]ANZ!S37-[1]ANZ!$E37</f>
        <v>14.950283951549977</v>
      </c>
      <c r="T37" s="2">
        <f>[1]ANZ!T37-[1]ANZ!$E37</f>
        <v>14.950283951549977</v>
      </c>
      <c r="U37" s="2">
        <f>[1]ANZ!U37-[1]ANZ!$E37</f>
        <v>14.950283951549977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-0.58557309151220238</v>
      </c>
      <c r="G38" s="2">
        <f>[1]ANZ!G38-[1]ANZ!$E38</f>
        <v>-1.0809243117327583</v>
      </c>
      <c r="H38" s="2">
        <f>[1]ANZ!H38-[1]ANZ!$E38</f>
        <v>-1.0809243117327583</v>
      </c>
      <c r="I38" s="2">
        <f>[1]ANZ!I38-[1]ANZ!$E38</f>
        <v>11.348534024181959</v>
      </c>
      <c r="J38" s="2">
        <f>[1]ANZ!J38-[1]ANZ!$E38</f>
        <v>11.348534024181959</v>
      </c>
      <c r="K38" s="2">
        <f>[1]ANZ!K38-[1]ANZ!$E38</f>
        <v>11.348534024181959</v>
      </c>
      <c r="L38" s="2">
        <f>[1]ANZ!L38-[1]ANZ!$E38</f>
        <v>11.348534024181959</v>
      </c>
      <c r="M38" s="2">
        <f>[1]ANZ!M38-[1]ANZ!$E38</f>
        <v>11.348534024181959</v>
      </c>
      <c r="N38" s="2">
        <f>[1]ANZ!N38-[1]ANZ!$E38</f>
        <v>11.348534024181959</v>
      </c>
      <c r="O38" s="2">
        <f>[1]ANZ!O38-[1]ANZ!$E38</f>
        <v>11.348534024181959</v>
      </c>
      <c r="P38" s="2">
        <f>[1]ANZ!P38-[1]ANZ!$E38</f>
        <v>11.348534024181959</v>
      </c>
      <c r="Q38" s="2">
        <f>[1]ANZ!Q38-[1]ANZ!$E38</f>
        <v>11.348534024181959</v>
      </c>
      <c r="R38" s="2">
        <f>[1]ANZ!R38-[1]ANZ!$E38</f>
        <v>11.348534024181959</v>
      </c>
      <c r="S38" s="2">
        <f>[1]ANZ!S38-[1]ANZ!$E38</f>
        <v>11.348534024181959</v>
      </c>
      <c r="T38" s="2">
        <f>[1]ANZ!T38-[1]ANZ!$E38</f>
        <v>11.348534024181959</v>
      </c>
      <c r="U38" s="2">
        <f>[1]ANZ!U38-[1]ANZ!$E38</f>
        <v>11.348534024181959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-0.5470379933695142</v>
      </c>
      <c r="G39" s="2">
        <f>[1]ANZ!G39-[1]ANZ!$E39</f>
        <v>-0.98396298175634911</v>
      </c>
      <c r="H39" s="2">
        <f>[1]ANZ!H39-[1]ANZ!$E39</f>
        <v>-0.98396298175634911</v>
      </c>
      <c r="I39" s="2">
        <f>[1]ANZ!I39-[1]ANZ!$E39</f>
        <v>5.7091294504737107</v>
      </c>
      <c r="J39" s="2">
        <f>[1]ANZ!J39-[1]ANZ!$E39</f>
        <v>14.688725365392685</v>
      </c>
      <c r="K39" s="2">
        <f>[1]ANZ!K39-[1]ANZ!$E39</f>
        <v>14.688725365392685</v>
      </c>
      <c r="L39" s="2">
        <f>[1]ANZ!L39-[1]ANZ!$E39</f>
        <v>14.688725365392685</v>
      </c>
      <c r="M39" s="2">
        <f>[1]ANZ!M39-[1]ANZ!$E39</f>
        <v>14.688725365392685</v>
      </c>
      <c r="N39" s="2">
        <f>[1]ANZ!N39-[1]ANZ!$E39</f>
        <v>14.688725365392685</v>
      </c>
      <c r="O39" s="2">
        <f>[1]ANZ!O39-[1]ANZ!$E39</f>
        <v>14.688725365392685</v>
      </c>
      <c r="P39" s="2">
        <f>[1]ANZ!P39-[1]ANZ!$E39</f>
        <v>14.688725365392685</v>
      </c>
      <c r="Q39" s="2">
        <f>[1]ANZ!Q39-[1]ANZ!$E39</f>
        <v>14.688725365392685</v>
      </c>
      <c r="R39" s="2">
        <f>[1]ANZ!R39-[1]ANZ!$E39</f>
        <v>14.688725365392685</v>
      </c>
      <c r="S39" s="2">
        <f>[1]ANZ!S39-[1]ANZ!$E39</f>
        <v>14.688725365392685</v>
      </c>
      <c r="T39" s="2">
        <f>[1]ANZ!T39-[1]ANZ!$E39</f>
        <v>14.688725365392685</v>
      </c>
      <c r="U39" s="2">
        <f>[1]ANZ!U39-[1]ANZ!$E39</f>
        <v>14.688725365392685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-0.53579565237012616</v>
      </c>
      <c r="G40" s="2">
        <f>[1]ANZ!G40-[1]ANZ!$E40</f>
        <v>-0.98547547550319337</v>
      </c>
      <c r="H40" s="2">
        <f>[1]ANZ!H40-[1]ANZ!$E40</f>
        <v>2.5134296274287351</v>
      </c>
      <c r="I40" s="2">
        <f>[1]ANZ!I40-[1]ANZ!$E40</f>
        <v>11.805819390832397</v>
      </c>
      <c r="J40" s="2">
        <f>[1]ANZ!J40-[1]ANZ!$E40</f>
        <v>11.805819390832397</v>
      </c>
      <c r="K40" s="2">
        <f>[1]ANZ!K40-[1]ANZ!$E40</f>
        <v>11.805819390832397</v>
      </c>
      <c r="L40" s="2">
        <f>[1]ANZ!L40-[1]ANZ!$E40</f>
        <v>11.805819390832397</v>
      </c>
      <c r="M40" s="2">
        <f>[1]ANZ!M40-[1]ANZ!$E40</f>
        <v>11.805819390832397</v>
      </c>
      <c r="N40" s="2">
        <f>[1]ANZ!N40-[1]ANZ!$E40</f>
        <v>11.805819390832397</v>
      </c>
      <c r="O40" s="2">
        <f>[1]ANZ!O40-[1]ANZ!$E40</f>
        <v>11.805819390832397</v>
      </c>
      <c r="P40" s="2">
        <f>[1]ANZ!P40-[1]ANZ!$E40</f>
        <v>11.805819390832397</v>
      </c>
      <c r="Q40" s="2">
        <f>[1]ANZ!Q40-[1]ANZ!$E40</f>
        <v>11.805819390832397</v>
      </c>
      <c r="R40" s="2">
        <f>[1]ANZ!R40-[1]ANZ!$E40</f>
        <v>11.805819390832397</v>
      </c>
      <c r="S40" s="2">
        <f>[1]ANZ!S40-[1]ANZ!$E40</f>
        <v>11.805819390832397</v>
      </c>
      <c r="T40" s="2">
        <f>[1]ANZ!T40-[1]ANZ!$E40</f>
        <v>11.805819390832397</v>
      </c>
      <c r="U40" s="2">
        <f>[1]ANZ!U40-[1]ANZ!$E40</f>
        <v>11.805819390832397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-0.54546228341666847</v>
      </c>
      <c r="G41" s="2">
        <f>[1]ANZ!G41-[1]ANZ!$E41</f>
        <v>-0.99369944983993719</v>
      </c>
      <c r="H41" s="2">
        <f>[1]ANZ!H41-[1]ANZ!$E41</f>
        <v>-0.99369944983993719</v>
      </c>
      <c r="I41" s="2">
        <f>[1]ANZ!I41-[1]ANZ!$E41</f>
        <v>9.6947383679791415</v>
      </c>
      <c r="J41" s="2">
        <f>[1]ANZ!J41-[1]ANZ!$E41</f>
        <v>17.976735519142352</v>
      </c>
      <c r="K41" s="2">
        <f>[1]ANZ!K41-[1]ANZ!$E41</f>
        <v>17.976735519142352</v>
      </c>
      <c r="L41" s="2">
        <f>[1]ANZ!L41-[1]ANZ!$E41</f>
        <v>17.976735519142352</v>
      </c>
      <c r="M41" s="2">
        <f>[1]ANZ!M41-[1]ANZ!$E41</f>
        <v>17.976735519142352</v>
      </c>
      <c r="N41" s="2">
        <f>[1]ANZ!N41-[1]ANZ!$E41</f>
        <v>17.976735519142352</v>
      </c>
      <c r="O41" s="2">
        <f>[1]ANZ!O41-[1]ANZ!$E41</f>
        <v>17.976735519142352</v>
      </c>
      <c r="P41" s="2">
        <f>[1]ANZ!P41-[1]ANZ!$E41</f>
        <v>17.976735519142352</v>
      </c>
      <c r="Q41" s="2">
        <f>[1]ANZ!Q41-[1]ANZ!$E41</f>
        <v>17.976735519142352</v>
      </c>
      <c r="R41" s="2">
        <f>[1]ANZ!R41-[1]ANZ!$E41</f>
        <v>17.976735519142352</v>
      </c>
      <c r="S41" s="2">
        <f>[1]ANZ!S41-[1]ANZ!$E41</f>
        <v>17.976735519142352</v>
      </c>
      <c r="T41" s="2">
        <f>[1]ANZ!T41-[1]ANZ!$E41</f>
        <v>17.976735519142352</v>
      </c>
      <c r="U41" s="2">
        <f>[1]ANZ!U41-[1]ANZ!$E41</f>
        <v>17.976735519142352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-0.57756622088484733</v>
      </c>
      <c r="G42" s="2">
        <f>[1]ANZ!G42-[1]ANZ!$E42</f>
        <v>-1.0298857278962998</v>
      </c>
      <c r="H42" s="2">
        <f>[1]ANZ!H42-[1]ANZ!$E42</f>
        <v>8.554310001963529</v>
      </c>
      <c r="I42" s="2">
        <f>[1]ANZ!I42-[1]ANZ!$E42</f>
        <v>8.554310001963529</v>
      </c>
      <c r="J42" s="2">
        <f>[1]ANZ!J42-[1]ANZ!$E42</f>
        <v>8.554310001963529</v>
      </c>
      <c r="K42" s="2">
        <f>[1]ANZ!K42-[1]ANZ!$E42</f>
        <v>8.554310001963529</v>
      </c>
      <c r="L42" s="2">
        <f>[1]ANZ!L42-[1]ANZ!$E42</f>
        <v>8.554310001963529</v>
      </c>
      <c r="M42" s="2">
        <f>[1]ANZ!M42-[1]ANZ!$E42</f>
        <v>8.554310001963529</v>
      </c>
      <c r="N42" s="2">
        <f>[1]ANZ!N42-[1]ANZ!$E42</f>
        <v>8.554310001963529</v>
      </c>
      <c r="O42" s="2">
        <f>[1]ANZ!O42-[1]ANZ!$E42</f>
        <v>8.554310001963529</v>
      </c>
      <c r="P42" s="2">
        <f>[1]ANZ!P42-[1]ANZ!$E42</f>
        <v>8.554310001963529</v>
      </c>
      <c r="Q42" s="2">
        <f>[1]ANZ!Q42-[1]ANZ!$E42</f>
        <v>8.554310001963529</v>
      </c>
      <c r="R42" s="2">
        <f>[1]ANZ!R42-[1]ANZ!$E42</f>
        <v>8.554310001963529</v>
      </c>
      <c r="S42" s="2">
        <f>[1]ANZ!S42-[1]ANZ!$E42</f>
        <v>8.554310001963529</v>
      </c>
      <c r="T42" s="2">
        <f>[1]ANZ!T42-[1]ANZ!$E42</f>
        <v>8.554310001963529</v>
      </c>
      <c r="U42" s="2">
        <f>[1]ANZ!U42-[1]ANZ!$E42</f>
        <v>8.554310001963529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-0.57356358078061476</v>
      </c>
      <c r="G43" s="2">
        <f>[1]ANZ!G43-[1]ANZ!$E43</f>
        <v>-1.0459625986744925</v>
      </c>
      <c r="H43" s="2">
        <f>[1]ANZ!H43-[1]ANZ!$E43</f>
        <v>-1.0459625986744925</v>
      </c>
      <c r="I43" s="2">
        <f>[1]ANZ!I43-[1]ANZ!$E43</f>
        <v>6.1121363607497301</v>
      </c>
      <c r="J43" s="2">
        <f>[1]ANZ!J43-[1]ANZ!$E43</f>
        <v>13.723640646093088</v>
      </c>
      <c r="K43" s="2">
        <f>[1]ANZ!K43-[1]ANZ!$E43</f>
        <v>13.723640646093088</v>
      </c>
      <c r="L43" s="2">
        <f>[1]ANZ!L43-[1]ANZ!$E43</f>
        <v>13.723640646093088</v>
      </c>
      <c r="M43" s="2">
        <f>[1]ANZ!M43-[1]ANZ!$E43</f>
        <v>13.723640646093088</v>
      </c>
      <c r="N43" s="2">
        <f>[1]ANZ!N43-[1]ANZ!$E43</f>
        <v>13.723640646093088</v>
      </c>
      <c r="O43" s="2">
        <f>[1]ANZ!O43-[1]ANZ!$E43</f>
        <v>13.723640646093088</v>
      </c>
      <c r="P43" s="2">
        <f>[1]ANZ!P43-[1]ANZ!$E43</f>
        <v>13.723640646093088</v>
      </c>
      <c r="Q43" s="2">
        <f>[1]ANZ!Q43-[1]ANZ!$E43</f>
        <v>13.723640646093088</v>
      </c>
      <c r="R43" s="2">
        <f>[1]ANZ!R43-[1]ANZ!$E43</f>
        <v>13.723640646093088</v>
      </c>
      <c r="S43" s="2">
        <f>[1]ANZ!S43-[1]ANZ!$E43</f>
        <v>13.723640646093088</v>
      </c>
      <c r="T43" s="2">
        <f>[1]ANZ!T43-[1]ANZ!$E43</f>
        <v>13.723640646093088</v>
      </c>
      <c r="U43" s="2">
        <f>[1]ANZ!U43-[1]ANZ!$E43</f>
        <v>13.723640646093088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-0.57921177855735095</v>
      </c>
      <c r="G44" s="2">
        <f>[1]ANZ!G44-[1]ANZ!$E44</f>
        <v>-1.0718650766361009</v>
      </c>
      <c r="H44" s="2">
        <f>[1]ANZ!H44-[1]ANZ!$E44</f>
        <v>-1.0718650766361009</v>
      </c>
      <c r="I44" s="2">
        <f>[1]ANZ!I44-[1]ANZ!$E44</f>
        <v>9.4281872505538047</v>
      </c>
      <c r="J44" s="2">
        <f>[1]ANZ!J44-[1]ANZ!$E44</f>
        <v>9.4281872505538047</v>
      </c>
      <c r="K44" s="2">
        <f>[1]ANZ!K44-[1]ANZ!$E44</f>
        <v>9.4281872505538047</v>
      </c>
      <c r="L44" s="2">
        <f>[1]ANZ!L44-[1]ANZ!$E44</f>
        <v>9.4281872505538047</v>
      </c>
      <c r="M44" s="2">
        <f>[1]ANZ!M44-[1]ANZ!$E44</f>
        <v>9.4281872505538047</v>
      </c>
      <c r="N44" s="2">
        <f>[1]ANZ!N44-[1]ANZ!$E44</f>
        <v>9.4281872505538047</v>
      </c>
      <c r="O44" s="2">
        <f>[1]ANZ!O44-[1]ANZ!$E44</f>
        <v>9.4281872505538047</v>
      </c>
      <c r="P44" s="2">
        <f>[1]ANZ!P44-[1]ANZ!$E44</f>
        <v>9.4281872505538047</v>
      </c>
      <c r="Q44" s="2">
        <f>[1]ANZ!Q44-[1]ANZ!$E44</f>
        <v>9.4281872505538047</v>
      </c>
      <c r="R44" s="2">
        <f>[1]ANZ!R44-[1]ANZ!$E44</f>
        <v>9.4281872505538047</v>
      </c>
      <c r="S44" s="2">
        <f>[1]ANZ!S44-[1]ANZ!$E44</f>
        <v>9.4281872505538047</v>
      </c>
      <c r="T44" s="2">
        <f>[1]ANZ!T44-[1]ANZ!$E44</f>
        <v>9.4281872505538047</v>
      </c>
      <c r="U44" s="2">
        <f>[1]ANZ!U44-[1]ANZ!$E44</f>
        <v>9.4281872505538047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-0.55088381174189749</v>
      </c>
      <c r="G45" s="2">
        <f>[1]ANZ!G45-[1]ANZ!$E45</f>
        <v>-1.0195442632792435</v>
      </c>
      <c r="H45" s="2">
        <f>[1]ANZ!H45-[1]ANZ!$E45</f>
        <v>-1.0195442632792435</v>
      </c>
      <c r="I45" s="2">
        <f>[1]ANZ!I45-[1]ANZ!$E45</f>
        <v>5.3601287881779172</v>
      </c>
      <c r="J45" s="2">
        <f>[1]ANZ!J45-[1]ANZ!$E45</f>
        <v>13.333993242333293</v>
      </c>
      <c r="K45" s="2">
        <f>[1]ANZ!K45-[1]ANZ!$E45</f>
        <v>13.333993242333293</v>
      </c>
      <c r="L45" s="2">
        <f>[1]ANZ!L45-[1]ANZ!$E45</f>
        <v>13.333993242333293</v>
      </c>
      <c r="M45" s="2">
        <f>[1]ANZ!M45-[1]ANZ!$E45</f>
        <v>13.333993242333293</v>
      </c>
      <c r="N45" s="2">
        <f>[1]ANZ!N45-[1]ANZ!$E45</f>
        <v>13.333993242333293</v>
      </c>
      <c r="O45" s="2">
        <f>[1]ANZ!O45-[1]ANZ!$E45</f>
        <v>13.333993242333293</v>
      </c>
      <c r="P45" s="2">
        <f>[1]ANZ!P45-[1]ANZ!$E45</f>
        <v>13.333993242333293</v>
      </c>
      <c r="Q45" s="2">
        <f>[1]ANZ!Q45-[1]ANZ!$E45</f>
        <v>13.333993242333293</v>
      </c>
      <c r="R45" s="2">
        <f>[1]ANZ!R45-[1]ANZ!$E45</f>
        <v>13.333993242333293</v>
      </c>
      <c r="S45" s="2">
        <f>[1]ANZ!S45-[1]ANZ!$E45</f>
        <v>13.333993242333293</v>
      </c>
      <c r="T45" s="2">
        <f>[1]ANZ!T45-[1]ANZ!$E45</f>
        <v>13.333993242333293</v>
      </c>
      <c r="U45" s="2">
        <f>[1]ANZ!U45-[1]ANZ!$E45</f>
        <v>13.333993242333293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-0.60396460704546939</v>
      </c>
      <c r="G46" s="2">
        <f>[1]ANZ!G46-[1]ANZ!$E46</f>
        <v>-1.1045414759344965</v>
      </c>
      <c r="H46" s="2">
        <f>[1]ANZ!H46-[1]ANZ!$E46</f>
        <v>-1.1045414759344965</v>
      </c>
      <c r="I46" s="2">
        <f>[1]ANZ!I46-[1]ANZ!$E46</f>
        <v>9.4940096839868886</v>
      </c>
      <c r="J46" s="2">
        <f>[1]ANZ!J46-[1]ANZ!$E46</f>
        <v>18.113813840993203</v>
      </c>
      <c r="K46" s="2">
        <f>[1]ANZ!K46-[1]ANZ!$E46</f>
        <v>18.113813840993203</v>
      </c>
      <c r="L46" s="2">
        <f>[1]ANZ!L46-[1]ANZ!$E46</f>
        <v>18.113813840993203</v>
      </c>
      <c r="M46" s="2">
        <f>[1]ANZ!M46-[1]ANZ!$E46</f>
        <v>18.113813840993203</v>
      </c>
      <c r="N46" s="2">
        <f>[1]ANZ!N46-[1]ANZ!$E46</f>
        <v>18.113813840993203</v>
      </c>
      <c r="O46" s="2">
        <f>[1]ANZ!O46-[1]ANZ!$E46</f>
        <v>18.113813840993203</v>
      </c>
      <c r="P46" s="2">
        <f>[1]ANZ!P46-[1]ANZ!$E46</f>
        <v>18.113813840993203</v>
      </c>
      <c r="Q46" s="2">
        <f>[1]ANZ!Q46-[1]ANZ!$E46</f>
        <v>18.113813840993203</v>
      </c>
      <c r="R46" s="2">
        <f>[1]ANZ!R46-[1]ANZ!$E46</f>
        <v>18.113813840993203</v>
      </c>
      <c r="S46" s="2">
        <f>[1]ANZ!S46-[1]ANZ!$E46</f>
        <v>18.113813840993203</v>
      </c>
      <c r="T46" s="2">
        <f>[1]ANZ!T46-[1]ANZ!$E46</f>
        <v>18.113813840993203</v>
      </c>
      <c r="U46" s="2">
        <f>[1]ANZ!U46-[1]ANZ!$E46</f>
        <v>18.113813840993203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-0.57334718486396241</v>
      </c>
      <c r="G47" s="2">
        <f>[1]ANZ!G47-[1]ANZ!$E47</f>
        <v>-1.0625520803527877</v>
      </c>
      <c r="H47" s="2">
        <f>[1]ANZ!H47-[1]ANZ!$E47</f>
        <v>-1.0625520803527877</v>
      </c>
      <c r="I47" s="2">
        <f>[1]ANZ!I47-[1]ANZ!$E47</f>
        <v>10.865194514840312</v>
      </c>
      <c r="J47" s="2">
        <f>[1]ANZ!J47-[1]ANZ!$E47</f>
        <v>10.865194514840312</v>
      </c>
      <c r="K47" s="2">
        <f>[1]ANZ!K47-[1]ANZ!$E47</f>
        <v>10.865194514840312</v>
      </c>
      <c r="L47" s="2">
        <f>[1]ANZ!L47-[1]ANZ!$E47</f>
        <v>10.865194514840312</v>
      </c>
      <c r="M47" s="2">
        <f>[1]ANZ!M47-[1]ANZ!$E47</f>
        <v>10.865194514840312</v>
      </c>
      <c r="N47" s="2">
        <f>[1]ANZ!N47-[1]ANZ!$E47</f>
        <v>10.865194514840312</v>
      </c>
      <c r="O47" s="2">
        <f>[1]ANZ!O47-[1]ANZ!$E47</f>
        <v>10.865194514840312</v>
      </c>
      <c r="P47" s="2">
        <f>[1]ANZ!P47-[1]ANZ!$E47</f>
        <v>10.865194514840312</v>
      </c>
      <c r="Q47" s="2">
        <f>[1]ANZ!Q47-[1]ANZ!$E47</f>
        <v>10.865194514840312</v>
      </c>
      <c r="R47" s="2">
        <f>[1]ANZ!R47-[1]ANZ!$E47</f>
        <v>10.865194514840312</v>
      </c>
      <c r="S47" s="2">
        <f>[1]ANZ!S47-[1]ANZ!$E47</f>
        <v>10.865194514840312</v>
      </c>
      <c r="T47" s="2">
        <f>[1]ANZ!T47-[1]ANZ!$E47</f>
        <v>10.865194514840312</v>
      </c>
      <c r="U47" s="2">
        <f>[1]ANZ!U47-[1]ANZ!$E47</f>
        <v>10.865194514840312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-0.61133592562634931</v>
      </c>
      <c r="G48" s="2">
        <f>[1]ANZ!G48-[1]ANZ!$E48</f>
        <v>-1.1174228001621032</v>
      </c>
      <c r="H48" s="2">
        <f>[1]ANZ!H48-[1]ANZ!$E48</f>
        <v>8.9587155857338701</v>
      </c>
      <c r="I48" s="2">
        <f>[1]ANZ!I48-[1]ANZ!$E48</f>
        <v>8.9587155857338701</v>
      </c>
      <c r="J48" s="2">
        <f>[1]ANZ!J48-[1]ANZ!$E48</f>
        <v>8.9587155857338701</v>
      </c>
      <c r="K48" s="2">
        <f>[1]ANZ!K48-[1]ANZ!$E48</f>
        <v>8.9587155857338701</v>
      </c>
      <c r="L48" s="2">
        <f>[1]ANZ!L48-[1]ANZ!$E48</f>
        <v>8.9587155857338701</v>
      </c>
      <c r="M48" s="2">
        <f>[1]ANZ!M48-[1]ANZ!$E48</f>
        <v>8.9587155857338701</v>
      </c>
      <c r="N48" s="2">
        <f>[1]ANZ!N48-[1]ANZ!$E48</f>
        <v>8.9587155857338701</v>
      </c>
      <c r="O48" s="2">
        <f>[1]ANZ!O48-[1]ANZ!$E48</f>
        <v>8.9587155857338701</v>
      </c>
      <c r="P48" s="2">
        <f>[1]ANZ!P48-[1]ANZ!$E48</f>
        <v>8.9587155857338701</v>
      </c>
      <c r="Q48" s="2">
        <f>[1]ANZ!Q48-[1]ANZ!$E48</f>
        <v>8.9587155857338701</v>
      </c>
      <c r="R48" s="2">
        <f>[1]ANZ!R48-[1]ANZ!$E48</f>
        <v>8.9587155857338701</v>
      </c>
      <c r="S48" s="2">
        <f>[1]ANZ!S48-[1]ANZ!$E48</f>
        <v>8.9587155857338701</v>
      </c>
      <c r="T48" s="2">
        <f>[1]ANZ!T48-[1]ANZ!$E48</f>
        <v>8.9587155857338701</v>
      </c>
      <c r="U48" s="2">
        <f>[1]ANZ!U48-[1]ANZ!$E48</f>
        <v>8.9587155857338701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-0.57780194045830058</v>
      </c>
      <c r="G49" s="2">
        <f>[1]ANZ!G49-[1]ANZ!$E49</f>
        <v>-1.0730433091475788</v>
      </c>
      <c r="H49" s="2">
        <f>[1]ANZ!H49-[1]ANZ!$E49</f>
        <v>-1.0730433091475788</v>
      </c>
      <c r="I49" s="2">
        <f>[1]ANZ!I49-[1]ANZ!$E49</f>
        <v>11.108879630793723</v>
      </c>
      <c r="J49" s="2">
        <f>[1]ANZ!J49-[1]ANZ!$E49</f>
        <v>11.108879630793723</v>
      </c>
      <c r="K49" s="2">
        <f>[1]ANZ!K49-[1]ANZ!$E49</f>
        <v>11.108879630793723</v>
      </c>
      <c r="L49" s="2">
        <f>[1]ANZ!L49-[1]ANZ!$E49</f>
        <v>11.108879630793723</v>
      </c>
      <c r="M49" s="2">
        <f>[1]ANZ!M49-[1]ANZ!$E49</f>
        <v>11.108879630793723</v>
      </c>
      <c r="N49" s="2">
        <f>[1]ANZ!N49-[1]ANZ!$E49</f>
        <v>11.108879630793723</v>
      </c>
      <c r="O49" s="2">
        <f>[1]ANZ!O49-[1]ANZ!$E49</f>
        <v>11.108879630793723</v>
      </c>
      <c r="P49" s="2">
        <f>[1]ANZ!P49-[1]ANZ!$E49</f>
        <v>11.108879630793723</v>
      </c>
      <c r="Q49" s="2">
        <f>[1]ANZ!Q49-[1]ANZ!$E49</f>
        <v>11.108879630793723</v>
      </c>
      <c r="R49" s="2">
        <f>[1]ANZ!R49-[1]ANZ!$E49</f>
        <v>11.108879630793723</v>
      </c>
      <c r="S49" s="2">
        <f>[1]ANZ!S49-[1]ANZ!$E49</f>
        <v>11.108879630793723</v>
      </c>
      <c r="T49" s="2">
        <f>[1]ANZ!T49-[1]ANZ!$E49</f>
        <v>11.108879630793723</v>
      </c>
      <c r="U49" s="2">
        <f>[1]ANZ!U49-[1]ANZ!$E49</f>
        <v>11.108879630793723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-0.56570947044770037</v>
      </c>
      <c r="G50" s="2">
        <f>[1]ANZ!G50-[1]ANZ!$E50</f>
        <v>-1.0604928254369383</v>
      </c>
      <c r="H50" s="2">
        <f>[1]ANZ!H50-[1]ANZ!$E50</f>
        <v>9.8326234612145242</v>
      </c>
      <c r="I50" s="2">
        <f>[1]ANZ!I50-[1]ANZ!$E50</f>
        <v>9.8326234612145242</v>
      </c>
      <c r="J50" s="2">
        <f>[1]ANZ!J50-[1]ANZ!$E50</f>
        <v>9.8326234612145242</v>
      </c>
      <c r="K50" s="2">
        <f>[1]ANZ!K50-[1]ANZ!$E50</f>
        <v>9.8326234612145242</v>
      </c>
      <c r="L50" s="2">
        <f>[1]ANZ!L50-[1]ANZ!$E50</f>
        <v>9.8326234612145242</v>
      </c>
      <c r="M50" s="2">
        <f>[1]ANZ!M50-[1]ANZ!$E50</f>
        <v>9.8326234612145242</v>
      </c>
      <c r="N50" s="2">
        <f>[1]ANZ!N50-[1]ANZ!$E50</f>
        <v>9.8326234612145242</v>
      </c>
      <c r="O50" s="2">
        <f>[1]ANZ!O50-[1]ANZ!$E50</f>
        <v>9.8326234612145242</v>
      </c>
      <c r="P50" s="2">
        <f>[1]ANZ!P50-[1]ANZ!$E50</f>
        <v>9.8326234612145242</v>
      </c>
      <c r="Q50" s="2">
        <f>[1]ANZ!Q50-[1]ANZ!$E50</f>
        <v>9.8326234612145242</v>
      </c>
      <c r="R50" s="2">
        <f>[1]ANZ!R50-[1]ANZ!$E50</f>
        <v>9.8326234612145242</v>
      </c>
      <c r="S50" s="2">
        <f>[1]ANZ!S50-[1]ANZ!$E50</f>
        <v>9.8326234612145242</v>
      </c>
      <c r="T50" s="2">
        <f>[1]ANZ!T50-[1]ANZ!$E50</f>
        <v>9.8326234612145242</v>
      </c>
      <c r="U50" s="2">
        <f>[1]ANZ!U50-[1]ANZ!$E50</f>
        <v>9.8326234612145242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-0.58597161606741111</v>
      </c>
      <c r="G51" s="2">
        <f>[1]ANZ!G51-[1]ANZ!$E51</f>
        <v>-1.0674723043876782</v>
      </c>
      <c r="H51" s="2">
        <f>[1]ANZ!H51-[1]ANZ!$E51</f>
        <v>-0.12204772506049721</v>
      </c>
      <c r="I51" s="2">
        <f>[1]ANZ!I51-[1]ANZ!$E51</f>
        <v>11.269560424291228</v>
      </c>
      <c r="J51" s="2">
        <f>[1]ANZ!J51-[1]ANZ!$E51</f>
        <v>11.269560424291228</v>
      </c>
      <c r="K51" s="2">
        <f>[1]ANZ!K51-[1]ANZ!$E51</f>
        <v>11.269560424291228</v>
      </c>
      <c r="L51" s="2">
        <f>[1]ANZ!L51-[1]ANZ!$E51</f>
        <v>11.269560424291228</v>
      </c>
      <c r="M51" s="2">
        <f>[1]ANZ!M51-[1]ANZ!$E51</f>
        <v>11.269560424291228</v>
      </c>
      <c r="N51" s="2">
        <f>[1]ANZ!N51-[1]ANZ!$E51</f>
        <v>11.269560424291228</v>
      </c>
      <c r="O51" s="2">
        <f>[1]ANZ!O51-[1]ANZ!$E51</f>
        <v>11.269560424291228</v>
      </c>
      <c r="P51" s="2">
        <f>[1]ANZ!P51-[1]ANZ!$E51</f>
        <v>11.269560424291228</v>
      </c>
      <c r="Q51" s="2">
        <f>[1]ANZ!Q51-[1]ANZ!$E51</f>
        <v>11.269560424291228</v>
      </c>
      <c r="R51" s="2">
        <f>[1]ANZ!R51-[1]ANZ!$E51</f>
        <v>11.269560424291228</v>
      </c>
      <c r="S51" s="2">
        <f>[1]ANZ!S51-[1]ANZ!$E51</f>
        <v>11.269560424291228</v>
      </c>
      <c r="T51" s="2">
        <f>[1]ANZ!T51-[1]ANZ!$E51</f>
        <v>11.269560424291228</v>
      </c>
      <c r="U51" s="2">
        <f>[1]ANZ!U51-[1]ANZ!$E51</f>
        <v>11.269560424291228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-0.56535341873987477</v>
      </c>
      <c r="G52" s="2">
        <f>[1]ANZ!G52-[1]ANZ!$E52</f>
        <v>-1.0652769911749829</v>
      </c>
      <c r="H52" s="2">
        <f>[1]ANZ!H52-[1]ANZ!$E52</f>
        <v>-1.0652769911749829</v>
      </c>
      <c r="I52" s="2">
        <f>[1]ANZ!I52-[1]ANZ!$E52</f>
        <v>8.9039537435980094</v>
      </c>
      <c r="J52" s="2">
        <f>[1]ANZ!J52-[1]ANZ!$E52</f>
        <v>16.139356336355831</v>
      </c>
      <c r="K52" s="2">
        <f>[1]ANZ!K52-[1]ANZ!$E52</f>
        <v>16.139356336355831</v>
      </c>
      <c r="L52" s="2">
        <f>[1]ANZ!L52-[1]ANZ!$E52</f>
        <v>16.139356336355831</v>
      </c>
      <c r="M52" s="2">
        <f>[1]ANZ!M52-[1]ANZ!$E52</f>
        <v>16.139356336355831</v>
      </c>
      <c r="N52" s="2">
        <f>[1]ANZ!N52-[1]ANZ!$E52</f>
        <v>16.139356336355831</v>
      </c>
      <c r="O52" s="2">
        <f>[1]ANZ!O52-[1]ANZ!$E52</f>
        <v>16.139356336355831</v>
      </c>
      <c r="P52" s="2">
        <f>[1]ANZ!P52-[1]ANZ!$E52</f>
        <v>16.139356336355831</v>
      </c>
      <c r="Q52" s="2">
        <f>[1]ANZ!Q52-[1]ANZ!$E52</f>
        <v>16.139356336355831</v>
      </c>
      <c r="R52" s="2">
        <f>[1]ANZ!R52-[1]ANZ!$E52</f>
        <v>16.139356336355831</v>
      </c>
      <c r="S52" s="2">
        <f>[1]ANZ!S52-[1]ANZ!$E52</f>
        <v>16.139356336355831</v>
      </c>
      <c r="T52" s="2">
        <f>[1]ANZ!T52-[1]ANZ!$E52</f>
        <v>16.139356336355831</v>
      </c>
      <c r="U52" s="2">
        <f>[1]ANZ!U52-[1]ANZ!$E52</f>
        <v>16.139356336355831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-0.56758681546892831</v>
      </c>
      <c r="G53" s="2">
        <f>[1]ANZ!G53-[1]ANZ!$E53</f>
        <v>-1.0486243583368378</v>
      </c>
      <c r="H53" s="2">
        <f>[1]ANZ!H53-[1]ANZ!$E53</f>
        <v>0.34092587527467799</v>
      </c>
      <c r="I53" s="2">
        <f>[1]ANZ!I53-[1]ANZ!$E53</f>
        <v>11.387126112689572</v>
      </c>
      <c r="J53" s="2">
        <f>[1]ANZ!J53-[1]ANZ!$E53</f>
        <v>11.387126112689572</v>
      </c>
      <c r="K53" s="2">
        <f>[1]ANZ!K53-[1]ANZ!$E53</f>
        <v>11.387126112689572</v>
      </c>
      <c r="L53" s="2">
        <f>[1]ANZ!L53-[1]ANZ!$E53</f>
        <v>11.387126112689572</v>
      </c>
      <c r="M53" s="2">
        <f>[1]ANZ!M53-[1]ANZ!$E53</f>
        <v>11.387126112689572</v>
      </c>
      <c r="N53" s="2">
        <f>[1]ANZ!N53-[1]ANZ!$E53</f>
        <v>11.387126112689572</v>
      </c>
      <c r="O53" s="2">
        <f>[1]ANZ!O53-[1]ANZ!$E53</f>
        <v>11.387126112689572</v>
      </c>
      <c r="P53" s="2">
        <f>[1]ANZ!P53-[1]ANZ!$E53</f>
        <v>11.387126112689572</v>
      </c>
      <c r="Q53" s="2">
        <f>[1]ANZ!Q53-[1]ANZ!$E53</f>
        <v>11.387126112689572</v>
      </c>
      <c r="R53" s="2">
        <f>[1]ANZ!R53-[1]ANZ!$E53</f>
        <v>11.387126112689572</v>
      </c>
      <c r="S53" s="2">
        <f>[1]ANZ!S53-[1]ANZ!$E53</f>
        <v>11.387126112689572</v>
      </c>
      <c r="T53" s="2">
        <f>[1]ANZ!T53-[1]ANZ!$E53</f>
        <v>11.387126112689572</v>
      </c>
      <c r="U53" s="2">
        <f>[1]ANZ!U53-[1]ANZ!$E53</f>
        <v>11.387126112689572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-0.52835362570263555</v>
      </c>
      <c r="G54" s="2">
        <f>[1]ANZ!G54-[1]ANZ!$E54</f>
        <v>-0.9647078640122686</v>
      </c>
      <c r="H54" s="2">
        <f>[1]ANZ!H54-[1]ANZ!$E54</f>
        <v>-0.9647078640122686</v>
      </c>
      <c r="I54" s="2">
        <f>[1]ANZ!I54-[1]ANZ!$E54</f>
        <v>6.6936286568983121</v>
      </c>
      <c r="J54" s="2">
        <f>[1]ANZ!J54-[1]ANZ!$E54</f>
        <v>12.685250286042134</v>
      </c>
      <c r="K54" s="2">
        <f>[1]ANZ!K54-[1]ANZ!$E54</f>
        <v>12.685250286042134</v>
      </c>
      <c r="L54" s="2">
        <f>[1]ANZ!L54-[1]ANZ!$E54</f>
        <v>12.685250286042134</v>
      </c>
      <c r="M54" s="2">
        <f>[1]ANZ!M54-[1]ANZ!$E54</f>
        <v>12.685250286042134</v>
      </c>
      <c r="N54" s="2">
        <f>[1]ANZ!N54-[1]ANZ!$E54</f>
        <v>12.685250286042134</v>
      </c>
      <c r="O54" s="2">
        <f>[1]ANZ!O54-[1]ANZ!$E54</f>
        <v>12.685250286042134</v>
      </c>
      <c r="P54" s="2">
        <f>[1]ANZ!P54-[1]ANZ!$E54</f>
        <v>12.685250286042134</v>
      </c>
      <c r="Q54" s="2">
        <f>[1]ANZ!Q54-[1]ANZ!$E54</f>
        <v>12.685250286042134</v>
      </c>
      <c r="R54" s="2">
        <f>[1]ANZ!R54-[1]ANZ!$E54</f>
        <v>12.685250286042134</v>
      </c>
      <c r="S54" s="2">
        <f>[1]ANZ!S54-[1]ANZ!$E54</f>
        <v>12.685250286042134</v>
      </c>
      <c r="T54" s="2">
        <f>[1]ANZ!T54-[1]ANZ!$E54</f>
        <v>12.685250286042134</v>
      </c>
      <c r="U54" s="2">
        <f>[1]ANZ!U54-[1]ANZ!$E54</f>
        <v>12.685250286042134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-0.5569656770844631</v>
      </c>
      <c r="G55" s="2">
        <f>[1]ANZ!G55-[1]ANZ!$E55</f>
        <v>-1.0340907131445931</v>
      </c>
      <c r="H55" s="2">
        <f>[1]ANZ!H55-[1]ANZ!$E55</f>
        <v>3.3391574030941342</v>
      </c>
      <c r="I55" s="2">
        <f>[1]ANZ!I55-[1]ANZ!$E55</f>
        <v>12.688168389430018</v>
      </c>
      <c r="J55" s="2">
        <f>[1]ANZ!J55-[1]ANZ!$E55</f>
        <v>12.688168389430018</v>
      </c>
      <c r="K55" s="2">
        <f>[1]ANZ!K55-[1]ANZ!$E55</f>
        <v>12.688168389430018</v>
      </c>
      <c r="L55" s="2">
        <f>[1]ANZ!L55-[1]ANZ!$E55</f>
        <v>12.688168389430018</v>
      </c>
      <c r="M55" s="2">
        <f>[1]ANZ!M55-[1]ANZ!$E55</f>
        <v>12.688168389430018</v>
      </c>
      <c r="N55" s="2">
        <f>[1]ANZ!N55-[1]ANZ!$E55</f>
        <v>12.688168389430018</v>
      </c>
      <c r="O55" s="2">
        <f>[1]ANZ!O55-[1]ANZ!$E55</f>
        <v>12.688168389430018</v>
      </c>
      <c r="P55" s="2">
        <f>[1]ANZ!P55-[1]ANZ!$E55</f>
        <v>12.688168389430018</v>
      </c>
      <c r="Q55" s="2">
        <f>[1]ANZ!Q55-[1]ANZ!$E55</f>
        <v>12.688168389430018</v>
      </c>
      <c r="R55" s="2">
        <f>[1]ANZ!R55-[1]ANZ!$E55</f>
        <v>12.688168389430018</v>
      </c>
      <c r="S55" s="2">
        <f>[1]ANZ!S55-[1]ANZ!$E55</f>
        <v>12.688168389430018</v>
      </c>
      <c r="T55" s="2">
        <f>[1]ANZ!T55-[1]ANZ!$E55</f>
        <v>12.688168389430018</v>
      </c>
      <c r="U55" s="2">
        <f>[1]ANZ!U55-[1]ANZ!$E55</f>
        <v>12.688168389430018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-0.57758916213853695</v>
      </c>
      <c r="G56" s="2">
        <f>[1]ANZ!G56-[1]ANZ!$E56</f>
        <v>-1.0367087419846825</v>
      </c>
      <c r="H56" s="2">
        <f>[1]ANZ!H56-[1]ANZ!$E56</f>
        <v>-1.0235236643974872</v>
      </c>
      <c r="I56" s="2">
        <f>[1]ANZ!I56-[1]ANZ!$E56</f>
        <v>10.098224993032034</v>
      </c>
      <c r="J56" s="2">
        <f>[1]ANZ!J56-[1]ANZ!$E56</f>
        <v>10.098224993032034</v>
      </c>
      <c r="K56" s="2">
        <f>[1]ANZ!K56-[1]ANZ!$E56</f>
        <v>10.098224993032034</v>
      </c>
      <c r="L56" s="2">
        <f>[1]ANZ!L56-[1]ANZ!$E56</f>
        <v>10.098224993032034</v>
      </c>
      <c r="M56" s="2">
        <f>[1]ANZ!M56-[1]ANZ!$E56</f>
        <v>10.098224993032034</v>
      </c>
      <c r="N56" s="2">
        <f>[1]ANZ!N56-[1]ANZ!$E56</f>
        <v>10.098224993032034</v>
      </c>
      <c r="O56" s="2">
        <f>[1]ANZ!O56-[1]ANZ!$E56</f>
        <v>10.098224993032034</v>
      </c>
      <c r="P56" s="2">
        <f>[1]ANZ!P56-[1]ANZ!$E56</f>
        <v>10.098224993032034</v>
      </c>
      <c r="Q56" s="2">
        <f>[1]ANZ!Q56-[1]ANZ!$E56</f>
        <v>10.098224993032034</v>
      </c>
      <c r="R56" s="2">
        <f>[1]ANZ!R56-[1]ANZ!$E56</f>
        <v>10.098224993032034</v>
      </c>
      <c r="S56" s="2">
        <f>[1]ANZ!S56-[1]ANZ!$E56</f>
        <v>10.098224993032034</v>
      </c>
      <c r="T56" s="2">
        <f>[1]ANZ!T56-[1]ANZ!$E56</f>
        <v>10.098224993032034</v>
      </c>
      <c r="U56" s="2">
        <f>[1]ANZ!U56-[1]ANZ!$E56</f>
        <v>10.098224993032034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-0.57616719979029085</v>
      </c>
      <c r="G57" s="2">
        <f>[1]ANZ!G57-[1]ANZ!$E57</f>
        <v>-1.0588291454316732</v>
      </c>
      <c r="H57" s="2">
        <f>[1]ANZ!H57-[1]ANZ!$E57</f>
        <v>-0.66957555713142369</v>
      </c>
      <c r="I57" s="2">
        <f>[1]ANZ!I57-[1]ANZ!$E57</f>
        <v>10.198723869419382</v>
      </c>
      <c r="J57" s="2">
        <f>[1]ANZ!J57-[1]ANZ!$E57</f>
        <v>18.410452266170267</v>
      </c>
      <c r="K57" s="2">
        <f>[1]ANZ!K57-[1]ANZ!$E57</f>
        <v>18.410452266170267</v>
      </c>
      <c r="L57" s="2">
        <f>[1]ANZ!L57-[1]ANZ!$E57</f>
        <v>18.410452266170267</v>
      </c>
      <c r="M57" s="2">
        <f>[1]ANZ!M57-[1]ANZ!$E57</f>
        <v>18.410452266170267</v>
      </c>
      <c r="N57" s="2">
        <f>[1]ANZ!N57-[1]ANZ!$E57</f>
        <v>18.410452266170267</v>
      </c>
      <c r="O57" s="2">
        <f>[1]ANZ!O57-[1]ANZ!$E57</f>
        <v>18.410452266170267</v>
      </c>
      <c r="P57" s="2">
        <f>[1]ANZ!P57-[1]ANZ!$E57</f>
        <v>18.410452266170267</v>
      </c>
      <c r="Q57" s="2">
        <f>[1]ANZ!Q57-[1]ANZ!$E57</f>
        <v>18.410452266170267</v>
      </c>
      <c r="R57" s="2">
        <f>[1]ANZ!R57-[1]ANZ!$E57</f>
        <v>18.410452266170267</v>
      </c>
      <c r="S57" s="2">
        <f>[1]ANZ!S57-[1]ANZ!$E57</f>
        <v>18.410452266170267</v>
      </c>
      <c r="T57" s="2">
        <f>[1]ANZ!T57-[1]ANZ!$E57</f>
        <v>18.410452266170267</v>
      </c>
      <c r="U57" s="2">
        <f>[1]ANZ!U57-[1]ANZ!$E57</f>
        <v>18.410452266170267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-0.61097036368497015</v>
      </c>
      <c r="G58" s="2">
        <f>[1]ANZ!G58-[1]ANZ!$E58</f>
        <v>-1.1324559149915103</v>
      </c>
      <c r="H58" s="2">
        <f>[1]ANZ!H58-[1]ANZ!$E58</f>
        <v>5.1151099549640549</v>
      </c>
      <c r="I58" s="2">
        <f>[1]ANZ!I58-[1]ANZ!$E58</f>
        <v>14.475256364662698</v>
      </c>
      <c r="J58" s="2">
        <f>[1]ANZ!J58-[1]ANZ!$E58</f>
        <v>14.475256364662698</v>
      </c>
      <c r="K58" s="2">
        <f>[1]ANZ!K58-[1]ANZ!$E58</f>
        <v>14.475256364662698</v>
      </c>
      <c r="L58" s="2">
        <f>[1]ANZ!L58-[1]ANZ!$E58</f>
        <v>14.475256364662698</v>
      </c>
      <c r="M58" s="2">
        <f>[1]ANZ!M58-[1]ANZ!$E58</f>
        <v>14.475256364662698</v>
      </c>
      <c r="N58" s="2">
        <f>[1]ANZ!N58-[1]ANZ!$E58</f>
        <v>14.475256364662698</v>
      </c>
      <c r="O58" s="2">
        <f>[1]ANZ!O58-[1]ANZ!$E58</f>
        <v>14.475256364662698</v>
      </c>
      <c r="P58" s="2">
        <f>[1]ANZ!P58-[1]ANZ!$E58</f>
        <v>14.475256364662698</v>
      </c>
      <c r="Q58" s="2">
        <f>[1]ANZ!Q58-[1]ANZ!$E58</f>
        <v>14.475256364662698</v>
      </c>
      <c r="R58" s="2">
        <f>[1]ANZ!R58-[1]ANZ!$E58</f>
        <v>14.475256364662698</v>
      </c>
      <c r="S58" s="2">
        <f>[1]ANZ!S58-[1]ANZ!$E58</f>
        <v>14.475256364662698</v>
      </c>
      <c r="T58" s="2">
        <f>[1]ANZ!T58-[1]ANZ!$E58</f>
        <v>14.475256364662698</v>
      </c>
      <c r="U58" s="2">
        <f>[1]ANZ!U58-[1]ANZ!$E58</f>
        <v>14.475256364662698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-0.58670350469986943</v>
      </c>
      <c r="G59" s="2">
        <f>[1]ANZ!G59-[1]ANZ!$E59</f>
        <v>-1.0635696664957948</v>
      </c>
      <c r="H59" s="2">
        <f>[1]ANZ!H59-[1]ANZ!$E59</f>
        <v>-1.0635696664957948</v>
      </c>
      <c r="I59" s="2">
        <f>[1]ANZ!I59-[1]ANZ!$E59</f>
        <v>6.2138527492553521</v>
      </c>
      <c r="J59" s="2">
        <f>[1]ANZ!J59-[1]ANZ!$E59</f>
        <v>15.339475929863795</v>
      </c>
      <c r="K59" s="2">
        <f>[1]ANZ!K59-[1]ANZ!$E59</f>
        <v>15.339475929863795</v>
      </c>
      <c r="L59" s="2">
        <f>[1]ANZ!L59-[1]ANZ!$E59</f>
        <v>15.339475929863795</v>
      </c>
      <c r="M59" s="2">
        <f>[1]ANZ!M59-[1]ANZ!$E59</f>
        <v>15.339475929863795</v>
      </c>
      <c r="N59" s="2">
        <f>[1]ANZ!N59-[1]ANZ!$E59</f>
        <v>15.339475929863795</v>
      </c>
      <c r="O59" s="2">
        <f>[1]ANZ!O59-[1]ANZ!$E59</f>
        <v>15.339475929863795</v>
      </c>
      <c r="P59" s="2">
        <f>[1]ANZ!P59-[1]ANZ!$E59</f>
        <v>15.339475929863795</v>
      </c>
      <c r="Q59" s="2">
        <f>[1]ANZ!Q59-[1]ANZ!$E59</f>
        <v>15.339475929863795</v>
      </c>
      <c r="R59" s="2">
        <f>[1]ANZ!R59-[1]ANZ!$E59</f>
        <v>15.339475929863795</v>
      </c>
      <c r="S59" s="2">
        <f>[1]ANZ!S59-[1]ANZ!$E59</f>
        <v>15.339475929863795</v>
      </c>
      <c r="T59" s="2">
        <f>[1]ANZ!T59-[1]ANZ!$E59</f>
        <v>15.339475929863795</v>
      </c>
      <c r="U59" s="2">
        <f>[1]ANZ!U59-[1]ANZ!$E59</f>
        <v>15.339475929863795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-0.59791401683833101</v>
      </c>
      <c r="G60" s="2">
        <f>[1]ANZ!G60-[1]ANZ!$E60</f>
        <v>-1.0853680209621928</v>
      </c>
      <c r="H60" s="2">
        <f>[1]ANZ!H60-[1]ANZ!$E60</f>
        <v>-1.0853680209621928</v>
      </c>
      <c r="I60" s="2">
        <f>[1]ANZ!I60-[1]ANZ!$E60</f>
        <v>7.4066724425392749</v>
      </c>
      <c r="J60" s="2">
        <f>[1]ANZ!J60-[1]ANZ!$E60</f>
        <v>16.236055953894066</v>
      </c>
      <c r="K60" s="2">
        <f>[1]ANZ!K60-[1]ANZ!$E60</f>
        <v>16.236055953894066</v>
      </c>
      <c r="L60" s="2">
        <f>[1]ANZ!L60-[1]ANZ!$E60</f>
        <v>16.236055953894066</v>
      </c>
      <c r="M60" s="2">
        <f>[1]ANZ!M60-[1]ANZ!$E60</f>
        <v>16.236055953894066</v>
      </c>
      <c r="N60" s="2">
        <f>[1]ANZ!N60-[1]ANZ!$E60</f>
        <v>16.236055953894066</v>
      </c>
      <c r="O60" s="2">
        <f>[1]ANZ!O60-[1]ANZ!$E60</f>
        <v>16.236055953894066</v>
      </c>
      <c r="P60" s="2">
        <f>[1]ANZ!P60-[1]ANZ!$E60</f>
        <v>16.236055953894066</v>
      </c>
      <c r="Q60" s="2">
        <f>[1]ANZ!Q60-[1]ANZ!$E60</f>
        <v>16.236055953894066</v>
      </c>
      <c r="R60" s="2">
        <f>[1]ANZ!R60-[1]ANZ!$E60</f>
        <v>16.236055953894066</v>
      </c>
      <c r="S60" s="2">
        <f>[1]ANZ!S60-[1]ANZ!$E60</f>
        <v>16.236055953894066</v>
      </c>
      <c r="T60" s="2">
        <f>[1]ANZ!T60-[1]ANZ!$E60</f>
        <v>16.236055953894066</v>
      </c>
      <c r="U60" s="2">
        <f>[1]ANZ!U60-[1]ANZ!$E60</f>
        <v>16.236055953894066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-0.56164757202807891</v>
      </c>
      <c r="G61" s="2">
        <f>[1]ANZ!G61-[1]ANZ!$E61</f>
        <v>-1.0415989680217876</v>
      </c>
      <c r="H61" s="2">
        <f>[1]ANZ!H61-[1]ANZ!$E61</f>
        <v>-1.0415989680217876</v>
      </c>
      <c r="I61" s="2">
        <f>[1]ANZ!I61-[1]ANZ!$E61</f>
        <v>9.1313375750325747</v>
      </c>
      <c r="J61" s="2">
        <f>[1]ANZ!J61-[1]ANZ!$E61</f>
        <v>16.763051651473916</v>
      </c>
      <c r="K61" s="2">
        <f>[1]ANZ!K61-[1]ANZ!$E61</f>
        <v>16.763051651473916</v>
      </c>
      <c r="L61" s="2">
        <f>[1]ANZ!L61-[1]ANZ!$E61</f>
        <v>16.763051651473916</v>
      </c>
      <c r="M61" s="2">
        <f>[1]ANZ!M61-[1]ANZ!$E61</f>
        <v>16.763051651473916</v>
      </c>
      <c r="N61" s="2">
        <f>[1]ANZ!N61-[1]ANZ!$E61</f>
        <v>16.763051651473916</v>
      </c>
      <c r="O61" s="2">
        <f>[1]ANZ!O61-[1]ANZ!$E61</f>
        <v>16.763051651473916</v>
      </c>
      <c r="P61" s="2">
        <f>[1]ANZ!P61-[1]ANZ!$E61</f>
        <v>16.763051651473916</v>
      </c>
      <c r="Q61" s="2">
        <f>[1]ANZ!Q61-[1]ANZ!$E61</f>
        <v>16.763051651473916</v>
      </c>
      <c r="R61" s="2">
        <f>[1]ANZ!R61-[1]ANZ!$E61</f>
        <v>16.763051651473916</v>
      </c>
      <c r="S61" s="2">
        <f>[1]ANZ!S61-[1]ANZ!$E61</f>
        <v>16.763051651473916</v>
      </c>
      <c r="T61" s="2">
        <f>[1]ANZ!T61-[1]ANZ!$E61</f>
        <v>16.763051651473916</v>
      </c>
      <c r="U61" s="2">
        <f>[1]ANZ!U61-[1]ANZ!$E61</f>
        <v>16.763051651473916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-0.5878284768239439</v>
      </c>
      <c r="G62" s="2">
        <f>[1]ANZ!G62-[1]ANZ!$E62</f>
        <v>-1.1004066380819779</v>
      </c>
      <c r="H62" s="2">
        <f>[1]ANZ!H62-[1]ANZ!$E62</f>
        <v>-1.1004066380819779</v>
      </c>
      <c r="I62" s="2">
        <f>[1]ANZ!I62-[1]ANZ!$E62</f>
        <v>7.9761727956465336</v>
      </c>
      <c r="J62" s="2">
        <f>[1]ANZ!J62-[1]ANZ!$E62</f>
        <v>16.216597777224791</v>
      </c>
      <c r="K62" s="2">
        <f>[1]ANZ!K62-[1]ANZ!$E62</f>
        <v>16.216597777224791</v>
      </c>
      <c r="L62" s="2">
        <f>[1]ANZ!L62-[1]ANZ!$E62</f>
        <v>16.216597777224791</v>
      </c>
      <c r="M62" s="2">
        <f>[1]ANZ!M62-[1]ANZ!$E62</f>
        <v>16.216597777224791</v>
      </c>
      <c r="N62" s="2">
        <f>[1]ANZ!N62-[1]ANZ!$E62</f>
        <v>16.216597777224791</v>
      </c>
      <c r="O62" s="2">
        <f>[1]ANZ!O62-[1]ANZ!$E62</f>
        <v>16.216597777224791</v>
      </c>
      <c r="P62" s="2">
        <f>[1]ANZ!P62-[1]ANZ!$E62</f>
        <v>16.216597777224791</v>
      </c>
      <c r="Q62" s="2">
        <f>[1]ANZ!Q62-[1]ANZ!$E62</f>
        <v>16.216597777224791</v>
      </c>
      <c r="R62" s="2">
        <f>[1]ANZ!R62-[1]ANZ!$E62</f>
        <v>16.216597777224791</v>
      </c>
      <c r="S62" s="2">
        <f>[1]ANZ!S62-[1]ANZ!$E62</f>
        <v>16.216597777224791</v>
      </c>
      <c r="T62" s="2">
        <f>[1]ANZ!T62-[1]ANZ!$E62</f>
        <v>16.216597777224791</v>
      </c>
      <c r="U62" s="2">
        <f>[1]ANZ!U62-[1]ANZ!$E62</f>
        <v>16.216597777224791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-0.55257765663807845</v>
      </c>
      <c r="G63" s="2">
        <f>[1]ANZ!G63-[1]ANZ!$E63</f>
        <v>-1.0250157252172301</v>
      </c>
      <c r="H63" s="2">
        <f>[1]ANZ!H63-[1]ANZ!$E63</f>
        <v>8.1547042548649245</v>
      </c>
      <c r="I63" s="2">
        <f>[1]ANZ!I63-[1]ANZ!$E63</f>
        <v>15.700613285991267</v>
      </c>
      <c r="J63" s="2">
        <f>[1]ANZ!J63-[1]ANZ!$E63</f>
        <v>15.700613285991267</v>
      </c>
      <c r="K63" s="2">
        <f>[1]ANZ!K63-[1]ANZ!$E63</f>
        <v>15.700613285991267</v>
      </c>
      <c r="L63" s="2">
        <f>[1]ANZ!L63-[1]ANZ!$E63</f>
        <v>15.700613285991267</v>
      </c>
      <c r="M63" s="2">
        <f>[1]ANZ!M63-[1]ANZ!$E63</f>
        <v>15.700613285991267</v>
      </c>
      <c r="N63" s="2">
        <f>[1]ANZ!N63-[1]ANZ!$E63</f>
        <v>15.700613285991267</v>
      </c>
      <c r="O63" s="2">
        <f>[1]ANZ!O63-[1]ANZ!$E63</f>
        <v>15.700613285991267</v>
      </c>
      <c r="P63" s="2">
        <f>[1]ANZ!P63-[1]ANZ!$E63</f>
        <v>15.700613285991267</v>
      </c>
      <c r="Q63" s="2">
        <f>[1]ANZ!Q63-[1]ANZ!$E63</f>
        <v>15.700613285991267</v>
      </c>
      <c r="R63" s="2">
        <f>[1]ANZ!R63-[1]ANZ!$E63</f>
        <v>15.700613285991267</v>
      </c>
      <c r="S63" s="2">
        <f>[1]ANZ!S63-[1]ANZ!$E63</f>
        <v>15.700613285991267</v>
      </c>
      <c r="T63" s="2">
        <f>[1]ANZ!T63-[1]ANZ!$E63</f>
        <v>15.700613285991267</v>
      </c>
      <c r="U63" s="2">
        <f>[1]ANZ!U63-[1]ANZ!$E63</f>
        <v>15.700613285991267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-0.5831325362186135</v>
      </c>
      <c r="G64" s="2">
        <f>[1]ANZ!G64-[1]ANZ!$E64</f>
        <v>-1.0625082610077357</v>
      </c>
      <c r="H64" s="2">
        <f>[1]ANZ!H64-[1]ANZ!$E64</f>
        <v>6.6865325233895589</v>
      </c>
      <c r="I64" s="2">
        <f>[1]ANZ!I64-[1]ANZ!$E64</f>
        <v>16.418552839285809</v>
      </c>
      <c r="J64" s="2">
        <f>[1]ANZ!J64-[1]ANZ!$E64</f>
        <v>16.418552839285809</v>
      </c>
      <c r="K64" s="2">
        <f>[1]ANZ!K64-[1]ANZ!$E64</f>
        <v>16.418552839285809</v>
      </c>
      <c r="L64" s="2">
        <f>[1]ANZ!L64-[1]ANZ!$E64</f>
        <v>16.418552839285809</v>
      </c>
      <c r="M64" s="2">
        <f>[1]ANZ!M64-[1]ANZ!$E64</f>
        <v>16.418552839285809</v>
      </c>
      <c r="N64" s="2">
        <f>[1]ANZ!N64-[1]ANZ!$E64</f>
        <v>16.418552839285809</v>
      </c>
      <c r="O64" s="2">
        <f>[1]ANZ!O64-[1]ANZ!$E64</f>
        <v>16.418552839285809</v>
      </c>
      <c r="P64" s="2">
        <f>[1]ANZ!P64-[1]ANZ!$E64</f>
        <v>16.418552839285809</v>
      </c>
      <c r="Q64" s="2">
        <f>[1]ANZ!Q64-[1]ANZ!$E64</f>
        <v>16.418552839285809</v>
      </c>
      <c r="R64" s="2">
        <f>[1]ANZ!R64-[1]ANZ!$E64</f>
        <v>16.418552839285809</v>
      </c>
      <c r="S64" s="2">
        <f>[1]ANZ!S64-[1]ANZ!$E64</f>
        <v>16.418552839285809</v>
      </c>
      <c r="T64" s="2">
        <f>[1]ANZ!T64-[1]ANZ!$E64</f>
        <v>16.418552839285809</v>
      </c>
      <c r="U64" s="2">
        <f>[1]ANZ!U64-[1]ANZ!$E64</f>
        <v>16.418552839285809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-0.5831346094602452</v>
      </c>
      <c r="G65" s="2">
        <f>[1]ANZ!G65-[1]ANZ!$E65</f>
        <v>-1.062531614646133</v>
      </c>
      <c r="H65" s="2">
        <f>[1]ANZ!H65-[1]ANZ!$E65</f>
        <v>-1.062531614646133</v>
      </c>
      <c r="I65" s="2">
        <f>[1]ANZ!I65-[1]ANZ!$E65</f>
        <v>9.8120964698427144</v>
      </c>
      <c r="J65" s="2">
        <f>[1]ANZ!J65-[1]ANZ!$E65</f>
        <v>19.103454562409212</v>
      </c>
      <c r="K65" s="2">
        <f>[1]ANZ!K65-[1]ANZ!$E65</f>
        <v>19.103454562409212</v>
      </c>
      <c r="L65" s="2">
        <f>[1]ANZ!L65-[1]ANZ!$E65</f>
        <v>19.103454562409212</v>
      </c>
      <c r="M65" s="2">
        <f>[1]ANZ!M65-[1]ANZ!$E65</f>
        <v>19.103454562409212</v>
      </c>
      <c r="N65" s="2">
        <f>[1]ANZ!N65-[1]ANZ!$E65</f>
        <v>19.103454562409212</v>
      </c>
      <c r="O65" s="2">
        <f>[1]ANZ!O65-[1]ANZ!$E65</f>
        <v>19.103454562409212</v>
      </c>
      <c r="P65" s="2">
        <f>[1]ANZ!P65-[1]ANZ!$E65</f>
        <v>19.103454562409212</v>
      </c>
      <c r="Q65" s="2">
        <f>[1]ANZ!Q65-[1]ANZ!$E65</f>
        <v>19.103454562409212</v>
      </c>
      <c r="R65" s="2">
        <f>[1]ANZ!R65-[1]ANZ!$E65</f>
        <v>19.103454562409212</v>
      </c>
      <c r="S65" s="2">
        <f>[1]ANZ!S65-[1]ANZ!$E65</f>
        <v>19.103454562409212</v>
      </c>
      <c r="T65" s="2">
        <f>[1]ANZ!T65-[1]ANZ!$E65</f>
        <v>19.103454562409212</v>
      </c>
      <c r="U65" s="2">
        <f>[1]ANZ!U65-[1]ANZ!$E65</f>
        <v>19.103454562409212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-0.58038623063177397</v>
      </c>
      <c r="G66" s="2">
        <f>[1]ANZ!G66-[1]ANZ!$E66</f>
        <v>-1.0688531280152631</v>
      </c>
      <c r="H66" s="2">
        <f>[1]ANZ!H66-[1]ANZ!$E66</f>
        <v>-1.0688531280152631</v>
      </c>
      <c r="I66" s="2">
        <f>[1]ANZ!I66-[1]ANZ!$E66</f>
        <v>8.6380624401699606</v>
      </c>
      <c r="J66" s="2">
        <f>[1]ANZ!J66-[1]ANZ!$E66</f>
        <v>16.355248555944513</v>
      </c>
      <c r="K66" s="2">
        <f>[1]ANZ!K66-[1]ANZ!$E66</f>
        <v>16.355248555944513</v>
      </c>
      <c r="L66" s="2">
        <f>[1]ANZ!L66-[1]ANZ!$E66</f>
        <v>16.355248555944513</v>
      </c>
      <c r="M66" s="2">
        <f>[1]ANZ!M66-[1]ANZ!$E66</f>
        <v>16.355248555944513</v>
      </c>
      <c r="N66" s="2">
        <f>[1]ANZ!N66-[1]ANZ!$E66</f>
        <v>16.355248555944513</v>
      </c>
      <c r="O66" s="2">
        <f>[1]ANZ!O66-[1]ANZ!$E66</f>
        <v>16.355248555944513</v>
      </c>
      <c r="P66" s="2">
        <f>[1]ANZ!P66-[1]ANZ!$E66</f>
        <v>16.355248555944513</v>
      </c>
      <c r="Q66" s="2">
        <f>[1]ANZ!Q66-[1]ANZ!$E66</f>
        <v>16.355248555944513</v>
      </c>
      <c r="R66" s="2">
        <f>[1]ANZ!R66-[1]ANZ!$E66</f>
        <v>16.355248555944513</v>
      </c>
      <c r="S66" s="2">
        <f>[1]ANZ!S66-[1]ANZ!$E66</f>
        <v>16.355248555944513</v>
      </c>
      <c r="T66" s="2">
        <f>[1]ANZ!T66-[1]ANZ!$E66</f>
        <v>16.355248555944513</v>
      </c>
      <c r="U66" s="2">
        <f>[1]ANZ!U66-[1]ANZ!$E66</f>
        <v>16.355248555944513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-0.55703916308823409</v>
      </c>
      <c r="G67" s="2">
        <f>[1]ANZ!G67-[1]ANZ!$E67</f>
        <v>-1.0266652967816867</v>
      </c>
      <c r="H67" s="2">
        <f>[1]ANZ!H67-[1]ANZ!$E67</f>
        <v>-0.80041303684359377</v>
      </c>
      <c r="I67" s="2">
        <f>[1]ANZ!I67-[1]ANZ!$E67</f>
        <v>9.7122996037250289</v>
      </c>
      <c r="J67" s="2">
        <f>[1]ANZ!J67-[1]ANZ!$E67</f>
        <v>9.7122996037250289</v>
      </c>
      <c r="K67" s="2">
        <f>[1]ANZ!K67-[1]ANZ!$E67</f>
        <v>9.7122996037250289</v>
      </c>
      <c r="L67" s="2">
        <f>[1]ANZ!L67-[1]ANZ!$E67</f>
        <v>9.7122996037250289</v>
      </c>
      <c r="M67" s="2">
        <f>[1]ANZ!M67-[1]ANZ!$E67</f>
        <v>9.7122996037250289</v>
      </c>
      <c r="N67" s="2">
        <f>[1]ANZ!N67-[1]ANZ!$E67</f>
        <v>9.7122996037250289</v>
      </c>
      <c r="O67" s="2">
        <f>[1]ANZ!O67-[1]ANZ!$E67</f>
        <v>9.7122996037250289</v>
      </c>
      <c r="P67" s="2">
        <f>[1]ANZ!P67-[1]ANZ!$E67</f>
        <v>9.7122996037250289</v>
      </c>
      <c r="Q67" s="2">
        <f>[1]ANZ!Q67-[1]ANZ!$E67</f>
        <v>9.7122996037250289</v>
      </c>
      <c r="R67" s="2">
        <f>[1]ANZ!R67-[1]ANZ!$E67</f>
        <v>9.7122996037250289</v>
      </c>
      <c r="S67" s="2">
        <f>[1]ANZ!S67-[1]ANZ!$E67</f>
        <v>9.7122996037250289</v>
      </c>
      <c r="T67" s="2">
        <f>[1]ANZ!T67-[1]ANZ!$E67</f>
        <v>9.7122996037250289</v>
      </c>
      <c r="U67" s="2">
        <f>[1]ANZ!U67-[1]ANZ!$E67</f>
        <v>9.7122996037250289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-0.59472049110843273</v>
      </c>
      <c r="G68" s="2">
        <f>[1]ANZ!G68-[1]ANZ!$E68</f>
        <v>-1.0824369255031172</v>
      </c>
      <c r="H68" s="2">
        <f>[1]ANZ!H68-[1]ANZ!$E68</f>
        <v>5.3226677018355417</v>
      </c>
      <c r="I68" s="2">
        <f>[1]ANZ!I68-[1]ANZ!$E68</f>
        <v>14.137791283158549</v>
      </c>
      <c r="J68" s="2">
        <f>[1]ANZ!J68-[1]ANZ!$E68</f>
        <v>14.137791283158549</v>
      </c>
      <c r="K68" s="2">
        <f>[1]ANZ!K68-[1]ANZ!$E68</f>
        <v>14.137791283158549</v>
      </c>
      <c r="L68" s="2">
        <f>[1]ANZ!L68-[1]ANZ!$E68</f>
        <v>14.137791283158549</v>
      </c>
      <c r="M68" s="2">
        <f>[1]ANZ!M68-[1]ANZ!$E68</f>
        <v>14.137791283158549</v>
      </c>
      <c r="N68" s="2">
        <f>[1]ANZ!N68-[1]ANZ!$E68</f>
        <v>14.137791283158549</v>
      </c>
      <c r="O68" s="2">
        <f>[1]ANZ!O68-[1]ANZ!$E68</f>
        <v>14.137791283158549</v>
      </c>
      <c r="P68" s="2">
        <f>[1]ANZ!P68-[1]ANZ!$E68</f>
        <v>14.137791283158549</v>
      </c>
      <c r="Q68" s="2">
        <f>[1]ANZ!Q68-[1]ANZ!$E68</f>
        <v>14.137791283158549</v>
      </c>
      <c r="R68" s="2">
        <f>[1]ANZ!R68-[1]ANZ!$E68</f>
        <v>14.137791283158549</v>
      </c>
      <c r="S68" s="2">
        <f>[1]ANZ!S68-[1]ANZ!$E68</f>
        <v>14.137791283158549</v>
      </c>
      <c r="T68" s="2">
        <f>[1]ANZ!T68-[1]ANZ!$E68</f>
        <v>14.137791283158549</v>
      </c>
      <c r="U68" s="2">
        <f>[1]ANZ!U68-[1]ANZ!$E68</f>
        <v>14.137791283158549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-0.55517885272902845</v>
      </c>
      <c r="G69" s="2">
        <f>[1]ANZ!G69-[1]ANZ!$E69</f>
        <v>-1.0134047877341459</v>
      </c>
      <c r="H69" s="2">
        <f>[1]ANZ!H69-[1]ANZ!$E69</f>
        <v>-0.83720704724154871</v>
      </c>
      <c r="I69" s="2">
        <f>[1]ANZ!I69-[1]ANZ!$E69</f>
        <v>8.288251394994802</v>
      </c>
      <c r="J69" s="2">
        <f>[1]ANZ!J69-[1]ANZ!$E69</f>
        <v>8.288251394994802</v>
      </c>
      <c r="K69" s="2">
        <f>[1]ANZ!K69-[1]ANZ!$E69</f>
        <v>8.288251394994802</v>
      </c>
      <c r="L69" s="2">
        <f>[1]ANZ!L69-[1]ANZ!$E69</f>
        <v>8.288251394994802</v>
      </c>
      <c r="M69" s="2">
        <f>[1]ANZ!M69-[1]ANZ!$E69</f>
        <v>8.288251394994802</v>
      </c>
      <c r="N69" s="2">
        <f>[1]ANZ!N69-[1]ANZ!$E69</f>
        <v>8.288251394994802</v>
      </c>
      <c r="O69" s="2">
        <f>[1]ANZ!O69-[1]ANZ!$E69</f>
        <v>8.288251394994802</v>
      </c>
      <c r="P69" s="2">
        <f>[1]ANZ!P69-[1]ANZ!$E69</f>
        <v>8.288251394994802</v>
      </c>
      <c r="Q69" s="2">
        <f>[1]ANZ!Q69-[1]ANZ!$E69</f>
        <v>8.288251394994802</v>
      </c>
      <c r="R69" s="2">
        <f>[1]ANZ!R69-[1]ANZ!$E69</f>
        <v>8.288251394994802</v>
      </c>
      <c r="S69" s="2">
        <f>[1]ANZ!S69-[1]ANZ!$E69</f>
        <v>8.288251394994802</v>
      </c>
      <c r="T69" s="2">
        <f>[1]ANZ!T69-[1]ANZ!$E69</f>
        <v>8.288251394994802</v>
      </c>
      <c r="U69" s="2">
        <f>[1]ANZ!U69-[1]ANZ!$E69</f>
        <v>8.288251394994802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-0.54765211636137678</v>
      </c>
      <c r="G70" s="2">
        <f>[1]ANZ!G70-[1]ANZ!$E70</f>
        <v>-1.0106832546474607</v>
      </c>
      <c r="H70" s="2">
        <f>[1]ANZ!H70-[1]ANZ!$E70</f>
        <v>5.086704516846936</v>
      </c>
      <c r="I70" s="2">
        <f>[1]ANZ!I70-[1]ANZ!$E70</f>
        <v>14.020716406477618</v>
      </c>
      <c r="J70" s="2">
        <f>[1]ANZ!J70-[1]ANZ!$E70</f>
        <v>14.020716406477618</v>
      </c>
      <c r="K70" s="2">
        <f>[1]ANZ!K70-[1]ANZ!$E70</f>
        <v>14.020716406477618</v>
      </c>
      <c r="L70" s="2">
        <f>[1]ANZ!L70-[1]ANZ!$E70</f>
        <v>14.020716406477618</v>
      </c>
      <c r="M70" s="2">
        <f>[1]ANZ!M70-[1]ANZ!$E70</f>
        <v>14.020716406477618</v>
      </c>
      <c r="N70" s="2">
        <f>[1]ANZ!N70-[1]ANZ!$E70</f>
        <v>14.020716406477618</v>
      </c>
      <c r="O70" s="2">
        <f>[1]ANZ!O70-[1]ANZ!$E70</f>
        <v>14.020716406477618</v>
      </c>
      <c r="P70" s="2">
        <f>[1]ANZ!P70-[1]ANZ!$E70</f>
        <v>14.020716406477618</v>
      </c>
      <c r="Q70" s="2">
        <f>[1]ANZ!Q70-[1]ANZ!$E70</f>
        <v>14.020716406477618</v>
      </c>
      <c r="R70" s="2">
        <f>[1]ANZ!R70-[1]ANZ!$E70</f>
        <v>14.020716406477618</v>
      </c>
      <c r="S70" s="2">
        <f>[1]ANZ!S70-[1]ANZ!$E70</f>
        <v>14.020716406477618</v>
      </c>
      <c r="T70" s="2">
        <f>[1]ANZ!T70-[1]ANZ!$E70</f>
        <v>14.020716406477618</v>
      </c>
      <c r="U70" s="2">
        <f>[1]ANZ!U70-[1]ANZ!$E70</f>
        <v>14.020716406477618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-0.60299954383211229</v>
      </c>
      <c r="G71" s="2">
        <f>[1]ANZ!G71-[1]ANZ!$E71</f>
        <v>-1.1344192358905616</v>
      </c>
      <c r="H71" s="2">
        <f>[1]ANZ!H71-[1]ANZ!$E71</f>
        <v>-1.1344192358905616</v>
      </c>
      <c r="I71" s="2">
        <f>[1]ANZ!I71-[1]ANZ!$E71</f>
        <v>4.0196801017850703</v>
      </c>
      <c r="J71" s="2">
        <f>[1]ANZ!J71-[1]ANZ!$E71</f>
        <v>11.891744400043052</v>
      </c>
      <c r="K71" s="2">
        <f>[1]ANZ!K71-[1]ANZ!$E71</f>
        <v>11.891744400043052</v>
      </c>
      <c r="L71" s="2">
        <f>[1]ANZ!L71-[1]ANZ!$E71</f>
        <v>11.891744400043052</v>
      </c>
      <c r="M71" s="2">
        <f>[1]ANZ!M71-[1]ANZ!$E71</f>
        <v>11.891744400043052</v>
      </c>
      <c r="N71" s="2">
        <f>[1]ANZ!N71-[1]ANZ!$E71</f>
        <v>11.891744400043052</v>
      </c>
      <c r="O71" s="2">
        <f>[1]ANZ!O71-[1]ANZ!$E71</f>
        <v>11.891744400043052</v>
      </c>
      <c r="P71" s="2">
        <f>[1]ANZ!P71-[1]ANZ!$E71</f>
        <v>11.891744400043052</v>
      </c>
      <c r="Q71" s="2">
        <f>[1]ANZ!Q71-[1]ANZ!$E71</f>
        <v>11.891744400043052</v>
      </c>
      <c r="R71" s="2">
        <f>[1]ANZ!R71-[1]ANZ!$E71</f>
        <v>11.891744400043052</v>
      </c>
      <c r="S71" s="2">
        <f>[1]ANZ!S71-[1]ANZ!$E71</f>
        <v>11.891744400043052</v>
      </c>
      <c r="T71" s="2">
        <f>[1]ANZ!T71-[1]ANZ!$E71</f>
        <v>11.891744400043052</v>
      </c>
      <c r="U71" s="2">
        <f>[1]ANZ!U71-[1]ANZ!$E71</f>
        <v>11.891744400043052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-0.58069823341767801</v>
      </c>
      <c r="G72" s="2">
        <f>[1]ANZ!G72-[1]ANZ!$E72</f>
        <v>-1.097356481429614</v>
      </c>
      <c r="H72" s="2">
        <f>[1]ANZ!H72-[1]ANZ!$E72</f>
        <v>1.8355796563454021</v>
      </c>
      <c r="I72" s="2">
        <f>[1]ANZ!I72-[1]ANZ!$E72</f>
        <v>10.562631155638911</v>
      </c>
      <c r="J72" s="2">
        <f>[1]ANZ!J72-[1]ANZ!$E72</f>
        <v>19.13890782349867</v>
      </c>
      <c r="K72" s="2">
        <f>[1]ANZ!K72-[1]ANZ!$E72</f>
        <v>19.13890782349867</v>
      </c>
      <c r="L72" s="2">
        <f>[1]ANZ!L72-[1]ANZ!$E72</f>
        <v>19.13890782349867</v>
      </c>
      <c r="M72" s="2">
        <f>[1]ANZ!M72-[1]ANZ!$E72</f>
        <v>19.13890782349867</v>
      </c>
      <c r="N72" s="2">
        <f>[1]ANZ!N72-[1]ANZ!$E72</f>
        <v>19.13890782349867</v>
      </c>
      <c r="O72" s="2">
        <f>[1]ANZ!O72-[1]ANZ!$E72</f>
        <v>19.13890782349867</v>
      </c>
      <c r="P72" s="2">
        <f>[1]ANZ!P72-[1]ANZ!$E72</f>
        <v>19.13890782349867</v>
      </c>
      <c r="Q72" s="2">
        <f>[1]ANZ!Q72-[1]ANZ!$E72</f>
        <v>19.13890782349867</v>
      </c>
      <c r="R72" s="2">
        <f>[1]ANZ!R72-[1]ANZ!$E72</f>
        <v>19.13890782349867</v>
      </c>
      <c r="S72" s="2">
        <f>[1]ANZ!S72-[1]ANZ!$E72</f>
        <v>19.13890782349867</v>
      </c>
      <c r="T72" s="2">
        <f>[1]ANZ!T72-[1]ANZ!$E72</f>
        <v>19.13890782349867</v>
      </c>
      <c r="U72" s="2">
        <f>[1]ANZ!U72-[1]ANZ!$E72</f>
        <v>19.13890782349867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-0.57891933625015213</v>
      </c>
      <c r="G73" s="2">
        <f>[1]ANZ!G73-[1]ANZ!$E73</f>
        <v>-1.0524670971486785</v>
      </c>
      <c r="H73" s="2">
        <f>[1]ANZ!H73-[1]ANZ!$E73</f>
        <v>-0.53571412708319599</v>
      </c>
      <c r="I73" s="2">
        <f>[1]ANZ!I73-[1]ANZ!$E73</f>
        <v>10.457313405624177</v>
      </c>
      <c r="J73" s="2">
        <f>[1]ANZ!J73-[1]ANZ!$E73</f>
        <v>10.457313405624177</v>
      </c>
      <c r="K73" s="2">
        <f>[1]ANZ!K73-[1]ANZ!$E73</f>
        <v>10.457313405624177</v>
      </c>
      <c r="L73" s="2">
        <f>[1]ANZ!L73-[1]ANZ!$E73</f>
        <v>10.457313405624177</v>
      </c>
      <c r="M73" s="2">
        <f>[1]ANZ!M73-[1]ANZ!$E73</f>
        <v>10.457313405624177</v>
      </c>
      <c r="N73" s="2">
        <f>[1]ANZ!N73-[1]ANZ!$E73</f>
        <v>10.457313405624177</v>
      </c>
      <c r="O73" s="2">
        <f>[1]ANZ!O73-[1]ANZ!$E73</f>
        <v>10.457313405624177</v>
      </c>
      <c r="P73" s="2">
        <f>[1]ANZ!P73-[1]ANZ!$E73</f>
        <v>10.457313405624177</v>
      </c>
      <c r="Q73" s="2">
        <f>[1]ANZ!Q73-[1]ANZ!$E73</f>
        <v>10.457313405624177</v>
      </c>
      <c r="R73" s="2">
        <f>[1]ANZ!R73-[1]ANZ!$E73</f>
        <v>10.457313405624177</v>
      </c>
      <c r="S73" s="2">
        <f>[1]ANZ!S73-[1]ANZ!$E73</f>
        <v>10.457313405624177</v>
      </c>
      <c r="T73" s="2">
        <f>[1]ANZ!T73-[1]ANZ!$E73</f>
        <v>10.457313405624177</v>
      </c>
      <c r="U73" s="2">
        <f>[1]ANZ!U73-[1]ANZ!$E73</f>
        <v>10.457313405624177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-0.57903376814741137</v>
      </c>
      <c r="G74" s="2">
        <f>[1]ANZ!G74-[1]ANZ!$E74</f>
        <v>-1.0527224895673442</v>
      </c>
      <c r="H74" s="2">
        <f>[1]ANZ!H74-[1]ANZ!$E74</f>
        <v>3.9613593055375986</v>
      </c>
      <c r="I74" s="2">
        <f>[1]ANZ!I74-[1]ANZ!$E74</f>
        <v>12.870997025209874</v>
      </c>
      <c r="J74" s="2">
        <f>[1]ANZ!J74-[1]ANZ!$E74</f>
        <v>12.870997025209874</v>
      </c>
      <c r="K74" s="2">
        <f>[1]ANZ!K74-[1]ANZ!$E74</f>
        <v>12.870997025209874</v>
      </c>
      <c r="L74" s="2">
        <f>[1]ANZ!L74-[1]ANZ!$E74</f>
        <v>12.870997025209874</v>
      </c>
      <c r="M74" s="2">
        <f>[1]ANZ!M74-[1]ANZ!$E74</f>
        <v>12.870997025209874</v>
      </c>
      <c r="N74" s="2">
        <f>[1]ANZ!N74-[1]ANZ!$E74</f>
        <v>12.870997025209874</v>
      </c>
      <c r="O74" s="2">
        <f>[1]ANZ!O74-[1]ANZ!$E74</f>
        <v>12.870997025209874</v>
      </c>
      <c r="P74" s="2">
        <f>[1]ANZ!P74-[1]ANZ!$E74</f>
        <v>12.870997025209874</v>
      </c>
      <c r="Q74" s="2">
        <f>[1]ANZ!Q74-[1]ANZ!$E74</f>
        <v>12.870997025209874</v>
      </c>
      <c r="R74" s="2">
        <f>[1]ANZ!R74-[1]ANZ!$E74</f>
        <v>12.870997025209874</v>
      </c>
      <c r="S74" s="2">
        <f>[1]ANZ!S74-[1]ANZ!$E74</f>
        <v>12.870997025209874</v>
      </c>
      <c r="T74" s="2">
        <f>[1]ANZ!T74-[1]ANZ!$E74</f>
        <v>12.870997025209874</v>
      </c>
      <c r="U74" s="2">
        <f>[1]ANZ!U74-[1]ANZ!$E74</f>
        <v>12.870997025209874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-0.56705442774776316</v>
      </c>
      <c r="G75" s="2">
        <f>[1]ANZ!G75-[1]ANZ!$E75</f>
        <v>-1.0375533611223489</v>
      </c>
      <c r="H75" s="2">
        <f>[1]ANZ!H75-[1]ANZ!$E75</f>
        <v>-1.0375533611223489</v>
      </c>
      <c r="I75" s="2">
        <f>[1]ANZ!I75-[1]ANZ!$E75</f>
        <v>7.9678592306520954</v>
      </c>
      <c r="J75" s="2">
        <f>[1]ANZ!J75-[1]ANZ!$E75</f>
        <v>11.87957248424604</v>
      </c>
      <c r="K75" s="2">
        <f>[1]ANZ!K75-[1]ANZ!$E75</f>
        <v>11.87957248424604</v>
      </c>
      <c r="L75" s="2">
        <f>[1]ANZ!L75-[1]ANZ!$E75</f>
        <v>11.87957248424604</v>
      </c>
      <c r="M75" s="2">
        <f>[1]ANZ!M75-[1]ANZ!$E75</f>
        <v>11.87957248424604</v>
      </c>
      <c r="N75" s="2">
        <f>[1]ANZ!N75-[1]ANZ!$E75</f>
        <v>11.87957248424604</v>
      </c>
      <c r="O75" s="2">
        <f>[1]ANZ!O75-[1]ANZ!$E75</f>
        <v>11.87957248424604</v>
      </c>
      <c r="P75" s="2">
        <f>[1]ANZ!P75-[1]ANZ!$E75</f>
        <v>11.87957248424604</v>
      </c>
      <c r="Q75" s="2">
        <f>[1]ANZ!Q75-[1]ANZ!$E75</f>
        <v>11.87957248424604</v>
      </c>
      <c r="R75" s="2">
        <f>[1]ANZ!R75-[1]ANZ!$E75</f>
        <v>11.87957248424604</v>
      </c>
      <c r="S75" s="2">
        <f>[1]ANZ!S75-[1]ANZ!$E75</f>
        <v>11.87957248424604</v>
      </c>
      <c r="T75" s="2">
        <f>[1]ANZ!T75-[1]ANZ!$E75</f>
        <v>11.87957248424604</v>
      </c>
      <c r="U75" s="2">
        <f>[1]ANZ!U75-[1]ANZ!$E75</f>
        <v>11.87957248424604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-0.58661588752534044</v>
      </c>
      <c r="G76" s="2">
        <f>[1]ANZ!G76-[1]ANZ!$E76</f>
        <v>-1.0793742952946559</v>
      </c>
      <c r="H76" s="2">
        <f>[1]ANZ!H76-[1]ANZ!$E76</f>
        <v>-1.0793742952946559</v>
      </c>
      <c r="I76" s="2">
        <f>[1]ANZ!I76-[1]ANZ!$E76</f>
        <v>5.6379485141209784</v>
      </c>
      <c r="J76" s="2">
        <f>[1]ANZ!J76-[1]ANZ!$E76</f>
        <v>14.749888575488626</v>
      </c>
      <c r="K76" s="2">
        <f>[1]ANZ!K76-[1]ANZ!$E76</f>
        <v>14.749888575488626</v>
      </c>
      <c r="L76" s="2">
        <f>[1]ANZ!L76-[1]ANZ!$E76</f>
        <v>14.749888575488626</v>
      </c>
      <c r="M76" s="2">
        <f>[1]ANZ!M76-[1]ANZ!$E76</f>
        <v>14.749888575488626</v>
      </c>
      <c r="N76" s="2">
        <f>[1]ANZ!N76-[1]ANZ!$E76</f>
        <v>14.749888575488626</v>
      </c>
      <c r="O76" s="2">
        <f>[1]ANZ!O76-[1]ANZ!$E76</f>
        <v>14.749888575488626</v>
      </c>
      <c r="P76" s="2">
        <f>[1]ANZ!P76-[1]ANZ!$E76</f>
        <v>14.749888575488626</v>
      </c>
      <c r="Q76" s="2">
        <f>[1]ANZ!Q76-[1]ANZ!$E76</f>
        <v>14.749888575488626</v>
      </c>
      <c r="R76" s="2">
        <f>[1]ANZ!R76-[1]ANZ!$E76</f>
        <v>14.749888575488626</v>
      </c>
      <c r="S76" s="2">
        <f>[1]ANZ!S76-[1]ANZ!$E76</f>
        <v>14.749888575488626</v>
      </c>
      <c r="T76" s="2">
        <f>[1]ANZ!T76-[1]ANZ!$E76</f>
        <v>14.749888575488626</v>
      </c>
      <c r="U76" s="2">
        <f>[1]ANZ!U76-[1]ANZ!$E76</f>
        <v>14.749888575488626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-0.57816377770774352</v>
      </c>
      <c r="G77" s="2">
        <f>[1]ANZ!G77-[1]ANZ!$E77</f>
        <v>-1.0376391217523633</v>
      </c>
      <c r="H77" s="2">
        <f>[1]ANZ!H77-[1]ANZ!$E77</f>
        <v>-1.0376391217523633</v>
      </c>
      <c r="I77" s="2">
        <f>[1]ANZ!I77-[1]ANZ!$E77</f>
        <v>8.2611607774572917</v>
      </c>
      <c r="J77" s="2">
        <f>[1]ANZ!J77-[1]ANZ!$E77</f>
        <v>8.2611607774572917</v>
      </c>
      <c r="K77" s="2">
        <f>[1]ANZ!K77-[1]ANZ!$E77</f>
        <v>8.2611607774572917</v>
      </c>
      <c r="L77" s="2">
        <f>[1]ANZ!L77-[1]ANZ!$E77</f>
        <v>8.2611607774572917</v>
      </c>
      <c r="M77" s="2">
        <f>[1]ANZ!M77-[1]ANZ!$E77</f>
        <v>8.2611607774572917</v>
      </c>
      <c r="N77" s="2">
        <f>[1]ANZ!N77-[1]ANZ!$E77</f>
        <v>8.2611607774572917</v>
      </c>
      <c r="O77" s="2">
        <f>[1]ANZ!O77-[1]ANZ!$E77</f>
        <v>8.2611607774572917</v>
      </c>
      <c r="P77" s="2">
        <f>[1]ANZ!P77-[1]ANZ!$E77</f>
        <v>8.2611607774572917</v>
      </c>
      <c r="Q77" s="2">
        <f>[1]ANZ!Q77-[1]ANZ!$E77</f>
        <v>8.2611607774572917</v>
      </c>
      <c r="R77" s="2">
        <f>[1]ANZ!R77-[1]ANZ!$E77</f>
        <v>8.2611607774572917</v>
      </c>
      <c r="S77" s="2">
        <f>[1]ANZ!S77-[1]ANZ!$E77</f>
        <v>8.2611607774572917</v>
      </c>
      <c r="T77" s="2">
        <f>[1]ANZ!T77-[1]ANZ!$E77</f>
        <v>8.2611607774572917</v>
      </c>
      <c r="U77" s="2">
        <f>[1]ANZ!U77-[1]ANZ!$E77</f>
        <v>8.2611607774572917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-0.61879797128466407</v>
      </c>
      <c r="G78" s="2">
        <f>[1]ANZ!G78-[1]ANZ!$E78</f>
        <v>-1.1238382117509786</v>
      </c>
      <c r="H78" s="2">
        <f>[1]ANZ!H78-[1]ANZ!$E78</f>
        <v>-1.1238382117509786</v>
      </c>
      <c r="I78" s="2">
        <f>[1]ANZ!I78-[1]ANZ!$E78</f>
        <v>2.4165508609874564</v>
      </c>
      <c r="J78" s="2">
        <f>[1]ANZ!J78-[1]ANZ!$E78</f>
        <v>13.447844544538498</v>
      </c>
      <c r="K78" s="2">
        <f>[1]ANZ!K78-[1]ANZ!$E78</f>
        <v>13.447844544538498</v>
      </c>
      <c r="L78" s="2">
        <f>[1]ANZ!L78-[1]ANZ!$E78</f>
        <v>13.447844544538498</v>
      </c>
      <c r="M78" s="2">
        <f>[1]ANZ!M78-[1]ANZ!$E78</f>
        <v>13.447844544538498</v>
      </c>
      <c r="N78" s="2">
        <f>[1]ANZ!N78-[1]ANZ!$E78</f>
        <v>13.447844544538498</v>
      </c>
      <c r="O78" s="2">
        <f>[1]ANZ!O78-[1]ANZ!$E78</f>
        <v>13.447844544538498</v>
      </c>
      <c r="P78" s="2">
        <f>[1]ANZ!P78-[1]ANZ!$E78</f>
        <v>13.447844544538498</v>
      </c>
      <c r="Q78" s="2">
        <f>[1]ANZ!Q78-[1]ANZ!$E78</f>
        <v>13.447844544538498</v>
      </c>
      <c r="R78" s="2">
        <f>[1]ANZ!R78-[1]ANZ!$E78</f>
        <v>13.447844544538498</v>
      </c>
      <c r="S78" s="2">
        <f>[1]ANZ!S78-[1]ANZ!$E78</f>
        <v>13.447844544538498</v>
      </c>
      <c r="T78" s="2">
        <f>[1]ANZ!T78-[1]ANZ!$E78</f>
        <v>13.447844544538498</v>
      </c>
      <c r="U78" s="2">
        <f>[1]ANZ!U78-[1]ANZ!$E78</f>
        <v>13.447844544538498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-0.57217228976799106</v>
      </c>
      <c r="G79" s="2">
        <f>[1]ANZ!G79-[1]ANZ!$E79</f>
        <v>-1.0592769653048322</v>
      </c>
      <c r="H79" s="2">
        <f>[1]ANZ!H79-[1]ANZ!$E79</f>
        <v>4.2857412223255551</v>
      </c>
      <c r="I79" s="2">
        <f>[1]ANZ!I79-[1]ANZ!$E79</f>
        <v>13.760755507273785</v>
      </c>
      <c r="J79" s="2">
        <f>[1]ANZ!J79-[1]ANZ!$E79</f>
        <v>13.760755507273785</v>
      </c>
      <c r="K79" s="2">
        <f>[1]ANZ!K79-[1]ANZ!$E79</f>
        <v>13.760755507273785</v>
      </c>
      <c r="L79" s="2">
        <f>[1]ANZ!L79-[1]ANZ!$E79</f>
        <v>13.760755507273785</v>
      </c>
      <c r="M79" s="2">
        <f>[1]ANZ!M79-[1]ANZ!$E79</f>
        <v>13.760755507273785</v>
      </c>
      <c r="N79" s="2">
        <f>[1]ANZ!N79-[1]ANZ!$E79</f>
        <v>13.760755507273785</v>
      </c>
      <c r="O79" s="2">
        <f>[1]ANZ!O79-[1]ANZ!$E79</f>
        <v>13.760755507273785</v>
      </c>
      <c r="P79" s="2">
        <f>[1]ANZ!P79-[1]ANZ!$E79</f>
        <v>13.760755507273785</v>
      </c>
      <c r="Q79" s="2">
        <f>[1]ANZ!Q79-[1]ANZ!$E79</f>
        <v>13.760755507273785</v>
      </c>
      <c r="R79" s="2">
        <f>[1]ANZ!R79-[1]ANZ!$E79</f>
        <v>13.760755507273785</v>
      </c>
      <c r="S79" s="2">
        <f>[1]ANZ!S79-[1]ANZ!$E79</f>
        <v>13.760755507273785</v>
      </c>
      <c r="T79" s="2">
        <f>[1]ANZ!T79-[1]ANZ!$E79</f>
        <v>13.760755507273785</v>
      </c>
      <c r="U79" s="2">
        <f>[1]ANZ!U79-[1]ANZ!$E79</f>
        <v>13.760755507273785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-0.57743413649592412</v>
      </c>
      <c r="G80" s="2">
        <f>[1]ANZ!G80-[1]ANZ!$E80</f>
        <v>-1.0555899399349187</v>
      </c>
      <c r="H80" s="2">
        <f>[1]ANZ!H80-[1]ANZ!$E80</f>
        <v>-1.0555899399349187</v>
      </c>
      <c r="I80" s="2">
        <f>[1]ANZ!I80-[1]ANZ!$E80</f>
        <v>10.218120029015466</v>
      </c>
      <c r="J80" s="2">
        <f>[1]ANZ!J80-[1]ANZ!$E80</f>
        <v>10.218120029015466</v>
      </c>
      <c r="K80" s="2">
        <f>[1]ANZ!K80-[1]ANZ!$E80</f>
        <v>10.218120029015466</v>
      </c>
      <c r="L80" s="2">
        <f>[1]ANZ!L80-[1]ANZ!$E80</f>
        <v>10.218120029015466</v>
      </c>
      <c r="M80" s="2">
        <f>[1]ANZ!M80-[1]ANZ!$E80</f>
        <v>10.218120029015466</v>
      </c>
      <c r="N80" s="2">
        <f>[1]ANZ!N80-[1]ANZ!$E80</f>
        <v>10.218120029015466</v>
      </c>
      <c r="O80" s="2">
        <f>[1]ANZ!O80-[1]ANZ!$E80</f>
        <v>10.218120029015466</v>
      </c>
      <c r="P80" s="2">
        <f>[1]ANZ!P80-[1]ANZ!$E80</f>
        <v>10.218120029015466</v>
      </c>
      <c r="Q80" s="2">
        <f>[1]ANZ!Q80-[1]ANZ!$E80</f>
        <v>10.218120029015466</v>
      </c>
      <c r="R80" s="2">
        <f>[1]ANZ!R80-[1]ANZ!$E80</f>
        <v>10.218120029015466</v>
      </c>
      <c r="S80" s="2">
        <f>[1]ANZ!S80-[1]ANZ!$E80</f>
        <v>10.218120029015466</v>
      </c>
      <c r="T80" s="2">
        <f>[1]ANZ!T80-[1]ANZ!$E80</f>
        <v>10.218120029015466</v>
      </c>
      <c r="U80" s="2">
        <f>[1]ANZ!U80-[1]ANZ!$E80</f>
        <v>10.218120029015466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-0.60323720305379425</v>
      </c>
      <c r="G81" s="2">
        <f>[1]ANZ!G81-[1]ANZ!$E81</f>
        <v>-1.0750350153329862</v>
      </c>
      <c r="H81" s="2">
        <f>[1]ANZ!H81-[1]ANZ!$E81</f>
        <v>-1.0750350153329862</v>
      </c>
      <c r="I81" s="2">
        <f>[1]ANZ!I81-[1]ANZ!$E81</f>
        <v>5.9762173700685821</v>
      </c>
      <c r="J81" s="2">
        <f>[1]ANZ!J81-[1]ANZ!$E81</f>
        <v>14.938779532317056</v>
      </c>
      <c r="K81" s="2">
        <f>[1]ANZ!K81-[1]ANZ!$E81</f>
        <v>14.938779532317056</v>
      </c>
      <c r="L81" s="2">
        <f>[1]ANZ!L81-[1]ANZ!$E81</f>
        <v>14.938779532317056</v>
      </c>
      <c r="M81" s="2">
        <f>[1]ANZ!M81-[1]ANZ!$E81</f>
        <v>14.938779532317056</v>
      </c>
      <c r="N81" s="2">
        <f>[1]ANZ!N81-[1]ANZ!$E81</f>
        <v>14.938779532317056</v>
      </c>
      <c r="O81" s="2">
        <f>[1]ANZ!O81-[1]ANZ!$E81</f>
        <v>14.938779532317056</v>
      </c>
      <c r="P81" s="2">
        <f>[1]ANZ!P81-[1]ANZ!$E81</f>
        <v>14.938779532317056</v>
      </c>
      <c r="Q81" s="2">
        <f>[1]ANZ!Q81-[1]ANZ!$E81</f>
        <v>14.938779532317056</v>
      </c>
      <c r="R81" s="2">
        <f>[1]ANZ!R81-[1]ANZ!$E81</f>
        <v>14.938779532317056</v>
      </c>
      <c r="S81" s="2">
        <f>[1]ANZ!S81-[1]ANZ!$E81</f>
        <v>14.938779532317056</v>
      </c>
      <c r="T81" s="2">
        <f>[1]ANZ!T81-[1]ANZ!$E81</f>
        <v>14.938779532317056</v>
      </c>
      <c r="U81" s="2">
        <f>[1]ANZ!U81-[1]ANZ!$E81</f>
        <v>14.938779532317056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-0.55948944735533246</v>
      </c>
      <c r="G82" s="2">
        <f>[1]ANZ!G82-[1]ANZ!$E82</f>
        <v>-1.0297157375534312</v>
      </c>
      <c r="H82" s="2">
        <f>[1]ANZ!H82-[1]ANZ!$E82</f>
        <v>-1.0297157375534312</v>
      </c>
      <c r="I82" s="2">
        <f>[1]ANZ!I82-[1]ANZ!$E82</f>
        <v>7.8077990756686688</v>
      </c>
      <c r="J82" s="2">
        <f>[1]ANZ!J82-[1]ANZ!$E82</f>
        <v>16.382424752950243</v>
      </c>
      <c r="K82" s="2">
        <f>[1]ANZ!K82-[1]ANZ!$E82</f>
        <v>16.382424752950243</v>
      </c>
      <c r="L82" s="2">
        <f>[1]ANZ!L82-[1]ANZ!$E82</f>
        <v>16.382424752950243</v>
      </c>
      <c r="M82" s="2">
        <f>[1]ANZ!M82-[1]ANZ!$E82</f>
        <v>16.382424752950243</v>
      </c>
      <c r="N82" s="2">
        <f>[1]ANZ!N82-[1]ANZ!$E82</f>
        <v>16.382424752950243</v>
      </c>
      <c r="O82" s="2">
        <f>[1]ANZ!O82-[1]ANZ!$E82</f>
        <v>16.382424752950243</v>
      </c>
      <c r="P82" s="2">
        <f>[1]ANZ!P82-[1]ANZ!$E82</f>
        <v>16.382424752950243</v>
      </c>
      <c r="Q82" s="2">
        <f>[1]ANZ!Q82-[1]ANZ!$E82</f>
        <v>16.382424752950243</v>
      </c>
      <c r="R82" s="2">
        <f>[1]ANZ!R82-[1]ANZ!$E82</f>
        <v>16.382424752950243</v>
      </c>
      <c r="S82" s="2">
        <f>[1]ANZ!S82-[1]ANZ!$E82</f>
        <v>16.382424752950243</v>
      </c>
      <c r="T82" s="2">
        <f>[1]ANZ!T82-[1]ANZ!$E82</f>
        <v>16.382424752950243</v>
      </c>
      <c r="U82" s="2">
        <f>[1]ANZ!U82-[1]ANZ!$E82</f>
        <v>16.382424752950243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-0.59848497972706127</v>
      </c>
      <c r="G83" s="2">
        <f>[1]ANZ!G83-[1]ANZ!$E83</f>
        <v>-1.0921129796114712</v>
      </c>
      <c r="H83" s="2">
        <f>[1]ANZ!H83-[1]ANZ!$E83</f>
        <v>-1.0921129796114712</v>
      </c>
      <c r="I83" s="2">
        <f>[1]ANZ!I83-[1]ANZ!$E83</f>
        <v>9.8364267039159472</v>
      </c>
      <c r="J83" s="2">
        <f>[1]ANZ!J83-[1]ANZ!$E83</f>
        <v>9.8364267039159472</v>
      </c>
      <c r="K83" s="2">
        <f>[1]ANZ!K83-[1]ANZ!$E83</f>
        <v>9.8364267039159472</v>
      </c>
      <c r="L83" s="2">
        <f>[1]ANZ!L83-[1]ANZ!$E83</f>
        <v>9.8364267039159472</v>
      </c>
      <c r="M83" s="2">
        <f>[1]ANZ!M83-[1]ANZ!$E83</f>
        <v>9.8364267039159472</v>
      </c>
      <c r="N83" s="2">
        <f>[1]ANZ!N83-[1]ANZ!$E83</f>
        <v>9.8364267039159472</v>
      </c>
      <c r="O83" s="2">
        <f>[1]ANZ!O83-[1]ANZ!$E83</f>
        <v>9.8364267039159472</v>
      </c>
      <c r="P83" s="2">
        <f>[1]ANZ!P83-[1]ANZ!$E83</f>
        <v>9.8364267039159472</v>
      </c>
      <c r="Q83" s="2">
        <f>[1]ANZ!Q83-[1]ANZ!$E83</f>
        <v>9.8364267039159472</v>
      </c>
      <c r="R83" s="2">
        <f>[1]ANZ!R83-[1]ANZ!$E83</f>
        <v>9.8364267039159472</v>
      </c>
      <c r="S83" s="2">
        <f>[1]ANZ!S83-[1]ANZ!$E83</f>
        <v>9.8364267039159472</v>
      </c>
      <c r="T83" s="2">
        <f>[1]ANZ!T83-[1]ANZ!$E83</f>
        <v>9.8364267039159472</v>
      </c>
      <c r="U83" s="2">
        <f>[1]ANZ!U83-[1]ANZ!$E83</f>
        <v>9.8364267039159472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-0.61000403858832897</v>
      </c>
      <c r="G84" s="2">
        <f>[1]ANZ!G84-[1]ANZ!$E84</f>
        <v>-1.0898500497362136</v>
      </c>
      <c r="H84" s="2">
        <f>[1]ANZ!H84-[1]ANZ!$E84</f>
        <v>-1.0898500497362136</v>
      </c>
      <c r="I84" s="2">
        <f>[1]ANZ!I84-[1]ANZ!$E84</f>
        <v>5.8951737963203925</v>
      </c>
      <c r="J84" s="2">
        <f>[1]ANZ!J84-[1]ANZ!$E84</f>
        <v>15.639504974992946</v>
      </c>
      <c r="K84" s="2">
        <f>[1]ANZ!K84-[1]ANZ!$E84</f>
        <v>15.639504974992946</v>
      </c>
      <c r="L84" s="2">
        <f>[1]ANZ!L84-[1]ANZ!$E84</f>
        <v>15.639504974992946</v>
      </c>
      <c r="M84" s="2">
        <f>[1]ANZ!M84-[1]ANZ!$E84</f>
        <v>15.639504974992946</v>
      </c>
      <c r="N84" s="2">
        <f>[1]ANZ!N84-[1]ANZ!$E84</f>
        <v>15.639504974992946</v>
      </c>
      <c r="O84" s="2">
        <f>[1]ANZ!O84-[1]ANZ!$E84</f>
        <v>15.639504974992946</v>
      </c>
      <c r="P84" s="2">
        <f>[1]ANZ!P84-[1]ANZ!$E84</f>
        <v>15.639504974992946</v>
      </c>
      <c r="Q84" s="2">
        <f>[1]ANZ!Q84-[1]ANZ!$E84</f>
        <v>15.639504974992946</v>
      </c>
      <c r="R84" s="2">
        <f>[1]ANZ!R84-[1]ANZ!$E84</f>
        <v>15.639504974992946</v>
      </c>
      <c r="S84" s="2">
        <f>[1]ANZ!S84-[1]ANZ!$E84</f>
        <v>15.639504974992946</v>
      </c>
      <c r="T84" s="2">
        <f>[1]ANZ!T84-[1]ANZ!$E84</f>
        <v>15.639504974992946</v>
      </c>
      <c r="U84" s="2">
        <f>[1]ANZ!U84-[1]ANZ!$E84</f>
        <v>15.639504974992946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-0.5604848832365974</v>
      </c>
      <c r="G85" s="2">
        <f>[1]ANZ!G85-[1]ANZ!$E85</f>
        <v>-1.0379330645356788</v>
      </c>
      <c r="H85" s="2">
        <f>[1]ANZ!H85-[1]ANZ!$E85</f>
        <v>-1.0379330645356788</v>
      </c>
      <c r="I85" s="2">
        <f>[1]ANZ!I85-[1]ANZ!$E85</f>
        <v>6.6556992153153942</v>
      </c>
      <c r="J85" s="2">
        <f>[1]ANZ!J85-[1]ANZ!$E85</f>
        <v>15.049830201285204</v>
      </c>
      <c r="K85" s="2">
        <f>[1]ANZ!K85-[1]ANZ!$E85</f>
        <v>15.049830201285204</v>
      </c>
      <c r="L85" s="2">
        <f>[1]ANZ!L85-[1]ANZ!$E85</f>
        <v>15.049830201285204</v>
      </c>
      <c r="M85" s="2">
        <f>[1]ANZ!M85-[1]ANZ!$E85</f>
        <v>15.049830201285204</v>
      </c>
      <c r="N85" s="2">
        <f>[1]ANZ!N85-[1]ANZ!$E85</f>
        <v>15.049830201285204</v>
      </c>
      <c r="O85" s="2">
        <f>[1]ANZ!O85-[1]ANZ!$E85</f>
        <v>15.049830201285204</v>
      </c>
      <c r="P85" s="2">
        <f>[1]ANZ!P85-[1]ANZ!$E85</f>
        <v>15.049830201285204</v>
      </c>
      <c r="Q85" s="2">
        <f>[1]ANZ!Q85-[1]ANZ!$E85</f>
        <v>15.049830201285204</v>
      </c>
      <c r="R85" s="2">
        <f>[1]ANZ!R85-[1]ANZ!$E85</f>
        <v>15.049830201285204</v>
      </c>
      <c r="S85" s="2">
        <f>[1]ANZ!S85-[1]ANZ!$E85</f>
        <v>15.049830201285204</v>
      </c>
      <c r="T85" s="2">
        <f>[1]ANZ!T85-[1]ANZ!$E85</f>
        <v>15.049830201285204</v>
      </c>
      <c r="U85" s="2">
        <f>[1]ANZ!U85-[1]ANZ!$E85</f>
        <v>15.049830201285204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-0.54193617891172607</v>
      </c>
      <c r="G86" s="2">
        <f>[1]ANZ!G86-[1]ANZ!$E86</f>
        <v>-0.99144908104713636</v>
      </c>
      <c r="H86" s="2">
        <f>[1]ANZ!H86-[1]ANZ!$E86</f>
        <v>-0.72630651116912759</v>
      </c>
      <c r="I86" s="2">
        <f>[1]ANZ!I86-[1]ANZ!$E86</f>
        <v>7.8151580102868081</v>
      </c>
      <c r="J86" s="2">
        <f>[1]ANZ!J86-[1]ANZ!$E86</f>
        <v>14.62408424728963</v>
      </c>
      <c r="K86" s="2">
        <f>[1]ANZ!K86-[1]ANZ!$E86</f>
        <v>14.62408424728963</v>
      </c>
      <c r="L86" s="2">
        <f>[1]ANZ!L86-[1]ANZ!$E86</f>
        <v>14.62408424728963</v>
      </c>
      <c r="M86" s="2">
        <f>[1]ANZ!M86-[1]ANZ!$E86</f>
        <v>14.62408424728963</v>
      </c>
      <c r="N86" s="2">
        <f>[1]ANZ!N86-[1]ANZ!$E86</f>
        <v>14.62408424728963</v>
      </c>
      <c r="O86" s="2">
        <f>[1]ANZ!O86-[1]ANZ!$E86</f>
        <v>14.62408424728963</v>
      </c>
      <c r="P86" s="2">
        <f>[1]ANZ!P86-[1]ANZ!$E86</f>
        <v>14.62408424728963</v>
      </c>
      <c r="Q86" s="2">
        <f>[1]ANZ!Q86-[1]ANZ!$E86</f>
        <v>14.62408424728963</v>
      </c>
      <c r="R86" s="2">
        <f>[1]ANZ!R86-[1]ANZ!$E86</f>
        <v>14.62408424728963</v>
      </c>
      <c r="S86" s="2">
        <f>[1]ANZ!S86-[1]ANZ!$E86</f>
        <v>14.62408424728963</v>
      </c>
      <c r="T86" s="2">
        <f>[1]ANZ!T86-[1]ANZ!$E86</f>
        <v>14.62408424728963</v>
      </c>
      <c r="U86" s="2">
        <f>[1]ANZ!U86-[1]ANZ!$E86</f>
        <v>14.62408424728963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-0.60139902020998193</v>
      </c>
      <c r="G87" s="2">
        <f>[1]ANZ!G87-[1]ANZ!$E87</f>
        <v>-1.1027844361832422</v>
      </c>
      <c r="H87" s="2">
        <f>[1]ANZ!H87-[1]ANZ!$E87</f>
        <v>9.5793954091562625</v>
      </c>
      <c r="I87" s="2">
        <f>[1]ANZ!I87-[1]ANZ!$E87</f>
        <v>9.5793954091562625</v>
      </c>
      <c r="J87" s="2">
        <f>[1]ANZ!J87-[1]ANZ!$E87</f>
        <v>9.5793954091562625</v>
      </c>
      <c r="K87" s="2">
        <f>[1]ANZ!K87-[1]ANZ!$E87</f>
        <v>9.5793954091562625</v>
      </c>
      <c r="L87" s="2">
        <f>[1]ANZ!L87-[1]ANZ!$E87</f>
        <v>9.5793954091562625</v>
      </c>
      <c r="M87" s="2">
        <f>[1]ANZ!M87-[1]ANZ!$E87</f>
        <v>9.5793954091562625</v>
      </c>
      <c r="N87" s="2">
        <f>[1]ANZ!N87-[1]ANZ!$E87</f>
        <v>9.5793954091562625</v>
      </c>
      <c r="O87" s="2">
        <f>[1]ANZ!O87-[1]ANZ!$E87</f>
        <v>9.5793954091562625</v>
      </c>
      <c r="P87" s="2">
        <f>[1]ANZ!P87-[1]ANZ!$E87</f>
        <v>9.5793954091562625</v>
      </c>
      <c r="Q87" s="2">
        <f>[1]ANZ!Q87-[1]ANZ!$E87</f>
        <v>9.5793954091562625</v>
      </c>
      <c r="R87" s="2">
        <f>[1]ANZ!R87-[1]ANZ!$E87</f>
        <v>9.5793954091562625</v>
      </c>
      <c r="S87" s="2">
        <f>[1]ANZ!S87-[1]ANZ!$E87</f>
        <v>9.5793954091562625</v>
      </c>
      <c r="T87" s="2">
        <f>[1]ANZ!T87-[1]ANZ!$E87</f>
        <v>9.5793954091562625</v>
      </c>
      <c r="U87" s="2">
        <f>[1]ANZ!U87-[1]ANZ!$E87</f>
        <v>9.5793954091562625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-0.58714059257431472</v>
      </c>
      <c r="G88" s="2">
        <f>[1]ANZ!G88-[1]ANZ!$E88</f>
        <v>-1.0868082433141808</v>
      </c>
      <c r="H88" s="2">
        <f>[1]ANZ!H88-[1]ANZ!$E88</f>
        <v>-1.0868082433141808</v>
      </c>
      <c r="I88" s="2">
        <f>[1]ANZ!I88-[1]ANZ!$E88</f>
        <v>4.8739173394840236</v>
      </c>
      <c r="J88" s="2">
        <f>[1]ANZ!J88-[1]ANZ!$E88</f>
        <v>13.683693044422654</v>
      </c>
      <c r="K88" s="2">
        <f>[1]ANZ!K88-[1]ANZ!$E88</f>
        <v>13.683693044422654</v>
      </c>
      <c r="L88" s="2">
        <f>[1]ANZ!L88-[1]ANZ!$E88</f>
        <v>13.683693044422654</v>
      </c>
      <c r="M88" s="2">
        <f>[1]ANZ!M88-[1]ANZ!$E88</f>
        <v>13.683693044422654</v>
      </c>
      <c r="N88" s="2">
        <f>[1]ANZ!N88-[1]ANZ!$E88</f>
        <v>13.683693044422654</v>
      </c>
      <c r="O88" s="2">
        <f>[1]ANZ!O88-[1]ANZ!$E88</f>
        <v>13.683693044422654</v>
      </c>
      <c r="P88" s="2">
        <f>[1]ANZ!P88-[1]ANZ!$E88</f>
        <v>13.683693044422654</v>
      </c>
      <c r="Q88" s="2">
        <f>[1]ANZ!Q88-[1]ANZ!$E88</f>
        <v>13.683693044422654</v>
      </c>
      <c r="R88" s="2">
        <f>[1]ANZ!R88-[1]ANZ!$E88</f>
        <v>13.683693044422654</v>
      </c>
      <c r="S88" s="2">
        <f>[1]ANZ!S88-[1]ANZ!$E88</f>
        <v>13.683693044422654</v>
      </c>
      <c r="T88" s="2">
        <f>[1]ANZ!T88-[1]ANZ!$E88</f>
        <v>13.683693044422654</v>
      </c>
      <c r="U88" s="2">
        <f>[1]ANZ!U88-[1]ANZ!$E88</f>
        <v>13.683693044422654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-0.60620596541659211</v>
      </c>
      <c r="G89" s="2">
        <f>[1]ANZ!G89-[1]ANZ!$E89</f>
        <v>-1.0996141779630761</v>
      </c>
      <c r="H89" s="2">
        <f>[1]ANZ!H89-[1]ANZ!$E89</f>
        <v>-1.0996141779630761</v>
      </c>
      <c r="I89" s="2">
        <f>[1]ANZ!I89-[1]ANZ!$E89</f>
        <v>11.277620167628299</v>
      </c>
      <c r="J89" s="2">
        <f>[1]ANZ!J89-[1]ANZ!$E89</f>
        <v>11.277620167628299</v>
      </c>
      <c r="K89" s="2">
        <f>[1]ANZ!K89-[1]ANZ!$E89</f>
        <v>11.277620167628299</v>
      </c>
      <c r="L89" s="2">
        <f>[1]ANZ!L89-[1]ANZ!$E89</f>
        <v>11.277620167628299</v>
      </c>
      <c r="M89" s="2">
        <f>[1]ANZ!M89-[1]ANZ!$E89</f>
        <v>11.277620167628299</v>
      </c>
      <c r="N89" s="2">
        <f>[1]ANZ!N89-[1]ANZ!$E89</f>
        <v>11.277620167628299</v>
      </c>
      <c r="O89" s="2">
        <f>[1]ANZ!O89-[1]ANZ!$E89</f>
        <v>11.277620167628299</v>
      </c>
      <c r="P89" s="2">
        <f>[1]ANZ!P89-[1]ANZ!$E89</f>
        <v>11.277620167628299</v>
      </c>
      <c r="Q89" s="2">
        <f>[1]ANZ!Q89-[1]ANZ!$E89</f>
        <v>11.277620167628299</v>
      </c>
      <c r="R89" s="2">
        <f>[1]ANZ!R89-[1]ANZ!$E89</f>
        <v>11.277620167628299</v>
      </c>
      <c r="S89" s="2">
        <f>[1]ANZ!S89-[1]ANZ!$E89</f>
        <v>11.277620167628299</v>
      </c>
      <c r="T89" s="2">
        <f>[1]ANZ!T89-[1]ANZ!$E89</f>
        <v>11.277620167628299</v>
      </c>
      <c r="U89" s="2">
        <f>[1]ANZ!U89-[1]ANZ!$E89</f>
        <v>11.277620167628299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-0.56965573010097614</v>
      </c>
      <c r="G90" s="2">
        <f>[1]ANZ!G90-[1]ANZ!$E90</f>
        <v>-1.0134509300862646</v>
      </c>
      <c r="H90" s="2">
        <f>[1]ANZ!H90-[1]ANZ!$E90</f>
        <v>-1.0134509300862646</v>
      </c>
      <c r="I90" s="2">
        <f>[1]ANZ!I90-[1]ANZ!$E90</f>
        <v>7.392507275336726</v>
      </c>
      <c r="J90" s="2">
        <f>[1]ANZ!J90-[1]ANZ!$E90</f>
        <v>12.747054024052005</v>
      </c>
      <c r="K90" s="2">
        <f>[1]ANZ!K90-[1]ANZ!$E90</f>
        <v>12.747054024052005</v>
      </c>
      <c r="L90" s="2">
        <f>[1]ANZ!L90-[1]ANZ!$E90</f>
        <v>12.747054024052005</v>
      </c>
      <c r="M90" s="2">
        <f>[1]ANZ!M90-[1]ANZ!$E90</f>
        <v>12.747054024052005</v>
      </c>
      <c r="N90" s="2">
        <f>[1]ANZ!N90-[1]ANZ!$E90</f>
        <v>12.747054024052005</v>
      </c>
      <c r="O90" s="2">
        <f>[1]ANZ!O90-[1]ANZ!$E90</f>
        <v>12.747054024052005</v>
      </c>
      <c r="P90" s="2">
        <f>[1]ANZ!P90-[1]ANZ!$E90</f>
        <v>12.747054024052005</v>
      </c>
      <c r="Q90" s="2">
        <f>[1]ANZ!Q90-[1]ANZ!$E90</f>
        <v>12.747054024052005</v>
      </c>
      <c r="R90" s="2">
        <f>[1]ANZ!R90-[1]ANZ!$E90</f>
        <v>12.747054024052005</v>
      </c>
      <c r="S90" s="2">
        <f>[1]ANZ!S90-[1]ANZ!$E90</f>
        <v>12.747054024052005</v>
      </c>
      <c r="T90" s="2">
        <f>[1]ANZ!T90-[1]ANZ!$E90</f>
        <v>12.747054024052005</v>
      </c>
      <c r="U90" s="2">
        <f>[1]ANZ!U90-[1]ANZ!$E90</f>
        <v>12.747054024052005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-0.59261956668288462</v>
      </c>
      <c r="G91" s="2">
        <f>[1]ANZ!G91-[1]ANZ!$E91</f>
        <v>-1.0904750217486878</v>
      </c>
      <c r="H91" s="2">
        <f>[1]ANZ!H91-[1]ANZ!$E91</f>
        <v>8.5851858658714946</v>
      </c>
      <c r="I91" s="2">
        <f>[1]ANZ!I91-[1]ANZ!$E91</f>
        <v>17.820520260450621</v>
      </c>
      <c r="J91" s="2">
        <f>[1]ANZ!J91-[1]ANZ!$E91</f>
        <v>17.820520260450621</v>
      </c>
      <c r="K91" s="2">
        <f>[1]ANZ!K91-[1]ANZ!$E91</f>
        <v>17.820520260450621</v>
      </c>
      <c r="L91" s="2">
        <f>[1]ANZ!L91-[1]ANZ!$E91</f>
        <v>17.820520260450621</v>
      </c>
      <c r="M91" s="2">
        <f>[1]ANZ!M91-[1]ANZ!$E91</f>
        <v>17.820520260450621</v>
      </c>
      <c r="N91" s="2">
        <f>[1]ANZ!N91-[1]ANZ!$E91</f>
        <v>17.820520260450621</v>
      </c>
      <c r="O91" s="2">
        <f>[1]ANZ!O91-[1]ANZ!$E91</f>
        <v>17.820520260450621</v>
      </c>
      <c r="P91" s="2">
        <f>[1]ANZ!P91-[1]ANZ!$E91</f>
        <v>17.820520260450621</v>
      </c>
      <c r="Q91" s="2">
        <f>[1]ANZ!Q91-[1]ANZ!$E91</f>
        <v>17.820520260450621</v>
      </c>
      <c r="R91" s="2">
        <f>[1]ANZ!R91-[1]ANZ!$E91</f>
        <v>17.820520260450621</v>
      </c>
      <c r="S91" s="2">
        <f>[1]ANZ!S91-[1]ANZ!$E91</f>
        <v>17.820520260450621</v>
      </c>
      <c r="T91" s="2">
        <f>[1]ANZ!T91-[1]ANZ!$E91</f>
        <v>17.820520260450621</v>
      </c>
      <c r="U91" s="2">
        <f>[1]ANZ!U91-[1]ANZ!$E91</f>
        <v>17.820520260450621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-0.57178900704289504</v>
      </c>
      <c r="G92" s="2">
        <f>[1]ANZ!G92-[1]ANZ!$E92</f>
        <v>-1.0571369003546351</v>
      </c>
      <c r="H92" s="2">
        <f>[1]ANZ!H92-[1]ANZ!$E92</f>
        <v>6.2376813797845898</v>
      </c>
      <c r="I92" s="2">
        <f>[1]ANZ!I92-[1]ANZ!$E92</f>
        <v>13.60152777757159</v>
      </c>
      <c r="J92" s="2">
        <f>[1]ANZ!J92-[1]ANZ!$E92</f>
        <v>13.60152777757159</v>
      </c>
      <c r="K92" s="2">
        <f>[1]ANZ!K92-[1]ANZ!$E92</f>
        <v>13.60152777757159</v>
      </c>
      <c r="L92" s="2">
        <f>[1]ANZ!L92-[1]ANZ!$E92</f>
        <v>13.60152777757159</v>
      </c>
      <c r="M92" s="2">
        <f>[1]ANZ!M92-[1]ANZ!$E92</f>
        <v>13.60152777757159</v>
      </c>
      <c r="N92" s="2">
        <f>[1]ANZ!N92-[1]ANZ!$E92</f>
        <v>13.60152777757159</v>
      </c>
      <c r="O92" s="2">
        <f>[1]ANZ!O92-[1]ANZ!$E92</f>
        <v>13.60152777757159</v>
      </c>
      <c r="P92" s="2">
        <f>[1]ANZ!P92-[1]ANZ!$E92</f>
        <v>13.60152777757159</v>
      </c>
      <c r="Q92" s="2">
        <f>[1]ANZ!Q92-[1]ANZ!$E92</f>
        <v>13.60152777757159</v>
      </c>
      <c r="R92" s="2">
        <f>[1]ANZ!R92-[1]ANZ!$E92</f>
        <v>13.60152777757159</v>
      </c>
      <c r="S92" s="2">
        <f>[1]ANZ!S92-[1]ANZ!$E92</f>
        <v>13.60152777757159</v>
      </c>
      <c r="T92" s="2">
        <f>[1]ANZ!T92-[1]ANZ!$E92</f>
        <v>13.60152777757159</v>
      </c>
      <c r="U92" s="2">
        <f>[1]ANZ!U92-[1]ANZ!$E92</f>
        <v>13.60152777757159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-0.57247950853144403</v>
      </c>
      <c r="G93" s="2">
        <f>[1]ANZ!G93-[1]ANZ!$E93</f>
        <v>-1.0238964673064004</v>
      </c>
      <c r="H93" s="2">
        <f>[1]ANZ!H93-[1]ANZ!$E93</f>
        <v>4.8942323437822779</v>
      </c>
      <c r="I93" s="2">
        <f>[1]ANZ!I93-[1]ANZ!$E93</f>
        <v>13.819199961602465</v>
      </c>
      <c r="J93" s="2">
        <f>[1]ANZ!J93-[1]ANZ!$E93</f>
        <v>13.819199961602465</v>
      </c>
      <c r="K93" s="2">
        <f>[1]ANZ!K93-[1]ANZ!$E93</f>
        <v>13.819199961602465</v>
      </c>
      <c r="L93" s="2">
        <f>[1]ANZ!L93-[1]ANZ!$E93</f>
        <v>13.819199961602465</v>
      </c>
      <c r="M93" s="2">
        <f>[1]ANZ!M93-[1]ANZ!$E93</f>
        <v>13.819199961602465</v>
      </c>
      <c r="N93" s="2">
        <f>[1]ANZ!N93-[1]ANZ!$E93</f>
        <v>13.819199961602465</v>
      </c>
      <c r="O93" s="2">
        <f>[1]ANZ!O93-[1]ANZ!$E93</f>
        <v>13.819199961602465</v>
      </c>
      <c r="P93" s="2">
        <f>[1]ANZ!P93-[1]ANZ!$E93</f>
        <v>13.819199961602465</v>
      </c>
      <c r="Q93" s="2">
        <f>[1]ANZ!Q93-[1]ANZ!$E93</f>
        <v>13.819199961602465</v>
      </c>
      <c r="R93" s="2">
        <f>[1]ANZ!R93-[1]ANZ!$E93</f>
        <v>13.819199961602465</v>
      </c>
      <c r="S93" s="2">
        <f>[1]ANZ!S93-[1]ANZ!$E93</f>
        <v>13.819199961602465</v>
      </c>
      <c r="T93" s="2">
        <f>[1]ANZ!T93-[1]ANZ!$E93</f>
        <v>13.819199961602465</v>
      </c>
      <c r="U93" s="2">
        <f>[1]ANZ!U93-[1]ANZ!$E93</f>
        <v>13.819199961602465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-0.53702799700229775</v>
      </c>
      <c r="G94" s="2">
        <f>[1]ANZ!G94-[1]ANZ!$E94</f>
        <v>-0.98989378733125477</v>
      </c>
      <c r="H94" s="2">
        <f>[1]ANZ!H94-[1]ANZ!$E94</f>
        <v>0.76344318626919971</v>
      </c>
      <c r="I94" s="2">
        <f>[1]ANZ!I94-[1]ANZ!$E94</f>
        <v>7.7088961929086963</v>
      </c>
      <c r="J94" s="2">
        <f>[1]ANZ!J94-[1]ANZ!$E94</f>
        <v>7.7088961929086963</v>
      </c>
      <c r="K94" s="2">
        <f>[1]ANZ!K94-[1]ANZ!$E94</f>
        <v>7.7088961929086963</v>
      </c>
      <c r="L94" s="2">
        <f>[1]ANZ!L94-[1]ANZ!$E94</f>
        <v>7.7088961929086963</v>
      </c>
      <c r="M94" s="2">
        <f>[1]ANZ!M94-[1]ANZ!$E94</f>
        <v>7.7088961929086963</v>
      </c>
      <c r="N94" s="2">
        <f>[1]ANZ!N94-[1]ANZ!$E94</f>
        <v>7.7088961929086963</v>
      </c>
      <c r="O94" s="2">
        <f>[1]ANZ!O94-[1]ANZ!$E94</f>
        <v>7.7088961929086963</v>
      </c>
      <c r="P94" s="2">
        <f>[1]ANZ!P94-[1]ANZ!$E94</f>
        <v>7.7088961929086963</v>
      </c>
      <c r="Q94" s="2">
        <f>[1]ANZ!Q94-[1]ANZ!$E94</f>
        <v>7.7088961929086963</v>
      </c>
      <c r="R94" s="2">
        <f>[1]ANZ!R94-[1]ANZ!$E94</f>
        <v>7.7088961929086963</v>
      </c>
      <c r="S94" s="2">
        <f>[1]ANZ!S94-[1]ANZ!$E94</f>
        <v>7.7088961929086963</v>
      </c>
      <c r="T94" s="2">
        <f>[1]ANZ!T94-[1]ANZ!$E94</f>
        <v>7.7088961929086963</v>
      </c>
      <c r="U94" s="2">
        <f>[1]ANZ!U94-[1]ANZ!$E94</f>
        <v>7.7088961929086963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-0.57870467265416892</v>
      </c>
      <c r="G95" s="2">
        <f>[1]ANZ!G95-[1]ANZ!$E95</f>
        <v>-1.0735416740374149</v>
      </c>
      <c r="H95" s="2">
        <f>[1]ANZ!H95-[1]ANZ!$E95</f>
        <v>6.3244213965308518</v>
      </c>
      <c r="I95" s="2">
        <f>[1]ANZ!I95-[1]ANZ!$E95</f>
        <v>15.954749335608767</v>
      </c>
      <c r="J95" s="2">
        <f>[1]ANZ!J95-[1]ANZ!$E95</f>
        <v>15.954749335608767</v>
      </c>
      <c r="K95" s="2">
        <f>[1]ANZ!K95-[1]ANZ!$E95</f>
        <v>15.954749335608767</v>
      </c>
      <c r="L95" s="2">
        <f>[1]ANZ!L95-[1]ANZ!$E95</f>
        <v>15.954749335608767</v>
      </c>
      <c r="M95" s="2">
        <f>[1]ANZ!M95-[1]ANZ!$E95</f>
        <v>15.954749335608767</v>
      </c>
      <c r="N95" s="2">
        <f>[1]ANZ!N95-[1]ANZ!$E95</f>
        <v>15.954749335608767</v>
      </c>
      <c r="O95" s="2">
        <f>[1]ANZ!O95-[1]ANZ!$E95</f>
        <v>15.954749335608767</v>
      </c>
      <c r="P95" s="2">
        <f>[1]ANZ!P95-[1]ANZ!$E95</f>
        <v>15.954749335608767</v>
      </c>
      <c r="Q95" s="2">
        <f>[1]ANZ!Q95-[1]ANZ!$E95</f>
        <v>15.954749335608767</v>
      </c>
      <c r="R95" s="2">
        <f>[1]ANZ!R95-[1]ANZ!$E95</f>
        <v>15.954749335608767</v>
      </c>
      <c r="S95" s="2">
        <f>[1]ANZ!S95-[1]ANZ!$E95</f>
        <v>15.954749335608767</v>
      </c>
      <c r="T95" s="2">
        <f>[1]ANZ!T95-[1]ANZ!$E95</f>
        <v>15.954749335608767</v>
      </c>
      <c r="U95" s="2">
        <f>[1]ANZ!U95-[1]ANZ!$E95</f>
        <v>15.954749335608767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-0.58958039458622125</v>
      </c>
      <c r="G96" s="2">
        <f>[1]ANZ!G96-[1]ANZ!$E96</f>
        <v>-1.1136142291819056</v>
      </c>
      <c r="H96" s="2">
        <f>[1]ANZ!H96-[1]ANZ!$E96</f>
        <v>5.7843809364084109</v>
      </c>
      <c r="I96" s="2">
        <f>[1]ANZ!I96-[1]ANZ!$E96</f>
        <v>12.788134051985622</v>
      </c>
      <c r="J96" s="2">
        <f>[1]ANZ!J96-[1]ANZ!$E96</f>
        <v>12.788134051985622</v>
      </c>
      <c r="K96" s="2">
        <f>[1]ANZ!K96-[1]ANZ!$E96</f>
        <v>12.788134051985622</v>
      </c>
      <c r="L96" s="2">
        <f>[1]ANZ!L96-[1]ANZ!$E96</f>
        <v>12.788134051985622</v>
      </c>
      <c r="M96" s="2">
        <f>[1]ANZ!M96-[1]ANZ!$E96</f>
        <v>12.788134051985622</v>
      </c>
      <c r="N96" s="2">
        <f>[1]ANZ!N96-[1]ANZ!$E96</f>
        <v>12.788134051985622</v>
      </c>
      <c r="O96" s="2">
        <f>[1]ANZ!O96-[1]ANZ!$E96</f>
        <v>12.788134051985622</v>
      </c>
      <c r="P96" s="2">
        <f>[1]ANZ!P96-[1]ANZ!$E96</f>
        <v>12.788134051985622</v>
      </c>
      <c r="Q96" s="2">
        <f>[1]ANZ!Q96-[1]ANZ!$E96</f>
        <v>12.788134051985622</v>
      </c>
      <c r="R96" s="2">
        <f>[1]ANZ!R96-[1]ANZ!$E96</f>
        <v>12.788134051985622</v>
      </c>
      <c r="S96" s="2">
        <f>[1]ANZ!S96-[1]ANZ!$E96</f>
        <v>12.788134051985622</v>
      </c>
      <c r="T96" s="2">
        <f>[1]ANZ!T96-[1]ANZ!$E96</f>
        <v>12.788134051985622</v>
      </c>
      <c r="U96" s="2">
        <f>[1]ANZ!U96-[1]ANZ!$E96</f>
        <v>12.788134051985622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-0.58607487556744786</v>
      </c>
      <c r="G97" s="2">
        <f>[1]ANZ!G97-[1]ANZ!$E97</f>
        <v>-1.0575727330125062</v>
      </c>
      <c r="H97" s="2">
        <f>[1]ANZ!H97-[1]ANZ!$E97</f>
        <v>-1.0575727330125062</v>
      </c>
      <c r="I97" s="2">
        <f>[1]ANZ!I97-[1]ANZ!$E97</f>
        <v>6.4220980380985395</v>
      </c>
      <c r="J97" s="2">
        <f>[1]ANZ!J97-[1]ANZ!$E97</f>
        <v>14.790447416834127</v>
      </c>
      <c r="K97" s="2">
        <f>[1]ANZ!K97-[1]ANZ!$E97</f>
        <v>14.790447416834127</v>
      </c>
      <c r="L97" s="2">
        <f>[1]ANZ!L97-[1]ANZ!$E97</f>
        <v>14.790447416834127</v>
      </c>
      <c r="M97" s="2">
        <f>[1]ANZ!M97-[1]ANZ!$E97</f>
        <v>14.790447416834127</v>
      </c>
      <c r="N97" s="2">
        <f>[1]ANZ!N97-[1]ANZ!$E97</f>
        <v>14.790447416834127</v>
      </c>
      <c r="O97" s="2">
        <f>[1]ANZ!O97-[1]ANZ!$E97</f>
        <v>14.790447416834127</v>
      </c>
      <c r="P97" s="2">
        <f>[1]ANZ!P97-[1]ANZ!$E97</f>
        <v>14.790447416834127</v>
      </c>
      <c r="Q97" s="2">
        <f>[1]ANZ!Q97-[1]ANZ!$E97</f>
        <v>14.790447416834127</v>
      </c>
      <c r="R97" s="2">
        <f>[1]ANZ!R97-[1]ANZ!$E97</f>
        <v>14.790447416834127</v>
      </c>
      <c r="S97" s="2">
        <f>[1]ANZ!S97-[1]ANZ!$E97</f>
        <v>14.790447416834127</v>
      </c>
      <c r="T97" s="2">
        <f>[1]ANZ!T97-[1]ANZ!$E97</f>
        <v>14.790447416834127</v>
      </c>
      <c r="U97" s="2">
        <f>[1]ANZ!U97-[1]ANZ!$E97</f>
        <v>14.790447416834127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-0.59446218551713059</v>
      </c>
      <c r="G98" s="2">
        <f>[1]ANZ!G98-[1]ANZ!$E98</f>
        <v>-1.0985027308001918</v>
      </c>
      <c r="H98" s="2">
        <f>[1]ANZ!H98-[1]ANZ!$E98</f>
        <v>-1.0985027308001918</v>
      </c>
      <c r="I98" s="2">
        <f>[1]ANZ!I98-[1]ANZ!$E98</f>
        <v>5.7488994634175299</v>
      </c>
      <c r="J98" s="2">
        <f>[1]ANZ!J98-[1]ANZ!$E98</f>
        <v>15.688952929995196</v>
      </c>
      <c r="K98" s="2">
        <f>[1]ANZ!K98-[1]ANZ!$E98</f>
        <v>15.688952929995196</v>
      </c>
      <c r="L98" s="2">
        <f>[1]ANZ!L98-[1]ANZ!$E98</f>
        <v>15.688952929995196</v>
      </c>
      <c r="M98" s="2">
        <f>[1]ANZ!M98-[1]ANZ!$E98</f>
        <v>15.688952929995196</v>
      </c>
      <c r="N98" s="2">
        <f>[1]ANZ!N98-[1]ANZ!$E98</f>
        <v>15.688952929995196</v>
      </c>
      <c r="O98" s="2">
        <f>[1]ANZ!O98-[1]ANZ!$E98</f>
        <v>15.688952929995196</v>
      </c>
      <c r="P98" s="2">
        <f>[1]ANZ!P98-[1]ANZ!$E98</f>
        <v>15.688952929995196</v>
      </c>
      <c r="Q98" s="2">
        <f>[1]ANZ!Q98-[1]ANZ!$E98</f>
        <v>15.688952929995196</v>
      </c>
      <c r="R98" s="2">
        <f>[1]ANZ!R98-[1]ANZ!$E98</f>
        <v>15.688952929995196</v>
      </c>
      <c r="S98" s="2">
        <f>[1]ANZ!S98-[1]ANZ!$E98</f>
        <v>15.688952929995196</v>
      </c>
      <c r="T98" s="2">
        <f>[1]ANZ!T98-[1]ANZ!$E98</f>
        <v>15.688952929995196</v>
      </c>
      <c r="U98" s="2">
        <f>[1]ANZ!U98-[1]ANZ!$E98</f>
        <v>15.688952929995196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-0.57450235736851596</v>
      </c>
      <c r="G99" s="2">
        <f>[1]ANZ!G99-[1]ANZ!$E99</f>
        <v>-1.0518183237979883</v>
      </c>
      <c r="H99" s="2">
        <f>[1]ANZ!H99-[1]ANZ!$E99</f>
        <v>-1.0518183237979883</v>
      </c>
      <c r="I99" s="2">
        <f>[1]ANZ!I99-[1]ANZ!$E99</f>
        <v>11.395695450476637</v>
      </c>
      <c r="J99" s="2">
        <f>[1]ANZ!J99-[1]ANZ!$E99</f>
        <v>11.395695450476637</v>
      </c>
      <c r="K99" s="2">
        <f>[1]ANZ!K99-[1]ANZ!$E99</f>
        <v>11.395695450476637</v>
      </c>
      <c r="L99" s="2">
        <f>[1]ANZ!L99-[1]ANZ!$E99</f>
        <v>11.395695450476637</v>
      </c>
      <c r="M99" s="2">
        <f>[1]ANZ!M99-[1]ANZ!$E99</f>
        <v>11.395695450476637</v>
      </c>
      <c r="N99" s="2">
        <f>[1]ANZ!N99-[1]ANZ!$E99</f>
        <v>11.395695450476637</v>
      </c>
      <c r="O99" s="2">
        <f>[1]ANZ!O99-[1]ANZ!$E99</f>
        <v>11.395695450476637</v>
      </c>
      <c r="P99" s="2">
        <f>[1]ANZ!P99-[1]ANZ!$E99</f>
        <v>11.395695450476637</v>
      </c>
      <c r="Q99" s="2">
        <f>[1]ANZ!Q99-[1]ANZ!$E99</f>
        <v>11.395695450476637</v>
      </c>
      <c r="R99" s="2">
        <f>[1]ANZ!R99-[1]ANZ!$E99</f>
        <v>11.395695450476637</v>
      </c>
      <c r="S99" s="2">
        <f>[1]ANZ!S99-[1]ANZ!$E99</f>
        <v>11.395695450476637</v>
      </c>
      <c r="T99" s="2">
        <f>[1]ANZ!T99-[1]ANZ!$E99</f>
        <v>11.395695450476637</v>
      </c>
      <c r="U99" s="2">
        <f>[1]ANZ!U99-[1]ANZ!$E99</f>
        <v>11.395695450476637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-0.55762193926105397</v>
      </c>
      <c r="G100" s="2">
        <f>[1]ANZ!G100-[1]ANZ!$E100</f>
        <v>-1.0013736900260426</v>
      </c>
      <c r="H100" s="2">
        <f>[1]ANZ!H100-[1]ANZ!$E100</f>
        <v>-1.0013736900260426</v>
      </c>
      <c r="I100" s="2">
        <f>[1]ANZ!I100-[1]ANZ!$E100</f>
        <v>7.0469238263414411</v>
      </c>
      <c r="J100" s="2">
        <f>[1]ANZ!J100-[1]ANZ!$E100</f>
        <v>13.528289882213272</v>
      </c>
      <c r="K100" s="2">
        <f>[1]ANZ!K100-[1]ANZ!$E100</f>
        <v>13.528289882213272</v>
      </c>
      <c r="L100" s="2">
        <f>[1]ANZ!L100-[1]ANZ!$E100</f>
        <v>13.528289882213272</v>
      </c>
      <c r="M100" s="2">
        <f>[1]ANZ!M100-[1]ANZ!$E100</f>
        <v>13.528289882213272</v>
      </c>
      <c r="N100" s="2">
        <f>[1]ANZ!N100-[1]ANZ!$E100</f>
        <v>13.528289882213272</v>
      </c>
      <c r="O100" s="2">
        <f>[1]ANZ!O100-[1]ANZ!$E100</f>
        <v>13.528289882213272</v>
      </c>
      <c r="P100" s="2">
        <f>[1]ANZ!P100-[1]ANZ!$E100</f>
        <v>13.528289882213272</v>
      </c>
      <c r="Q100" s="2">
        <f>[1]ANZ!Q100-[1]ANZ!$E100</f>
        <v>13.528289882213272</v>
      </c>
      <c r="R100" s="2">
        <f>[1]ANZ!R100-[1]ANZ!$E100</f>
        <v>13.528289882213272</v>
      </c>
      <c r="S100" s="2">
        <f>[1]ANZ!S100-[1]ANZ!$E100</f>
        <v>13.528289882213272</v>
      </c>
      <c r="T100" s="2">
        <f>[1]ANZ!T100-[1]ANZ!$E100</f>
        <v>13.528289882213272</v>
      </c>
      <c r="U100" s="2">
        <f>[1]ANZ!U100-[1]ANZ!$E100</f>
        <v>13.528289882213272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-0.57079880781139991</v>
      </c>
      <c r="G101" s="2">
        <f>[1]ANZ!G101-[1]ANZ!$E101</f>
        <v>-1.0495907382036478</v>
      </c>
      <c r="H101" s="2">
        <f>[1]ANZ!H101-[1]ANZ!$E101</f>
        <v>-1.0495907382036478</v>
      </c>
      <c r="I101" s="2">
        <f>[1]ANZ!I101-[1]ANZ!$E101</f>
        <v>8.8940564485889126</v>
      </c>
      <c r="J101" s="2">
        <f>[1]ANZ!J101-[1]ANZ!$E101</f>
        <v>17.711019279942747</v>
      </c>
      <c r="K101" s="2">
        <f>[1]ANZ!K101-[1]ANZ!$E101</f>
        <v>17.711019279942747</v>
      </c>
      <c r="L101" s="2">
        <f>[1]ANZ!L101-[1]ANZ!$E101</f>
        <v>17.711019279942747</v>
      </c>
      <c r="M101" s="2">
        <f>[1]ANZ!M101-[1]ANZ!$E101</f>
        <v>17.711019279942747</v>
      </c>
      <c r="N101" s="2">
        <f>[1]ANZ!N101-[1]ANZ!$E101</f>
        <v>17.711019279942747</v>
      </c>
      <c r="O101" s="2">
        <f>[1]ANZ!O101-[1]ANZ!$E101</f>
        <v>17.711019279942747</v>
      </c>
      <c r="P101" s="2">
        <f>[1]ANZ!P101-[1]ANZ!$E101</f>
        <v>17.711019279942747</v>
      </c>
      <c r="Q101" s="2">
        <f>[1]ANZ!Q101-[1]ANZ!$E101</f>
        <v>17.711019279942747</v>
      </c>
      <c r="R101" s="2">
        <f>[1]ANZ!R101-[1]ANZ!$E101</f>
        <v>17.711019279942747</v>
      </c>
      <c r="S101" s="2">
        <f>[1]ANZ!S101-[1]ANZ!$E101</f>
        <v>17.711019279942747</v>
      </c>
      <c r="T101" s="2">
        <f>[1]ANZ!T101-[1]ANZ!$E101</f>
        <v>17.711019279942747</v>
      </c>
      <c r="U101" s="2">
        <f>[1]ANZ!U101-[1]ANZ!$E101</f>
        <v>17.711019279942747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-0.5823879905927356</v>
      </c>
      <c r="G102" s="2">
        <f>[1]ANZ!G102-[1]ANZ!$E102</f>
        <v>-1.0380349871977046</v>
      </c>
      <c r="H102" s="2">
        <f>[1]ANZ!H102-[1]ANZ!$E102</f>
        <v>-1.0380349871977046</v>
      </c>
      <c r="I102" s="2">
        <f>[1]ANZ!I102-[1]ANZ!$E102</f>
        <v>6.1251382941120198</v>
      </c>
      <c r="J102" s="2">
        <f>[1]ANZ!J102-[1]ANZ!$E102</f>
        <v>14.311301023524152</v>
      </c>
      <c r="K102" s="2">
        <f>[1]ANZ!K102-[1]ANZ!$E102</f>
        <v>14.311301023524152</v>
      </c>
      <c r="L102" s="2">
        <f>[1]ANZ!L102-[1]ANZ!$E102</f>
        <v>14.311301023524152</v>
      </c>
      <c r="M102" s="2">
        <f>[1]ANZ!M102-[1]ANZ!$E102</f>
        <v>14.311301023524152</v>
      </c>
      <c r="N102" s="2">
        <f>[1]ANZ!N102-[1]ANZ!$E102</f>
        <v>14.311301023524152</v>
      </c>
      <c r="O102" s="2">
        <f>[1]ANZ!O102-[1]ANZ!$E102</f>
        <v>14.311301023524152</v>
      </c>
      <c r="P102" s="2">
        <f>[1]ANZ!P102-[1]ANZ!$E102</f>
        <v>14.311301023524152</v>
      </c>
      <c r="Q102" s="2">
        <f>[1]ANZ!Q102-[1]ANZ!$E102</f>
        <v>14.311301023524152</v>
      </c>
      <c r="R102" s="2">
        <f>[1]ANZ!R102-[1]ANZ!$E102</f>
        <v>14.311301023524152</v>
      </c>
      <c r="S102" s="2">
        <f>[1]ANZ!S102-[1]ANZ!$E102</f>
        <v>14.311301023524152</v>
      </c>
      <c r="T102" s="2">
        <f>[1]ANZ!T102-[1]ANZ!$E102</f>
        <v>14.311301023524152</v>
      </c>
      <c r="U102" s="2">
        <f>[1]ANZ!U102-[1]ANZ!$E102</f>
        <v>14.311301023524152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-0.58060372643410574</v>
      </c>
      <c r="G103" s="2">
        <f>[1]ANZ!G103-[1]ANZ!$E103</f>
        <v>-1.0702057490412642</v>
      </c>
      <c r="H103" s="2">
        <f>[1]ANZ!H103-[1]ANZ!$E103</f>
        <v>-1.0702057490412642</v>
      </c>
      <c r="I103" s="2">
        <f>[1]ANZ!I103-[1]ANZ!$E103</f>
        <v>8.3098352347410867</v>
      </c>
      <c r="J103" s="2">
        <f>[1]ANZ!J103-[1]ANZ!$E103</f>
        <v>17.036454667627453</v>
      </c>
      <c r="K103" s="2">
        <f>[1]ANZ!K103-[1]ANZ!$E103</f>
        <v>17.036454667627453</v>
      </c>
      <c r="L103" s="2">
        <f>[1]ANZ!L103-[1]ANZ!$E103</f>
        <v>17.036454667627453</v>
      </c>
      <c r="M103" s="2">
        <f>[1]ANZ!M103-[1]ANZ!$E103</f>
        <v>17.036454667627453</v>
      </c>
      <c r="N103" s="2">
        <f>[1]ANZ!N103-[1]ANZ!$E103</f>
        <v>17.036454667627453</v>
      </c>
      <c r="O103" s="2">
        <f>[1]ANZ!O103-[1]ANZ!$E103</f>
        <v>17.036454667627453</v>
      </c>
      <c r="P103" s="2">
        <f>[1]ANZ!P103-[1]ANZ!$E103</f>
        <v>17.036454667627453</v>
      </c>
      <c r="Q103" s="2">
        <f>[1]ANZ!Q103-[1]ANZ!$E103</f>
        <v>17.036454667627453</v>
      </c>
      <c r="R103" s="2">
        <f>[1]ANZ!R103-[1]ANZ!$E103</f>
        <v>17.036454667627453</v>
      </c>
      <c r="S103" s="2">
        <f>[1]ANZ!S103-[1]ANZ!$E103</f>
        <v>17.036454667627453</v>
      </c>
      <c r="T103" s="2">
        <f>[1]ANZ!T103-[1]ANZ!$E103</f>
        <v>17.036454667627453</v>
      </c>
      <c r="U103" s="2">
        <f>[1]ANZ!U103-[1]ANZ!$E103</f>
        <v>17.036454667627453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-0.58548939927695187</v>
      </c>
      <c r="G104" s="2">
        <f>[1]ANZ!G104-[1]ANZ!$E104</f>
        <v>-1.0957084208865808</v>
      </c>
      <c r="H104" s="2">
        <f>[1]ANZ!H104-[1]ANZ!$E104</f>
        <v>11.259365432239235</v>
      </c>
      <c r="I104" s="2">
        <f>[1]ANZ!I104-[1]ANZ!$E104</f>
        <v>11.259365432239235</v>
      </c>
      <c r="J104" s="2">
        <f>[1]ANZ!J104-[1]ANZ!$E104</f>
        <v>11.259365432239235</v>
      </c>
      <c r="K104" s="2">
        <f>[1]ANZ!K104-[1]ANZ!$E104</f>
        <v>11.259365432239235</v>
      </c>
      <c r="L104" s="2">
        <f>[1]ANZ!L104-[1]ANZ!$E104</f>
        <v>11.259365432239235</v>
      </c>
      <c r="M104" s="2">
        <f>[1]ANZ!M104-[1]ANZ!$E104</f>
        <v>11.259365432239235</v>
      </c>
      <c r="N104" s="2">
        <f>[1]ANZ!N104-[1]ANZ!$E104</f>
        <v>11.259365432239235</v>
      </c>
      <c r="O104" s="2">
        <f>[1]ANZ!O104-[1]ANZ!$E104</f>
        <v>11.259365432239235</v>
      </c>
      <c r="P104" s="2">
        <f>[1]ANZ!P104-[1]ANZ!$E104</f>
        <v>11.259365432239235</v>
      </c>
      <c r="Q104" s="2">
        <f>[1]ANZ!Q104-[1]ANZ!$E104</f>
        <v>11.259365432239235</v>
      </c>
      <c r="R104" s="2">
        <f>[1]ANZ!R104-[1]ANZ!$E104</f>
        <v>11.259365432239235</v>
      </c>
      <c r="S104" s="2">
        <f>[1]ANZ!S104-[1]ANZ!$E104</f>
        <v>11.259365432239235</v>
      </c>
      <c r="T104" s="2">
        <f>[1]ANZ!T104-[1]ANZ!$E104</f>
        <v>11.259365432239235</v>
      </c>
      <c r="U104" s="2">
        <f>[1]ANZ!U104-[1]ANZ!$E104</f>
        <v>11.259365432239235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-0.58446641480512085</v>
      </c>
      <c r="G105" s="2">
        <f>[1]ANZ!G105-[1]ANZ!$E105</f>
        <v>-1.0809864648472001</v>
      </c>
      <c r="H105" s="2">
        <f>[1]ANZ!H105-[1]ANZ!$E105</f>
        <v>-1.0809864648472001</v>
      </c>
      <c r="I105" s="2">
        <f>[1]ANZ!I105-[1]ANZ!$E105</f>
        <v>10.856558399851053</v>
      </c>
      <c r="J105" s="2">
        <f>[1]ANZ!J105-[1]ANZ!$E105</f>
        <v>10.856558399851053</v>
      </c>
      <c r="K105" s="2">
        <f>[1]ANZ!K105-[1]ANZ!$E105</f>
        <v>10.856558399851053</v>
      </c>
      <c r="L105" s="2">
        <f>[1]ANZ!L105-[1]ANZ!$E105</f>
        <v>10.856558399851053</v>
      </c>
      <c r="M105" s="2">
        <f>[1]ANZ!M105-[1]ANZ!$E105</f>
        <v>10.856558399851053</v>
      </c>
      <c r="N105" s="2">
        <f>[1]ANZ!N105-[1]ANZ!$E105</f>
        <v>10.856558399851053</v>
      </c>
      <c r="O105" s="2">
        <f>[1]ANZ!O105-[1]ANZ!$E105</f>
        <v>10.856558399851053</v>
      </c>
      <c r="P105" s="2">
        <f>[1]ANZ!P105-[1]ANZ!$E105</f>
        <v>10.856558399851053</v>
      </c>
      <c r="Q105" s="2">
        <f>[1]ANZ!Q105-[1]ANZ!$E105</f>
        <v>10.856558399851053</v>
      </c>
      <c r="R105" s="2">
        <f>[1]ANZ!R105-[1]ANZ!$E105</f>
        <v>10.856558399851053</v>
      </c>
      <c r="S105" s="2">
        <f>[1]ANZ!S105-[1]ANZ!$E105</f>
        <v>10.856558399851053</v>
      </c>
      <c r="T105" s="2">
        <f>[1]ANZ!T105-[1]ANZ!$E105</f>
        <v>10.856558399851053</v>
      </c>
      <c r="U105" s="2">
        <f>[1]ANZ!U105-[1]ANZ!$E105</f>
        <v>10.856558399851053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-0.56536773097022319</v>
      </c>
      <c r="G106" s="2">
        <f>[1]ANZ!G106-[1]ANZ!$E106</f>
        <v>-1.0002471568688236</v>
      </c>
      <c r="H106" s="2">
        <f>[1]ANZ!H106-[1]ANZ!$E106</f>
        <v>-1.0002471568688236</v>
      </c>
      <c r="I106" s="2">
        <f>[1]ANZ!I106-[1]ANZ!$E106</f>
        <v>9.2796950061606367</v>
      </c>
      <c r="J106" s="2">
        <f>[1]ANZ!J106-[1]ANZ!$E106</f>
        <v>9.2796950061606367</v>
      </c>
      <c r="K106" s="2">
        <f>[1]ANZ!K106-[1]ANZ!$E106</f>
        <v>9.2796950061606367</v>
      </c>
      <c r="L106" s="2">
        <f>[1]ANZ!L106-[1]ANZ!$E106</f>
        <v>9.2796950061606367</v>
      </c>
      <c r="M106" s="2">
        <f>[1]ANZ!M106-[1]ANZ!$E106</f>
        <v>9.2796950061606367</v>
      </c>
      <c r="N106" s="2">
        <f>[1]ANZ!N106-[1]ANZ!$E106</f>
        <v>9.2796950061606367</v>
      </c>
      <c r="O106" s="2">
        <f>[1]ANZ!O106-[1]ANZ!$E106</f>
        <v>9.2796950061606367</v>
      </c>
      <c r="P106" s="2">
        <f>[1]ANZ!P106-[1]ANZ!$E106</f>
        <v>9.2796950061606367</v>
      </c>
      <c r="Q106" s="2">
        <f>[1]ANZ!Q106-[1]ANZ!$E106</f>
        <v>9.2796950061606367</v>
      </c>
      <c r="R106" s="2">
        <f>[1]ANZ!R106-[1]ANZ!$E106</f>
        <v>9.2796950061606367</v>
      </c>
      <c r="S106" s="2">
        <f>[1]ANZ!S106-[1]ANZ!$E106</f>
        <v>9.2796950061606367</v>
      </c>
      <c r="T106" s="2">
        <f>[1]ANZ!T106-[1]ANZ!$E106</f>
        <v>9.2796950061606367</v>
      </c>
      <c r="U106" s="2">
        <f>[1]ANZ!U106-[1]ANZ!$E106</f>
        <v>9.2796950061606367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-0.60104616969584868</v>
      </c>
      <c r="G107" s="2">
        <f>[1]ANZ!G107-[1]ANZ!$E107</f>
        <v>-1.0913545793655715</v>
      </c>
      <c r="H107" s="2">
        <f>[1]ANZ!H107-[1]ANZ!$E107</f>
        <v>-1.0913545793655715</v>
      </c>
      <c r="I107" s="2">
        <f>[1]ANZ!I107-[1]ANZ!$E107</f>
        <v>11.019209955747897</v>
      </c>
      <c r="J107" s="2">
        <f>[1]ANZ!J107-[1]ANZ!$E107</f>
        <v>11.019209955747897</v>
      </c>
      <c r="K107" s="2">
        <f>[1]ANZ!K107-[1]ANZ!$E107</f>
        <v>11.019209955747897</v>
      </c>
      <c r="L107" s="2">
        <f>[1]ANZ!L107-[1]ANZ!$E107</f>
        <v>11.019209955747897</v>
      </c>
      <c r="M107" s="2">
        <f>[1]ANZ!M107-[1]ANZ!$E107</f>
        <v>11.019209955747897</v>
      </c>
      <c r="N107" s="2">
        <f>[1]ANZ!N107-[1]ANZ!$E107</f>
        <v>11.019209955747897</v>
      </c>
      <c r="O107" s="2">
        <f>[1]ANZ!O107-[1]ANZ!$E107</f>
        <v>11.019209955747897</v>
      </c>
      <c r="P107" s="2">
        <f>[1]ANZ!P107-[1]ANZ!$E107</f>
        <v>11.019209955747897</v>
      </c>
      <c r="Q107" s="2">
        <f>[1]ANZ!Q107-[1]ANZ!$E107</f>
        <v>11.019209955747897</v>
      </c>
      <c r="R107" s="2">
        <f>[1]ANZ!R107-[1]ANZ!$E107</f>
        <v>11.019209955747897</v>
      </c>
      <c r="S107" s="2">
        <f>[1]ANZ!S107-[1]ANZ!$E107</f>
        <v>11.019209955747897</v>
      </c>
      <c r="T107" s="2">
        <f>[1]ANZ!T107-[1]ANZ!$E107</f>
        <v>11.019209955747897</v>
      </c>
      <c r="U107" s="2">
        <f>[1]ANZ!U107-[1]ANZ!$E107</f>
        <v>11.019209955747897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-0.60001658593688489</v>
      </c>
      <c r="G108" s="2">
        <f>[1]ANZ!G108-[1]ANZ!$E108</f>
        <v>-1.0926420475476846</v>
      </c>
      <c r="H108" s="2">
        <f>[1]ANZ!H108-[1]ANZ!$E108</f>
        <v>-1.0926420475476846</v>
      </c>
      <c r="I108" s="2">
        <f>[1]ANZ!I108-[1]ANZ!$E108</f>
        <v>8.1336272022086007</v>
      </c>
      <c r="J108" s="2">
        <f>[1]ANZ!J108-[1]ANZ!$E108</f>
        <v>17.48364667407057</v>
      </c>
      <c r="K108" s="2">
        <f>[1]ANZ!K108-[1]ANZ!$E108</f>
        <v>17.48364667407057</v>
      </c>
      <c r="L108" s="2">
        <f>[1]ANZ!L108-[1]ANZ!$E108</f>
        <v>17.48364667407057</v>
      </c>
      <c r="M108" s="2">
        <f>[1]ANZ!M108-[1]ANZ!$E108</f>
        <v>17.48364667407057</v>
      </c>
      <c r="N108" s="2">
        <f>[1]ANZ!N108-[1]ANZ!$E108</f>
        <v>17.48364667407057</v>
      </c>
      <c r="O108" s="2">
        <f>[1]ANZ!O108-[1]ANZ!$E108</f>
        <v>17.48364667407057</v>
      </c>
      <c r="P108" s="2">
        <f>[1]ANZ!P108-[1]ANZ!$E108</f>
        <v>17.48364667407057</v>
      </c>
      <c r="Q108" s="2">
        <f>[1]ANZ!Q108-[1]ANZ!$E108</f>
        <v>17.48364667407057</v>
      </c>
      <c r="R108" s="2">
        <f>[1]ANZ!R108-[1]ANZ!$E108</f>
        <v>17.48364667407057</v>
      </c>
      <c r="S108" s="2">
        <f>[1]ANZ!S108-[1]ANZ!$E108</f>
        <v>17.48364667407057</v>
      </c>
      <c r="T108" s="2">
        <f>[1]ANZ!T108-[1]ANZ!$E108</f>
        <v>17.48364667407057</v>
      </c>
      <c r="U108" s="2">
        <f>[1]ANZ!U108-[1]ANZ!$E108</f>
        <v>17.48364667407057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-0.55548486514848605</v>
      </c>
      <c r="G109" s="2">
        <f>[1]ANZ!G109-[1]ANZ!$E109</f>
        <v>-0.9985780530367947</v>
      </c>
      <c r="H109" s="2">
        <f>[1]ANZ!H109-[1]ANZ!$E109</f>
        <v>1.5232890152822449</v>
      </c>
      <c r="I109" s="2">
        <f>[1]ANZ!I109-[1]ANZ!$E109</f>
        <v>9.1293045186866379</v>
      </c>
      <c r="J109" s="2">
        <f>[1]ANZ!J109-[1]ANZ!$E109</f>
        <v>9.1293045186866379</v>
      </c>
      <c r="K109" s="2">
        <f>[1]ANZ!K109-[1]ANZ!$E109</f>
        <v>9.1293045186866379</v>
      </c>
      <c r="L109" s="2">
        <f>[1]ANZ!L109-[1]ANZ!$E109</f>
        <v>9.1293045186866379</v>
      </c>
      <c r="M109" s="2">
        <f>[1]ANZ!M109-[1]ANZ!$E109</f>
        <v>9.1293045186866379</v>
      </c>
      <c r="N109" s="2">
        <f>[1]ANZ!N109-[1]ANZ!$E109</f>
        <v>9.1293045186866379</v>
      </c>
      <c r="O109" s="2">
        <f>[1]ANZ!O109-[1]ANZ!$E109</f>
        <v>9.1293045186866379</v>
      </c>
      <c r="P109" s="2">
        <f>[1]ANZ!P109-[1]ANZ!$E109</f>
        <v>9.1293045186866379</v>
      </c>
      <c r="Q109" s="2">
        <f>[1]ANZ!Q109-[1]ANZ!$E109</f>
        <v>9.1293045186866379</v>
      </c>
      <c r="R109" s="2">
        <f>[1]ANZ!R109-[1]ANZ!$E109</f>
        <v>9.1293045186866379</v>
      </c>
      <c r="S109" s="2">
        <f>[1]ANZ!S109-[1]ANZ!$E109</f>
        <v>9.1293045186866379</v>
      </c>
      <c r="T109" s="2">
        <f>[1]ANZ!T109-[1]ANZ!$E109</f>
        <v>9.1293045186866379</v>
      </c>
      <c r="U109" s="2">
        <f>[1]ANZ!U109-[1]ANZ!$E109</f>
        <v>9.1293045186866379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-0.59435545413305135</v>
      </c>
      <c r="G110" s="2">
        <f>[1]ANZ!G110-[1]ANZ!$E110</f>
        <v>-1.0969008467085075</v>
      </c>
      <c r="H110" s="2">
        <f>[1]ANZ!H110-[1]ANZ!$E110</f>
        <v>-1.0969008467085075</v>
      </c>
      <c r="I110" s="2">
        <f>[1]ANZ!I110-[1]ANZ!$E110</f>
        <v>8.6355576521250157</v>
      </c>
      <c r="J110" s="2">
        <f>[1]ANZ!J110-[1]ANZ!$E110</f>
        <v>17.320621911723862</v>
      </c>
      <c r="K110" s="2">
        <f>[1]ANZ!K110-[1]ANZ!$E110</f>
        <v>17.320621911723862</v>
      </c>
      <c r="L110" s="2">
        <f>[1]ANZ!L110-[1]ANZ!$E110</f>
        <v>17.320621911723862</v>
      </c>
      <c r="M110" s="2">
        <f>[1]ANZ!M110-[1]ANZ!$E110</f>
        <v>17.320621911723862</v>
      </c>
      <c r="N110" s="2">
        <f>[1]ANZ!N110-[1]ANZ!$E110</f>
        <v>17.320621911723862</v>
      </c>
      <c r="O110" s="2">
        <f>[1]ANZ!O110-[1]ANZ!$E110</f>
        <v>17.320621911723862</v>
      </c>
      <c r="P110" s="2">
        <f>[1]ANZ!P110-[1]ANZ!$E110</f>
        <v>17.320621911723862</v>
      </c>
      <c r="Q110" s="2">
        <f>[1]ANZ!Q110-[1]ANZ!$E110</f>
        <v>17.320621911723862</v>
      </c>
      <c r="R110" s="2">
        <f>[1]ANZ!R110-[1]ANZ!$E110</f>
        <v>17.320621911723862</v>
      </c>
      <c r="S110" s="2">
        <f>[1]ANZ!S110-[1]ANZ!$E110</f>
        <v>17.320621911723862</v>
      </c>
      <c r="T110" s="2">
        <f>[1]ANZ!T110-[1]ANZ!$E110</f>
        <v>17.320621911723862</v>
      </c>
      <c r="U110" s="2">
        <f>[1]ANZ!U110-[1]ANZ!$E110</f>
        <v>17.320621911723862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-0.57769000448345764</v>
      </c>
      <c r="G111" s="2">
        <f>[1]ANZ!G111-[1]ANZ!$E111</f>
        <v>-1.0481849714101088</v>
      </c>
      <c r="H111" s="2">
        <f>[1]ANZ!H111-[1]ANZ!$E111</f>
        <v>-1.0481849714101088</v>
      </c>
      <c r="I111" s="2">
        <f>[1]ANZ!I111-[1]ANZ!$E111</f>
        <v>7.550663149071255</v>
      </c>
      <c r="J111" s="2">
        <f>[1]ANZ!J111-[1]ANZ!$E111</f>
        <v>7.550663149071255</v>
      </c>
      <c r="K111" s="2">
        <f>[1]ANZ!K111-[1]ANZ!$E111</f>
        <v>7.550663149071255</v>
      </c>
      <c r="L111" s="2">
        <f>[1]ANZ!L111-[1]ANZ!$E111</f>
        <v>7.550663149071255</v>
      </c>
      <c r="M111" s="2">
        <f>[1]ANZ!M111-[1]ANZ!$E111</f>
        <v>7.550663149071255</v>
      </c>
      <c r="N111" s="2">
        <f>[1]ANZ!N111-[1]ANZ!$E111</f>
        <v>7.550663149071255</v>
      </c>
      <c r="O111" s="2">
        <f>[1]ANZ!O111-[1]ANZ!$E111</f>
        <v>7.550663149071255</v>
      </c>
      <c r="P111" s="2">
        <f>[1]ANZ!P111-[1]ANZ!$E111</f>
        <v>7.550663149071255</v>
      </c>
      <c r="Q111" s="2">
        <f>[1]ANZ!Q111-[1]ANZ!$E111</f>
        <v>7.550663149071255</v>
      </c>
      <c r="R111" s="2">
        <f>[1]ANZ!R111-[1]ANZ!$E111</f>
        <v>7.550663149071255</v>
      </c>
      <c r="S111" s="2">
        <f>[1]ANZ!S111-[1]ANZ!$E111</f>
        <v>7.550663149071255</v>
      </c>
      <c r="T111" s="2">
        <f>[1]ANZ!T111-[1]ANZ!$E111</f>
        <v>7.550663149071255</v>
      </c>
      <c r="U111" s="2">
        <f>[1]ANZ!U111-[1]ANZ!$E111</f>
        <v>7.550663149071255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-0.60908941438577813</v>
      </c>
      <c r="G112" s="2">
        <f>[1]ANZ!G112-[1]ANZ!$E112</f>
        <v>-1.0963790449495434</v>
      </c>
      <c r="H112" s="2">
        <f>[1]ANZ!H112-[1]ANZ!$E112</f>
        <v>-1.0963790449495434</v>
      </c>
      <c r="I112" s="2">
        <f>[1]ANZ!I112-[1]ANZ!$E112</f>
        <v>8.6300570458909647</v>
      </c>
      <c r="J112" s="2">
        <f>[1]ANZ!J112-[1]ANZ!$E112</f>
        <v>8.6300570458909647</v>
      </c>
      <c r="K112" s="2">
        <f>[1]ANZ!K112-[1]ANZ!$E112</f>
        <v>8.6300570458909647</v>
      </c>
      <c r="L112" s="2">
        <f>[1]ANZ!L112-[1]ANZ!$E112</f>
        <v>8.6300570458909647</v>
      </c>
      <c r="M112" s="2">
        <f>[1]ANZ!M112-[1]ANZ!$E112</f>
        <v>8.6300570458909647</v>
      </c>
      <c r="N112" s="2">
        <f>[1]ANZ!N112-[1]ANZ!$E112</f>
        <v>8.6300570458909647</v>
      </c>
      <c r="O112" s="2">
        <f>[1]ANZ!O112-[1]ANZ!$E112</f>
        <v>8.6300570458909647</v>
      </c>
      <c r="P112" s="2">
        <f>[1]ANZ!P112-[1]ANZ!$E112</f>
        <v>8.6300570458909647</v>
      </c>
      <c r="Q112" s="2">
        <f>[1]ANZ!Q112-[1]ANZ!$E112</f>
        <v>8.6300570458909647</v>
      </c>
      <c r="R112" s="2">
        <f>[1]ANZ!R112-[1]ANZ!$E112</f>
        <v>8.6300570458909647</v>
      </c>
      <c r="S112" s="2">
        <f>[1]ANZ!S112-[1]ANZ!$E112</f>
        <v>8.6300570458909647</v>
      </c>
      <c r="T112" s="2">
        <f>[1]ANZ!T112-[1]ANZ!$E112</f>
        <v>8.6300570458909647</v>
      </c>
      <c r="U112" s="2">
        <f>[1]ANZ!U112-[1]ANZ!$E112</f>
        <v>8.6300570458909647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-0.57541505687345307</v>
      </c>
      <c r="G113" s="2">
        <f>[1]ANZ!G113-[1]ANZ!$E113</f>
        <v>-1.0147231124468306</v>
      </c>
      <c r="H113" s="2">
        <f>[1]ANZ!H113-[1]ANZ!$E113</f>
        <v>-1.0147231124468306</v>
      </c>
      <c r="I113" s="2">
        <f>[1]ANZ!I113-[1]ANZ!$E113</f>
        <v>1.0793666051565651</v>
      </c>
      <c r="J113" s="2">
        <f>[1]ANZ!J113-[1]ANZ!$E113</f>
        <v>9.2742479387125627</v>
      </c>
      <c r="K113" s="2">
        <f>[1]ANZ!K113-[1]ANZ!$E113</f>
        <v>9.2742479387125627</v>
      </c>
      <c r="L113" s="2">
        <f>[1]ANZ!L113-[1]ANZ!$E113</f>
        <v>9.2742479387125627</v>
      </c>
      <c r="M113" s="2">
        <f>[1]ANZ!M113-[1]ANZ!$E113</f>
        <v>9.2742479387125627</v>
      </c>
      <c r="N113" s="2">
        <f>[1]ANZ!N113-[1]ANZ!$E113</f>
        <v>9.2742479387125627</v>
      </c>
      <c r="O113" s="2">
        <f>[1]ANZ!O113-[1]ANZ!$E113</f>
        <v>9.2742479387125627</v>
      </c>
      <c r="P113" s="2">
        <f>[1]ANZ!P113-[1]ANZ!$E113</f>
        <v>9.2742479387125627</v>
      </c>
      <c r="Q113" s="2">
        <f>[1]ANZ!Q113-[1]ANZ!$E113</f>
        <v>9.2742479387125627</v>
      </c>
      <c r="R113" s="2">
        <f>[1]ANZ!R113-[1]ANZ!$E113</f>
        <v>9.2742479387125627</v>
      </c>
      <c r="S113" s="2">
        <f>[1]ANZ!S113-[1]ANZ!$E113</f>
        <v>9.2742479387125627</v>
      </c>
      <c r="T113" s="2">
        <f>[1]ANZ!T113-[1]ANZ!$E113</f>
        <v>9.2742479387125627</v>
      </c>
      <c r="U113" s="2">
        <f>[1]ANZ!U113-[1]ANZ!$E113</f>
        <v>9.2742479387125627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-0.56567476370352665</v>
      </c>
      <c r="G114" s="2">
        <f>[1]ANZ!G114-[1]ANZ!$E114</f>
        <v>-1.0478868663319076</v>
      </c>
      <c r="H114" s="2">
        <f>[1]ANZ!H114-[1]ANZ!$E114</f>
        <v>-1.0478868663319076</v>
      </c>
      <c r="I114" s="2">
        <f>[1]ANZ!I114-[1]ANZ!$E114</f>
        <v>10.268600636738825</v>
      </c>
      <c r="J114" s="2">
        <f>[1]ANZ!J114-[1]ANZ!$E114</f>
        <v>14.071578933994402</v>
      </c>
      <c r="K114" s="2">
        <f>[1]ANZ!K114-[1]ANZ!$E114</f>
        <v>14.071578933994402</v>
      </c>
      <c r="L114" s="2">
        <f>[1]ANZ!L114-[1]ANZ!$E114</f>
        <v>14.071578933994402</v>
      </c>
      <c r="M114" s="2">
        <f>[1]ANZ!M114-[1]ANZ!$E114</f>
        <v>14.071578933994402</v>
      </c>
      <c r="N114" s="2">
        <f>[1]ANZ!N114-[1]ANZ!$E114</f>
        <v>14.071578933994402</v>
      </c>
      <c r="O114" s="2">
        <f>[1]ANZ!O114-[1]ANZ!$E114</f>
        <v>14.071578933994402</v>
      </c>
      <c r="P114" s="2">
        <f>[1]ANZ!P114-[1]ANZ!$E114</f>
        <v>14.071578933994402</v>
      </c>
      <c r="Q114" s="2">
        <f>[1]ANZ!Q114-[1]ANZ!$E114</f>
        <v>14.071578933994402</v>
      </c>
      <c r="R114" s="2">
        <f>[1]ANZ!R114-[1]ANZ!$E114</f>
        <v>14.071578933994402</v>
      </c>
      <c r="S114" s="2">
        <f>[1]ANZ!S114-[1]ANZ!$E114</f>
        <v>14.071578933994402</v>
      </c>
      <c r="T114" s="2">
        <f>[1]ANZ!T114-[1]ANZ!$E114</f>
        <v>14.071578933994402</v>
      </c>
      <c r="U114" s="2">
        <f>[1]ANZ!U114-[1]ANZ!$E114</f>
        <v>14.071578933994402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-0.55639310481808479</v>
      </c>
      <c r="G115" s="2">
        <f>[1]ANZ!G115-[1]ANZ!$E115</f>
        <v>-0.99418605371215563</v>
      </c>
      <c r="H115" s="2">
        <f>[1]ANZ!H115-[1]ANZ!$E115</f>
        <v>-0.99418605371215563</v>
      </c>
      <c r="I115" s="2">
        <f>[1]ANZ!I115-[1]ANZ!$E115</f>
        <v>5.8297155299195822</v>
      </c>
      <c r="J115" s="2">
        <f>[1]ANZ!J115-[1]ANZ!$E115</f>
        <v>10.009097382301519</v>
      </c>
      <c r="K115" s="2">
        <f>[1]ANZ!K115-[1]ANZ!$E115</f>
        <v>10.009097382301519</v>
      </c>
      <c r="L115" s="2">
        <f>[1]ANZ!L115-[1]ANZ!$E115</f>
        <v>10.009097382301519</v>
      </c>
      <c r="M115" s="2">
        <f>[1]ANZ!M115-[1]ANZ!$E115</f>
        <v>10.009097382301519</v>
      </c>
      <c r="N115" s="2">
        <f>[1]ANZ!N115-[1]ANZ!$E115</f>
        <v>10.009097382301519</v>
      </c>
      <c r="O115" s="2">
        <f>[1]ANZ!O115-[1]ANZ!$E115</f>
        <v>10.009097382301519</v>
      </c>
      <c r="P115" s="2">
        <f>[1]ANZ!P115-[1]ANZ!$E115</f>
        <v>10.009097382301519</v>
      </c>
      <c r="Q115" s="2">
        <f>[1]ANZ!Q115-[1]ANZ!$E115</f>
        <v>10.009097382301519</v>
      </c>
      <c r="R115" s="2">
        <f>[1]ANZ!R115-[1]ANZ!$E115</f>
        <v>10.009097382301519</v>
      </c>
      <c r="S115" s="2">
        <f>[1]ANZ!S115-[1]ANZ!$E115</f>
        <v>10.009097382301519</v>
      </c>
      <c r="T115" s="2">
        <f>[1]ANZ!T115-[1]ANZ!$E115</f>
        <v>10.009097382301519</v>
      </c>
      <c r="U115" s="2">
        <f>[1]ANZ!U115-[1]ANZ!$E115</f>
        <v>10.009097382301519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-0.58376702347885612</v>
      </c>
      <c r="G116" s="2">
        <f>[1]ANZ!G116-[1]ANZ!$E116</f>
        <v>-1.0656012759145312</v>
      </c>
      <c r="H116" s="2">
        <f>[1]ANZ!H116-[1]ANZ!$E116</f>
        <v>4.727686951854281</v>
      </c>
      <c r="I116" s="2">
        <f>[1]ANZ!I116-[1]ANZ!$E116</f>
        <v>14.789223285393575</v>
      </c>
      <c r="J116" s="2">
        <f>[1]ANZ!J116-[1]ANZ!$E116</f>
        <v>14.789223285393575</v>
      </c>
      <c r="K116" s="2">
        <f>[1]ANZ!K116-[1]ANZ!$E116</f>
        <v>14.789223285393575</v>
      </c>
      <c r="L116" s="2">
        <f>[1]ANZ!L116-[1]ANZ!$E116</f>
        <v>14.789223285393575</v>
      </c>
      <c r="M116" s="2">
        <f>[1]ANZ!M116-[1]ANZ!$E116</f>
        <v>14.789223285393575</v>
      </c>
      <c r="N116" s="2">
        <f>[1]ANZ!N116-[1]ANZ!$E116</f>
        <v>14.789223285393575</v>
      </c>
      <c r="O116" s="2">
        <f>[1]ANZ!O116-[1]ANZ!$E116</f>
        <v>14.789223285393575</v>
      </c>
      <c r="P116" s="2">
        <f>[1]ANZ!P116-[1]ANZ!$E116</f>
        <v>14.789223285393575</v>
      </c>
      <c r="Q116" s="2">
        <f>[1]ANZ!Q116-[1]ANZ!$E116</f>
        <v>14.789223285393575</v>
      </c>
      <c r="R116" s="2">
        <f>[1]ANZ!R116-[1]ANZ!$E116</f>
        <v>14.789223285393575</v>
      </c>
      <c r="S116" s="2">
        <f>[1]ANZ!S116-[1]ANZ!$E116</f>
        <v>14.789223285393575</v>
      </c>
      <c r="T116" s="2">
        <f>[1]ANZ!T116-[1]ANZ!$E116</f>
        <v>14.789223285393575</v>
      </c>
      <c r="U116" s="2">
        <f>[1]ANZ!U116-[1]ANZ!$E116</f>
        <v>14.789223285393575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-0.58381584249553953</v>
      </c>
      <c r="G117" s="2">
        <f>[1]ANZ!G117-[1]ANZ!$E117</f>
        <v>-1.0657192160810496</v>
      </c>
      <c r="H117" s="2">
        <f>[1]ANZ!H117-[1]ANZ!$E117</f>
        <v>-1.0657192160810496</v>
      </c>
      <c r="I117" s="2">
        <f>[1]ANZ!I117-[1]ANZ!$E117</f>
        <v>8.0206960888953915</v>
      </c>
      <c r="J117" s="2">
        <f>[1]ANZ!J117-[1]ANZ!$E117</f>
        <v>17.23136694521429</v>
      </c>
      <c r="K117" s="2">
        <f>[1]ANZ!K117-[1]ANZ!$E117</f>
        <v>17.23136694521429</v>
      </c>
      <c r="L117" s="2">
        <f>[1]ANZ!L117-[1]ANZ!$E117</f>
        <v>17.23136694521429</v>
      </c>
      <c r="M117" s="2">
        <f>[1]ANZ!M117-[1]ANZ!$E117</f>
        <v>17.23136694521429</v>
      </c>
      <c r="N117" s="2">
        <f>[1]ANZ!N117-[1]ANZ!$E117</f>
        <v>17.23136694521429</v>
      </c>
      <c r="O117" s="2">
        <f>[1]ANZ!O117-[1]ANZ!$E117</f>
        <v>17.23136694521429</v>
      </c>
      <c r="P117" s="2">
        <f>[1]ANZ!P117-[1]ANZ!$E117</f>
        <v>17.23136694521429</v>
      </c>
      <c r="Q117" s="2">
        <f>[1]ANZ!Q117-[1]ANZ!$E117</f>
        <v>17.23136694521429</v>
      </c>
      <c r="R117" s="2">
        <f>[1]ANZ!R117-[1]ANZ!$E117</f>
        <v>17.23136694521429</v>
      </c>
      <c r="S117" s="2">
        <f>[1]ANZ!S117-[1]ANZ!$E117</f>
        <v>17.23136694521429</v>
      </c>
      <c r="T117" s="2">
        <f>[1]ANZ!T117-[1]ANZ!$E117</f>
        <v>17.23136694521429</v>
      </c>
      <c r="U117" s="2">
        <f>[1]ANZ!U117-[1]ANZ!$E117</f>
        <v>17.23136694521429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-0.62054976126486849</v>
      </c>
      <c r="G118" s="2">
        <f>[1]ANZ!G118-[1]ANZ!$E118</f>
        <v>-1.1620847586407876</v>
      </c>
      <c r="H118" s="2">
        <f>[1]ANZ!H118-[1]ANZ!$E118</f>
        <v>-1.1620847586407876</v>
      </c>
      <c r="I118" s="2">
        <f>[1]ANZ!I118-[1]ANZ!$E118</f>
        <v>5.8938427744027138</v>
      </c>
      <c r="J118" s="2">
        <f>[1]ANZ!J118-[1]ANZ!$E118</f>
        <v>14.59621741601859</v>
      </c>
      <c r="K118" s="2">
        <f>[1]ANZ!K118-[1]ANZ!$E118</f>
        <v>14.59621741601859</v>
      </c>
      <c r="L118" s="2">
        <f>[1]ANZ!L118-[1]ANZ!$E118</f>
        <v>14.59621741601859</v>
      </c>
      <c r="M118" s="2">
        <f>[1]ANZ!M118-[1]ANZ!$E118</f>
        <v>14.59621741601859</v>
      </c>
      <c r="N118" s="2">
        <f>[1]ANZ!N118-[1]ANZ!$E118</f>
        <v>14.59621741601859</v>
      </c>
      <c r="O118" s="2">
        <f>[1]ANZ!O118-[1]ANZ!$E118</f>
        <v>14.59621741601859</v>
      </c>
      <c r="P118" s="2">
        <f>[1]ANZ!P118-[1]ANZ!$E118</f>
        <v>14.59621741601859</v>
      </c>
      <c r="Q118" s="2">
        <f>[1]ANZ!Q118-[1]ANZ!$E118</f>
        <v>14.59621741601859</v>
      </c>
      <c r="R118" s="2">
        <f>[1]ANZ!R118-[1]ANZ!$E118</f>
        <v>14.59621741601859</v>
      </c>
      <c r="S118" s="2">
        <f>[1]ANZ!S118-[1]ANZ!$E118</f>
        <v>14.59621741601859</v>
      </c>
      <c r="T118" s="2">
        <f>[1]ANZ!T118-[1]ANZ!$E118</f>
        <v>14.59621741601859</v>
      </c>
      <c r="U118" s="2">
        <f>[1]ANZ!U118-[1]ANZ!$E118</f>
        <v>14.59621741601859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-0.59419920435098561</v>
      </c>
      <c r="G119" s="2">
        <f>[1]ANZ!G119-[1]ANZ!$E119</f>
        <v>-1.0852295965250676</v>
      </c>
      <c r="H119" s="2">
        <f>[1]ANZ!H119-[1]ANZ!$E119</f>
        <v>6.5351313507844111</v>
      </c>
      <c r="I119" s="2">
        <f>[1]ANZ!I119-[1]ANZ!$E119</f>
        <v>15.137909739245799</v>
      </c>
      <c r="J119" s="2">
        <f>[1]ANZ!J119-[1]ANZ!$E119</f>
        <v>15.137909739245799</v>
      </c>
      <c r="K119" s="2">
        <f>[1]ANZ!K119-[1]ANZ!$E119</f>
        <v>15.137909739245799</v>
      </c>
      <c r="L119" s="2">
        <f>[1]ANZ!L119-[1]ANZ!$E119</f>
        <v>15.137909739245799</v>
      </c>
      <c r="M119" s="2">
        <f>[1]ANZ!M119-[1]ANZ!$E119</f>
        <v>15.137909739245799</v>
      </c>
      <c r="N119" s="2">
        <f>[1]ANZ!N119-[1]ANZ!$E119</f>
        <v>15.137909739245799</v>
      </c>
      <c r="O119" s="2">
        <f>[1]ANZ!O119-[1]ANZ!$E119</f>
        <v>15.137909739245799</v>
      </c>
      <c r="P119" s="2">
        <f>[1]ANZ!P119-[1]ANZ!$E119</f>
        <v>15.137909739245799</v>
      </c>
      <c r="Q119" s="2">
        <f>[1]ANZ!Q119-[1]ANZ!$E119</f>
        <v>15.137909739245799</v>
      </c>
      <c r="R119" s="2">
        <f>[1]ANZ!R119-[1]ANZ!$E119</f>
        <v>15.137909739245799</v>
      </c>
      <c r="S119" s="2">
        <f>[1]ANZ!S119-[1]ANZ!$E119</f>
        <v>15.137909739245799</v>
      </c>
      <c r="T119" s="2">
        <f>[1]ANZ!T119-[1]ANZ!$E119</f>
        <v>15.137909739245799</v>
      </c>
      <c r="U119" s="2">
        <f>[1]ANZ!U119-[1]ANZ!$E119</f>
        <v>15.137909739245799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-0.56816013433194712</v>
      </c>
      <c r="G120" s="2">
        <f>[1]ANZ!G120-[1]ANZ!$E120</f>
        <v>-1.0544442202114226</v>
      </c>
      <c r="H120" s="2">
        <f>[1]ANZ!H120-[1]ANZ!$E120</f>
        <v>5.5240525358945831</v>
      </c>
      <c r="I120" s="2">
        <f>[1]ANZ!I120-[1]ANZ!$E120</f>
        <v>14.335199775273765</v>
      </c>
      <c r="J120" s="2">
        <f>[1]ANZ!J120-[1]ANZ!$E120</f>
        <v>14.335199775273765</v>
      </c>
      <c r="K120" s="2">
        <f>[1]ANZ!K120-[1]ANZ!$E120</f>
        <v>14.335199775273765</v>
      </c>
      <c r="L120" s="2">
        <f>[1]ANZ!L120-[1]ANZ!$E120</f>
        <v>14.335199775273765</v>
      </c>
      <c r="M120" s="2">
        <f>[1]ANZ!M120-[1]ANZ!$E120</f>
        <v>14.335199775273765</v>
      </c>
      <c r="N120" s="2">
        <f>[1]ANZ!N120-[1]ANZ!$E120</f>
        <v>14.335199775273765</v>
      </c>
      <c r="O120" s="2">
        <f>[1]ANZ!O120-[1]ANZ!$E120</f>
        <v>14.335199775273765</v>
      </c>
      <c r="P120" s="2">
        <f>[1]ANZ!P120-[1]ANZ!$E120</f>
        <v>14.335199775273765</v>
      </c>
      <c r="Q120" s="2">
        <f>[1]ANZ!Q120-[1]ANZ!$E120</f>
        <v>14.335199775273765</v>
      </c>
      <c r="R120" s="2">
        <f>[1]ANZ!R120-[1]ANZ!$E120</f>
        <v>14.335199775273765</v>
      </c>
      <c r="S120" s="2">
        <f>[1]ANZ!S120-[1]ANZ!$E120</f>
        <v>14.335199775273765</v>
      </c>
      <c r="T120" s="2">
        <f>[1]ANZ!T120-[1]ANZ!$E120</f>
        <v>14.335199775273765</v>
      </c>
      <c r="U120" s="2">
        <f>[1]ANZ!U120-[1]ANZ!$E120</f>
        <v>14.335199775273765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-0.55905902464357382</v>
      </c>
      <c r="G121" s="2">
        <f>[1]ANZ!G121-[1]ANZ!$E121</f>
        <v>-1.0390512280818314</v>
      </c>
      <c r="H121" s="2">
        <f>[1]ANZ!H121-[1]ANZ!$E121</f>
        <v>-0.32639384755572109</v>
      </c>
      <c r="I121" s="2">
        <f>[1]ANZ!I121-[1]ANZ!$E121</f>
        <v>11.060313547856566</v>
      </c>
      <c r="J121" s="2">
        <f>[1]ANZ!J121-[1]ANZ!$E121</f>
        <v>11.060313547856566</v>
      </c>
      <c r="K121" s="2">
        <f>[1]ANZ!K121-[1]ANZ!$E121</f>
        <v>11.060313547856566</v>
      </c>
      <c r="L121" s="2">
        <f>[1]ANZ!L121-[1]ANZ!$E121</f>
        <v>11.060313547856566</v>
      </c>
      <c r="M121" s="2">
        <f>[1]ANZ!M121-[1]ANZ!$E121</f>
        <v>11.060313547856566</v>
      </c>
      <c r="N121" s="2">
        <f>[1]ANZ!N121-[1]ANZ!$E121</f>
        <v>11.060313547856566</v>
      </c>
      <c r="O121" s="2">
        <f>[1]ANZ!O121-[1]ANZ!$E121</f>
        <v>11.060313547856566</v>
      </c>
      <c r="P121" s="2">
        <f>[1]ANZ!P121-[1]ANZ!$E121</f>
        <v>11.060313547856566</v>
      </c>
      <c r="Q121" s="2">
        <f>[1]ANZ!Q121-[1]ANZ!$E121</f>
        <v>11.060313547856566</v>
      </c>
      <c r="R121" s="2">
        <f>[1]ANZ!R121-[1]ANZ!$E121</f>
        <v>11.060313547856566</v>
      </c>
      <c r="S121" s="2">
        <f>[1]ANZ!S121-[1]ANZ!$E121</f>
        <v>11.060313547856566</v>
      </c>
      <c r="T121" s="2">
        <f>[1]ANZ!T121-[1]ANZ!$E121</f>
        <v>11.060313547856566</v>
      </c>
      <c r="U121" s="2">
        <f>[1]ANZ!U121-[1]ANZ!$E121</f>
        <v>11.060313547856566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-0.57335123518396358</v>
      </c>
      <c r="G122" s="2">
        <f>[1]ANZ!G122-[1]ANZ!$E122</f>
        <v>-1.0465735275748784</v>
      </c>
      <c r="H122" s="2">
        <f>[1]ANZ!H122-[1]ANZ!$E122</f>
        <v>-1.0465735275748784</v>
      </c>
      <c r="I122" s="2">
        <f>[1]ANZ!I122-[1]ANZ!$E122</f>
        <v>7.1961686618416252</v>
      </c>
      <c r="J122" s="2">
        <f>[1]ANZ!J122-[1]ANZ!$E122</f>
        <v>13.698617975657299</v>
      </c>
      <c r="K122" s="2">
        <f>[1]ANZ!K122-[1]ANZ!$E122</f>
        <v>13.698617975657299</v>
      </c>
      <c r="L122" s="2">
        <f>[1]ANZ!L122-[1]ANZ!$E122</f>
        <v>13.698617975657299</v>
      </c>
      <c r="M122" s="2">
        <f>[1]ANZ!M122-[1]ANZ!$E122</f>
        <v>13.698617975657299</v>
      </c>
      <c r="N122" s="2">
        <f>[1]ANZ!N122-[1]ANZ!$E122</f>
        <v>13.698617975657299</v>
      </c>
      <c r="O122" s="2">
        <f>[1]ANZ!O122-[1]ANZ!$E122</f>
        <v>13.698617975657299</v>
      </c>
      <c r="P122" s="2">
        <f>[1]ANZ!P122-[1]ANZ!$E122</f>
        <v>13.698617975657299</v>
      </c>
      <c r="Q122" s="2">
        <f>[1]ANZ!Q122-[1]ANZ!$E122</f>
        <v>13.698617975657299</v>
      </c>
      <c r="R122" s="2">
        <f>[1]ANZ!R122-[1]ANZ!$E122</f>
        <v>13.698617975657299</v>
      </c>
      <c r="S122" s="2">
        <f>[1]ANZ!S122-[1]ANZ!$E122</f>
        <v>13.698617975657299</v>
      </c>
      <c r="T122" s="2">
        <f>[1]ANZ!T122-[1]ANZ!$E122</f>
        <v>13.698617975657299</v>
      </c>
      <c r="U122" s="2">
        <f>[1]ANZ!U122-[1]ANZ!$E122</f>
        <v>13.698617975657299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-0.59216326424453314</v>
      </c>
      <c r="G123" s="2">
        <f>[1]ANZ!G123-[1]ANZ!$E123</f>
        <v>-1.0775983727320408</v>
      </c>
      <c r="H123" s="2">
        <f>[1]ANZ!H123-[1]ANZ!$E123</f>
        <v>4.8012120457987635</v>
      </c>
      <c r="I123" s="2">
        <f>[1]ANZ!I123-[1]ANZ!$E123</f>
        <v>13.760694613236751</v>
      </c>
      <c r="J123" s="2">
        <f>[1]ANZ!J123-[1]ANZ!$E123</f>
        <v>13.760694613236751</v>
      </c>
      <c r="K123" s="2">
        <f>[1]ANZ!K123-[1]ANZ!$E123</f>
        <v>13.760694613236751</v>
      </c>
      <c r="L123" s="2">
        <f>[1]ANZ!L123-[1]ANZ!$E123</f>
        <v>13.760694613236751</v>
      </c>
      <c r="M123" s="2">
        <f>[1]ANZ!M123-[1]ANZ!$E123</f>
        <v>13.760694613236751</v>
      </c>
      <c r="N123" s="2">
        <f>[1]ANZ!N123-[1]ANZ!$E123</f>
        <v>13.760694613236751</v>
      </c>
      <c r="O123" s="2">
        <f>[1]ANZ!O123-[1]ANZ!$E123</f>
        <v>13.760694613236751</v>
      </c>
      <c r="P123" s="2">
        <f>[1]ANZ!P123-[1]ANZ!$E123</f>
        <v>13.760694613236751</v>
      </c>
      <c r="Q123" s="2">
        <f>[1]ANZ!Q123-[1]ANZ!$E123</f>
        <v>13.760694613236751</v>
      </c>
      <c r="R123" s="2">
        <f>[1]ANZ!R123-[1]ANZ!$E123</f>
        <v>13.760694613236751</v>
      </c>
      <c r="S123" s="2">
        <f>[1]ANZ!S123-[1]ANZ!$E123</f>
        <v>13.760694613236751</v>
      </c>
      <c r="T123" s="2">
        <f>[1]ANZ!T123-[1]ANZ!$E123</f>
        <v>13.760694613236751</v>
      </c>
      <c r="U123" s="2">
        <f>[1]ANZ!U123-[1]ANZ!$E123</f>
        <v>13.760694613236751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-0.56956913600885173</v>
      </c>
      <c r="G124" s="2">
        <f>[1]ANZ!G124-[1]ANZ!$E124</f>
        <v>-1.0444624418433364</v>
      </c>
      <c r="H124" s="2">
        <f>[1]ANZ!H124-[1]ANZ!$E124</f>
        <v>-1.0444624418433364</v>
      </c>
      <c r="I124" s="2">
        <f>[1]ANZ!I124-[1]ANZ!$E124</f>
        <v>4.6567614431090192</v>
      </c>
      <c r="J124" s="2">
        <f>[1]ANZ!J124-[1]ANZ!$E124</f>
        <v>12.915491431221284</v>
      </c>
      <c r="K124" s="2">
        <f>[1]ANZ!K124-[1]ANZ!$E124</f>
        <v>12.915491431221284</v>
      </c>
      <c r="L124" s="2">
        <f>[1]ANZ!L124-[1]ANZ!$E124</f>
        <v>12.915491431221284</v>
      </c>
      <c r="M124" s="2">
        <f>[1]ANZ!M124-[1]ANZ!$E124</f>
        <v>12.915491431221284</v>
      </c>
      <c r="N124" s="2">
        <f>[1]ANZ!N124-[1]ANZ!$E124</f>
        <v>12.915491431221284</v>
      </c>
      <c r="O124" s="2">
        <f>[1]ANZ!O124-[1]ANZ!$E124</f>
        <v>12.915491431221284</v>
      </c>
      <c r="P124" s="2">
        <f>[1]ANZ!P124-[1]ANZ!$E124</f>
        <v>12.915491431221284</v>
      </c>
      <c r="Q124" s="2">
        <f>[1]ANZ!Q124-[1]ANZ!$E124</f>
        <v>12.915491431221284</v>
      </c>
      <c r="R124" s="2">
        <f>[1]ANZ!R124-[1]ANZ!$E124</f>
        <v>12.915491431221284</v>
      </c>
      <c r="S124" s="2">
        <f>[1]ANZ!S124-[1]ANZ!$E124</f>
        <v>12.915491431221284</v>
      </c>
      <c r="T124" s="2">
        <f>[1]ANZ!T124-[1]ANZ!$E124</f>
        <v>12.915491431221284</v>
      </c>
      <c r="U124" s="2">
        <f>[1]ANZ!U124-[1]ANZ!$E124</f>
        <v>12.915491431221284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-0.56749984746622317</v>
      </c>
      <c r="G125" s="2">
        <f>[1]ANZ!G125-[1]ANZ!$E125</f>
        <v>-1.0581137225600799</v>
      </c>
      <c r="H125" s="2">
        <f>[1]ANZ!H125-[1]ANZ!$E125</f>
        <v>-1.0581137225600799</v>
      </c>
      <c r="I125" s="2">
        <f>[1]ANZ!I125-[1]ANZ!$E125</f>
        <v>8.6874699397101267</v>
      </c>
      <c r="J125" s="2">
        <f>[1]ANZ!J125-[1]ANZ!$E125</f>
        <v>17.327634697390607</v>
      </c>
      <c r="K125" s="2">
        <f>[1]ANZ!K125-[1]ANZ!$E125</f>
        <v>17.327634697390607</v>
      </c>
      <c r="L125" s="2">
        <f>[1]ANZ!L125-[1]ANZ!$E125</f>
        <v>17.327634697390607</v>
      </c>
      <c r="M125" s="2">
        <f>[1]ANZ!M125-[1]ANZ!$E125</f>
        <v>17.327634697390607</v>
      </c>
      <c r="N125" s="2">
        <f>[1]ANZ!N125-[1]ANZ!$E125</f>
        <v>17.327634697390607</v>
      </c>
      <c r="O125" s="2">
        <f>[1]ANZ!O125-[1]ANZ!$E125</f>
        <v>17.327634697390607</v>
      </c>
      <c r="P125" s="2">
        <f>[1]ANZ!P125-[1]ANZ!$E125</f>
        <v>17.327634697390607</v>
      </c>
      <c r="Q125" s="2">
        <f>[1]ANZ!Q125-[1]ANZ!$E125</f>
        <v>17.327634697390607</v>
      </c>
      <c r="R125" s="2">
        <f>[1]ANZ!R125-[1]ANZ!$E125</f>
        <v>17.327634697390607</v>
      </c>
      <c r="S125" s="2">
        <f>[1]ANZ!S125-[1]ANZ!$E125</f>
        <v>17.327634697390607</v>
      </c>
      <c r="T125" s="2">
        <f>[1]ANZ!T125-[1]ANZ!$E125</f>
        <v>17.327634697390607</v>
      </c>
      <c r="U125" s="2">
        <f>[1]ANZ!U125-[1]ANZ!$E125</f>
        <v>17.327634697390607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-0.57972363678481997</v>
      </c>
      <c r="G126" s="2">
        <f>[1]ANZ!G126-[1]ANZ!$E126</f>
        <v>-1.0682969022180657</v>
      </c>
      <c r="H126" s="2">
        <f>[1]ANZ!H126-[1]ANZ!$E126</f>
        <v>-1.0682969022180657</v>
      </c>
      <c r="I126" s="2">
        <f>[1]ANZ!I126-[1]ANZ!$E126</f>
        <v>11.596256545220427</v>
      </c>
      <c r="J126" s="2">
        <f>[1]ANZ!J126-[1]ANZ!$E126</f>
        <v>11.596256545220427</v>
      </c>
      <c r="K126" s="2">
        <f>[1]ANZ!K126-[1]ANZ!$E126</f>
        <v>11.596256545220427</v>
      </c>
      <c r="L126" s="2">
        <f>[1]ANZ!L126-[1]ANZ!$E126</f>
        <v>11.596256545220427</v>
      </c>
      <c r="M126" s="2">
        <f>[1]ANZ!M126-[1]ANZ!$E126</f>
        <v>11.596256545220427</v>
      </c>
      <c r="N126" s="2">
        <f>[1]ANZ!N126-[1]ANZ!$E126</f>
        <v>11.596256545220427</v>
      </c>
      <c r="O126" s="2">
        <f>[1]ANZ!O126-[1]ANZ!$E126</f>
        <v>11.596256545220427</v>
      </c>
      <c r="P126" s="2">
        <f>[1]ANZ!P126-[1]ANZ!$E126</f>
        <v>11.596256545220427</v>
      </c>
      <c r="Q126" s="2">
        <f>[1]ANZ!Q126-[1]ANZ!$E126</f>
        <v>11.596256545220427</v>
      </c>
      <c r="R126" s="2">
        <f>[1]ANZ!R126-[1]ANZ!$E126</f>
        <v>11.596256545220427</v>
      </c>
      <c r="S126" s="2">
        <f>[1]ANZ!S126-[1]ANZ!$E126</f>
        <v>11.596256545220427</v>
      </c>
      <c r="T126" s="2">
        <f>[1]ANZ!T126-[1]ANZ!$E126</f>
        <v>11.596256545220427</v>
      </c>
      <c r="U126" s="2">
        <f>[1]ANZ!U126-[1]ANZ!$E126</f>
        <v>11.596256545220427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-0.60772478512149064</v>
      </c>
      <c r="G127" s="2">
        <f>[1]ANZ!G127-[1]ANZ!$E127</f>
        <v>-1.1280440808729963</v>
      </c>
      <c r="H127" s="2">
        <f>[1]ANZ!H127-[1]ANZ!$E127</f>
        <v>-1.1280440808729963</v>
      </c>
      <c r="I127" s="2">
        <f>[1]ANZ!I127-[1]ANZ!$E127</f>
        <v>10.069369065103018</v>
      </c>
      <c r="J127" s="2">
        <f>[1]ANZ!J127-[1]ANZ!$E127</f>
        <v>18.991317058284267</v>
      </c>
      <c r="K127" s="2">
        <f>[1]ANZ!K127-[1]ANZ!$E127</f>
        <v>18.991317058284267</v>
      </c>
      <c r="L127" s="2">
        <f>[1]ANZ!L127-[1]ANZ!$E127</f>
        <v>18.991317058284267</v>
      </c>
      <c r="M127" s="2">
        <f>[1]ANZ!M127-[1]ANZ!$E127</f>
        <v>18.991317058284267</v>
      </c>
      <c r="N127" s="2">
        <f>[1]ANZ!N127-[1]ANZ!$E127</f>
        <v>18.991317058284267</v>
      </c>
      <c r="O127" s="2">
        <f>[1]ANZ!O127-[1]ANZ!$E127</f>
        <v>18.991317058284267</v>
      </c>
      <c r="P127" s="2">
        <f>[1]ANZ!P127-[1]ANZ!$E127</f>
        <v>18.991317058284267</v>
      </c>
      <c r="Q127" s="2">
        <f>[1]ANZ!Q127-[1]ANZ!$E127</f>
        <v>18.991317058284267</v>
      </c>
      <c r="R127" s="2">
        <f>[1]ANZ!R127-[1]ANZ!$E127</f>
        <v>18.991317058284267</v>
      </c>
      <c r="S127" s="2">
        <f>[1]ANZ!S127-[1]ANZ!$E127</f>
        <v>18.991317058284267</v>
      </c>
      <c r="T127" s="2">
        <f>[1]ANZ!T127-[1]ANZ!$E127</f>
        <v>18.991317058284267</v>
      </c>
      <c r="U127" s="2">
        <f>[1]ANZ!U127-[1]ANZ!$E127</f>
        <v>18.991317058284267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-0.55531545626729439</v>
      </c>
      <c r="G128" s="2">
        <f>[1]ANZ!G128-[1]ANZ!$E128</f>
        <v>-1.0385717449091771</v>
      </c>
      <c r="H128" s="2">
        <f>[1]ANZ!H128-[1]ANZ!$E128</f>
        <v>0.83725378063866174</v>
      </c>
      <c r="I128" s="2">
        <f>[1]ANZ!I128-[1]ANZ!$E128</f>
        <v>9.2132330021205178</v>
      </c>
      <c r="J128" s="2">
        <f>[1]ANZ!J128-[1]ANZ!$E128</f>
        <v>9.2132330021205178</v>
      </c>
      <c r="K128" s="2">
        <f>[1]ANZ!K128-[1]ANZ!$E128</f>
        <v>9.2132330021205178</v>
      </c>
      <c r="L128" s="2">
        <f>[1]ANZ!L128-[1]ANZ!$E128</f>
        <v>9.2132330021205178</v>
      </c>
      <c r="M128" s="2">
        <f>[1]ANZ!M128-[1]ANZ!$E128</f>
        <v>9.2132330021205178</v>
      </c>
      <c r="N128" s="2">
        <f>[1]ANZ!N128-[1]ANZ!$E128</f>
        <v>9.2132330021205178</v>
      </c>
      <c r="O128" s="2">
        <f>[1]ANZ!O128-[1]ANZ!$E128</f>
        <v>9.2132330021205178</v>
      </c>
      <c r="P128" s="2">
        <f>[1]ANZ!P128-[1]ANZ!$E128</f>
        <v>9.2132330021205178</v>
      </c>
      <c r="Q128" s="2">
        <f>[1]ANZ!Q128-[1]ANZ!$E128</f>
        <v>9.2132330021205178</v>
      </c>
      <c r="R128" s="2">
        <f>[1]ANZ!R128-[1]ANZ!$E128</f>
        <v>9.2132330021205178</v>
      </c>
      <c r="S128" s="2">
        <f>[1]ANZ!S128-[1]ANZ!$E128</f>
        <v>9.2132330021205178</v>
      </c>
      <c r="T128" s="2">
        <f>[1]ANZ!T128-[1]ANZ!$E128</f>
        <v>9.2132330021205178</v>
      </c>
      <c r="U128" s="2">
        <f>[1]ANZ!U128-[1]ANZ!$E128</f>
        <v>9.2132330021205178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-0.59912329982520873</v>
      </c>
      <c r="G129" s="2">
        <f>[1]ANZ!G129-[1]ANZ!$E129</f>
        <v>-1.1006495332729003</v>
      </c>
      <c r="H129" s="2">
        <f>[1]ANZ!H129-[1]ANZ!$E129</f>
        <v>6.8525216054658529</v>
      </c>
      <c r="I129" s="2">
        <f>[1]ANZ!I129-[1]ANZ!$E129</f>
        <v>16.407782285724636</v>
      </c>
      <c r="J129" s="2">
        <f>[1]ANZ!J129-[1]ANZ!$E129</f>
        <v>16.407782285724636</v>
      </c>
      <c r="K129" s="2">
        <f>[1]ANZ!K129-[1]ANZ!$E129</f>
        <v>16.407782285724636</v>
      </c>
      <c r="L129" s="2">
        <f>[1]ANZ!L129-[1]ANZ!$E129</f>
        <v>16.407782285724636</v>
      </c>
      <c r="M129" s="2">
        <f>[1]ANZ!M129-[1]ANZ!$E129</f>
        <v>16.407782285724636</v>
      </c>
      <c r="N129" s="2">
        <f>[1]ANZ!N129-[1]ANZ!$E129</f>
        <v>16.407782285724636</v>
      </c>
      <c r="O129" s="2">
        <f>[1]ANZ!O129-[1]ANZ!$E129</f>
        <v>16.407782285724636</v>
      </c>
      <c r="P129" s="2">
        <f>[1]ANZ!P129-[1]ANZ!$E129</f>
        <v>16.407782285724636</v>
      </c>
      <c r="Q129" s="2">
        <f>[1]ANZ!Q129-[1]ANZ!$E129</f>
        <v>16.407782285724636</v>
      </c>
      <c r="R129" s="2">
        <f>[1]ANZ!R129-[1]ANZ!$E129</f>
        <v>16.407782285724636</v>
      </c>
      <c r="S129" s="2">
        <f>[1]ANZ!S129-[1]ANZ!$E129</f>
        <v>16.407782285724636</v>
      </c>
      <c r="T129" s="2">
        <f>[1]ANZ!T129-[1]ANZ!$E129</f>
        <v>16.407782285724636</v>
      </c>
      <c r="U129" s="2">
        <f>[1]ANZ!U129-[1]ANZ!$E129</f>
        <v>16.407782285724636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-0.58477127845574728</v>
      </c>
      <c r="G130" s="2">
        <f>[1]ANZ!G130-[1]ANZ!$E130</f>
        <v>-1.102945556504352</v>
      </c>
      <c r="H130" s="2">
        <f>[1]ANZ!H130-[1]ANZ!$E130</f>
        <v>4.58207498448877</v>
      </c>
      <c r="I130" s="2">
        <f>[1]ANZ!I130-[1]ANZ!$E130</f>
        <v>13.638666191105273</v>
      </c>
      <c r="J130" s="2">
        <f>[1]ANZ!J130-[1]ANZ!$E130</f>
        <v>13.638666191105273</v>
      </c>
      <c r="K130" s="2">
        <f>[1]ANZ!K130-[1]ANZ!$E130</f>
        <v>13.638666191105273</v>
      </c>
      <c r="L130" s="2">
        <f>[1]ANZ!L130-[1]ANZ!$E130</f>
        <v>13.638666191105273</v>
      </c>
      <c r="M130" s="2">
        <f>[1]ANZ!M130-[1]ANZ!$E130</f>
        <v>13.638666191105273</v>
      </c>
      <c r="N130" s="2">
        <f>[1]ANZ!N130-[1]ANZ!$E130</f>
        <v>13.638666191105273</v>
      </c>
      <c r="O130" s="2">
        <f>[1]ANZ!O130-[1]ANZ!$E130</f>
        <v>13.638666191105273</v>
      </c>
      <c r="P130" s="2">
        <f>[1]ANZ!P130-[1]ANZ!$E130</f>
        <v>13.638666191105273</v>
      </c>
      <c r="Q130" s="2">
        <f>[1]ANZ!Q130-[1]ANZ!$E130</f>
        <v>13.638666191105273</v>
      </c>
      <c r="R130" s="2">
        <f>[1]ANZ!R130-[1]ANZ!$E130</f>
        <v>13.638666191105273</v>
      </c>
      <c r="S130" s="2">
        <f>[1]ANZ!S130-[1]ANZ!$E130</f>
        <v>13.638666191105273</v>
      </c>
      <c r="T130" s="2">
        <f>[1]ANZ!T130-[1]ANZ!$E130</f>
        <v>13.638666191105273</v>
      </c>
      <c r="U130" s="2">
        <f>[1]ANZ!U130-[1]ANZ!$E130</f>
        <v>13.638666191105273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-0.5666538592338668</v>
      </c>
      <c r="G131" s="2">
        <f>[1]ANZ!G131-[1]ANZ!$E131</f>
        <v>-1.0564794287627421</v>
      </c>
      <c r="H131" s="2">
        <f>[1]ANZ!H131-[1]ANZ!$E131</f>
        <v>-1.0564794287627421</v>
      </c>
      <c r="I131" s="2">
        <f>[1]ANZ!I131-[1]ANZ!$E131</f>
        <v>10.121705654681733</v>
      </c>
      <c r="J131" s="2">
        <f>[1]ANZ!J131-[1]ANZ!$E131</f>
        <v>10.121705654681733</v>
      </c>
      <c r="K131" s="2">
        <f>[1]ANZ!K131-[1]ANZ!$E131</f>
        <v>10.121705654681733</v>
      </c>
      <c r="L131" s="2">
        <f>[1]ANZ!L131-[1]ANZ!$E131</f>
        <v>10.121705654681733</v>
      </c>
      <c r="M131" s="2">
        <f>[1]ANZ!M131-[1]ANZ!$E131</f>
        <v>10.121705654681733</v>
      </c>
      <c r="N131" s="2">
        <f>[1]ANZ!N131-[1]ANZ!$E131</f>
        <v>10.121705654681733</v>
      </c>
      <c r="O131" s="2">
        <f>[1]ANZ!O131-[1]ANZ!$E131</f>
        <v>10.121705654681733</v>
      </c>
      <c r="P131" s="2">
        <f>[1]ANZ!P131-[1]ANZ!$E131</f>
        <v>10.121705654681733</v>
      </c>
      <c r="Q131" s="2">
        <f>[1]ANZ!Q131-[1]ANZ!$E131</f>
        <v>10.121705654681733</v>
      </c>
      <c r="R131" s="2">
        <f>[1]ANZ!R131-[1]ANZ!$E131</f>
        <v>10.121705654681733</v>
      </c>
      <c r="S131" s="2">
        <f>[1]ANZ!S131-[1]ANZ!$E131</f>
        <v>10.121705654681733</v>
      </c>
      <c r="T131" s="2">
        <f>[1]ANZ!T131-[1]ANZ!$E131</f>
        <v>10.121705654681733</v>
      </c>
      <c r="U131" s="2">
        <f>[1]ANZ!U131-[1]ANZ!$E131</f>
        <v>10.121705654681733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-0.52939401279169829</v>
      </c>
      <c r="G132" s="2">
        <f>[1]ANZ!G132-[1]ANZ!$E132</f>
        <v>-0.97487042638928756</v>
      </c>
      <c r="H132" s="2">
        <f>[1]ANZ!H132-[1]ANZ!$E132</f>
        <v>5.8060603663047061</v>
      </c>
      <c r="I132" s="2">
        <f>[1]ANZ!I132-[1]ANZ!$E132</f>
        <v>14.094956267783459</v>
      </c>
      <c r="J132" s="2">
        <f>[1]ANZ!J132-[1]ANZ!$E132</f>
        <v>14.094956267783459</v>
      </c>
      <c r="K132" s="2">
        <f>[1]ANZ!K132-[1]ANZ!$E132</f>
        <v>14.094956267783459</v>
      </c>
      <c r="L132" s="2">
        <f>[1]ANZ!L132-[1]ANZ!$E132</f>
        <v>14.094956267783459</v>
      </c>
      <c r="M132" s="2">
        <f>[1]ANZ!M132-[1]ANZ!$E132</f>
        <v>14.094956267783459</v>
      </c>
      <c r="N132" s="2">
        <f>[1]ANZ!N132-[1]ANZ!$E132</f>
        <v>14.094956267783459</v>
      </c>
      <c r="O132" s="2">
        <f>[1]ANZ!O132-[1]ANZ!$E132</f>
        <v>14.094956267783459</v>
      </c>
      <c r="P132" s="2">
        <f>[1]ANZ!P132-[1]ANZ!$E132</f>
        <v>14.094956267783459</v>
      </c>
      <c r="Q132" s="2">
        <f>[1]ANZ!Q132-[1]ANZ!$E132</f>
        <v>14.094956267783459</v>
      </c>
      <c r="R132" s="2">
        <f>[1]ANZ!R132-[1]ANZ!$E132</f>
        <v>14.094956267783459</v>
      </c>
      <c r="S132" s="2">
        <f>[1]ANZ!S132-[1]ANZ!$E132</f>
        <v>14.094956267783459</v>
      </c>
      <c r="T132" s="2">
        <f>[1]ANZ!T132-[1]ANZ!$E132</f>
        <v>14.094956267783459</v>
      </c>
      <c r="U132" s="2">
        <f>[1]ANZ!U132-[1]ANZ!$E132</f>
        <v>14.094956267783459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-0.55894074414035799</v>
      </c>
      <c r="G133" s="2">
        <f>[1]ANZ!G133-[1]ANZ!$E133</f>
        <v>-1.025915201778048</v>
      </c>
      <c r="H133" s="2">
        <f>[1]ANZ!H133-[1]ANZ!$E133</f>
        <v>-1.025915201778048</v>
      </c>
      <c r="I133" s="2">
        <f>[1]ANZ!I133-[1]ANZ!$E133</f>
        <v>6.6330096866642805</v>
      </c>
      <c r="J133" s="2">
        <f>[1]ANZ!J133-[1]ANZ!$E133</f>
        <v>14.108650809904674</v>
      </c>
      <c r="K133" s="2">
        <f>[1]ANZ!K133-[1]ANZ!$E133</f>
        <v>14.108650809904674</v>
      </c>
      <c r="L133" s="2">
        <f>[1]ANZ!L133-[1]ANZ!$E133</f>
        <v>14.108650809904674</v>
      </c>
      <c r="M133" s="2">
        <f>[1]ANZ!M133-[1]ANZ!$E133</f>
        <v>14.108650809904674</v>
      </c>
      <c r="N133" s="2">
        <f>[1]ANZ!N133-[1]ANZ!$E133</f>
        <v>14.108650809904674</v>
      </c>
      <c r="O133" s="2">
        <f>[1]ANZ!O133-[1]ANZ!$E133</f>
        <v>14.108650809904674</v>
      </c>
      <c r="P133" s="2">
        <f>[1]ANZ!P133-[1]ANZ!$E133</f>
        <v>14.108650809904674</v>
      </c>
      <c r="Q133" s="2">
        <f>[1]ANZ!Q133-[1]ANZ!$E133</f>
        <v>14.108650809904674</v>
      </c>
      <c r="R133" s="2">
        <f>[1]ANZ!R133-[1]ANZ!$E133</f>
        <v>14.108650809904674</v>
      </c>
      <c r="S133" s="2">
        <f>[1]ANZ!S133-[1]ANZ!$E133</f>
        <v>14.108650809904674</v>
      </c>
      <c r="T133" s="2">
        <f>[1]ANZ!T133-[1]ANZ!$E133</f>
        <v>14.108650809904674</v>
      </c>
      <c r="U133" s="2">
        <f>[1]ANZ!U133-[1]ANZ!$E133</f>
        <v>14.108650809904674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-0.62141658050640558</v>
      </c>
      <c r="G134" s="2">
        <f>[1]ANZ!G134-[1]ANZ!$E134</f>
        <v>-1.1224373813623458</v>
      </c>
      <c r="H134" s="2">
        <f>[1]ANZ!H134-[1]ANZ!$E134</f>
        <v>6.0625260406776249</v>
      </c>
      <c r="I134" s="2">
        <f>[1]ANZ!I134-[1]ANZ!$E134</f>
        <v>11.668207565472073</v>
      </c>
      <c r="J134" s="2">
        <f>[1]ANZ!J134-[1]ANZ!$E134</f>
        <v>11.668207565472073</v>
      </c>
      <c r="K134" s="2">
        <f>[1]ANZ!K134-[1]ANZ!$E134</f>
        <v>11.668207565472073</v>
      </c>
      <c r="L134" s="2">
        <f>[1]ANZ!L134-[1]ANZ!$E134</f>
        <v>11.668207565472073</v>
      </c>
      <c r="M134" s="2">
        <f>[1]ANZ!M134-[1]ANZ!$E134</f>
        <v>11.668207565472073</v>
      </c>
      <c r="N134" s="2">
        <f>[1]ANZ!N134-[1]ANZ!$E134</f>
        <v>11.668207565472073</v>
      </c>
      <c r="O134" s="2">
        <f>[1]ANZ!O134-[1]ANZ!$E134</f>
        <v>11.668207565472073</v>
      </c>
      <c r="P134" s="2">
        <f>[1]ANZ!P134-[1]ANZ!$E134</f>
        <v>11.668207565472073</v>
      </c>
      <c r="Q134" s="2">
        <f>[1]ANZ!Q134-[1]ANZ!$E134</f>
        <v>11.668207565472073</v>
      </c>
      <c r="R134" s="2">
        <f>[1]ANZ!R134-[1]ANZ!$E134</f>
        <v>11.668207565472073</v>
      </c>
      <c r="S134" s="2">
        <f>[1]ANZ!S134-[1]ANZ!$E134</f>
        <v>11.668207565472073</v>
      </c>
      <c r="T134" s="2">
        <f>[1]ANZ!T134-[1]ANZ!$E134</f>
        <v>11.668207565472073</v>
      </c>
      <c r="U134" s="2">
        <f>[1]ANZ!U134-[1]ANZ!$E134</f>
        <v>11.668207565472073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-0.57089582745919643</v>
      </c>
      <c r="G135" s="2">
        <f>[1]ANZ!G135-[1]ANZ!$E135</f>
        <v>-1.0162699089271712</v>
      </c>
      <c r="H135" s="2">
        <f>[1]ANZ!H135-[1]ANZ!$E135</f>
        <v>-1.0162699089271712</v>
      </c>
      <c r="I135" s="2">
        <f>[1]ANZ!I135-[1]ANZ!$E135</f>
        <v>8.9559816067011582</v>
      </c>
      <c r="J135" s="2">
        <f>[1]ANZ!J135-[1]ANZ!$E135</f>
        <v>8.9559816067011582</v>
      </c>
      <c r="K135" s="2">
        <f>[1]ANZ!K135-[1]ANZ!$E135</f>
        <v>8.9559816067011582</v>
      </c>
      <c r="L135" s="2">
        <f>[1]ANZ!L135-[1]ANZ!$E135</f>
        <v>8.9559816067011582</v>
      </c>
      <c r="M135" s="2">
        <f>[1]ANZ!M135-[1]ANZ!$E135</f>
        <v>8.9559816067011582</v>
      </c>
      <c r="N135" s="2">
        <f>[1]ANZ!N135-[1]ANZ!$E135</f>
        <v>8.9559816067011582</v>
      </c>
      <c r="O135" s="2">
        <f>[1]ANZ!O135-[1]ANZ!$E135</f>
        <v>8.9559816067011582</v>
      </c>
      <c r="P135" s="2">
        <f>[1]ANZ!P135-[1]ANZ!$E135</f>
        <v>8.9559816067011582</v>
      </c>
      <c r="Q135" s="2">
        <f>[1]ANZ!Q135-[1]ANZ!$E135</f>
        <v>8.9559816067011582</v>
      </c>
      <c r="R135" s="2">
        <f>[1]ANZ!R135-[1]ANZ!$E135</f>
        <v>8.9559816067011582</v>
      </c>
      <c r="S135" s="2">
        <f>[1]ANZ!S135-[1]ANZ!$E135</f>
        <v>8.9559816067011582</v>
      </c>
      <c r="T135" s="2">
        <f>[1]ANZ!T135-[1]ANZ!$E135</f>
        <v>8.9559816067011582</v>
      </c>
      <c r="U135" s="2">
        <f>[1]ANZ!U135-[1]ANZ!$E135</f>
        <v>8.9559816067011582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-0.58629745125904265</v>
      </c>
      <c r="G136" s="2">
        <f>[1]ANZ!G136-[1]ANZ!$E136</f>
        <v>-1.0340284917668896</v>
      </c>
      <c r="H136" s="2">
        <f>[1]ANZ!H136-[1]ANZ!$E136</f>
        <v>-0.26674361560978355</v>
      </c>
      <c r="I136" s="2">
        <f>[1]ANZ!I136-[1]ANZ!$E136</f>
        <v>8.5058695766628887</v>
      </c>
      <c r="J136" s="2">
        <f>[1]ANZ!J136-[1]ANZ!$E136</f>
        <v>16.675024769050651</v>
      </c>
      <c r="K136" s="2">
        <f>[1]ANZ!K136-[1]ANZ!$E136</f>
        <v>16.675024769050651</v>
      </c>
      <c r="L136" s="2">
        <f>[1]ANZ!L136-[1]ANZ!$E136</f>
        <v>16.675024769050651</v>
      </c>
      <c r="M136" s="2">
        <f>[1]ANZ!M136-[1]ANZ!$E136</f>
        <v>16.675024769050651</v>
      </c>
      <c r="N136" s="2">
        <f>[1]ANZ!N136-[1]ANZ!$E136</f>
        <v>16.675024769050651</v>
      </c>
      <c r="O136" s="2">
        <f>[1]ANZ!O136-[1]ANZ!$E136</f>
        <v>16.675024769050651</v>
      </c>
      <c r="P136" s="2">
        <f>[1]ANZ!P136-[1]ANZ!$E136</f>
        <v>16.675024769050651</v>
      </c>
      <c r="Q136" s="2">
        <f>[1]ANZ!Q136-[1]ANZ!$E136</f>
        <v>16.675024769050651</v>
      </c>
      <c r="R136" s="2">
        <f>[1]ANZ!R136-[1]ANZ!$E136</f>
        <v>16.675024769050651</v>
      </c>
      <c r="S136" s="2">
        <f>[1]ANZ!S136-[1]ANZ!$E136</f>
        <v>16.675024769050651</v>
      </c>
      <c r="T136" s="2">
        <f>[1]ANZ!T136-[1]ANZ!$E136</f>
        <v>16.675024769050651</v>
      </c>
      <c r="U136" s="2">
        <f>[1]ANZ!U136-[1]ANZ!$E136</f>
        <v>16.675024769050651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-0.54944960706936286</v>
      </c>
      <c r="G137" s="2">
        <f>[1]ANZ!G137-[1]ANZ!$E137</f>
        <v>-1.0351587963013742</v>
      </c>
      <c r="H137" s="2">
        <f>[1]ANZ!H137-[1]ANZ!$E137</f>
        <v>-1.0351587963013742</v>
      </c>
      <c r="I137" s="2">
        <f>[1]ANZ!I137-[1]ANZ!$E137</f>
        <v>7.9918767079156794</v>
      </c>
      <c r="J137" s="2">
        <f>[1]ANZ!J137-[1]ANZ!$E137</f>
        <v>17.047855973059484</v>
      </c>
      <c r="K137" s="2">
        <f>[1]ANZ!K137-[1]ANZ!$E137</f>
        <v>17.047855973059484</v>
      </c>
      <c r="L137" s="2">
        <f>[1]ANZ!L137-[1]ANZ!$E137</f>
        <v>17.047855973059484</v>
      </c>
      <c r="M137" s="2">
        <f>[1]ANZ!M137-[1]ANZ!$E137</f>
        <v>17.047855973059484</v>
      </c>
      <c r="N137" s="2">
        <f>[1]ANZ!N137-[1]ANZ!$E137</f>
        <v>17.047855973059484</v>
      </c>
      <c r="O137" s="2">
        <f>[1]ANZ!O137-[1]ANZ!$E137</f>
        <v>17.047855973059484</v>
      </c>
      <c r="P137" s="2">
        <f>[1]ANZ!P137-[1]ANZ!$E137</f>
        <v>17.047855973059484</v>
      </c>
      <c r="Q137" s="2">
        <f>[1]ANZ!Q137-[1]ANZ!$E137</f>
        <v>17.047855973059484</v>
      </c>
      <c r="R137" s="2">
        <f>[1]ANZ!R137-[1]ANZ!$E137</f>
        <v>17.047855973059484</v>
      </c>
      <c r="S137" s="2">
        <f>[1]ANZ!S137-[1]ANZ!$E137</f>
        <v>17.047855973059484</v>
      </c>
      <c r="T137" s="2">
        <f>[1]ANZ!T137-[1]ANZ!$E137</f>
        <v>17.047855973059484</v>
      </c>
      <c r="U137" s="2">
        <f>[1]ANZ!U137-[1]ANZ!$E137</f>
        <v>17.047855973059484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-0.59095920276195102</v>
      </c>
      <c r="G138" s="2">
        <f>[1]ANZ!G138-[1]ANZ!$E138</f>
        <v>-1.0700969585135454</v>
      </c>
      <c r="H138" s="2">
        <f>[1]ANZ!H138-[1]ANZ!$E138</f>
        <v>5.4718388970907483</v>
      </c>
      <c r="I138" s="2">
        <f>[1]ANZ!I138-[1]ANZ!$E138</f>
        <v>14.818371892047111</v>
      </c>
      <c r="J138" s="2">
        <f>[1]ANZ!J138-[1]ANZ!$E138</f>
        <v>14.818371892047111</v>
      </c>
      <c r="K138" s="2">
        <f>[1]ANZ!K138-[1]ANZ!$E138</f>
        <v>14.818371892047111</v>
      </c>
      <c r="L138" s="2">
        <f>[1]ANZ!L138-[1]ANZ!$E138</f>
        <v>14.818371892047111</v>
      </c>
      <c r="M138" s="2">
        <f>[1]ANZ!M138-[1]ANZ!$E138</f>
        <v>14.818371892047111</v>
      </c>
      <c r="N138" s="2">
        <f>[1]ANZ!N138-[1]ANZ!$E138</f>
        <v>14.818371892047111</v>
      </c>
      <c r="O138" s="2">
        <f>[1]ANZ!O138-[1]ANZ!$E138</f>
        <v>14.818371892047111</v>
      </c>
      <c r="P138" s="2">
        <f>[1]ANZ!P138-[1]ANZ!$E138</f>
        <v>14.818371892047111</v>
      </c>
      <c r="Q138" s="2">
        <f>[1]ANZ!Q138-[1]ANZ!$E138</f>
        <v>14.818371892047111</v>
      </c>
      <c r="R138" s="2">
        <f>[1]ANZ!R138-[1]ANZ!$E138</f>
        <v>14.818371892047111</v>
      </c>
      <c r="S138" s="2">
        <f>[1]ANZ!S138-[1]ANZ!$E138</f>
        <v>14.818371892047111</v>
      </c>
      <c r="T138" s="2">
        <f>[1]ANZ!T138-[1]ANZ!$E138</f>
        <v>14.818371892047111</v>
      </c>
      <c r="U138" s="2">
        <f>[1]ANZ!U138-[1]ANZ!$E138</f>
        <v>14.818371892047111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-0.60846616420545274</v>
      </c>
      <c r="G139" s="2">
        <f>[1]ANZ!G139-[1]ANZ!$E139</f>
        <v>-1.0876346415297178</v>
      </c>
      <c r="H139" s="2">
        <f>[1]ANZ!H139-[1]ANZ!$E139</f>
        <v>-1.0876346415297178</v>
      </c>
      <c r="I139" s="2">
        <f>[1]ANZ!I139-[1]ANZ!$E139</f>
        <v>10.119001327805904</v>
      </c>
      <c r="J139" s="2">
        <f>[1]ANZ!J139-[1]ANZ!$E139</f>
        <v>10.119001327805904</v>
      </c>
      <c r="K139" s="2">
        <f>[1]ANZ!K139-[1]ANZ!$E139</f>
        <v>10.119001327805904</v>
      </c>
      <c r="L139" s="2">
        <f>[1]ANZ!L139-[1]ANZ!$E139</f>
        <v>10.119001327805904</v>
      </c>
      <c r="M139" s="2">
        <f>[1]ANZ!M139-[1]ANZ!$E139</f>
        <v>10.119001327805904</v>
      </c>
      <c r="N139" s="2">
        <f>[1]ANZ!N139-[1]ANZ!$E139</f>
        <v>10.119001327805904</v>
      </c>
      <c r="O139" s="2">
        <f>[1]ANZ!O139-[1]ANZ!$E139</f>
        <v>10.119001327805904</v>
      </c>
      <c r="P139" s="2">
        <f>[1]ANZ!P139-[1]ANZ!$E139</f>
        <v>10.119001327805904</v>
      </c>
      <c r="Q139" s="2">
        <f>[1]ANZ!Q139-[1]ANZ!$E139</f>
        <v>10.119001327805904</v>
      </c>
      <c r="R139" s="2">
        <f>[1]ANZ!R139-[1]ANZ!$E139</f>
        <v>10.119001327805904</v>
      </c>
      <c r="S139" s="2">
        <f>[1]ANZ!S139-[1]ANZ!$E139</f>
        <v>10.119001327805904</v>
      </c>
      <c r="T139" s="2">
        <f>[1]ANZ!T139-[1]ANZ!$E139</f>
        <v>10.119001327805904</v>
      </c>
      <c r="U139" s="2">
        <f>[1]ANZ!U139-[1]ANZ!$E139</f>
        <v>10.119001327805904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-0.55005433317063535</v>
      </c>
      <c r="G140" s="2">
        <f>[1]ANZ!G140-[1]ANZ!$E140</f>
        <v>-0.99367045037274693</v>
      </c>
      <c r="H140" s="2">
        <f>[1]ANZ!H140-[1]ANZ!$E140</f>
        <v>-0.99367045037274693</v>
      </c>
      <c r="I140" s="2">
        <f>[1]ANZ!I140-[1]ANZ!$E140</f>
        <v>8.7938899982138139</v>
      </c>
      <c r="J140" s="2">
        <f>[1]ANZ!J140-[1]ANZ!$E140</f>
        <v>8.7938899982138139</v>
      </c>
      <c r="K140" s="2">
        <f>[1]ANZ!K140-[1]ANZ!$E140</f>
        <v>8.7938899982138139</v>
      </c>
      <c r="L140" s="2">
        <f>[1]ANZ!L140-[1]ANZ!$E140</f>
        <v>8.7938899982138139</v>
      </c>
      <c r="M140" s="2">
        <f>[1]ANZ!M140-[1]ANZ!$E140</f>
        <v>8.7938899982138139</v>
      </c>
      <c r="N140" s="2">
        <f>[1]ANZ!N140-[1]ANZ!$E140</f>
        <v>8.7938899982138139</v>
      </c>
      <c r="O140" s="2">
        <f>[1]ANZ!O140-[1]ANZ!$E140</f>
        <v>8.7938899982138139</v>
      </c>
      <c r="P140" s="2">
        <f>[1]ANZ!P140-[1]ANZ!$E140</f>
        <v>8.7938899982138139</v>
      </c>
      <c r="Q140" s="2">
        <f>[1]ANZ!Q140-[1]ANZ!$E140</f>
        <v>8.7938899982138139</v>
      </c>
      <c r="R140" s="2">
        <f>[1]ANZ!R140-[1]ANZ!$E140</f>
        <v>8.7938899982138139</v>
      </c>
      <c r="S140" s="2">
        <f>[1]ANZ!S140-[1]ANZ!$E140</f>
        <v>8.7938899982138139</v>
      </c>
      <c r="T140" s="2">
        <f>[1]ANZ!T140-[1]ANZ!$E140</f>
        <v>8.7938899982138139</v>
      </c>
      <c r="U140" s="2">
        <f>[1]ANZ!U140-[1]ANZ!$E140</f>
        <v>8.7938899982138139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-0.58925432492355867</v>
      </c>
      <c r="G141" s="2">
        <f>[1]ANZ!G141-[1]ANZ!$E141</f>
        <v>-1.0682051250933284</v>
      </c>
      <c r="H141" s="2">
        <f>[1]ANZ!H141-[1]ANZ!$E141</f>
        <v>5.214628650425766</v>
      </c>
      <c r="I141" s="2">
        <f>[1]ANZ!I141-[1]ANZ!$E141</f>
        <v>9.0174781348013369</v>
      </c>
      <c r="J141" s="2">
        <f>[1]ANZ!J141-[1]ANZ!$E141</f>
        <v>15.896508843649826</v>
      </c>
      <c r="K141" s="2">
        <f>[1]ANZ!K141-[1]ANZ!$E141</f>
        <v>15.896508843649826</v>
      </c>
      <c r="L141" s="2">
        <f>[1]ANZ!L141-[1]ANZ!$E141</f>
        <v>15.896508843649826</v>
      </c>
      <c r="M141" s="2">
        <f>[1]ANZ!M141-[1]ANZ!$E141</f>
        <v>15.896508843649826</v>
      </c>
      <c r="N141" s="2">
        <f>[1]ANZ!N141-[1]ANZ!$E141</f>
        <v>15.896508843649826</v>
      </c>
      <c r="O141" s="2">
        <f>[1]ANZ!O141-[1]ANZ!$E141</f>
        <v>15.896508843649826</v>
      </c>
      <c r="P141" s="2">
        <f>[1]ANZ!P141-[1]ANZ!$E141</f>
        <v>15.896508843649826</v>
      </c>
      <c r="Q141" s="2">
        <f>[1]ANZ!Q141-[1]ANZ!$E141</f>
        <v>15.896508843649826</v>
      </c>
      <c r="R141" s="2">
        <f>[1]ANZ!R141-[1]ANZ!$E141</f>
        <v>15.896508843649826</v>
      </c>
      <c r="S141" s="2">
        <f>[1]ANZ!S141-[1]ANZ!$E141</f>
        <v>15.896508843649826</v>
      </c>
      <c r="T141" s="2">
        <f>[1]ANZ!T141-[1]ANZ!$E141</f>
        <v>15.896508843649826</v>
      </c>
      <c r="U141" s="2">
        <f>[1]ANZ!U141-[1]ANZ!$E141</f>
        <v>15.896508843649826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-0.54083786744126883</v>
      </c>
      <c r="G142" s="2">
        <f>[1]ANZ!G142-[1]ANZ!$E142</f>
        <v>-0.9719407833303535</v>
      </c>
      <c r="H142" s="2">
        <f>[1]ANZ!H142-[1]ANZ!$E142</f>
        <v>-0.9719407833303535</v>
      </c>
      <c r="I142" s="2">
        <f>[1]ANZ!I142-[1]ANZ!$E142</f>
        <v>8.6201656447572077</v>
      </c>
      <c r="J142" s="2">
        <f>[1]ANZ!J142-[1]ANZ!$E142</f>
        <v>8.6201656447572077</v>
      </c>
      <c r="K142" s="2">
        <f>[1]ANZ!K142-[1]ANZ!$E142</f>
        <v>8.6201656447572077</v>
      </c>
      <c r="L142" s="2">
        <f>[1]ANZ!L142-[1]ANZ!$E142</f>
        <v>8.6201656447572077</v>
      </c>
      <c r="M142" s="2">
        <f>[1]ANZ!M142-[1]ANZ!$E142</f>
        <v>8.6201656447572077</v>
      </c>
      <c r="N142" s="2">
        <f>[1]ANZ!N142-[1]ANZ!$E142</f>
        <v>8.6201656447572077</v>
      </c>
      <c r="O142" s="2">
        <f>[1]ANZ!O142-[1]ANZ!$E142</f>
        <v>8.6201656447572077</v>
      </c>
      <c r="P142" s="2">
        <f>[1]ANZ!P142-[1]ANZ!$E142</f>
        <v>8.6201656447572077</v>
      </c>
      <c r="Q142" s="2">
        <f>[1]ANZ!Q142-[1]ANZ!$E142</f>
        <v>8.6201656447572077</v>
      </c>
      <c r="R142" s="2">
        <f>[1]ANZ!R142-[1]ANZ!$E142</f>
        <v>8.6201656447572077</v>
      </c>
      <c r="S142" s="2">
        <f>[1]ANZ!S142-[1]ANZ!$E142</f>
        <v>8.6201656447572077</v>
      </c>
      <c r="T142" s="2">
        <f>[1]ANZ!T142-[1]ANZ!$E142</f>
        <v>8.6201656447572077</v>
      </c>
      <c r="U142" s="2">
        <f>[1]ANZ!U142-[1]ANZ!$E142</f>
        <v>8.6201656447572077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-0.55994952024897771</v>
      </c>
      <c r="G143" s="2">
        <f>[1]ANZ!G143-[1]ANZ!$E143</f>
        <v>-1.0263892414818372</v>
      </c>
      <c r="H143" s="2">
        <f>[1]ANZ!H143-[1]ANZ!$E143</f>
        <v>-0.83013691878949203</v>
      </c>
      <c r="I143" s="2">
        <f>[1]ANZ!I143-[1]ANZ!$E143</f>
        <v>8.1405476722036667</v>
      </c>
      <c r="J143" s="2">
        <f>[1]ANZ!J143-[1]ANZ!$E143</f>
        <v>14.784981858248358</v>
      </c>
      <c r="K143" s="2">
        <f>[1]ANZ!K143-[1]ANZ!$E143</f>
        <v>14.784981858248358</v>
      </c>
      <c r="L143" s="2">
        <f>[1]ANZ!L143-[1]ANZ!$E143</f>
        <v>14.784981858248358</v>
      </c>
      <c r="M143" s="2">
        <f>[1]ANZ!M143-[1]ANZ!$E143</f>
        <v>14.784981858248358</v>
      </c>
      <c r="N143" s="2">
        <f>[1]ANZ!N143-[1]ANZ!$E143</f>
        <v>14.784981858248358</v>
      </c>
      <c r="O143" s="2">
        <f>[1]ANZ!O143-[1]ANZ!$E143</f>
        <v>14.784981858248358</v>
      </c>
      <c r="P143" s="2">
        <f>[1]ANZ!P143-[1]ANZ!$E143</f>
        <v>14.784981858248358</v>
      </c>
      <c r="Q143" s="2">
        <f>[1]ANZ!Q143-[1]ANZ!$E143</f>
        <v>14.784981858248358</v>
      </c>
      <c r="R143" s="2">
        <f>[1]ANZ!R143-[1]ANZ!$E143</f>
        <v>14.784981858248358</v>
      </c>
      <c r="S143" s="2">
        <f>[1]ANZ!S143-[1]ANZ!$E143</f>
        <v>14.784981858248358</v>
      </c>
      <c r="T143" s="2">
        <f>[1]ANZ!T143-[1]ANZ!$E143</f>
        <v>14.784981858248358</v>
      </c>
      <c r="U143" s="2">
        <f>[1]ANZ!U143-[1]ANZ!$E143</f>
        <v>14.784981858248358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-0.57138907004426187</v>
      </c>
      <c r="G144" s="2">
        <f>[1]ANZ!G144-[1]ANZ!$E144</f>
        <v>-1.0755052886902376</v>
      </c>
      <c r="H144" s="2">
        <f>[1]ANZ!H144-[1]ANZ!$E144</f>
        <v>-1.0755052886902376</v>
      </c>
      <c r="I144" s="2">
        <f>[1]ANZ!I144-[1]ANZ!$E144</f>
        <v>10.487562416500111</v>
      </c>
      <c r="J144" s="2">
        <f>[1]ANZ!J144-[1]ANZ!$E144</f>
        <v>10.487562416500111</v>
      </c>
      <c r="K144" s="2">
        <f>[1]ANZ!K144-[1]ANZ!$E144</f>
        <v>10.487562416500111</v>
      </c>
      <c r="L144" s="2">
        <f>[1]ANZ!L144-[1]ANZ!$E144</f>
        <v>10.487562416500111</v>
      </c>
      <c r="M144" s="2">
        <f>[1]ANZ!M144-[1]ANZ!$E144</f>
        <v>10.487562416500111</v>
      </c>
      <c r="N144" s="2">
        <f>[1]ANZ!N144-[1]ANZ!$E144</f>
        <v>10.487562416500111</v>
      </c>
      <c r="O144" s="2">
        <f>[1]ANZ!O144-[1]ANZ!$E144</f>
        <v>10.487562416500111</v>
      </c>
      <c r="P144" s="2">
        <f>[1]ANZ!P144-[1]ANZ!$E144</f>
        <v>10.487562416500111</v>
      </c>
      <c r="Q144" s="2">
        <f>[1]ANZ!Q144-[1]ANZ!$E144</f>
        <v>10.487562416500111</v>
      </c>
      <c r="R144" s="2">
        <f>[1]ANZ!R144-[1]ANZ!$E144</f>
        <v>10.487562416500111</v>
      </c>
      <c r="S144" s="2">
        <f>[1]ANZ!S144-[1]ANZ!$E144</f>
        <v>10.487562416500111</v>
      </c>
      <c r="T144" s="2">
        <f>[1]ANZ!T144-[1]ANZ!$E144</f>
        <v>10.487562416500111</v>
      </c>
      <c r="U144" s="2">
        <f>[1]ANZ!U144-[1]ANZ!$E144</f>
        <v>10.487562416500111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-0.56592375089988423</v>
      </c>
      <c r="G145" s="2">
        <f>[1]ANZ!G145-[1]ANZ!$E145</f>
        <v>-1.0926924212006099</v>
      </c>
      <c r="H145" s="2">
        <f>[1]ANZ!H145-[1]ANZ!$E145</f>
        <v>2.3001214084294759</v>
      </c>
      <c r="I145" s="2">
        <f>[1]ANZ!I145-[1]ANZ!$E145</f>
        <v>2.3001214084294759</v>
      </c>
      <c r="J145" s="2">
        <f>[1]ANZ!J145-[1]ANZ!$E145</f>
        <v>11.759724457917997</v>
      </c>
      <c r="K145" s="2">
        <f>[1]ANZ!K145-[1]ANZ!$E145</f>
        <v>11.759724457917997</v>
      </c>
      <c r="L145" s="2">
        <f>[1]ANZ!L145-[1]ANZ!$E145</f>
        <v>11.759724457917997</v>
      </c>
      <c r="M145" s="2">
        <f>[1]ANZ!M145-[1]ANZ!$E145</f>
        <v>11.759724457917997</v>
      </c>
      <c r="N145" s="2">
        <f>[1]ANZ!N145-[1]ANZ!$E145</f>
        <v>11.759724457917997</v>
      </c>
      <c r="O145" s="2">
        <f>[1]ANZ!O145-[1]ANZ!$E145</f>
        <v>11.759724457917997</v>
      </c>
      <c r="P145" s="2">
        <f>[1]ANZ!P145-[1]ANZ!$E145</f>
        <v>11.759724457917997</v>
      </c>
      <c r="Q145" s="2">
        <f>[1]ANZ!Q145-[1]ANZ!$E145</f>
        <v>11.759724457917997</v>
      </c>
      <c r="R145" s="2">
        <f>[1]ANZ!R145-[1]ANZ!$E145</f>
        <v>11.759724457917997</v>
      </c>
      <c r="S145" s="2">
        <f>[1]ANZ!S145-[1]ANZ!$E145</f>
        <v>11.759724457917997</v>
      </c>
      <c r="T145" s="2">
        <f>[1]ANZ!T145-[1]ANZ!$E145</f>
        <v>11.759724457917997</v>
      </c>
      <c r="U145" s="2">
        <f>[1]ANZ!U145-[1]ANZ!$E145</f>
        <v>11.759724457917997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-0.5893525896970857</v>
      </c>
      <c r="G146" s="2">
        <f>[1]ANZ!G146-[1]ANZ!$E146</f>
        <v>-1.0621454558835239</v>
      </c>
      <c r="H146" s="2">
        <f>[1]ANZ!H146-[1]ANZ!$E146</f>
        <v>-1.0621454558835239</v>
      </c>
      <c r="I146" s="2">
        <f>[1]ANZ!I146-[1]ANZ!$E146</f>
        <v>10.210839955638079</v>
      </c>
      <c r="J146" s="2">
        <f>[1]ANZ!J146-[1]ANZ!$E146</f>
        <v>10.210839955638079</v>
      </c>
      <c r="K146" s="2">
        <f>[1]ANZ!K146-[1]ANZ!$E146</f>
        <v>10.210839955638079</v>
      </c>
      <c r="L146" s="2">
        <f>[1]ANZ!L146-[1]ANZ!$E146</f>
        <v>10.210839955638079</v>
      </c>
      <c r="M146" s="2">
        <f>[1]ANZ!M146-[1]ANZ!$E146</f>
        <v>10.210839955638079</v>
      </c>
      <c r="N146" s="2">
        <f>[1]ANZ!N146-[1]ANZ!$E146</f>
        <v>10.210839955638079</v>
      </c>
      <c r="O146" s="2">
        <f>[1]ANZ!O146-[1]ANZ!$E146</f>
        <v>10.210839955638079</v>
      </c>
      <c r="P146" s="2">
        <f>[1]ANZ!P146-[1]ANZ!$E146</f>
        <v>10.210839955638079</v>
      </c>
      <c r="Q146" s="2">
        <f>[1]ANZ!Q146-[1]ANZ!$E146</f>
        <v>10.210839955638079</v>
      </c>
      <c r="R146" s="2">
        <f>[1]ANZ!R146-[1]ANZ!$E146</f>
        <v>10.210839955638079</v>
      </c>
      <c r="S146" s="2">
        <f>[1]ANZ!S146-[1]ANZ!$E146</f>
        <v>10.210839955638079</v>
      </c>
      <c r="T146" s="2">
        <f>[1]ANZ!T146-[1]ANZ!$E146</f>
        <v>10.210839955638079</v>
      </c>
      <c r="U146" s="2">
        <f>[1]ANZ!U146-[1]ANZ!$E146</f>
        <v>10.210839955638079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-0.58106414005871443</v>
      </c>
      <c r="G147" s="2">
        <f>[1]ANZ!G147-[1]ANZ!$E147</f>
        <v>-1.080418739940427</v>
      </c>
      <c r="H147" s="2">
        <f>[1]ANZ!H147-[1]ANZ!$E147</f>
        <v>-1.080418739940427</v>
      </c>
      <c r="I147" s="2">
        <f>[1]ANZ!I147-[1]ANZ!$E147</f>
        <v>9.692066744821318</v>
      </c>
      <c r="J147" s="2">
        <f>[1]ANZ!J147-[1]ANZ!$E147</f>
        <v>9.692066744821318</v>
      </c>
      <c r="K147" s="2">
        <f>[1]ANZ!K147-[1]ANZ!$E147</f>
        <v>9.692066744821318</v>
      </c>
      <c r="L147" s="2">
        <f>[1]ANZ!L147-[1]ANZ!$E147</f>
        <v>9.692066744821318</v>
      </c>
      <c r="M147" s="2">
        <f>[1]ANZ!M147-[1]ANZ!$E147</f>
        <v>9.692066744821318</v>
      </c>
      <c r="N147" s="2">
        <f>[1]ANZ!N147-[1]ANZ!$E147</f>
        <v>9.692066744821318</v>
      </c>
      <c r="O147" s="2">
        <f>[1]ANZ!O147-[1]ANZ!$E147</f>
        <v>9.692066744821318</v>
      </c>
      <c r="P147" s="2">
        <f>[1]ANZ!P147-[1]ANZ!$E147</f>
        <v>9.692066744821318</v>
      </c>
      <c r="Q147" s="2">
        <f>[1]ANZ!Q147-[1]ANZ!$E147</f>
        <v>9.692066744821318</v>
      </c>
      <c r="R147" s="2">
        <f>[1]ANZ!R147-[1]ANZ!$E147</f>
        <v>9.692066744821318</v>
      </c>
      <c r="S147" s="2">
        <f>[1]ANZ!S147-[1]ANZ!$E147</f>
        <v>9.692066744821318</v>
      </c>
      <c r="T147" s="2">
        <f>[1]ANZ!T147-[1]ANZ!$E147</f>
        <v>9.692066744821318</v>
      </c>
      <c r="U147" s="2">
        <f>[1]ANZ!U147-[1]ANZ!$E147</f>
        <v>9.692066744821318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-0.59841006518138329</v>
      </c>
      <c r="G148" s="2">
        <f>[1]ANZ!G148-[1]ANZ!$E148</f>
        <v>-1.0704661485130202</v>
      </c>
      <c r="H148" s="2">
        <f>[1]ANZ!H148-[1]ANZ!$E148</f>
        <v>-1.0704661485130202</v>
      </c>
      <c r="I148" s="2">
        <f>[1]ANZ!I148-[1]ANZ!$E148</f>
        <v>10.368004609083641</v>
      </c>
      <c r="J148" s="2">
        <f>[1]ANZ!J148-[1]ANZ!$E148</f>
        <v>10.368004609083641</v>
      </c>
      <c r="K148" s="2">
        <f>[1]ANZ!K148-[1]ANZ!$E148</f>
        <v>10.368004609083641</v>
      </c>
      <c r="L148" s="2">
        <f>[1]ANZ!L148-[1]ANZ!$E148</f>
        <v>10.368004609083641</v>
      </c>
      <c r="M148" s="2">
        <f>[1]ANZ!M148-[1]ANZ!$E148</f>
        <v>10.368004609083641</v>
      </c>
      <c r="N148" s="2">
        <f>[1]ANZ!N148-[1]ANZ!$E148</f>
        <v>10.368004609083641</v>
      </c>
      <c r="O148" s="2">
        <f>[1]ANZ!O148-[1]ANZ!$E148</f>
        <v>10.368004609083641</v>
      </c>
      <c r="P148" s="2">
        <f>[1]ANZ!P148-[1]ANZ!$E148</f>
        <v>10.368004609083641</v>
      </c>
      <c r="Q148" s="2">
        <f>[1]ANZ!Q148-[1]ANZ!$E148</f>
        <v>10.368004609083641</v>
      </c>
      <c r="R148" s="2">
        <f>[1]ANZ!R148-[1]ANZ!$E148</f>
        <v>10.368004609083641</v>
      </c>
      <c r="S148" s="2">
        <f>[1]ANZ!S148-[1]ANZ!$E148</f>
        <v>10.368004609083641</v>
      </c>
      <c r="T148" s="2">
        <f>[1]ANZ!T148-[1]ANZ!$E148</f>
        <v>10.368004609083641</v>
      </c>
      <c r="U148" s="2">
        <f>[1]ANZ!U148-[1]ANZ!$E148</f>
        <v>10.368004609083641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-0.59049882999303804</v>
      </c>
      <c r="G149" s="2">
        <f>[1]ANZ!G149-[1]ANZ!$E149</f>
        <v>-1.087854182365362</v>
      </c>
      <c r="H149" s="2">
        <f>[1]ANZ!H149-[1]ANZ!$E149</f>
        <v>5.5713970878223051</v>
      </c>
      <c r="I149" s="2">
        <f>[1]ANZ!I149-[1]ANZ!$E149</f>
        <v>14.95080472274006</v>
      </c>
      <c r="J149" s="2">
        <f>[1]ANZ!J149-[1]ANZ!$E149</f>
        <v>14.95080472274006</v>
      </c>
      <c r="K149" s="2">
        <f>[1]ANZ!K149-[1]ANZ!$E149</f>
        <v>14.95080472274006</v>
      </c>
      <c r="L149" s="2">
        <f>[1]ANZ!L149-[1]ANZ!$E149</f>
        <v>14.95080472274006</v>
      </c>
      <c r="M149" s="2">
        <f>[1]ANZ!M149-[1]ANZ!$E149</f>
        <v>14.95080472274006</v>
      </c>
      <c r="N149" s="2">
        <f>[1]ANZ!N149-[1]ANZ!$E149</f>
        <v>14.95080472274006</v>
      </c>
      <c r="O149" s="2">
        <f>[1]ANZ!O149-[1]ANZ!$E149</f>
        <v>14.95080472274006</v>
      </c>
      <c r="P149" s="2">
        <f>[1]ANZ!P149-[1]ANZ!$E149</f>
        <v>14.95080472274006</v>
      </c>
      <c r="Q149" s="2">
        <f>[1]ANZ!Q149-[1]ANZ!$E149</f>
        <v>14.95080472274006</v>
      </c>
      <c r="R149" s="2">
        <f>[1]ANZ!R149-[1]ANZ!$E149</f>
        <v>14.95080472274006</v>
      </c>
      <c r="S149" s="2">
        <f>[1]ANZ!S149-[1]ANZ!$E149</f>
        <v>14.95080472274006</v>
      </c>
      <c r="T149" s="2">
        <f>[1]ANZ!T149-[1]ANZ!$E149</f>
        <v>14.95080472274006</v>
      </c>
      <c r="U149" s="2">
        <f>[1]ANZ!U149-[1]ANZ!$E149</f>
        <v>14.95080472274006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-0.57695912213776523</v>
      </c>
      <c r="G150" s="2">
        <f>[1]ANZ!G150-[1]ANZ!$E150</f>
        <v>-1.0723301948173685</v>
      </c>
      <c r="H150" s="2">
        <f>[1]ANZ!H150-[1]ANZ!$E150</f>
        <v>6.0761795078864509</v>
      </c>
      <c r="I150" s="2">
        <f>[1]ANZ!I150-[1]ANZ!$E150</f>
        <v>11.825344450964877</v>
      </c>
      <c r="J150" s="2">
        <f>[1]ANZ!J150-[1]ANZ!$E150</f>
        <v>11.825344450964877</v>
      </c>
      <c r="K150" s="2">
        <f>[1]ANZ!K150-[1]ANZ!$E150</f>
        <v>11.825344450964877</v>
      </c>
      <c r="L150" s="2">
        <f>[1]ANZ!L150-[1]ANZ!$E150</f>
        <v>11.825344450964877</v>
      </c>
      <c r="M150" s="2">
        <f>[1]ANZ!M150-[1]ANZ!$E150</f>
        <v>11.825344450964877</v>
      </c>
      <c r="N150" s="2">
        <f>[1]ANZ!N150-[1]ANZ!$E150</f>
        <v>11.825344450964877</v>
      </c>
      <c r="O150" s="2">
        <f>[1]ANZ!O150-[1]ANZ!$E150</f>
        <v>11.825344450964877</v>
      </c>
      <c r="P150" s="2">
        <f>[1]ANZ!P150-[1]ANZ!$E150</f>
        <v>11.825344450964877</v>
      </c>
      <c r="Q150" s="2">
        <f>[1]ANZ!Q150-[1]ANZ!$E150</f>
        <v>11.825344450964877</v>
      </c>
      <c r="R150" s="2">
        <f>[1]ANZ!R150-[1]ANZ!$E150</f>
        <v>11.825344450964877</v>
      </c>
      <c r="S150" s="2">
        <f>[1]ANZ!S150-[1]ANZ!$E150</f>
        <v>11.825344450964877</v>
      </c>
      <c r="T150" s="2">
        <f>[1]ANZ!T150-[1]ANZ!$E150</f>
        <v>11.825344450964877</v>
      </c>
      <c r="U150" s="2">
        <f>[1]ANZ!U150-[1]ANZ!$E150</f>
        <v>11.825344450964877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-0.60913267485747724</v>
      </c>
      <c r="G151" s="2">
        <f>[1]ANZ!G151-[1]ANZ!$E151</f>
        <v>-1.1656669327308293</v>
      </c>
      <c r="H151" s="2">
        <f>[1]ANZ!H151-[1]ANZ!$E151</f>
        <v>3.7010552637701437</v>
      </c>
      <c r="I151" s="2">
        <f>[1]ANZ!I151-[1]ANZ!$E151</f>
        <v>11.739924276149765</v>
      </c>
      <c r="J151" s="2">
        <f>[1]ANZ!J151-[1]ANZ!$E151</f>
        <v>11.739924276149765</v>
      </c>
      <c r="K151" s="2">
        <f>[1]ANZ!K151-[1]ANZ!$E151</f>
        <v>11.739924276149765</v>
      </c>
      <c r="L151" s="2">
        <f>[1]ANZ!L151-[1]ANZ!$E151</f>
        <v>11.739924276149765</v>
      </c>
      <c r="M151" s="2">
        <f>[1]ANZ!M151-[1]ANZ!$E151</f>
        <v>11.739924276149765</v>
      </c>
      <c r="N151" s="2">
        <f>[1]ANZ!N151-[1]ANZ!$E151</f>
        <v>11.739924276149765</v>
      </c>
      <c r="O151" s="2">
        <f>[1]ANZ!O151-[1]ANZ!$E151</f>
        <v>11.739924276149765</v>
      </c>
      <c r="P151" s="2">
        <f>[1]ANZ!P151-[1]ANZ!$E151</f>
        <v>11.739924276149765</v>
      </c>
      <c r="Q151" s="2">
        <f>[1]ANZ!Q151-[1]ANZ!$E151</f>
        <v>11.739924276149765</v>
      </c>
      <c r="R151" s="2">
        <f>[1]ANZ!R151-[1]ANZ!$E151</f>
        <v>11.739924276149765</v>
      </c>
      <c r="S151" s="2">
        <f>[1]ANZ!S151-[1]ANZ!$E151</f>
        <v>11.739924276149765</v>
      </c>
      <c r="T151" s="2">
        <f>[1]ANZ!T151-[1]ANZ!$E151</f>
        <v>11.739924276149765</v>
      </c>
      <c r="U151" s="2">
        <f>[1]ANZ!U151-[1]ANZ!$E151</f>
        <v>11.739924276149765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-0.57994145270390618</v>
      </c>
      <c r="G152" s="2">
        <f>[1]ANZ!G152-[1]ANZ!$E152</f>
        <v>-1.0580286049509766</v>
      </c>
      <c r="H152" s="2">
        <f>[1]ANZ!H152-[1]ANZ!$E152</f>
        <v>4.2761589309332635</v>
      </c>
      <c r="I152" s="2">
        <f>[1]ANZ!I152-[1]ANZ!$E152</f>
        <v>14.645208973119452</v>
      </c>
      <c r="J152" s="2">
        <f>[1]ANZ!J152-[1]ANZ!$E152</f>
        <v>14.645208973119452</v>
      </c>
      <c r="K152" s="2">
        <f>[1]ANZ!K152-[1]ANZ!$E152</f>
        <v>14.645208973119452</v>
      </c>
      <c r="L152" s="2">
        <f>[1]ANZ!L152-[1]ANZ!$E152</f>
        <v>14.645208973119452</v>
      </c>
      <c r="M152" s="2">
        <f>[1]ANZ!M152-[1]ANZ!$E152</f>
        <v>14.645208973119452</v>
      </c>
      <c r="N152" s="2">
        <f>[1]ANZ!N152-[1]ANZ!$E152</f>
        <v>14.645208973119452</v>
      </c>
      <c r="O152" s="2">
        <f>[1]ANZ!O152-[1]ANZ!$E152</f>
        <v>14.645208973119452</v>
      </c>
      <c r="P152" s="2">
        <f>[1]ANZ!P152-[1]ANZ!$E152</f>
        <v>14.645208973119452</v>
      </c>
      <c r="Q152" s="2">
        <f>[1]ANZ!Q152-[1]ANZ!$E152</f>
        <v>14.645208973119452</v>
      </c>
      <c r="R152" s="2">
        <f>[1]ANZ!R152-[1]ANZ!$E152</f>
        <v>14.645208973119452</v>
      </c>
      <c r="S152" s="2">
        <f>[1]ANZ!S152-[1]ANZ!$E152</f>
        <v>14.645208973119452</v>
      </c>
      <c r="T152" s="2">
        <f>[1]ANZ!T152-[1]ANZ!$E152</f>
        <v>14.645208973119452</v>
      </c>
      <c r="U152" s="2">
        <f>[1]ANZ!U152-[1]ANZ!$E152</f>
        <v>14.645208973119452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-0.57083827684914468</v>
      </c>
      <c r="G153" s="2">
        <f>[1]ANZ!G153-[1]ANZ!$E153</f>
        <v>-1.0242589703374279</v>
      </c>
      <c r="H153" s="2">
        <f>[1]ANZ!H153-[1]ANZ!$E153</f>
        <v>-1.0242589703374279</v>
      </c>
      <c r="I153" s="2">
        <f>[1]ANZ!I153-[1]ANZ!$E153</f>
        <v>6.0447194555838735</v>
      </c>
      <c r="J153" s="2">
        <f>[1]ANZ!J153-[1]ANZ!$E153</f>
        <v>13.808215408478247</v>
      </c>
      <c r="K153" s="2">
        <f>[1]ANZ!K153-[1]ANZ!$E153</f>
        <v>13.808215408478247</v>
      </c>
      <c r="L153" s="2">
        <f>[1]ANZ!L153-[1]ANZ!$E153</f>
        <v>13.808215408478247</v>
      </c>
      <c r="M153" s="2">
        <f>[1]ANZ!M153-[1]ANZ!$E153</f>
        <v>13.808215408478247</v>
      </c>
      <c r="N153" s="2">
        <f>[1]ANZ!N153-[1]ANZ!$E153</f>
        <v>13.808215408478247</v>
      </c>
      <c r="O153" s="2">
        <f>[1]ANZ!O153-[1]ANZ!$E153</f>
        <v>13.808215408478247</v>
      </c>
      <c r="P153" s="2">
        <f>[1]ANZ!P153-[1]ANZ!$E153</f>
        <v>13.808215408478247</v>
      </c>
      <c r="Q153" s="2">
        <f>[1]ANZ!Q153-[1]ANZ!$E153</f>
        <v>13.808215408478247</v>
      </c>
      <c r="R153" s="2">
        <f>[1]ANZ!R153-[1]ANZ!$E153</f>
        <v>13.808215408478247</v>
      </c>
      <c r="S153" s="2">
        <f>[1]ANZ!S153-[1]ANZ!$E153</f>
        <v>13.808215408478247</v>
      </c>
      <c r="T153" s="2">
        <f>[1]ANZ!T153-[1]ANZ!$E153</f>
        <v>13.808215408478247</v>
      </c>
      <c r="U153" s="2">
        <f>[1]ANZ!U153-[1]ANZ!$E153</f>
        <v>13.808215408478247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-0.61973101964059651</v>
      </c>
      <c r="G154" s="2">
        <f>[1]ANZ!G154-[1]ANZ!$E154</f>
        <v>-1.0973640199467241</v>
      </c>
      <c r="H154" s="2">
        <f>[1]ANZ!H154-[1]ANZ!$E154</f>
        <v>3.7302234797129472</v>
      </c>
      <c r="I154" s="2">
        <f>[1]ANZ!I154-[1]ANZ!$E154</f>
        <v>11.951264374163912</v>
      </c>
      <c r="J154" s="2">
        <f>[1]ANZ!J154-[1]ANZ!$E154</f>
        <v>11.951264374163912</v>
      </c>
      <c r="K154" s="2">
        <f>[1]ANZ!K154-[1]ANZ!$E154</f>
        <v>11.951264374163912</v>
      </c>
      <c r="L154" s="2">
        <f>[1]ANZ!L154-[1]ANZ!$E154</f>
        <v>11.951264374163912</v>
      </c>
      <c r="M154" s="2">
        <f>[1]ANZ!M154-[1]ANZ!$E154</f>
        <v>11.951264374163912</v>
      </c>
      <c r="N154" s="2">
        <f>[1]ANZ!N154-[1]ANZ!$E154</f>
        <v>11.951264374163912</v>
      </c>
      <c r="O154" s="2">
        <f>[1]ANZ!O154-[1]ANZ!$E154</f>
        <v>11.951264374163912</v>
      </c>
      <c r="P154" s="2">
        <f>[1]ANZ!P154-[1]ANZ!$E154</f>
        <v>11.951264374163912</v>
      </c>
      <c r="Q154" s="2">
        <f>[1]ANZ!Q154-[1]ANZ!$E154</f>
        <v>11.951264374163912</v>
      </c>
      <c r="R154" s="2">
        <f>[1]ANZ!R154-[1]ANZ!$E154</f>
        <v>11.951264374163912</v>
      </c>
      <c r="S154" s="2">
        <f>[1]ANZ!S154-[1]ANZ!$E154</f>
        <v>11.951264374163912</v>
      </c>
      <c r="T154" s="2">
        <f>[1]ANZ!T154-[1]ANZ!$E154</f>
        <v>11.951264374163912</v>
      </c>
      <c r="U154" s="2">
        <f>[1]ANZ!U154-[1]ANZ!$E154</f>
        <v>11.951264374163912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-0.56882082208062457</v>
      </c>
      <c r="G155" s="2">
        <f>[1]ANZ!G155-[1]ANZ!$E155</f>
        <v>-1.0487421387834104</v>
      </c>
      <c r="H155" s="2">
        <f>[1]ANZ!H155-[1]ANZ!$E155</f>
        <v>-1.0487421387834104</v>
      </c>
      <c r="I155" s="2">
        <f>[1]ANZ!I155-[1]ANZ!$E155</f>
        <v>6.1203989620599089</v>
      </c>
      <c r="J155" s="2">
        <f>[1]ANZ!J155-[1]ANZ!$E155</f>
        <v>10.139721510472668</v>
      </c>
      <c r="K155" s="2">
        <f>[1]ANZ!K155-[1]ANZ!$E155</f>
        <v>11.670250041065231</v>
      </c>
      <c r="L155" s="2">
        <f>[1]ANZ!L155-[1]ANZ!$E155</f>
        <v>11.670250041065231</v>
      </c>
      <c r="M155" s="2">
        <f>[1]ANZ!M155-[1]ANZ!$E155</f>
        <v>11.670250041065231</v>
      </c>
      <c r="N155" s="2">
        <f>[1]ANZ!N155-[1]ANZ!$E155</f>
        <v>11.670250041065231</v>
      </c>
      <c r="O155" s="2">
        <f>[1]ANZ!O155-[1]ANZ!$E155</f>
        <v>11.670250041065231</v>
      </c>
      <c r="P155" s="2">
        <f>[1]ANZ!P155-[1]ANZ!$E155</f>
        <v>11.670250041065231</v>
      </c>
      <c r="Q155" s="2">
        <f>[1]ANZ!Q155-[1]ANZ!$E155</f>
        <v>11.670250041065231</v>
      </c>
      <c r="R155" s="2">
        <f>[1]ANZ!R155-[1]ANZ!$E155</f>
        <v>11.670250041065231</v>
      </c>
      <c r="S155" s="2">
        <f>[1]ANZ!S155-[1]ANZ!$E155</f>
        <v>11.670250041065231</v>
      </c>
      <c r="T155" s="2">
        <f>[1]ANZ!T155-[1]ANZ!$E155</f>
        <v>11.670250041065231</v>
      </c>
      <c r="U155" s="2">
        <f>[1]ANZ!U155-[1]ANZ!$E155</f>
        <v>11.670250041065231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-0.57213305666380165</v>
      </c>
      <c r="G156" s="2">
        <f>[1]ANZ!G156-[1]ANZ!$E156</f>
        <v>-1.037238736518475</v>
      </c>
      <c r="H156" s="2">
        <f>[1]ANZ!H156-[1]ANZ!$E156</f>
        <v>0.1441936875865224</v>
      </c>
      <c r="I156" s="2">
        <f>[1]ANZ!I156-[1]ANZ!$E156</f>
        <v>8.9594248257638185</v>
      </c>
      <c r="J156" s="2">
        <f>[1]ANZ!J156-[1]ANZ!$E156</f>
        <v>17.337823075772974</v>
      </c>
      <c r="K156" s="2">
        <f>[1]ANZ!K156-[1]ANZ!$E156</f>
        <v>17.337823075772974</v>
      </c>
      <c r="L156" s="2">
        <f>[1]ANZ!L156-[1]ANZ!$E156</f>
        <v>17.337823075772974</v>
      </c>
      <c r="M156" s="2">
        <f>[1]ANZ!M156-[1]ANZ!$E156</f>
        <v>17.337823075772974</v>
      </c>
      <c r="N156" s="2">
        <f>[1]ANZ!N156-[1]ANZ!$E156</f>
        <v>17.337823075772974</v>
      </c>
      <c r="O156" s="2">
        <f>[1]ANZ!O156-[1]ANZ!$E156</f>
        <v>17.337823075772974</v>
      </c>
      <c r="P156" s="2">
        <f>[1]ANZ!P156-[1]ANZ!$E156</f>
        <v>17.337823075772974</v>
      </c>
      <c r="Q156" s="2">
        <f>[1]ANZ!Q156-[1]ANZ!$E156</f>
        <v>17.337823075772974</v>
      </c>
      <c r="R156" s="2">
        <f>[1]ANZ!R156-[1]ANZ!$E156</f>
        <v>17.337823075772974</v>
      </c>
      <c r="S156" s="2">
        <f>[1]ANZ!S156-[1]ANZ!$E156</f>
        <v>17.337823075772974</v>
      </c>
      <c r="T156" s="2">
        <f>[1]ANZ!T156-[1]ANZ!$E156</f>
        <v>17.337823075772974</v>
      </c>
      <c r="U156" s="2">
        <f>[1]ANZ!U156-[1]ANZ!$E156</f>
        <v>17.337823075772974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-0.5466521563563731</v>
      </c>
      <c r="G157" s="2">
        <f>[1]ANZ!G157-[1]ANZ!$E157</f>
        <v>-0.99953208915624714</v>
      </c>
      <c r="H157" s="2">
        <f>[1]ANZ!H157-[1]ANZ!$E157</f>
        <v>-0.99953208915624714</v>
      </c>
      <c r="I157" s="2">
        <f>[1]ANZ!I157-[1]ANZ!$E157</f>
        <v>6.9770511944860232</v>
      </c>
      <c r="J157" s="2">
        <f>[1]ANZ!J157-[1]ANZ!$E157</f>
        <v>13.879056202169153</v>
      </c>
      <c r="K157" s="2">
        <f>[1]ANZ!K157-[1]ANZ!$E157</f>
        <v>13.879056202169153</v>
      </c>
      <c r="L157" s="2">
        <f>[1]ANZ!L157-[1]ANZ!$E157</f>
        <v>13.879056202169153</v>
      </c>
      <c r="M157" s="2">
        <f>[1]ANZ!M157-[1]ANZ!$E157</f>
        <v>13.879056202169153</v>
      </c>
      <c r="N157" s="2">
        <f>[1]ANZ!N157-[1]ANZ!$E157</f>
        <v>13.879056202169153</v>
      </c>
      <c r="O157" s="2">
        <f>[1]ANZ!O157-[1]ANZ!$E157</f>
        <v>13.879056202169153</v>
      </c>
      <c r="P157" s="2">
        <f>[1]ANZ!P157-[1]ANZ!$E157</f>
        <v>13.879056202169153</v>
      </c>
      <c r="Q157" s="2">
        <f>[1]ANZ!Q157-[1]ANZ!$E157</f>
        <v>13.879056202169153</v>
      </c>
      <c r="R157" s="2">
        <f>[1]ANZ!R157-[1]ANZ!$E157</f>
        <v>13.879056202169153</v>
      </c>
      <c r="S157" s="2">
        <f>[1]ANZ!S157-[1]ANZ!$E157</f>
        <v>13.879056202169153</v>
      </c>
      <c r="T157" s="2">
        <f>[1]ANZ!T157-[1]ANZ!$E157</f>
        <v>13.879056202169153</v>
      </c>
      <c r="U157" s="2">
        <f>[1]ANZ!U157-[1]ANZ!$E157</f>
        <v>13.879056202169153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-0.60559280969306428</v>
      </c>
      <c r="G158" s="2">
        <f>[1]ANZ!G158-[1]ANZ!$E158</f>
        <v>-1.108443331731678</v>
      </c>
      <c r="H158" s="2">
        <f>[1]ANZ!H158-[1]ANZ!$E158</f>
        <v>-1.108443331731678</v>
      </c>
      <c r="I158" s="2">
        <f>[1]ANZ!I158-[1]ANZ!$E158</f>
        <v>6.6627162036831464</v>
      </c>
      <c r="J158" s="2">
        <f>[1]ANZ!J158-[1]ANZ!$E158</f>
        <v>13.368875079591135</v>
      </c>
      <c r="K158" s="2">
        <f>[1]ANZ!K158-[1]ANZ!$E158</f>
        <v>13.368875079591135</v>
      </c>
      <c r="L158" s="2">
        <f>[1]ANZ!L158-[1]ANZ!$E158</f>
        <v>13.368875079591135</v>
      </c>
      <c r="M158" s="2">
        <f>[1]ANZ!M158-[1]ANZ!$E158</f>
        <v>13.368875079591135</v>
      </c>
      <c r="N158" s="2">
        <f>[1]ANZ!N158-[1]ANZ!$E158</f>
        <v>13.368875079591135</v>
      </c>
      <c r="O158" s="2">
        <f>[1]ANZ!O158-[1]ANZ!$E158</f>
        <v>13.368875079591135</v>
      </c>
      <c r="P158" s="2">
        <f>[1]ANZ!P158-[1]ANZ!$E158</f>
        <v>13.368875079591135</v>
      </c>
      <c r="Q158" s="2">
        <f>[1]ANZ!Q158-[1]ANZ!$E158</f>
        <v>13.368875079591135</v>
      </c>
      <c r="R158" s="2">
        <f>[1]ANZ!R158-[1]ANZ!$E158</f>
        <v>13.368875079591135</v>
      </c>
      <c r="S158" s="2">
        <f>[1]ANZ!S158-[1]ANZ!$E158</f>
        <v>13.368875079591135</v>
      </c>
      <c r="T158" s="2">
        <f>[1]ANZ!T158-[1]ANZ!$E158</f>
        <v>13.368875079591135</v>
      </c>
      <c r="U158" s="2">
        <f>[1]ANZ!U158-[1]ANZ!$E158</f>
        <v>13.368875079591135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-0.58377169524948158</v>
      </c>
      <c r="G159" s="2">
        <f>[1]ANZ!G159-[1]ANZ!$E159</f>
        <v>-1.1130678588833689</v>
      </c>
      <c r="H159" s="2">
        <f>[1]ANZ!H159-[1]ANZ!$E159</f>
        <v>9.5842817783961607</v>
      </c>
      <c r="I159" s="2">
        <f>[1]ANZ!I159-[1]ANZ!$E159</f>
        <v>9.5842817783961607</v>
      </c>
      <c r="J159" s="2">
        <f>[1]ANZ!J159-[1]ANZ!$E159</f>
        <v>9.5842817783961607</v>
      </c>
      <c r="K159" s="2">
        <f>[1]ANZ!K159-[1]ANZ!$E159</f>
        <v>9.5842817783961607</v>
      </c>
      <c r="L159" s="2">
        <f>[1]ANZ!L159-[1]ANZ!$E159</f>
        <v>9.5842817783961607</v>
      </c>
      <c r="M159" s="2">
        <f>[1]ANZ!M159-[1]ANZ!$E159</f>
        <v>9.5842817783961607</v>
      </c>
      <c r="N159" s="2">
        <f>[1]ANZ!N159-[1]ANZ!$E159</f>
        <v>9.5842817783961607</v>
      </c>
      <c r="O159" s="2">
        <f>[1]ANZ!O159-[1]ANZ!$E159</f>
        <v>9.5842817783961607</v>
      </c>
      <c r="P159" s="2">
        <f>[1]ANZ!P159-[1]ANZ!$E159</f>
        <v>9.5842817783961607</v>
      </c>
      <c r="Q159" s="2">
        <f>[1]ANZ!Q159-[1]ANZ!$E159</f>
        <v>9.5842817783961607</v>
      </c>
      <c r="R159" s="2">
        <f>[1]ANZ!R159-[1]ANZ!$E159</f>
        <v>9.5842817783961607</v>
      </c>
      <c r="S159" s="2">
        <f>[1]ANZ!S159-[1]ANZ!$E159</f>
        <v>9.5842817783961607</v>
      </c>
      <c r="T159" s="2">
        <f>[1]ANZ!T159-[1]ANZ!$E159</f>
        <v>9.5842817783961607</v>
      </c>
      <c r="U159" s="2">
        <f>[1]ANZ!U159-[1]ANZ!$E159</f>
        <v>9.5842817783961607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-0.55577834215429789</v>
      </c>
      <c r="G160" s="2">
        <f>[1]ANZ!G160-[1]ANZ!$E160</f>
        <v>-1.0077927046410196</v>
      </c>
      <c r="H160" s="2">
        <f>[1]ANZ!H160-[1]ANZ!$E160</f>
        <v>-0.81539995804467935</v>
      </c>
      <c r="I160" s="2">
        <f>[1]ANZ!I160-[1]ANZ!$E160</f>
        <v>8.2412753203857392</v>
      </c>
      <c r="J160" s="2">
        <f>[1]ANZ!J160-[1]ANZ!$E160</f>
        <v>8.2412753203857392</v>
      </c>
      <c r="K160" s="2">
        <f>[1]ANZ!K160-[1]ANZ!$E160</f>
        <v>8.2412753203857392</v>
      </c>
      <c r="L160" s="2">
        <f>[1]ANZ!L160-[1]ANZ!$E160</f>
        <v>8.2412753203857392</v>
      </c>
      <c r="M160" s="2">
        <f>[1]ANZ!M160-[1]ANZ!$E160</f>
        <v>8.2412753203857392</v>
      </c>
      <c r="N160" s="2">
        <f>[1]ANZ!N160-[1]ANZ!$E160</f>
        <v>8.2412753203857392</v>
      </c>
      <c r="O160" s="2">
        <f>[1]ANZ!O160-[1]ANZ!$E160</f>
        <v>8.2412753203857392</v>
      </c>
      <c r="P160" s="2">
        <f>[1]ANZ!P160-[1]ANZ!$E160</f>
        <v>8.2412753203857392</v>
      </c>
      <c r="Q160" s="2">
        <f>[1]ANZ!Q160-[1]ANZ!$E160</f>
        <v>8.2412753203857392</v>
      </c>
      <c r="R160" s="2">
        <f>[1]ANZ!R160-[1]ANZ!$E160</f>
        <v>8.2412753203857392</v>
      </c>
      <c r="S160" s="2">
        <f>[1]ANZ!S160-[1]ANZ!$E160</f>
        <v>8.2412753203857392</v>
      </c>
      <c r="T160" s="2">
        <f>[1]ANZ!T160-[1]ANZ!$E160</f>
        <v>8.2412753203857392</v>
      </c>
      <c r="U160" s="2">
        <f>[1]ANZ!U160-[1]ANZ!$E160</f>
        <v>8.2412753203857392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-0.60024483120724881</v>
      </c>
      <c r="G161" s="2">
        <f>[1]ANZ!G161-[1]ANZ!$E161</f>
        <v>-1.1135873370812988</v>
      </c>
      <c r="H161" s="2">
        <f>[1]ANZ!H161-[1]ANZ!$E161</f>
        <v>-1.1135873370812988</v>
      </c>
      <c r="I161" s="2">
        <f>[1]ANZ!I161-[1]ANZ!$E161</f>
        <v>10.22595272212547</v>
      </c>
      <c r="J161" s="2">
        <f>[1]ANZ!J161-[1]ANZ!$E161</f>
        <v>10.22595272212547</v>
      </c>
      <c r="K161" s="2">
        <f>[1]ANZ!K161-[1]ANZ!$E161</f>
        <v>10.22595272212547</v>
      </c>
      <c r="L161" s="2">
        <f>[1]ANZ!L161-[1]ANZ!$E161</f>
        <v>10.22595272212547</v>
      </c>
      <c r="M161" s="2">
        <f>[1]ANZ!M161-[1]ANZ!$E161</f>
        <v>10.22595272212547</v>
      </c>
      <c r="N161" s="2">
        <f>[1]ANZ!N161-[1]ANZ!$E161</f>
        <v>10.22595272212547</v>
      </c>
      <c r="O161" s="2">
        <f>[1]ANZ!O161-[1]ANZ!$E161</f>
        <v>10.22595272212547</v>
      </c>
      <c r="P161" s="2">
        <f>[1]ANZ!P161-[1]ANZ!$E161</f>
        <v>10.22595272212547</v>
      </c>
      <c r="Q161" s="2">
        <f>[1]ANZ!Q161-[1]ANZ!$E161</f>
        <v>10.22595272212547</v>
      </c>
      <c r="R161" s="2">
        <f>[1]ANZ!R161-[1]ANZ!$E161</f>
        <v>10.22595272212547</v>
      </c>
      <c r="S161" s="2">
        <f>[1]ANZ!S161-[1]ANZ!$E161</f>
        <v>10.22595272212547</v>
      </c>
      <c r="T161" s="2">
        <f>[1]ANZ!T161-[1]ANZ!$E161</f>
        <v>10.22595272212547</v>
      </c>
      <c r="U161" s="2">
        <f>[1]ANZ!U161-[1]ANZ!$E161</f>
        <v>10.22595272212547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-0.58923458363614145</v>
      </c>
      <c r="G162" s="2">
        <f>[1]ANZ!G162-[1]ANZ!$E162</f>
        <v>-1.1197033020608274</v>
      </c>
      <c r="H162" s="2">
        <f>[1]ANZ!H162-[1]ANZ!$E162</f>
        <v>-0.12667196312182227</v>
      </c>
      <c r="I162" s="2">
        <f>[1]ANZ!I162-[1]ANZ!$E162</f>
        <v>10.774316144174065</v>
      </c>
      <c r="J162" s="2">
        <f>[1]ANZ!J162-[1]ANZ!$E162</f>
        <v>10.774316144174065</v>
      </c>
      <c r="K162" s="2">
        <f>[1]ANZ!K162-[1]ANZ!$E162</f>
        <v>10.774316144174065</v>
      </c>
      <c r="L162" s="2">
        <f>[1]ANZ!L162-[1]ANZ!$E162</f>
        <v>10.774316144174065</v>
      </c>
      <c r="M162" s="2">
        <f>[1]ANZ!M162-[1]ANZ!$E162</f>
        <v>10.774316144174065</v>
      </c>
      <c r="N162" s="2">
        <f>[1]ANZ!N162-[1]ANZ!$E162</f>
        <v>10.774316144174065</v>
      </c>
      <c r="O162" s="2">
        <f>[1]ANZ!O162-[1]ANZ!$E162</f>
        <v>10.774316144174065</v>
      </c>
      <c r="P162" s="2">
        <f>[1]ANZ!P162-[1]ANZ!$E162</f>
        <v>10.774316144174065</v>
      </c>
      <c r="Q162" s="2">
        <f>[1]ANZ!Q162-[1]ANZ!$E162</f>
        <v>10.774316144174065</v>
      </c>
      <c r="R162" s="2">
        <f>[1]ANZ!R162-[1]ANZ!$E162</f>
        <v>10.774316144174065</v>
      </c>
      <c r="S162" s="2">
        <f>[1]ANZ!S162-[1]ANZ!$E162</f>
        <v>10.774316144174065</v>
      </c>
      <c r="T162" s="2">
        <f>[1]ANZ!T162-[1]ANZ!$E162</f>
        <v>10.774316144174065</v>
      </c>
      <c r="U162" s="2">
        <f>[1]ANZ!U162-[1]ANZ!$E162</f>
        <v>10.774316144174065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-0.60341871406410519</v>
      </c>
      <c r="G163" s="2">
        <f>[1]ANZ!G163-[1]ANZ!$E163</f>
        <v>-1.1033765465467411</v>
      </c>
      <c r="H163" s="2">
        <f>[1]ANZ!H163-[1]ANZ!$E163</f>
        <v>-1.1033765465467411</v>
      </c>
      <c r="I163" s="2">
        <f>[1]ANZ!I163-[1]ANZ!$E163</f>
        <v>1.8913400198512988</v>
      </c>
      <c r="J163" s="2">
        <f>[1]ANZ!J163-[1]ANZ!$E163</f>
        <v>8.7071654592423897</v>
      </c>
      <c r="K163" s="2">
        <f>[1]ANZ!K163-[1]ANZ!$E163</f>
        <v>15.710552842331253</v>
      </c>
      <c r="L163" s="2">
        <f>[1]ANZ!L163-[1]ANZ!$E163</f>
        <v>15.710552842331253</v>
      </c>
      <c r="M163" s="2">
        <f>[1]ANZ!M163-[1]ANZ!$E163</f>
        <v>15.710552842331253</v>
      </c>
      <c r="N163" s="2">
        <f>[1]ANZ!N163-[1]ANZ!$E163</f>
        <v>15.710552842331253</v>
      </c>
      <c r="O163" s="2">
        <f>[1]ANZ!O163-[1]ANZ!$E163</f>
        <v>15.710552842331253</v>
      </c>
      <c r="P163" s="2">
        <f>[1]ANZ!P163-[1]ANZ!$E163</f>
        <v>15.710552842331253</v>
      </c>
      <c r="Q163" s="2">
        <f>[1]ANZ!Q163-[1]ANZ!$E163</f>
        <v>15.710552842331253</v>
      </c>
      <c r="R163" s="2">
        <f>[1]ANZ!R163-[1]ANZ!$E163</f>
        <v>15.710552842331253</v>
      </c>
      <c r="S163" s="2">
        <f>[1]ANZ!S163-[1]ANZ!$E163</f>
        <v>15.710552842331253</v>
      </c>
      <c r="T163" s="2">
        <f>[1]ANZ!T163-[1]ANZ!$E163</f>
        <v>15.710552842331253</v>
      </c>
      <c r="U163" s="2">
        <f>[1]ANZ!U163-[1]ANZ!$E163</f>
        <v>15.710552842331253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-0.61047940372532139</v>
      </c>
      <c r="G164" s="2">
        <f>[1]ANZ!G164-[1]ANZ!$E164</f>
        <v>-1.0975014454891152</v>
      </c>
      <c r="H164" s="2">
        <f>[1]ANZ!H164-[1]ANZ!$E164</f>
        <v>-1.0975014454891152</v>
      </c>
      <c r="I164" s="2">
        <f>[1]ANZ!I164-[1]ANZ!$E164</f>
        <v>4.4580362558762943</v>
      </c>
      <c r="J164" s="2">
        <f>[1]ANZ!J164-[1]ANZ!$E164</f>
        <v>13.992908765891514</v>
      </c>
      <c r="K164" s="2">
        <f>[1]ANZ!K164-[1]ANZ!$E164</f>
        <v>13.992908765891514</v>
      </c>
      <c r="L164" s="2">
        <f>[1]ANZ!L164-[1]ANZ!$E164</f>
        <v>13.992908765891514</v>
      </c>
      <c r="M164" s="2">
        <f>[1]ANZ!M164-[1]ANZ!$E164</f>
        <v>13.992908765891514</v>
      </c>
      <c r="N164" s="2">
        <f>[1]ANZ!N164-[1]ANZ!$E164</f>
        <v>13.992908765891514</v>
      </c>
      <c r="O164" s="2">
        <f>[1]ANZ!O164-[1]ANZ!$E164</f>
        <v>13.992908765891514</v>
      </c>
      <c r="P164" s="2">
        <f>[1]ANZ!P164-[1]ANZ!$E164</f>
        <v>13.992908765891514</v>
      </c>
      <c r="Q164" s="2">
        <f>[1]ANZ!Q164-[1]ANZ!$E164</f>
        <v>13.992908765891514</v>
      </c>
      <c r="R164" s="2">
        <f>[1]ANZ!R164-[1]ANZ!$E164</f>
        <v>13.992908765891514</v>
      </c>
      <c r="S164" s="2">
        <f>[1]ANZ!S164-[1]ANZ!$E164</f>
        <v>13.992908765891514</v>
      </c>
      <c r="T164" s="2">
        <f>[1]ANZ!T164-[1]ANZ!$E164</f>
        <v>13.992908765891514</v>
      </c>
      <c r="U164" s="2">
        <f>[1]ANZ!U164-[1]ANZ!$E164</f>
        <v>13.992908765891514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-0.59026644059485989</v>
      </c>
      <c r="G165" s="2">
        <f>[1]ANZ!G165-[1]ANZ!$E165</f>
        <v>-1.1227210947211859</v>
      </c>
      <c r="H165" s="2">
        <f>[1]ANZ!H165-[1]ANZ!$E165</f>
        <v>-1.1227210947211859</v>
      </c>
      <c r="I165" s="2">
        <f>[1]ANZ!I165-[1]ANZ!$E165</f>
        <v>4.1745570822961042</v>
      </c>
      <c r="J165" s="2">
        <f>[1]ANZ!J165-[1]ANZ!$E165</f>
        <v>14.46382584101562</v>
      </c>
      <c r="K165" s="2">
        <f>[1]ANZ!K165-[1]ANZ!$E165</f>
        <v>14.46382584101562</v>
      </c>
      <c r="L165" s="2">
        <f>[1]ANZ!L165-[1]ANZ!$E165</f>
        <v>14.46382584101562</v>
      </c>
      <c r="M165" s="2">
        <f>[1]ANZ!M165-[1]ANZ!$E165</f>
        <v>14.46382584101562</v>
      </c>
      <c r="N165" s="2">
        <f>[1]ANZ!N165-[1]ANZ!$E165</f>
        <v>14.46382584101562</v>
      </c>
      <c r="O165" s="2">
        <f>[1]ANZ!O165-[1]ANZ!$E165</f>
        <v>14.46382584101562</v>
      </c>
      <c r="P165" s="2">
        <f>[1]ANZ!P165-[1]ANZ!$E165</f>
        <v>14.46382584101562</v>
      </c>
      <c r="Q165" s="2">
        <f>[1]ANZ!Q165-[1]ANZ!$E165</f>
        <v>14.46382584101562</v>
      </c>
      <c r="R165" s="2">
        <f>[1]ANZ!R165-[1]ANZ!$E165</f>
        <v>14.46382584101562</v>
      </c>
      <c r="S165" s="2">
        <f>[1]ANZ!S165-[1]ANZ!$E165</f>
        <v>14.46382584101562</v>
      </c>
      <c r="T165" s="2">
        <f>[1]ANZ!T165-[1]ANZ!$E165</f>
        <v>14.46382584101562</v>
      </c>
      <c r="U165" s="2">
        <f>[1]ANZ!U165-[1]ANZ!$E165</f>
        <v>14.46382584101562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-0.55513560666662443</v>
      </c>
      <c r="G166" s="2">
        <f>[1]ANZ!G166-[1]ANZ!$E166</f>
        <v>-1.0094745683272492</v>
      </c>
      <c r="H166" s="2">
        <f>[1]ANZ!H166-[1]ANZ!$E166</f>
        <v>-1.0094745683272492</v>
      </c>
      <c r="I166" s="2">
        <f>[1]ANZ!I166-[1]ANZ!$E166</f>
        <v>10.171409227475806</v>
      </c>
      <c r="J166" s="2">
        <f>[1]ANZ!J166-[1]ANZ!$E166</f>
        <v>10.171409227475806</v>
      </c>
      <c r="K166" s="2">
        <f>[1]ANZ!K166-[1]ANZ!$E166</f>
        <v>10.171409227475806</v>
      </c>
      <c r="L166" s="2">
        <f>[1]ANZ!L166-[1]ANZ!$E166</f>
        <v>10.171409227475806</v>
      </c>
      <c r="M166" s="2">
        <f>[1]ANZ!M166-[1]ANZ!$E166</f>
        <v>10.171409227475806</v>
      </c>
      <c r="N166" s="2">
        <f>[1]ANZ!N166-[1]ANZ!$E166</f>
        <v>10.171409227475806</v>
      </c>
      <c r="O166" s="2">
        <f>[1]ANZ!O166-[1]ANZ!$E166</f>
        <v>10.171409227475806</v>
      </c>
      <c r="P166" s="2">
        <f>[1]ANZ!P166-[1]ANZ!$E166</f>
        <v>10.171409227475806</v>
      </c>
      <c r="Q166" s="2">
        <f>[1]ANZ!Q166-[1]ANZ!$E166</f>
        <v>10.171409227475806</v>
      </c>
      <c r="R166" s="2">
        <f>[1]ANZ!R166-[1]ANZ!$E166</f>
        <v>10.171409227475806</v>
      </c>
      <c r="S166" s="2">
        <f>[1]ANZ!S166-[1]ANZ!$E166</f>
        <v>10.171409227475806</v>
      </c>
      <c r="T166" s="2">
        <f>[1]ANZ!T166-[1]ANZ!$E166</f>
        <v>10.171409227475806</v>
      </c>
      <c r="U166" s="2">
        <f>[1]ANZ!U166-[1]ANZ!$E166</f>
        <v>10.171409227475806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-0.59222887336767371</v>
      </c>
      <c r="G167" s="2">
        <f>[1]ANZ!G167-[1]ANZ!$E167</f>
        <v>-1.0818135178309376</v>
      </c>
      <c r="H167" s="2">
        <f>[1]ANZ!H167-[1]ANZ!$E167</f>
        <v>7.9138719526067121</v>
      </c>
      <c r="I167" s="2">
        <f>[1]ANZ!I167-[1]ANZ!$E167</f>
        <v>16.22197178877127</v>
      </c>
      <c r="J167" s="2">
        <f>[1]ANZ!J167-[1]ANZ!$E167</f>
        <v>16.22197178877127</v>
      </c>
      <c r="K167" s="2">
        <f>[1]ANZ!K167-[1]ANZ!$E167</f>
        <v>16.22197178877127</v>
      </c>
      <c r="L167" s="2">
        <f>[1]ANZ!L167-[1]ANZ!$E167</f>
        <v>16.22197178877127</v>
      </c>
      <c r="M167" s="2">
        <f>[1]ANZ!M167-[1]ANZ!$E167</f>
        <v>16.22197178877127</v>
      </c>
      <c r="N167" s="2">
        <f>[1]ANZ!N167-[1]ANZ!$E167</f>
        <v>16.22197178877127</v>
      </c>
      <c r="O167" s="2">
        <f>[1]ANZ!O167-[1]ANZ!$E167</f>
        <v>16.22197178877127</v>
      </c>
      <c r="P167" s="2">
        <f>[1]ANZ!P167-[1]ANZ!$E167</f>
        <v>16.22197178877127</v>
      </c>
      <c r="Q167" s="2">
        <f>[1]ANZ!Q167-[1]ANZ!$E167</f>
        <v>16.22197178877127</v>
      </c>
      <c r="R167" s="2">
        <f>[1]ANZ!R167-[1]ANZ!$E167</f>
        <v>16.22197178877127</v>
      </c>
      <c r="S167" s="2">
        <f>[1]ANZ!S167-[1]ANZ!$E167</f>
        <v>16.22197178877127</v>
      </c>
      <c r="T167" s="2">
        <f>[1]ANZ!T167-[1]ANZ!$E167</f>
        <v>16.22197178877127</v>
      </c>
      <c r="U167" s="2">
        <f>[1]ANZ!U167-[1]ANZ!$E167</f>
        <v>16.22197178877127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-0.60515718004370456</v>
      </c>
      <c r="G168" s="2">
        <f>[1]ANZ!G168-[1]ANZ!$E168</f>
        <v>-1.0887544635755262</v>
      </c>
      <c r="H168" s="2">
        <f>[1]ANZ!H168-[1]ANZ!$E168</f>
        <v>7.0493241199964132</v>
      </c>
      <c r="I168" s="2">
        <f>[1]ANZ!I168-[1]ANZ!$E168</f>
        <v>14.527906105764231</v>
      </c>
      <c r="J168" s="2">
        <f>[1]ANZ!J168-[1]ANZ!$E168</f>
        <v>14.527906105764231</v>
      </c>
      <c r="K168" s="2">
        <f>[1]ANZ!K168-[1]ANZ!$E168</f>
        <v>14.527906105764231</v>
      </c>
      <c r="L168" s="2">
        <f>[1]ANZ!L168-[1]ANZ!$E168</f>
        <v>14.527906105764231</v>
      </c>
      <c r="M168" s="2">
        <f>[1]ANZ!M168-[1]ANZ!$E168</f>
        <v>14.527906105764231</v>
      </c>
      <c r="N168" s="2">
        <f>[1]ANZ!N168-[1]ANZ!$E168</f>
        <v>14.527906105764231</v>
      </c>
      <c r="O168" s="2">
        <f>[1]ANZ!O168-[1]ANZ!$E168</f>
        <v>14.527906105764231</v>
      </c>
      <c r="P168" s="2">
        <f>[1]ANZ!P168-[1]ANZ!$E168</f>
        <v>14.527906105764231</v>
      </c>
      <c r="Q168" s="2">
        <f>[1]ANZ!Q168-[1]ANZ!$E168</f>
        <v>14.527906105764231</v>
      </c>
      <c r="R168" s="2">
        <f>[1]ANZ!R168-[1]ANZ!$E168</f>
        <v>14.527906105764231</v>
      </c>
      <c r="S168" s="2">
        <f>[1]ANZ!S168-[1]ANZ!$E168</f>
        <v>14.527906105764231</v>
      </c>
      <c r="T168" s="2">
        <f>[1]ANZ!T168-[1]ANZ!$E168</f>
        <v>14.527906105764231</v>
      </c>
      <c r="U168" s="2">
        <f>[1]ANZ!U168-[1]ANZ!$E168</f>
        <v>14.527906105764231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-0.5689975516865502</v>
      </c>
      <c r="G169" s="2">
        <f>[1]ANZ!G169-[1]ANZ!$E169</f>
        <v>-1.0253130585442136</v>
      </c>
      <c r="H169" s="2">
        <f>[1]ANZ!H169-[1]ANZ!$E169</f>
        <v>-1.0253130585442136</v>
      </c>
      <c r="I169" s="2">
        <f>[1]ANZ!I169-[1]ANZ!$E169</f>
        <v>4.7990189695336767</v>
      </c>
      <c r="J169" s="2">
        <f>[1]ANZ!J169-[1]ANZ!$E169</f>
        <v>12.781017441361371</v>
      </c>
      <c r="K169" s="2">
        <f>[1]ANZ!K169-[1]ANZ!$E169</f>
        <v>12.781017441361371</v>
      </c>
      <c r="L169" s="2">
        <f>[1]ANZ!L169-[1]ANZ!$E169</f>
        <v>12.781017441361371</v>
      </c>
      <c r="M169" s="2">
        <f>[1]ANZ!M169-[1]ANZ!$E169</f>
        <v>12.781017441361371</v>
      </c>
      <c r="N169" s="2">
        <f>[1]ANZ!N169-[1]ANZ!$E169</f>
        <v>12.781017441361371</v>
      </c>
      <c r="O169" s="2">
        <f>[1]ANZ!O169-[1]ANZ!$E169</f>
        <v>12.781017441361371</v>
      </c>
      <c r="P169" s="2">
        <f>[1]ANZ!P169-[1]ANZ!$E169</f>
        <v>12.781017441361371</v>
      </c>
      <c r="Q169" s="2">
        <f>[1]ANZ!Q169-[1]ANZ!$E169</f>
        <v>12.781017441361371</v>
      </c>
      <c r="R169" s="2">
        <f>[1]ANZ!R169-[1]ANZ!$E169</f>
        <v>12.781017441361371</v>
      </c>
      <c r="S169" s="2">
        <f>[1]ANZ!S169-[1]ANZ!$E169</f>
        <v>12.781017441361371</v>
      </c>
      <c r="T169" s="2">
        <f>[1]ANZ!T169-[1]ANZ!$E169</f>
        <v>12.781017441361371</v>
      </c>
      <c r="U169" s="2">
        <f>[1]ANZ!U169-[1]ANZ!$E169</f>
        <v>12.781017441361371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-0.56897601121016805</v>
      </c>
      <c r="G170" s="2">
        <f>[1]ANZ!G170-[1]ANZ!$E170</f>
        <v>-1.0093359909725166</v>
      </c>
      <c r="H170" s="2">
        <f>[1]ANZ!H170-[1]ANZ!$E170</f>
        <v>-1.0093359909725166</v>
      </c>
      <c r="I170" s="2">
        <f>[1]ANZ!I170-[1]ANZ!$E170</f>
        <v>5.489089787050915</v>
      </c>
      <c r="J170" s="2">
        <f>[1]ANZ!J170-[1]ANZ!$E170</f>
        <v>10.728960662173648</v>
      </c>
      <c r="K170" s="2">
        <f>[1]ANZ!K170-[1]ANZ!$E170</f>
        <v>10.728960662173648</v>
      </c>
      <c r="L170" s="2">
        <f>[1]ANZ!L170-[1]ANZ!$E170</f>
        <v>10.728960662173648</v>
      </c>
      <c r="M170" s="2">
        <f>[1]ANZ!M170-[1]ANZ!$E170</f>
        <v>10.728960662173648</v>
      </c>
      <c r="N170" s="2">
        <f>[1]ANZ!N170-[1]ANZ!$E170</f>
        <v>10.728960662173648</v>
      </c>
      <c r="O170" s="2">
        <f>[1]ANZ!O170-[1]ANZ!$E170</f>
        <v>10.728960662173648</v>
      </c>
      <c r="P170" s="2">
        <f>[1]ANZ!P170-[1]ANZ!$E170</f>
        <v>10.728960662173648</v>
      </c>
      <c r="Q170" s="2">
        <f>[1]ANZ!Q170-[1]ANZ!$E170</f>
        <v>10.728960662173648</v>
      </c>
      <c r="R170" s="2">
        <f>[1]ANZ!R170-[1]ANZ!$E170</f>
        <v>10.728960662173648</v>
      </c>
      <c r="S170" s="2">
        <f>[1]ANZ!S170-[1]ANZ!$E170</f>
        <v>10.728960662173648</v>
      </c>
      <c r="T170" s="2">
        <f>[1]ANZ!T170-[1]ANZ!$E170</f>
        <v>10.728960662173648</v>
      </c>
      <c r="U170" s="2">
        <f>[1]ANZ!U170-[1]ANZ!$E170</f>
        <v>10.728960662173648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-0.55084893508774257</v>
      </c>
      <c r="G171" s="2">
        <f>[1]ANZ!G171-[1]ANZ!$E171</f>
        <v>-1.0115527349406932</v>
      </c>
      <c r="H171" s="2">
        <f>[1]ANZ!H171-[1]ANZ!$E171</f>
        <v>-1.0115527349406932</v>
      </c>
      <c r="I171" s="2">
        <f>[1]ANZ!I171-[1]ANZ!$E171</f>
        <v>8.4804749815398566</v>
      </c>
      <c r="J171" s="2">
        <f>[1]ANZ!J171-[1]ANZ!$E171</f>
        <v>16.470399869649242</v>
      </c>
      <c r="K171" s="2">
        <f>[1]ANZ!K171-[1]ANZ!$E171</f>
        <v>16.470399869649242</v>
      </c>
      <c r="L171" s="2">
        <f>[1]ANZ!L171-[1]ANZ!$E171</f>
        <v>16.470399869649242</v>
      </c>
      <c r="M171" s="2">
        <f>[1]ANZ!M171-[1]ANZ!$E171</f>
        <v>16.470399869649242</v>
      </c>
      <c r="N171" s="2">
        <f>[1]ANZ!N171-[1]ANZ!$E171</f>
        <v>16.470399869649242</v>
      </c>
      <c r="O171" s="2">
        <f>[1]ANZ!O171-[1]ANZ!$E171</f>
        <v>16.470399869649242</v>
      </c>
      <c r="P171" s="2">
        <f>[1]ANZ!P171-[1]ANZ!$E171</f>
        <v>16.470399869649242</v>
      </c>
      <c r="Q171" s="2">
        <f>[1]ANZ!Q171-[1]ANZ!$E171</f>
        <v>16.470399869649242</v>
      </c>
      <c r="R171" s="2">
        <f>[1]ANZ!R171-[1]ANZ!$E171</f>
        <v>16.470399869649242</v>
      </c>
      <c r="S171" s="2">
        <f>[1]ANZ!S171-[1]ANZ!$E171</f>
        <v>16.470399869649242</v>
      </c>
      <c r="T171" s="2">
        <f>[1]ANZ!T171-[1]ANZ!$E171</f>
        <v>16.470399869649242</v>
      </c>
      <c r="U171" s="2">
        <f>[1]ANZ!U171-[1]ANZ!$E171</f>
        <v>16.470399869649242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-0.56030718575439664</v>
      </c>
      <c r="G172" s="2">
        <f>[1]ANZ!G172-[1]ANZ!$E172</f>
        <v>-1.0525541818857107</v>
      </c>
      <c r="H172" s="2">
        <f>[1]ANZ!H172-[1]ANZ!$E172</f>
        <v>-1.0525541818857107</v>
      </c>
      <c r="I172" s="2">
        <f>[1]ANZ!I172-[1]ANZ!$E172</f>
        <v>10.868940343019119</v>
      </c>
      <c r="J172" s="2">
        <f>[1]ANZ!J172-[1]ANZ!$E172</f>
        <v>10.868940343019119</v>
      </c>
      <c r="K172" s="2">
        <f>[1]ANZ!K172-[1]ANZ!$E172</f>
        <v>10.868940343019119</v>
      </c>
      <c r="L172" s="2">
        <f>[1]ANZ!L172-[1]ANZ!$E172</f>
        <v>10.868940343019119</v>
      </c>
      <c r="M172" s="2">
        <f>[1]ANZ!M172-[1]ANZ!$E172</f>
        <v>10.868940343019119</v>
      </c>
      <c r="N172" s="2">
        <f>[1]ANZ!N172-[1]ANZ!$E172</f>
        <v>10.868940343019119</v>
      </c>
      <c r="O172" s="2">
        <f>[1]ANZ!O172-[1]ANZ!$E172</f>
        <v>10.868940343019119</v>
      </c>
      <c r="P172" s="2">
        <f>[1]ANZ!P172-[1]ANZ!$E172</f>
        <v>10.868940343019119</v>
      </c>
      <c r="Q172" s="2">
        <f>[1]ANZ!Q172-[1]ANZ!$E172</f>
        <v>10.868940343019119</v>
      </c>
      <c r="R172" s="2">
        <f>[1]ANZ!R172-[1]ANZ!$E172</f>
        <v>10.868940343019119</v>
      </c>
      <c r="S172" s="2">
        <f>[1]ANZ!S172-[1]ANZ!$E172</f>
        <v>10.868940343019119</v>
      </c>
      <c r="T172" s="2">
        <f>[1]ANZ!T172-[1]ANZ!$E172</f>
        <v>10.868940343019119</v>
      </c>
      <c r="U172" s="2">
        <f>[1]ANZ!U172-[1]ANZ!$E172</f>
        <v>10.868940343019119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-0.58097990427307877</v>
      </c>
      <c r="G173" s="2">
        <f>[1]ANZ!G173-[1]ANZ!$E173</f>
        <v>-1.04491262267058</v>
      </c>
      <c r="H173" s="2">
        <f>[1]ANZ!H173-[1]ANZ!$E173</f>
        <v>-0.37382699648603079</v>
      </c>
      <c r="I173" s="2">
        <f>[1]ANZ!I173-[1]ANZ!$E173</f>
        <v>9.5675726831538839</v>
      </c>
      <c r="J173" s="2">
        <f>[1]ANZ!J173-[1]ANZ!$E173</f>
        <v>9.5675726831538839</v>
      </c>
      <c r="K173" s="2">
        <f>[1]ANZ!K173-[1]ANZ!$E173</f>
        <v>9.5675726831538839</v>
      </c>
      <c r="L173" s="2">
        <f>[1]ANZ!L173-[1]ANZ!$E173</f>
        <v>9.5675726831538839</v>
      </c>
      <c r="M173" s="2">
        <f>[1]ANZ!M173-[1]ANZ!$E173</f>
        <v>9.5675726831538839</v>
      </c>
      <c r="N173" s="2">
        <f>[1]ANZ!N173-[1]ANZ!$E173</f>
        <v>9.5675726831538839</v>
      </c>
      <c r="O173" s="2">
        <f>[1]ANZ!O173-[1]ANZ!$E173</f>
        <v>9.5675726831538839</v>
      </c>
      <c r="P173" s="2">
        <f>[1]ANZ!P173-[1]ANZ!$E173</f>
        <v>9.5675726831538839</v>
      </c>
      <c r="Q173" s="2">
        <f>[1]ANZ!Q173-[1]ANZ!$E173</f>
        <v>9.5675726831538839</v>
      </c>
      <c r="R173" s="2">
        <f>[1]ANZ!R173-[1]ANZ!$E173</f>
        <v>9.5675726831538839</v>
      </c>
      <c r="S173" s="2">
        <f>[1]ANZ!S173-[1]ANZ!$E173</f>
        <v>9.5675726831538839</v>
      </c>
      <c r="T173" s="2">
        <f>[1]ANZ!T173-[1]ANZ!$E173</f>
        <v>9.5675726831538839</v>
      </c>
      <c r="U173" s="2">
        <f>[1]ANZ!U173-[1]ANZ!$E173</f>
        <v>9.5675726831538839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-0.5793635865342992</v>
      </c>
      <c r="G174" s="2">
        <f>[1]ANZ!G174-[1]ANZ!$E174</f>
        <v>-1.065131214075052</v>
      </c>
      <c r="H174" s="2">
        <f>[1]ANZ!H174-[1]ANZ!$E174</f>
        <v>-1.065131214075052</v>
      </c>
      <c r="I174" s="2">
        <f>[1]ANZ!I174-[1]ANZ!$E174</f>
        <v>2.9245623457527188</v>
      </c>
      <c r="J174" s="2">
        <f>[1]ANZ!J174-[1]ANZ!$E174</f>
        <v>12.706877198921234</v>
      </c>
      <c r="K174" s="2">
        <f>[1]ANZ!K174-[1]ANZ!$E174</f>
        <v>12.706877198921234</v>
      </c>
      <c r="L174" s="2">
        <f>[1]ANZ!L174-[1]ANZ!$E174</f>
        <v>12.706877198921234</v>
      </c>
      <c r="M174" s="2">
        <f>[1]ANZ!M174-[1]ANZ!$E174</f>
        <v>12.706877198921234</v>
      </c>
      <c r="N174" s="2">
        <f>[1]ANZ!N174-[1]ANZ!$E174</f>
        <v>12.706877198921234</v>
      </c>
      <c r="O174" s="2">
        <f>[1]ANZ!O174-[1]ANZ!$E174</f>
        <v>12.706877198921234</v>
      </c>
      <c r="P174" s="2">
        <f>[1]ANZ!P174-[1]ANZ!$E174</f>
        <v>12.706877198921234</v>
      </c>
      <c r="Q174" s="2">
        <f>[1]ANZ!Q174-[1]ANZ!$E174</f>
        <v>12.706877198921234</v>
      </c>
      <c r="R174" s="2">
        <f>[1]ANZ!R174-[1]ANZ!$E174</f>
        <v>12.706877198921234</v>
      </c>
      <c r="S174" s="2">
        <f>[1]ANZ!S174-[1]ANZ!$E174</f>
        <v>12.706877198921234</v>
      </c>
      <c r="T174" s="2">
        <f>[1]ANZ!T174-[1]ANZ!$E174</f>
        <v>12.706877198921234</v>
      </c>
      <c r="U174" s="2">
        <f>[1]ANZ!U174-[1]ANZ!$E174</f>
        <v>12.706877198921234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-0.54809972706698318</v>
      </c>
      <c r="G175" s="2">
        <f>[1]ANZ!G175-[1]ANZ!$E175</f>
        <v>-0.99767986138206766</v>
      </c>
      <c r="H175" s="2">
        <f>[1]ANZ!H175-[1]ANZ!$E175</f>
        <v>-0.99767986138206766</v>
      </c>
      <c r="I175" s="2">
        <f>[1]ANZ!I175-[1]ANZ!$E175</f>
        <v>3.4564776047397743</v>
      </c>
      <c r="J175" s="2">
        <f>[1]ANZ!J175-[1]ANZ!$E175</f>
        <v>11.699894420666652</v>
      </c>
      <c r="K175" s="2">
        <f>[1]ANZ!K175-[1]ANZ!$E175</f>
        <v>11.699894420666652</v>
      </c>
      <c r="L175" s="2">
        <f>[1]ANZ!L175-[1]ANZ!$E175</f>
        <v>11.699894420666652</v>
      </c>
      <c r="M175" s="2">
        <f>[1]ANZ!M175-[1]ANZ!$E175</f>
        <v>11.699894420666652</v>
      </c>
      <c r="N175" s="2">
        <f>[1]ANZ!N175-[1]ANZ!$E175</f>
        <v>11.699894420666652</v>
      </c>
      <c r="O175" s="2">
        <f>[1]ANZ!O175-[1]ANZ!$E175</f>
        <v>11.699894420666652</v>
      </c>
      <c r="P175" s="2">
        <f>[1]ANZ!P175-[1]ANZ!$E175</f>
        <v>11.699894420666652</v>
      </c>
      <c r="Q175" s="2">
        <f>[1]ANZ!Q175-[1]ANZ!$E175</f>
        <v>11.699894420666652</v>
      </c>
      <c r="R175" s="2">
        <f>[1]ANZ!R175-[1]ANZ!$E175</f>
        <v>11.699894420666652</v>
      </c>
      <c r="S175" s="2">
        <f>[1]ANZ!S175-[1]ANZ!$E175</f>
        <v>11.699894420666652</v>
      </c>
      <c r="T175" s="2">
        <f>[1]ANZ!T175-[1]ANZ!$E175</f>
        <v>11.699894420666652</v>
      </c>
      <c r="U175" s="2">
        <f>[1]ANZ!U175-[1]ANZ!$E175</f>
        <v>11.699894420666652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-0.57152728137990039</v>
      </c>
      <c r="G176" s="2">
        <f>[1]ANZ!G176-[1]ANZ!$E176</f>
        <v>-1.0117541399596917</v>
      </c>
      <c r="H176" s="2">
        <f>[1]ANZ!H176-[1]ANZ!$E176</f>
        <v>0.53217983361449228</v>
      </c>
      <c r="I176" s="2">
        <f>[1]ANZ!I176-[1]ANZ!$E176</f>
        <v>3.5678959996419906</v>
      </c>
      <c r="J176" s="2">
        <f>[1]ANZ!J176-[1]ANZ!$E176</f>
        <v>11.096835422697126</v>
      </c>
      <c r="K176" s="2">
        <f>[1]ANZ!K176-[1]ANZ!$E176</f>
        <v>11.096835422697126</v>
      </c>
      <c r="L176" s="2">
        <f>[1]ANZ!L176-[1]ANZ!$E176</f>
        <v>11.096835422697126</v>
      </c>
      <c r="M176" s="2">
        <f>[1]ANZ!M176-[1]ANZ!$E176</f>
        <v>11.096835422697126</v>
      </c>
      <c r="N176" s="2">
        <f>[1]ANZ!N176-[1]ANZ!$E176</f>
        <v>11.096835422697126</v>
      </c>
      <c r="O176" s="2">
        <f>[1]ANZ!O176-[1]ANZ!$E176</f>
        <v>11.096835422697126</v>
      </c>
      <c r="P176" s="2">
        <f>[1]ANZ!P176-[1]ANZ!$E176</f>
        <v>11.096835422697126</v>
      </c>
      <c r="Q176" s="2">
        <f>[1]ANZ!Q176-[1]ANZ!$E176</f>
        <v>11.096835422697126</v>
      </c>
      <c r="R176" s="2">
        <f>[1]ANZ!R176-[1]ANZ!$E176</f>
        <v>11.096835422697126</v>
      </c>
      <c r="S176" s="2">
        <f>[1]ANZ!S176-[1]ANZ!$E176</f>
        <v>11.096835422697126</v>
      </c>
      <c r="T176" s="2">
        <f>[1]ANZ!T176-[1]ANZ!$E176</f>
        <v>11.096835422697126</v>
      </c>
      <c r="U176" s="2">
        <f>[1]ANZ!U176-[1]ANZ!$E176</f>
        <v>11.096835422697126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-0.51882097881082245</v>
      </c>
      <c r="G177" s="2">
        <f>[1]ANZ!G177-[1]ANZ!$E177</f>
        <v>-0.96570505311140664</v>
      </c>
      <c r="H177" s="2">
        <f>[1]ANZ!H177-[1]ANZ!$E177</f>
        <v>3.0410366258733177</v>
      </c>
      <c r="I177" s="2">
        <f>[1]ANZ!I177-[1]ANZ!$E177</f>
        <v>9.7322082121093558</v>
      </c>
      <c r="J177" s="2">
        <f>[1]ANZ!J177-[1]ANZ!$E177</f>
        <v>9.7322082121093558</v>
      </c>
      <c r="K177" s="2">
        <f>[1]ANZ!K177-[1]ANZ!$E177</f>
        <v>9.7322082121093558</v>
      </c>
      <c r="L177" s="2">
        <f>[1]ANZ!L177-[1]ANZ!$E177</f>
        <v>9.7322082121093558</v>
      </c>
      <c r="M177" s="2">
        <f>[1]ANZ!M177-[1]ANZ!$E177</f>
        <v>9.7322082121093558</v>
      </c>
      <c r="N177" s="2">
        <f>[1]ANZ!N177-[1]ANZ!$E177</f>
        <v>9.7322082121093558</v>
      </c>
      <c r="O177" s="2">
        <f>[1]ANZ!O177-[1]ANZ!$E177</f>
        <v>9.7322082121093558</v>
      </c>
      <c r="P177" s="2">
        <f>[1]ANZ!P177-[1]ANZ!$E177</f>
        <v>9.7322082121093558</v>
      </c>
      <c r="Q177" s="2">
        <f>[1]ANZ!Q177-[1]ANZ!$E177</f>
        <v>9.7322082121093558</v>
      </c>
      <c r="R177" s="2">
        <f>[1]ANZ!R177-[1]ANZ!$E177</f>
        <v>9.7322082121093558</v>
      </c>
      <c r="S177" s="2">
        <f>[1]ANZ!S177-[1]ANZ!$E177</f>
        <v>9.7322082121093558</v>
      </c>
      <c r="T177" s="2">
        <f>[1]ANZ!T177-[1]ANZ!$E177</f>
        <v>9.7322082121093558</v>
      </c>
      <c r="U177" s="2">
        <f>[1]ANZ!U177-[1]ANZ!$E177</f>
        <v>9.7322082121093558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-0.5620875424043561</v>
      </c>
      <c r="G178" s="2">
        <f>[1]ANZ!G178-[1]ANZ!$E178</f>
        <v>-0.99378257299929373</v>
      </c>
      <c r="H178" s="2">
        <f>[1]ANZ!H178-[1]ANZ!$E178</f>
        <v>-0.99378257299929373</v>
      </c>
      <c r="I178" s="2">
        <f>[1]ANZ!I178-[1]ANZ!$E178</f>
        <v>9.2282984883809718</v>
      </c>
      <c r="J178" s="2">
        <f>[1]ANZ!J178-[1]ANZ!$E178</f>
        <v>9.2282984883809718</v>
      </c>
      <c r="K178" s="2">
        <f>[1]ANZ!K178-[1]ANZ!$E178</f>
        <v>9.2282984883809718</v>
      </c>
      <c r="L178" s="2">
        <f>[1]ANZ!L178-[1]ANZ!$E178</f>
        <v>9.2282984883809718</v>
      </c>
      <c r="M178" s="2">
        <f>[1]ANZ!M178-[1]ANZ!$E178</f>
        <v>9.2282984883809718</v>
      </c>
      <c r="N178" s="2">
        <f>[1]ANZ!N178-[1]ANZ!$E178</f>
        <v>9.2282984883809718</v>
      </c>
      <c r="O178" s="2">
        <f>[1]ANZ!O178-[1]ANZ!$E178</f>
        <v>9.2282984883809718</v>
      </c>
      <c r="P178" s="2">
        <f>[1]ANZ!P178-[1]ANZ!$E178</f>
        <v>9.2282984883809718</v>
      </c>
      <c r="Q178" s="2">
        <f>[1]ANZ!Q178-[1]ANZ!$E178</f>
        <v>9.2282984883809718</v>
      </c>
      <c r="R178" s="2">
        <f>[1]ANZ!R178-[1]ANZ!$E178</f>
        <v>9.2282984883809718</v>
      </c>
      <c r="S178" s="2">
        <f>[1]ANZ!S178-[1]ANZ!$E178</f>
        <v>9.2282984883809718</v>
      </c>
      <c r="T178" s="2">
        <f>[1]ANZ!T178-[1]ANZ!$E178</f>
        <v>9.2282984883809718</v>
      </c>
      <c r="U178" s="2">
        <f>[1]ANZ!U178-[1]ANZ!$E178</f>
        <v>9.2282984883809718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-0.60668388558175934</v>
      </c>
      <c r="G179" s="2">
        <f>[1]ANZ!G179-[1]ANZ!$E179</f>
        <v>-1.1268375049082806</v>
      </c>
      <c r="H179" s="2">
        <f>[1]ANZ!H179-[1]ANZ!$E179</f>
        <v>-1.1268375049082806</v>
      </c>
      <c r="I179" s="2">
        <f>[1]ANZ!I179-[1]ANZ!$E179</f>
        <v>11.981805140947841</v>
      </c>
      <c r="J179" s="2">
        <f>[1]ANZ!J179-[1]ANZ!$E179</f>
        <v>11.981805140947841</v>
      </c>
      <c r="K179" s="2">
        <f>[1]ANZ!K179-[1]ANZ!$E179</f>
        <v>11.981805140947841</v>
      </c>
      <c r="L179" s="2">
        <f>[1]ANZ!L179-[1]ANZ!$E179</f>
        <v>11.981805140947841</v>
      </c>
      <c r="M179" s="2">
        <f>[1]ANZ!M179-[1]ANZ!$E179</f>
        <v>11.981805140947841</v>
      </c>
      <c r="N179" s="2">
        <f>[1]ANZ!N179-[1]ANZ!$E179</f>
        <v>11.981805140947841</v>
      </c>
      <c r="O179" s="2">
        <f>[1]ANZ!O179-[1]ANZ!$E179</f>
        <v>11.981805140947841</v>
      </c>
      <c r="P179" s="2">
        <f>[1]ANZ!P179-[1]ANZ!$E179</f>
        <v>11.981805140947841</v>
      </c>
      <c r="Q179" s="2">
        <f>[1]ANZ!Q179-[1]ANZ!$E179</f>
        <v>11.981805140947841</v>
      </c>
      <c r="R179" s="2">
        <f>[1]ANZ!R179-[1]ANZ!$E179</f>
        <v>11.981805140947841</v>
      </c>
      <c r="S179" s="2">
        <f>[1]ANZ!S179-[1]ANZ!$E179</f>
        <v>11.981805140947841</v>
      </c>
      <c r="T179" s="2">
        <f>[1]ANZ!T179-[1]ANZ!$E179</f>
        <v>11.981805140947841</v>
      </c>
      <c r="U179" s="2">
        <f>[1]ANZ!U179-[1]ANZ!$E179</f>
        <v>11.981805140947841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-0.53126427448057711</v>
      </c>
      <c r="G180" s="2">
        <f>[1]ANZ!G180-[1]ANZ!$E180</f>
        <v>-0.98576023310261007</v>
      </c>
      <c r="H180" s="2">
        <f>[1]ANZ!H180-[1]ANZ!$E180</f>
        <v>-0.98576023310261007</v>
      </c>
      <c r="I180" s="2">
        <f>[1]ANZ!I180-[1]ANZ!$E180</f>
        <v>5.1852684137421932</v>
      </c>
      <c r="J180" s="2">
        <f>[1]ANZ!J180-[1]ANZ!$E180</f>
        <v>12.579975524663809</v>
      </c>
      <c r="K180" s="2">
        <f>[1]ANZ!K180-[1]ANZ!$E180</f>
        <v>12.579975524663809</v>
      </c>
      <c r="L180" s="2">
        <f>[1]ANZ!L180-[1]ANZ!$E180</f>
        <v>12.579975524663809</v>
      </c>
      <c r="M180" s="2">
        <f>[1]ANZ!M180-[1]ANZ!$E180</f>
        <v>12.579975524663809</v>
      </c>
      <c r="N180" s="2">
        <f>[1]ANZ!N180-[1]ANZ!$E180</f>
        <v>12.579975524663809</v>
      </c>
      <c r="O180" s="2">
        <f>[1]ANZ!O180-[1]ANZ!$E180</f>
        <v>12.579975524663809</v>
      </c>
      <c r="P180" s="2">
        <f>[1]ANZ!P180-[1]ANZ!$E180</f>
        <v>12.579975524663809</v>
      </c>
      <c r="Q180" s="2">
        <f>[1]ANZ!Q180-[1]ANZ!$E180</f>
        <v>12.579975524663809</v>
      </c>
      <c r="R180" s="2">
        <f>[1]ANZ!R180-[1]ANZ!$E180</f>
        <v>12.579975524663809</v>
      </c>
      <c r="S180" s="2">
        <f>[1]ANZ!S180-[1]ANZ!$E180</f>
        <v>12.579975524663809</v>
      </c>
      <c r="T180" s="2">
        <f>[1]ANZ!T180-[1]ANZ!$E180</f>
        <v>12.579975524663809</v>
      </c>
      <c r="U180" s="2">
        <f>[1]ANZ!U180-[1]ANZ!$E180</f>
        <v>12.579975524663809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-0.53914416215513938</v>
      </c>
      <c r="G181" s="2">
        <f>[1]ANZ!G181-[1]ANZ!$E181</f>
        <v>-0.99497367107926493</v>
      </c>
      <c r="H181" s="2">
        <f>[1]ANZ!H181-[1]ANZ!$E181</f>
        <v>-0.99497367107926493</v>
      </c>
      <c r="I181" s="2">
        <f>[1]ANZ!I181-[1]ANZ!$E181</f>
        <v>10.120504250861643</v>
      </c>
      <c r="J181" s="2">
        <f>[1]ANZ!J181-[1]ANZ!$E181</f>
        <v>10.120504250861643</v>
      </c>
      <c r="K181" s="2">
        <f>[1]ANZ!K181-[1]ANZ!$E181</f>
        <v>10.120504250861643</v>
      </c>
      <c r="L181" s="2">
        <f>[1]ANZ!L181-[1]ANZ!$E181</f>
        <v>10.120504250861643</v>
      </c>
      <c r="M181" s="2">
        <f>[1]ANZ!M181-[1]ANZ!$E181</f>
        <v>10.120504250861643</v>
      </c>
      <c r="N181" s="2">
        <f>[1]ANZ!N181-[1]ANZ!$E181</f>
        <v>10.120504250861643</v>
      </c>
      <c r="O181" s="2">
        <f>[1]ANZ!O181-[1]ANZ!$E181</f>
        <v>10.120504250861643</v>
      </c>
      <c r="P181" s="2">
        <f>[1]ANZ!P181-[1]ANZ!$E181</f>
        <v>10.120504250861643</v>
      </c>
      <c r="Q181" s="2">
        <f>[1]ANZ!Q181-[1]ANZ!$E181</f>
        <v>10.120504250861643</v>
      </c>
      <c r="R181" s="2">
        <f>[1]ANZ!R181-[1]ANZ!$E181</f>
        <v>10.120504250861643</v>
      </c>
      <c r="S181" s="2">
        <f>[1]ANZ!S181-[1]ANZ!$E181</f>
        <v>10.120504250861643</v>
      </c>
      <c r="T181" s="2">
        <f>[1]ANZ!T181-[1]ANZ!$E181</f>
        <v>10.120504250861643</v>
      </c>
      <c r="U181" s="2">
        <f>[1]ANZ!U181-[1]ANZ!$E181</f>
        <v>10.120504250861643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-0.58284866669833946</v>
      </c>
      <c r="G182" s="2">
        <f>[1]ANZ!G182-[1]ANZ!$E182</f>
        <v>-1.0331741399168379</v>
      </c>
      <c r="H182" s="2">
        <f>[1]ANZ!H182-[1]ANZ!$E182</f>
        <v>7.1893052967925826</v>
      </c>
      <c r="I182" s="2">
        <f>[1]ANZ!I182-[1]ANZ!$E182</f>
        <v>7.1893052967925826</v>
      </c>
      <c r="J182" s="2">
        <f>[1]ANZ!J182-[1]ANZ!$E182</f>
        <v>7.1893052967925826</v>
      </c>
      <c r="K182" s="2">
        <f>[1]ANZ!K182-[1]ANZ!$E182</f>
        <v>7.1893052967925826</v>
      </c>
      <c r="L182" s="2">
        <f>[1]ANZ!L182-[1]ANZ!$E182</f>
        <v>7.1893052967925826</v>
      </c>
      <c r="M182" s="2">
        <f>[1]ANZ!M182-[1]ANZ!$E182</f>
        <v>7.1893052967925826</v>
      </c>
      <c r="N182" s="2">
        <f>[1]ANZ!N182-[1]ANZ!$E182</f>
        <v>7.1893052967925826</v>
      </c>
      <c r="O182" s="2">
        <f>[1]ANZ!O182-[1]ANZ!$E182</f>
        <v>7.1893052967925826</v>
      </c>
      <c r="P182" s="2">
        <f>[1]ANZ!P182-[1]ANZ!$E182</f>
        <v>7.1893052967925826</v>
      </c>
      <c r="Q182" s="2">
        <f>[1]ANZ!Q182-[1]ANZ!$E182</f>
        <v>7.1893052967925826</v>
      </c>
      <c r="R182" s="2">
        <f>[1]ANZ!R182-[1]ANZ!$E182</f>
        <v>7.1893052967925826</v>
      </c>
      <c r="S182" s="2">
        <f>[1]ANZ!S182-[1]ANZ!$E182</f>
        <v>7.1893052967925826</v>
      </c>
      <c r="T182" s="2">
        <f>[1]ANZ!T182-[1]ANZ!$E182</f>
        <v>7.1893052967925826</v>
      </c>
      <c r="U182" s="2">
        <f>[1]ANZ!U182-[1]ANZ!$E182</f>
        <v>7.1893052967925826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-0.6125841227863873</v>
      </c>
      <c r="G183" s="2">
        <f>[1]ANZ!G183-[1]ANZ!$E183</f>
        <v>-1.1195151949640945</v>
      </c>
      <c r="H183" s="2">
        <f>[1]ANZ!H183-[1]ANZ!$E183</f>
        <v>-1.1195151949640945</v>
      </c>
      <c r="I183" s="2">
        <f>[1]ANZ!I183-[1]ANZ!$E183</f>
        <v>9.6345030918331247</v>
      </c>
      <c r="J183" s="2">
        <f>[1]ANZ!J183-[1]ANZ!$E183</f>
        <v>9.6345030918331247</v>
      </c>
      <c r="K183" s="2">
        <f>[1]ANZ!K183-[1]ANZ!$E183</f>
        <v>9.6345030918331247</v>
      </c>
      <c r="L183" s="2">
        <f>[1]ANZ!L183-[1]ANZ!$E183</f>
        <v>9.6345030918331247</v>
      </c>
      <c r="M183" s="2">
        <f>[1]ANZ!M183-[1]ANZ!$E183</f>
        <v>9.6345030918331247</v>
      </c>
      <c r="N183" s="2">
        <f>[1]ANZ!N183-[1]ANZ!$E183</f>
        <v>9.6345030918331247</v>
      </c>
      <c r="O183" s="2">
        <f>[1]ANZ!O183-[1]ANZ!$E183</f>
        <v>9.6345030918331247</v>
      </c>
      <c r="P183" s="2">
        <f>[1]ANZ!P183-[1]ANZ!$E183</f>
        <v>9.6345030918331247</v>
      </c>
      <c r="Q183" s="2">
        <f>[1]ANZ!Q183-[1]ANZ!$E183</f>
        <v>9.6345030918331247</v>
      </c>
      <c r="R183" s="2">
        <f>[1]ANZ!R183-[1]ANZ!$E183</f>
        <v>9.6345030918331247</v>
      </c>
      <c r="S183" s="2">
        <f>[1]ANZ!S183-[1]ANZ!$E183</f>
        <v>9.6345030918331247</v>
      </c>
      <c r="T183" s="2">
        <f>[1]ANZ!T183-[1]ANZ!$E183</f>
        <v>9.6345030918331247</v>
      </c>
      <c r="U183" s="2">
        <f>[1]ANZ!U183-[1]ANZ!$E183</f>
        <v>9.6345030918331247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-0.6116480433528011</v>
      </c>
      <c r="G184" s="2">
        <f>[1]ANZ!G184-[1]ANZ!$E184</f>
        <v>-1.1212717389848592</v>
      </c>
      <c r="H184" s="2">
        <f>[1]ANZ!H184-[1]ANZ!$E184</f>
        <v>10.482294327851548</v>
      </c>
      <c r="I184" s="2">
        <f>[1]ANZ!I184-[1]ANZ!$E184</f>
        <v>10.482294327851548</v>
      </c>
      <c r="J184" s="2">
        <f>[1]ANZ!J184-[1]ANZ!$E184</f>
        <v>10.482294327851548</v>
      </c>
      <c r="K184" s="2">
        <f>[1]ANZ!K184-[1]ANZ!$E184</f>
        <v>10.482294327851548</v>
      </c>
      <c r="L184" s="2">
        <f>[1]ANZ!L184-[1]ANZ!$E184</f>
        <v>10.482294327851548</v>
      </c>
      <c r="M184" s="2">
        <f>[1]ANZ!M184-[1]ANZ!$E184</f>
        <v>10.482294327851548</v>
      </c>
      <c r="N184" s="2">
        <f>[1]ANZ!N184-[1]ANZ!$E184</f>
        <v>10.482294327851548</v>
      </c>
      <c r="O184" s="2">
        <f>[1]ANZ!O184-[1]ANZ!$E184</f>
        <v>10.482294327851548</v>
      </c>
      <c r="P184" s="2">
        <f>[1]ANZ!P184-[1]ANZ!$E184</f>
        <v>10.482294327851548</v>
      </c>
      <c r="Q184" s="2">
        <f>[1]ANZ!Q184-[1]ANZ!$E184</f>
        <v>10.482294327851548</v>
      </c>
      <c r="R184" s="2">
        <f>[1]ANZ!R184-[1]ANZ!$E184</f>
        <v>10.482294327851548</v>
      </c>
      <c r="S184" s="2">
        <f>[1]ANZ!S184-[1]ANZ!$E184</f>
        <v>10.482294327851548</v>
      </c>
      <c r="T184" s="2">
        <f>[1]ANZ!T184-[1]ANZ!$E184</f>
        <v>10.482294327851548</v>
      </c>
      <c r="U184" s="2">
        <f>[1]ANZ!U184-[1]ANZ!$E184</f>
        <v>10.482294327851548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-0.59977786976310199</v>
      </c>
      <c r="G185" s="2">
        <f>[1]ANZ!G185-[1]ANZ!$E185</f>
        <v>-1.1414307752179127</v>
      </c>
      <c r="H185" s="2">
        <f>[1]ANZ!H185-[1]ANZ!$E185</f>
        <v>-1.1414307752179127</v>
      </c>
      <c r="I185" s="2">
        <f>[1]ANZ!I185-[1]ANZ!$E185</f>
        <v>12.198179019526748</v>
      </c>
      <c r="J185" s="2">
        <f>[1]ANZ!J185-[1]ANZ!$E185</f>
        <v>12.198179019526748</v>
      </c>
      <c r="K185" s="2">
        <f>[1]ANZ!K185-[1]ANZ!$E185</f>
        <v>12.198179019526748</v>
      </c>
      <c r="L185" s="2">
        <f>[1]ANZ!L185-[1]ANZ!$E185</f>
        <v>12.198179019526748</v>
      </c>
      <c r="M185" s="2">
        <f>[1]ANZ!M185-[1]ANZ!$E185</f>
        <v>12.198179019526748</v>
      </c>
      <c r="N185" s="2">
        <f>[1]ANZ!N185-[1]ANZ!$E185</f>
        <v>12.198179019526748</v>
      </c>
      <c r="O185" s="2">
        <f>[1]ANZ!O185-[1]ANZ!$E185</f>
        <v>12.198179019526748</v>
      </c>
      <c r="P185" s="2">
        <f>[1]ANZ!P185-[1]ANZ!$E185</f>
        <v>12.198179019526748</v>
      </c>
      <c r="Q185" s="2">
        <f>[1]ANZ!Q185-[1]ANZ!$E185</f>
        <v>12.198179019526748</v>
      </c>
      <c r="R185" s="2">
        <f>[1]ANZ!R185-[1]ANZ!$E185</f>
        <v>12.198179019526748</v>
      </c>
      <c r="S185" s="2">
        <f>[1]ANZ!S185-[1]ANZ!$E185</f>
        <v>12.198179019526748</v>
      </c>
      <c r="T185" s="2">
        <f>[1]ANZ!T185-[1]ANZ!$E185</f>
        <v>12.198179019526748</v>
      </c>
      <c r="U185" s="2">
        <f>[1]ANZ!U185-[1]ANZ!$E185</f>
        <v>12.198179019526748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-0.55785758338839742</v>
      </c>
      <c r="G186" s="2">
        <f>[1]ANZ!G186-[1]ANZ!$E186</f>
        <v>-1.0240570532613162</v>
      </c>
      <c r="H186" s="2">
        <f>[1]ANZ!H186-[1]ANZ!$E186</f>
        <v>-1.0240570532613162</v>
      </c>
      <c r="I186" s="2">
        <f>[1]ANZ!I186-[1]ANZ!$E186</f>
        <v>5.1736439235371847</v>
      </c>
      <c r="J186" s="2">
        <f>[1]ANZ!J186-[1]ANZ!$E186</f>
        <v>12.319365822956854</v>
      </c>
      <c r="K186" s="2">
        <f>[1]ANZ!K186-[1]ANZ!$E186</f>
        <v>12.319365822956854</v>
      </c>
      <c r="L186" s="2">
        <f>[1]ANZ!L186-[1]ANZ!$E186</f>
        <v>12.319365822956854</v>
      </c>
      <c r="M186" s="2">
        <f>[1]ANZ!M186-[1]ANZ!$E186</f>
        <v>12.319365822956854</v>
      </c>
      <c r="N186" s="2">
        <f>[1]ANZ!N186-[1]ANZ!$E186</f>
        <v>12.319365822956854</v>
      </c>
      <c r="O186" s="2">
        <f>[1]ANZ!O186-[1]ANZ!$E186</f>
        <v>12.319365822956854</v>
      </c>
      <c r="P186" s="2">
        <f>[1]ANZ!P186-[1]ANZ!$E186</f>
        <v>12.319365822956854</v>
      </c>
      <c r="Q186" s="2">
        <f>[1]ANZ!Q186-[1]ANZ!$E186</f>
        <v>12.319365822956854</v>
      </c>
      <c r="R186" s="2">
        <f>[1]ANZ!R186-[1]ANZ!$E186</f>
        <v>12.319365822956854</v>
      </c>
      <c r="S186" s="2">
        <f>[1]ANZ!S186-[1]ANZ!$E186</f>
        <v>12.319365822956854</v>
      </c>
      <c r="T186" s="2">
        <f>[1]ANZ!T186-[1]ANZ!$E186</f>
        <v>12.319365822956854</v>
      </c>
      <c r="U186" s="2">
        <f>[1]ANZ!U186-[1]ANZ!$E186</f>
        <v>12.319365822956854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-0.57515800319984578</v>
      </c>
      <c r="G187" s="2">
        <f>[1]ANZ!G187-[1]ANZ!$E187</f>
        <v>-1.0573524856847598</v>
      </c>
      <c r="H187" s="2">
        <f>[1]ANZ!H187-[1]ANZ!$E187</f>
        <v>-1.0573524856847598</v>
      </c>
      <c r="I187" s="2">
        <f>[1]ANZ!I187-[1]ANZ!$E187</f>
        <v>5.5466363692576408</v>
      </c>
      <c r="J187" s="2">
        <f>[1]ANZ!J187-[1]ANZ!$E187</f>
        <v>13.967816680142874</v>
      </c>
      <c r="K187" s="2">
        <f>[1]ANZ!K187-[1]ANZ!$E187</f>
        <v>13.967816680142874</v>
      </c>
      <c r="L187" s="2">
        <f>[1]ANZ!L187-[1]ANZ!$E187</f>
        <v>13.967816680142874</v>
      </c>
      <c r="M187" s="2">
        <f>[1]ANZ!M187-[1]ANZ!$E187</f>
        <v>13.967816680142874</v>
      </c>
      <c r="N187" s="2">
        <f>[1]ANZ!N187-[1]ANZ!$E187</f>
        <v>13.967816680142874</v>
      </c>
      <c r="O187" s="2">
        <f>[1]ANZ!O187-[1]ANZ!$E187</f>
        <v>13.967816680142874</v>
      </c>
      <c r="P187" s="2">
        <f>[1]ANZ!P187-[1]ANZ!$E187</f>
        <v>13.967816680142874</v>
      </c>
      <c r="Q187" s="2">
        <f>[1]ANZ!Q187-[1]ANZ!$E187</f>
        <v>13.967816680142874</v>
      </c>
      <c r="R187" s="2">
        <f>[1]ANZ!R187-[1]ANZ!$E187</f>
        <v>13.967816680142874</v>
      </c>
      <c r="S187" s="2">
        <f>[1]ANZ!S187-[1]ANZ!$E187</f>
        <v>13.967816680142874</v>
      </c>
      <c r="T187" s="2">
        <f>[1]ANZ!T187-[1]ANZ!$E187</f>
        <v>13.967816680142874</v>
      </c>
      <c r="U187" s="2">
        <f>[1]ANZ!U187-[1]ANZ!$E187</f>
        <v>13.967816680142874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-0.6171956823518201</v>
      </c>
      <c r="G188" s="2">
        <f>[1]ANZ!G188-[1]ANZ!$E188</f>
        <v>-1.1062332913025159</v>
      </c>
      <c r="H188" s="2">
        <f>[1]ANZ!H188-[1]ANZ!$E188</f>
        <v>4.8306755348977219</v>
      </c>
      <c r="I188" s="2">
        <f>[1]ANZ!I188-[1]ANZ!$E188</f>
        <v>12.929671783751417</v>
      </c>
      <c r="J188" s="2">
        <f>[1]ANZ!J188-[1]ANZ!$E188</f>
        <v>12.929671783751417</v>
      </c>
      <c r="K188" s="2">
        <f>[1]ANZ!K188-[1]ANZ!$E188</f>
        <v>12.929671783751417</v>
      </c>
      <c r="L188" s="2">
        <f>[1]ANZ!L188-[1]ANZ!$E188</f>
        <v>12.929671783751417</v>
      </c>
      <c r="M188" s="2">
        <f>[1]ANZ!M188-[1]ANZ!$E188</f>
        <v>12.929671783751417</v>
      </c>
      <c r="N188" s="2">
        <f>[1]ANZ!N188-[1]ANZ!$E188</f>
        <v>12.929671783751417</v>
      </c>
      <c r="O188" s="2">
        <f>[1]ANZ!O188-[1]ANZ!$E188</f>
        <v>12.929671783751417</v>
      </c>
      <c r="P188" s="2">
        <f>[1]ANZ!P188-[1]ANZ!$E188</f>
        <v>12.929671783751417</v>
      </c>
      <c r="Q188" s="2">
        <f>[1]ANZ!Q188-[1]ANZ!$E188</f>
        <v>12.929671783751417</v>
      </c>
      <c r="R188" s="2">
        <f>[1]ANZ!R188-[1]ANZ!$E188</f>
        <v>12.929671783751417</v>
      </c>
      <c r="S188" s="2">
        <f>[1]ANZ!S188-[1]ANZ!$E188</f>
        <v>12.929671783751417</v>
      </c>
      <c r="T188" s="2">
        <f>[1]ANZ!T188-[1]ANZ!$E188</f>
        <v>12.929671783751417</v>
      </c>
      <c r="U188" s="2">
        <f>[1]ANZ!U188-[1]ANZ!$E188</f>
        <v>12.929671783751417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-0.57266047760873562</v>
      </c>
      <c r="G189" s="2">
        <f>[1]ANZ!G189-[1]ANZ!$E189</f>
        <v>-1.1077058247451248</v>
      </c>
      <c r="H189" s="2">
        <f>[1]ANZ!H189-[1]ANZ!$E189</f>
        <v>9.4905053379145556</v>
      </c>
      <c r="I189" s="2">
        <f>[1]ANZ!I189-[1]ANZ!$E189</f>
        <v>18.336862178117372</v>
      </c>
      <c r="J189" s="2">
        <f>[1]ANZ!J189-[1]ANZ!$E189</f>
        <v>18.336862178117372</v>
      </c>
      <c r="K189" s="2">
        <f>[1]ANZ!K189-[1]ANZ!$E189</f>
        <v>18.336862178117372</v>
      </c>
      <c r="L189" s="2">
        <f>[1]ANZ!L189-[1]ANZ!$E189</f>
        <v>18.336862178117372</v>
      </c>
      <c r="M189" s="2">
        <f>[1]ANZ!M189-[1]ANZ!$E189</f>
        <v>18.336862178117372</v>
      </c>
      <c r="N189" s="2">
        <f>[1]ANZ!N189-[1]ANZ!$E189</f>
        <v>18.336862178117372</v>
      </c>
      <c r="O189" s="2">
        <f>[1]ANZ!O189-[1]ANZ!$E189</f>
        <v>18.336862178117372</v>
      </c>
      <c r="P189" s="2">
        <f>[1]ANZ!P189-[1]ANZ!$E189</f>
        <v>18.336862178117372</v>
      </c>
      <c r="Q189" s="2">
        <f>[1]ANZ!Q189-[1]ANZ!$E189</f>
        <v>18.336862178117372</v>
      </c>
      <c r="R189" s="2">
        <f>[1]ANZ!R189-[1]ANZ!$E189</f>
        <v>18.336862178117372</v>
      </c>
      <c r="S189" s="2">
        <f>[1]ANZ!S189-[1]ANZ!$E189</f>
        <v>18.336862178117372</v>
      </c>
      <c r="T189" s="2">
        <f>[1]ANZ!T189-[1]ANZ!$E189</f>
        <v>18.336862178117372</v>
      </c>
      <c r="U189" s="2">
        <f>[1]ANZ!U189-[1]ANZ!$E189</f>
        <v>18.336862178117372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-0.57242877513442636</v>
      </c>
      <c r="G190" s="2">
        <f>[1]ANZ!G190-[1]ANZ!$E190</f>
        <v>-1.0443367908718812</v>
      </c>
      <c r="H190" s="2">
        <f>[1]ANZ!H190-[1]ANZ!$E190</f>
        <v>-1.0443367908718812</v>
      </c>
      <c r="I190" s="2">
        <f>[1]ANZ!I190-[1]ANZ!$E190</f>
        <v>8.3254106494778171</v>
      </c>
      <c r="J190" s="2">
        <f>[1]ANZ!J190-[1]ANZ!$E190</f>
        <v>15.32259031880389</v>
      </c>
      <c r="K190" s="2">
        <f>[1]ANZ!K190-[1]ANZ!$E190</f>
        <v>15.32259031880389</v>
      </c>
      <c r="L190" s="2">
        <f>[1]ANZ!L190-[1]ANZ!$E190</f>
        <v>15.32259031880389</v>
      </c>
      <c r="M190" s="2">
        <f>[1]ANZ!M190-[1]ANZ!$E190</f>
        <v>15.32259031880389</v>
      </c>
      <c r="N190" s="2">
        <f>[1]ANZ!N190-[1]ANZ!$E190</f>
        <v>15.32259031880389</v>
      </c>
      <c r="O190" s="2">
        <f>[1]ANZ!O190-[1]ANZ!$E190</f>
        <v>15.32259031880389</v>
      </c>
      <c r="P190" s="2">
        <f>[1]ANZ!P190-[1]ANZ!$E190</f>
        <v>15.32259031880389</v>
      </c>
      <c r="Q190" s="2">
        <f>[1]ANZ!Q190-[1]ANZ!$E190</f>
        <v>15.32259031880389</v>
      </c>
      <c r="R190" s="2">
        <f>[1]ANZ!R190-[1]ANZ!$E190</f>
        <v>15.32259031880389</v>
      </c>
      <c r="S190" s="2">
        <f>[1]ANZ!S190-[1]ANZ!$E190</f>
        <v>15.32259031880389</v>
      </c>
      <c r="T190" s="2">
        <f>[1]ANZ!T190-[1]ANZ!$E190</f>
        <v>15.32259031880389</v>
      </c>
      <c r="U190" s="2">
        <f>[1]ANZ!U190-[1]ANZ!$E190</f>
        <v>15.32259031880389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-0.56115707307418461</v>
      </c>
      <c r="G191" s="2">
        <f>[1]ANZ!G191-[1]ANZ!$E191</f>
        <v>-1.0660607742802028</v>
      </c>
      <c r="H191" s="2">
        <f>[1]ANZ!H191-[1]ANZ!$E191</f>
        <v>-1.0660607742802028</v>
      </c>
      <c r="I191" s="2">
        <f>[1]ANZ!I191-[1]ANZ!$E191</f>
        <v>9.032331248248596</v>
      </c>
      <c r="J191" s="2">
        <f>[1]ANZ!J191-[1]ANZ!$E191</f>
        <v>17.062971749635352</v>
      </c>
      <c r="K191" s="2">
        <f>[1]ANZ!K191-[1]ANZ!$E191</f>
        <v>17.062971749635352</v>
      </c>
      <c r="L191" s="2">
        <f>[1]ANZ!L191-[1]ANZ!$E191</f>
        <v>17.062971749635352</v>
      </c>
      <c r="M191" s="2">
        <f>[1]ANZ!M191-[1]ANZ!$E191</f>
        <v>17.062971749635352</v>
      </c>
      <c r="N191" s="2">
        <f>[1]ANZ!N191-[1]ANZ!$E191</f>
        <v>17.062971749635352</v>
      </c>
      <c r="O191" s="2">
        <f>[1]ANZ!O191-[1]ANZ!$E191</f>
        <v>17.062971749635352</v>
      </c>
      <c r="P191" s="2">
        <f>[1]ANZ!P191-[1]ANZ!$E191</f>
        <v>17.062971749635352</v>
      </c>
      <c r="Q191" s="2">
        <f>[1]ANZ!Q191-[1]ANZ!$E191</f>
        <v>17.062971749635352</v>
      </c>
      <c r="R191" s="2">
        <f>[1]ANZ!R191-[1]ANZ!$E191</f>
        <v>17.062971749635352</v>
      </c>
      <c r="S191" s="2">
        <f>[1]ANZ!S191-[1]ANZ!$E191</f>
        <v>17.062971749635352</v>
      </c>
      <c r="T191" s="2">
        <f>[1]ANZ!T191-[1]ANZ!$E191</f>
        <v>17.062971749635352</v>
      </c>
      <c r="U191" s="2">
        <f>[1]ANZ!U191-[1]ANZ!$E191</f>
        <v>17.062971749635352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-0.59493911060195614</v>
      </c>
      <c r="G192" s="2">
        <f>[1]ANZ!G192-[1]ANZ!$E192</f>
        <v>-1.10904220050611</v>
      </c>
      <c r="H192" s="2">
        <f>[1]ANZ!H192-[1]ANZ!$E192</f>
        <v>10.903042578294645</v>
      </c>
      <c r="I192" s="2">
        <f>[1]ANZ!I192-[1]ANZ!$E192</f>
        <v>10.903042578294645</v>
      </c>
      <c r="J192" s="2">
        <f>[1]ANZ!J192-[1]ANZ!$E192</f>
        <v>10.903042578294645</v>
      </c>
      <c r="K192" s="2">
        <f>[1]ANZ!K192-[1]ANZ!$E192</f>
        <v>10.903042578294645</v>
      </c>
      <c r="L192" s="2">
        <f>[1]ANZ!L192-[1]ANZ!$E192</f>
        <v>10.903042578294645</v>
      </c>
      <c r="M192" s="2">
        <f>[1]ANZ!M192-[1]ANZ!$E192</f>
        <v>10.903042578294645</v>
      </c>
      <c r="N192" s="2">
        <f>[1]ANZ!N192-[1]ANZ!$E192</f>
        <v>10.903042578294645</v>
      </c>
      <c r="O192" s="2">
        <f>[1]ANZ!O192-[1]ANZ!$E192</f>
        <v>10.903042578294645</v>
      </c>
      <c r="P192" s="2">
        <f>[1]ANZ!P192-[1]ANZ!$E192</f>
        <v>10.903042578294645</v>
      </c>
      <c r="Q192" s="2">
        <f>[1]ANZ!Q192-[1]ANZ!$E192</f>
        <v>10.903042578294645</v>
      </c>
      <c r="R192" s="2">
        <f>[1]ANZ!R192-[1]ANZ!$E192</f>
        <v>10.903042578294645</v>
      </c>
      <c r="S192" s="2">
        <f>[1]ANZ!S192-[1]ANZ!$E192</f>
        <v>10.903042578294645</v>
      </c>
      <c r="T192" s="2">
        <f>[1]ANZ!T192-[1]ANZ!$E192</f>
        <v>10.903042578294645</v>
      </c>
      <c r="U192" s="2">
        <f>[1]ANZ!U192-[1]ANZ!$E192</f>
        <v>10.903042578294645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-0.54880982198005768</v>
      </c>
      <c r="G193" s="2">
        <f>[1]ANZ!G193-[1]ANZ!$E193</f>
        <v>-0.99982038708179743</v>
      </c>
      <c r="H193" s="2">
        <f>[1]ANZ!H193-[1]ANZ!$E193</f>
        <v>-0.99982038708179743</v>
      </c>
      <c r="I193" s="2">
        <f>[1]ANZ!I193-[1]ANZ!$E193</f>
        <v>10.472308006569847</v>
      </c>
      <c r="J193" s="2">
        <f>[1]ANZ!J193-[1]ANZ!$E193</f>
        <v>10.472308006569847</v>
      </c>
      <c r="K193" s="2">
        <f>[1]ANZ!K193-[1]ANZ!$E193</f>
        <v>10.472308006569847</v>
      </c>
      <c r="L193" s="2">
        <f>[1]ANZ!L193-[1]ANZ!$E193</f>
        <v>10.472308006569847</v>
      </c>
      <c r="M193" s="2">
        <f>[1]ANZ!M193-[1]ANZ!$E193</f>
        <v>10.472308006569847</v>
      </c>
      <c r="N193" s="2">
        <f>[1]ANZ!N193-[1]ANZ!$E193</f>
        <v>10.472308006569847</v>
      </c>
      <c r="O193" s="2">
        <f>[1]ANZ!O193-[1]ANZ!$E193</f>
        <v>10.472308006569847</v>
      </c>
      <c r="P193" s="2">
        <f>[1]ANZ!P193-[1]ANZ!$E193</f>
        <v>10.472308006569847</v>
      </c>
      <c r="Q193" s="2">
        <f>[1]ANZ!Q193-[1]ANZ!$E193</f>
        <v>10.472308006569847</v>
      </c>
      <c r="R193" s="2">
        <f>[1]ANZ!R193-[1]ANZ!$E193</f>
        <v>10.472308006569847</v>
      </c>
      <c r="S193" s="2">
        <f>[1]ANZ!S193-[1]ANZ!$E193</f>
        <v>10.472308006569847</v>
      </c>
      <c r="T193" s="2">
        <f>[1]ANZ!T193-[1]ANZ!$E193</f>
        <v>10.472308006569847</v>
      </c>
      <c r="U193" s="2">
        <f>[1]ANZ!U193-[1]ANZ!$E193</f>
        <v>10.472308006569847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-0.58025473309950826</v>
      </c>
      <c r="G194" s="2">
        <f>[1]ANZ!G194-[1]ANZ!$E194</f>
        <v>-1.0727796222617201</v>
      </c>
      <c r="H194" s="2">
        <f>[1]ANZ!H194-[1]ANZ!$E194</f>
        <v>-1.0727796222617201</v>
      </c>
      <c r="I194" s="2">
        <f>[1]ANZ!I194-[1]ANZ!$E194</f>
        <v>6.9253813911494433</v>
      </c>
      <c r="J194" s="2">
        <f>[1]ANZ!J194-[1]ANZ!$E194</f>
        <v>15.59017086043815</v>
      </c>
      <c r="K194" s="2">
        <f>[1]ANZ!K194-[1]ANZ!$E194</f>
        <v>15.59017086043815</v>
      </c>
      <c r="L194" s="2">
        <f>[1]ANZ!L194-[1]ANZ!$E194</f>
        <v>15.59017086043815</v>
      </c>
      <c r="M194" s="2">
        <f>[1]ANZ!M194-[1]ANZ!$E194</f>
        <v>15.59017086043815</v>
      </c>
      <c r="N194" s="2">
        <f>[1]ANZ!N194-[1]ANZ!$E194</f>
        <v>15.59017086043815</v>
      </c>
      <c r="O194" s="2">
        <f>[1]ANZ!O194-[1]ANZ!$E194</f>
        <v>15.59017086043815</v>
      </c>
      <c r="P194" s="2">
        <f>[1]ANZ!P194-[1]ANZ!$E194</f>
        <v>15.59017086043815</v>
      </c>
      <c r="Q194" s="2">
        <f>[1]ANZ!Q194-[1]ANZ!$E194</f>
        <v>15.59017086043815</v>
      </c>
      <c r="R194" s="2">
        <f>[1]ANZ!R194-[1]ANZ!$E194</f>
        <v>15.59017086043815</v>
      </c>
      <c r="S194" s="2">
        <f>[1]ANZ!S194-[1]ANZ!$E194</f>
        <v>15.59017086043815</v>
      </c>
      <c r="T194" s="2">
        <f>[1]ANZ!T194-[1]ANZ!$E194</f>
        <v>15.59017086043815</v>
      </c>
      <c r="U194" s="2">
        <f>[1]ANZ!U194-[1]ANZ!$E194</f>
        <v>15.59017086043815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-0.56368655859242267</v>
      </c>
      <c r="G195" s="2">
        <f>[1]ANZ!G195-[1]ANZ!$E195</f>
        <v>-1.0326730064034848</v>
      </c>
      <c r="H195" s="2">
        <f>[1]ANZ!H195-[1]ANZ!$E195</f>
        <v>-1.0326730064034848</v>
      </c>
      <c r="I195" s="2">
        <f>[1]ANZ!I195-[1]ANZ!$E195</f>
        <v>11.028155552152668</v>
      </c>
      <c r="J195" s="2">
        <f>[1]ANZ!J195-[1]ANZ!$E195</f>
        <v>11.028155552152668</v>
      </c>
      <c r="K195" s="2">
        <f>[1]ANZ!K195-[1]ANZ!$E195</f>
        <v>11.028155552152668</v>
      </c>
      <c r="L195" s="2">
        <f>[1]ANZ!L195-[1]ANZ!$E195</f>
        <v>11.028155552152668</v>
      </c>
      <c r="M195" s="2">
        <f>[1]ANZ!M195-[1]ANZ!$E195</f>
        <v>11.028155552152668</v>
      </c>
      <c r="N195" s="2">
        <f>[1]ANZ!N195-[1]ANZ!$E195</f>
        <v>11.028155552152668</v>
      </c>
      <c r="O195" s="2">
        <f>[1]ANZ!O195-[1]ANZ!$E195</f>
        <v>11.028155552152668</v>
      </c>
      <c r="P195" s="2">
        <f>[1]ANZ!P195-[1]ANZ!$E195</f>
        <v>11.028155552152668</v>
      </c>
      <c r="Q195" s="2">
        <f>[1]ANZ!Q195-[1]ANZ!$E195</f>
        <v>11.028155552152668</v>
      </c>
      <c r="R195" s="2">
        <f>[1]ANZ!R195-[1]ANZ!$E195</f>
        <v>11.028155552152668</v>
      </c>
      <c r="S195" s="2">
        <f>[1]ANZ!S195-[1]ANZ!$E195</f>
        <v>11.028155552152668</v>
      </c>
      <c r="T195" s="2">
        <f>[1]ANZ!T195-[1]ANZ!$E195</f>
        <v>11.028155552152668</v>
      </c>
      <c r="U195" s="2">
        <f>[1]ANZ!U195-[1]ANZ!$E195</f>
        <v>11.028155552152668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-0.54048148631778758</v>
      </c>
      <c r="G196" s="2">
        <f>[1]ANZ!G196-[1]ANZ!$E196</f>
        <v>-0.97448396421785333</v>
      </c>
      <c r="H196" s="2">
        <f>[1]ANZ!H196-[1]ANZ!$E196</f>
        <v>-0.97448396421785333</v>
      </c>
      <c r="I196" s="2">
        <f>[1]ANZ!I196-[1]ANZ!$E196</f>
        <v>7.8329332535226683</v>
      </c>
      <c r="J196" s="2">
        <f>[1]ANZ!J196-[1]ANZ!$E196</f>
        <v>7.8329332535226683</v>
      </c>
      <c r="K196" s="2">
        <f>[1]ANZ!K196-[1]ANZ!$E196</f>
        <v>7.8329332535226683</v>
      </c>
      <c r="L196" s="2">
        <f>[1]ANZ!L196-[1]ANZ!$E196</f>
        <v>7.8329332535226683</v>
      </c>
      <c r="M196" s="2">
        <f>[1]ANZ!M196-[1]ANZ!$E196</f>
        <v>7.8329332535226683</v>
      </c>
      <c r="N196" s="2">
        <f>[1]ANZ!N196-[1]ANZ!$E196</f>
        <v>7.8329332535226683</v>
      </c>
      <c r="O196" s="2">
        <f>[1]ANZ!O196-[1]ANZ!$E196</f>
        <v>7.8329332535226683</v>
      </c>
      <c r="P196" s="2">
        <f>[1]ANZ!P196-[1]ANZ!$E196</f>
        <v>7.8329332535226683</v>
      </c>
      <c r="Q196" s="2">
        <f>[1]ANZ!Q196-[1]ANZ!$E196</f>
        <v>7.8329332535226683</v>
      </c>
      <c r="R196" s="2">
        <f>[1]ANZ!R196-[1]ANZ!$E196</f>
        <v>7.8329332535226683</v>
      </c>
      <c r="S196" s="2">
        <f>[1]ANZ!S196-[1]ANZ!$E196</f>
        <v>7.8329332535226683</v>
      </c>
      <c r="T196" s="2">
        <f>[1]ANZ!T196-[1]ANZ!$E196</f>
        <v>7.8329332535226683</v>
      </c>
      <c r="U196" s="2">
        <f>[1]ANZ!U196-[1]ANZ!$E196</f>
        <v>7.8329332535226683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-0.54038620920997005</v>
      </c>
      <c r="G197" s="2">
        <f>[1]ANZ!G197-[1]ANZ!$E197</f>
        <v>-0.97429232352180861</v>
      </c>
      <c r="H197" s="2">
        <f>[1]ANZ!H197-[1]ANZ!$E197</f>
        <v>-0.97429232352180861</v>
      </c>
      <c r="I197" s="2">
        <f>[1]ANZ!I197-[1]ANZ!$E197</f>
        <v>6.7048144254941064</v>
      </c>
      <c r="J197" s="2">
        <f>[1]ANZ!J197-[1]ANZ!$E197</f>
        <v>14.132714165528881</v>
      </c>
      <c r="K197" s="2">
        <f>[1]ANZ!K197-[1]ANZ!$E197</f>
        <v>14.132714165528881</v>
      </c>
      <c r="L197" s="2">
        <f>[1]ANZ!L197-[1]ANZ!$E197</f>
        <v>14.132714165528881</v>
      </c>
      <c r="M197" s="2">
        <f>[1]ANZ!M197-[1]ANZ!$E197</f>
        <v>14.132714165528881</v>
      </c>
      <c r="N197" s="2">
        <f>[1]ANZ!N197-[1]ANZ!$E197</f>
        <v>14.132714165528881</v>
      </c>
      <c r="O197" s="2">
        <f>[1]ANZ!O197-[1]ANZ!$E197</f>
        <v>14.132714165528881</v>
      </c>
      <c r="P197" s="2">
        <f>[1]ANZ!P197-[1]ANZ!$E197</f>
        <v>14.132714165528881</v>
      </c>
      <c r="Q197" s="2">
        <f>[1]ANZ!Q197-[1]ANZ!$E197</f>
        <v>14.132714165528881</v>
      </c>
      <c r="R197" s="2">
        <f>[1]ANZ!R197-[1]ANZ!$E197</f>
        <v>14.132714165528881</v>
      </c>
      <c r="S197" s="2">
        <f>[1]ANZ!S197-[1]ANZ!$E197</f>
        <v>14.132714165528881</v>
      </c>
      <c r="T197" s="2">
        <f>[1]ANZ!T197-[1]ANZ!$E197</f>
        <v>14.132714165528881</v>
      </c>
      <c r="U197" s="2">
        <f>[1]ANZ!U197-[1]ANZ!$E197</f>
        <v>14.132714165528881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-0.52926815802325677</v>
      </c>
      <c r="G198" s="2">
        <f>[1]ANZ!G198-[1]ANZ!$E198</f>
        <v>-0.95491851743955181</v>
      </c>
      <c r="H198" s="2">
        <f>[1]ANZ!H198-[1]ANZ!$E198</f>
        <v>-0.95491851743955181</v>
      </c>
      <c r="I198" s="2">
        <f>[1]ANZ!I198-[1]ANZ!$E198</f>
        <v>3.2366320045993859</v>
      </c>
      <c r="J198" s="2">
        <f>[1]ANZ!J198-[1]ANZ!$E198</f>
        <v>10.446814215812196</v>
      </c>
      <c r="K198" s="2">
        <f>[1]ANZ!K198-[1]ANZ!$E198</f>
        <v>10.446814215812196</v>
      </c>
      <c r="L198" s="2">
        <f>[1]ANZ!L198-[1]ANZ!$E198</f>
        <v>10.446814215812196</v>
      </c>
      <c r="M198" s="2">
        <f>[1]ANZ!M198-[1]ANZ!$E198</f>
        <v>10.446814215812196</v>
      </c>
      <c r="N198" s="2">
        <f>[1]ANZ!N198-[1]ANZ!$E198</f>
        <v>10.446814215812196</v>
      </c>
      <c r="O198" s="2">
        <f>[1]ANZ!O198-[1]ANZ!$E198</f>
        <v>10.446814215812196</v>
      </c>
      <c r="P198" s="2">
        <f>[1]ANZ!P198-[1]ANZ!$E198</f>
        <v>10.446814215812196</v>
      </c>
      <c r="Q198" s="2">
        <f>[1]ANZ!Q198-[1]ANZ!$E198</f>
        <v>10.446814215812196</v>
      </c>
      <c r="R198" s="2">
        <f>[1]ANZ!R198-[1]ANZ!$E198</f>
        <v>10.446814215812196</v>
      </c>
      <c r="S198" s="2">
        <f>[1]ANZ!S198-[1]ANZ!$E198</f>
        <v>10.446814215812196</v>
      </c>
      <c r="T198" s="2">
        <f>[1]ANZ!T198-[1]ANZ!$E198</f>
        <v>10.446814215812196</v>
      </c>
      <c r="U198" s="2">
        <f>[1]ANZ!U198-[1]ANZ!$E198</f>
        <v>10.446814215812196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-0.56184893825201243</v>
      </c>
      <c r="G199" s="2">
        <f>[1]ANZ!G199-[1]ANZ!$E199</f>
        <v>-1.0281349382369172</v>
      </c>
      <c r="H199" s="2">
        <f>[1]ANZ!H199-[1]ANZ!$E199</f>
        <v>-1.0281349382369172</v>
      </c>
      <c r="I199" s="2">
        <f>[1]ANZ!I199-[1]ANZ!$E199</f>
        <v>9.4184876243904512</v>
      </c>
      <c r="J199" s="2">
        <f>[1]ANZ!J199-[1]ANZ!$E199</f>
        <v>9.4184876243904512</v>
      </c>
      <c r="K199" s="2">
        <f>[1]ANZ!K199-[1]ANZ!$E199</f>
        <v>9.4184876243904512</v>
      </c>
      <c r="L199" s="2">
        <f>[1]ANZ!L199-[1]ANZ!$E199</f>
        <v>9.4184876243904512</v>
      </c>
      <c r="M199" s="2">
        <f>[1]ANZ!M199-[1]ANZ!$E199</f>
        <v>9.4184876243904512</v>
      </c>
      <c r="N199" s="2">
        <f>[1]ANZ!N199-[1]ANZ!$E199</f>
        <v>9.4184876243904512</v>
      </c>
      <c r="O199" s="2">
        <f>[1]ANZ!O199-[1]ANZ!$E199</f>
        <v>9.4184876243904512</v>
      </c>
      <c r="P199" s="2">
        <f>[1]ANZ!P199-[1]ANZ!$E199</f>
        <v>9.4184876243904512</v>
      </c>
      <c r="Q199" s="2">
        <f>[1]ANZ!Q199-[1]ANZ!$E199</f>
        <v>9.4184876243904512</v>
      </c>
      <c r="R199" s="2">
        <f>[1]ANZ!R199-[1]ANZ!$E199</f>
        <v>9.4184876243904512</v>
      </c>
      <c r="S199" s="2">
        <f>[1]ANZ!S199-[1]ANZ!$E199</f>
        <v>9.4184876243904512</v>
      </c>
      <c r="T199" s="2">
        <f>[1]ANZ!T199-[1]ANZ!$E199</f>
        <v>9.4184876243904512</v>
      </c>
      <c r="U199" s="2">
        <f>[1]ANZ!U199-[1]ANZ!$E199</f>
        <v>9.4184876243904512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-0.61676363142743185</v>
      </c>
      <c r="G200" s="2">
        <f>[1]ANZ!G200-[1]ANZ!$E200</f>
        <v>-1.0849785925032904</v>
      </c>
      <c r="H200" s="2">
        <f>[1]ANZ!H200-[1]ANZ!$E200</f>
        <v>-1.0849785925032904</v>
      </c>
      <c r="I200" s="2">
        <f>[1]ANZ!I200-[1]ANZ!$E200</f>
        <v>9.7452398341980313</v>
      </c>
      <c r="J200" s="2">
        <f>[1]ANZ!J200-[1]ANZ!$E200</f>
        <v>9.7452398341980313</v>
      </c>
      <c r="K200" s="2">
        <f>[1]ANZ!K200-[1]ANZ!$E200</f>
        <v>9.7452398341980313</v>
      </c>
      <c r="L200" s="2">
        <f>[1]ANZ!L200-[1]ANZ!$E200</f>
        <v>9.7452398341980313</v>
      </c>
      <c r="M200" s="2">
        <f>[1]ANZ!M200-[1]ANZ!$E200</f>
        <v>9.7452398341980313</v>
      </c>
      <c r="N200" s="2">
        <f>[1]ANZ!N200-[1]ANZ!$E200</f>
        <v>9.7452398341980313</v>
      </c>
      <c r="O200" s="2">
        <f>[1]ANZ!O200-[1]ANZ!$E200</f>
        <v>9.7452398341980313</v>
      </c>
      <c r="P200" s="2">
        <f>[1]ANZ!P200-[1]ANZ!$E200</f>
        <v>9.7452398341980313</v>
      </c>
      <c r="Q200" s="2">
        <f>[1]ANZ!Q200-[1]ANZ!$E200</f>
        <v>9.7452398341980313</v>
      </c>
      <c r="R200" s="2">
        <f>[1]ANZ!R200-[1]ANZ!$E200</f>
        <v>9.7452398341980313</v>
      </c>
      <c r="S200" s="2">
        <f>[1]ANZ!S200-[1]ANZ!$E200</f>
        <v>9.7452398341980313</v>
      </c>
      <c r="T200" s="2">
        <f>[1]ANZ!T200-[1]ANZ!$E200</f>
        <v>9.7452398341980313</v>
      </c>
      <c r="U200" s="2">
        <f>[1]ANZ!U200-[1]ANZ!$E200</f>
        <v>9.7452398341980313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-0.56275653108082224</v>
      </c>
      <c r="G201" s="2">
        <f>[1]ANZ!G201-[1]ANZ!$E201</f>
        <v>-1.0210705403054021</v>
      </c>
      <c r="H201" s="2">
        <f>[1]ANZ!H201-[1]ANZ!$E201</f>
        <v>-1.0210705403054021</v>
      </c>
      <c r="I201" s="2">
        <f>[1]ANZ!I201-[1]ANZ!$E201</f>
        <v>2.1688343901916483</v>
      </c>
      <c r="J201" s="2">
        <f>[1]ANZ!J201-[1]ANZ!$E201</f>
        <v>10.959100130420239</v>
      </c>
      <c r="K201" s="2">
        <f>[1]ANZ!K201-[1]ANZ!$E201</f>
        <v>10.959100130420239</v>
      </c>
      <c r="L201" s="2">
        <f>[1]ANZ!L201-[1]ANZ!$E201</f>
        <v>10.959100130420239</v>
      </c>
      <c r="M201" s="2">
        <f>[1]ANZ!M201-[1]ANZ!$E201</f>
        <v>10.959100130420239</v>
      </c>
      <c r="N201" s="2">
        <f>[1]ANZ!N201-[1]ANZ!$E201</f>
        <v>10.959100130420239</v>
      </c>
      <c r="O201" s="2">
        <f>[1]ANZ!O201-[1]ANZ!$E201</f>
        <v>10.959100130420239</v>
      </c>
      <c r="P201" s="2">
        <f>[1]ANZ!P201-[1]ANZ!$E201</f>
        <v>10.959100130420239</v>
      </c>
      <c r="Q201" s="2">
        <f>[1]ANZ!Q201-[1]ANZ!$E201</f>
        <v>10.959100130420239</v>
      </c>
      <c r="R201" s="2">
        <f>[1]ANZ!R201-[1]ANZ!$E201</f>
        <v>10.959100130420239</v>
      </c>
      <c r="S201" s="2">
        <f>[1]ANZ!S201-[1]ANZ!$E201</f>
        <v>10.959100130420239</v>
      </c>
      <c r="T201" s="2">
        <f>[1]ANZ!T201-[1]ANZ!$E201</f>
        <v>10.959100130420239</v>
      </c>
      <c r="U201" s="2">
        <f>[1]ANZ!U201-[1]ANZ!$E201</f>
        <v>10.959100130420239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-0.58150120430366314</v>
      </c>
      <c r="G202" s="2">
        <f>[1]ANZ!G202-[1]ANZ!$E202</f>
        <v>-1.0526360507948596</v>
      </c>
      <c r="H202" s="2">
        <f>[1]ANZ!H202-[1]ANZ!$E202</f>
        <v>2.5623502893964201</v>
      </c>
      <c r="I202" s="2">
        <f>[1]ANZ!I202-[1]ANZ!$E202</f>
        <v>12.498594970604387</v>
      </c>
      <c r="J202" s="2">
        <f>[1]ANZ!J202-[1]ANZ!$E202</f>
        <v>12.498594970604387</v>
      </c>
      <c r="K202" s="2">
        <f>[1]ANZ!K202-[1]ANZ!$E202</f>
        <v>12.498594970604387</v>
      </c>
      <c r="L202" s="2">
        <f>[1]ANZ!L202-[1]ANZ!$E202</f>
        <v>12.498594970604387</v>
      </c>
      <c r="M202" s="2">
        <f>[1]ANZ!M202-[1]ANZ!$E202</f>
        <v>12.498594970604387</v>
      </c>
      <c r="N202" s="2">
        <f>[1]ANZ!N202-[1]ANZ!$E202</f>
        <v>12.498594970604387</v>
      </c>
      <c r="O202" s="2">
        <f>[1]ANZ!O202-[1]ANZ!$E202</f>
        <v>12.498594970604387</v>
      </c>
      <c r="P202" s="2">
        <f>[1]ANZ!P202-[1]ANZ!$E202</f>
        <v>12.498594970604387</v>
      </c>
      <c r="Q202" s="2">
        <f>[1]ANZ!Q202-[1]ANZ!$E202</f>
        <v>12.498594970604387</v>
      </c>
      <c r="R202" s="2">
        <f>[1]ANZ!R202-[1]ANZ!$E202</f>
        <v>12.498594970604387</v>
      </c>
      <c r="S202" s="2">
        <f>[1]ANZ!S202-[1]ANZ!$E202</f>
        <v>12.498594970604387</v>
      </c>
      <c r="T202" s="2">
        <f>[1]ANZ!T202-[1]ANZ!$E202</f>
        <v>12.498594970604387</v>
      </c>
      <c r="U202" s="2">
        <f>[1]ANZ!U202-[1]ANZ!$E202</f>
        <v>12.498594970604387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-0.56862220404582331</v>
      </c>
      <c r="G203" s="2">
        <f>[1]ANZ!G203-[1]ANZ!$E203</f>
        <v>-1.0168693092752221</v>
      </c>
      <c r="H203" s="2">
        <f>[1]ANZ!H203-[1]ANZ!$E203</f>
        <v>8.251697021771065E-2</v>
      </c>
      <c r="I203" s="2">
        <f>[1]ANZ!I203-[1]ANZ!$E203</f>
        <v>9.9149791341509115</v>
      </c>
      <c r="J203" s="2">
        <f>[1]ANZ!J203-[1]ANZ!$E203</f>
        <v>9.9149791341509115</v>
      </c>
      <c r="K203" s="2">
        <f>[1]ANZ!K203-[1]ANZ!$E203</f>
        <v>9.9149791341509115</v>
      </c>
      <c r="L203" s="2">
        <f>[1]ANZ!L203-[1]ANZ!$E203</f>
        <v>9.9149791341509115</v>
      </c>
      <c r="M203" s="2">
        <f>[1]ANZ!M203-[1]ANZ!$E203</f>
        <v>9.9149791341509115</v>
      </c>
      <c r="N203" s="2">
        <f>[1]ANZ!N203-[1]ANZ!$E203</f>
        <v>9.9149791341509115</v>
      </c>
      <c r="O203" s="2">
        <f>[1]ANZ!O203-[1]ANZ!$E203</f>
        <v>9.9149791341509115</v>
      </c>
      <c r="P203" s="2">
        <f>[1]ANZ!P203-[1]ANZ!$E203</f>
        <v>9.9149791341509115</v>
      </c>
      <c r="Q203" s="2">
        <f>[1]ANZ!Q203-[1]ANZ!$E203</f>
        <v>9.9149791341509115</v>
      </c>
      <c r="R203" s="2">
        <f>[1]ANZ!R203-[1]ANZ!$E203</f>
        <v>9.9149791341509115</v>
      </c>
      <c r="S203" s="2">
        <f>[1]ANZ!S203-[1]ANZ!$E203</f>
        <v>9.9149791341509115</v>
      </c>
      <c r="T203" s="2">
        <f>[1]ANZ!T203-[1]ANZ!$E203</f>
        <v>9.9149791341509115</v>
      </c>
      <c r="U203" s="2">
        <f>[1]ANZ!U203-[1]ANZ!$E203</f>
        <v>9.9149791341509115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-0.59851051096845254</v>
      </c>
      <c r="G204" s="2">
        <f>[1]ANZ!G204-[1]ANZ!$E204</f>
        <v>-1.1130337978811724</v>
      </c>
      <c r="H204" s="2">
        <f>[1]ANZ!H204-[1]ANZ!$E204</f>
        <v>12.314021106849907</v>
      </c>
      <c r="I204" s="2">
        <f>[1]ANZ!I204-[1]ANZ!$E204</f>
        <v>12.314021106849907</v>
      </c>
      <c r="J204" s="2">
        <f>[1]ANZ!J204-[1]ANZ!$E204</f>
        <v>12.314021106849907</v>
      </c>
      <c r="K204" s="2">
        <f>[1]ANZ!K204-[1]ANZ!$E204</f>
        <v>12.314021106849907</v>
      </c>
      <c r="L204" s="2">
        <f>[1]ANZ!L204-[1]ANZ!$E204</f>
        <v>12.314021106849907</v>
      </c>
      <c r="M204" s="2">
        <f>[1]ANZ!M204-[1]ANZ!$E204</f>
        <v>12.314021106849907</v>
      </c>
      <c r="N204" s="2">
        <f>[1]ANZ!N204-[1]ANZ!$E204</f>
        <v>12.314021106849907</v>
      </c>
      <c r="O204" s="2">
        <f>[1]ANZ!O204-[1]ANZ!$E204</f>
        <v>12.314021106849907</v>
      </c>
      <c r="P204" s="2">
        <f>[1]ANZ!P204-[1]ANZ!$E204</f>
        <v>12.314021106849907</v>
      </c>
      <c r="Q204" s="2">
        <f>[1]ANZ!Q204-[1]ANZ!$E204</f>
        <v>12.314021106849907</v>
      </c>
      <c r="R204" s="2">
        <f>[1]ANZ!R204-[1]ANZ!$E204</f>
        <v>12.314021106849907</v>
      </c>
      <c r="S204" s="2">
        <f>[1]ANZ!S204-[1]ANZ!$E204</f>
        <v>12.314021106849907</v>
      </c>
      <c r="T204" s="2">
        <f>[1]ANZ!T204-[1]ANZ!$E204</f>
        <v>12.314021106849907</v>
      </c>
      <c r="U204" s="2">
        <f>[1]ANZ!U204-[1]ANZ!$E204</f>
        <v>12.314021106849907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-0.5482183445420219</v>
      </c>
      <c r="G205" s="2">
        <f>[1]ANZ!G205-[1]ANZ!$E205</f>
        <v>-1.0052203073074963</v>
      </c>
      <c r="H205" s="2">
        <f>[1]ANZ!H205-[1]ANZ!$E205</f>
        <v>-1.0052203073074963</v>
      </c>
      <c r="I205" s="2">
        <f>[1]ANZ!I205-[1]ANZ!$E205</f>
        <v>9.2044451076808116</v>
      </c>
      <c r="J205" s="2">
        <f>[1]ANZ!J205-[1]ANZ!$E205</f>
        <v>16.345392713035096</v>
      </c>
      <c r="K205" s="2">
        <f>[1]ANZ!K205-[1]ANZ!$E205</f>
        <v>16.345392713035096</v>
      </c>
      <c r="L205" s="2">
        <f>[1]ANZ!L205-[1]ANZ!$E205</f>
        <v>16.345392713035096</v>
      </c>
      <c r="M205" s="2">
        <f>[1]ANZ!M205-[1]ANZ!$E205</f>
        <v>16.345392713035096</v>
      </c>
      <c r="N205" s="2">
        <f>[1]ANZ!N205-[1]ANZ!$E205</f>
        <v>16.345392713035096</v>
      </c>
      <c r="O205" s="2">
        <f>[1]ANZ!O205-[1]ANZ!$E205</f>
        <v>16.345392713035096</v>
      </c>
      <c r="P205" s="2">
        <f>[1]ANZ!P205-[1]ANZ!$E205</f>
        <v>16.345392713035096</v>
      </c>
      <c r="Q205" s="2">
        <f>[1]ANZ!Q205-[1]ANZ!$E205</f>
        <v>16.345392713035096</v>
      </c>
      <c r="R205" s="2">
        <f>[1]ANZ!R205-[1]ANZ!$E205</f>
        <v>16.345392713035096</v>
      </c>
      <c r="S205" s="2">
        <f>[1]ANZ!S205-[1]ANZ!$E205</f>
        <v>16.345392713035096</v>
      </c>
      <c r="T205" s="2">
        <f>[1]ANZ!T205-[1]ANZ!$E205</f>
        <v>16.345392713035096</v>
      </c>
      <c r="U205" s="2">
        <f>[1]ANZ!U205-[1]ANZ!$E205</f>
        <v>16.345392713035096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-0.60052738589291721</v>
      </c>
      <c r="G206" s="2">
        <f>[1]ANZ!G206-[1]ANZ!$E206</f>
        <v>-1.0840640155889503</v>
      </c>
      <c r="H206" s="2">
        <f>[1]ANZ!H206-[1]ANZ!$E206</f>
        <v>3.9820293588804816</v>
      </c>
      <c r="I206" s="2">
        <f>[1]ANZ!I206-[1]ANZ!$E206</f>
        <v>12.619375247934954</v>
      </c>
      <c r="J206" s="2">
        <f>[1]ANZ!J206-[1]ANZ!$E206</f>
        <v>12.619375247934954</v>
      </c>
      <c r="K206" s="2">
        <f>[1]ANZ!K206-[1]ANZ!$E206</f>
        <v>12.619375247934954</v>
      </c>
      <c r="L206" s="2">
        <f>[1]ANZ!L206-[1]ANZ!$E206</f>
        <v>12.619375247934954</v>
      </c>
      <c r="M206" s="2">
        <f>[1]ANZ!M206-[1]ANZ!$E206</f>
        <v>12.619375247934954</v>
      </c>
      <c r="N206" s="2">
        <f>[1]ANZ!N206-[1]ANZ!$E206</f>
        <v>12.619375247934954</v>
      </c>
      <c r="O206" s="2">
        <f>[1]ANZ!O206-[1]ANZ!$E206</f>
        <v>12.619375247934954</v>
      </c>
      <c r="P206" s="2">
        <f>[1]ANZ!P206-[1]ANZ!$E206</f>
        <v>12.619375247934954</v>
      </c>
      <c r="Q206" s="2">
        <f>[1]ANZ!Q206-[1]ANZ!$E206</f>
        <v>12.619375247934954</v>
      </c>
      <c r="R206" s="2">
        <f>[1]ANZ!R206-[1]ANZ!$E206</f>
        <v>12.619375247934954</v>
      </c>
      <c r="S206" s="2">
        <f>[1]ANZ!S206-[1]ANZ!$E206</f>
        <v>12.619375247934954</v>
      </c>
      <c r="T206" s="2">
        <f>[1]ANZ!T206-[1]ANZ!$E206</f>
        <v>12.619375247934954</v>
      </c>
      <c r="U206" s="2">
        <f>[1]ANZ!U206-[1]ANZ!$E206</f>
        <v>12.619375247934954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-0.55420632783381052</v>
      </c>
      <c r="G207" s="2">
        <f>[1]ANZ!G207-[1]ANZ!$E207</f>
        <v>-1.0278895932026444</v>
      </c>
      <c r="H207" s="2">
        <f>[1]ANZ!H207-[1]ANZ!$E207</f>
        <v>3.0770027804856568</v>
      </c>
      <c r="I207" s="2">
        <f>[1]ANZ!I207-[1]ANZ!$E207</f>
        <v>11.627671011518231</v>
      </c>
      <c r="J207" s="2">
        <f>[1]ANZ!J207-[1]ANZ!$E207</f>
        <v>11.627671011518231</v>
      </c>
      <c r="K207" s="2">
        <f>[1]ANZ!K207-[1]ANZ!$E207</f>
        <v>11.627671011518231</v>
      </c>
      <c r="L207" s="2">
        <f>[1]ANZ!L207-[1]ANZ!$E207</f>
        <v>11.627671011518231</v>
      </c>
      <c r="M207" s="2">
        <f>[1]ANZ!M207-[1]ANZ!$E207</f>
        <v>11.627671011518231</v>
      </c>
      <c r="N207" s="2">
        <f>[1]ANZ!N207-[1]ANZ!$E207</f>
        <v>11.627671011518231</v>
      </c>
      <c r="O207" s="2">
        <f>[1]ANZ!O207-[1]ANZ!$E207</f>
        <v>11.627671011518231</v>
      </c>
      <c r="P207" s="2">
        <f>[1]ANZ!P207-[1]ANZ!$E207</f>
        <v>11.627671011518231</v>
      </c>
      <c r="Q207" s="2">
        <f>[1]ANZ!Q207-[1]ANZ!$E207</f>
        <v>11.627671011518231</v>
      </c>
      <c r="R207" s="2">
        <f>[1]ANZ!R207-[1]ANZ!$E207</f>
        <v>11.627671011518231</v>
      </c>
      <c r="S207" s="2">
        <f>[1]ANZ!S207-[1]ANZ!$E207</f>
        <v>11.627671011518231</v>
      </c>
      <c r="T207" s="2">
        <f>[1]ANZ!T207-[1]ANZ!$E207</f>
        <v>11.627671011518231</v>
      </c>
      <c r="U207" s="2">
        <f>[1]ANZ!U207-[1]ANZ!$E207</f>
        <v>11.627671011518231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-0.57687848345966586</v>
      </c>
      <c r="G208" s="2">
        <f>[1]ANZ!G208-[1]ANZ!$E208</f>
        <v>-1.0158273907930493</v>
      </c>
      <c r="H208" s="2">
        <f>[1]ANZ!H208-[1]ANZ!$E208</f>
        <v>-1.0158273907930493</v>
      </c>
      <c r="I208" s="2">
        <f>[1]ANZ!I208-[1]ANZ!$E208</f>
        <v>9.5272156298466939</v>
      </c>
      <c r="J208" s="2">
        <f>[1]ANZ!J208-[1]ANZ!$E208</f>
        <v>9.5272156298466939</v>
      </c>
      <c r="K208" s="2">
        <f>[1]ANZ!K208-[1]ANZ!$E208</f>
        <v>9.5272156298466939</v>
      </c>
      <c r="L208" s="2">
        <f>[1]ANZ!L208-[1]ANZ!$E208</f>
        <v>9.5272156298466939</v>
      </c>
      <c r="M208" s="2">
        <f>[1]ANZ!M208-[1]ANZ!$E208</f>
        <v>9.5272156298466939</v>
      </c>
      <c r="N208" s="2">
        <f>[1]ANZ!N208-[1]ANZ!$E208</f>
        <v>9.5272156298466939</v>
      </c>
      <c r="O208" s="2">
        <f>[1]ANZ!O208-[1]ANZ!$E208</f>
        <v>9.5272156298466939</v>
      </c>
      <c r="P208" s="2">
        <f>[1]ANZ!P208-[1]ANZ!$E208</f>
        <v>9.5272156298466939</v>
      </c>
      <c r="Q208" s="2">
        <f>[1]ANZ!Q208-[1]ANZ!$E208</f>
        <v>9.5272156298466939</v>
      </c>
      <c r="R208" s="2">
        <f>[1]ANZ!R208-[1]ANZ!$E208</f>
        <v>9.5272156298466939</v>
      </c>
      <c r="S208" s="2">
        <f>[1]ANZ!S208-[1]ANZ!$E208</f>
        <v>9.5272156298466939</v>
      </c>
      <c r="T208" s="2">
        <f>[1]ANZ!T208-[1]ANZ!$E208</f>
        <v>9.5272156298466939</v>
      </c>
      <c r="U208" s="2">
        <f>[1]ANZ!U208-[1]ANZ!$E208</f>
        <v>9.5272156298466939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-0.54043707872187952</v>
      </c>
      <c r="G209" s="2">
        <f>[1]ANZ!G209-[1]ANZ!$E209</f>
        <v>-0.97489416567208309</v>
      </c>
      <c r="H209" s="2">
        <f>[1]ANZ!H209-[1]ANZ!$E209</f>
        <v>-0.97489416567208309</v>
      </c>
      <c r="I209" s="2">
        <f>[1]ANZ!I209-[1]ANZ!$E209</f>
        <v>8.2220569922978655</v>
      </c>
      <c r="J209" s="2">
        <f>[1]ANZ!J209-[1]ANZ!$E209</f>
        <v>8.2220569922978655</v>
      </c>
      <c r="K209" s="2">
        <f>[1]ANZ!K209-[1]ANZ!$E209</f>
        <v>8.2220569922978655</v>
      </c>
      <c r="L209" s="2">
        <f>[1]ANZ!L209-[1]ANZ!$E209</f>
        <v>8.2220569922978655</v>
      </c>
      <c r="M209" s="2">
        <f>[1]ANZ!M209-[1]ANZ!$E209</f>
        <v>8.2220569922978655</v>
      </c>
      <c r="N209" s="2">
        <f>[1]ANZ!N209-[1]ANZ!$E209</f>
        <v>8.2220569922978655</v>
      </c>
      <c r="O209" s="2">
        <f>[1]ANZ!O209-[1]ANZ!$E209</f>
        <v>8.2220569922978655</v>
      </c>
      <c r="P209" s="2">
        <f>[1]ANZ!P209-[1]ANZ!$E209</f>
        <v>8.2220569922978655</v>
      </c>
      <c r="Q209" s="2">
        <f>[1]ANZ!Q209-[1]ANZ!$E209</f>
        <v>8.2220569922978655</v>
      </c>
      <c r="R209" s="2">
        <f>[1]ANZ!R209-[1]ANZ!$E209</f>
        <v>8.2220569922978655</v>
      </c>
      <c r="S209" s="2">
        <f>[1]ANZ!S209-[1]ANZ!$E209</f>
        <v>8.2220569922978655</v>
      </c>
      <c r="T209" s="2">
        <f>[1]ANZ!T209-[1]ANZ!$E209</f>
        <v>8.2220569922978655</v>
      </c>
      <c r="U209" s="2">
        <f>[1]ANZ!U209-[1]ANZ!$E209</f>
        <v>8.2220569922978655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-0.56090055171276276</v>
      </c>
      <c r="G210" s="2">
        <f>[1]ANZ!G210-[1]ANZ!$E210</f>
        <v>-1.0542080798138898</v>
      </c>
      <c r="H210" s="2">
        <f>[1]ANZ!H210-[1]ANZ!$E210</f>
        <v>-1.0542080798138898</v>
      </c>
      <c r="I210" s="2">
        <f>[1]ANZ!I210-[1]ANZ!$E210</f>
        <v>9.9616882032345302</v>
      </c>
      <c r="J210" s="2">
        <f>[1]ANZ!J210-[1]ANZ!$E210</f>
        <v>9.9616882032345302</v>
      </c>
      <c r="K210" s="2">
        <f>[1]ANZ!K210-[1]ANZ!$E210</f>
        <v>9.9616882032345302</v>
      </c>
      <c r="L210" s="2">
        <f>[1]ANZ!L210-[1]ANZ!$E210</f>
        <v>9.9616882032345302</v>
      </c>
      <c r="M210" s="2">
        <f>[1]ANZ!M210-[1]ANZ!$E210</f>
        <v>9.9616882032345302</v>
      </c>
      <c r="N210" s="2">
        <f>[1]ANZ!N210-[1]ANZ!$E210</f>
        <v>9.9616882032345302</v>
      </c>
      <c r="O210" s="2">
        <f>[1]ANZ!O210-[1]ANZ!$E210</f>
        <v>9.9616882032345302</v>
      </c>
      <c r="P210" s="2">
        <f>[1]ANZ!P210-[1]ANZ!$E210</f>
        <v>9.9616882032345302</v>
      </c>
      <c r="Q210" s="2">
        <f>[1]ANZ!Q210-[1]ANZ!$E210</f>
        <v>9.9616882032345302</v>
      </c>
      <c r="R210" s="2">
        <f>[1]ANZ!R210-[1]ANZ!$E210</f>
        <v>9.9616882032345302</v>
      </c>
      <c r="S210" s="2">
        <f>[1]ANZ!S210-[1]ANZ!$E210</f>
        <v>9.9616882032345302</v>
      </c>
      <c r="T210" s="2">
        <f>[1]ANZ!T210-[1]ANZ!$E210</f>
        <v>9.9616882032345302</v>
      </c>
      <c r="U210" s="2">
        <f>[1]ANZ!U210-[1]ANZ!$E210</f>
        <v>9.9616882032345302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-0.60028642198182069</v>
      </c>
      <c r="G211" s="2">
        <f>[1]ANZ!G211-[1]ANZ!$E211</f>
        <v>-1.1083609047880714</v>
      </c>
      <c r="H211" s="2">
        <f>[1]ANZ!H211-[1]ANZ!$E211</f>
        <v>-1.1083609047880714</v>
      </c>
      <c r="I211" s="2">
        <f>[1]ANZ!I211-[1]ANZ!$E211</f>
        <v>9.7527271292493651</v>
      </c>
      <c r="J211" s="2">
        <f>[1]ANZ!J211-[1]ANZ!$E211</f>
        <v>18.266061502336868</v>
      </c>
      <c r="K211" s="2">
        <f>[1]ANZ!K211-[1]ANZ!$E211</f>
        <v>18.266061502336868</v>
      </c>
      <c r="L211" s="2">
        <f>[1]ANZ!L211-[1]ANZ!$E211</f>
        <v>18.266061502336868</v>
      </c>
      <c r="M211" s="2">
        <f>[1]ANZ!M211-[1]ANZ!$E211</f>
        <v>18.266061502336868</v>
      </c>
      <c r="N211" s="2">
        <f>[1]ANZ!N211-[1]ANZ!$E211</f>
        <v>18.266061502336868</v>
      </c>
      <c r="O211" s="2">
        <f>[1]ANZ!O211-[1]ANZ!$E211</f>
        <v>18.266061502336868</v>
      </c>
      <c r="P211" s="2">
        <f>[1]ANZ!P211-[1]ANZ!$E211</f>
        <v>18.266061502336868</v>
      </c>
      <c r="Q211" s="2">
        <f>[1]ANZ!Q211-[1]ANZ!$E211</f>
        <v>18.266061502336868</v>
      </c>
      <c r="R211" s="2">
        <f>[1]ANZ!R211-[1]ANZ!$E211</f>
        <v>18.266061502336868</v>
      </c>
      <c r="S211" s="2">
        <f>[1]ANZ!S211-[1]ANZ!$E211</f>
        <v>18.266061502336868</v>
      </c>
      <c r="T211" s="2">
        <f>[1]ANZ!T211-[1]ANZ!$E211</f>
        <v>18.266061502336868</v>
      </c>
      <c r="U211" s="2">
        <f>[1]ANZ!U211-[1]ANZ!$E211</f>
        <v>18.266061502336868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-0.59268091980931104</v>
      </c>
      <c r="G212" s="2">
        <f>[1]ANZ!G212-[1]ANZ!$E212</f>
        <v>-1.1029523790520841</v>
      </c>
      <c r="H212" s="2">
        <f>[1]ANZ!H212-[1]ANZ!$E212</f>
        <v>-1.1029523790520841</v>
      </c>
      <c r="I212" s="2">
        <f>[1]ANZ!I212-[1]ANZ!$E212</f>
        <v>7.6800614835096326</v>
      </c>
      <c r="J212" s="2">
        <f>[1]ANZ!J212-[1]ANZ!$E212</f>
        <v>16.466954015700338</v>
      </c>
      <c r="K212" s="2">
        <f>[1]ANZ!K212-[1]ANZ!$E212</f>
        <v>16.466954015700338</v>
      </c>
      <c r="L212" s="2">
        <f>[1]ANZ!L212-[1]ANZ!$E212</f>
        <v>16.466954015700338</v>
      </c>
      <c r="M212" s="2">
        <f>[1]ANZ!M212-[1]ANZ!$E212</f>
        <v>16.466954015700338</v>
      </c>
      <c r="N212" s="2">
        <f>[1]ANZ!N212-[1]ANZ!$E212</f>
        <v>16.466954015700338</v>
      </c>
      <c r="O212" s="2">
        <f>[1]ANZ!O212-[1]ANZ!$E212</f>
        <v>16.466954015700338</v>
      </c>
      <c r="P212" s="2">
        <f>[1]ANZ!P212-[1]ANZ!$E212</f>
        <v>16.466954015700338</v>
      </c>
      <c r="Q212" s="2">
        <f>[1]ANZ!Q212-[1]ANZ!$E212</f>
        <v>16.466954015700338</v>
      </c>
      <c r="R212" s="2">
        <f>[1]ANZ!R212-[1]ANZ!$E212</f>
        <v>16.466954015700338</v>
      </c>
      <c r="S212" s="2">
        <f>[1]ANZ!S212-[1]ANZ!$E212</f>
        <v>16.466954015700338</v>
      </c>
      <c r="T212" s="2">
        <f>[1]ANZ!T212-[1]ANZ!$E212</f>
        <v>16.466954015700338</v>
      </c>
      <c r="U212" s="2">
        <f>[1]ANZ!U212-[1]ANZ!$E212</f>
        <v>16.466954015700338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-0.60572167225404883</v>
      </c>
      <c r="G213" s="2">
        <f>[1]ANZ!G213-[1]ANZ!$E213</f>
        <v>-1.0960649590626019</v>
      </c>
      <c r="H213" s="2">
        <f>[1]ANZ!H213-[1]ANZ!$E213</f>
        <v>-1.0960649590626019</v>
      </c>
      <c r="I213" s="2">
        <f>[1]ANZ!I213-[1]ANZ!$E213</f>
        <v>7.3474935193724207</v>
      </c>
      <c r="J213" s="2">
        <f>[1]ANZ!J213-[1]ANZ!$E213</f>
        <v>15.509819812800629</v>
      </c>
      <c r="K213" s="2">
        <f>[1]ANZ!K213-[1]ANZ!$E213</f>
        <v>15.509819812800629</v>
      </c>
      <c r="L213" s="2">
        <f>[1]ANZ!L213-[1]ANZ!$E213</f>
        <v>15.509819812800629</v>
      </c>
      <c r="M213" s="2">
        <f>[1]ANZ!M213-[1]ANZ!$E213</f>
        <v>15.509819812800629</v>
      </c>
      <c r="N213" s="2">
        <f>[1]ANZ!N213-[1]ANZ!$E213</f>
        <v>15.509819812800629</v>
      </c>
      <c r="O213" s="2">
        <f>[1]ANZ!O213-[1]ANZ!$E213</f>
        <v>15.509819812800629</v>
      </c>
      <c r="P213" s="2">
        <f>[1]ANZ!P213-[1]ANZ!$E213</f>
        <v>15.509819812800629</v>
      </c>
      <c r="Q213" s="2">
        <f>[1]ANZ!Q213-[1]ANZ!$E213</f>
        <v>15.509819812800629</v>
      </c>
      <c r="R213" s="2">
        <f>[1]ANZ!R213-[1]ANZ!$E213</f>
        <v>15.509819812800629</v>
      </c>
      <c r="S213" s="2">
        <f>[1]ANZ!S213-[1]ANZ!$E213</f>
        <v>15.509819812800629</v>
      </c>
      <c r="T213" s="2">
        <f>[1]ANZ!T213-[1]ANZ!$E213</f>
        <v>15.509819812800629</v>
      </c>
      <c r="U213" s="2">
        <f>[1]ANZ!U213-[1]ANZ!$E213</f>
        <v>15.509819812800629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-0.57559726149747803</v>
      </c>
      <c r="G214" s="2">
        <f>[1]ANZ!G214-[1]ANZ!$E214</f>
        <v>-1.0715268991401103</v>
      </c>
      <c r="H214" s="2">
        <f>[1]ANZ!H214-[1]ANZ!$E214</f>
        <v>-1.0715268991401103</v>
      </c>
      <c r="I214" s="2">
        <f>[1]ANZ!I214-[1]ANZ!$E214</f>
        <v>10.974069459718947</v>
      </c>
      <c r="J214" s="2">
        <f>[1]ANZ!J214-[1]ANZ!$E214</f>
        <v>10.974069459718947</v>
      </c>
      <c r="K214" s="2">
        <f>[1]ANZ!K214-[1]ANZ!$E214</f>
        <v>10.974069459718947</v>
      </c>
      <c r="L214" s="2">
        <f>[1]ANZ!L214-[1]ANZ!$E214</f>
        <v>10.974069459718947</v>
      </c>
      <c r="M214" s="2">
        <f>[1]ANZ!M214-[1]ANZ!$E214</f>
        <v>10.974069459718947</v>
      </c>
      <c r="N214" s="2">
        <f>[1]ANZ!N214-[1]ANZ!$E214</f>
        <v>10.974069459718947</v>
      </c>
      <c r="O214" s="2">
        <f>[1]ANZ!O214-[1]ANZ!$E214</f>
        <v>10.974069459718947</v>
      </c>
      <c r="P214" s="2">
        <f>[1]ANZ!P214-[1]ANZ!$E214</f>
        <v>10.974069459718947</v>
      </c>
      <c r="Q214" s="2">
        <f>[1]ANZ!Q214-[1]ANZ!$E214</f>
        <v>10.974069459718947</v>
      </c>
      <c r="R214" s="2">
        <f>[1]ANZ!R214-[1]ANZ!$E214</f>
        <v>10.974069459718947</v>
      </c>
      <c r="S214" s="2">
        <f>[1]ANZ!S214-[1]ANZ!$E214</f>
        <v>10.974069459718947</v>
      </c>
      <c r="T214" s="2">
        <f>[1]ANZ!T214-[1]ANZ!$E214</f>
        <v>10.974069459718947</v>
      </c>
      <c r="U214" s="2">
        <f>[1]ANZ!U214-[1]ANZ!$E214</f>
        <v>10.974069459718947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-0.57369347196302556</v>
      </c>
      <c r="G215" s="2">
        <f>[1]ANZ!G215-[1]ANZ!$E215</f>
        <v>-1.0667356042628455</v>
      </c>
      <c r="H215" s="2">
        <f>[1]ANZ!H215-[1]ANZ!$E215</f>
        <v>-1.0667356042628455</v>
      </c>
      <c r="I215" s="2">
        <f>[1]ANZ!I215-[1]ANZ!$E215</f>
        <v>9.7640020218489951</v>
      </c>
      <c r="J215" s="2">
        <f>[1]ANZ!J215-[1]ANZ!$E215</f>
        <v>15.141029986110055</v>
      </c>
      <c r="K215" s="2">
        <f>[1]ANZ!K215-[1]ANZ!$E215</f>
        <v>15.141029986110055</v>
      </c>
      <c r="L215" s="2">
        <f>[1]ANZ!L215-[1]ANZ!$E215</f>
        <v>15.141029986110055</v>
      </c>
      <c r="M215" s="2">
        <f>[1]ANZ!M215-[1]ANZ!$E215</f>
        <v>15.141029986110055</v>
      </c>
      <c r="N215" s="2">
        <f>[1]ANZ!N215-[1]ANZ!$E215</f>
        <v>15.141029986110055</v>
      </c>
      <c r="O215" s="2">
        <f>[1]ANZ!O215-[1]ANZ!$E215</f>
        <v>15.141029986110055</v>
      </c>
      <c r="P215" s="2">
        <f>[1]ANZ!P215-[1]ANZ!$E215</f>
        <v>15.141029986110055</v>
      </c>
      <c r="Q215" s="2">
        <f>[1]ANZ!Q215-[1]ANZ!$E215</f>
        <v>15.141029986110055</v>
      </c>
      <c r="R215" s="2">
        <f>[1]ANZ!R215-[1]ANZ!$E215</f>
        <v>15.141029986110055</v>
      </c>
      <c r="S215" s="2">
        <f>[1]ANZ!S215-[1]ANZ!$E215</f>
        <v>15.141029986110055</v>
      </c>
      <c r="T215" s="2">
        <f>[1]ANZ!T215-[1]ANZ!$E215</f>
        <v>15.141029986110055</v>
      </c>
      <c r="U215" s="2">
        <f>[1]ANZ!U215-[1]ANZ!$E215</f>
        <v>15.141029986110055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-0.58784048561292934</v>
      </c>
      <c r="G216" s="2">
        <f>[1]ANZ!G216-[1]ANZ!$E216</f>
        <v>-1.0447256554993771</v>
      </c>
      <c r="H216" s="2">
        <f>[1]ANZ!H216-[1]ANZ!$E216</f>
        <v>-1.0447256554993771</v>
      </c>
      <c r="I216" s="2">
        <f>[1]ANZ!I216-[1]ANZ!$E216</f>
        <v>6.5995899357129133</v>
      </c>
      <c r="J216" s="2">
        <f>[1]ANZ!J216-[1]ANZ!$E216</f>
        <v>12.621084394029367</v>
      </c>
      <c r="K216" s="2">
        <f>[1]ANZ!K216-[1]ANZ!$E216</f>
        <v>12.621084394029367</v>
      </c>
      <c r="L216" s="2">
        <f>[1]ANZ!L216-[1]ANZ!$E216</f>
        <v>12.621084394029367</v>
      </c>
      <c r="M216" s="2">
        <f>[1]ANZ!M216-[1]ANZ!$E216</f>
        <v>12.621084394029367</v>
      </c>
      <c r="N216" s="2">
        <f>[1]ANZ!N216-[1]ANZ!$E216</f>
        <v>12.621084394029367</v>
      </c>
      <c r="O216" s="2">
        <f>[1]ANZ!O216-[1]ANZ!$E216</f>
        <v>12.621084394029367</v>
      </c>
      <c r="P216" s="2">
        <f>[1]ANZ!P216-[1]ANZ!$E216</f>
        <v>12.621084394029367</v>
      </c>
      <c r="Q216" s="2">
        <f>[1]ANZ!Q216-[1]ANZ!$E216</f>
        <v>12.621084394029367</v>
      </c>
      <c r="R216" s="2">
        <f>[1]ANZ!R216-[1]ANZ!$E216</f>
        <v>12.621084394029367</v>
      </c>
      <c r="S216" s="2">
        <f>[1]ANZ!S216-[1]ANZ!$E216</f>
        <v>12.621084394029367</v>
      </c>
      <c r="T216" s="2">
        <f>[1]ANZ!T216-[1]ANZ!$E216</f>
        <v>12.621084394029367</v>
      </c>
      <c r="U216" s="2">
        <f>[1]ANZ!U216-[1]ANZ!$E216</f>
        <v>12.621084394029367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-0.59161704117170189</v>
      </c>
      <c r="G217" s="2">
        <f>[1]ANZ!G217-[1]ANZ!$E217</f>
        <v>-1.1003697297979897</v>
      </c>
      <c r="H217" s="2">
        <f>[1]ANZ!H217-[1]ANZ!$E217</f>
        <v>-1.1003697297979897</v>
      </c>
      <c r="I217" s="2">
        <f>[1]ANZ!I217-[1]ANZ!$E217</f>
        <v>11.071821822552323</v>
      </c>
      <c r="J217" s="2">
        <f>[1]ANZ!J217-[1]ANZ!$E217</f>
        <v>11.071821822552323</v>
      </c>
      <c r="K217" s="2">
        <f>[1]ANZ!K217-[1]ANZ!$E217</f>
        <v>11.071821822552323</v>
      </c>
      <c r="L217" s="2">
        <f>[1]ANZ!L217-[1]ANZ!$E217</f>
        <v>11.071821822552323</v>
      </c>
      <c r="M217" s="2">
        <f>[1]ANZ!M217-[1]ANZ!$E217</f>
        <v>11.071821822552323</v>
      </c>
      <c r="N217" s="2">
        <f>[1]ANZ!N217-[1]ANZ!$E217</f>
        <v>11.071821822552323</v>
      </c>
      <c r="O217" s="2">
        <f>[1]ANZ!O217-[1]ANZ!$E217</f>
        <v>11.071821822552323</v>
      </c>
      <c r="P217" s="2">
        <f>[1]ANZ!P217-[1]ANZ!$E217</f>
        <v>11.071821822552323</v>
      </c>
      <c r="Q217" s="2">
        <f>[1]ANZ!Q217-[1]ANZ!$E217</f>
        <v>11.071821822552323</v>
      </c>
      <c r="R217" s="2">
        <f>[1]ANZ!R217-[1]ANZ!$E217</f>
        <v>11.071821822552323</v>
      </c>
      <c r="S217" s="2">
        <f>[1]ANZ!S217-[1]ANZ!$E217</f>
        <v>11.071821822552323</v>
      </c>
      <c r="T217" s="2">
        <f>[1]ANZ!T217-[1]ANZ!$E217</f>
        <v>11.071821822552323</v>
      </c>
      <c r="U217" s="2">
        <f>[1]ANZ!U217-[1]ANZ!$E217</f>
        <v>11.071821822552323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-0.54900119863776808</v>
      </c>
      <c r="G218" s="2">
        <f>[1]ANZ!G218-[1]ANZ!$E218</f>
        <v>-1.0214376934644349</v>
      </c>
      <c r="H218" s="2">
        <f>[1]ANZ!H218-[1]ANZ!$E218</f>
        <v>-1.0214376934644349</v>
      </c>
      <c r="I218" s="2">
        <f>[1]ANZ!I218-[1]ANZ!$E218</f>
        <v>7.4198058466687939</v>
      </c>
      <c r="J218" s="2">
        <f>[1]ANZ!J218-[1]ANZ!$E218</f>
        <v>16.336645716242259</v>
      </c>
      <c r="K218" s="2">
        <f>[1]ANZ!K218-[1]ANZ!$E218</f>
        <v>16.336645716242259</v>
      </c>
      <c r="L218" s="2">
        <f>[1]ANZ!L218-[1]ANZ!$E218</f>
        <v>16.336645716242259</v>
      </c>
      <c r="M218" s="2">
        <f>[1]ANZ!M218-[1]ANZ!$E218</f>
        <v>16.336645716242259</v>
      </c>
      <c r="N218" s="2">
        <f>[1]ANZ!N218-[1]ANZ!$E218</f>
        <v>16.336645716242259</v>
      </c>
      <c r="O218" s="2">
        <f>[1]ANZ!O218-[1]ANZ!$E218</f>
        <v>16.336645716242259</v>
      </c>
      <c r="P218" s="2">
        <f>[1]ANZ!P218-[1]ANZ!$E218</f>
        <v>16.336645716242259</v>
      </c>
      <c r="Q218" s="2">
        <f>[1]ANZ!Q218-[1]ANZ!$E218</f>
        <v>16.336645716242259</v>
      </c>
      <c r="R218" s="2">
        <f>[1]ANZ!R218-[1]ANZ!$E218</f>
        <v>16.336645716242259</v>
      </c>
      <c r="S218" s="2">
        <f>[1]ANZ!S218-[1]ANZ!$E218</f>
        <v>16.336645716242259</v>
      </c>
      <c r="T218" s="2">
        <f>[1]ANZ!T218-[1]ANZ!$E218</f>
        <v>16.336645716242259</v>
      </c>
      <c r="U218" s="2">
        <f>[1]ANZ!U218-[1]ANZ!$E218</f>
        <v>16.336645716242259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-0.55399215849519123</v>
      </c>
      <c r="G219" s="2">
        <f>[1]ANZ!G219-[1]ANZ!$E219</f>
        <v>-0.99447173660951194</v>
      </c>
      <c r="H219" s="2">
        <f>[1]ANZ!H219-[1]ANZ!$E219</f>
        <v>-0.99447173660951194</v>
      </c>
      <c r="I219" s="2">
        <f>[1]ANZ!I219-[1]ANZ!$E219</f>
        <v>9.4260885349250714</v>
      </c>
      <c r="J219" s="2">
        <f>[1]ANZ!J219-[1]ANZ!$E219</f>
        <v>9.4260885349250714</v>
      </c>
      <c r="K219" s="2">
        <f>[1]ANZ!K219-[1]ANZ!$E219</f>
        <v>9.4260885349250714</v>
      </c>
      <c r="L219" s="2">
        <f>[1]ANZ!L219-[1]ANZ!$E219</f>
        <v>9.4260885349250714</v>
      </c>
      <c r="M219" s="2">
        <f>[1]ANZ!M219-[1]ANZ!$E219</f>
        <v>9.4260885349250714</v>
      </c>
      <c r="N219" s="2">
        <f>[1]ANZ!N219-[1]ANZ!$E219</f>
        <v>9.4260885349250714</v>
      </c>
      <c r="O219" s="2">
        <f>[1]ANZ!O219-[1]ANZ!$E219</f>
        <v>9.4260885349250714</v>
      </c>
      <c r="P219" s="2">
        <f>[1]ANZ!P219-[1]ANZ!$E219</f>
        <v>9.4260885349250714</v>
      </c>
      <c r="Q219" s="2">
        <f>[1]ANZ!Q219-[1]ANZ!$E219</f>
        <v>9.4260885349250714</v>
      </c>
      <c r="R219" s="2">
        <f>[1]ANZ!R219-[1]ANZ!$E219</f>
        <v>9.4260885349250714</v>
      </c>
      <c r="S219" s="2">
        <f>[1]ANZ!S219-[1]ANZ!$E219</f>
        <v>9.4260885349250714</v>
      </c>
      <c r="T219" s="2">
        <f>[1]ANZ!T219-[1]ANZ!$E219</f>
        <v>9.4260885349250714</v>
      </c>
      <c r="U219" s="2">
        <f>[1]ANZ!U219-[1]ANZ!$E219</f>
        <v>9.4260885349250714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-0.59940242214059936</v>
      </c>
      <c r="G220" s="2">
        <f>[1]ANZ!G220-[1]ANZ!$E220</f>
        <v>-1.0766069695184228</v>
      </c>
      <c r="H220" s="2">
        <f>[1]ANZ!H220-[1]ANZ!$E220</f>
        <v>-1.0766069695184228</v>
      </c>
      <c r="I220" s="2">
        <f>[1]ANZ!I220-[1]ANZ!$E220</f>
        <v>1.8605914301212749</v>
      </c>
      <c r="J220" s="2">
        <f>[1]ANZ!J220-[1]ANZ!$E220</f>
        <v>11.410971955056141</v>
      </c>
      <c r="K220" s="2">
        <f>[1]ANZ!K220-[1]ANZ!$E220</f>
        <v>11.410971955056141</v>
      </c>
      <c r="L220" s="2">
        <f>[1]ANZ!L220-[1]ANZ!$E220</f>
        <v>11.410971955056141</v>
      </c>
      <c r="M220" s="2">
        <f>[1]ANZ!M220-[1]ANZ!$E220</f>
        <v>11.410971955056141</v>
      </c>
      <c r="N220" s="2">
        <f>[1]ANZ!N220-[1]ANZ!$E220</f>
        <v>11.410971955056141</v>
      </c>
      <c r="O220" s="2">
        <f>[1]ANZ!O220-[1]ANZ!$E220</f>
        <v>11.410971955056141</v>
      </c>
      <c r="P220" s="2">
        <f>[1]ANZ!P220-[1]ANZ!$E220</f>
        <v>11.410971955056141</v>
      </c>
      <c r="Q220" s="2">
        <f>[1]ANZ!Q220-[1]ANZ!$E220</f>
        <v>11.410971955056141</v>
      </c>
      <c r="R220" s="2">
        <f>[1]ANZ!R220-[1]ANZ!$E220</f>
        <v>11.410971955056141</v>
      </c>
      <c r="S220" s="2">
        <f>[1]ANZ!S220-[1]ANZ!$E220</f>
        <v>11.410971955056141</v>
      </c>
      <c r="T220" s="2">
        <f>[1]ANZ!T220-[1]ANZ!$E220</f>
        <v>11.410971955056141</v>
      </c>
      <c r="U220" s="2">
        <f>[1]ANZ!U220-[1]ANZ!$E220</f>
        <v>11.410971955056141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-0.56308320486610342</v>
      </c>
      <c r="G221" s="2">
        <f>[1]ANZ!G221-[1]ANZ!$E221</f>
        <v>-1.008876162745878</v>
      </c>
      <c r="H221" s="2">
        <f>[1]ANZ!H221-[1]ANZ!$E221</f>
        <v>-1.008876162745878</v>
      </c>
      <c r="I221" s="2">
        <f>[1]ANZ!I221-[1]ANZ!$E221</f>
        <v>5.8499060957656468</v>
      </c>
      <c r="J221" s="2">
        <f>[1]ANZ!J221-[1]ANZ!$E221</f>
        <v>12.133039297920078</v>
      </c>
      <c r="K221" s="2">
        <f>[1]ANZ!K221-[1]ANZ!$E221</f>
        <v>12.133039297920078</v>
      </c>
      <c r="L221" s="2">
        <f>[1]ANZ!L221-[1]ANZ!$E221</f>
        <v>12.133039297920078</v>
      </c>
      <c r="M221" s="2">
        <f>[1]ANZ!M221-[1]ANZ!$E221</f>
        <v>12.133039297920078</v>
      </c>
      <c r="N221" s="2">
        <f>[1]ANZ!N221-[1]ANZ!$E221</f>
        <v>12.133039297920078</v>
      </c>
      <c r="O221" s="2">
        <f>[1]ANZ!O221-[1]ANZ!$E221</f>
        <v>12.133039297920078</v>
      </c>
      <c r="P221" s="2">
        <f>[1]ANZ!P221-[1]ANZ!$E221</f>
        <v>12.133039297920078</v>
      </c>
      <c r="Q221" s="2">
        <f>[1]ANZ!Q221-[1]ANZ!$E221</f>
        <v>12.133039297920078</v>
      </c>
      <c r="R221" s="2">
        <f>[1]ANZ!R221-[1]ANZ!$E221</f>
        <v>12.133039297920078</v>
      </c>
      <c r="S221" s="2">
        <f>[1]ANZ!S221-[1]ANZ!$E221</f>
        <v>12.133039297920078</v>
      </c>
      <c r="T221" s="2">
        <f>[1]ANZ!T221-[1]ANZ!$E221</f>
        <v>12.133039297920078</v>
      </c>
      <c r="U221" s="2">
        <f>[1]ANZ!U221-[1]ANZ!$E221</f>
        <v>12.133039297920078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-0.54979572596857906</v>
      </c>
      <c r="G222" s="2">
        <f>[1]ANZ!G222-[1]ANZ!$E222</f>
        <v>-0.98489869465171864</v>
      </c>
      <c r="H222" s="2">
        <f>[1]ANZ!H222-[1]ANZ!$E222</f>
        <v>4.9076968511719201</v>
      </c>
      <c r="I222" s="2">
        <f>[1]ANZ!I222-[1]ANZ!$E222</f>
        <v>12.823679509774621</v>
      </c>
      <c r="J222" s="2">
        <f>[1]ANZ!J222-[1]ANZ!$E222</f>
        <v>12.823679509774621</v>
      </c>
      <c r="K222" s="2">
        <f>[1]ANZ!K222-[1]ANZ!$E222</f>
        <v>12.823679509774621</v>
      </c>
      <c r="L222" s="2">
        <f>[1]ANZ!L222-[1]ANZ!$E222</f>
        <v>12.823679509774621</v>
      </c>
      <c r="M222" s="2">
        <f>[1]ANZ!M222-[1]ANZ!$E222</f>
        <v>12.823679509774621</v>
      </c>
      <c r="N222" s="2">
        <f>[1]ANZ!N222-[1]ANZ!$E222</f>
        <v>12.823679509774621</v>
      </c>
      <c r="O222" s="2">
        <f>[1]ANZ!O222-[1]ANZ!$E222</f>
        <v>12.823679509774621</v>
      </c>
      <c r="P222" s="2">
        <f>[1]ANZ!P222-[1]ANZ!$E222</f>
        <v>12.823679509774621</v>
      </c>
      <c r="Q222" s="2">
        <f>[1]ANZ!Q222-[1]ANZ!$E222</f>
        <v>12.823679509774621</v>
      </c>
      <c r="R222" s="2">
        <f>[1]ANZ!R222-[1]ANZ!$E222</f>
        <v>12.823679509774621</v>
      </c>
      <c r="S222" s="2">
        <f>[1]ANZ!S222-[1]ANZ!$E222</f>
        <v>12.823679509774621</v>
      </c>
      <c r="T222" s="2">
        <f>[1]ANZ!T222-[1]ANZ!$E222</f>
        <v>12.823679509774621</v>
      </c>
      <c r="U222" s="2">
        <f>[1]ANZ!U222-[1]ANZ!$E222</f>
        <v>12.823679509774621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-0.60149689012533258</v>
      </c>
      <c r="G223" s="2">
        <f>[1]ANZ!G223-[1]ANZ!$E223</f>
        <v>-1.0843625452839945</v>
      </c>
      <c r="H223" s="2">
        <f>[1]ANZ!H223-[1]ANZ!$E223</f>
        <v>-1.0843625452839945</v>
      </c>
      <c r="I223" s="2">
        <f>[1]ANZ!I223-[1]ANZ!$E223</f>
        <v>10.698040340024789</v>
      </c>
      <c r="J223" s="2">
        <f>[1]ANZ!J223-[1]ANZ!$E223</f>
        <v>10.698040340024789</v>
      </c>
      <c r="K223" s="2">
        <f>[1]ANZ!K223-[1]ANZ!$E223</f>
        <v>10.698040340024789</v>
      </c>
      <c r="L223" s="2">
        <f>[1]ANZ!L223-[1]ANZ!$E223</f>
        <v>10.698040340024789</v>
      </c>
      <c r="M223" s="2">
        <f>[1]ANZ!M223-[1]ANZ!$E223</f>
        <v>10.698040340024789</v>
      </c>
      <c r="N223" s="2">
        <f>[1]ANZ!N223-[1]ANZ!$E223</f>
        <v>10.698040340024789</v>
      </c>
      <c r="O223" s="2">
        <f>[1]ANZ!O223-[1]ANZ!$E223</f>
        <v>10.698040340024789</v>
      </c>
      <c r="P223" s="2">
        <f>[1]ANZ!P223-[1]ANZ!$E223</f>
        <v>10.698040340024789</v>
      </c>
      <c r="Q223" s="2">
        <f>[1]ANZ!Q223-[1]ANZ!$E223</f>
        <v>10.698040340024789</v>
      </c>
      <c r="R223" s="2">
        <f>[1]ANZ!R223-[1]ANZ!$E223</f>
        <v>10.698040340024789</v>
      </c>
      <c r="S223" s="2">
        <f>[1]ANZ!S223-[1]ANZ!$E223</f>
        <v>10.698040340024789</v>
      </c>
      <c r="T223" s="2">
        <f>[1]ANZ!T223-[1]ANZ!$E223</f>
        <v>10.698040340024789</v>
      </c>
      <c r="U223" s="2">
        <f>[1]ANZ!U223-[1]ANZ!$E223</f>
        <v>10.698040340024789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-0.56680699708195448</v>
      </c>
      <c r="G224" s="2">
        <f>[1]ANZ!G224-[1]ANZ!$E224</f>
        <v>-1.0139352551207992</v>
      </c>
      <c r="H224" s="2">
        <f>[1]ANZ!H224-[1]ANZ!$E224</f>
        <v>-1.0139352551207992</v>
      </c>
      <c r="I224" s="2">
        <f>[1]ANZ!I224-[1]ANZ!$E224</f>
        <v>5.7497603849130883</v>
      </c>
      <c r="J224" s="2">
        <f>[1]ANZ!J224-[1]ANZ!$E224</f>
        <v>11.039135831833818</v>
      </c>
      <c r="K224" s="2">
        <f>[1]ANZ!K224-[1]ANZ!$E224</f>
        <v>11.039135831833818</v>
      </c>
      <c r="L224" s="2">
        <f>[1]ANZ!L224-[1]ANZ!$E224</f>
        <v>11.039135831833818</v>
      </c>
      <c r="M224" s="2">
        <f>[1]ANZ!M224-[1]ANZ!$E224</f>
        <v>11.039135831833818</v>
      </c>
      <c r="N224" s="2">
        <f>[1]ANZ!N224-[1]ANZ!$E224</f>
        <v>11.039135831833818</v>
      </c>
      <c r="O224" s="2">
        <f>[1]ANZ!O224-[1]ANZ!$E224</f>
        <v>11.039135831833818</v>
      </c>
      <c r="P224" s="2">
        <f>[1]ANZ!P224-[1]ANZ!$E224</f>
        <v>11.039135831833818</v>
      </c>
      <c r="Q224" s="2">
        <f>[1]ANZ!Q224-[1]ANZ!$E224</f>
        <v>11.039135831833818</v>
      </c>
      <c r="R224" s="2">
        <f>[1]ANZ!R224-[1]ANZ!$E224</f>
        <v>11.039135831833818</v>
      </c>
      <c r="S224" s="2">
        <f>[1]ANZ!S224-[1]ANZ!$E224</f>
        <v>11.039135831833818</v>
      </c>
      <c r="T224" s="2">
        <f>[1]ANZ!T224-[1]ANZ!$E224</f>
        <v>11.039135831833818</v>
      </c>
      <c r="U224" s="2">
        <f>[1]ANZ!U224-[1]ANZ!$E224</f>
        <v>11.039135831833818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-0.60079249231984022</v>
      </c>
      <c r="G225" s="2">
        <f>[1]ANZ!G225-[1]ANZ!$E225</f>
        <v>-1.1163386138516387</v>
      </c>
      <c r="H225" s="2">
        <f>[1]ANZ!H225-[1]ANZ!$E225</f>
        <v>-0.80817466861282128</v>
      </c>
      <c r="I225" s="2">
        <f>[1]ANZ!I225-[1]ANZ!$E225</f>
        <v>10.25817163552145</v>
      </c>
      <c r="J225" s="2">
        <f>[1]ANZ!J225-[1]ANZ!$E225</f>
        <v>18.797510302846433</v>
      </c>
      <c r="K225" s="2">
        <f>[1]ANZ!K225-[1]ANZ!$E225</f>
        <v>18.797510302846433</v>
      </c>
      <c r="L225" s="2">
        <f>[1]ANZ!L225-[1]ANZ!$E225</f>
        <v>18.797510302846433</v>
      </c>
      <c r="M225" s="2">
        <f>[1]ANZ!M225-[1]ANZ!$E225</f>
        <v>18.797510302846433</v>
      </c>
      <c r="N225" s="2">
        <f>[1]ANZ!N225-[1]ANZ!$E225</f>
        <v>18.797510302846433</v>
      </c>
      <c r="O225" s="2">
        <f>[1]ANZ!O225-[1]ANZ!$E225</f>
        <v>18.797510302846433</v>
      </c>
      <c r="P225" s="2">
        <f>[1]ANZ!P225-[1]ANZ!$E225</f>
        <v>18.797510302846433</v>
      </c>
      <c r="Q225" s="2">
        <f>[1]ANZ!Q225-[1]ANZ!$E225</f>
        <v>18.797510302846433</v>
      </c>
      <c r="R225" s="2">
        <f>[1]ANZ!R225-[1]ANZ!$E225</f>
        <v>18.797510302846433</v>
      </c>
      <c r="S225" s="2">
        <f>[1]ANZ!S225-[1]ANZ!$E225</f>
        <v>18.797510302846433</v>
      </c>
      <c r="T225" s="2">
        <f>[1]ANZ!T225-[1]ANZ!$E225</f>
        <v>18.797510302846433</v>
      </c>
      <c r="U225" s="2">
        <f>[1]ANZ!U225-[1]ANZ!$E225</f>
        <v>18.797510302846433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-0.60567807433372423</v>
      </c>
      <c r="G226" s="2">
        <f>[1]ANZ!G226-[1]ANZ!$E226</f>
        <v>-1.0979074803438778</v>
      </c>
      <c r="H226" s="2">
        <f>[1]ANZ!H226-[1]ANZ!$E226</f>
        <v>-1.0979074803438778</v>
      </c>
      <c r="I226" s="2">
        <f>[1]ANZ!I226-[1]ANZ!$E226</f>
        <v>5.3375103344435786</v>
      </c>
      <c r="J226" s="2">
        <f>[1]ANZ!J226-[1]ANZ!$E226</f>
        <v>14.623100874461755</v>
      </c>
      <c r="K226" s="2">
        <f>[1]ANZ!K226-[1]ANZ!$E226</f>
        <v>14.623100874461755</v>
      </c>
      <c r="L226" s="2">
        <f>[1]ANZ!L226-[1]ANZ!$E226</f>
        <v>14.623100874461755</v>
      </c>
      <c r="M226" s="2">
        <f>[1]ANZ!M226-[1]ANZ!$E226</f>
        <v>14.623100874461755</v>
      </c>
      <c r="N226" s="2">
        <f>[1]ANZ!N226-[1]ANZ!$E226</f>
        <v>14.623100874461755</v>
      </c>
      <c r="O226" s="2">
        <f>[1]ANZ!O226-[1]ANZ!$E226</f>
        <v>14.623100874461755</v>
      </c>
      <c r="P226" s="2">
        <f>[1]ANZ!P226-[1]ANZ!$E226</f>
        <v>14.623100874461755</v>
      </c>
      <c r="Q226" s="2">
        <f>[1]ANZ!Q226-[1]ANZ!$E226</f>
        <v>14.623100874461755</v>
      </c>
      <c r="R226" s="2">
        <f>[1]ANZ!R226-[1]ANZ!$E226</f>
        <v>14.623100874461755</v>
      </c>
      <c r="S226" s="2">
        <f>[1]ANZ!S226-[1]ANZ!$E226</f>
        <v>14.623100874461755</v>
      </c>
      <c r="T226" s="2">
        <f>[1]ANZ!T226-[1]ANZ!$E226</f>
        <v>14.623100874461755</v>
      </c>
      <c r="U226" s="2">
        <f>[1]ANZ!U226-[1]ANZ!$E226</f>
        <v>14.623100874461755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-0.56166895966404695</v>
      </c>
      <c r="G227" s="2">
        <f>[1]ANZ!G227-[1]ANZ!$E227</f>
        <v>-1.031938766752944</v>
      </c>
      <c r="H227" s="2">
        <f>[1]ANZ!H227-[1]ANZ!$E227</f>
        <v>-1.031938766752944</v>
      </c>
      <c r="I227" s="2">
        <f>[1]ANZ!I227-[1]ANZ!$E227</f>
        <v>5.7102833549701018</v>
      </c>
      <c r="J227" s="2">
        <f>[1]ANZ!J227-[1]ANZ!$E227</f>
        <v>11.474803814412439</v>
      </c>
      <c r="K227" s="2">
        <f>[1]ANZ!K227-[1]ANZ!$E227</f>
        <v>11.474803814412439</v>
      </c>
      <c r="L227" s="2">
        <f>[1]ANZ!L227-[1]ANZ!$E227</f>
        <v>11.474803814412439</v>
      </c>
      <c r="M227" s="2">
        <f>[1]ANZ!M227-[1]ANZ!$E227</f>
        <v>11.474803814412439</v>
      </c>
      <c r="N227" s="2">
        <f>[1]ANZ!N227-[1]ANZ!$E227</f>
        <v>11.474803814412439</v>
      </c>
      <c r="O227" s="2">
        <f>[1]ANZ!O227-[1]ANZ!$E227</f>
        <v>11.474803814412439</v>
      </c>
      <c r="P227" s="2">
        <f>[1]ANZ!P227-[1]ANZ!$E227</f>
        <v>11.474803814412439</v>
      </c>
      <c r="Q227" s="2">
        <f>[1]ANZ!Q227-[1]ANZ!$E227</f>
        <v>11.474803814412439</v>
      </c>
      <c r="R227" s="2">
        <f>[1]ANZ!R227-[1]ANZ!$E227</f>
        <v>11.474803814412439</v>
      </c>
      <c r="S227" s="2">
        <f>[1]ANZ!S227-[1]ANZ!$E227</f>
        <v>11.474803814412439</v>
      </c>
      <c r="T227" s="2">
        <f>[1]ANZ!T227-[1]ANZ!$E227</f>
        <v>11.474803814412439</v>
      </c>
      <c r="U227" s="2">
        <f>[1]ANZ!U227-[1]ANZ!$E227</f>
        <v>11.474803814412439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-0.56011178680770968</v>
      </c>
      <c r="G228" s="2">
        <f>[1]ANZ!G228-[1]ANZ!$E228</f>
        <v>-1.0468751734135822</v>
      </c>
      <c r="H228" s="2">
        <f>[1]ANZ!H228-[1]ANZ!$E228</f>
        <v>-1.0468751734135822</v>
      </c>
      <c r="I228" s="2">
        <f>[1]ANZ!I228-[1]ANZ!$E228</f>
        <v>6.9811395375073744</v>
      </c>
      <c r="J228" s="2">
        <f>[1]ANZ!J228-[1]ANZ!$E228</f>
        <v>17.14687402250496</v>
      </c>
      <c r="K228" s="2">
        <f>[1]ANZ!K228-[1]ANZ!$E228</f>
        <v>17.14687402250496</v>
      </c>
      <c r="L228" s="2">
        <f>[1]ANZ!L228-[1]ANZ!$E228</f>
        <v>17.14687402250496</v>
      </c>
      <c r="M228" s="2">
        <f>[1]ANZ!M228-[1]ANZ!$E228</f>
        <v>17.14687402250496</v>
      </c>
      <c r="N228" s="2">
        <f>[1]ANZ!N228-[1]ANZ!$E228</f>
        <v>17.14687402250496</v>
      </c>
      <c r="O228" s="2">
        <f>[1]ANZ!O228-[1]ANZ!$E228</f>
        <v>17.14687402250496</v>
      </c>
      <c r="P228" s="2">
        <f>[1]ANZ!P228-[1]ANZ!$E228</f>
        <v>17.14687402250496</v>
      </c>
      <c r="Q228" s="2">
        <f>[1]ANZ!Q228-[1]ANZ!$E228</f>
        <v>17.14687402250496</v>
      </c>
      <c r="R228" s="2">
        <f>[1]ANZ!R228-[1]ANZ!$E228</f>
        <v>17.14687402250496</v>
      </c>
      <c r="S228" s="2">
        <f>[1]ANZ!S228-[1]ANZ!$E228</f>
        <v>17.14687402250496</v>
      </c>
      <c r="T228" s="2">
        <f>[1]ANZ!T228-[1]ANZ!$E228</f>
        <v>17.14687402250496</v>
      </c>
      <c r="U228" s="2">
        <f>[1]ANZ!U228-[1]ANZ!$E228</f>
        <v>17.14687402250496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-0.55521304868062771</v>
      </c>
      <c r="G229" s="2">
        <f>[1]ANZ!G229-[1]ANZ!$E229</f>
        <v>-1.0272102154027607</v>
      </c>
      <c r="H229" s="2">
        <f>[1]ANZ!H229-[1]ANZ!$E229</f>
        <v>-1.0272102154027607</v>
      </c>
      <c r="I229" s="2">
        <f>[1]ANZ!I229-[1]ANZ!$E229</f>
        <v>7.1661972274678476</v>
      </c>
      <c r="J229" s="2">
        <f>[1]ANZ!J229-[1]ANZ!$E229</f>
        <v>16.283377929615597</v>
      </c>
      <c r="K229" s="2">
        <f>[1]ANZ!K229-[1]ANZ!$E229</f>
        <v>16.283377929615597</v>
      </c>
      <c r="L229" s="2">
        <f>[1]ANZ!L229-[1]ANZ!$E229</f>
        <v>16.283377929615597</v>
      </c>
      <c r="M229" s="2">
        <f>[1]ANZ!M229-[1]ANZ!$E229</f>
        <v>16.283377929615597</v>
      </c>
      <c r="N229" s="2">
        <f>[1]ANZ!N229-[1]ANZ!$E229</f>
        <v>16.283377929615597</v>
      </c>
      <c r="O229" s="2">
        <f>[1]ANZ!O229-[1]ANZ!$E229</f>
        <v>16.283377929615597</v>
      </c>
      <c r="P229" s="2">
        <f>[1]ANZ!P229-[1]ANZ!$E229</f>
        <v>16.283377929615597</v>
      </c>
      <c r="Q229" s="2">
        <f>[1]ANZ!Q229-[1]ANZ!$E229</f>
        <v>16.283377929615597</v>
      </c>
      <c r="R229" s="2">
        <f>[1]ANZ!R229-[1]ANZ!$E229</f>
        <v>16.283377929615597</v>
      </c>
      <c r="S229" s="2">
        <f>[1]ANZ!S229-[1]ANZ!$E229</f>
        <v>16.283377929615597</v>
      </c>
      <c r="T229" s="2">
        <f>[1]ANZ!T229-[1]ANZ!$E229</f>
        <v>16.283377929615597</v>
      </c>
      <c r="U229" s="2">
        <f>[1]ANZ!U229-[1]ANZ!$E229</f>
        <v>16.283377929615597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-0.53658460909818473</v>
      </c>
      <c r="G230" s="2">
        <f>[1]ANZ!G230-[1]ANZ!$E230</f>
        <v>-1.0173867056265067</v>
      </c>
      <c r="H230" s="2">
        <f>[1]ANZ!H230-[1]ANZ!$E230</f>
        <v>-1.0173867056265067</v>
      </c>
      <c r="I230" s="2">
        <f>[1]ANZ!I230-[1]ANZ!$E230</f>
        <v>8.2122552671979179</v>
      </c>
      <c r="J230" s="2">
        <f>[1]ANZ!J230-[1]ANZ!$E230</f>
        <v>15.795503851532175</v>
      </c>
      <c r="K230" s="2">
        <f>[1]ANZ!K230-[1]ANZ!$E230</f>
        <v>15.795503851532175</v>
      </c>
      <c r="L230" s="2">
        <f>[1]ANZ!L230-[1]ANZ!$E230</f>
        <v>15.795503851532175</v>
      </c>
      <c r="M230" s="2">
        <f>[1]ANZ!M230-[1]ANZ!$E230</f>
        <v>15.795503851532175</v>
      </c>
      <c r="N230" s="2">
        <f>[1]ANZ!N230-[1]ANZ!$E230</f>
        <v>15.795503851532175</v>
      </c>
      <c r="O230" s="2">
        <f>[1]ANZ!O230-[1]ANZ!$E230</f>
        <v>15.795503851532175</v>
      </c>
      <c r="P230" s="2">
        <f>[1]ANZ!P230-[1]ANZ!$E230</f>
        <v>15.795503851532175</v>
      </c>
      <c r="Q230" s="2">
        <f>[1]ANZ!Q230-[1]ANZ!$E230</f>
        <v>15.795503851532175</v>
      </c>
      <c r="R230" s="2">
        <f>[1]ANZ!R230-[1]ANZ!$E230</f>
        <v>15.795503851532175</v>
      </c>
      <c r="S230" s="2">
        <f>[1]ANZ!S230-[1]ANZ!$E230</f>
        <v>15.795503851532175</v>
      </c>
      <c r="T230" s="2">
        <f>[1]ANZ!T230-[1]ANZ!$E230</f>
        <v>15.795503851532175</v>
      </c>
      <c r="U230" s="2">
        <f>[1]ANZ!U230-[1]ANZ!$E230</f>
        <v>15.795503851532175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-0.57338669755444016</v>
      </c>
      <c r="G231" s="2">
        <f>[1]ANZ!G231-[1]ANZ!$E231</f>
        <v>-1.0804226208408636</v>
      </c>
      <c r="H231" s="2">
        <f>[1]ANZ!H231-[1]ANZ!$E231</f>
        <v>-1.0804226208408636</v>
      </c>
      <c r="I231" s="2">
        <f>[1]ANZ!I231-[1]ANZ!$E231</f>
        <v>9.5732319935428336</v>
      </c>
      <c r="J231" s="2">
        <f>[1]ANZ!J231-[1]ANZ!$E231</f>
        <v>17.865211119292155</v>
      </c>
      <c r="K231" s="2">
        <f>[1]ANZ!K231-[1]ANZ!$E231</f>
        <v>17.865211119292155</v>
      </c>
      <c r="L231" s="2">
        <f>[1]ANZ!L231-[1]ANZ!$E231</f>
        <v>17.865211119292155</v>
      </c>
      <c r="M231" s="2">
        <f>[1]ANZ!M231-[1]ANZ!$E231</f>
        <v>17.865211119292155</v>
      </c>
      <c r="N231" s="2">
        <f>[1]ANZ!N231-[1]ANZ!$E231</f>
        <v>17.865211119292155</v>
      </c>
      <c r="O231" s="2">
        <f>[1]ANZ!O231-[1]ANZ!$E231</f>
        <v>17.865211119292155</v>
      </c>
      <c r="P231" s="2">
        <f>[1]ANZ!P231-[1]ANZ!$E231</f>
        <v>17.865211119292155</v>
      </c>
      <c r="Q231" s="2">
        <f>[1]ANZ!Q231-[1]ANZ!$E231</f>
        <v>17.865211119292155</v>
      </c>
      <c r="R231" s="2">
        <f>[1]ANZ!R231-[1]ANZ!$E231</f>
        <v>17.865211119292155</v>
      </c>
      <c r="S231" s="2">
        <f>[1]ANZ!S231-[1]ANZ!$E231</f>
        <v>17.865211119292155</v>
      </c>
      <c r="T231" s="2">
        <f>[1]ANZ!T231-[1]ANZ!$E231</f>
        <v>17.865211119292155</v>
      </c>
      <c r="U231" s="2">
        <f>[1]ANZ!U231-[1]ANZ!$E231</f>
        <v>17.865211119292155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-0.57171259647219586</v>
      </c>
      <c r="G232" s="2">
        <f>[1]ANZ!G232-[1]ANZ!$E232</f>
        <v>-1.0288718120705767</v>
      </c>
      <c r="H232" s="2">
        <f>[1]ANZ!H232-[1]ANZ!$E232</f>
        <v>6.0550863575285234</v>
      </c>
      <c r="I232" s="2">
        <f>[1]ANZ!I232-[1]ANZ!$E232</f>
        <v>15.511108290627362</v>
      </c>
      <c r="J232" s="2">
        <f>[1]ANZ!J232-[1]ANZ!$E232</f>
        <v>15.511108290627362</v>
      </c>
      <c r="K232" s="2">
        <f>[1]ANZ!K232-[1]ANZ!$E232</f>
        <v>15.511108290627362</v>
      </c>
      <c r="L232" s="2">
        <f>[1]ANZ!L232-[1]ANZ!$E232</f>
        <v>15.511108290627362</v>
      </c>
      <c r="M232" s="2">
        <f>[1]ANZ!M232-[1]ANZ!$E232</f>
        <v>15.511108290627362</v>
      </c>
      <c r="N232" s="2">
        <f>[1]ANZ!N232-[1]ANZ!$E232</f>
        <v>15.511108290627362</v>
      </c>
      <c r="O232" s="2">
        <f>[1]ANZ!O232-[1]ANZ!$E232</f>
        <v>15.511108290627362</v>
      </c>
      <c r="P232" s="2">
        <f>[1]ANZ!P232-[1]ANZ!$E232</f>
        <v>15.511108290627362</v>
      </c>
      <c r="Q232" s="2">
        <f>[1]ANZ!Q232-[1]ANZ!$E232</f>
        <v>15.511108290627362</v>
      </c>
      <c r="R232" s="2">
        <f>[1]ANZ!R232-[1]ANZ!$E232</f>
        <v>15.511108290627362</v>
      </c>
      <c r="S232" s="2">
        <f>[1]ANZ!S232-[1]ANZ!$E232</f>
        <v>15.511108290627362</v>
      </c>
      <c r="T232" s="2">
        <f>[1]ANZ!T232-[1]ANZ!$E232</f>
        <v>15.511108290627362</v>
      </c>
      <c r="U232" s="2">
        <f>[1]ANZ!U232-[1]ANZ!$E232</f>
        <v>15.511108290627362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-0.57741167712873676</v>
      </c>
      <c r="G233" s="2">
        <f>[1]ANZ!G233-[1]ANZ!$E233</f>
        <v>-1.0617387766586717</v>
      </c>
      <c r="H233" s="2">
        <f>[1]ANZ!H233-[1]ANZ!$E233</f>
        <v>-1.0617387766586717</v>
      </c>
      <c r="I233" s="2">
        <f>[1]ANZ!I233-[1]ANZ!$E233</f>
        <v>11.443738658402282</v>
      </c>
      <c r="J233" s="2">
        <f>[1]ANZ!J233-[1]ANZ!$E233</f>
        <v>11.443738658402282</v>
      </c>
      <c r="K233" s="2">
        <f>[1]ANZ!K233-[1]ANZ!$E233</f>
        <v>11.443738658402282</v>
      </c>
      <c r="L233" s="2">
        <f>[1]ANZ!L233-[1]ANZ!$E233</f>
        <v>11.443738658402282</v>
      </c>
      <c r="M233" s="2">
        <f>[1]ANZ!M233-[1]ANZ!$E233</f>
        <v>11.443738658402282</v>
      </c>
      <c r="N233" s="2">
        <f>[1]ANZ!N233-[1]ANZ!$E233</f>
        <v>11.443738658402282</v>
      </c>
      <c r="O233" s="2">
        <f>[1]ANZ!O233-[1]ANZ!$E233</f>
        <v>11.443738658402282</v>
      </c>
      <c r="P233" s="2">
        <f>[1]ANZ!P233-[1]ANZ!$E233</f>
        <v>11.443738658402282</v>
      </c>
      <c r="Q233" s="2">
        <f>[1]ANZ!Q233-[1]ANZ!$E233</f>
        <v>11.443738658402282</v>
      </c>
      <c r="R233" s="2">
        <f>[1]ANZ!R233-[1]ANZ!$E233</f>
        <v>11.443738658402282</v>
      </c>
      <c r="S233" s="2">
        <f>[1]ANZ!S233-[1]ANZ!$E233</f>
        <v>11.443738658402282</v>
      </c>
      <c r="T233" s="2">
        <f>[1]ANZ!T233-[1]ANZ!$E233</f>
        <v>11.443738658402282</v>
      </c>
      <c r="U233" s="2">
        <f>[1]ANZ!U233-[1]ANZ!$E233</f>
        <v>11.443738658402282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-0.58562810368604801</v>
      </c>
      <c r="G234" s="2">
        <f>[1]ANZ!G234-[1]ANZ!$E234</f>
        <v>-1.0742838268862727</v>
      </c>
      <c r="H234" s="2">
        <f>[1]ANZ!H234-[1]ANZ!$E234</f>
        <v>-1.0742838268862727</v>
      </c>
      <c r="I234" s="2">
        <f>[1]ANZ!I234-[1]ANZ!$E234</f>
        <v>9.7903860119897672</v>
      </c>
      <c r="J234" s="2">
        <f>[1]ANZ!J234-[1]ANZ!$E234</f>
        <v>9.7903860119897672</v>
      </c>
      <c r="K234" s="2">
        <f>[1]ANZ!K234-[1]ANZ!$E234</f>
        <v>9.7903860119897672</v>
      </c>
      <c r="L234" s="2">
        <f>[1]ANZ!L234-[1]ANZ!$E234</f>
        <v>9.7903860119897672</v>
      </c>
      <c r="M234" s="2">
        <f>[1]ANZ!M234-[1]ANZ!$E234</f>
        <v>9.7903860119897672</v>
      </c>
      <c r="N234" s="2">
        <f>[1]ANZ!N234-[1]ANZ!$E234</f>
        <v>9.7903860119897672</v>
      </c>
      <c r="O234" s="2">
        <f>[1]ANZ!O234-[1]ANZ!$E234</f>
        <v>9.7903860119897672</v>
      </c>
      <c r="P234" s="2">
        <f>[1]ANZ!P234-[1]ANZ!$E234</f>
        <v>9.7903860119897672</v>
      </c>
      <c r="Q234" s="2">
        <f>[1]ANZ!Q234-[1]ANZ!$E234</f>
        <v>9.7903860119897672</v>
      </c>
      <c r="R234" s="2">
        <f>[1]ANZ!R234-[1]ANZ!$E234</f>
        <v>9.7903860119897672</v>
      </c>
      <c r="S234" s="2">
        <f>[1]ANZ!S234-[1]ANZ!$E234</f>
        <v>9.7903860119897672</v>
      </c>
      <c r="T234" s="2">
        <f>[1]ANZ!T234-[1]ANZ!$E234</f>
        <v>9.7903860119897672</v>
      </c>
      <c r="U234" s="2">
        <f>[1]ANZ!U234-[1]ANZ!$E234</f>
        <v>9.7903860119897672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-0.59024092707255704</v>
      </c>
      <c r="G235" s="2">
        <f>[1]ANZ!G235-[1]ANZ!$E235</f>
        <v>-1.0858143850698241</v>
      </c>
      <c r="H235" s="2">
        <f>[1]ANZ!H235-[1]ANZ!$E235</f>
        <v>11.802928399783326</v>
      </c>
      <c r="I235" s="2">
        <f>[1]ANZ!I235-[1]ANZ!$E235</f>
        <v>11.802928399783326</v>
      </c>
      <c r="J235" s="2">
        <f>[1]ANZ!J235-[1]ANZ!$E235</f>
        <v>11.802928399783326</v>
      </c>
      <c r="K235" s="2">
        <f>[1]ANZ!K235-[1]ANZ!$E235</f>
        <v>11.802928399783326</v>
      </c>
      <c r="L235" s="2">
        <f>[1]ANZ!L235-[1]ANZ!$E235</f>
        <v>11.802928399783326</v>
      </c>
      <c r="M235" s="2">
        <f>[1]ANZ!M235-[1]ANZ!$E235</f>
        <v>11.802928399783326</v>
      </c>
      <c r="N235" s="2">
        <f>[1]ANZ!N235-[1]ANZ!$E235</f>
        <v>11.802928399783326</v>
      </c>
      <c r="O235" s="2">
        <f>[1]ANZ!O235-[1]ANZ!$E235</f>
        <v>11.802928399783326</v>
      </c>
      <c r="P235" s="2">
        <f>[1]ANZ!P235-[1]ANZ!$E235</f>
        <v>11.802928399783326</v>
      </c>
      <c r="Q235" s="2">
        <f>[1]ANZ!Q235-[1]ANZ!$E235</f>
        <v>11.802928399783326</v>
      </c>
      <c r="R235" s="2">
        <f>[1]ANZ!R235-[1]ANZ!$E235</f>
        <v>11.802928399783326</v>
      </c>
      <c r="S235" s="2">
        <f>[1]ANZ!S235-[1]ANZ!$E235</f>
        <v>11.802928399783326</v>
      </c>
      <c r="T235" s="2">
        <f>[1]ANZ!T235-[1]ANZ!$E235</f>
        <v>11.802928399783326</v>
      </c>
      <c r="U235" s="2">
        <f>[1]ANZ!U235-[1]ANZ!$E235</f>
        <v>11.802928399783326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-0.601824160636653</v>
      </c>
      <c r="G236" s="2">
        <f>[1]ANZ!G236-[1]ANZ!$E236</f>
        <v>-1.1072851969707926</v>
      </c>
      <c r="H236" s="2">
        <f>[1]ANZ!H236-[1]ANZ!$E236</f>
        <v>-1.1072851969707926</v>
      </c>
      <c r="I236" s="2">
        <f>[1]ANZ!I236-[1]ANZ!$E236</f>
        <v>8.8322211365839394</v>
      </c>
      <c r="J236" s="2">
        <f>[1]ANZ!J236-[1]ANZ!$E236</f>
        <v>12.251604370490469</v>
      </c>
      <c r="K236" s="2">
        <f>[1]ANZ!K236-[1]ANZ!$E236</f>
        <v>12.251604370490469</v>
      </c>
      <c r="L236" s="2">
        <f>[1]ANZ!L236-[1]ANZ!$E236</f>
        <v>12.251604370490469</v>
      </c>
      <c r="M236" s="2">
        <f>[1]ANZ!M236-[1]ANZ!$E236</f>
        <v>12.251604370490469</v>
      </c>
      <c r="N236" s="2">
        <f>[1]ANZ!N236-[1]ANZ!$E236</f>
        <v>12.251604370490469</v>
      </c>
      <c r="O236" s="2">
        <f>[1]ANZ!O236-[1]ANZ!$E236</f>
        <v>12.251604370490469</v>
      </c>
      <c r="P236" s="2">
        <f>[1]ANZ!P236-[1]ANZ!$E236</f>
        <v>12.251604370490469</v>
      </c>
      <c r="Q236" s="2">
        <f>[1]ANZ!Q236-[1]ANZ!$E236</f>
        <v>12.251604370490469</v>
      </c>
      <c r="R236" s="2">
        <f>[1]ANZ!R236-[1]ANZ!$E236</f>
        <v>12.251604370490469</v>
      </c>
      <c r="S236" s="2">
        <f>[1]ANZ!S236-[1]ANZ!$E236</f>
        <v>12.251604370490469</v>
      </c>
      <c r="T236" s="2">
        <f>[1]ANZ!T236-[1]ANZ!$E236</f>
        <v>12.251604370490469</v>
      </c>
      <c r="U236" s="2">
        <f>[1]ANZ!U236-[1]ANZ!$E236</f>
        <v>12.251604370490469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-0.60451138686457284</v>
      </c>
      <c r="G237" s="2">
        <f>[1]ANZ!G237-[1]ANZ!$E237</f>
        <v>-1.084998578914707</v>
      </c>
      <c r="H237" s="2">
        <f>[1]ANZ!H237-[1]ANZ!$E237</f>
        <v>-1.084998578914707</v>
      </c>
      <c r="I237" s="2">
        <f>[1]ANZ!I237-[1]ANZ!$E237</f>
        <v>11.126104085930137</v>
      </c>
      <c r="J237" s="2">
        <f>[1]ANZ!J237-[1]ANZ!$E237</f>
        <v>11.126104085930137</v>
      </c>
      <c r="K237" s="2">
        <f>[1]ANZ!K237-[1]ANZ!$E237</f>
        <v>11.126104085930137</v>
      </c>
      <c r="L237" s="2">
        <f>[1]ANZ!L237-[1]ANZ!$E237</f>
        <v>11.126104085930137</v>
      </c>
      <c r="M237" s="2">
        <f>[1]ANZ!M237-[1]ANZ!$E237</f>
        <v>11.126104085930137</v>
      </c>
      <c r="N237" s="2">
        <f>[1]ANZ!N237-[1]ANZ!$E237</f>
        <v>11.126104085930137</v>
      </c>
      <c r="O237" s="2">
        <f>[1]ANZ!O237-[1]ANZ!$E237</f>
        <v>11.126104085930137</v>
      </c>
      <c r="P237" s="2">
        <f>[1]ANZ!P237-[1]ANZ!$E237</f>
        <v>11.126104085930137</v>
      </c>
      <c r="Q237" s="2">
        <f>[1]ANZ!Q237-[1]ANZ!$E237</f>
        <v>11.126104085930137</v>
      </c>
      <c r="R237" s="2">
        <f>[1]ANZ!R237-[1]ANZ!$E237</f>
        <v>11.126104085930137</v>
      </c>
      <c r="S237" s="2">
        <f>[1]ANZ!S237-[1]ANZ!$E237</f>
        <v>11.126104085930137</v>
      </c>
      <c r="T237" s="2">
        <f>[1]ANZ!T237-[1]ANZ!$E237</f>
        <v>11.126104085930137</v>
      </c>
      <c r="U237" s="2">
        <f>[1]ANZ!U237-[1]ANZ!$E237</f>
        <v>11.126104085930137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-0.55052970295901105</v>
      </c>
      <c r="G238" s="2">
        <f>[1]ANZ!G238-[1]ANZ!$E238</f>
        <v>-0.99789840629935611</v>
      </c>
      <c r="H238" s="2">
        <f>[1]ANZ!H238-[1]ANZ!$E238</f>
        <v>5.4215956296417289</v>
      </c>
      <c r="I238" s="2">
        <f>[1]ANZ!I238-[1]ANZ!$E238</f>
        <v>12.852027997387438</v>
      </c>
      <c r="J238" s="2">
        <f>[1]ANZ!J238-[1]ANZ!$E238</f>
        <v>12.852027997387438</v>
      </c>
      <c r="K238" s="2">
        <f>[1]ANZ!K238-[1]ANZ!$E238</f>
        <v>12.852027997387438</v>
      </c>
      <c r="L238" s="2">
        <f>[1]ANZ!L238-[1]ANZ!$E238</f>
        <v>12.852027997387438</v>
      </c>
      <c r="M238" s="2">
        <f>[1]ANZ!M238-[1]ANZ!$E238</f>
        <v>12.852027997387438</v>
      </c>
      <c r="N238" s="2">
        <f>[1]ANZ!N238-[1]ANZ!$E238</f>
        <v>12.852027997387438</v>
      </c>
      <c r="O238" s="2">
        <f>[1]ANZ!O238-[1]ANZ!$E238</f>
        <v>12.852027997387438</v>
      </c>
      <c r="P238" s="2">
        <f>[1]ANZ!P238-[1]ANZ!$E238</f>
        <v>12.852027997387438</v>
      </c>
      <c r="Q238" s="2">
        <f>[1]ANZ!Q238-[1]ANZ!$E238</f>
        <v>12.852027997387438</v>
      </c>
      <c r="R238" s="2">
        <f>[1]ANZ!R238-[1]ANZ!$E238</f>
        <v>12.852027997387438</v>
      </c>
      <c r="S238" s="2">
        <f>[1]ANZ!S238-[1]ANZ!$E238</f>
        <v>12.852027997387438</v>
      </c>
      <c r="T238" s="2">
        <f>[1]ANZ!T238-[1]ANZ!$E238</f>
        <v>12.852027997387438</v>
      </c>
      <c r="U238" s="2">
        <f>[1]ANZ!U238-[1]ANZ!$E238</f>
        <v>12.852027997387438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-0.55138246596632712</v>
      </c>
      <c r="G239" s="2">
        <f>[1]ANZ!G239-[1]ANZ!$E239</f>
        <v>-1.0191512044860929</v>
      </c>
      <c r="H239" s="2">
        <f>[1]ANZ!H239-[1]ANZ!$E239</f>
        <v>0.40409322198419773</v>
      </c>
      <c r="I239" s="2">
        <f>[1]ANZ!I239-[1]ANZ!$E239</f>
        <v>9.788678324508794</v>
      </c>
      <c r="J239" s="2">
        <f>[1]ANZ!J239-[1]ANZ!$E239</f>
        <v>9.788678324508794</v>
      </c>
      <c r="K239" s="2">
        <f>[1]ANZ!K239-[1]ANZ!$E239</f>
        <v>9.788678324508794</v>
      </c>
      <c r="L239" s="2">
        <f>[1]ANZ!L239-[1]ANZ!$E239</f>
        <v>9.788678324508794</v>
      </c>
      <c r="M239" s="2">
        <f>[1]ANZ!M239-[1]ANZ!$E239</f>
        <v>9.788678324508794</v>
      </c>
      <c r="N239" s="2">
        <f>[1]ANZ!N239-[1]ANZ!$E239</f>
        <v>9.788678324508794</v>
      </c>
      <c r="O239" s="2">
        <f>[1]ANZ!O239-[1]ANZ!$E239</f>
        <v>9.788678324508794</v>
      </c>
      <c r="P239" s="2">
        <f>[1]ANZ!P239-[1]ANZ!$E239</f>
        <v>9.788678324508794</v>
      </c>
      <c r="Q239" s="2">
        <f>[1]ANZ!Q239-[1]ANZ!$E239</f>
        <v>9.788678324508794</v>
      </c>
      <c r="R239" s="2">
        <f>[1]ANZ!R239-[1]ANZ!$E239</f>
        <v>9.788678324508794</v>
      </c>
      <c r="S239" s="2">
        <f>[1]ANZ!S239-[1]ANZ!$E239</f>
        <v>9.788678324508794</v>
      </c>
      <c r="T239" s="2">
        <f>[1]ANZ!T239-[1]ANZ!$E239</f>
        <v>9.788678324508794</v>
      </c>
      <c r="U239" s="2">
        <f>[1]ANZ!U239-[1]ANZ!$E239</f>
        <v>9.788678324508794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-0.55685587188168029</v>
      </c>
      <c r="G240" s="2">
        <f>[1]ANZ!G240-[1]ANZ!$E240</f>
        <v>-1.016686695918537</v>
      </c>
      <c r="H240" s="2">
        <f>[1]ANZ!H240-[1]ANZ!$E240</f>
        <v>-1.016686695918537</v>
      </c>
      <c r="I240" s="2">
        <f>[1]ANZ!I240-[1]ANZ!$E240</f>
        <v>9.0903897862069698</v>
      </c>
      <c r="J240" s="2">
        <f>[1]ANZ!J240-[1]ANZ!$E240</f>
        <v>9.0903897862069698</v>
      </c>
      <c r="K240" s="2">
        <f>[1]ANZ!K240-[1]ANZ!$E240</f>
        <v>9.0903897862069698</v>
      </c>
      <c r="L240" s="2">
        <f>[1]ANZ!L240-[1]ANZ!$E240</f>
        <v>9.0903897862069698</v>
      </c>
      <c r="M240" s="2">
        <f>[1]ANZ!M240-[1]ANZ!$E240</f>
        <v>9.0903897862069698</v>
      </c>
      <c r="N240" s="2">
        <f>[1]ANZ!N240-[1]ANZ!$E240</f>
        <v>9.0903897862069698</v>
      </c>
      <c r="O240" s="2">
        <f>[1]ANZ!O240-[1]ANZ!$E240</f>
        <v>9.0903897862069698</v>
      </c>
      <c r="P240" s="2">
        <f>[1]ANZ!P240-[1]ANZ!$E240</f>
        <v>9.0903897862069698</v>
      </c>
      <c r="Q240" s="2">
        <f>[1]ANZ!Q240-[1]ANZ!$E240</f>
        <v>9.0903897862069698</v>
      </c>
      <c r="R240" s="2">
        <f>[1]ANZ!R240-[1]ANZ!$E240</f>
        <v>9.0903897862069698</v>
      </c>
      <c r="S240" s="2">
        <f>[1]ANZ!S240-[1]ANZ!$E240</f>
        <v>9.0903897862069698</v>
      </c>
      <c r="T240" s="2">
        <f>[1]ANZ!T240-[1]ANZ!$E240</f>
        <v>9.0903897862069698</v>
      </c>
      <c r="U240" s="2">
        <f>[1]ANZ!U240-[1]ANZ!$E240</f>
        <v>9.0903897862069698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-0.57159584253048479</v>
      </c>
      <c r="G241" s="2">
        <f>[1]ANZ!G241-[1]ANZ!$E241</f>
        <v>-1.0410314887184029</v>
      </c>
      <c r="H241" s="2">
        <f>[1]ANZ!H241-[1]ANZ!$E241</f>
        <v>0.6027073912407559</v>
      </c>
      <c r="I241" s="2">
        <f>[1]ANZ!I241-[1]ANZ!$E241</f>
        <v>10.956068089964901</v>
      </c>
      <c r="J241" s="2">
        <f>[1]ANZ!J241-[1]ANZ!$E241</f>
        <v>10.956068089964901</v>
      </c>
      <c r="K241" s="2">
        <f>[1]ANZ!K241-[1]ANZ!$E241</f>
        <v>10.956068089964901</v>
      </c>
      <c r="L241" s="2">
        <f>[1]ANZ!L241-[1]ANZ!$E241</f>
        <v>10.956068089964901</v>
      </c>
      <c r="M241" s="2">
        <f>[1]ANZ!M241-[1]ANZ!$E241</f>
        <v>10.956068089964901</v>
      </c>
      <c r="N241" s="2">
        <f>[1]ANZ!N241-[1]ANZ!$E241</f>
        <v>10.956068089964901</v>
      </c>
      <c r="O241" s="2">
        <f>[1]ANZ!O241-[1]ANZ!$E241</f>
        <v>10.956068089964901</v>
      </c>
      <c r="P241" s="2">
        <f>[1]ANZ!P241-[1]ANZ!$E241</f>
        <v>10.956068089964901</v>
      </c>
      <c r="Q241" s="2">
        <f>[1]ANZ!Q241-[1]ANZ!$E241</f>
        <v>10.956068089964901</v>
      </c>
      <c r="R241" s="2">
        <f>[1]ANZ!R241-[1]ANZ!$E241</f>
        <v>10.956068089964901</v>
      </c>
      <c r="S241" s="2">
        <f>[1]ANZ!S241-[1]ANZ!$E241</f>
        <v>10.956068089964901</v>
      </c>
      <c r="T241" s="2">
        <f>[1]ANZ!T241-[1]ANZ!$E241</f>
        <v>10.956068089964901</v>
      </c>
      <c r="U241" s="2">
        <f>[1]ANZ!U241-[1]ANZ!$E241</f>
        <v>10.956068089964901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-0.55493614746441722</v>
      </c>
      <c r="G242" s="2">
        <f>[1]ANZ!G242-[1]ANZ!$E242</f>
        <v>-1.0558466097327255</v>
      </c>
      <c r="H242" s="2">
        <f>[1]ANZ!H242-[1]ANZ!$E242</f>
        <v>-0.36324179821846769</v>
      </c>
      <c r="I242" s="2">
        <f>[1]ANZ!I242-[1]ANZ!$E242</f>
        <v>12.069362490458218</v>
      </c>
      <c r="J242" s="2">
        <f>[1]ANZ!J242-[1]ANZ!$E242</f>
        <v>12.069362490458218</v>
      </c>
      <c r="K242" s="2">
        <f>[1]ANZ!K242-[1]ANZ!$E242</f>
        <v>12.069362490458218</v>
      </c>
      <c r="L242" s="2">
        <f>[1]ANZ!L242-[1]ANZ!$E242</f>
        <v>12.069362490458218</v>
      </c>
      <c r="M242" s="2">
        <f>[1]ANZ!M242-[1]ANZ!$E242</f>
        <v>12.069362490458218</v>
      </c>
      <c r="N242" s="2">
        <f>[1]ANZ!N242-[1]ANZ!$E242</f>
        <v>12.069362490458218</v>
      </c>
      <c r="O242" s="2">
        <f>[1]ANZ!O242-[1]ANZ!$E242</f>
        <v>12.069362490458218</v>
      </c>
      <c r="P242" s="2">
        <f>[1]ANZ!P242-[1]ANZ!$E242</f>
        <v>12.069362490458218</v>
      </c>
      <c r="Q242" s="2">
        <f>[1]ANZ!Q242-[1]ANZ!$E242</f>
        <v>12.069362490458218</v>
      </c>
      <c r="R242" s="2">
        <f>[1]ANZ!R242-[1]ANZ!$E242</f>
        <v>12.069362490458218</v>
      </c>
      <c r="S242" s="2">
        <f>[1]ANZ!S242-[1]ANZ!$E242</f>
        <v>12.069362490458218</v>
      </c>
      <c r="T242" s="2">
        <f>[1]ANZ!T242-[1]ANZ!$E242</f>
        <v>12.069362490458218</v>
      </c>
      <c r="U242" s="2">
        <f>[1]ANZ!U242-[1]ANZ!$E242</f>
        <v>12.069362490458218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-0.55347422775642485</v>
      </c>
      <c r="G243" s="2">
        <f>[1]ANZ!G243-[1]ANZ!$E243</f>
        <v>-1.0126922959184128</v>
      </c>
      <c r="H243" s="2">
        <f>[1]ANZ!H243-[1]ANZ!$E243</f>
        <v>-1.0126922959184128</v>
      </c>
      <c r="I243" s="2">
        <f>[1]ANZ!I243-[1]ANZ!$E243</f>
        <v>6.4369602496459777</v>
      </c>
      <c r="J243" s="2">
        <f>[1]ANZ!J243-[1]ANZ!$E243</f>
        <v>15.247309178221059</v>
      </c>
      <c r="K243" s="2">
        <f>[1]ANZ!K243-[1]ANZ!$E243</f>
        <v>15.247309178221059</v>
      </c>
      <c r="L243" s="2">
        <f>[1]ANZ!L243-[1]ANZ!$E243</f>
        <v>15.247309178221059</v>
      </c>
      <c r="M243" s="2">
        <f>[1]ANZ!M243-[1]ANZ!$E243</f>
        <v>15.247309178221059</v>
      </c>
      <c r="N243" s="2">
        <f>[1]ANZ!N243-[1]ANZ!$E243</f>
        <v>15.247309178221059</v>
      </c>
      <c r="O243" s="2">
        <f>[1]ANZ!O243-[1]ANZ!$E243</f>
        <v>15.247309178221059</v>
      </c>
      <c r="P243" s="2">
        <f>[1]ANZ!P243-[1]ANZ!$E243</f>
        <v>15.247309178221059</v>
      </c>
      <c r="Q243" s="2">
        <f>[1]ANZ!Q243-[1]ANZ!$E243</f>
        <v>15.247309178221059</v>
      </c>
      <c r="R243" s="2">
        <f>[1]ANZ!R243-[1]ANZ!$E243</f>
        <v>15.247309178221059</v>
      </c>
      <c r="S243" s="2">
        <f>[1]ANZ!S243-[1]ANZ!$E243</f>
        <v>15.247309178221059</v>
      </c>
      <c r="T243" s="2">
        <f>[1]ANZ!T243-[1]ANZ!$E243</f>
        <v>15.247309178221059</v>
      </c>
      <c r="U243" s="2">
        <f>[1]ANZ!U243-[1]ANZ!$E243</f>
        <v>15.247309178221059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-0.58568652527452514</v>
      </c>
      <c r="G244" s="2">
        <f>[1]ANZ!G244-[1]ANZ!$E244</f>
        <v>-1.08110064583758</v>
      </c>
      <c r="H244" s="2">
        <f>[1]ANZ!H244-[1]ANZ!$E244</f>
        <v>-1.08110064583758</v>
      </c>
      <c r="I244" s="2">
        <f>[1]ANZ!I244-[1]ANZ!$E244</f>
        <v>2.807678230963603</v>
      </c>
      <c r="J244" s="2">
        <f>[1]ANZ!J244-[1]ANZ!$E244</f>
        <v>12.484424989822486</v>
      </c>
      <c r="K244" s="2">
        <f>[1]ANZ!K244-[1]ANZ!$E244</f>
        <v>12.484424989822486</v>
      </c>
      <c r="L244" s="2">
        <f>[1]ANZ!L244-[1]ANZ!$E244</f>
        <v>12.484424989822486</v>
      </c>
      <c r="M244" s="2">
        <f>[1]ANZ!M244-[1]ANZ!$E244</f>
        <v>12.484424989822486</v>
      </c>
      <c r="N244" s="2">
        <f>[1]ANZ!N244-[1]ANZ!$E244</f>
        <v>12.484424989822486</v>
      </c>
      <c r="O244" s="2">
        <f>[1]ANZ!O244-[1]ANZ!$E244</f>
        <v>12.484424989822486</v>
      </c>
      <c r="P244" s="2">
        <f>[1]ANZ!P244-[1]ANZ!$E244</f>
        <v>12.484424989822486</v>
      </c>
      <c r="Q244" s="2">
        <f>[1]ANZ!Q244-[1]ANZ!$E244</f>
        <v>12.484424989822486</v>
      </c>
      <c r="R244" s="2">
        <f>[1]ANZ!R244-[1]ANZ!$E244</f>
        <v>12.484424989822486</v>
      </c>
      <c r="S244" s="2">
        <f>[1]ANZ!S244-[1]ANZ!$E244</f>
        <v>12.484424989822486</v>
      </c>
      <c r="T244" s="2">
        <f>[1]ANZ!T244-[1]ANZ!$E244</f>
        <v>12.484424989822486</v>
      </c>
      <c r="U244" s="2">
        <f>[1]ANZ!U244-[1]ANZ!$E244</f>
        <v>12.484424989822486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-0.55496959653845579</v>
      </c>
      <c r="G245" s="2">
        <f>[1]ANZ!G245-[1]ANZ!$E245</f>
        <v>-1.0344260193421349</v>
      </c>
      <c r="H245" s="2">
        <f>[1]ANZ!H245-[1]ANZ!$E245</f>
        <v>0.42813547068078606</v>
      </c>
      <c r="I245" s="2">
        <f>[1]ANZ!I245-[1]ANZ!$E245</f>
        <v>10.60993760126081</v>
      </c>
      <c r="J245" s="2">
        <f>[1]ANZ!J245-[1]ANZ!$E245</f>
        <v>10.60993760126081</v>
      </c>
      <c r="K245" s="2">
        <f>[1]ANZ!K245-[1]ANZ!$E245</f>
        <v>10.60993760126081</v>
      </c>
      <c r="L245" s="2">
        <f>[1]ANZ!L245-[1]ANZ!$E245</f>
        <v>10.60993760126081</v>
      </c>
      <c r="M245" s="2">
        <f>[1]ANZ!M245-[1]ANZ!$E245</f>
        <v>10.60993760126081</v>
      </c>
      <c r="N245" s="2">
        <f>[1]ANZ!N245-[1]ANZ!$E245</f>
        <v>10.60993760126081</v>
      </c>
      <c r="O245" s="2">
        <f>[1]ANZ!O245-[1]ANZ!$E245</f>
        <v>10.60993760126081</v>
      </c>
      <c r="P245" s="2">
        <f>[1]ANZ!P245-[1]ANZ!$E245</f>
        <v>10.60993760126081</v>
      </c>
      <c r="Q245" s="2">
        <f>[1]ANZ!Q245-[1]ANZ!$E245</f>
        <v>10.60993760126081</v>
      </c>
      <c r="R245" s="2">
        <f>[1]ANZ!R245-[1]ANZ!$E245</f>
        <v>10.60993760126081</v>
      </c>
      <c r="S245" s="2">
        <f>[1]ANZ!S245-[1]ANZ!$E245</f>
        <v>10.60993760126081</v>
      </c>
      <c r="T245" s="2">
        <f>[1]ANZ!T245-[1]ANZ!$E245</f>
        <v>10.60993760126081</v>
      </c>
      <c r="U245" s="2">
        <f>[1]ANZ!U245-[1]ANZ!$E245</f>
        <v>10.60993760126081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-0.55598907186356428</v>
      </c>
      <c r="G246" s="2">
        <f>[1]ANZ!G246-[1]ANZ!$E246</f>
        <v>-1.0057177675620039</v>
      </c>
      <c r="H246" s="2">
        <f>[1]ANZ!H246-[1]ANZ!$E246</f>
        <v>-1.0057177675620039</v>
      </c>
      <c r="I246" s="2">
        <f>[1]ANZ!I246-[1]ANZ!$E246</f>
        <v>6.2036770488219304</v>
      </c>
      <c r="J246" s="2">
        <f>[1]ANZ!J246-[1]ANZ!$E246</f>
        <v>13.239990805864295</v>
      </c>
      <c r="K246" s="2">
        <f>[1]ANZ!K246-[1]ANZ!$E246</f>
        <v>13.239990805864295</v>
      </c>
      <c r="L246" s="2">
        <f>[1]ANZ!L246-[1]ANZ!$E246</f>
        <v>13.239990805864295</v>
      </c>
      <c r="M246" s="2">
        <f>[1]ANZ!M246-[1]ANZ!$E246</f>
        <v>13.239990805864295</v>
      </c>
      <c r="N246" s="2">
        <f>[1]ANZ!N246-[1]ANZ!$E246</f>
        <v>13.239990805864295</v>
      </c>
      <c r="O246" s="2">
        <f>[1]ANZ!O246-[1]ANZ!$E246</f>
        <v>13.239990805864295</v>
      </c>
      <c r="P246" s="2">
        <f>[1]ANZ!P246-[1]ANZ!$E246</f>
        <v>13.239990805864295</v>
      </c>
      <c r="Q246" s="2">
        <f>[1]ANZ!Q246-[1]ANZ!$E246</f>
        <v>13.239990805864295</v>
      </c>
      <c r="R246" s="2">
        <f>[1]ANZ!R246-[1]ANZ!$E246</f>
        <v>13.239990805864295</v>
      </c>
      <c r="S246" s="2">
        <f>[1]ANZ!S246-[1]ANZ!$E246</f>
        <v>13.239990805864295</v>
      </c>
      <c r="T246" s="2">
        <f>[1]ANZ!T246-[1]ANZ!$E246</f>
        <v>13.239990805864295</v>
      </c>
      <c r="U246" s="2">
        <f>[1]ANZ!U246-[1]ANZ!$E246</f>
        <v>13.239990805864295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-0.58300184052046689</v>
      </c>
      <c r="G247" s="2">
        <f>[1]ANZ!G247-[1]ANZ!$E247</f>
        <v>-1.0872561599901189</v>
      </c>
      <c r="H247" s="2">
        <f>[1]ANZ!H247-[1]ANZ!$E247</f>
        <v>-1.0872561599901189</v>
      </c>
      <c r="I247" s="2">
        <f>[1]ANZ!I247-[1]ANZ!$E247</f>
        <v>7.4368547310445479</v>
      </c>
      <c r="J247" s="2">
        <f>[1]ANZ!J247-[1]ANZ!$E247</f>
        <v>16.244919391886839</v>
      </c>
      <c r="K247" s="2">
        <f>[1]ANZ!K247-[1]ANZ!$E247</f>
        <v>16.244919391886839</v>
      </c>
      <c r="L247" s="2">
        <f>[1]ANZ!L247-[1]ANZ!$E247</f>
        <v>16.244919391886839</v>
      </c>
      <c r="M247" s="2">
        <f>[1]ANZ!M247-[1]ANZ!$E247</f>
        <v>16.244919391886839</v>
      </c>
      <c r="N247" s="2">
        <f>[1]ANZ!N247-[1]ANZ!$E247</f>
        <v>16.244919391886839</v>
      </c>
      <c r="O247" s="2">
        <f>[1]ANZ!O247-[1]ANZ!$E247</f>
        <v>16.244919391886839</v>
      </c>
      <c r="P247" s="2">
        <f>[1]ANZ!P247-[1]ANZ!$E247</f>
        <v>16.244919391886839</v>
      </c>
      <c r="Q247" s="2">
        <f>[1]ANZ!Q247-[1]ANZ!$E247</f>
        <v>16.244919391886839</v>
      </c>
      <c r="R247" s="2">
        <f>[1]ANZ!R247-[1]ANZ!$E247</f>
        <v>16.244919391886839</v>
      </c>
      <c r="S247" s="2">
        <f>[1]ANZ!S247-[1]ANZ!$E247</f>
        <v>16.244919391886839</v>
      </c>
      <c r="T247" s="2">
        <f>[1]ANZ!T247-[1]ANZ!$E247</f>
        <v>16.244919391886839</v>
      </c>
      <c r="U247" s="2">
        <f>[1]ANZ!U247-[1]ANZ!$E247</f>
        <v>16.244919391886839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-0.53536628884234005</v>
      </c>
      <c r="G248" s="2">
        <f>[1]ANZ!G248-[1]ANZ!$E248</f>
        <v>-1.0153026054883298</v>
      </c>
      <c r="H248" s="2">
        <f>[1]ANZ!H248-[1]ANZ!$E248</f>
        <v>-1.0153026054883298</v>
      </c>
      <c r="I248" s="2">
        <f>[1]ANZ!I248-[1]ANZ!$E248</f>
        <v>8.3010705782784271</v>
      </c>
      <c r="J248" s="2">
        <f>[1]ANZ!J248-[1]ANZ!$E248</f>
        <v>15.581145859745078</v>
      </c>
      <c r="K248" s="2">
        <f>[1]ANZ!K248-[1]ANZ!$E248</f>
        <v>15.581145859745078</v>
      </c>
      <c r="L248" s="2">
        <f>[1]ANZ!L248-[1]ANZ!$E248</f>
        <v>15.581145859745078</v>
      </c>
      <c r="M248" s="2">
        <f>[1]ANZ!M248-[1]ANZ!$E248</f>
        <v>15.581145859745078</v>
      </c>
      <c r="N248" s="2">
        <f>[1]ANZ!N248-[1]ANZ!$E248</f>
        <v>15.581145859745078</v>
      </c>
      <c r="O248" s="2">
        <f>[1]ANZ!O248-[1]ANZ!$E248</f>
        <v>15.581145859745078</v>
      </c>
      <c r="P248" s="2">
        <f>[1]ANZ!P248-[1]ANZ!$E248</f>
        <v>15.581145859745078</v>
      </c>
      <c r="Q248" s="2">
        <f>[1]ANZ!Q248-[1]ANZ!$E248</f>
        <v>15.581145859745078</v>
      </c>
      <c r="R248" s="2">
        <f>[1]ANZ!R248-[1]ANZ!$E248</f>
        <v>15.581145859745078</v>
      </c>
      <c r="S248" s="2">
        <f>[1]ANZ!S248-[1]ANZ!$E248</f>
        <v>15.581145859745078</v>
      </c>
      <c r="T248" s="2">
        <f>[1]ANZ!T248-[1]ANZ!$E248</f>
        <v>15.581145859745078</v>
      </c>
      <c r="U248" s="2">
        <f>[1]ANZ!U248-[1]ANZ!$E248</f>
        <v>15.581145859745078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-0.61482358597001507</v>
      </c>
      <c r="G249" s="2">
        <f>[1]ANZ!G249-[1]ANZ!$E249</f>
        <v>-1.1464878402451006</v>
      </c>
      <c r="H249" s="2">
        <f>[1]ANZ!H249-[1]ANZ!$E249</f>
        <v>4.1028781019556675</v>
      </c>
      <c r="I249" s="2">
        <f>[1]ANZ!I249-[1]ANZ!$E249</f>
        <v>13.652319223126312</v>
      </c>
      <c r="J249" s="2">
        <f>[1]ANZ!J249-[1]ANZ!$E249</f>
        <v>13.652319223126312</v>
      </c>
      <c r="K249" s="2">
        <f>[1]ANZ!K249-[1]ANZ!$E249</f>
        <v>13.652319223126312</v>
      </c>
      <c r="L249" s="2">
        <f>[1]ANZ!L249-[1]ANZ!$E249</f>
        <v>13.652319223126312</v>
      </c>
      <c r="M249" s="2">
        <f>[1]ANZ!M249-[1]ANZ!$E249</f>
        <v>13.652319223126312</v>
      </c>
      <c r="N249" s="2">
        <f>[1]ANZ!N249-[1]ANZ!$E249</f>
        <v>13.652319223126312</v>
      </c>
      <c r="O249" s="2">
        <f>[1]ANZ!O249-[1]ANZ!$E249</f>
        <v>13.652319223126312</v>
      </c>
      <c r="P249" s="2">
        <f>[1]ANZ!P249-[1]ANZ!$E249</f>
        <v>13.652319223126312</v>
      </c>
      <c r="Q249" s="2">
        <f>[1]ANZ!Q249-[1]ANZ!$E249</f>
        <v>13.652319223126312</v>
      </c>
      <c r="R249" s="2">
        <f>[1]ANZ!R249-[1]ANZ!$E249</f>
        <v>13.652319223126312</v>
      </c>
      <c r="S249" s="2">
        <f>[1]ANZ!S249-[1]ANZ!$E249</f>
        <v>13.652319223126312</v>
      </c>
      <c r="T249" s="2">
        <f>[1]ANZ!T249-[1]ANZ!$E249</f>
        <v>13.652319223126312</v>
      </c>
      <c r="U249" s="2">
        <f>[1]ANZ!U249-[1]ANZ!$E249</f>
        <v>13.652319223126312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-0.56699168618035856</v>
      </c>
      <c r="G250" s="2">
        <f>[1]ANZ!G250-[1]ANZ!$E250</f>
        <v>-1.0305730157221547</v>
      </c>
      <c r="H250" s="2">
        <f>[1]ANZ!H250-[1]ANZ!$E250</f>
        <v>-1.0305730157221547</v>
      </c>
      <c r="I250" s="2">
        <f>[1]ANZ!I250-[1]ANZ!$E250</f>
        <v>6.6855413313004135</v>
      </c>
      <c r="J250" s="2">
        <f>[1]ANZ!J250-[1]ANZ!$E250</f>
        <v>14.161999618883897</v>
      </c>
      <c r="K250" s="2">
        <f>[1]ANZ!K250-[1]ANZ!$E250</f>
        <v>14.161999618883897</v>
      </c>
      <c r="L250" s="2">
        <f>[1]ANZ!L250-[1]ANZ!$E250</f>
        <v>14.161999618883897</v>
      </c>
      <c r="M250" s="2">
        <f>[1]ANZ!M250-[1]ANZ!$E250</f>
        <v>14.161999618883897</v>
      </c>
      <c r="N250" s="2">
        <f>[1]ANZ!N250-[1]ANZ!$E250</f>
        <v>14.161999618883897</v>
      </c>
      <c r="O250" s="2">
        <f>[1]ANZ!O250-[1]ANZ!$E250</f>
        <v>14.161999618883897</v>
      </c>
      <c r="P250" s="2">
        <f>[1]ANZ!P250-[1]ANZ!$E250</f>
        <v>14.161999618883897</v>
      </c>
      <c r="Q250" s="2">
        <f>[1]ANZ!Q250-[1]ANZ!$E250</f>
        <v>14.161999618883897</v>
      </c>
      <c r="R250" s="2">
        <f>[1]ANZ!R250-[1]ANZ!$E250</f>
        <v>14.161999618883897</v>
      </c>
      <c r="S250" s="2">
        <f>[1]ANZ!S250-[1]ANZ!$E250</f>
        <v>14.161999618883897</v>
      </c>
      <c r="T250" s="2">
        <f>[1]ANZ!T250-[1]ANZ!$E250</f>
        <v>14.161999618883897</v>
      </c>
      <c r="U250" s="2">
        <f>[1]ANZ!U250-[1]ANZ!$E250</f>
        <v>14.161999618883897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-0.58829855777833018</v>
      </c>
      <c r="G251" s="2">
        <f>[1]ANZ!G251-[1]ANZ!$E251</f>
        <v>-1.104575691047188</v>
      </c>
      <c r="H251" s="2">
        <f>[1]ANZ!H251-[1]ANZ!$E251</f>
        <v>-1.104575691047188</v>
      </c>
      <c r="I251" s="2">
        <f>[1]ANZ!I251-[1]ANZ!$E251</f>
        <v>9.3867977209421838</v>
      </c>
      <c r="J251" s="2">
        <f>[1]ANZ!J251-[1]ANZ!$E251</f>
        <v>18.034477075095339</v>
      </c>
      <c r="K251" s="2">
        <f>[1]ANZ!K251-[1]ANZ!$E251</f>
        <v>18.034477075095339</v>
      </c>
      <c r="L251" s="2">
        <f>[1]ANZ!L251-[1]ANZ!$E251</f>
        <v>18.034477075095339</v>
      </c>
      <c r="M251" s="2">
        <f>[1]ANZ!M251-[1]ANZ!$E251</f>
        <v>18.034477075095339</v>
      </c>
      <c r="N251" s="2">
        <f>[1]ANZ!N251-[1]ANZ!$E251</f>
        <v>18.034477075095339</v>
      </c>
      <c r="O251" s="2">
        <f>[1]ANZ!O251-[1]ANZ!$E251</f>
        <v>18.034477075095339</v>
      </c>
      <c r="P251" s="2">
        <f>[1]ANZ!P251-[1]ANZ!$E251</f>
        <v>18.034477075095339</v>
      </c>
      <c r="Q251" s="2">
        <f>[1]ANZ!Q251-[1]ANZ!$E251</f>
        <v>18.034477075095339</v>
      </c>
      <c r="R251" s="2">
        <f>[1]ANZ!R251-[1]ANZ!$E251</f>
        <v>18.034477075095339</v>
      </c>
      <c r="S251" s="2">
        <f>[1]ANZ!S251-[1]ANZ!$E251</f>
        <v>18.034477075095339</v>
      </c>
      <c r="T251" s="2">
        <f>[1]ANZ!T251-[1]ANZ!$E251</f>
        <v>18.034477075095339</v>
      </c>
      <c r="U251" s="2">
        <f>[1]ANZ!U251-[1]ANZ!$E251</f>
        <v>18.034477075095339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-0.5725357810802052</v>
      </c>
      <c r="G252" s="2">
        <f>[1]ANZ!G252-[1]ANZ!$E252</f>
        <v>-1.0419840737110349</v>
      </c>
      <c r="H252" s="2">
        <f>[1]ANZ!H252-[1]ANZ!$E252</f>
        <v>-1.0419840737110349</v>
      </c>
      <c r="I252" s="2">
        <f>[1]ANZ!I252-[1]ANZ!$E252</f>
        <v>8.3038700734831536</v>
      </c>
      <c r="J252" s="2">
        <f>[1]ANZ!J252-[1]ANZ!$E252</f>
        <v>8.3038700734831536</v>
      </c>
      <c r="K252" s="2">
        <f>[1]ANZ!K252-[1]ANZ!$E252</f>
        <v>8.3038700734831536</v>
      </c>
      <c r="L252" s="2">
        <f>[1]ANZ!L252-[1]ANZ!$E252</f>
        <v>8.3038700734831536</v>
      </c>
      <c r="M252" s="2">
        <f>[1]ANZ!M252-[1]ANZ!$E252</f>
        <v>8.3038700734831536</v>
      </c>
      <c r="N252" s="2">
        <f>[1]ANZ!N252-[1]ANZ!$E252</f>
        <v>8.3038700734831536</v>
      </c>
      <c r="O252" s="2">
        <f>[1]ANZ!O252-[1]ANZ!$E252</f>
        <v>8.3038700734831536</v>
      </c>
      <c r="P252" s="2">
        <f>[1]ANZ!P252-[1]ANZ!$E252</f>
        <v>8.3038700734831536</v>
      </c>
      <c r="Q252" s="2">
        <f>[1]ANZ!Q252-[1]ANZ!$E252</f>
        <v>8.3038700734831536</v>
      </c>
      <c r="R252" s="2">
        <f>[1]ANZ!R252-[1]ANZ!$E252</f>
        <v>8.3038700734831536</v>
      </c>
      <c r="S252" s="2">
        <f>[1]ANZ!S252-[1]ANZ!$E252</f>
        <v>8.3038700734831536</v>
      </c>
      <c r="T252" s="2">
        <f>[1]ANZ!T252-[1]ANZ!$E252</f>
        <v>8.3038700734831536</v>
      </c>
      <c r="U252" s="2">
        <f>[1]ANZ!U252-[1]ANZ!$E252</f>
        <v>8.3038700734831536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-0.57066085766069818</v>
      </c>
      <c r="G253" s="2">
        <f>[1]ANZ!G253-[1]ANZ!$E253</f>
        <v>-1.0442499740359494</v>
      </c>
      <c r="H253" s="2">
        <f>[1]ANZ!H253-[1]ANZ!$E253</f>
        <v>5.7442039786057819</v>
      </c>
      <c r="I253" s="2">
        <f>[1]ANZ!I253-[1]ANZ!$E253</f>
        <v>12.92090849320536</v>
      </c>
      <c r="J253" s="2">
        <f>[1]ANZ!J253-[1]ANZ!$E253</f>
        <v>12.92090849320536</v>
      </c>
      <c r="K253" s="2">
        <f>[1]ANZ!K253-[1]ANZ!$E253</f>
        <v>12.92090849320536</v>
      </c>
      <c r="L253" s="2">
        <f>[1]ANZ!L253-[1]ANZ!$E253</f>
        <v>12.92090849320536</v>
      </c>
      <c r="M253" s="2">
        <f>[1]ANZ!M253-[1]ANZ!$E253</f>
        <v>12.92090849320536</v>
      </c>
      <c r="N253" s="2">
        <f>[1]ANZ!N253-[1]ANZ!$E253</f>
        <v>12.92090849320536</v>
      </c>
      <c r="O253" s="2">
        <f>[1]ANZ!O253-[1]ANZ!$E253</f>
        <v>12.92090849320536</v>
      </c>
      <c r="P253" s="2">
        <f>[1]ANZ!P253-[1]ANZ!$E253</f>
        <v>12.92090849320536</v>
      </c>
      <c r="Q253" s="2">
        <f>[1]ANZ!Q253-[1]ANZ!$E253</f>
        <v>12.92090849320536</v>
      </c>
      <c r="R253" s="2">
        <f>[1]ANZ!R253-[1]ANZ!$E253</f>
        <v>12.92090849320536</v>
      </c>
      <c r="S253" s="2">
        <f>[1]ANZ!S253-[1]ANZ!$E253</f>
        <v>12.92090849320536</v>
      </c>
      <c r="T253" s="2">
        <f>[1]ANZ!T253-[1]ANZ!$E253</f>
        <v>12.92090849320536</v>
      </c>
      <c r="U253" s="2">
        <f>[1]ANZ!U253-[1]ANZ!$E253</f>
        <v>12.92090849320536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-0.57043228529934709</v>
      </c>
      <c r="G254" s="2">
        <f>[1]ANZ!G254-[1]ANZ!$E254</f>
        <v>-1.0269492585118769</v>
      </c>
      <c r="H254" s="2">
        <f>[1]ANZ!H254-[1]ANZ!$E254</f>
        <v>-1.0269492585118769</v>
      </c>
      <c r="I254" s="2">
        <f>[1]ANZ!I254-[1]ANZ!$E254</f>
        <v>9.7831862380887742</v>
      </c>
      <c r="J254" s="2">
        <f>[1]ANZ!J254-[1]ANZ!$E254</f>
        <v>9.7831862380887742</v>
      </c>
      <c r="K254" s="2">
        <f>[1]ANZ!K254-[1]ANZ!$E254</f>
        <v>9.7831862380887742</v>
      </c>
      <c r="L254" s="2">
        <f>[1]ANZ!L254-[1]ANZ!$E254</f>
        <v>9.7831862380887742</v>
      </c>
      <c r="M254" s="2">
        <f>[1]ANZ!M254-[1]ANZ!$E254</f>
        <v>9.7831862380887742</v>
      </c>
      <c r="N254" s="2">
        <f>[1]ANZ!N254-[1]ANZ!$E254</f>
        <v>9.7831862380887742</v>
      </c>
      <c r="O254" s="2">
        <f>[1]ANZ!O254-[1]ANZ!$E254</f>
        <v>9.7831862380887742</v>
      </c>
      <c r="P254" s="2">
        <f>[1]ANZ!P254-[1]ANZ!$E254</f>
        <v>9.7831862380887742</v>
      </c>
      <c r="Q254" s="2">
        <f>[1]ANZ!Q254-[1]ANZ!$E254</f>
        <v>9.7831862380887742</v>
      </c>
      <c r="R254" s="2">
        <f>[1]ANZ!R254-[1]ANZ!$E254</f>
        <v>9.7831862380887742</v>
      </c>
      <c r="S254" s="2">
        <f>[1]ANZ!S254-[1]ANZ!$E254</f>
        <v>9.7831862380887742</v>
      </c>
      <c r="T254" s="2">
        <f>[1]ANZ!T254-[1]ANZ!$E254</f>
        <v>9.7831862380887742</v>
      </c>
      <c r="U254" s="2">
        <f>[1]ANZ!U254-[1]ANZ!$E254</f>
        <v>9.7831862380887742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-0.57520162995106716</v>
      </c>
      <c r="G255" s="2">
        <f>[1]ANZ!G255-[1]ANZ!$E255</f>
        <v>-1.0289468862327453</v>
      </c>
      <c r="H255" s="2">
        <f>[1]ANZ!H255-[1]ANZ!$E255</f>
        <v>-1.0289468862327453</v>
      </c>
      <c r="I255" s="2">
        <f>[1]ANZ!I255-[1]ANZ!$E255</f>
        <v>6.0531324088699137</v>
      </c>
      <c r="J255" s="2">
        <f>[1]ANZ!J255-[1]ANZ!$E255</f>
        <v>13.691226106398233</v>
      </c>
      <c r="K255" s="2">
        <f>[1]ANZ!K255-[1]ANZ!$E255</f>
        <v>13.691226106398233</v>
      </c>
      <c r="L255" s="2">
        <f>[1]ANZ!L255-[1]ANZ!$E255</f>
        <v>13.691226106398233</v>
      </c>
      <c r="M255" s="2">
        <f>[1]ANZ!M255-[1]ANZ!$E255</f>
        <v>13.691226106398233</v>
      </c>
      <c r="N255" s="2">
        <f>[1]ANZ!N255-[1]ANZ!$E255</f>
        <v>13.691226106398233</v>
      </c>
      <c r="O255" s="2">
        <f>[1]ANZ!O255-[1]ANZ!$E255</f>
        <v>13.691226106398233</v>
      </c>
      <c r="P255" s="2">
        <f>[1]ANZ!P255-[1]ANZ!$E255</f>
        <v>13.691226106398233</v>
      </c>
      <c r="Q255" s="2">
        <f>[1]ANZ!Q255-[1]ANZ!$E255</f>
        <v>13.691226106398233</v>
      </c>
      <c r="R255" s="2">
        <f>[1]ANZ!R255-[1]ANZ!$E255</f>
        <v>13.691226106398233</v>
      </c>
      <c r="S255" s="2">
        <f>[1]ANZ!S255-[1]ANZ!$E255</f>
        <v>13.691226106398233</v>
      </c>
      <c r="T255" s="2">
        <f>[1]ANZ!T255-[1]ANZ!$E255</f>
        <v>13.691226106398233</v>
      </c>
      <c r="U255" s="2">
        <f>[1]ANZ!U255-[1]ANZ!$E255</f>
        <v>13.691226106398233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-0.5910654285103476</v>
      </c>
      <c r="G256" s="2">
        <f>[1]ANZ!G256-[1]ANZ!$E256</f>
        <v>-1.0985754228040605</v>
      </c>
      <c r="H256" s="2">
        <f>[1]ANZ!H256-[1]ANZ!$E256</f>
        <v>-1.0985754228040605</v>
      </c>
      <c r="I256" s="2">
        <f>[1]ANZ!I256-[1]ANZ!$E256</f>
        <v>11.201040913393427</v>
      </c>
      <c r="J256" s="2">
        <f>[1]ANZ!J256-[1]ANZ!$E256</f>
        <v>11.201040913393427</v>
      </c>
      <c r="K256" s="2">
        <f>[1]ANZ!K256-[1]ANZ!$E256</f>
        <v>11.201040913393427</v>
      </c>
      <c r="L256" s="2">
        <f>[1]ANZ!L256-[1]ANZ!$E256</f>
        <v>11.201040913393427</v>
      </c>
      <c r="M256" s="2">
        <f>[1]ANZ!M256-[1]ANZ!$E256</f>
        <v>11.201040913393427</v>
      </c>
      <c r="N256" s="2">
        <f>[1]ANZ!N256-[1]ANZ!$E256</f>
        <v>11.201040913393427</v>
      </c>
      <c r="O256" s="2">
        <f>[1]ANZ!O256-[1]ANZ!$E256</f>
        <v>11.201040913393427</v>
      </c>
      <c r="P256" s="2">
        <f>[1]ANZ!P256-[1]ANZ!$E256</f>
        <v>11.201040913393427</v>
      </c>
      <c r="Q256" s="2">
        <f>[1]ANZ!Q256-[1]ANZ!$E256</f>
        <v>11.201040913393427</v>
      </c>
      <c r="R256" s="2">
        <f>[1]ANZ!R256-[1]ANZ!$E256</f>
        <v>11.201040913393427</v>
      </c>
      <c r="S256" s="2">
        <f>[1]ANZ!S256-[1]ANZ!$E256</f>
        <v>11.201040913393427</v>
      </c>
      <c r="T256" s="2">
        <f>[1]ANZ!T256-[1]ANZ!$E256</f>
        <v>11.201040913393427</v>
      </c>
      <c r="U256" s="2">
        <f>[1]ANZ!U256-[1]ANZ!$E256</f>
        <v>11.201040913393427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-0.59935321730839064</v>
      </c>
      <c r="G257" s="2">
        <f>[1]ANZ!G257-[1]ANZ!$E257</f>
        <v>-1.0912108158734952</v>
      </c>
      <c r="H257" s="2">
        <f>[1]ANZ!H257-[1]ANZ!$E257</f>
        <v>6.5858775968468706</v>
      </c>
      <c r="I257" s="2">
        <f>[1]ANZ!I257-[1]ANZ!$E257</f>
        <v>13.899720941553795</v>
      </c>
      <c r="J257" s="2">
        <f>[1]ANZ!J257-[1]ANZ!$E257</f>
        <v>13.899720941553795</v>
      </c>
      <c r="K257" s="2">
        <f>[1]ANZ!K257-[1]ANZ!$E257</f>
        <v>13.899720941553795</v>
      </c>
      <c r="L257" s="2">
        <f>[1]ANZ!L257-[1]ANZ!$E257</f>
        <v>13.899720941553795</v>
      </c>
      <c r="M257" s="2">
        <f>[1]ANZ!M257-[1]ANZ!$E257</f>
        <v>13.899720941553795</v>
      </c>
      <c r="N257" s="2">
        <f>[1]ANZ!N257-[1]ANZ!$E257</f>
        <v>13.899720941553795</v>
      </c>
      <c r="O257" s="2">
        <f>[1]ANZ!O257-[1]ANZ!$E257</f>
        <v>13.899720941553795</v>
      </c>
      <c r="P257" s="2">
        <f>[1]ANZ!P257-[1]ANZ!$E257</f>
        <v>13.899720941553795</v>
      </c>
      <c r="Q257" s="2">
        <f>[1]ANZ!Q257-[1]ANZ!$E257</f>
        <v>13.899720941553795</v>
      </c>
      <c r="R257" s="2">
        <f>[1]ANZ!R257-[1]ANZ!$E257</f>
        <v>13.899720941553795</v>
      </c>
      <c r="S257" s="2">
        <f>[1]ANZ!S257-[1]ANZ!$E257</f>
        <v>13.899720941553795</v>
      </c>
      <c r="T257" s="2">
        <f>[1]ANZ!T257-[1]ANZ!$E257</f>
        <v>13.899720941553795</v>
      </c>
      <c r="U257" s="2">
        <f>[1]ANZ!U257-[1]ANZ!$E257</f>
        <v>13.899720941553795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-0.57493742840199502</v>
      </c>
      <c r="G258" s="2">
        <f>[1]ANZ!G258-[1]ANZ!$E258</f>
        <v>-1.0607196204742024</v>
      </c>
      <c r="H258" s="2">
        <f>[1]ANZ!H258-[1]ANZ!$E258</f>
        <v>-1.0607196204742024</v>
      </c>
      <c r="I258" s="2">
        <f>[1]ANZ!I258-[1]ANZ!$E258</f>
        <v>10.748230931828346</v>
      </c>
      <c r="J258" s="2">
        <f>[1]ANZ!J258-[1]ANZ!$E258</f>
        <v>10.748230931828346</v>
      </c>
      <c r="K258" s="2">
        <f>[1]ANZ!K258-[1]ANZ!$E258</f>
        <v>10.748230931828346</v>
      </c>
      <c r="L258" s="2">
        <f>[1]ANZ!L258-[1]ANZ!$E258</f>
        <v>10.748230931828346</v>
      </c>
      <c r="M258" s="2">
        <f>[1]ANZ!M258-[1]ANZ!$E258</f>
        <v>10.748230931828346</v>
      </c>
      <c r="N258" s="2">
        <f>[1]ANZ!N258-[1]ANZ!$E258</f>
        <v>10.748230931828346</v>
      </c>
      <c r="O258" s="2">
        <f>[1]ANZ!O258-[1]ANZ!$E258</f>
        <v>10.748230931828346</v>
      </c>
      <c r="P258" s="2">
        <f>[1]ANZ!P258-[1]ANZ!$E258</f>
        <v>10.748230931828346</v>
      </c>
      <c r="Q258" s="2">
        <f>[1]ANZ!Q258-[1]ANZ!$E258</f>
        <v>10.748230931828346</v>
      </c>
      <c r="R258" s="2">
        <f>[1]ANZ!R258-[1]ANZ!$E258</f>
        <v>10.748230931828346</v>
      </c>
      <c r="S258" s="2">
        <f>[1]ANZ!S258-[1]ANZ!$E258</f>
        <v>10.748230931828346</v>
      </c>
      <c r="T258" s="2">
        <f>[1]ANZ!T258-[1]ANZ!$E258</f>
        <v>10.748230931828346</v>
      </c>
      <c r="U258" s="2">
        <f>[1]ANZ!U258-[1]ANZ!$E258</f>
        <v>10.748230931828346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-0.56983689308532348</v>
      </c>
      <c r="G259" s="2">
        <f>[1]ANZ!G259-[1]ANZ!$E259</f>
        <v>-1.0229511008363374</v>
      </c>
      <c r="H259" s="2">
        <f>[1]ANZ!H259-[1]ANZ!$E259</f>
        <v>-1.0229511008363374</v>
      </c>
      <c r="I259" s="2">
        <f>[1]ANZ!I259-[1]ANZ!$E259</f>
        <v>9.4681673871959902</v>
      </c>
      <c r="J259" s="2">
        <f>[1]ANZ!J259-[1]ANZ!$E259</f>
        <v>9.4681673871959902</v>
      </c>
      <c r="K259" s="2">
        <f>[1]ANZ!K259-[1]ANZ!$E259</f>
        <v>9.4681673871959902</v>
      </c>
      <c r="L259" s="2">
        <f>[1]ANZ!L259-[1]ANZ!$E259</f>
        <v>9.4681673871959902</v>
      </c>
      <c r="M259" s="2">
        <f>[1]ANZ!M259-[1]ANZ!$E259</f>
        <v>9.4681673871959902</v>
      </c>
      <c r="N259" s="2">
        <f>[1]ANZ!N259-[1]ANZ!$E259</f>
        <v>9.4681673871959902</v>
      </c>
      <c r="O259" s="2">
        <f>[1]ANZ!O259-[1]ANZ!$E259</f>
        <v>9.4681673871959902</v>
      </c>
      <c r="P259" s="2">
        <f>[1]ANZ!P259-[1]ANZ!$E259</f>
        <v>9.4681673871959902</v>
      </c>
      <c r="Q259" s="2">
        <f>[1]ANZ!Q259-[1]ANZ!$E259</f>
        <v>9.4681673871959902</v>
      </c>
      <c r="R259" s="2">
        <f>[1]ANZ!R259-[1]ANZ!$E259</f>
        <v>9.4681673871959902</v>
      </c>
      <c r="S259" s="2">
        <f>[1]ANZ!S259-[1]ANZ!$E259</f>
        <v>9.4681673871959902</v>
      </c>
      <c r="T259" s="2">
        <f>[1]ANZ!T259-[1]ANZ!$E259</f>
        <v>9.4681673871959902</v>
      </c>
      <c r="U259" s="2">
        <f>[1]ANZ!U259-[1]ANZ!$E259</f>
        <v>9.4681673871959902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-0.59245422226103983</v>
      </c>
      <c r="G260" s="2">
        <f>[1]ANZ!G260-[1]ANZ!$E260</f>
        <v>-1.0929645021214185</v>
      </c>
      <c r="H260" s="2">
        <f>[1]ANZ!H260-[1]ANZ!$E260</f>
        <v>-1.0929645021214185</v>
      </c>
      <c r="I260" s="2">
        <f>[1]ANZ!I260-[1]ANZ!$E260</f>
        <v>9.1512900849337484</v>
      </c>
      <c r="J260" s="2">
        <f>[1]ANZ!J260-[1]ANZ!$E260</f>
        <v>17.354629802642222</v>
      </c>
      <c r="K260" s="2">
        <f>[1]ANZ!K260-[1]ANZ!$E260</f>
        <v>17.354629802642222</v>
      </c>
      <c r="L260" s="2">
        <f>[1]ANZ!L260-[1]ANZ!$E260</f>
        <v>17.354629802642222</v>
      </c>
      <c r="M260" s="2">
        <f>[1]ANZ!M260-[1]ANZ!$E260</f>
        <v>17.354629802642222</v>
      </c>
      <c r="N260" s="2">
        <f>[1]ANZ!N260-[1]ANZ!$E260</f>
        <v>17.354629802642222</v>
      </c>
      <c r="O260" s="2">
        <f>[1]ANZ!O260-[1]ANZ!$E260</f>
        <v>17.354629802642222</v>
      </c>
      <c r="P260" s="2">
        <f>[1]ANZ!P260-[1]ANZ!$E260</f>
        <v>17.354629802642222</v>
      </c>
      <c r="Q260" s="2">
        <f>[1]ANZ!Q260-[1]ANZ!$E260</f>
        <v>17.354629802642222</v>
      </c>
      <c r="R260" s="2">
        <f>[1]ANZ!R260-[1]ANZ!$E260</f>
        <v>17.354629802642222</v>
      </c>
      <c r="S260" s="2">
        <f>[1]ANZ!S260-[1]ANZ!$E260</f>
        <v>17.354629802642222</v>
      </c>
      <c r="T260" s="2">
        <f>[1]ANZ!T260-[1]ANZ!$E260</f>
        <v>17.354629802642222</v>
      </c>
      <c r="U260" s="2">
        <f>[1]ANZ!U260-[1]ANZ!$E260</f>
        <v>17.354629802642222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-0.53907217342609215</v>
      </c>
      <c r="G261" s="2">
        <f>[1]ANZ!G261-[1]ANZ!$E261</f>
        <v>-1.0226500857427538</v>
      </c>
      <c r="H261" s="2">
        <f>[1]ANZ!H261-[1]ANZ!$E261</f>
        <v>-1.0226500857427538</v>
      </c>
      <c r="I261" s="2">
        <f>[1]ANZ!I261-[1]ANZ!$E261</f>
        <v>6.2544616064227228</v>
      </c>
      <c r="J261" s="2">
        <f>[1]ANZ!J261-[1]ANZ!$E261</f>
        <v>15.752114643397562</v>
      </c>
      <c r="K261" s="2">
        <f>[1]ANZ!K261-[1]ANZ!$E261</f>
        <v>15.752114643397562</v>
      </c>
      <c r="L261" s="2">
        <f>[1]ANZ!L261-[1]ANZ!$E261</f>
        <v>15.752114643397562</v>
      </c>
      <c r="M261" s="2">
        <f>[1]ANZ!M261-[1]ANZ!$E261</f>
        <v>15.752114643397562</v>
      </c>
      <c r="N261" s="2">
        <f>[1]ANZ!N261-[1]ANZ!$E261</f>
        <v>15.752114643397562</v>
      </c>
      <c r="O261" s="2">
        <f>[1]ANZ!O261-[1]ANZ!$E261</f>
        <v>15.752114643397562</v>
      </c>
      <c r="P261" s="2">
        <f>[1]ANZ!P261-[1]ANZ!$E261</f>
        <v>15.752114643397562</v>
      </c>
      <c r="Q261" s="2">
        <f>[1]ANZ!Q261-[1]ANZ!$E261</f>
        <v>15.752114643397562</v>
      </c>
      <c r="R261" s="2">
        <f>[1]ANZ!R261-[1]ANZ!$E261</f>
        <v>15.752114643397562</v>
      </c>
      <c r="S261" s="2">
        <f>[1]ANZ!S261-[1]ANZ!$E261</f>
        <v>15.752114643397562</v>
      </c>
      <c r="T261" s="2">
        <f>[1]ANZ!T261-[1]ANZ!$E261</f>
        <v>15.752114643397562</v>
      </c>
      <c r="U261" s="2">
        <f>[1]ANZ!U261-[1]ANZ!$E261</f>
        <v>15.752114643397562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-0.58382134344108749</v>
      </c>
      <c r="G262" s="2">
        <f>[1]ANZ!G262-[1]ANZ!$E262</f>
        <v>-1.0424592262792203</v>
      </c>
      <c r="H262" s="2">
        <f>[1]ANZ!H262-[1]ANZ!$E262</f>
        <v>0.58974494801682908</v>
      </c>
      <c r="I262" s="2">
        <f>[1]ANZ!I262-[1]ANZ!$E262</f>
        <v>8.1712367647943438</v>
      </c>
      <c r="J262" s="2">
        <f>[1]ANZ!J262-[1]ANZ!$E262</f>
        <v>14.869055666018852</v>
      </c>
      <c r="K262" s="2">
        <f>[1]ANZ!K262-[1]ANZ!$E262</f>
        <v>14.869055666018852</v>
      </c>
      <c r="L262" s="2">
        <f>[1]ANZ!L262-[1]ANZ!$E262</f>
        <v>14.869055666018852</v>
      </c>
      <c r="M262" s="2">
        <f>[1]ANZ!M262-[1]ANZ!$E262</f>
        <v>14.869055666018852</v>
      </c>
      <c r="N262" s="2">
        <f>[1]ANZ!N262-[1]ANZ!$E262</f>
        <v>14.869055666018852</v>
      </c>
      <c r="O262" s="2">
        <f>[1]ANZ!O262-[1]ANZ!$E262</f>
        <v>14.869055666018852</v>
      </c>
      <c r="P262" s="2">
        <f>[1]ANZ!P262-[1]ANZ!$E262</f>
        <v>14.869055666018852</v>
      </c>
      <c r="Q262" s="2">
        <f>[1]ANZ!Q262-[1]ANZ!$E262</f>
        <v>14.869055666018852</v>
      </c>
      <c r="R262" s="2">
        <f>[1]ANZ!R262-[1]ANZ!$E262</f>
        <v>14.869055666018852</v>
      </c>
      <c r="S262" s="2">
        <f>[1]ANZ!S262-[1]ANZ!$E262</f>
        <v>14.869055666018852</v>
      </c>
      <c r="T262" s="2">
        <f>[1]ANZ!T262-[1]ANZ!$E262</f>
        <v>14.869055666018852</v>
      </c>
      <c r="U262" s="2">
        <f>[1]ANZ!U262-[1]ANZ!$E262</f>
        <v>14.869055666018852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-0.59399184536073335</v>
      </c>
      <c r="G263" s="2">
        <f>[1]ANZ!G263-[1]ANZ!$E263</f>
        <v>-1.1149511480624312</v>
      </c>
      <c r="H263" s="2">
        <f>[1]ANZ!H263-[1]ANZ!$E263</f>
        <v>-1.1149511480624312</v>
      </c>
      <c r="I263" s="2">
        <f>[1]ANZ!I263-[1]ANZ!$E263</f>
        <v>8.1974299426611879</v>
      </c>
      <c r="J263" s="2">
        <f>[1]ANZ!J263-[1]ANZ!$E263</f>
        <v>8.1974299426611879</v>
      </c>
      <c r="K263" s="2">
        <f>[1]ANZ!K263-[1]ANZ!$E263</f>
        <v>8.1974299426611879</v>
      </c>
      <c r="L263" s="2">
        <f>[1]ANZ!L263-[1]ANZ!$E263</f>
        <v>8.1974299426611879</v>
      </c>
      <c r="M263" s="2">
        <f>[1]ANZ!M263-[1]ANZ!$E263</f>
        <v>8.1974299426611879</v>
      </c>
      <c r="N263" s="2">
        <f>[1]ANZ!N263-[1]ANZ!$E263</f>
        <v>8.1974299426611879</v>
      </c>
      <c r="O263" s="2">
        <f>[1]ANZ!O263-[1]ANZ!$E263</f>
        <v>8.1974299426611879</v>
      </c>
      <c r="P263" s="2">
        <f>[1]ANZ!P263-[1]ANZ!$E263</f>
        <v>8.1974299426611879</v>
      </c>
      <c r="Q263" s="2">
        <f>[1]ANZ!Q263-[1]ANZ!$E263</f>
        <v>8.1974299426611879</v>
      </c>
      <c r="R263" s="2">
        <f>[1]ANZ!R263-[1]ANZ!$E263</f>
        <v>8.1974299426611879</v>
      </c>
      <c r="S263" s="2">
        <f>[1]ANZ!S263-[1]ANZ!$E263</f>
        <v>8.1974299426611879</v>
      </c>
      <c r="T263" s="2">
        <f>[1]ANZ!T263-[1]ANZ!$E263</f>
        <v>8.1974299426611879</v>
      </c>
      <c r="U263" s="2">
        <f>[1]ANZ!U263-[1]ANZ!$E263</f>
        <v>8.1974299426611879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-0.5648472832675111</v>
      </c>
      <c r="G264" s="2">
        <f>[1]ANZ!G264-[1]ANZ!$E264</f>
        <v>-1.0104464513923688</v>
      </c>
      <c r="H264" s="2">
        <f>[1]ANZ!H264-[1]ANZ!$E264</f>
        <v>9.5557083239699807</v>
      </c>
      <c r="I264" s="2">
        <f>[1]ANZ!I264-[1]ANZ!$E264</f>
        <v>9.5557083239699807</v>
      </c>
      <c r="J264" s="2">
        <f>[1]ANZ!J264-[1]ANZ!$E264</f>
        <v>9.5557083239699807</v>
      </c>
      <c r="K264" s="2">
        <f>[1]ANZ!K264-[1]ANZ!$E264</f>
        <v>9.5557083239699807</v>
      </c>
      <c r="L264" s="2">
        <f>[1]ANZ!L264-[1]ANZ!$E264</f>
        <v>9.5557083239699807</v>
      </c>
      <c r="M264" s="2">
        <f>[1]ANZ!M264-[1]ANZ!$E264</f>
        <v>9.5557083239699807</v>
      </c>
      <c r="N264" s="2">
        <f>[1]ANZ!N264-[1]ANZ!$E264</f>
        <v>9.5557083239699807</v>
      </c>
      <c r="O264" s="2">
        <f>[1]ANZ!O264-[1]ANZ!$E264</f>
        <v>9.5557083239699807</v>
      </c>
      <c r="P264" s="2">
        <f>[1]ANZ!P264-[1]ANZ!$E264</f>
        <v>9.5557083239699807</v>
      </c>
      <c r="Q264" s="2">
        <f>[1]ANZ!Q264-[1]ANZ!$E264</f>
        <v>9.5557083239699807</v>
      </c>
      <c r="R264" s="2">
        <f>[1]ANZ!R264-[1]ANZ!$E264</f>
        <v>9.5557083239699807</v>
      </c>
      <c r="S264" s="2">
        <f>[1]ANZ!S264-[1]ANZ!$E264</f>
        <v>9.5557083239699807</v>
      </c>
      <c r="T264" s="2">
        <f>[1]ANZ!T264-[1]ANZ!$E264</f>
        <v>9.5557083239699807</v>
      </c>
      <c r="U264" s="2">
        <f>[1]ANZ!U264-[1]ANZ!$E264</f>
        <v>9.5557083239699807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-0.57455946561145765</v>
      </c>
      <c r="G265" s="2">
        <f>[1]ANZ!G265-[1]ANZ!$E265</f>
        <v>-1.0809238708642965</v>
      </c>
      <c r="H265" s="2">
        <f>[1]ANZ!H265-[1]ANZ!$E265</f>
        <v>-1.0809238708642965</v>
      </c>
      <c r="I265" s="2">
        <f>[1]ANZ!I265-[1]ANZ!$E265</f>
        <v>7.8924780750625416</v>
      </c>
      <c r="J265" s="2">
        <f>[1]ANZ!J265-[1]ANZ!$E265</f>
        <v>13.737468053119386</v>
      </c>
      <c r="K265" s="2">
        <f>[1]ANZ!K265-[1]ANZ!$E265</f>
        <v>13.737468053119386</v>
      </c>
      <c r="L265" s="2">
        <f>[1]ANZ!L265-[1]ANZ!$E265</f>
        <v>13.737468053119386</v>
      </c>
      <c r="M265" s="2">
        <f>[1]ANZ!M265-[1]ANZ!$E265</f>
        <v>13.737468053119386</v>
      </c>
      <c r="N265" s="2">
        <f>[1]ANZ!N265-[1]ANZ!$E265</f>
        <v>13.737468053119386</v>
      </c>
      <c r="O265" s="2">
        <f>[1]ANZ!O265-[1]ANZ!$E265</f>
        <v>13.737468053119386</v>
      </c>
      <c r="P265" s="2">
        <f>[1]ANZ!P265-[1]ANZ!$E265</f>
        <v>13.737468053119386</v>
      </c>
      <c r="Q265" s="2">
        <f>[1]ANZ!Q265-[1]ANZ!$E265</f>
        <v>13.737468053119386</v>
      </c>
      <c r="R265" s="2">
        <f>[1]ANZ!R265-[1]ANZ!$E265</f>
        <v>13.737468053119386</v>
      </c>
      <c r="S265" s="2">
        <f>[1]ANZ!S265-[1]ANZ!$E265</f>
        <v>13.737468053119386</v>
      </c>
      <c r="T265" s="2">
        <f>[1]ANZ!T265-[1]ANZ!$E265</f>
        <v>13.737468053119386</v>
      </c>
      <c r="U265" s="2">
        <f>[1]ANZ!U265-[1]ANZ!$E265</f>
        <v>13.737468053119386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-0.58759291064572494</v>
      </c>
      <c r="G266" s="2">
        <f>[1]ANZ!G266-[1]ANZ!$E266</f>
        <v>-1.0759532654014663</v>
      </c>
      <c r="H266" s="2">
        <f>[1]ANZ!H266-[1]ANZ!$E266</f>
        <v>-1.0759532654014663</v>
      </c>
      <c r="I266" s="2">
        <f>[1]ANZ!I266-[1]ANZ!$E266</f>
        <v>10.98156706096924</v>
      </c>
      <c r="J266" s="2">
        <f>[1]ANZ!J266-[1]ANZ!$E266</f>
        <v>10.98156706096924</v>
      </c>
      <c r="K266" s="2">
        <f>[1]ANZ!K266-[1]ANZ!$E266</f>
        <v>10.98156706096924</v>
      </c>
      <c r="L266" s="2">
        <f>[1]ANZ!L266-[1]ANZ!$E266</f>
        <v>10.98156706096924</v>
      </c>
      <c r="M266" s="2">
        <f>[1]ANZ!M266-[1]ANZ!$E266</f>
        <v>10.98156706096924</v>
      </c>
      <c r="N266" s="2">
        <f>[1]ANZ!N266-[1]ANZ!$E266</f>
        <v>10.98156706096924</v>
      </c>
      <c r="O266" s="2">
        <f>[1]ANZ!O266-[1]ANZ!$E266</f>
        <v>10.98156706096924</v>
      </c>
      <c r="P266" s="2">
        <f>[1]ANZ!P266-[1]ANZ!$E266</f>
        <v>10.98156706096924</v>
      </c>
      <c r="Q266" s="2">
        <f>[1]ANZ!Q266-[1]ANZ!$E266</f>
        <v>10.98156706096924</v>
      </c>
      <c r="R266" s="2">
        <f>[1]ANZ!R266-[1]ANZ!$E266</f>
        <v>10.98156706096924</v>
      </c>
      <c r="S266" s="2">
        <f>[1]ANZ!S266-[1]ANZ!$E266</f>
        <v>10.98156706096924</v>
      </c>
      <c r="T266" s="2">
        <f>[1]ANZ!T266-[1]ANZ!$E266</f>
        <v>10.98156706096924</v>
      </c>
      <c r="U266" s="2">
        <f>[1]ANZ!U266-[1]ANZ!$E266</f>
        <v>10.98156706096924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-0.55670748477842835</v>
      </c>
      <c r="G267" s="2">
        <f>[1]ANZ!G267-[1]ANZ!$E267</f>
        <v>-1.0302426666265774</v>
      </c>
      <c r="H267" s="2">
        <f>[1]ANZ!H267-[1]ANZ!$E267</f>
        <v>-1.0302426666265774</v>
      </c>
      <c r="I267" s="2">
        <f>[1]ANZ!I267-[1]ANZ!$E267</f>
        <v>10.223370692586457</v>
      </c>
      <c r="J267" s="2">
        <f>[1]ANZ!J267-[1]ANZ!$E267</f>
        <v>10.223370692586457</v>
      </c>
      <c r="K267" s="2">
        <f>[1]ANZ!K267-[1]ANZ!$E267</f>
        <v>10.223370692586457</v>
      </c>
      <c r="L267" s="2">
        <f>[1]ANZ!L267-[1]ANZ!$E267</f>
        <v>10.223370692586457</v>
      </c>
      <c r="M267" s="2">
        <f>[1]ANZ!M267-[1]ANZ!$E267</f>
        <v>10.223370692586457</v>
      </c>
      <c r="N267" s="2">
        <f>[1]ANZ!N267-[1]ANZ!$E267</f>
        <v>10.223370692586457</v>
      </c>
      <c r="O267" s="2">
        <f>[1]ANZ!O267-[1]ANZ!$E267</f>
        <v>10.223370692586457</v>
      </c>
      <c r="P267" s="2">
        <f>[1]ANZ!P267-[1]ANZ!$E267</f>
        <v>10.223370692586457</v>
      </c>
      <c r="Q267" s="2">
        <f>[1]ANZ!Q267-[1]ANZ!$E267</f>
        <v>10.223370692586457</v>
      </c>
      <c r="R267" s="2">
        <f>[1]ANZ!R267-[1]ANZ!$E267</f>
        <v>10.223370692586457</v>
      </c>
      <c r="S267" s="2">
        <f>[1]ANZ!S267-[1]ANZ!$E267</f>
        <v>10.223370692586457</v>
      </c>
      <c r="T267" s="2">
        <f>[1]ANZ!T267-[1]ANZ!$E267</f>
        <v>10.223370692586457</v>
      </c>
      <c r="U267" s="2">
        <f>[1]ANZ!U267-[1]ANZ!$E267</f>
        <v>10.223370692586457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-0.55840728577805976</v>
      </c>
      <c r="G268" s="2">
        <f>[1]ANZ!G268-[1]ANZ!$E268</f>
        <v>-1.011817687663239</v>
      </c>
      <c r="H268" s="2">
        <f>[1]ANZ!H268-[1]ANZ!$E268</f>
        <v>-1.011817687663239</v>
      </c>
      <c r="I268" s="2">
        <f>[1]ANZ!I268-[1]ANZ!$E268</f>
        <v>5.0255860043588712</v>
      </c>
      <c r="J268" s="2">
        <f>[1]ANZ!J268-[1]ANZ!$E268</f>
        <v>13.69807388350327</v>
      </c>
      <c r="K268" s="2">
        <f>[1]ANZ!K268-[1]ANZ!$E268</f>
        <v>13.69807388350327</v>
      </c>
      <c r="L268" s="2">
        <f>[1]ANZ!L268-[1]ANZ!$E268</f>
        <v>13.69807388350327</v>
      </c>
      <c r="M268" s="2">
        <f>[1]ANZ!M268-[1]ANZ!$E268</f>
        <v>13.69807388350327</v>
      </c>
      <c r="N268" s="2">
        <f>[1]ANZ!N268-[1]ANZ!$E268</f>
        <v>13.69807388350327</v>
      </c>
      <c r="O268" s="2">
        <f>[1]ANZ!O268-[1]ANZ!$E268</f>
        <v>13.69807388350327</v>
      </c>
      <c r="P268" s="2">
        <f>[1]ANZ!P268-[1]ANZ!$E268</f>
        <v>13.69807388350327</v>
      </c>
      <c r="Q268" s="2">
        <f>[1]ANZ!Q268-[1]ANZ!$E268</f>
        <v>13.69807388350327</v>
      </c>
      <c r="R268" s="2">
        <f>[1]ANZ!R268-[1]ANZ!$E268</f>
        <v>13.69807388350327</v>
      </c>
      <c r="S268" s="2">
        <f>[1]ANZ!S268-[1]ANZ!$E268</f>
        <v>13.69807388350327</v>
      </c>
      <c r="T268" s="2">
        <f>[1]ANZ!T268-[1]ANZ!$E268</f>
        <v>13.69807388350327</v>
      </c>
      <c r="U268" s="2">
        <f>[1]ANZ!U268-[1]ANZ!$E268</f>
        <v>13.69807388350327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-0.59503291015235504</v>
      </c>
      <c r="G269" s="2">
        <f>[1]ANZ!G269-[1]ANZ!$E269</f>
        <v>-1.1083380291848925</v>
      </c>
      <c r="H269" s="2">
        <f>[1]ANZ!H269-[1]ANZ!$E269</f>
        <v>-1.1083380291848925</v>
      </c>
      <c r="I269" s="2">
        <f>[1]ANZ!I269-[1]ANZ!$E269</f>
        <v>10.260419535130552</v>
      </c>
      <c r="J269" s="2">
        <f>[1]ANZ!J269-[1]ANZ!$E269</f>
        <v>10.260419535130552</v>
      </c>
      <c r="K269" s="2">
        <f>[1]ANZ!K269-[1]ANZ!$E269</f>
        <v>10.260419535130552</v>
      </c>
      <c r="L269" s="2">
        <f>[1]ANZ!L269-[1]ANZ!$E269</f>
        <v>10.260419535130552</v>
      </c>
      <c r="M269" s="2">
        <f>[1]ANZ!M269-[1]ANZ!$E269</f>
        <v>10.260419535130552</v>
      </c>
      <c r="N269" s="2">
        <f>[1]ANZ!N269-[1]ANZ!$E269</f>
        <v>10.260419535130552</v>
      </c>
      <c r="O269" s="2">
        <f>[1]ANZ!O269-[1]ANZ!$E269</f>
        <v>10.260419535130552</v>
      </c>
      <c r="P269" s="2">
        <f>[1]ANZ!P269-[1]ANZ!$E269</f>
        <v>10.260419535130552</v>
      </c>
      <c r="Q269" s="2">
        <f>[1]ANZ!Q269-[1]ANZ!$E269</f>
        <v>10.260419535130552</v>
      </c>
      <c r="R269" s="2">
        <f>[1]ANZ!R269-[1]ANZ!$E269</f>
        <v>10.260419535130552</v>
      </c>
      <c r="S269" s="2">
        <f>[1]ANZ!S269-[1]ANZ!$E269</f>
        <v>10.260419535130552</v>
      </c>
      <c r="T269" s="2">
        <f>[1]ANZ!T269-[1]ANZ!$E269</f>
        <v>10.260419535130552</v>
      </c>
      <c r="U269" s="2">
        <f>[1]ANZ!U269-[1]ANZ!$E269</f>
        <v>10.260419535130552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-0.58484599269380055</v>
      </c>
      <c r="G270" s="2">
        <f>[1]ANZ!G270-[1]ANZ!$E270</f>
        <v>-1.0701878437193386</v>
      </c>
      <c r="H270" s="2">
        <f>[1]ANZ!H270-[1]ANZ!$E270</f>
        <v>-1.0701878437193386</v>
      </c>
      <c r="I270" s="2">
        <f>[1]ANZ!I270-[1]ANZ!$E270</f>
        <v>11.140990926310025</v>
      </c>
      <c r="J270" s="2">
        <f>[1]ANZ!J270-[1]ANZ!$E270</f>
        <v>11.140990926310025</v>
      </c>
      <c r="K270" s="2">
        <f>[1]ANZ!K270-[1]ANZ!$E270</f>
        <v>11.140990926310025</v>
      </c>
      <c r="L270" s="2">
        <f>[1]ANZ!L270-[1]ANZ!$E270</f>
        <v>11.140990926310025</v>
      </c>
      <c r="M270" s="2">
        <f>[1]ANZ!M270-[1]ANZ!$E270</f>
        <v>11.140990926310025</v>
      </c>
      <c r="N270" s="2">
        <f>[1]ANZ!N270-[1]ANZ!$E270</f>
        <v>11.140990926310025</v>
      </c>
      <c r="O270" s="2">
        <f>[1]ANZ!O270-[1]ANZ!$E270</f>
        <v>11.140990926310025</v>
      </c>
      <c r="P270" s="2">
        <f>[1]ANZ!P270-[1]ANZ!$E270</f>
        <v>11.140990926310025</v>
      </c>
      <c r="Q270" s="2">
        <f>[1]ANZ!Q270-[1]ANZ!$E270</f>
        <v>11.140990926310025</v>
      </c>
      <c r="R270" s="2">
        <f>[1]ANZ!R270-[1]ANZ!$E270</f>
        <v>11.140990926310025</v>
      </c>
      <c r="S270" s="2">
        <f>[1]ANZ!S270-[1]ANZ!$E270</f>
        <v>11.140990926310025</v>
      </c>
      <c r="T270" s="2">
        <f>[1]ANZ!T270-[1]ANZ!$E270</f>
        <v>11.140990926310025</v>
      </c>
      <c r="U270" s="2">
        <f>[1]ANZ!U270-[1]ANZ!$E270</f>
        <v>11.140990926310025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-0.56627319558813838</v>
      </c>
      <c r="G271" s="2">
        <f>[1]ANZ!G271-[1]ANZ!$E271</f>
        <v>-1.0768394331129514</v>
      </c>
      <c r="H271" s="2">
        <f>[1]ANZ!H271-[1]ANZ!$E271</f>
        <v>6.0442597856381326</v>
      </c>
      <c r="I271" s="2">
        <f>[1]ANZ!I271-[1]ANZ!$E271</f>
        <v>15.969894788209814</v>
      </c>
      <c r="J271" s="2">
        <f>[1]ANZ!J271-[1]ANZ!$E271</f>
        <v>15.969894788209814</v>
      </c>
      <c r="K271" s="2">
        <f>[1]ANZ!K271-[1]ANZ!$E271</f>
        <v>15.969894788209814</v>
      </c>
      <c r="L271" s="2">
        <f>[1]ANZ!L271-[1]ANZ!$E271</f>
        <v>15.969894788209814</v>
      </c>
      <c r="M271" s="2">
        <f>[1]ANZ!M271-[1]ANZ!$E271</f>
        <v>15.969894788209814</v>
      </c>
      <c r="N271" s="2">
        <f>[1]ANZ!N271-[1]ANZ!$E271</f>
        <v>15.969894788209814</v>
      </c>
      <c r="O271" s="2">
        <f>[1]ANZ!O271-[1]ANZ!$E271</f>
        <v>15.969894788209814</v>
      </c>
      <c r="P271" s="2">
        <f>[1]ANZ!P271-[1]ANZ!$E271</f>
        <v>15.969894788209814</v>
      </c>
      <c r="Q271" s="2">
        <f>[1]ANZ!Q271-[1]ANZ!$E271</f>
        <v>15.969894788209814</v>
      </c>
      <c r="R271" s="2">
        <f>[1]ANZ!R271-[1]ANZ!$E271</f>
        <v>15.969894788209814</v>
      </c>
      <c r="S271" s="2">
        <f>[1]ANZ!S271-[1]ANZ!$E271</f>
        <v>15.969894788209814</v>
      </c>
      <c r="T271" s="2">
        <f>[1]ANZ!T271-[1]ANZ!$E271</f>
        <v>15.969894788209814</v>
      </c>
      <c r="U271" s="2">
        <f>[1]ANZ!U271-[1]ANZ!$E271</f>
        <v>15.969894788209814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-0.61936522854287546</v>
      </c>
      <c r="G272" s="2">
        <f>[1]ANZ!G272-[1]ANZ!$E272</f>
        <v>-1.1195733052065009</v>
      </c>
      <c r="H272" s="2">
        <f>[1]ANZ!H272-[1]ANZ!$E272</f>
        <v>-1.1195733052065009</v>
      </c>
      <c r="I272" s="2">
        <f>[1]ANZ!I272-[1]ANZ!$E272</f>
        <v>9.3343112469300138</v>
      </c>
      <c r="J272" s="2">
        <f>[1]ANZ!J272-[1]ANZ!$E272</f>
        <v>18.014455512955806</v>
      </c>
      <c r="K272" s="2">
        <f>[1]ANZ!K272-[1]ANZ!$E272</f>
        <v>18.014455512955806</v>
      </c>
      <c r="L272" s="2">
        <f>[1]ANZ!L272-[1]ANZ!$E272</f>
        <v>18.014455512955806</v>
      </c>
      <c r="M272" s="2">
        <f>[1]ANZ!M272-[1]ANZ!$E272</f>
        <v>18.014455512955806</v>
      </c>
      <c r="N272" s="2">
        <f>[1]ANZ!N272-[1]ANZ!$E272</f>
        <v>18.014455512955806</v>
      </c>
      <c r="O272" s="2">
        <f>[1]ANZ!O272-[1]ANZ!$E272</f>
        <v>18.014455512955806</v>
      </c>
      <c r="P272" s="2">
        <f>[1]ANZ!P272-[1]ANZ!$E272</f>
        <v>18.014455512955806</v>
      </c>
      <c r="Q272" s="2">
        <f>[1]ANZ!Q272-[1]ANZ!$E272</f>
        <v>18.014455512955806</v>
      </c>
      <c r="R272" s="2">
        <f>[1]ANZ!R272-[1]ANZ!$E272</f>
        <v>18.014455512955806</v>
      </c>
      <c r="S272" s="2">
        <f>[1]ANZ!S272-[1]ANZ!$E272</f>
        <v>18.014455512955806</v>
      </c>
      <c r="T272" s="2">
        <f>[1]ANZ!T272-[1]ANZ!$E272</f>
        <v>18.014455512955806</v>
      </c>
      <c r="U272" s="2">
        <f>[1]ANZ!U272-[1]ANZ!$E272</f>
        <v>18.014455512955806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-0.60440850415164959</v>
      </c>
      <c r="G273" s="2">
        <f>[1]ANZ!G273-[1]ANZ!$E273</f>
        <v>-1.1291475359474816</v>
      </c>
      <c r="H273" s="2">
        <f>[1]ANZ!H273-[1]ANZ!$E273</f>
        <v>8.3367249656791671</v>
      </c>
      <c r="I273" s="2">
        <f>[1]ANZ!I273-[1]ANZ!$E273</f>
        <v>14.04500459595036</v>
      </c>
      <c r="J273" s="2">
        <f>[1]ANZ!J273-[1]ANZ!$E273</f>
        <v>14.04500459595036</v>
      </c>
      <c r="K273" s="2">
        <f>[1]ANZ!K273-[1]ANZ!$E273</f>
        <v>14.04500459595036</v>
      </c>
      <c r="L273" s="2">
        <f>[1]ANZ!L273-[1]ANZ!$E273</f>
        <v>14.04500459595036</v>
      </c>
      <c r="M273" s="2">
        <f>[1]ANZ!M273-[1]ANZ!$E273</f>
        <v>14.04500459595036</v>
      </c>
      <c r="N273" s="2">
        <f>[1]ANZ!N273-[1]ANZ!$E273</f>
        <v>14.04500459595036</v>
      </c>
      <c r="O273" s="2">
        <f>[1]ANZ!O273-[1]ANZ!$E273</f>
        <v>14.04500459595036</v>
      </c>
      <c r="P273" s="2">
        <f>[1]ANZ!P273-[1]ANZ!$E273</f>
        <v>14.04500459595036</v>
      </c>
      <c r="Q273" s="2">
        <f>[1]ANZ!Q273-[1]ANZ!$E273</f>
        <v>14.04500459595036</v>
      </c>
      <c r="R273" s="2">
        <f>[1]ANZ!R273-[1]ANZ!$E273</f>
        <v>14.04500459595036</v>
      </c>
      <c r="S273" s="2">
        <f>[1]ANZ!S273-[1]ANZ!$E273</f>
        <v>14.04500459595036</v>
      </c>
      <c r="T273" s="2">
        <f>[1]ANZ!T273-[1]ANZ!$E273</f>
        <v>14.04500459595036</v>
      </c>
      <c r="U273" s="2">
        <f>[1]ANZ!U273-[1]ANZ!$E273</f>
        <v>14.04500459595036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-0.56365429476764461</v>
      </c>
      <c r="G274" s="2">
        <f>[1]ANZ!G274-[1]ANZ!$E274</f>
        <v>-1.0701643848816502</v>
      </c>
      <c r="H274" s="2">
        <f>[1]ANZ!H274-[1]ANZ!$E274</f>
        <v>-1.0701643848816502</v>
      </c>
      <c r="I274" s="2">
        <f>[1]ANZ!I274-[1]ANZ!$E274</f>
        <v>3.748739980135781</v>
      </c>
      <c r="J274" s="2">
        <f>[1]ANZ!J274-[1]ANZ!$E274</f>
        <v>13.662173605405513</v>
      </c>
      <c r="K274" s="2">
        <f>[1]ANZ!K274-[1]ANZ!$E274</f>
        <v>13.662173605405513</v>
      </c>
      <c r="L274" s="2">
        <f>[1]ANZ!L274-[1]ANZ!$E274</f>
        <v>13.662173605405513</v>
      </c>
      <c r="M274" s="2">
        <f>[1]ANZ!M274-[1]ANZ!$E274</f>
        <v>13.662173605405513</v>
      </c>
      <c r="N274" s="2">
        <f>[1]ANZ!N274-[1]ANZ!$E274</f>
        <v>13.662173605405513</v>
      </c>
      <c r="O274" s="2">
        <f>[1]ANZ!O274-[1]ANZ!$E274</f>
        <v>13.662173605405513</v>
      </c>
      <c r="P274" s="2">
        <f>[1]ANZ!P274-[1]ANZ!$E274</f>
        <v>13.662173605405513</v>
      </c>
      <c r="Q274" s="2">
        <f>[1]ANZ!Q274-[1]ANZ!$E274</f>
        <v>13.662173605405513</v>
      </c>
      <c r="R274" s="2">
        <f>[1]ANZ!R274-[1]ANZ!$E274</f>
        <v>13.662173605405513</v>
      </c>
      <c r="S274" s="2">
        <f>[1]ANZ!S274-[1]ANZ!$E274</f>
        <v>13.662173605405513</v>
      </c>
      <c r="T274" s="2">
        <f>[1]ANZ!T274-[1]ANZ!$E274</f>
        <v>13.662173605405513</v>
      </c>
      <c r="U274" s="2">
        <f>[1]ANZ!U274-[1]ANZ!$E274</f>
        <v>13.662173605405513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-0.59031024309081204</v>
      </c>
      <c r="G275" s="2">
        <f>[1]ANZ!G275-[1]ANZ!$E275</f>
        <v>-1.0935527063351458</v>
      </c>
      <c r="H275" s="2">
        <f>[1]ANZ!H275-[1]ANZ!$E275</f>
        <v>5.8619814140637629</v>
      </c>
      <c r="I275" s="2">
        <f>[1]ANZ!I275-[1]ANZ!$E275</f>
        <v>15.130583275699394</v>
      </c>
      <c r="J275" s="2">
        <f>[1]ANZ!J275-[1]ANZ!$E275</f>
        <v>15.130583275699394</v>
      </c>
      <c r="K275" s="2">
        <f>[1]ANZ!K275-[1]ANZ!$E275</f>
        <v>15.130583275699394</v>
      </c>
      <c r="L275" s="2">
        <f>[1]ANZ!L275-[1]ANZ!$E275</f>
        <v>15.130583275699394</v>
      </c>
      <c r="M275" s="2">
        <f>[1]ANZ!M275-[1]ANZ!$E275</f>
        <v>15.130583275699394</v>
      </c>
      <c r="N275" s="2">
        <f>[1]ANZ!N275-[1]ANZ!$E275</f>
        <v>15.130583275699394</v>
      </c>
      <c r="O275" s="2">
        <f>[1]ANZ!O275-[1]ANZ!$E275</f>
        <v>15.130583275699394</v>
      </c>
      <c r="P275" s="2">
        <f>[1]ANZ!P275-[1]ANZ!$E275</f>
        <v>15.130583275699394</v>
      </c>
      <c r="Q275" s="2">
        <f>[1]ANZ!Q275-[1]ANZ!$E275</f>
        <v>15.130583275699394</v>
      </c>
      <c r="R275" s="2">
        <f>[1]ANZ!R275-[1]ANZ!$E275</f>
        <v>15.130583275699394</v>
      </c>
      <c r="S275" s="2">
        <f>[1]ANZ!S275-[1]ANZ!$E275</f>
        <v>15.130583275699394</v>
      </c>
      <c r="T275" s="2">
        <f>[1]ANZ!T275-[1]ANZ!$E275</f>
        <v>15.130583275699394</v>
      </c>
      <c r="U275" s="2">
        <f>[1]ANZ!U275-[1]ANZ!$E275</f>
        <v>15.130583275699394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-0.63443011648891456</v>
      </c>
      <c r="G276" s="2">
        <f>[1]ANZ!G276-[1]ANZ!$E276</f>
        <v>-1.18281750936805</v>
      </c>
      <c r="H276" s="2">
        <f>[1]ANZ!H276-[1]ANZ!$E276</f>
        <v>8.2301961176130192</v>
      </c>
      <c r="I276" s="2">
        <f>[1]ANZ!I276-[1]ANZ!$E276</f>
        <v>14.882942953087763</v>
      </c>
      <c r="J276" s="2">
        <f>[1]ANZ!J276-[1]ANZ!$E276</f>
        <v>14.882942953087763</v>
      </c>
      <c r="K276" s="2">
        <f>[1]ANZ!K276-[1]ANZ!$E276</f>
        <v>14.882942953087763</v>
      </c>
      <c r="L276" s="2">
        <f>[1]ANZ!L276-[1]ANZ!$E276</f>
        <v>14.882942953087763</v>
      </c>
      <c r="M276" s="2">
        <f>[1]ANZ!M276-[1]ANZ!$E276</f>
        <v>14.882942953087763</v>
      </c>
      <c r="N276" s="2">
        <f>[1]ANZ!N276-[1]ANZ!$E276</f>
        <v>14.882942953087763</v>
      </c>
      <c r="O276" s="2">
        <f>[1]ANZ!O276-[1]ANZ!$E276</f>
        <v>14.882942953087763</v>
      </c>
      <c r="P276" s="2">
        <f>[1]ANZ!P276-[1]ANZ!$E276</f>
        <v>14.882942953087763</v>
      </c>
      <c r="Q276" s="2">
        <f>[1]ANZ!Q276-[1]ANZ!$E276</f>
        <v>14.882942953087763</v>
      </c>
      <c r="R276" s="2">
        <f>[1]ANZ!R276-[1]ANZ!$E276</f>
        <v>14.882942953087763</v>
      </c>
      <c r="S276" s="2">
        <f>[1]ANZ!S276-[1]ANZ!$E276</f>
        <v>14.882942953087763</v>
      </c>
      <c r="T276" s="2">
        <f>[1]ANZ!T276-[1]ANZ!$E276</f>
        <v>14.882942953087763</v>
      </c>
      <c r="U276" s="2">
        <f>[1]ANZ!U276-[1]ANZ!$E276</f>
        <v>14.882942953087763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-0.55650363286571292</v>
      </c>
      <c r="G277" s="2">
        <f>[1]ANZ!G277-[1]ANZ!$E277</f>
        <v>-1.0203136890423536</v>
      </c>
      <c r="H277" s="2">
        <f>[1]ANZ!H277-[1]ANZ!$E277</f>
        <v>-1.0203136890423536</v>
      </c>
      <c r="I277" s="2">
        <f>[1]ANZ!I277-[1]ANZ!$E277</f>
        <v>6.0669994105243745</v>
      </c>
      <c r="J277" s="2">
        <f>[1]ANZ!J277-[1]ANZ!$E277</f>
        <v>12.42905326298856</v>
      </c>
      <c r="K277" s="2">
        <f>[1]ANZ!K277-[1]ANZ!$E277</f>
        <v>12.42905326298856</v>
      </c>
      <c r="L277" s="2">
        <f>[1]ANZ!L277-[1]ANZ!$E277</f>
        <v>12.42905326298856</v>
      </c>
      <c r="M277" s="2">
        <f>[1]ANZ!M277-[1]ANZ!$E277</f>
        <v>12.42905326298856</v>
      </c>
      <c r="N277" s="2">
        <f>[1]ANZ!N277-[1]ANZ!$E277</f>
        <v>12.42905326298856</v>
      </c>
      <c r="O277" s="2">
        <f>[1]ANZ!O277-[1]ANZ!$E277</f>
        <v>12.42905326298856</v>
      </c>
      <c r="P277" s="2">
        <f>[1]ANZ!P277-[1]ANZ!$E277</f>
        <v>12.42905326298856</v>
      </c>
      <c r="Q277" s="2">
        <f>[1]ANZ!Q277-[1]ANZ!$E277</f>
        <v>12.42905326298856</v>
      </c>
      <c r="R277" s="2">
        <f>[1]ANZ!R277-[1]ANZ!$E277</f>
        <v>12.42905326298856</v>
      </c>
      <c r="S277" s="2">
        <f>[1]ANZ!S277-[1]ANZ!$E277</f>
        <v>12.42905326298856</v>
      </c>
      <c r="T277" s="2">
        <f>[1]ANZ!T277-[1]ANZ!$E277</f>
        <v>12.42905326298856</v>
      </c>
      <c r="U277" s="2">
        <f>[1]ANZ!U277-[1]ANZ!$E277</f>
        <v>12.42905326298856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-0.5492101240257341</v>
      </c>
      <c r="G278" s="2">
        <f>[1]ANZ!G278-[1]ANZ!$E278</f>
        <v>-1.0295810733966562</v>
      </c>
      <c r="H278" s="2">
        <f>[1]ANZ!H278-[1]ANZ!$E278</f>
        <v>-1.0295810733966562</v>
      </c>
      <c r="I278" s="2">
        <f>[1]ANZ!I278-[1]ANZ!$E278</f>
        <v>4.3994469916368359</v>
      </c>
      <c r="J278" s="2">
        <f>[1]ANZ!J278-[1]ANZ!$E278</f>
        <v>13.858163725717532</v>
      </c>
      <c r="K278" s="2">
        <f>[1]ANZ!K278-[1]ANZ!$E278</f>
        <v>13.858163725717532</v>
      </c>
      <c r="L278" s="2">
        <f>[1]ANZ!L278-[1]ANZ!$E278</f>
        <v>13.858163725717532</v>
      </c>
      <c r="M278" s="2">
        <f>[1]ANZ!M278-[1]ANZ!$E278</f>
        <v>13.858163725717532</v>
      </c>
      <c r="N278" s="2">
        <f>[1]ANZ!N278-[1]ANZ!$E278</f>
        <v>13.858163725717532</v>
      </c>
      <c r="O278" s="2">
        <f>[1]ANZ!O278-[1]ANZ!$E278</f>
        <v>13.858163725717532</v>
      </c>
      <c r="P278" s="2">
        <f>[1]ANZ!P278-[1]ANZ!$E278</f>
        <v>13.858163725717532</v>
      </c>
      <c r="Q278" s="2">
        <f>[1]ANZ!Q278-[1]ANZ!$E278</f>
        <v>13.858163725717532</v>
      </c>
      <c r="R278" s="2">
        <f>[1]ANZ!R278-[1]ANZ!$E278</f>
        <v>13.858163725717532</v>
      </c>
      <c r="S278" s="2">
        <f>[1]ANZ!S278-[1]ANZ!$E278</f>
        <v>13.858163725717532</v>
      </c>
      <c r="T278" s="2">
        <f>[1]ANZ!T278-[1]ANZ!$E278</f>
        <v>13.858163725717532</v>
      </c>
      <c r="U278" s="2">
        <f>[1]ANZ!U278-[1]ANZ!$E278</f>
        <v>13.858163725717532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-0.59803668515078812</v>
      </c>
      <c r="G279" s="2">
        <f>[1]ANZ!G279-[1]ANZ!$E279</f>
        <v>-1.0647060084381224</v>
      </c>
      <c r="H279" s="2">
        <f>[1]ANZ!H279-[1]ANZ!$E279</f>
        <v>-1.0647060084381224</v>
      </c>
      <c r="I279" s="2">
        <f>[1]ANZ!I279-[1]ANZ!$E279</f>
        <v>7.0461999661344805</v>
      </c>
      <c r="J279" s="2">
        <f>[1]ANZ!J279-[1]ANZ!$E279</f>
        <v>15.281253734588375</v>
      </c>
      <c r="K279" s="2">
        <f>[1]ANZ!K279-[1]ANZ!$E279</f>
        <v>15.281253734588375</v>
      </c>
      <c r="L279" s="2">
        <f>[1]ANZ!L279-[1]ANZ!$E279</f>
        <v>15.281253734588375</v>
      </c>
      <c r="M279" s="2">
        <f>[1]ANZ!M279-[1]ANZ!$E279</f>
        <v>15.281253734588375</v>
      </c>
      <c r="N279" s="2">
        <f>[1]ANZ!N279-[1]ANZ!$E279</f>
        <v>15.281253734588375</v>
      </c>
      <c r="O279" s="2">
        <f>[1]ANZ!O279-[1]ANZ!$E279</f>
        <v>15.281253734588375</v>
      </c>
      <c r="P279" s="2">
        <f>[1]ANZ!P279-[1]ANZ!$E279</f>
        <v>15.281253734588375</v>
      </c>
      <c r="Q279" s="2">
        <f>[1]ANZ!Q279-[1]ANZ!$E279</f>
        <v>15.281253734588375</v>
      </c>
      <c r="R279" s="2">
        <f>[1]ANZ!R279-[1]ANZ!$E279</f>
        <v>15.281253734588375</v>
      </c>
      <c r="S279" s="2">
        <f>[1]ANZ!S279-[1]ANZ!$E279</f>
        <v>15.281253734588375</v>
      </c>
      <c r="T279" s="2">
        <f>[1]ANZ!T279-[1]ANZ!$E279</f>
        <v>15.281253734588375</v>
      </c>
      <c r="U279" s="2">
        <f>[1]ANZ!U279-[1]ANZ!$E279</f>
        <v>15.281253734588375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-0.62523375628086342</v>
      </c>
      <c r="G280" s="2">
        <f>[1]ANZ!G280-[1]ANZ!$E280</f>
        <v>-1.1721252404052791</v>
      </c>
      <c r="H280" s="2">
        <f>[1]ANZ!H280-[1]ANZ!$E280</f>
        <v>-1.1721252404052791</v>
      </c>
      <c r="I280" s="2">
        <f>[1]ANZ!I280-[1]ANZ!$E280</f>
        <v>11.951270447517345</v>
      </c>
      <c r="J280" s="2">
        <f>[1]ANZ!J280-[1]ANZ!$E280</f>
        <v>11.951270447517345</v>
      </c>
      <c r="K280" s="2">
        <f>[1]ANZ!K280-[1]ANZ!$E280</f>
        <v>11.951270447517345</v>
      </c>
      <c r="L280" s="2">
        <f>[1]ANZ!L280-[1]ANZ!$E280</f>
        <v>11.951270447517345</v>
      </c>
      <c r="M280" s="2">
        <f>[1]ANZ!M280-[1]ANZ!$E280</f>
        <v>11.951270447517345</v>
      </c>
      <c r="N280" s="2">
        <f>[1]ANZ!N280-[1]ANZ!$E280</f>
        <v>11.951270447517345</v>
      </c>
      <c r="O280" s="2">
        <f>[1]ANZ!O280-[1]ANZ!$E280</f>
        <v>11.951270447517345</v>
      </c>
      <c r="P280" s="2">
        <f>[1]ANZ!P280-[1]ANZ!$E280</f>
        <v>11.951270447517345</v>
      </c>
      <c r="Q280" s="2">
        <f>[1]ANZ!Q280-[1]ANZ!$E280</f>
        <v>11.951270447517345</v>
      </c>
      <c r="R280" s="2">
        <f>[1]ANZ!R280-[1]ANZ!$E280</f>
        <v>11.951270447517345</v>
      </c>
      <c r="S280" s="2">
        <f>[1]ANZ!S280-[1]ANZ!$E280</f>
        <v>11.951270447517345</v>
      </c>
      <c r="T280" s="2">
        <f>[1]ANZ!T280-[1]ANZ!$E280</f>
        <v>11.951270447517345</v>
      </c>
      <c r="U280" s="2">
        <f>[1]ANZ!U280-[1]ANZ!$E280</f>
        <v>11.951270447517345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-0.62146228497550737</v>
      </c>
      <c r="G281" s="2">
        <f>[1]ANZ!G281-[1]ANZ!$E281</f>
        <v>-1.1486085663825065</v>
      </c>
      <c r="H281" s="2">
        <f>[1]ANZ!H281-[1]ANZ!$E281</f>
        <v>-1.1486085663825065</v>
      </c>
      <c r="I281" s="2">
        <f>[1]ANZ!I281-[1]ANZ!$E281</f>
        <v>9.9207533716642899</v>
      </c>
      <c r="J281" s="2">
        <f>[1]ANZ!J281-[1]ANZ!$E281</f>
        <v>19.163901836467943</v>
      </c>
      <c r="K281" s="2">
        <f>[1]ANZ!K281-[1]ANZ!$E281</f>
        <v>19.163901836467943</v>
      </c>
      <c r="L281" s="2">
        <f>[1]ANZ!L281-[1]ANZ!$E281</f>
        <v>19.163901836467943</v>
      </c>
      <c r="M281" s="2">
        <f>[1]ANZ!M281-[1]ANZ!$E281</f>
        <v>19.163901836467943</v>
      </c>
      <c r="N281" s="2">
        <f>[1]ANZ!N281-[1]ANZ!$E281</f>
        <v>19.163901836467943</v>
      </c>
      <c r="O281" s="2">
        <f>[1]ANZ!O281-[1]ANZ!$E281</f>
        <v>19.163901836467943</v>
      </c>
      <c r="P281" s="2">
        <f>[1]ANZ!P281-[1]ANZ!$E281</f>
        <v>19.163901836467943</v>
      </c>
      <c r="Q281" s="2">
        <f>[1]ANZ!Q281-[1]ANZ!$E281</f>
        <v>19.163901836467943</v>
      </c>
      <c r="R281" s="2">
        <f>[1]ANZ!R281-[1]ANZ!$E281</f>
        <v>19.163901836467943</v>
      </c>
      <c r="S281" s="2">
        <f>[1]ANZ!S281-[1]ANZ!$E281</f>
        <v>19.163901836467943</v>
      </c>
      <c r="T281" s="2">
        <f>[1]ANZ!T281-[1]ANZ!$E281</f>
        <v>19.163901836467943</v>
      </c>
      <c r="U281" s="2">
        <f>[1]ANZ!U281-[1]ANZ!$E281</f>
        <v>19.163901836467943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-0.55400227111562117</v>
      </c>
      <c r="G282" s="2">
        <f>[1]ANZ!G282-[1]ANZ!$E282</f>
        <v>-1.0249223424699778</v>
      </c>
      <c r="H282" s="2">
        <f>[1]ANZ!H282-[1]ANZ!$E282</f>
        <v>-1.0249223424699778</v>
      </c>
      <c r="I282" s="2">
        <f>[1]ANZ!I282-[1]ANZ!$E282</f>
        <v>9.0811998426840432</v>
      </c>
      <c r="J282" s="2">
        <f>[1]ANZ!J282-[1]ANZ!$E282</f>
        <v>9.0811998426840432</v>
      </c>
      <c r="K282" s="2">
        <f>[1]ANZ!K282-[1]ANZ!$E282</f>
        <v>9.0811998426840432</v>
      </c>
      <c r="L282" s="2">
        <f>[1]ANZ!L282-[1]ANZ!$E282</f>
        <v>9.0811998426840432</v>
      </c>
      <c r="M282" s="2">
        <f>[1]ANZ!M282-[1]ANZ!$E282</f>
        <v>9.0811998426840432</v>
      </c>
      <c r="N282" s="2">
        <f>[1]ANZ!N282-[1]ANZ!$E282</f>
        <v>9.0811998426840432</v>
      </c>
      <c r="O282" s="2">
        <f>[1]ANZ!O282-[1]ANZ!$E282</f>
        <v>9.0811998426840432</v>
      </c>
      <c r="P282" s="2">
        <f>[1]ANZ!P282-[1]ANZ!$E282</f>
        <v>9.0811998426840432</v>
      </c>
      <c r="Q282" s="2">
        <f>[1]ANZ!Q282-[1]ANZ!$E282</f>
        <v>9.0811998426840432</v>
      </c>
      <c r="R282" s="2">
        <f>[1]ANZ!R282-[1]ANZ!$E282</f>
        <v>9.0811998426840432</v>
      </c>
      <c r="S282" s="2">
        <f>[1]ANZ!S282-[1]ANZ!$E282</f>
        <v>9.0811998426840432</v>
      </c>
      <c r="T282" s="2">
        <f>[1]ANZ!T282-[1]ANZ!$E282</f>
        <v>9.0811998426840432</v>
      </c>
      <c r="U282" s="2">
        <f>[1]ANZ!U282-[1]ANZ!$E282</f>
        <v>9.0811998426840432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-0.59321128371334453</v>
      </c>
      <c r="G283" s="2">
        <f>[1]ANZ!G283-[1]ANZ!$E283</f>
        <v>-1.0861244985942449</v>
      </c>
      <c r="H283" s="2">
        <f>[1]ANZ!H283-[1]ANZ!$E283</f>
        <v>-1.0861244985942449</v>
      </c>
      <c r="I283" s="2">
        <f>[1]ANZ!I283-[1]ANZ!$E283</f>
        <v>12.105098037462596</v>
      </c>
      <c r="J283" s="2">
        <f>[1]ANZ!J283-[1]ANZ!$E283</f>
        <v>12.105098037462596</v>
      </c>
      <c r="K283" s="2">
        <f>[1]ANZ!K283-[1]ANZ!$E283</f>
        <v>12.105098037462596</v>
      </c>
      <c r="L283" s="2">
        <f>[1]ANZ!L283-[1]ANZ!$E283</f>
        <v>12.105098037462596</v>
      </c>
      <c r="M283" s="2">
        <f>[1]ANZ!M283-[1]ANZ!$E283</f>
        <v>12.105098037462596</v>
      </c>
      <c r="N283" s="2">
        <f>[1]ANZ!N283-[1]ANZ!$E283</f>
        <v>12.105098037462596</v>
      </c>
      <c r="O283" s="2">
        <f>[1]ANZ!O283-[1]ANZ!$E283</f>
        <v>12.105098037462596</v>
      </c>
      <c r="P283" s="2">
        <f>[1]ANZ!P283-[1]ANZ!$E283</f>
        <v>12.105098037462596</v>
      </c>
      <c r="Q283" s="2">
        <f>[1]ANZ!Q283-[1]ANZ!$E283</f>
        <v>12.105098037462596</v>
      </c>
      <c r="R283" s="2">
        <f>[1]ANZ!R283-[1]ANZ!$E283</f>
        <v>12.105098037462596</v>
      </c>
      <c r="S283" s="2">
        <f>[1]ANZ!S283-[1]ANZ!$E283</f>
        <v>12.105098037462596</v>
      </c>
      <c r="T283" s="2">
        <f>[1]ANZ!T283-[1]ANZ!$E283</f>
        <v>12.105098037462596</v>
      </c>
      <c r="U283" s="2">
        <f>[1]ANZ!U283-[1]ANZ!$E283</f>
        <v>12.105098037462596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-0.56304038616906382</v>
      </c>
      <c r="G284" s="2">
        <f>[1]ANZ!G284-[1]ANZ!$E284</f>
        <v>-1.0339281624413559</v>
      </c>
      <c r="H284" s="2">
        <f>[1]ANZ!H284-[1]ANZ!$E284</f>
        <v>-1.0339281624413559</v>
      </c>
      <c r="I284" s="2">
        <f>[1]ANZ!I284-[1]ANZ!$E284</f>
        <v>7.7904910156538563</v>
      </c>
      <c r="J284" s="2">
        <f>[1]ANZ!J284-[1]ANZ!$E284</f>
        <v>16.716543775772607</v>
      </c>
      <c r="K284" s="2">
        <f>[1]ANZ!K284-[1]ANZ!$E284</f>
        <v>16.716543775772607</v>
      </c>
      <c r="L284" s="2">
        <f>[1]ANZ!L284-[1]ANZ!$E284</f>
        <v>16.716543775772607</v>
      </c>
      <c r="M284" s="2">
        <f>[1]ANZ!M284-[1]ANZ!$E284</f>
        <v>16.716543775772607</v>
      </c>
      <c r="N284" s="2">
        <f>[1]ANZ!N284-[1]ANZ!$E284</f>
        <v>16.716543775772607</v>
      </c>
      <c r="O284" s="2">
        <f>[1]ANZ!O284-[1]ANZ!$E284</f>
        <v>16.716543775772607</v>
      </c>
      <c r="P284" s="2">
        <f>[1]ANZ!P284-[1]ANZ!$E284</f>
        <v>16.716543775772607</v>
      </c>
      <c r="Q284" s="2">
        <f>[1]ANZ!Q284-[1]ANZ!$E284</f>
        <v>16.716543775772607</v>
      </c>
      <c r="R284" s="2">
        <f>[1]ANZ!R284-[1]ANZ!$E284</f>
        <v>16.716543775772607</v>
      </c>
      <c r="S284" s="2">
        <f>[1]ANZ!S284-[1]ANZ!$E284</f>
        <v>16.716543775772607</v>
      </c>
      <c r="T284" s="2">
        <f>[1]ANZ!T284-[1]ANZ!$E284</f>
        <v>16.716543775772607</v>
      </c>
      <c r="U284" s="2">
        <f>[1]ANZ!U284-[1]ANZ!$E284</f>
        <v>16.716543775772607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-0.58034806310857334</v>
      </c>
      <c r="G285" s="2">
        <f>[1]ANZ!G285-[1]ANZ!$E285</f>
        <v>-1.0565038116280903</v>
      </c>
      <c r="H285" s="2">
        <f>[1]ANZ!H285-[1]ANZ!$E285</f>
        <v>-1.0565038116280903</v>
      </c>
      <c r="I285" s="2">
        <f>[1]ANZ!I285-[1]ANZ!$E285</f>
        <v>4.6685671172880632</v>
      </c>
      <c r="J285" s="2">
        <f>[1]ANZ!J285-[1]ANZ!$E285</f>
        <v>11.648886668674521</v>
      </c>
      <c r="K285" s="2">
        <f>[1]ANZ!K285-[1]ANZ!$E285</f>
        <v>11.648886668674521</v>
      </c>
      <c r="L285" s="2">
        <f>[1]ANZ!L285-[1]ANZ!$E285</f>
        <v>11.648886668674521</v>
      </c>
      <c r="M285" s="2">
        <f>[1]ANZ!M285-[1]ANZ!$E285</f>
        <v>11.648886668674521</v>
      </c>
      <c r="N285" s="2">
        <f>[1]ANZ!N285-[1]ANZ!$E285</f>
        <v>11.648886668674521</v>
      </c>
      <c r="O285" s="2">
        <f>[1]ANZ!O285-[1]ANZ!$E285</f>
        <v>11.648886668674521</v>
      </c>
      <c r="P285" s="2">
        <f>[1]ANZ!P285-[1]ANZ!$E285</f>
        <v>11.648886668674521</v>
      </c>
      <c r="Q285" s="2">
        <f>[1]ANZ!Q285-[1]ANZ!$E285</f>
        <v>11.648886668674521</v>
      </c>
      <c r="R285" s="2">
        <f>[1]ANZ!R285-[1]ANZ!$E285</f>
        <v>11.648886668674521</v>
      </c>
      <c r="S285" s="2">
        <f>[1]ANZ!S285-[1]ANZ!$E285</f>
        <v>11.648886668674521</v>
      </c>
      <c r="T285" s="2">
        <f>[1]ANZ!T285-[1]ANZ!$E285</f>
        <v>11.648886668674521</v>
      </c>
      <c r="U285" s="2">
        <f>[1]ANZ!U285-[1]ANZ!$E285</f>
        <v>11.648886668674521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-0.61923856645532283</v>
      </c>
      <c r="G286" s="2">
        <f>[1]ANZ!G286-[1]ANZ!$E286</f>
        <v>-1.1987655946480231</v>
      </c>
      <c r="H286" s="2">
        <f>[1]ANZ!H286-[1]ANZ!$E286</f>
        <v>1.1088842929236762</v>
      </c>
      <c r="I286" s="2">
        <f>[1]ANZ!I286-[1]ANZ!$E286</f>
        <v>14.285664248008658</v>
      </c>
      <c r="J286" s="2">
        <f>[1]ANZ!J286-[1]ANZ!$E286</f>
        <v>14.285664248008658</v>
      </c>
      <c r="K286" s="2">
        <f>[1]ANZ!K286-[1]ANZ!$E286</f>
        <v>14.285664248008658</v>
      </c>
      <c r="L286" s="2">
        <f>[1]ANZ!L286-[1]ANZ!$E286</f>
        <v>14.285664248008658</v>
      </c>
      <c r="M286" s="2">
        <f>[1]ANZ!M286-[1]ANZ!$E286</f>
        <v>14.285664248008658</v>
      </c>
      <c r="N286" s="2">
        <f>[1]ANZ!N286-[1]ANZ!$E286</f>
        <v>14.285664248008658</v>
      </c>
      <c r="O286" s="2">
        <f>[1]ANZ!O286-[1]ANZ!$E286</f>
        <v>14.285664248008658</v>
      </c>
      <c r="P286" s="2">
        <f>[1]ANZ!P286-[1]ANZ!$E286</f>
        <v>14.285664248008658</v>
      </c>
      <c r="Q286" s="2">
        <f>[1]ANZ!Q286-[1]ANZ!$E286</f>
        <v>14.285664248008658</v>
      </c>
      <c r="R286" s="2">
        <f>[1]ANZ!R286-[1]ANZ!$E286</f>
        <v>14.285664248008658</v>
      </c>
      <c r="S286" s="2">
        <f>[1]ANZ!S286-[1]ANZ!$E286</f>
        <v>14.285664248008658</v>
      </c>
      <c r="T286" s="2">
        <f>[1]ANZ!T286-[1]ANZ!$E286</f>
        <v>14.285664248008658</v>
      </c>
      <c r="U286" s="2">
        <f>[1]ANZ!U286-[1]ANZ!$E286</f>
        <v>14.285664248008658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-0.55262055874860039</v>
      </c>
      <c r="G287" s="2">
        <f>[1]ANZ!G287-[1]ANZ!$E287</f>
        <v>-0.97161686072681164</v>
      </c>
      <c r="H287" s="2">
        <f>[1]ANZ!H287-[1]ANZ!$E287</f>
        <v>-0.79380265157419672</v>
      </c>
      <c r="I287" s="2">
        <f>[1]ANZ!I287-[1]ANZ!$E287</f>
        <v>6.386804898747954</v>
      </c>
      <c r="J287" s="2">
        <f>[1]ANZ!J287-[1]ANZ!$E287</f>
        <v>10.14159092797243</v>
      </c>
      <c r="K287" s="2">
        <f>[1]ANZ!K287-[1]ANZ!$E287</f>
        <v>10.14159092797243</v>
      </c>
      <c r="L287" s="2">
        <f>[1]ANZ!L287-[1]ANZ!$E287</f>
        <v>10.14159092797243</v>
      </c>
      <c r="M287" s="2">
        <f>[1]ANZ!M287-[1]ANZ!$E287</f>
        <v>10.14159092797243</v>
      </c>
      <c r="N287" s="2">
        <f>[1]ANZ!N287-[1]ANZ!$E287</f>
        <v>10.14159092797243</v>
      </c>
      <c r="O287" s="2">
        <f>[1]ANZ!O287-[1]ANZ!$E287</f>
        <v>10.14159092797243</v>
      </c>
      <c r="P287" s="2">
        <f>[1]ANZ!P287-[1]ANZ!$E287</f>
        <v>10.14159092797243</v>
      </c>
      <c r="Q287" s="2">
        <f>[1]ANZ!Q287-[1]ANZ!$E287</f>
        <v>10.14159092797243</v>
      </c>
      <c r="R287" s="2">
        <f>[1]ANZ!R287-[1]ANZ!$E287</f>
        <v>10.14159092797243</v>
      </c>
      <c r="S287" s="2">
        <f>[1]ANZ!S287-[1]ANZ!$E287</f>
        <v>10.14159092797243</v>
      </c>
      <c r="T287" s="2">
        <f>[1]ANZ!T287-[1]ANZ!$E287</f>
        <v>10.14159092797243</v>
      </c>
      <c r="U287" s="2">
        <f>[1]ANZ!U287-[1]ANZ!$E287</f>
        <v>10.14159092797243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-0.5714979871002015</v>
      </c>
      <c r="G288" s="2">
        <f>[1]ANZ!G288-[1]ANZ!$E288</f>
        <v>-1.0543562850438377</v>
      </c>
      <c r="H288" s="2">
        <f>[1]ANZ!H288-[1]ANZ!$E288</f>
        <v>-0.22912126837536562</v>
      </c>
      <c r="I288" s="2">
        <f>[1]ANZ!I288-[1]ANZ!$E288</f>
        <v>10.467525251589478</v>
      </c>
      <c r="J288" s="2">
        <f>[1]ANZ!J288-[1]ANZ!$E288</f>
        <v>10.467525251589478</v>
      </c>
      <c r="K288" s="2">
        <f>[1]ANZ!K288-[1]ANZ!$E288</f>
        <v>10.467525251589478</v>
      </c>
      <c r="L288" s="2">
        <f>[1]ANZ!L288-[1]ANZ!$E288</f>
        <v>10.467525251589478</v>
      </c>
      <c r="M288" s="2">
        <f>[1]ANZ!M288-[1]ANZ!$E288</f>
        <v>10.467525251589478</v>
      </c>
      <c r="N288" s="2">
        <f>[1]ANZ!N288-[1]ANZ!$E288</f>
        <v>10.467525251589478</v>
      </c>
      <c r="O288" s="2">
        <f>[1]ANZ!O288-[1]ANZ!$E288</f>
        <v>10.467525251589478</v>
      </c>
      <c r="P288" s="2">
        <f>[1]ANZ!P288-[1]ANZ!$E288</f>
        <v>10.467525251589478</v>
      </c>
      <c r="Q288" s="2">
        <f>[1]ANZ!Q288-[1]ANZ!$E288</f>
        <v>10.467525251589478</v>
      </c>
      <c r="R288" s="2">
        <f>[1]ANZ!R288-[1]ANZ!$E288</f>
        <v>10.467525251589478</v>
      </c>
      <c r="S288" s="2">
        <f>[1]ANZ!S288-[1]ANZ!$E288</f>
        <v>10.467525251589478</v>
      </c>
      <c r="T288" s="2">
        <f>[1]ANZ!T288-[1]ANZ!$E288</f>
        <v>10.467525251589478</v>
      </c>
      <c r="U288" s="2">
        <f>[1]ANZ!U288-[1]ANZ!$E288</f>
        <v>10.467525251589478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-0.60662907171541747</v>
      </c>
      <c r="G289" s="2">
        <f>[1]ANZ!G289-[1]ANZ!$E289</f>
        <v>-1.1470364486936262</v>
      </c>
      <c r="H289" s="2">
        <f>[1]ANZ!H289-[1]ANZ!$E289</f>
        <v>-1.1470364486936262</v>
      </c>
      <c r="I289" s="2">
        <f>[1]ANZ!I289-[1]ANZ!$E289</f>
        <v>7.1941264330762635</v>
      </c>
      <c r="J289" s="2">
        <f>[1]ANZ!J289-[1]ANZ!$E289</f>
        <v>15.12032625186157</v>
      </c>
      <c r="K289" s="2">
        <f>[1]ANZ!K289-[1]ANZ!$E289</f>
        <v>15.12032625186157</v>
      </c>
      <c r="L289" s="2">
        <f>[1]ANZ!L289-[1]ANZ!$E289</f>
        <v>15.12032625186157</v>
      </c>
      <c r="M289" s="2">
        <f>[1]ANZ!M289-[1]ANZ!$E289</f>
        <v>15.12032625186157</v>
      </c>
      <c r="N289" s="2">
        <f>[1]ANZ!N289-[1]ANZ!$E289</f>
        <v>15.12032625186157</v>
      </c>
      <c r="O289" s="2">
        <f>[1]ANZ!O289-[1]ANZ!$E289</f>
        <v>15.12032625186157</v>
      </c>
      <c r="P289" s="2">
        <f>[1]ANZ!P289-[1]ANZ!$E289</f>
        <v>15.12032625186157</v>
      </c>
      <c r="Q289" s="2">
        <f>[1]ANZ!Q289-[1]ANZ!$E289</f>
        <v>15.12032625186157</v>
      </c>
      <c r="R289" s="2">
        <f>[1]ANZ!R289-[1]ANZ!$E289</f>
        <v>15.12032625186157</v>
      </c>
      <c r="S289" s="2">
        <f>[1]ANZ!S289-[1]ANZ!$E289</f>
        <v>15.12032625186157</v>
      </c>
      <c r="T289" s="2">
        <f>[1]ANZ!T289-[1]ANZ!$E289</f>
        <v>15.12032625186157</v>
      </c>
      <c r="U289" s="2">
        <f>[1]ANZ!U289-[1]ANZ!$E289</f>
        <v>15.12032625186157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-0.54727028562476221</v>
      </c>
      <c r="G290" s="2">
        <f>[1]ANZ!G290-[1]ANZ!$E290</f>
        <v>-0.98928174533193669</v>
      </c>
      <c r="H290" s="2">
        <f>[1]ANZ!H290-[1]ANZ!$E290</f>
        <v>-0.98928174533193669</v>
      </c>
      <c r="I290" s="2">
        <f>[1]ANZ!I290-[1]ANZ!$E290</f>
        <v>8.4297229323694012</v>
      </c>
      <c r="J290" s="2">
        <f>[1]ANZ!J290-[1]ANZ!$E290</f>
        <v>8.4297229323694012</v>
      </c>
      <c r="K290" s="2">
        <f>[1]ANZ!K290-[1]ANZ!$E290</f>
        <v>8.4297229323694012</v>
      </c>
      <c r="L290" s="2">
        <f>[1]ANZ!L290-[1]ANZ!$E290</f>
        <v>8.4297229323694012</v>
      </c>
      <c r="M290" s="2">
        <f>[1]ANZ!M290-[1]ANZ!$E290</f>
        <v>8.4297229323694012</v>
      </c>
      <c r="N290" s="2">
        <f>[1]ANZ!N290-[1]ANZ!$E290</f>
        <v>8.4297229323694012</v>
      </c>
      <c r="O290" s="2">
        <f>[1]ANZ!O290-[1]ANZ!$E290</f>
        <v>8.4297229323694012</v>
      </c>
      <c r="P290" s="2">
        <f>[1]ANZ!P290-[1]ANZ!$E290</f>
        <v>8.4297229323694012</v>
      </c>
      <c r="Q290" s="2">
        <f>[1]ANZ!Q290-[1]ANZ!$E290</f>
        <v>8.4297229323694012</v>
      </c>
      <c r="R290" s="2">
        <f>[1]ANZ!R290-[1]ANZ!$E290</f>
        <v>8.4297229323694012</v>
      </c>
      <c r="S290" s="2">
        <f>[1]ANZ!S290-[1]ANZ!$E290</f>
        <v>8.4297229323694012</v>
      </c>
      <c r="T290" s="2">
        <f>[1]ANZ!T290-[1]ANZ!$E290</f>
        <v>8.4297229323694012</v>
      </c>
      <c r="U290" s="2">
        <f>[1]ANZ!U290-[1]ANZ!$E290</f>
        <v>8.4297229323694012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-0.58161668398568622</v>
      </c>
      <c r="G291" s="2">
        <f>[1]ANZ!G291-[1]ANZ!$E291</f>
        <v>-1.063472889615241</v>
      </c>
      <c r="H291" s="2">
        <f>[1]ANZ!H291-[1]ANZ!$E291</f>
        <v>-1.063472889615241</v>
      </c>
      <c r="I291" s="2">
        <f>[1]ANZ!I291-[1]ANZ!$E291</f>
        <v>3.2568638222286665</v>
      </c>
      <c r="J291" s="2">
        <f>[1]ANZ!J291-[1]ANZ!$E291</f>
        <v>11.888240495652184</v>
      </c>
      <c r="K291" s="2">
        <f>[1]ANZ!K291-[1]ANZ!$E291</f>
        <v>11.888240495652184</v>
      </c>
      <c r="L291" s="2">
        <f>[1]ANZ!L291-[1]ANZ!$E291</f>
        <v>11.888240495652184</v>
      </c>
      <c r="M291" s="2">
        <f>[1]ANZ!M291-[1]ANZ!$E291</f>
        <v>11.888240495652184</v>
      </c>
      <c r="N291" s="2">
        <f>[1]ANZ!N291-[1]ANZ!$E291</f>
        <v>11.888240495652184</v>
      </c>
      <c r="O291" s="2">
        <f>[1]ANZ!O291-[1]ANZ!$E291</f>
        <v>11.888240495652184</v>
      </c>
      <c r="P291" s="2">
        <f>[1]ANZ!P291-[1]ANZ!$E291</f>
        <v>11.888240495652184</v>
      </c>
      <c r="Q291" s="2">
        <f>[1]ANZ!Q291-[1]ANZ!$E291</f>
        <v>11.888240495652184</v>
      </c>
      <c r="R291" s="2">
        <f>[1]ANZ!R291-[1]ANZ!$E291</f>
        <v>11.888240495652184</v>
      </c>
      <c r="S291" s="2">
        <f>[1]ANZ!S291-[1]ANZ!$E291</f>
        <v>11.888240495652184</v>
      </c>
      <c r="T291" s="2">
        <f>[1]ANZ!T291-[1]ANZ!$E291</f>
        <v>11.888240495652184</v>
      </c>
      <c r="U291" s="2">
        <f>[1]ANZ!U291-[1]ANZ!$E291</f>
        <v>11.888240495652184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-0.5945938212342412</v>
      </c>
      <c r="G292" s="2">
        <f>[1]ANZ!G292-[1]ANZ!$E292</f>
        <v>-1.0723999540250304</v>
      </c>
      <c r="H292" s="2">
        <f>[1]ANZ!H292-[1]ANZ!$E292</f>
        <v>7.7174339581837899</v>
      </c>
      <c r="I292" s="2">
        <f>[1]ANZ!I292-[1]ANZ!$E292</f>
        <v>13.527884129462194</v>
      </c>
      <c r="J292" s="2">
        <f>[1]ANZ!J292-[1]ANZ!$E292</f>
        <v>13.527884129462194</v>
      </c>
      <c r="K292" s="2">
        <f>[1]ANZ!K292-[1]ANZ!$E292</f>
        <v>13.527884129462194</v>
      </c>
      <c r="L292" s="2">
        <f>[1]ANZ!L292-[1]ANZ!$E292</f>
        <v>13.527884129462194</v>
      </c>
      <c r="M292" s="2">
        <f>[1]ANZ!M292-[1]ANZ!$E292</f>
        <v>13.527884129462194</v>
      </c>
      <c r="N292" s="2">
        <f>[1]ANZ!N292-[1]ANZ!$E292</f>
        <v>13.527884129462194</v>
      </c>
      <c r="O292" s="2">
        <f>[1]ANZ!O292-[1]ANZ!$E292</f>
        <v>13.527884129462194</v>
      </c>
      <c r="P292" s="2">
        <f>[1]ANZ!P292-[1]ANZ!$E292</f>
        <v>13.527884129462194</v>
      </c>
      <c r="Q292" s="2">
        <f>[1]ANZ!Q292-[1]ANZ!$E292</f>
        <v>13.527884129462194</v>
      </c>
      <c r="R292" s="2">
        <f>[1]ANZ!R292-[1]ANZ!$E292</f>
        <v>13.527884129462194</v>
      </c>
      <c r="S292" s="2">
        <f>[1]ANZ!S292-[1]ANZ!$E292</f>
        <v>13.527884129462194</v>
      </c>
      <c r="T292" s="2">
        <f>[1]ANZ!T292-[1]ANZ!$E292</f>
        <v>13.527884129462194</v>
      </c>
      <c r="U292" s="2">
        <f>[1]ANZ!U292-[1]ANZ!$E292</f>
        <v>13.527884129462194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-0.59649832492226551</v>
      </c>
      <c r="G293" s="2">
        <f>[1]ANZ!G293-[1]ANZ!$E293</f>
        <v>-1.0815856763949796</v>
      </c>
      <c r="H293" s="2">
        <f>[1]ANZ!H293-[1]ANZ!$E293</f>
        <v>-0.13555278615328348</v>
      </c>
      <c r="I293" s="2">
        <f>[1]ANZ!I293-[1]ANZ!$E293</f>
        <v>11.028570554053658</v>
      </c>
      <c r="J293" s="2">
        <f>[1]ANZ!J293-[1]ANZ!$E293</f>
        <v>11.028570554053658</v>
      </c>
      <c r="K293" s="2">
        <f>[1]ANZ!K293-[1]ANZ!$E293</f>
        <v>11.028570554053658</v>
      </c>
      <c r="L293" s="2">
        <f>[1]ANZ!L293-[1]ANZ!$E293</f>
        <v>11.028570554053658</v>
      </c>
      <c r="M293" s="2">
        <f>[1]ANZ!M293-[1]ANZ!$E293</f>
        <v>11.028570554053658</v>
      </c>
      <c r="N293" s="2">
        <f>[1]ANZ!N293-[1]ANZ!$E293</f>
        <v>11.028570554053658</v>
      </c>
      <c r="O293" s="2">
        <f>[1]ANZ!O293-[1]ANZ!$E293</f>
        <v>11.028570554053658</v>
      </c>
      <c r="P293" s="2">
        <f>[1]ANZ!P293-[1]ANZ!$E293</f>
        <v>11.028570554053658</v>
      </c>
      <c r="Q293" s="2">
        <f>[1]ANZ!Q293-[1]ANZ!$E293</f>
        <v>11.028570554053658</v>
      </c>
      <c r="R293" s="2">
        <f>[1]ANZ!R293-[1]ANZ!$E293</f>
        <v>11.028570554053658</v>
      </c>
      <c r="S293" s="2">
        <f>[1]ANZ!S293-[1]ANZ!$E293</f>
        <v>11.028570554053658</v>
      </c>
      <c r="T293" s="2">
        <f>[1]ANZ!T293-[1]ANZ!$E293</f>
        <v>11.028570554053658</v>
      </c>
      <c r="U293" s="2">
        <f>[1]ANZ!U293-[1]ANZ!$E293</f>
        <v>11.028570554053658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-0.54574522280518067</v>
      </c>
      <c r="G294" s="2">
        <f>[1]ANZ!G294-[1]ANZ!$E294</f>
        <v>-0.98804195726546595</v>
      </c>
      <c r="H294" s="2">
        <f>[1]ANZ!H294-[1]ANZ!$E294</f>
        <v>-0.98804195726546595</v>
      </c>
      <c r="I294" s="2">
        <f>[1]ANZ!I294-[1]ANZ!$E294</f>
        <v>6.9592616430900591</v>
      </c>
      <c r="J294" s="2">
        <f>[1]ANZ!J294-[1]ANZ!$E294</f>
        <v>15.132607986313076</v>
      </c>
      <c r="K294" s="2">
        <f>[1]ANZ!K294-[1]ANZ!$E294</f>
        <v>15.132607986313076</v>
      </c>
      <c r="L294" s="2">
        <f>[1]ANZ!L294-[1]ANZ!$E294</f>
        <v>15.132607986313076</v>
      </c>
      <c r="M294" s="2">
        <f>[1]ANZ!M294-[1]ANZ!$E294</f>
        <v>15.132607986313076</v>
      </c>
      <c r="N294" s="2">
        <f>[1]ANZ!N294-[1]ANZ!$E294</f>
        <v>15.132607986313076</v>
      </c>
      <c r="O294" s="2">
        <f>[1]ANZ!O294-[1]ANZ!$E294</f>
        <v>15.132607986313076</v>
      </c>
      <c r="P294" s="2">
        <f>[1]ANZ!P294-[1]ANZ!$E294</f>
        <v>15.132607986313076</v>
      </c>
      <c r="Q294" s="2">
        <f>[1]ANZ!Q294-[1]ANZ!$E294</f>
        <v>15.132607986313076</v>
      </c>
      <c r="R294" s="2">
        <f>[1]ANZ!R294-[1]ANZ!$E294</f>
        <v>15.132607986313076</v>
      </c>
      <c r="S294" s="2">
        <f>[1]ANZ!S294-[1]ANZ!$E294</f>
        <v>15.132607986313076</v>
      </c>
      <c r="T294" s="2">
        <f>[1]ANZ!T294-[1]ANZ!$E294</f>
        <v>15.132607986313076</v>
      </c>
      <c r="U294" s="2">
        <f>[1]ANZ!U294-[1]ANZ!$E294</f>
        <v>15.132607986313076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-0.60262004686100568</v>
      </c>
      <c r="G295" s="2">
        <f>[1]ANZ!G295-[1]ANZ!$E295</f>
        <v>-1.098826438646654</v>
      </c>
      <c r="H295" s="2">
        <f>[1]ANZ!H295-[1]ANZ!$E295</f>
        <v>-1.098826438646654</v>
      </c>
      <c r="I295" s="2">
        <f>[1]ANZ!I295-[1]ANZ!$E295</f>
        <v>7.4816493845599439</v>
      </c>
      <c r="J295" s="2">
        <f>[1]ANZ!J295-[1]ANZ!$E295</f>
        <v>13.491828192028322</v>
      </c>
      <c r="K295" s="2">
        <f>[1]ANZ!K295-[1]ANZ!$E295</f>
        <v>13.491828192028322</v>
      </c>
      <c r="L295" s="2">
        <f>[1]ANZ!L295-[1]ANZ!$E295</f>
        <v>13.491828192028322</v>
      </c>
      <c r="M295" s="2">
        <f>[1]ANZ!M295-[1]ANZ!$E295</f>
        <v>13.491828192028322</v>
      </c>
      <c r="N295" s="2">
        <f>[1]ANZ!N295-[1]ANZ!$E295</f>
        <v>13.491828192028322</v>
      </c>
      <c r="O295" s="2">
        <f>[1]ANZ!O295-[1]ANZ!$E295</f>
        <v>13.491828192028322</v>
      </c>
      <c r="P295" s="2">
        <f>[1]ANZ!P295-[1]ANZ!$E295</f>
        <v>13.491828192028322</v>
      </c>
      <c r="Q295" s="2">
        <f>[1]ANZ!Q295-[1]ANZ!$E295</f>
        <v>13.491828192028322</v>
      </c>
      <c r="R295" s="2">
        <f>[1]ANZ!R295-[1]ANZ!$E295</f>
        <v>13.491828192028322</v>
      </c>
      <c r="S295" s="2">
        <f>[1]ANZ!S295-[1]ANZ!$E295</f>
        <v>13.491828192028322</v>
      </c>
      <c r="T295" s="2">
        <f>[1]ANZ!T295-[1]ANZ!$E295</f>
        <v>13.491828192028322</v>
      </c>
      <c r="U295" s="2">
        <f>[1]ANZ!U295-[1]ANZ!$E295</f>
        <v>13.491828192028322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-0.58609708967256324</v>
      </c>
      <c r="G296" s="2">
        <f>[1]ANZ!G296-[1]ANZ!$E296</f>
        <v>-1.0818186496844646</v>
      </c>
      <c r="H296" s="2">
        <f>[1]ANZ!H296-[1]ANZ!$E296</f>
        <v>-1.0818186496844646</v>
      </c>
      <c r="I296" s="2">
        <f>[1]ANZ!I296-[1]ANZ!$E296</f>
        <v>10.647368930458384</v>
      </c>
      <c r="J296" s="2">
        <f>[1]ANZ!J296-[1]ANZ!$E296</f>
        <v>10.647368930458384</v>
      </c>
      <c r="K296" s="2">
        <f>[1]ANZ!K296-[1]ANZ!$E296</f>
        <v>10.647368930458384</v>
      </c>
      <c r="L296" s="2">
        <f>[1]ANZ!L296-[1]ANZ!$E296</f>
        <v>10.647368930458384</v>
      </c>
      <c r="M296" s="2">
        <f>[1]ANZ!M296-[1]ANZ!$E296</f>
        <v>10.647368930458384</v>
      </c>
      <c r="N296" s="2">
        <f>[1]ANZ!N296-[1]ANZ!$E296</f>
        <v>10.647368930458384</v>
      </c>
      <c r="O296" s="2">
        <f>[1]ANZ!O296-[1]ANZ!$E296</f>
        <v>10.647368930458384</v>
      </c>
      <c r="P296" s="2">
        <f>[1]ANZ!P296-[1]ANZ!$E296</f>
        <v>10.647368930458384</v>
      </c>
      <c r="Q296" s="2">
        <f>[1]ANZ!Q296-[1]ANZ!$E296</f>
        <v>10.647368930458384</v>
      </c>
      <c r="R296" s="2">
        <f>[1]ANZ!R296-[1]ANZ!$E296</f>
        <v>10.647368930458384</v>
      </c>
      <c r="S296" s="2">
        <f>[1]ANZ!S296-[1]ANZ!$E296</f>
        <v>10.647368930458384</v>
      </c>
      <c r="T296" s="2">
        <f>[1]ANZ!T296-[1]ANZ!$E296</f>
        <v>10.647368930458384</v>
      </c>
      <c r="U296" s="2">
        <f>[1]ANZ!U296-[1]ANZ!$E296</f>
        <v>10.647368930458384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-0.60664337926738199</v>
      </c>
      <c r="G297" s="2">
        <f>[1]ANZ!G297-[1]ANZ!$E297</f>
        <v>-1.0911954113328761</v>
      </c>
      <c r="H297" s="2">
        <f>[1]ANZ!H297-[1]ANZ!$E297</f>
        <v>-1.0911954113328761</v>
      </c>
      <c r="I297" s="2">
        <f>[1]ANZ!I297-[1]ANZ!$E297</f>
        <v>8.3946363311971766</v>
      </c>
      <c r="J297" s="2">
        <f>[1]ANZ!J297-[1]ANZ!$E297</f>
        <v>17.385509302317473</v>
      </c>
      <c r="K297" s="2">
        <f>[1]ANZ!K297-[1]ANZ!$E297</f>
        <v>17.385509302317473</v>
      </c>
      <c r="L297" s="2">
        <f>[1]ANZ!L297-[1]ANZ!$E297</f>
        <v>17.385509302317473</v>
      </c>
      <c r="M297" s="2">
        <f>[1]ANZ!M297-[1]ANZ!$E297</f>
        <v>17.385509302317473</v>
      </c>
      <c r="N297" s="2">
        <f>[1]ANZ!N297-[1]ANZ!$E297</f>
        <v>17.385509302317473</v>
      </c>
      <c r="O297" s="2">
        <f>[1]ANZ!O297-[1]ANZ!$E297</f>
        <v>17.385509302317473</v>
      </c>
      <c r="P297" s="2">
        <f>[1]ANZ!P297-[1]ANZ!$E297</f>
        <v>17.385509302317473</v>
      </c>
      <c r="Q297" s="2">
        <f>[1]ANZ!Q297-[1]ANZ!$E297</f>
        <v>17.385509302317473</v>
      </c>
      <c r="R297" s="2">
        <f>[1]ANZ!R297-[1]ANZ!$E297</f>
        <v>17.385509302317473</v>
      </c>
      <c r="S297" s="2">
        <f>[1]ANZ!S297-[1]ANZ!$E297</f>
        <v>17.385509302317473</v>
      </c>
      <c r="T297" s="2">
        <f>[1]ANZ!T297-[1]ANZ!$E297</f>
        <v>17.385509302317473</v>
      </c>
      <c r="U297" s="2">
        <f>[1]ANZ!U297-[1]ANZ!$E297</f>
        <v>17.385509302317473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-0.59126891025414352</v>
      </c>
      <c r="G298" s="2">
        <f>[1]ANZ!G298-[1]ANZ!$E298</f>
        <v>-1.1017554510256957</v>
      </c>
      <c r="H298" s="2">
        <f>[1]ANZ!H298-[1]ANZ!$E298</f>
        <v>1.9743691956688849</v>
      </c>
      <c r="I298" s="2">
        <f>[1]ANZ!I298-[1]ANZ!$E298</f>
        <v>13.281947507090962</v>
      </c>
      <c r="J298" s="2">
        <f>[1]ANZ!J298-[1]ANZ!$E298</f>
        <v>13.281947507090962</v>
      </c>
      <c r="K298" s="2">
        <f>[1]ANZ!K298-[1]ANZ!$E298</f>
        <v>13.281947507090962</v>
      </c>
      <c r="L298" s="2">
        <f>[1]ANZ!L298-[1]ANZ!$E298</f>
        <v>13.281947507090962</v>
      </c>
      <c r="M298" s="2">
        <f>[1]ANZ!M298-[1]ANZ!$E298</f>
        <v>13.281947507090962</v>
      </c>
      <c r="N298" s="2">
        <f>[1]ANZ!N298-[1]ANZ!$E298</f>
        <v>13.281947507090962</v>
      </c>
      <c r="O298" s="2">
        <f>[1]ANZ!O298-[1]ANZ!$E298</f>
        <v>13.281947507090962</v>
      </c>
      <c r="P298" s="2">
        <f>[1]ANZ!P298-[1]ANZ!$E298</f>
        <v>13.281947507090962</v>
      </c>
      <c r="Q298" s="2">
        <f>[1]ANZ!Q298-[1]ANZ!$E298</f>
        <v>13.281947507090962</v>
      </c>
      <c r="R298" s="2">
        <f>[1]ANZ!R298-[1]ANZ!$E298</f>
        <v>13.281947507090962</v>
      </c>
      <c r="S298" s="2">
        <f>[1]ANZ!S298-[1]ANZ!$E298</f>
        <v>13.281947507090962</v>
      </c>
      <c r="T298" s="2">
        <f>[1]ANZ!T298-[1]ANZ!$E298</f>
        <v>13.281947507090962</v>
      </c>
      <c r="U298" s="2">
        <f>[1]ANZ!U298-[1]ANZ!$E298</f>
        <v>13.281947507090962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-0.56651089500135754</v>
      </c>
      <c r="G299" s="2">
        <f>[1]ANZ!G299-[1]ANZ!$E299</f>
        <v>-1.0525516502076186</v>
      </c>
      <c r="H299" s="2">
        <f>[1]ANZ!H299-[1]ANZ!$E299</f>
        <v>2.5368377888169391</v>
      </c>
      <c r="I299" s="2">
        <f>[1]ANZ!I299-[1]ANZ!$E299</f>
        <v>12.104695366787553</v>
      </c>
      <c r="J299" s="2">
        <f>[1]ANZ!J299-[1]ANZ!$E299</f>
        <v>12.104695366787553</v>
      </c>
      <c r="K299" s="2">
        <f>[1]ANZ!K299-[1]ANZ!$E299</f>
        <v>12.104695366787553</v>
      </c>
      <c r="L299" s="2">
        <f>[1]ANZ!L299-[1]ANZ!$E299</f>
        <v>12.104695366787553</v>
      </c>
      <c r="M299" s="2">
        <f>[1]ANZ!M299-[1]ANZ!$E299</f>
        <v>12.104695366787553</v>
      </c>
      <c r="N299" s="2">
        <f>[1]ANZ!N299-[1]ANZ!$E299</f>
        <v>12.104695366787553</v>
      </c>
      <c r="O299" s="2">
        <f>[1]ANZ!O299-[1]ANZ!$E299</f>
        <v>12.104695366787553</v>
      </c>
      <c r="P299" s="2">
        <f>[1]ANZ!P299-[1]ANZ!$E299</f>
        <v>12.104695366787553</v>
      </c>
      <c r="Q299" s="2">
        <f>[1]ANZ!Q299-[1]ANZ!$E299</f>
        <v>12.104695366787553</v>
      </c>
      <c r="R299" s="2">
        <f>[1]ANZ!R299-[1]ANZ!$E299</f>
        <v>12.104695366787553</v>
      </c>
      <c r="S299" s="2">
        <f>[1]ANZ!S299-[1]ANZ!$E299</f>
        <v>12.104695366787553</v>
      </c>
      <c r="T299" s="2">
        <f>[1]ANZ!T299-[1]ANZ!$E299</f>
        <v>12.104695366787553</v>
      </c>
      <c r="U299" s="2">
        <f>[1]ANZ!U299-[1]ANZ!$E299</f>
        <v>12.104695366787553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-0.60489014413252562</v>
      </c>
      <c r="G300" s="2">
        <f>[1]ANZ!G300-[1]ANZ!$E300</f>
        <v>-1.148775322321967</v>
      </c>
      <c r="H300" s="2">
        <f>[1]ANZ!H300-[1]ANZ!$E300</f>
        <v>0.8691962222012819</v>
      </c>
      <c r="I300" s="2">
        <f>[1]ANZ!I300-[1]ANZ!$E300</f>
        <v>13.725730224024204</v>
      </c>
      <c r="J300" s="2">
        <f>[1]ANZ!J300-[1]ANZ!$E300</f>
        <v>13.725730224024204</v>
      </c>
      <c r="K300" s="2">
        <f>[1]ANZ!K300-[1]ANZ!$E300</f>
        <v>13.725730224024204</v>
      </c>
      <c r="L300" s="2">
        <f>[1]ANZ!L300-[1]ANZ!$E300</f>
        <v>13.725730224024204</v>
      </c>
      <c r="M300" s="2">
        <f>[1]ANZ!M300-[1]ANZ!$E300</f>
        <v>13.725730224024204</v>
      </c>
      <c r="N300" s="2">
        <f>[1]ANZ!N300-[1]ANZ!$E300</f>
        <v>13.725730224024204</v>
      </c>
      <c r="O300" s="2">
        <f>[1]ANZ!O300-[1]ANZ!$E300</f>
        <v>13.725730224024204</v>
      </c>
      <c r="P300" s="2">
        <f>[1]ANZ!P300-[1]ANZ!$E300</f>
        <v>13.725730224024204</v>
      </c>
      <c r="Q300" s="2">
        <f>[1]ANZ!Q300-[1]ANZ!$E300</f>
        <v>13.725730224024204</v>
      </c>
      <c r="R300" s="2">
        <f>[1]ANZ!R300-[1]ANZ!$E300</f>
        <v>13.725730224024204</v>
      </c>
      <c r="S300" s="2">
        <f>[1]ANZ!S300-[1]ANZ!$E300</f>
        <v>13.725730224024204</v>
      </c>
      <c r="T300" s="2">
        <f>[1]ANZ!T300-[1]ANZ!$E300</f>
        <v>13.725730224024204</v>
      </c>
      <c r="U300" s="2">
        <f>[1]ANZ!U300-[1]ANZ!$E300</f>
        <v>13.725730224024204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-0.57631868517913176</v>
      </c>
      <c r="G301" s="2">
        <f>[1]ANZ!G301-[1]ANZ!$E301</f>
        <v>-1.0558066067937659</v>
      </c>
      <c r="H301" s="2">
        <f>[1]ANZ!H301-[1]ANZ!$E301</f>
        <v>3.9218458864079935</v>
      </c>
      <c r="I301" s="2">
        <f>[1]ANZ!I301-[1]ANZ!$E301</f>
        <v>13.881779073057089</v>
      </c>
      <c r="J301" s="2">
        <f>[1]ANZ!J301-[1]ANZ!$E301</f>
        <v>13.881779073057089</v>
      </c>
      <c r="K301" s="2">
        <f>[1]ANZ!K301-[1]ANZ!$E301</f>
        <v>13.881779073057089</v>
      </c>
      <c r="L301" s="2">
        <f>[1]ANZ!L301-[1]ANZ!$E301</f>
        <v>13.881779073057089</v>
      </c>
      <c r="M301" s="2">
        <f>[1]ANZ!M301-[1]ANZ!$E301</f>
        <v>13.881779073057089</v>
      </c>
      <c r="N301" s="2">
        <f>[1]ANZ!N301-[1]ANZ!$E301</f>
        <v>13.881779073057089</v>
      </c>
      <c r="O301" s="2">
        <f>[1]ANZ!O301-[1]ANZ!$E301</f>
        <v>13.881779073057089</v>
      </c>
      <c r="P301" s="2">
        <f>[1]ANZ!P301-[1]ANZ!$E301</f>
        <v>13.881779073057089</v>
      </c>
      <c r="Q301" s="2">
        <f>[1]ANZ!Q301-[1]ANZ!$E301</f>
        <v>13.881779073057089</v>
      </c>
      <c r="R301" s="2">
        <f>[1]ANZ!R301-[1]ANZ!$E301</f>
        <v>13.881779073057089</v>
      </c>
      <c r="S301" s="2">
        <f>[1]ANZ!S301-[1]ANZ!$E301</f>
        <v>13.881779073057089</v>
      </c>
      <c r="T301" s="2">
        <f>[1]ANZ!T301-[1]ANZ!$E301</f>
        <v>13.881779073057089</v>
      </c>
      <c r="U301" s="2">
        <f>[1]ANZ!U301-[1]ANZ!$E301</f>
        <v>13.881779073057089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-0.55932538609849303</v>
      </c>
      <c r="G302" s="2">
        <f>[1]ANZ!G302-[1]ANZ!$E302</f>
        <v>-1.0181582270153058</v>
      </c>
      <c r="H302" s="2">
        <f>[1]ANZ!H302-[1]ANZ!$E302</f>
        <v>-1.0181582270153058</v>
      </c>
      <c r="I302" s="2">
        <f>[1]ANZ!I302-[1]ANZ!$E302</f>
        <v>3.2178076177819435</v>
      </c>
      <c r="J302" s="2">
        <f>[1]ANZ!J302-[1]ANZ!$E302</f>
        <v>8.2160603247601784</v>
      </c>
      <c r="K302" s="2">
        <f>[1]ANZ!K302-[1]ANZ!$E302</f>
        <v>8.2160603247601784</v>
      </c>
      <c r="L302" s="2">
        <f>[1]ANZ!L302-[1]ANZ!$E302</f>
        <v>8.2160603247601784</v>
      </c>
      <c r="M302" s="2">
        <f>[1]ANZ!M302-[1]ANZ!$E302</f>
        <v>8.2160603247601784</v>
      </c>
      <c r="N302" s="2">
        <f>[1]ANZ!N302-[1]ANZ!$E302</f>
        <v>8.2160603247601784</v>
      </c>
      <c r="O302" s="2">
        <f>[1]ANZ!O302-[1]ANZ!$E302</f>
        <v>8.2160603247601784</v>
      </c>
      <c r="P302" s="2">
        <f>[1]ANZ!P302-[1]ANZ!$E302</f>
        <v>8.2160603247601784</v>
      </c>
      <c r="Q302" s="2">
        <f>[1]ANZ!Q302-[1]ANZ!$E302</f>
        <v>8.2160603247601784</v>
      </c>
      <c r="R302" s="2">
        <f>[1]ANZ!R302-[1]ANZ!$E302</f>
        <v>8.2160603247601784</v>
      </c>
      <c r="S302" s="2">
        <f>[1]ANZ!S302-[1]ANZ!$E302</f>
        <v>8.2160603247601784</v>
      </c>
      <c r="T302" s="2">
        <f>[1]ANZ!T302-[1]ANZ!$E302</f>
        <v>8.2160603247601784</v>
      </c>
      <c r="U302" s="2">
        <f>[1]ANZ!U302-[1]ANZ!$E302</f>
        <v>8.2160603247601784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-0.60424562292692485</v>
      </c>
      <c r="G303" s="2">
        <f>[1]ANZ!G303-[1]ANZ!$E303</f>
        <v>-1.1266450363446268</v>
      </c>
      <c r="H303" s="2">
        <f>[1]ANZ!H303-[1]ANZ!$E303</f>
        <v>-1.1266450363446268</v>
      </c>
      <c r="I303" s="2">
        <f>[1]ANZ!I303-[1]ANZ!$E303</f>
        <v>12.471280631000297</v>
      </c>
      <c r="J303" s="2">
        <f>[1]ANZ!J303-[1]ANZ!$E303</f>
        <v>12.471280631000297</v>
      </c>
      <c r="K303" s="2">
        <f>[1]ANZ!K303-[1]ANZ!$E303</f>
        <v>12.471280631000297</v>
      </c>
      <c r="L303" s="2">
        <f>[1]ANZ!L303-[1]ANZ!$E303</f>
        <v>12.471280631000297</v>
      </c>
      <c r="M303" s="2">
        <f>[1]ANZ!M303-[1]ANZ!$E303</f>
        <v>12.471280631000297</v>
      </c>
      <c r="N303" s="2">
        <f>[1]ANZ!N303-[1]ANZ!$E303</f>
        <v>12.471280631000297</v>
      </c>
      <c r="O303" s="2">
        <f>[1]ANZ!O303-[1]ANZ!$E303</f>
        <v>12.471280631000297</v>
      </c>
      <c r="P303" s="2">
        <f>[1]ANZ!P303-[1]ANZ!$E303</f>
        <v>12.471280631000297</v>
      </c>
      <c r="Q303" s="2">
        <f>[1]ANZ!Q303-[1]ANZ!$E303</f>
        <v>12.471280631000297</v>
      </c>
      <c r="R303" s="2">
        <f>[1]ANZ!R303-[1]ANZ!$E303</f>
        <v>12.471280631000297</v>
      </c>
      <c r="S303" s="2">
        <f>[1]ANZ!S303-[1]ANZ!$E303</f>
        <v>12.471280631000297</v>
      </c>
      <c r="T303" s="2">
        <f>[1]ANZ!T303-[1]ANZ!$E303</f>
        <v>12.471280631000297</v>
      </c>
      <c r="U303" s="2">
        <f>[1]ANZ!U303-[1]ANZ!$E303</f>
        <v>12.471280631000297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-0.63036668170622079</v>
      </c>
      <c r="G304" s="2">
        <f>[1]ANZ!G304-[1]ANZ!$E304</f>
        <v>-1.1621348022147515</v>
      </c>
      <c r="H304" s="2">
        <f>[1]ANZ!H304-[1]ANZ!$E304</f>
        <v>-1.1621348022147515</v>
      </c>
      <c r="I304" s="2">
        <f>[1]ANZ!I304-[1]ANZ!$E304</f>
        <v>10.219681490641676</v>
      </c>
      <c r="J304" s="2">
        <f>[1]ANZ!J304-[1]ANZ!$E304</f>
        <v>19.318771954314599</v>
      </c>
      <c r="K304" s="2">
        <f>[1]ANZ!K304-[1]ANZ!$E304</f>
        <v>19.318771954314599</v>
      </c>
      <c r="L304" s="2">
        <f>[1]ANZ!L304-[1]ANZ!$E304</f>
        <v>19.318771954314599</v>
      </c>
      <c r="M304" s="2">
        <f>[1]ANZ!M304-[1]ANZ!$E304</f>
        <v>19.318771954314599</v>
      </c>
      <c r="N304" s="2">
        <f>[1]ANZ!N304-[1]ANZ!$E304</f>
        <v>19.318771954314599</v>
      </c>
      <c r="O304" s="2">
        <f>[1]ANZ!O304-[1]ANZ!$E304</f>
        <v>19.318771954314599</v>
      </c>
      <c r="P304" s="2">
        <f>[1]ANZ!P304-[1]ANZ!$E304</f>
        <v>19.318771954314599</v>
      </c>
      <c r="Q304" s="2">
        <f>[1]ANZ!Q304-[1]ANZ!$E304</f>
        <v>19.318771954314599</v>
      </c>
      <c r="R304" s="2">
        <f>[1]ANZ!R304-[1]ANZ!$E304</f>
        <v>19.318771954314599</v>
      </c>
      <c r="S304" s="2">
        <f>[1]ANZ!S304-[1]ANZ!$E304</f>
        <v>19.318771954314599</v>
      </c>
      <c r="T304" s="2">
        <f>[1]ANZ!T304-[1]ANZ!$E304</f>
        <v>19.318771954314599</v>
      </c>
      <c r="U304" s="2">
        <f>[1]ANZ!U304-[1]ANZ!$E304</f>
        <v>19.318771954314599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-0.55368674612191171</v>
      </c>
      <c r="G305" s="2">
        <f>[1]ANZ!G305-[1]ANZ!$E305</f>
        <v>-0.97471364110066361</v>
      </c>
      <c r="H305" s="2">
        <f>[1]ANZ!H305-[1]ANZ!$E305</f>
        <v>-0.97471364110066361</v>
      </c>
      <c r="I305" s="2">
        <f>[1]ANZ!I305-[1]ANZ!$E305</f>
        <v>6.6095445103837562</v>
      </c>
      <c r="J305" s="2">
        <f>[1]ANZ!J305-[1]ANZ!$E305</f>
        <v>12.381344219401257</v>
      </c>
      <c r="K305" s="2">
        <f>[1]ANZ!K305-[1]ANZ!$E305</f>
        <v>12.381344219401257</v>
      </c>
      <c r="L305" s="2">
        <f>[1]ANZ!L305-[1]ANZ!$E305</f>
        <v>12.381344219401257</v>
      </c>
      <c r="M305" s="2">
        <f>[1]ANZ!M305-[1]ANZ!$E305</f>
        <v>12.381344219401257</v>
      </c>
      <c r="N305" s="2">
        <f>[1]ANZ!N305-[1]ANZ!$E305</f>
        <v>12.381344219401257</v>
      </c>
      <c r="O305" s="2">
        <f>[1]ANZ!O305-[1]ANZ!$E305</f>
        <v>12.381344219401257</v>
      </c>
      <c r="P305" s="2">
        <f>[1]ANZ!P305-[1]ANZ!$E305</f>
        <v>12.381344219401257</v>
      </c>
      <c r="Q305" s="2">
        <f>[1]ANZ!Q305-[1]ANZ!$E305</f>
        <v>12.381344219401257</v>
      </c>
      <c r="R305" s="2">
        <f>[1]ANZ!R305-[1]ANZ!$E305</f>
        <v>12.381344219401257</v>
      </c>
      <c r="S305" s="2">
        <f>[1]ANZ!S305-[1]ANZ!$E305</f>
        <v>12.381344219401257</v>
      </c>
      <c r="T305" s="2">
        <f>[1]ANZ!T305-[1]ANZ!$E305</f>
        <v>12.381344219401257</v>
      </c>
      <c r="U305" s="2">
        <f>[1]ANZ!U305-[1]ANZ!$E305</f>
        <v>12.381344219401257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-0.59288758985593404</v>
      </c>
      <c r="G306" s="2">
        <f>[1]ANZ!G306-[1]ANZ!$E306</f>
        <v>-1.0897364979383042</v>
      </c>
      <c r="H306" s="2">
        <f>[1]ANZ!H306-[1]ANZ!$E306</f>
        <v>-0.94344299826744304</v>
      </c>
      <c r="I306" s="2">
        <f>[1]ANZ!I306-[1]ANZ!$E306</f>
        <v>11.151670500317692</v>
      </c>
      <c r="J306" s="2">
        <f>[1]ANZ!J306-[1]ANZ!$E306</f>
        <v>11.151670500317692</v>
      </c>
      <c r="K306" s="2">
        <f>[1]ANZ!K306-[1]ANZ!$E306</f>
        <v>11.151670500317692</v>
      </c>
      <c r="L306" s="2">
        <f>[1]ANZ!L306-[1]ANZ!$E306</f>
        <v>11.151670500317692</v>
      </c>
      <c r="M306" s="2">
        <f>[1]ANZ!M306-[1]ANZ!$E306</f>
        <v>11.151670500317692</v>
      </c>
      <c r="N306" s="2">
        <f>[1]ANZ!N306-[1]ANZ!$E306</f>
        <v>11.151670500317692</v>
      </c>
      <c r="O306" s="2">
        <f>[1]ANZ!O306-[1]ANZ!$E306</f>
        <v>11.151670500317692</v>
      </c>
      <c r="P306" s="2">
        <f>[1]ANZ!P306-[1]ANZ!$E306</f>
        <v>11.151670500317692</v>
      </c>
      <c r="Q306" s="2">
        <f>[1]ANZ!Q306-[1]ANZ!$E306</f>
        <v>11.151670500317692</v>
      </c>
      <c r="R306" s="2">
        <f>[1]ANZ!R306-[1]ANZ!$E306</f>
        <v>11.151670500317692</v>
      </c>
      <c r="S306" s="2">
        <f>[1]ANZ!S306-[1]ANZ!$E306</f>
        <v>11.151670500317692</v>
      </c>
      <c r="T306" s="2">
        <f>[1]ANZ!T306-[1]ANZ!$E306</f>
        <v>11.151670500317692</v>
      </c>
      <c r="U306" s="2">
        <f>[1]ANZ!U306-[1]ANZ!$E306</f>
        <v>11.151670500317692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-0.60882235620579195</v>
      </c>
      <c r="G307" s="2">
        <f>[1]ANZ!G307-[1]ANZ!$E307</f>
        <v>-1.1088026535949211</v>
      </c>
      <c r="H307" s="2">
        <f>[1]ANZ!H307-[1]ANZ!$E307</f>
        <v>-1.1088026535949211</v>
      </c>
      <c r="I307" s="2">
        <f>[1]ANZ!I307-[1]ANZ!$E307</f>
        <v>10.108917234819899</v>
      </c>
      <c r="J307" s="2">
        <f>[1]ANZ!J307-[1]ANZ!$E307</f>
        <v>18.000497853784594</v>
      </c>
      <c r="K307" s="2">
        <f>[1]ANZ!K307-[1]ANZ!$E307</f>
        <v>18.000497853784594</v>
      </c>
      <c r="L307" s="2">
        <f>[1]ANZ!L307-[1]ANZ!$E307</f>
        <v>18.000497853784594</v>
      </c>
      <c r="M307" s="2">
        <f>[1]ANZ!M307-[1]ANZ!$E307</f>
        <v>18.000497853784594</v>
      </c>
      <c r="N307" s="2">
        <f>[1]ANZ!N307-[1]ANZ!$E307</f>
        <v>18.000497853784594</v>
      </c>
      <c r="O307" s="2">
        <f>[1]ANZ!O307-[1]ANZ!$E307</f>
        <v>18.000497853784594</v>
      </c>
      <c r="P307" s="2">
        <f>[1]ANZ!P307-[1]ANZ!$E307</f>
        <v>18.000497853784594</v>
      </c>
      <c r="Q307" s="2">
        <f>[1]ANZ!Q307-[1]ANZ!$E307</f>
        <v>18.000497853784594</v>
      </c>
      <c r="R307" s="2">
        <f>[1]ANZ!R307-[1]ANZ!$E307</f>
        <v>18.000497853784594</v>
      </c>
      <c r="S307" s="2">
        <f>[1]ANZ!S307-[1]ANZ!$E307</f>
        <v>18.000497853784594</v>
      </c>
      <c r="T307" s="2">
        <f>[1]ANZ!T307-[1]ANZ!$E307</f>
        <v>18.000497853784594</v>
      </c>
      <c r="U307" s="2">
        <f>[1]ANZ!U307-[1]ANZ!$E307</f>
        <v>18.000497853784594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-0.5460527794115535</v>
      </c>
      <c r="G308" s="2">
        <f>[1]ANZ!G308-[1]ANZ!$E308</f>
        <v>-0.99273865628325098</v>
      </c>
      <c r="H308" s="2">
        <f>[1]ANZ!H308-[1]ANZ!$E308</f>
        <v>-0.99273865628325098</v>
      </c>
      <c r="I308" s="2">
        <f>[1]ANZ!I308-[1]ANZ!$E308</f>
        <v>8.0504302142792881</v>
      </c>
      <c r="J308" s="2">
        <f>[1]ANZ!J308-[1]ANZ!$E308</f>
        <v>15.772769652098873</v>
      </c>
      <c r="K308" s="2">
        <f>[1]ANZ!K308-[1]ANZ!$E308</f>
        <v>15.772769652098873</v>
      </c>
      <c r="L308" s="2">
        <f>[1]ANZ!L308-[1]ANZ!$E308</f>
        <v>15.772769652098873</v>
      </c>
      <c r="M308" s="2">
        <f>[1]ANZ!M308-[1]ANZ!$E308</f>
        <v>15.772769652098873</v>
      </c>
      <c r="N308" s="2">
        <f>[1]ANZ!N308-[1]ANZ!$E308</f>
        <v>15.772769652098873</v>
      </c>
      <c r="O308" s="2">
        <f>[1]ANZ!O308-[1]ANZ!$E308</f>
        <v>15.772769652098873</v>
      </c>
      <c r="P308" s="2">
        <f>[1]ANZ!P308-[1]ANZ!$E308</f>
        <v>15.772769652098873</v>
      </c>
      <c r="Q308" s="2">
        <f>[1]ANZ!Q308-[1]ANZ!$E308</f>
        <v>15.772769652098873</v>
      </c>
      <c r="R308" s="2">
        <f>[1]ANZ!R308-[1]ANZ!$E308</f>
        <v>15.772769652098873</v>
      </c>
      <c r="S308" s="2">
        <f>[1]ANZ!S308-[1]ANZ!$E308</f>
        <v>15.772769652098873</v>
      </c>
      <c r="T308" s="2">
        <f>[1]ANZ!T308-[1]ANZ!$E308</f>
        <v>15.772769652098873</v>
      </c>
      <c r="U308" s="2">
        <f>[1]ANZ!U308-[1]ANZ!$E308</f>
        <v>15.772769652098873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-0.57874661835776919</v>
      </c>
      <c r="G309" s="2">
        <f>[1]ANZ!G309-[1]ANZ!$E309</f>
        <v>-1.0651051062831982</v>
      </c>
      <c r="H309" s="2">
        <f>[1]ANZ!H309-[1]ANZ!$E309</f>
        <v>-1.0651051062831982</v>
      </c>
      <c r="I309" s="2">
        <f>[1]ANZ!I309-[1]ANZ!$E309</f>
        <v>1.8713160913716251</v>
      </c>
      <c r="J309" s="2">
        <f>[1]ANZ!J309-[1]ANZ!$E309</f>
        <v>11.942592570018803</v>
      </c>
      <c r="K309" s="2">
        <f>[1]ANZ!K309-[1]ANZ!$E309</f>
        <v>11.942592570018803</v>
      </c>
      <c r="L309" s="2">
        <f>[1]ANZ!L309-[1]ANZ!$E309</f>
        <v>11.942592570018803</v>
      </c>
      <c r="M309" s="2">
        <f>[1]ANZ!M309-[1]ANZ!$E309</f>
        <v>11.942592570018803</v>
      </c>
      <c r="N309" s="2">
        <f>[1]ANZ!N309-[1]ANZ!$E309</f>
        <v>11.942592570018803</v>
      </c>
      <c r="O309" s="2">
        <f>[1]ANZ!O309-[1]ANZ!$E309</f>
        <v>11.942592570018803</v>
      </c>
      <c r="P309" s="2">
        <f>[1]ANZ!P309-[1]ANZ!$E309</f>
        <v>11.942592570018803</v>
      </c>
      <c r="Q309" s="2">
        <f>[1]ANZ!Q309-[1]ANZ!$E309</f>
        <v>11.942592570018803</v>
      </c>
      <c r="R309" s="2">
        <f>[1]ANZ!R309-[1]ANZ!$E309</f>
        <v>11.942592570018803</v>
      </c>
      <c r="S309" s="2">
        <f>[1]ANZ!S309-[1]ANZ!$E309</f>
        <v>11.942592570018803</v>
      </c>
      <c r="T309" s="2">
        <f>[1]ANZ!T309-[1]ANZ!$E309</f>
        <v>11.942592570018803</v>
      </c>
      <c r="U309" s="2">
        <f>[1]ANZ!U309-[1]ANZ!$E309</f>
        <v>11.942592570018803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-0.58918334277359463</v>
      </c>
      <c r="G310" s="2">
        <f>[1]ANZ!G310-[1]ANZ!$E310</f>
        <v>-1.0483285894699463</v>
      </c>
      <c r="H310" s="2">
        <f>[1]ANZ!H310-[1]ANZ!$E310</f>
        <v>4.0925623524219361</v>
      </c>
      <c r="I310" s="2">
        <f>[1]ANZ!I310-[1]ANZ!$E310</f>
        <v>12.4391487975968</v>
      </c>
      <c r="J310" s="2">
        <f>[1]ANZ!J310-[1]ANZ!$E310</f>
        <v>12.4391487975968</v>
      </c>
      <c r="K310" s="2">
        <f>[1]ANZ!K310-[1]ANZ!$E310</f>
        <v>12.4391487975968</v>
      </c>
      <c r="L310" s="2">
        <f>[1]ANZ!L310-[1]ANZ!$E310</f>
        <v>12.4391487975968</v>
      </c>
      <c r="M310" s="2">
        <f>[1]ANZ!M310-[1]ANZ!$E310</f>
        <v>12.4391487975968</v>
      </c>
      <c r="N310" s="2">
        <f>[1]ANZ!N310-[1]ANZ!$E310</f>
        <v>12.4391487975968</v>
      </c>
      <c r="O310" s="2">
        <f>[1]ANZ!O310-[1]ANZ!$E310</f>
        <v>12.4391487975968</v>
      </c>
      <c r="P310" s="2">
        <f>[1]ANZ!P310-[1]ANZ!$E310</f>
        <v>12.4391487975968</v>
      </c>
      <c r="Q310" s="2">
        <f>[1]ANZ!Q310-[1]ANZ!$E310</f>
        <v>12.4391487975968</v>
      </c>
      <c r="R310" s="2">
        <f>[1]ANZ!R310-[1]ANZ!$E310</f>
        <v>12.4391487975968</v>
      </c>
      <c r="S310" s="2">
        <f>[1]ANZ!S310-[1]ANZ!$E310</f>
        <v>12.4391487975968</v>
      </c>
      <c r="T310" s="2">
        <f>[1]ANZ!T310-[1]ANZ!$E310</f>
        <v>12.4391487975968</v>
      </c>
      <c r="U310" s="2">
        <f>[1]ANZ!U310-[1]ANZ!$E310</f>
        <v>12.4391487975968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-0.58559977255617923</v>
      </c>
      <c r="G311" s="2">
        <f>[1]ANZ!G311-[1]ANZ!$E311</f>
        <v>-1.0820602878288526</v>
      </c>
      <c r="H311" s="2">
        <f>[1]ANZ!H311-[1]ANZ!$E311</f>
        <v>-1.0820602878288526</v>
      </c>
      <c r="I311" s="2">
        <f>[1]ANZ!I311-[1]ANZ!$E311</f>
        <v>8.2523196120924069</v>
      </c>
      <c r="J311" s="2">
        <f>[1]ANZ!J311-[1]ANZ!$E311</f>
        <v>12.357966909863592</v>
      </c>
      <c r="K311" s="2">
        <f>[1]ANZ!K311-[1]ANZ!$E311</f>
        <v>12.357966909863592</v>
      </c>
      <c r="L311" s="2">
        <f>[1]ANZ!L311-[1]ANZ!$E311</f>
        <v>12.357966909863592</v>
      </c>
      <c r="M311" s="2">
        <f>[1]ANZ!M311-[1]ANZ!$E311</f>
        <v>12.357966909863592</v>
      </c>
      <c r="N311" s="2">
        <f>[1]ANZ!N311-[1]ANZ!$E311</f>
        <v>12.357966909863592</v>
      </c>
      <c r="O311" s="2">
        <f>[1]ANZ!O311-[1]ANZ!$E311</f>
        <v>12.357966909863592</v>
      </c>
      <c r="P311" s="2">
        <f>[1]ANZ!P311-[1]ANZ!$E311</f>
        <v>12.357966909863592</v>
      </c>
      <c r="Q311" s="2">
        <f>[1]ANZ!Q311-[1]ANZ!$E311</f>
        <v>12.357966909863592</v>
      </c>
      <c r="R311" s="2">
        <f>[1]ANZ!R311-[1]ANZ!$E311</f>
        <v>12.357966909863592</v>
      </c>
      <c r="S311" s="2">
        <f>[1]ANZ!S311-[1]ANZ!$E311</f>
        <v>12.357966909863592</v>
      </c>
      <c r="T311" s="2">
        <f>[1]ANZ!T311-[1]ANZ!$E311</f>
        <v>12.357966909863592</v>
      </c>
      <c r="U311" s="2">
        <f>[1]ANZ!U311-[1]ANZ!$E311</f>
        <v>12.357966909863592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-0.56065354292914549</v>
      </c>
      <c r="G312" s="2">
        <f>[1]ANZ!G312-[1]ANZ!$E312</f>
        <v>-1.0444980814857558</v>
      </c>
      <c r="H312" s="2">
        <f>[1]ANZ!H312-[1]ANZ!$E312</f>
        <v>-1.0444980814857558</v>
      </c>
      <c r="I312" s="2">
        <f>[1]ANZ!I312-[1]ANZ!$E312</f>
        <v>10.377986966709898</v>
      </c>
      <c r="J312" s="2">
        <f>[1]ANZ!J312-[1]ANZ!$E312</f>
        <v>10.377986966709898</v>
      </c>
      <c r="K312" s="2">
        <f>[1]ANZ!K312-[1]ANZ!$E312</f>
        <v>10.377986966709898</v>
      </c>
      <c r="L312" s="2">
        <f>[1]ANZ!L312-[1]ANZ!$E312</f>
        <v>10.377986966709898</v>
      </c>
      <c r="M312" s="2">
        <f>[1]ANZ!M312-[1]ANZ!$E312</f>
        <v>10.377986966709898</v>
      </c>
      <c r="N312" s="2">
        <f>[1]ANZ!N312-[1]ANZ!$E312</f>
        <v>10.377986966709898</v>
      </c>
      <c r="O312" s="2">
        <f>[1]ANZ!O312-[1]ANZ!$E312</f>
        <v>10.377986966709898</v>
      </c>
      <c r="P312" s="2">
        <f>[1]ANZ!P312-[1]ANZ!$E312</f>
        <v>10.377986966709898</v>
      </c>
      <c r="Q312" s="2">
        <f>[1]ANZ!Q312-[1]ANZ!$E312</f>
        <v>10.377986966709898</v>
      </c>
      <c r="R312" s="2">
        <f>[1]ANZ!R312-[1]ANZ!$E312</f>
        <v>10.377986966709898</v>
      </c>
      <c r="S312" s="2">
        <f>[1]ANZ!S312-[1]ANZ!$E312</f>
        <v>10.377986966709898</v>
      </c>
      <c r="T312" s="2">
        <f>[1]ANZ!T312-[1]ANZ!$E312</f>
        <v>10.377986966709898</v>
      </c>
      <c r="U312" s="2">
        <f>[1]ANZ!U312-[1]ANZ!$E312</f>
        <v>10.377986966709898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-0.59986820248241202</v>
      </c>
      <c r="G313" s="2">
        <f>[1]ANZ!G313-[1]ANZ!$E313</f>
        <v>-1.0874945704891843</v>
      </c>
      <c r="H313" s="2">
        <f>[1]ANZ!H313-[1]ANZ!$E313</f>
        <v>5.5653886599976374</v>
      </c>
      <c r="I313" s="2">
        <f>[1]ANZ!I313-[1]ANZ!$E313</f>
        <v>14.777665838265591</v>
      </c>
      <c r="J313" s="2">
        <f>[1]ANZ!J313-[1]ANZ!$E313</f>
        <v>14.777665838265591</v>
      </c>
      <c r="K313" s="2">
        <f>[1]ANZ!K313-[1]ANZ!$E313</f>
        <v>14.777665838265591</v>
      </c>
      <c r="L313" s="2">
        <f>[1]ANZ!L313-[1]ANZ!$E313</f>
        <v>14.777665838265591</v>
      </c>
      <c r="M313" s="2">
        <f>[1]ANZ!M313-[1]ANZ!$E313</f>
        <v>14.777665838265591</v>
      </c>
      <c r="N313" s="2">
        <f>[1]ANZ!N313-[1]ANZ!$E313</f>
        <v>14.777665838265591</v>
      </c>
      <c r="O313" s="2">
        <f>[1]ANZ!O313-[1]ANZ!$E313</f>
        <v>14.777665838265591</v>
      </c>
      <c r="P313" s="2">
        <f>[1]ANZ!P313-[1]ANZ!$E313</f>
        <v>14.777665838265591</v>
      </c>
      <c r="Q313" s="2">
        <f>[1]ANZ!Q313-[1]ANZ!$E313</f>
        <v>14.777665838265591</v>
      </c>
      <c r="R313" s="2">
        <f>[1]ANZ!R313-[1]ANZ!$E313</f>
        <v>14.777665838265591</v>
      </c>
      <c r="S313" s="2">
        <f>[1]ANZ!S313-[1]ANZ!$E313</f>
        <v>14.777665838265591</v>
      </c>
      <c r="T313" s="2">
        <f>[1]ANZ!T313-[1]ANZ!$E313</f>
        <v>14.777665838265591</v>
      </c>
      <c r="U313" s="2">
        <f>[1]ANZ!U313-[1]ANZ!$E313</f>
        <v>14.777665838265591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-0.58875270028519822</v>
      </c>
      <c r="G314" s="2">
        <f>[1]ANZ!G314-[1]ANZ!$E314</f>
        <v>-1.060811921474567</v>
      </c>
      <c r="H314" s="2">
        <f>[1]ANZ!H314-[1]ANZ!$E314</f>
        <v>-1.060811921474567</v>
      </c>
      <c r="I314" s="2">
        <f>[1]ANZ!I314-[1]ANZ!$E314</f>
        <v>7.8744992821968083</v>
      </c>
      <c r="J314" s="2">
        <f>[1]ANZ!J314-[1]ANZ!$E314</f>
        <v>16.466702592280342</v>
      </c>
      <c r="K314" s="2">
        <f>[1]ANZ!K314-[1]ANZ!$E314</f>
        <v>16.466702592280342</v>
      </c>
      <c r="L314" s="2">
        <f>[1]ANZ!L314-[1]ANZ!$E314</f>
        <v>16.466702592280342</v>
      </c>
      <c r="M314" s="2">
        <f>[1]ANZ!M314-[1]ANZ!$E314</f>
        <v>16.466702592280342</v>
      </c>
      <c r="N314" s="2">
        <f>[1]ANZ!N314-[1]ANZ!$E314</f>
        <v>16.466702592280342</v>
      </c>
      <c r="O314" s="2">
        <f>[1]ANZ!O314-[1]ANZ!$E314</f>
        <v>16.466702592280342</v>
      </c>
      <c r="P314" s="2">
        <f>[1]ANZ!P314-[1]ANZ!$E314</f>
        <v>16.466702592280342</v>
      </c>
      <c r="Q314" s="2">
        <f>[1]ANZ!Q314-[1]ANZ!$E314</f>
        <v>16.466702592280342</v>
      </c>
      <c r="R314" s="2">
        <f>[1]ANZ!R314-[1]ANZ!$E314</f>
        <v>16.466702592280342</v>
      </c>
      <c r="S314" s="2">
        <f>[1]ANZ!S314-[1]ANZ!$E314</f>
        <v>16.466702592280342</v>
      </c>
      <c r="T314" s="2">
        <f>[1]ANZ!T314-[1]ANZ!$E314</f>
        <v>16.466702592280342</v>
      </c>
      <c r="U314" s="2">
        <f>[1]ANZ!U314-[1]ANZ!$E314</f>
        <v>16.466702592280342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-0.5638203345365298</v>
      </c>
      <c r="G315" s="2">
        <f>[1]ANZ!G315-[1]ANZ!$E315</f>
        <v>-1.0366190160968927</v>
      </c>
      <c r="H315" s="2">
        <f>[1]ANZ!H315-[1]ANZ!$E315</f>
        <v>-1.0366190160968927</v>
      </c>
      <c r="I315" s="2">
        <f>[1]ANZ!I315-[1]ANZ!$E315</f>
        <v>10.728050880963508</v>
      </c>
      <c r="J315" s="2">
        <f>[1]ANZ!J315-[1]ANZ!$E315</f>
        <v>10.728050880963508</v>
      </c>
      <c r="K315" s="2">
        <f>[1]ANZ!K315-[1]ANZ!$E315</f>
        <v>10.728050880963508</v>
      </c>
      <c r="L315" s="2">
        <f>[1]ANZ!L315-[1]ANZ!$E315</f>
        <v>10.728050880963508</v>
      </c>
      <c r="M315" s="2">
        <f>[1]ANZ!M315-[1]ANZ!$E315</f>
        <v>10.728050880963508</v>
      </c>
      <c r="N315" s="2">
        <f>[1]ANZ!N315-[1]ANZ!$E315</f>
        <v>10.728050880963508</v>
      </c>
      <c r="O315" s="2">
        <f>[1]ANZ!O315-[1]ANZ!$E315</f>
        <v>10.728050880963508</v>
      </c>
      <c r="P315" s="2">
        <f>[1]ANZ!P315-[1]ANZ!$E315</f>
        <v>10.728050880963508</v>
      </c>
      <c r="Q315" s="2">
        <f>[1]ANZ!Q315-[1]ANZ!$E315</f>
        <v>10.728050880963508</v>
      </c>
      <c r="R315" s="2">
        <f>[1]ANZ!R315-[1]ANZ!$E315</f>
        <v>10.728050880963508</v>
      </c>
      <c r="S315" s="2">
        <f>[1]ANZ!S315-[1]ANZ!$E315</f>
        <v>10.728050880963508</v>
      </c>
      <c r="T315" s="2">
        <f>[1]ANZ!T315-[1]ANZ!$E315</f>
        <v>10.728050880963508</v>
      </c>
      <c r="U315" s="2">
        <f>[1]ANZ!U315-[1]ANZ!$E315</f>
        <v>10.728050880963508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-0.5761009930797627</v>
      </c>
      <c r="G316" s="2">
        <f>[1]ANZ!G316-[1]ANZ!$E316</f>
        <v>-1.0608561454071719</v>
      </c>
      <c r="H316" s="2">
        <f>[1]ANZ!H316-[1]ANZ!$E316</f>
        <v>-1.0608561454071719</v>
      </c>
      <c r="I316" s="2">
        <f>[1]ANZ!I316-[1]ANZ!$E316</f>
        <v>6.6458190402715047</v>
      </c>
      <c r="J316" s="2">
        <f>[1]ANZ!J316-[1]ANZ!$E316</f>
        <v>15.151984186731738</v>
      </c>
      <c r="K316" s="2">
        <f>[1]ANZ!K316-[1]ANZ!$E316</f>
        <v>15.151984186731738</v>
      </c>
      <c r="L316" s="2">
        <f>[1]ANZ!L316-[1]ANZ!$E316</f>
        <v>15.151984186731738</v>
      </c>
      <c r="M316" s="2">
        <f>[1]ANZ!M316-[1]ANZ!$E316</f>
        <v>15.151984186731738</v>
      </c>
      <c r="N316" s="2">
        <f>[1]ANZ!N316-[1]ANZ!$E316</f>
        <v>15.151984186731738</v>
      </c>
      <c r="O316" s="2">
        <f>[1]ANZ!O316-[1]ANZ!$E316</f>
        <v>15.151984186731738</v>
      </c>
      <c r="P316" s="2">
        <f>[1]ANZ!P316-[1]ANZ!$E316</f>
        <v>15.151984186731738</v>
      </c>
      <c r="Q316" s="2">
        <f>[1]ANZ!Q316-[1]ANZ!$E316</f>
        <v>15.151984186731738</v>
      </c>
      <c r="R316" s="2">
        <f>[1]ANZ!R316-[1]ANZ!$E316</f>
        <v>15.151984186731738</v>
      </c>
      <c r="S316" s="2">
        <f>[1]ANZ!S316-[1]ANZ!$E316</f>
        <v>15.151984186731738</v>
      </c>
      <c r="T316" s="2">
        <f>[1]ANZ!T316-[1]ANZ!$E316</f>
        <v>15.151984186731738</v>
      </c>
      <c r="U316" s="2">
        <f>[1]ANZ!U316-[1]ANZ!$E316</f>
        <v>15.151984186731738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-0.5651152774717616</v>
      </c>
      <c r="G317" s="2">
        <f>[1]ANZ!G317-[1]ANZ!$E317</f>
        <v>-1.0487607030638344</v>
      </c>
      <c r="H317" s="2">
        <f>[1]ANZ!H317-[1]ANZ!$E317</f>
        <v>-1.0487607030638344</v>
      </c>
      <c r="I317" s="2">
        <f>[1]ANZ!I317-[1]ANZ!$E317</f>
        <v>7.9533404328872734</v>
      </c>
      <c r="J317" s="2">
        <f>[1]ANZ!J317-[1]ANZ!$E317</f>
        <v>15.203218364207856</v>
      </c>
      <c r="K317" s="2">
        <f>[1]ANZ!K317-[1]ANZ!$E317</f>
        <v>15.203218364207856</v>
      </c>
      <c r="L317" s="2">
        <f>[1]ANZ!L317-[1]ANZ!$E317</f>
        <v>15.203218364207856</v>
      </c>
      <c r="M317" s="2">
        <f>[1]ANZ!M317-[1]ANZ!$E317</f>
        <v>15.203218364207856</v>
      </c>
      <c r="N317" s="2">
        <f>[1]ANZ!N317-[1]ANZ!$E317</f>
        <v>15.203218364207856</v>
      </c>
      <c r="O317" s="2">
        <f>[1]ANZ!O317-[1]ANZ!$E317</f>
        <v>15.203218364207856</v>
      </c>
      <c r="P317" s="2">
        <f>[1]ANZ!P317-[1]ANZ!$E317</f>
        <v>15.203218364207856</v>
      </c>
      <c r="Q317" s="2">
        <f>[1]ANZ!Q317-[1]ANZ!$E317</f>
        <v>15.203218364207856</v>
      </c>
      <c r="R317" s="2">
        <f>[1]ANZ!R317-[1]ANZ!$E317</f>
        <v>15.203218364207856</v>
      </c>
      <c r="S317" s="2">
        <f>[1]ANZ!S317-[1]ANZ!$E317</f>
        <v>15.203218364207856</v>
      </c>
      <c r="T317" s="2">
        <f>[1]ANZ!T317-[1]ANZ!$E317</f>
        <v>15.203218364207856</v>
      </c>
      <c r="U317" s="2">
        <f>[1]ANZ!U317-[1]ANZ!$E317</f>
        <v>15.203218364207856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-0.56793314398780126</v>
      </c>
      <c r="G318" s="2">
        <f>[1]ANZ!G318-[1]ANZ!$E318</f>
        <v>-1.0255514792074791</v>
      </c>
      <c r="H318" s="2">
        <f>[1]ANZ!H318-[1]ANZ!$E318</f>
        <v>-1.0255514792074791</v>
      </c>
      <c r="I318" s="2">
        <f>[1]ANZ!I318-[1]ANZ!$E318</f>
        <v>7.4620736908330514</v>
      </c>
      <c r="J318" s="2">
        <f>[1]ANZ!J318-[1]ANZ!$E318</f>
        <v>15.910514199919987</v>
      </c>
      <c r="K318" s="2">
        <f>[1]ANZ!K318-[1]ANZ!$E318</f>
        <v>15.910514199919987</v>
      </c>
      <c r="L318" s="2">
        <f>[1]ANZ!L318-[1]ANZ!$E318</f>
        <v>15.910514199919987</v>
      </c>
      <c r="M318" s="2">
        <f>[1]ANZ!M318-[1]ANZ!$E318</f>
        <v>15.910514199919987</v>
      </c>
      <c r="N318" s="2">
        <f>[1]ANZ!N318-[1]ANZ!$E318</f>
        <v>15.910514199919987</v>
      </c>
      <c r="O318" s="2">
        <f>[1]ANZ!O318-[1]ANZ!$E318</f>
        <v>15.910514199919987</v>
      </c>
      <c r="P318" s="2">
        <f>[1]ANZ!P318-[1]ANZ!$E318</f>
        <v>15.910514199919987</v>
      </c>
      <c r="Q318" s="2">
        <f>[1]ANZ!Q318-[1]ANZ!$E318</f>
        <v>15.910514199919987</v>
      </c>
      <c r="R318" s="2">
        <f>[1]ANZ!R318-[1]ANZ!$E318</f>
        <v>15.910514199919987</v>
      </c>
      <c r="S318" s="2">
        <f>[1]ANZ!S318-[1]ANZ!$E318</f>
        <v>15.910514199919987</v>
      </c>
      <c r="T318" s="2">
        <f>[1]ANZ!T318-[1]ANZ!$E318</f>
        <v>15.910514199919987</v>
      </c>
      <c r="U318" s="2">
        <f>[1]ANZ!U318-[1]ANZ!$E318</f>
        <v>15.910514199919987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-0.58502036801553459</v>
      </c>
      <c r="G319" s="2">
        <f>[1]ANZ!G319-[1]ANZ!$E319</f>
        <v>-1.044346246725695</v>
      </c>
      <c r="H319" s="2">
        <f>[1]ANZ!H319-[1]ANZ!$E319</f>
        <v>-1.044346246725695</v>
      </c>
      <c r="I319" s="2">
        <f>[1]ANZ!I319-[1]ANZ!$E319</f>
        <v>5.0706373718512623</v>
      </c>
      <c r="J319" s="2">
        <f>[1]ANZ!J319-[1]ANZ!$E319</f>
        <v>13.922808865233321</v>
      </c>
      <c r="K319" s="2">
        <f>[1]ANZ!K319-[1]ANZ!$E319</f>
        <v>13.922808865233321</v>
      </c>
      <c r="L319" s="2">
        <f>[1]ANZ!L319-[1]ANZ!$E319</f>
        <v>13.922808865233321</v>
      </c>
      <c r="M319" s="2">
        <f>[1]ANZ!M319-[1]ANZ!$E319</f>
        <v>13.922808865233321</v>
      </c>
      <c r="N319" s="2">
        <f>[1]ANZ!N319-[1]ANZ!$E319</f>
        <v>13.922808865233321</v>
      </c>
      <c r="O319" s="2">
        <f>[1]ANZ!O319-[1]ANZ!$E319</f>
        <v>13.922808865233321</v>
      </c>
      <c r="P319" s="2">
        <f>[1]ANZ!P319-[1]ANZ!$E319</f>
        <v>13.922808865233321</v>
      </c>
      <c r="Q319" s="2">
        <f>[1]ANZ!Q319-[1]ANZ!$E319</f>
        <v>13.922808865233321</v>
      </c>
      <c r="R319" s="2">
        <f>[1]ANZ!R319-[1]ANZ!$E319</f>
        <v>13.922808865233321</v>
      </c>
      <c r="S319" s="2">
        <f>[1]ANZ!S319-[1]ANZ!$E319</f>
        <v>13.922808865233321</v>
      </c>
      <c r="T319" s="2">
        <f>[1]ANZ!T319-[1]ANZ!$E319</f>
        <v>13.922808865233321</v>
      </c>
      <c r="U319" s="2">
        <f>[1]ANZ!U319-[1]ANZ!$E319</f>
        <v>13.922808865233321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-0.57558622268317094</v>
      </c>
      <c r="G320" s="2">
        <f>[1]ANZ!G320-[1]ANZ!$E320</f>
        <v>-1.04613765298663</v>
      </c>
      <c r="H320" s="2">
        <f>[1]ANZ!H320-[1]ANZ!$E320</f>
        <v>4.8318988576376682</v>
      </c>
      <c r="I320" s="2">
        <f>[1]ANZ!I320-[1]ANZ!$E320</f>
        <v>13.638603786327167</v>
      </c>
      <c r="J320" s="2">
        <f>[1]ANZ!J320-[1]ANZ!$E320</f>
        <v>13.638603786327167</v>
      </c>
      <c r="K320" s="2">
        <f>[1]ANZ!K320-[1]ANZ!$E320</f>
        <v>13.638603786327167</v>
      </c>
      <c r="L320" s="2">
        <f>[1]ANZ!L320-[1]ANZ!$E320</f>
        <v>13.638603786327167</v>
      </c>
      <c r="M320" s="2">
        <f>[1]ANZ!M320-[1]ANZ!$E320</f>
        <v>13.638603786327167</v>
      </c>
      <c r="N320" s="2">
        <f>[1]ANZ!N320-[1]ANZ!$E320</f>
        <v>13.638603786327167</v>
      </c>
      <c r="O320" s="2">
        <f>[1]ANZ!O320-[1]ANZ!$E320</f>
        <v>13.638603786327167</v>
      </c>
      <c r="P320" s="2">
        <f>[1]ANZ!P320-[1]ANZ!$E320</f>
        <v>13.638603786327167</v>
      </c>
      <c r="Q320" s="2">
        <f>[1]ANZ!Q320-[1]ANZ!$E320</f>
        <v>13.638603786327167</v>
      </c>
      <c r="R320" s="2">
        <f>[1]ANZ!R320-[1]ANZ!$E320</f>
        <v>13.638603786327167</v>
      </c>
      <c r="S320" s="2">
        <f>[1]ANZ!S320-[1]ANZ!$E320</f>
        <v>13.638603786327167</v>
      </c>
      <c r="T320" s="2">
        <f>[1]ANZ!T320-[1]ANZ!$E320</f>
        <v>13.638603786327167</v>
      </c>
      <c r="U320" s="2">
        <f>[1]ANZ!U320-[1]ANZ!$E320</f>
        <v>13.638603786327167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-0.6304781523632812</v>
      </c>
      <c r="G321" s="2">
        <f>[1]ANZ!G321-[1]ANZ!$E321</f>
        <v>-1.1174809295008288</v>
      </c>
      <c r="H321" s="2">
        <f>[1]ANZ!H321-[1]ANZ!$E321</f>
        <v>-0.34542966219194682</v>
      </c>
      <c r="I321" s="2">
        <f>[1]ANZ!I321-[1]ANZ!$E321</f>
        <v>8.2973207622697203</v>
      </c>
      <c r="J321" s="2">
        <f>[1]ANZ!J321-[1]ANZ!$E321</f>
        <v>8.2973207622697203</v>
      </c>
      <c r="K321" s="2">
        <f>[1]ANZ!K321-[1]ANZ!$E321</f>
        <v>8.2973207622697203</v>
      </c>
      <c r="L321" s="2">
        <f>[1]ANZ!L321-[1]ANZ!$E321</f>
        <v>8.2973207622697203</v>
      </c>
      <c r="M321" s="2">
        <f>[1]ANZ!M321-[1]ANZ!$E321</f>
        <v>8.2973207622697203</v>
      </c>
      <c r="N321" s="2">
        <f>[1]ANZ!N321-[1]ANZ!$E321</f>
        <v>8.2973207622697203</v>
      </c>
      <c r="O321" s="2">
        <f>[1]ANZ!O321-[1]ANZ!$E321</f>
        <v>8.2973207622697203</v>
      </c>
      <c r="P321" s="2">
        <f>[1]ANZ!P321-[1]ANZ!$E321</f>
        <v>8.2973207622697203</v>
      </c>
      <c r="Q321" s="2">
        <f>[1]ANZ!Q321-[1]ANZ!$E321</f>
        <v>8.2973207622697203</v>
      </c>
      <c r="R321" s="2">
        <f>[1]ANZ!R321-[1]ANZ!$E321</f>
        <v>8.2973207622697203</v>
      </c>
      <c r="S321" s="2">
        <f>[1]ANZ!S321-[1]ANZ!$E321</f>
        <v>8.2973207622697203</v>
      </c>
      <c r="T321" s="2">
        <f>[1]ANZ!T321-[1]ANZ!$E321</f>
        <v>8.2973207622697203</v>
      </c>
      <c r="U321" s="2">
        <f>[1]ANZ!U321-[1]ANZ!$E321</f>
        <v>8.2973207622697203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-0.56934217094362793</v>
      </c>
      <c r="G322" s="2">
        <f>[1]ANZ!G322-[1]ANZ!$E322</f>
        <v>-1.0475046758929523</v>
      </c>
      <c r="H322" s="2">
        <f>[1]ANZ!H322-[1]ANZ!$E322</f>
        <v>-0.39335265686378307</v>
      </c>
      <c r="I322" s="2">
        <f>[1]ANZ!I322-[1]ANZ!$E322</f>
        <v>10.718463434826504</v>
      </c>
      <c r="J322" s="2">
        <f>[1]ANZ!J322-[1]ANZ!$E322</f>
        <v>10.718463434826504</v>
      </c>
      <c r="K322" s="2">
        <f>[1]ANZ!K322-[1]ANZ!$E322</f>
        <v>10.718463434826504</v>
      </c>
      <c r="L322" s="2">
        <f>[1]ANZ!L322-[1]ANZ!$E322</f>
        <v>10.718463434826504</v>
      </c>
      <c r="M322" s="2">
        <f>[1]ANZ!M322-[1]ANZ!$E322</f>
        <v>10.718463434826504</v>
      </c>
      <c r="N322" s="2">
        <f>[1]ANZ!N322-[1]ANZ!$E322</f>
        <v>10.718463434826504</v>
      </c>
      <c r="O322" s="2">
        <f>[1]ANZ!O322-[1]ANZ!$E322</f>
        <v>10.718463434826504</v>
      </c>
      <c r="P322" s="2">
        <f>[1]ANZ!P322-[1]ANZ!$E322</f>
        <v>10.718463434826504</v>
      </c>
      <c r="Q322" s="2">
        <f>[1]ANZ!Q322-[1]ANZ!$E322</f>
        <v>10.718463434826504</v>
      </c>
      <c r="R322" s="2">
        <f>[1]ANZ!R322-[1]ANZ!$E322</f>
        <v>10.718463434826504</v>
      </c>
      <c r="S322" s="2">
        <f>[1]ANZ!S322-[1]ANZ!$E322</f>
        <v>10.718463434826504</v>
      </c>
      <c r="T322" s="2">
        <f>[1]ANZ!T322-[1]ANZ!$E322</f>
        <v>10.718463434826504</v>
      </c>
      <c r="U322" s="2">
        <f>[1]ANZ!U322-[1]ANZ!$E322</f>
        <v>10.718463434826504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-0.57336270700977821</v>
      </c>
      <c r="G323" s="2">
        <f>[1]ANZ!G323-[1]ANZ!$E323</f>
        <v>-1.0694684223546176</v>
      </c>
      <c r="H323" s="2">
        <f>[1]ANZ!H323-[1]ANZ!$E323</f>
        <v>7.3536479593470574</v>
      </c>
      <c r="I323" s="2">
        <f>[1]ANZ!I323-[1]ANZ!$E323</f>
        <v>16.677101807074621</v>
      </c>
      <c r="J323" s="2">
        <f>[1]ANZ!J323-[1]ANZ!$E323</f>
        <v>16.677101807074621</v>
      </c>
      <c r="K323" s="2">
        <f>[1]ANZ!K323-[1]ANZ!$E323</f>
        <v>16.677101807074621</v>
      </c>
      <c r="L323" s="2">
        <f>[1]ANZ!L323-[1]ANZ!$E323</f>
        <v>16.677101807074621</v>
      </c>
      <c r="M323" s="2">
        <f>[1]ANZ!M323-[1]ANZ!$E323</f>
        <v>16.677101807074621</v>
      </c>
      <c r="N323" s="2">
        <f>[1]ANZ!N323-[1]ANZ!$E323</f>
        <v>16.677101807074621</v>
      </c>
      <c r="O323" s="2">
        <f>[1]ANZ!O323-[1]ANZ!$E323</f>
        <v>16.677101807074621</v>
      </c>
      <c r="P323" s="2">
        <f>[1]ANZ!P323-[1]ANZ!$E323</f>
        <v>16.677101807074621</v>
      </c>
      <c r="Q323" s="2">
        <f>[1]ANZ!Q323-[1]ANZ!$E323</f>
        <v>16.677101807074621</v>
      </c>
      <c r="R323" s="2">
        <f>[1]ANZ!R323-[1]ANZ!$E323</f>
        <v>16.677101807074621</v>
      </c>
      <c r="S323" s="2">
        <f>[1]ANZ!S323-[1]ANZ!$E323</f>
        <v>16.677101807074621</v>
      </c>
      <c r="T323" s="2">
        <f>[1]ANZ!T323-[1]ANZ!$E323</f>
        <v>16.677101807074621</v>
      </c>
      <c r="U323" s="2">
        <f>[1]ANZ!U323-[1]ANZ!$E323</f>
        <v>16.677101807074621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-0.56169718184909811</v>
      </c>
      <c r="G324" s="2">
        <f>[1]ANZ!G324-[1]ANZ!$E324</f>
        <v>-1.0072240904454475</v>
      </c>
      <c r="H324" s="2">
        <f>[1]ANZ!H324-[1]ANZ!$E324</f>
        <v>-1.0072240904454475</v>
      </c>
      <c r="I324" s="2">
        <f>[1]ANZ!I324-[1]ANZ!$E324</f>
        <v>9.3836848904452097</v>
      </c>
      <c r="J324" s="2">
        <f>[1]ANZ!J324-[1]ANZ!$E324</f>
        <v>9.3836848904452097</v>
      </c>
      <c r="K324" s="2">
        <f>[1]ANZ!K324-[1]ANZ!$E324</f>
        <v>9.3836848904452097</v>
      </c>
      <c r="L324" s="2">
        <f>[1]ANZ!L324-[1]ANZ!$E324</f>
        <v>9.3836848904452097</v>
      </c>
      <c r="M324" s="2">
        <f>[1]ANZ!M324-[1]ANZ!$E324</f>
        <v>9.3836848904452097</v>
      </c>
      <c r="N324" s="2">
        <f>[1]ANZ!N324-[1]ANZ!$E324</f>
        <v>9.3836848904452097</v>
      </c>
      <c r="O324" s="2">
        <f>[1]ANZ!O324-[1]ANZ!$E324</f>
        <v>9.3836848904452097</v>
      </c>
      <c r="P324" s="2">
        <f>[1]ANZ!P324-[1]ANZ!$E324</f>
        <v>9.3836848904452097</v>
      </c>
      <c r="Q324" s="2">
        <f>[1]ANZ!Q324-[1]ANZ!$E324</f>
        <v>9.3836848904452097</v>
      </c>
      <c r="R324" s="2">
        <f>[1]ANZ!R324-[1]ANZ!$E324</f>
        <v>9.3836848904452097</v>
      </c>
      <c r="S324" s="2">
        <f>[1]ANZ!S324-[1]ANZ!$E324</f>
        <v>9.3836848904452097</v>
      </c>
      <c r="T324" s="2">
        <f>[1]ANZ!T324-[1]ANZ!$E324</f>
        <v>9.3836848904452097</v>
      </c>
      <c r="U324" s="2">
        <f>[1]ANZ!U324-[1]ANZ!$E324</f>
        <v>9.3836848904452097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-0.56714655431224514</v>
      </c>
      <c r="G325" s="2">
        <f>[1]ANZ!G325-[1]ANZ!$E325</f>
        <v>-1.0482874223294232</v>
      </c>
      <c r="H325" s="2">
        <f>[1]ANZ!H325-[1]ANZ!$E325</f>
        <v>4.6006814818736927</v>
      </c>
      <c r="I325" s="2">
        <f>[1]ANZ!I325-[1]ANZ!$E325</f>
        <v>13.933419078007176</v>
      </c>
      <c r="J325" s="2">
        <f>[1]ANZ!J325-[1]ANZ!$E325</f>
        <v>13.933419078007176</v>
      </c>
      <c r="K325" s="2">
        <f>[1]ANZ!K325-[1]ANZ!$E325</f>
        <v>13.933419078007176</v>
      </c>
      <c r="L325" s="2">
        <f>[1]ANZ!L325-[1]ANZ!$E325</f>
        <v>13.933419078007176</v>
      </c>
      <c r="M325" s="2">
        <f>[1]ANZ!M325-[1]ANZ!$E325</f>
        <v>13.933419078007176</v>
      </c>
      <c r="N325" s="2">
        <f>[1]ANZ!N325-[1]ANZ!$E325</f>
        <v>13.933419078007176</v>
      </c>
      <c r="O325" s="2">
        <f>[1]ANZ!O325-[1]ANZ!$E325</f>
        <v>13.933419078007176</v>
      </c>
      <c r="P325" s="2">
        <f>[1]ANZ!P325-[1]ANZ!$E325</f>
        <v>13.933419078007176</v>
      </c>
      <c r="Q325" s="2">
        <f>[1]ANZ!Q325-[1]ANZ!$E325</f>
        <v>13.933419078007176</v>
      </c>
      <c r="R325" s="2">
        <f>[1]ANZ!R325-[1]ANZ!$E325</f>
        <v>13.933419078007176</v>
      </c>
      <c r="S325" s="2">
        <f>[1]ANZ!S325-[1]ANZ!$E325</f>
        <v>13.933419078007176</v>
      </c>
      <c r="T325" s="2">
        <f>[1]ANZ!T325-[1]ANZ!$E325</f>
        <v>13.933419078007176</v>
      </c>
      <c r="U325" s="2">
        <f>[1]ANZ!U325-[1]ANZ!$E325</f>
        <v>13.933419078007176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-0.55790852567287175</v>
      </c>
      <c r="G326" s="2">
        <f>[1]ANZ!G326-[1]ANZ!$E326</f>
        <v>-1.0228553189407137</v>
      </c>
      <c r="H326" s="2">
        <f>[1]ANZ!H326-[1]ANZ!$E326</f>
        <v>-1.0228553189407137</v>
      </c>
      <c r="I326" s="2">
        <f>[1]ANZ!I326-[1]ANZ!$E326</f>
        <v>7.7029073808359669</v>
      </c>
      <c r="J326" s="2">
        <f>[1]ANZ!J326-[1]ANZ!$E326</f>
        <v>13.271724249397352</v>
      </c>
      <c r="K326" s="2">
        <f>[1]ANZ!K326-[1]ANZ!$E326</f>
        <v>13.271724249397352</v>
      </c>
      <c r="L326" s="2">
        <f>[1]ANZ!L326-[1]ANZ!$E326</f>
        <v>13.271724249397352</v>
      </c>
      <c r="M326" s="2">
        <f>[1]ANZ!M326-[1]ANZ!$E326</f>
        <v>13.271724249397352</v>
      </c>
      <c r="N326" s="2">
        <f>[1]ANZ!N326-[1]ANZ!$E326</f>
        <v>13.271724249397352</v>
      </c>
      <c r="O326" s="2">
        <f>[1]ANZ!O326-[1]ANZ!$E326</f>
        <v>13.271724249397352</v>
      </c>
      <c r="P326" s="2">
        <f>[1]ANZ!P326-[1]ANZ!$E326</f>
        <v>13.271724249397352</v>
      </c>
      <c r="Q326" s="2">
        <f>[1]ANZ!Q326-[1]ANZ!$E326</f>
        <v>13.271724249397352</v>
      </c>
      <c r="R326" s="2">
        <f>[1]ANZ!R326-[1]ANZ!$E326</f>
        <v>13.271724249397352</v>
      </c>
      <c r="S326" s="2">
        <f>[1]ANZ!S326-[1]ANZ!$E326</f>
        <v>13.271724249397352</v>
      </c>
      <c r="T326" s="2">
        <f>[1]ANZ!T326-[1]ANZ!$E326</f>
        <v>13.271724249397352</v>
      </c>
      <c r="U326" s="2">
        <f>[1]ANZ!U326-[1]ANZ!$E326</f>
        <v>13.271724249397352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-0.58337952735277554</v>
      </c>
      <c r="G327" s="2">
        <f>[1]ANZ!G327-[1]ANZ!$E327</f>
        <v>-1.0797681020500249</v>
      </c>
      <c r="H327" s="2">
        <f>[1]ANZ!H327-[1]ANZ!$E327</f>
        <v>-1.0797681020500249</v>
      </c>
      <c r="I327" s="2">
        <f>[1]ANZ!I327-[1]ANZ!$E327</f>
        <v>8.5687748179902883</v>
      </c>
      <c r="J327" s="2">
        <f>[1]ANZ!J327-[1]ANZ!$E327</f>
        <v>17.713971155400486</v>
      </c>
      <c r="K327" s="2">
        <f>[1]ANZ!K327-[1]ANZ!$E327</f>
        <v>17.713971155400486</v>
      </c>
      <c r="L327" s="2">
        <f>[1]ANZ!L327-[1]ANZ!$E327</f>
        <v>17.713971155400486</v>
      </c>
      <c r="M327" s="2">
        <f>[1]ANZ!M327-[1]ANZ!$E327</f>
        <v>17.713971155400486</v>
      </c>
      <c r="N327" s="2">
        <f>[1]ANZ!N327-[1]ANZ!$E327</f>
        <v>17.713971155400486</v>
      </c>
      <c r="O327" s="2">
        <f>[1]ANZ!O327-[1]ANZ!$E327</f>
        <v>17.713971155400486</v>
      </c>
      <c r="P327" s="2">
        <f>[1]ANZ!P327-[1]ANZ!$E327</f>
        <v>17.713971155400486</v>
      </c>
      <c r="Q327" s="2">
        <f>[1]ANZ!Q327-[1]ANZ!$E327</f>
        <v>17.713971155400486</v>
      </c>
      <c r="R327" s="2">
        <f>[1]ANZ!R327-[1]ANZ!$E327</f>
        <v>17.713971155400486</v>
      </c>
      <c r="S327" s="2">
        <f>[1]ANZ!S327-[1]ANZ!$E327</f>
        <v>17.713971155400486</v>
      </c>
      <c r="T327" s="2">
        <f>[1]ANZ!T327-[1]ANZ!$E327</f>
        <v>17.713971155400486</v>
      </c>
      <c r="U327" s="2">
        <f>[1]ANZ!U327-[1]ANZ!$E327</f>
        <v>17.713971155400486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-0.57806367286505633</v>
      </c>
      <c r="G328" s="2">
        <f>[1]ANZ!G328-[1]ANZ!$E328</f>
        <v>-1.0398081603920559</v>
      </c>
      <c r="H328" s="2">
        <f>[1]ANZ!H328-[1]ANZ!$E328</f>
        <v>-1.0398081603920559</v>
      </c>
      <c r="I328" s="2">
        <f>[1]ANZ!I328-[1]ANZ!$E328</f>
        <v>4.9234252532357914</v>
      </c>
      <c r="J328" s="2">
        <f>[1]ANZ!J328-[1]ANZ!$E328</f>
        <v>13.980785132223673</v>
      </c>
      <c r="K328" s="2">
        <f>[1]ANZ!K328-[1]ANZ!$E328</f>
        <v>13.980785132223673</v>
      </c>
      <c r="L328" s="2">
        <f>[1]ANZ!L328-[1]ANZ!$E328</f>
        <v>13.980785132223673</v>
      </c>
      <c r="M328" s="2">
        <f>[1]ANZ!M328-[1]ANZ!$E328</f>
        <v>13.980785132223673</v>
      </c>
      <c r="N328" s="2">
        <f>[1]ANZ!N328-[1]ANZ!$E328</f>
        <v>13.980785132223673</v>
      </c>
      <c r="O328" s="2">
        <f>[1]ANZ!O328-[1]ANZ!$E328</f>
        <v>13.980785132223673</v>
      </c>
      <c r="P328" s="2">
        <f>[1]ANZ!P328-[1]ANZ!$E328</f>
        <v>13.980785132223673</v>
      </c>
      <c r="Q328" s="2">
        <f>[1]ANZ!Q328-[1]ANZ!$E328</f>
        <v>13.980785132223673</v>
      </c>
      <c r="R328" s="2">
        <f>[1]ANZ!R328-[1]ANZ!$E328</f>
        <v>13.980785132223673</v>
      </c>
      <c r="S328" s="2">
        <f>[1]ANZ!S328-[1]ANZ!$E328</f>
        <v>13.980785132223673</v>
      </c>
      <c r="T328" s="2">
        <f>[1]ANZ!T328-[1]ANZ!$E328</f>
        <v>13.980785132223673</v>
      </c>
      <c r="U328" s="2">
        <f>[1]ANZ!U328-[1]ANZ!$E328</f>
        <v>13.980785132223673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-0.56441197761591866</v>
      </c>
      <c r="G329" s="2">
        <f>[1]ANZ!G329-[1]ANZ!$E329</f>
        <v>-1.0216975893009703</v>
      </c>
      <c r="H329" s="2">
        <f>[1]ANZ!H329-[1]ANZ!$E329</f>
        <v>3.8642571797652465</v>
      </c>
      <c r="I329" s="2">
        <f>[1]ANZ!I329-[1]ANZ!$E329</f>
        <v>10.540623943497479</v>
      </c>
      <c r="J329" s="2">
        <f>[1]ANZ!J329-[1]ANZ!$E329</f>
        <v>10.540623943497479</v>
      </c>
      <c r="K329" s="2">
        <f>[1]ANZ!K329-[1]ANZ!$E329</f>
        <v>10.540623943497479</v>
      </c>
      <c r="L329" s="2">
        <f>[1]ANZ!L329-[1]ANZ!$E329</f>
        <v>10.540623943497479</v>
      </c>
      <c r="M329" s="2">
        <f>[1]ANZ!M329-[1]ANZ!$E329</f>
        <v>10.540623943497479</v>
      </c>
      <c r="N329" s="2">
        <f>[1]ANZ!N329-[1]ANZ!$E329</f>
        <v>10.540623943497479</v>
      </c>
      <c r="O329" s="2">
        <f>[1]ANZ!O329-[1]ANZ!$E329</f>
        <v>10.540623943497479</v>
      </c>
      <c r="P329" s="2">
        <f>[1]ANZ!P329-[1]ANZ!$E329</f>
        <v>10.540623943497479</v>
      </c>
      <c r="Q329" s="2">
        <f>[1]ANZ!Q329-[1]ANZ!$E329</f>
        <v>10.540623943497479</v>
      </c>
      <c r="R329" s="2">
        <f>[1]ANZ!R329-[1]ANZ!$E329</f>
        <v>10.540623943497479</v>
      </c>
      <c r="S329" s="2">
        <f>[1]ANZ!S329-[1]ANZ!$E329</f>
        <v>10.540623943497479</v>
      </c>
      <c r="T329" s="2">
        <f>[1]ANZ!T329-[1]ANZ!$E329</f>
        <v>10.540623943497479</v>
      </c>
      <c r="U329" s="2">
        <f>[1]ANZ!U329-[1]ANZ!$E329</f>
        <v>10.540623943497479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-0.60659420034872369</v>
      </c>
      <c r="G330" s="2">
        <f>[1]ANZ!G330-[1]ANZ!$E330</f>
        <v>-1.1108491208242413</v>
      </c>
      <c r="H330" s="2">
        <f>[1]ANZ!H330-[1]ANZ!$E330</f>
        <v>1.0681789461114022</v>
      </c>
      <c r="I330" s="2">
        <f>[1]ANZ!I330-[1]ANZ!$E330</f>
        <v>13.285548524459841</v>
      </c>
      <c r="J330" s="2">
        <f>[1]ANZ!J330-[1]ANZ!$E330</f>
        <v>13.285548524459841</v>
      </c>
      <c r="K330" s="2">
        <f>[1]ANZ!K330-[1]ANZ!$E330</f>
        <v>13.285548524459841</v>
      </c>
      <c r="L330" s="2">
        <f>[1]ANZ!L330-[1]ANZ!$E330</f>
        <v>13.285548524459841</v>
      </c>
      <c r="M330" s="2">
        <f>[1]ANZ!M330-[1]ANZ!$E330</f>
        <v>13.285548524459841</v>
      </c>
      <c r="N330" s="2">
        <f>[1]ANZ!N330-[1]ANZ!$E330</f>
        <v>13.285548524459841</v>
      </c>
      <c r="O330" s="2">
        <f>[1]ANZ!O330-[1]ANZ!$E330</f>
        <v>13.285548524459841</v>
      </c>
      <c r="P330" s="2">
        <f>[1]ANZ!P330-[1]ANZ!$E330</f>
        <v>13.285548524459841</v>
      </c>
      <c r="Q330" s="2">
        <f>[1]ANZ!Q330-[1]ANZ!$E330</f>
        <v>13.285548524459841</v>
      </c>
      <c r="R330" s="2">
        <f>[1]ANZ!R330-[1]ANZ!$E330</f>
        <v>13.285548524459841</v>
      </c>
      <c r="S330" s="2">
        <f>[1]ANZ!S330-[1]ANZ!$E330</f>
        <v>13.285548524459841</v>
      </c>
      <c r="T330" s="2">
        <f>[1]ANZ!T330-[1]ANZ!$E330</f>
        <v>13.285548524459841</v>
      </c>
      <c r="U330" s="2">
        <f>[1]ANZ!U330-[1]ANZ!$E330</f>
        <v>13.285548524459841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-0.58004110447117796</v>
      </c>
      <c r="G331" s="2">
        <f>[1]ANZ!G331-[1]ANZ!$E331</f>
        <v>-1.0750855203527294</v>
      </c>
      <c r="H331" s="2">
        <f>[1]ANZ!H331-[1]ANZ!$E331</f>
        <v>-1.0750855203527294</v>
      </c>
      <c r="I331" s="2">
        <f>[1]ANZ!I331-[1]ANZ!$E331</f>
        <v>6.8398344585922644</v>
      </c>
      <c r="J331" s="2">
        <f>[1]ANZ!J331-[1]ANZ!$E331</f>
        <v>13.593082655393658</v>
      </c>
      <c r="K331" s="2">
        <f>[1]ANZ!K331-[1]ANZ!$E331</f>
        <v>13.593082655393658</v>
      </c>
      <c r="L331" s="2">
        <f>[1]ANZ!L331-[1]ANZ!$E331</f>
        <v>13.593082655393658</v>
      </c>
      <c r="M331" s="2">
        <f>[1]ANZ!M331-[1]ANZ!$E331</f>
        <v>13.593082655393658</v>
      </c>
      <c r="N331" s="2">
        <f>[1]ANZ!N331-[1]ANZ!$E331</f>
        <v>13.593082655393658</v>
      </c>
      <c r="O331" s="2">
        <f>[1]ANZ!O331-[1]ANZ!$E331</f>
        <v>13.593082655393658</v>
      </c>
      <c r="P331" s="2">
        <f>[1]ANZ!P331-[1]ANZ!$E331</f>
        <v>13.593082655393658</v>
      </c>
      <c r="Q331" s="2">
        <f>[1]ANZ!Q331-[1]ANZ!$E331</f>
        <v>13.593082655393658</v>
      </c>
      <c r="R331" s="2">
        <f>[1]ANZ!R331-[1]ANZ!$E331</f>
        <v>13.593082655393658</v>
      </c>
      <c r="S331" s="2">
        <f>[1]ANZ!S331-[1]ANZ!$E331</f>
        <v>13.593082655393658</v>
      </c>
      <c r="T331" s="2">
        <f>[1]ANZ!T331-[1]ANZ!$E331</f>
        <v>13.593082655393658</v>
      </c>
      <c r="U331" s="2">
        <f>[1]ANZ!U331-[1]ANZ!$E331</f>
        <v>13.593082655393658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-0.57407079384205417</v>
      </c>
      <c r="G332" s="2">
        <f>[1]ANZ!G332-[1]ANZ!$E332</f>
        <v>-1.021897860389231</v>
      </c>
      <c r="H332" s="2">
        <f>[1]ANZ!H332-[1]ANZ!$E332</f>
        <v>-1.021897860389231</v>
      </c>
      <c r="I332" s="2">
        <f>[1]ANZ!I332-[1]ANZ!$E332</f>
        <v>4.0895137167086659</v>
      </c>
      <c r="J332" s="2">
        <f>[1]ANZ!J332-[1]ANZ!$E332</f>
        <v>11.791130218820484</v>
      </c>
      <c r="K332" s="2">
        <f>[1]ANZ!K332-[1]ANZ!$E332</f>
        <v>11.791130218820484</v>
      </c>
      <c r="L332" s="2">
        <f>[1]ANZ!L332-[1]ANZ!$E332</f>
        <v>11.791130218820484</v>
      </c>
      <c r="M332" s="2">
        <f>[1]ANZ!M332-[1]ANZ!$E332</f>
        <v>11.791130218820484</v>
      </c>
      <c r="N332" s="2">
        <f>[1]ANZ!N332-[1]ANZ!$E332</f>
        <v>11.791130218820484</v>
      </c>
      <c r="O332" s="2">
        <f>[1]ANZ!O332-[1]ANZ!$E332</f>
        <v>11.791130218820484</v>
      </c>
      <c r="P332" s="2">
        <f>[1]ANZ!P332-[1]ANZ!$E332</f>
        <v>11.791130218820484</v>
      </c>
      <c r="Q332" s="2">
        <f>[1]ANZ!Q332-[1]ANZ!$E332</f>
        <v>11.791130218820484</v>
      </c>
      <c r="R332" s="2">
        <f>[1]ANZ!R332-[1]ANZ!$E332</f>
        <v>11.791130218820484</v>
      </c>
      <c r="S332" s="2">
        <f>[1]ANZ!S332-[1]ANZ!$E332</f>
        <v>11.791130218820484</v>
      </c>
      <c r="T332" s="2">
        <f>[1]ANZ!T332-[1]ANZ!$E332</f>
        <v>11.791130218820484</v>
      </c>
      <c r="U332" s="2">
        <f>[1]ANZ!U332-[1]ANZ!$E332</f>
        <v>11.791130218820484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-0.55945527178724319</v>
      </c>
      <c r="G333" s="2">
        <f>[1]ANZ!G333-[1]ANZ!$E333</f>
        <v>-1.0627596020890167</v>
      </c>
      <c r="H333" s="2">
        <f>[1]ANZ!H333-[1]ANZ!$E333</f>
        <v>6.4735873266276656</v>
      </c>
      <c r="I333" s="2">
        <f>[1]ANZ!I333-[1]ANZ!$E333</f>
        <v>16.555921304308953</v>
      </c>
      <c r="J333" s="2">
        <f>[1]ANZ!J333-[1]ANZ!$E333</f>
        <v>16.555921304308953</v>
      </c>
      <c r="K333" s="2">
        <f>[1]ANZ!K333-[1]ANZ!$E333</f>
        <v>16.555921304308953</v>
      </c>
      <c r="L333" s="2">
        <f>[1]ANZ!L333-[1]ANZ!$E333</f>
        <v>16.555921304308953</v>
      </c>
      <c r="M333" s="2">
        <f>[1]ANZ!M333-[1]ANZ!$E333</f>
        <v>16.555921304308953</v>
      </c>
      <c r="N333" s="2">
        <f>[1]ANZ!N333-[1]ANZ!$E333</f>
        <v>16.555921304308953</v>
      </c>
      <c r="O333" s="2">
        <f>[1]ANZ!O333-[1]ANZ!$E333</f>
        <v>16.555921304308953</v>
      </c>
      <c r="P333" s="2">
        <f>[1]ANZ!P333-[1]ANZ!$E333</f>
        <v>16.555921304308953</v>
      </c>
      <c r="Q333" s="2">
        <f>[1]ANZ!Q333-[1]ANZ!$E333</f>
        <v>16.555921304308953</v>
      </c>
      <c r="R333" s="2">
        <f>[1]ANZ!R333-[1]ANZ!$E333</f>
        <v>16.555921304308953</v>
      </c>
      <c r="S333" s="2">
        <f>[1]ANZ!S333-[1]ANZ!$E333</f>
        <v>16.555921304308953</v>
      </c>
      <c r="T333" s="2">
        <f>[1]ANZ!T333-[1]ANZ!$E333</f>
        <v>16.555921304308953</v>
      </c>
      <c r="U333" s="2">
        <f>[1]ANZ!U333-[1]ANZ!$E333</f>
        <v>16.555921304308953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-0.57381853202792854</v>
      </c>
      <c r="G334" s="2">
        <f>[1]ANZ!G334-[1]ANZ!$E334</f>
        <v>-1.0399637548950977</v>
      </c>
      <c r="H334" s="2">
        <f>[1]ANZ!H334-[1]ANZ!$E334</f>
        <v>4.9516156698414875</v>
      </c>
      <c r="I334" s="2">
        <f>[1]ANZ!I334-[1]ANZ!$E334</f>
        <v>13.423143439071737</v>
      </c>
      <c r="J334" s="2">
        <f>[1]ANZ!J334-[1]ANZ!$E334</f>
        <v>13.423143439071737</v>
      </c>
      <c r="K334" s="2">
        <f>[1]ANZ!K334-[1]ANZ!$E334</f>
        <v>13.423143439071737</v>
      </c>
      <c r="L334" s="2">
        <f>[1]ANZ!L334-[1]ANZ!$E334</f>
        <v>13.423143439071737</v>
      </c>
      <c r="M334" s="2">
        <f>[1]ANZ!M334-[1]ANZ!$E334</f>
        <v>13.423143439071737</v>
      </c>
      <c r="N334" s="2">
        <f>[1]ANZ!N334-[1]ANZ!$E334</f>
        <v>13.423143439071737</v>
      </c>
      <c r="O334" s="2">
        <f>[1]ANZ!O334-[1]ANZ!$E334</f>
        <v>13.423143439071737</v>
      </c>
      <c r="P334" s="2">
        <f>[1]ANZ!P334-[1]ANZ!$E334</f>
        <v>13.423143439071737</v>
      </c>
      <c r="Q334" s="2">
        <f>[1]ANZ!Q334-[1]ANZ!$E334</f>
        <v>13.423143439071737</v>
      </c>
      <c r="R334" s="2">
        <f>[1]ANZ!R334-[1]ANZ!$E334</f>
        <v>13.423143439071737</v>
      </c>
      <c r="S334" s="2">
        <f>[1]ANZ!S334-[1]ANZ!$E334</f>
        <v>13.423143439071737</v>
      </c>
      <c r="T334" s="2">
        <f>[1]ANZ!T334-[1]ANZ!$E334</f>
        <v>13.423143439071737</v>
      </c>
      <c r="U334" s="2">
        <f>[1]ANZ!U334-[1]ANZ!$E334</f>
        <v>13.423143439071737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-0.55877925631386915</v>
      </c>
      <c r="G335" s="2">
        <f>[1]ANZ!G335-[1]ANZ!$E335</f>
        <v>-1.006576330425446</v>
      </c>
      <c r="H335" s="2">
        <f>[1]ANZ!H335-[1]ANZ!$E335</f>
        <v>-1.006576330425446</v>
      </c>
      <c r="I335" s="2">
        <f>[1]ANZ!I335-[1]ANZ!$E335</f>
        <v>5.2782777683650863</v>
      </c>
      <c r="J335" s="2">
        <f>[1]ANZ!J335-[1]ANZ!$E335</f>
        <v>12.220702304592464</v>
      </c>
      <c r="K335" s="2">
        <f>[1]ANZ!K335-[1]ANZ!$E335</f>
        <v>12.220702304592464</v>
      </c>
      <c r="L335" s="2">
        <f>[1]ANZ!L335-[1]ANZ!$E335</f>
        <v>12.220702304592464</v>
      </c>
      <c r="M335" s="2">
        <f>[1]ANZ!M335-[1]ANZ!$E335</f>
        <v>12.220702304592464</v>
      </c>
      <c r="N335" s="2">
        <f>[1]ANZ!N335-[1]ANZ!$E335</f>
        <v>12.220702304592464</v>
      </c>
      <c r="O335" s="2">
        <f>[1]ANZ!O335-[1]ANZ!$E335</f>
        <v>12.220702304592464</v>
      </c>
      <c r="P335" s="2">
        <f>[1]ANZ!P335-[1]ANZ!$E335</f>
        <v>12.220702304592464</v>
      </c>
      <c r="Q335" s="2">
        <f>[1]ANZ!Q335-[1]ANZ!$E335</f>
        <v>12.220702304592464</v>
      </c>
      <c r="R335" s="2">
        <f>[1]ANZ!R335-[1]ANZ!$E335</f>
        <v>12.220702304592464</v>
      </c>
      <c r="S335" s="2">
        <f>[1]ANZ!S335-[1]ANZ!$E335</f>
        <v>12.220702304592464</v>
      </c>
      <c r="T335" s="2">
        <f>[1]ANZ!T335-[1]ANZ!$E335</f>
        <v>12.220702304592464</v>
      </c>
      <c r="U335" s="2">
        <f>[1]ANZ!U335-[1]ANZ!$E335</f>
        <v>12.220702304592464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-0.57961015957761219</v>
      </c>
      <c r="G336" s="2">
        <f>[1]ANZ!G336-[1]ANZ!$E336</f>
        <v>-1.0727517084002045</v>
      </c>
      <c r="H336" s="2">
        <f>[1]ANZ!H336-[1]ANZ!$E336</f>
        <v>-1.0727517084002045</v>
      </c>
      <c r="I336" s="2">
        <f>[1]ANZ!I336-[1]ANZ!$E336</f>
        <v>7.8469305814334689</v>
      </c>
      <c r="J336" s="2">
        <f>[1]ANZ!J336-[1]ANZ!$E336</f>
        <v>16.707650482873788</v>
      </c>
      <c r="K336" s="2">
        <f>[1]ANZ!K336-[1]ANZ!$E336</f>
        <v>16.707650482873788</v>
      </c>
      <c r="L336" s="2">
        <f>[1]ANZ!L336-[1]ANZ!$E336</f>
        <v>16.707650482873788</v>
      </c>
      <c r="M336" s="2">
        <f>[1]ANZ!M336-[1]ANZ!$E336</f>
        <v>16.707650482873788</v>
      </c>
      <c r="N336" s="2">
        <f>[1]ANZ!N336-[1]ANZ!$E336</f>
        <v>16.707650482873788</v>
      </c>
      <c r="O336" s="2">
        <f>[1]ANZ!O336-[1]ANZ!$E336</f>
        <v>16.707650482873788</v>
      </c>
      <c r="P336" s="2">
        <f>[1]ANZ!P336-[1]ANZ!$E336</f>
        <v>16.707650482873788</v>
      </c>
      <c r="Q336" s="2">
        <f>[1]ANZ!Q336-[1]ANZ!$E336</f>
        <v>16.707650482873788</v>
      </c>
      <c r="R336" s="2">
        <f>[1]ANZ!R336-[1]ANZ!$E336</f>
        <v>16.707650482873788</v>
      </c>
      <c r="S336" s="2">
        <f>[1]ANZ!S336-[1]ANZ!$E336</f>
        <v>16.707650482873788</v>
      </c>
      <c r="T336" s="2">
        <f>[1]ANZ!T336-[1]ANZ!$E336</f>
        <v>16.707650482873788</v>
      </c>
      <c r="U336" s="2">
        <f>[1]ANZ!U336-[1]ANZ!$E336</f>
        <v>16.707650482873788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-0.63634123639846507</v>
      </c>
      <c r="G337" s="2">
        <f>[1]ANZ!G337-[1]ANZ!$E337</f>
        <v>-1.1464742244498609</v>
      </c>
      <c r="H337" s="2">
        <f>[1]ANZ!H337-[1]ANZ!$E337</f>
        <v>-1.1464742244498609</v>
      </c>
      <c r="I337" s="2">
        <f>[1]ANZ!I337-[1]ANZ!$E337</f>
        <v>11.919387911665098</v>
      </c>
      <c r="J337" s="2">
        <f>[1]ANZ!J337-[1]ANZ!$E337</f>
        <v>11.919387911665098</v>
      </c>
      <c r="K337" s="2">
        <f>[1]ANZ!K337-[1]ANZ!$E337</f>
        <v>11.919387911665098</v>
      </c>
      <c r="L337" s="2">
        <f>[1]ANZ!L337-[1]ANZ!$E337</f>
        <v>11.919387911665098</v>
      </c>
      <c r="M337" s="2">
        <f>[1]ANZ!M337-[1]ANZ!$E337</f>
        <v>11.919387911665098</v>
      </c>
      <c r="N337" s="2">
        <f>[1]ANZ!N337-[1]ANZ!$E337</f>
        <v>11.919387911665098</v>
      </c>
      <c r="O337" s="2">
        <f>[1]ANZ!O337-[1]ANZ!$E337</f>
        <v>11.919387911665098</v>
      </c>
      <c r="P337" s="2">
        <f>[1]ANZ!P337-[1]ANZ!$E337</f>
        <v>11.919387911665098</v>
      </c>
      <c r="Q337" s="2">
        <f>[1]ANZ!Q337-[1]ANZ!$E337</f>
        <v>11.919387911665098</v>
      </c>
      <c r="R337" s="2">
        <f>[1]ANZ!R337-[1]ANZ!$E337</f>
        <v>11.919387911665098</v>
      </c>
      <c r="S337" s="2">
        <f>[1]ANZ!S337-[1]ANZ!$E337</f>
        <v>11.919387911665098</v>
      </c>
      <c r="T337" s="2">
        <f>[1]ANZ!T337-[1]ANZ!$E337</f>
        <v>11.919387911665098</v>
      </c>
      <c r="U337" s="2">
        <f>[1]ANZ!U337-[1]ANZ!$E337</f>
        <v>11.919387911665098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-0.57185363693770341</v>
      </c>
      <c r="G338" s="2">
        <f>[1]ANZ!G338-[1]ANZ!$E338</f>
        <v>-1.0384363748837018</v>
      </c>
      <c r="H338" s="2">
        <f>[1]ANZ!H338-[1]ANZ!$E338</f>
        <v>-1.0384363748837018</v>
      </c>
      <c r="I338" s="2">
        <f>[1]ANZ!I338-[1]ANZ!$E338</f>
        <v>7.8642534603379204</v>
      </c>
      <c r="J338" s="2">
        <f>[1]ANZ!J338-[1]ANZ!$E338</f>
        <v>13.029588136808428</v>
      </c>
      <c r="K338" s="2">
        <f>[1]ANZ!K338-[1]ANZ!$E338</f>
        <v>13.029588136808428</v>
      </c>
      <c r="L338" s="2">
        <f>[1]ANZ!L338-[1]ANZ!$E338</f>
        <v>13.029588136808428</v>
      </c>
      <c r="M338" s="2">
        <f>[1]ANZ!M338-[1]ANZ!$E338</f>
        <v>13.029588136808428</v>
      </c>
      <c r="N338" s="2">
        <f>[1]ANZ!N338-[1]ANZ!$E338</f>
        <v>13.029588136808428</v>
      </c>
      <c r="O338" s="2">
        <f>[1]ANZ!O338-[1]ANZ!$E338</f>
        <v>13.029588136808428</v>
      </c>
      <c r="P338" s="2">
        <f>[1]ANZ!P338-[1]ANZ!$E338</f>
        <v>13.029588136808428</v>
      </c>
      <c r="Q338" s="2">
        <f>[1]ANZ!Q338-[1]ANZ!$E338</f>
        <v>13.029588136808428</v>
      </c>
      <c r="R338" s="2">
        <f>[1]ANZ!R338-[1]ANZ!$E338</f>
        <v>13.029588136808428</v>
      </c>
      <c r="S338" s="2">
        <f>[1]ANZ!S338-[1]ANZ!$E338</f>
        <v>13.029588136808428</v>
      </c>
      <c r="T338" s="2">
        <f>[1]ANZ!T338-[1]ANZ!$E338</f>
        <v>13.029588136808428</v>
      </c>
      <c r="U338" s="2">
        <f>[1]ANZ!U338-[1]ANZ!$E338</f>
        <v>13.029588136808428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-0.60075914867448432</v>
      </c>
      <c r="G339" s="2">
        <f>[1]ANZ!G339-[1]ANZ!$E339</f>
        <v>-1.0883750257809197</v>
      </c>
      <c r="H339" s="2">
        <f>[1]ANZ!H339-[1]ANZ!$E339</f>
        <v>7.2306360948353188</v>
      </c>
      <c r="I339" s="2">
        <f>[1]ANZ!I339-[1]ANZ!$E339</f>
        <v>16.182916433135119</v>
      </c>
      <c r="J339" s="2">
        <f>[1]ANZ!J339-[1]ANZ!$E339</f>
        <v>16.182916433135119</v>
      </c>
      <c r="K339" s="2">
        <f>[1]ANZ!K339-[1]ANZ!$E339</f>
        <v>16.182916433135119</v>
      </c>
      <c r="L339" s="2">
        <f>[1]ANZ!L339-[1]ANZ!$E339</f>
        <v>16.182916433135119</v>
      </c>
      <c r="M339" s="2">
        <f>[1]ANZ!M339-[1]ANZ!$E339</f>
        <v>16.182916433135119</v>
      </c>
      <c r="N339" s="2">
        <f>[1]ANZ!N339-[1]ANZ!$E339</f>
        <v>16.182916433135119</v>
      </c>
      <c r="O339" s="2">
        <f>[1]ANZ!O339-[1]ANZ!$E339</f>
        <v>16.182916433135119</v>
      </c>
      <c r="P339" s="2">
        <f>[1]ANZ!P339-[1]ANZ!$E339</f>
        <v>16.182916433135119</v>
      </c>
      <c r="Q339" s="2">
        <f>[1]ANZ!Q339-[1]ANZ!$E339</f>
        <v>16.182916433135119</v>
      </c>
      <c r="R339" s="2">
        <f>[1]ANZ!R339-[1]ANZ!$E339</f>
        <v>16.182916433135119</v>
      </c>
      <c r="S339" s="2">
        <f>[1]ANZ!S339-[1]ANZ!$E339</f>
        <v>16.182916433135119</v>
      </c>
      <c r="T339" s="2">
        <f>[1]ANZ!T339-[1]ANZ!$E339</f>
        <v>16.182916433135119</v>
      </c>
      <c r="U339" s="2">
        <f>[1]ANZ!U339-[1]ANZ!$E339</f>
        <v>16.182916433135119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-0.56220695103149865</v>
      </c>
      <c r="G340" s="2">
        <f>[1]ANZ!G340-[1]ANZ!$E340</f>
        <v>-1.0308520774056547</v>
      </c>
      <c r="H340" s="2">
        <f>[1]ANZ!H340-[1]ANZ!$E340</f>
        <v>-1.0308520774056547</v>
      </c>
      <c r="I340" s="2">
        <f>[1]ANZ!I340-[1]ANZ!$E340</f>
        <v>11.38843346209768</v>
      </c>
      <c r="J340" s="2">
        <f>[1]ANZ!J340-[1]ANZ!$E340</f>
        <v>11.38843346209768</v>
      </c>
      <c r="K340" s="2">
        <f>[1]ANZ!K340-[1]ANZ!$E340</f>
        <v>11.38843346209768</v>
      </c>
      <c r="L340" s="2">
        <f>[1]ANZ!L340-[1]ANZ!$E340</f>
        <v>11.38843346209768</v>
      </c>
      <c r="M340" s="2">
        <f>[1]ANZ!M340-[1]ANZ!$E340</f>
        <v>11.38843346209768</v>
      </c>
      <c r="N340" s="2">
        <f>[1]ANZ!N340-[1]ANZ!$E340</f>
        <v>11.38843346209768</v>
      </c>
      <c r="O340" s="2">
        <f>[1]ANZ!O340-[1]ANZ!$E340</f>
        <v>11.38843346209768</v>
      </c>
      <c r="P340" s="2">
        <f>[1]ANZ!P340-[1]ANZ!$E340</f>
        <v>11.38843346209768</v>
      </c>
      <c r="Q340" s="2">
        <f>[1]ANZ!Q340-[1]ANZ!$E340</f>
        <v>11.38843346209768</v>
      </c>
      <c r="R340" s="2">
        <f>[1]ANZ!R340-[1]ANZ!$E340</f>
        <v>11.38843346209768</v>
      </c>
      <c r="S340" s="2">
        <f>[1]ANZ!S340-[1]ANZ!$E340</f>
        <v>11.38843346209768</v>
      </c>
      <c r="T340" s="2">
        <f>[1]ANZ!T340-[1]ANZ!$E340</f>
        <v>11.38843346209768</v>
      </c>
      <c r="U340" s="2">
        <f>[1]ANZ!U340-[1]ANZ!$E340</f>
        <v>11.38843346209768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-0.57092041368741775</v>
      </c>
      <c r="G341" s="2">
        <f>[1]ANZ!G341-[1]ANZ!$E341</f>
        <v>-1.0335917225851858</v>
      </c>
      <c r="H341" s="2">
        <f>[1]ANZ!H341-[1]ANZ!$E341</f>
        <v>9.0224389294409946</v>
      </c>
      <c r="I341" s="2">
        <f>[1]ANZ!I341-[1]ANZ!$E341</f>
        <v>9.0224389294409946</v>
      </c>
      <c r="J341" s="2">
        <f>[1]ANZ!J341-[1]ANZ!$E341</f>
        <v>9.0224389294409946</v>
      </c>
      <c r="K341" s="2">
        <f>[1]ANZ!K341-[1]ANZ!$E341</f>
        <v>9.0224389294409946</v>
      </c>
      <c r="L341" s="2">
        <f>[1]ANZ!L341-[1]ANZ!$E341</f>
        <v>9.0224389294409946</v>
      </c>
      <c r="M341" s="2">
        <f>[1]ANZ!M341-[1]ANZ!$E341</f>
        <v>9.0224389294409946</v>
      </c>
      <c r="N341" s="2">
        <f>[1]ANZ!N341-[1]ANZ!$E341</f>
        <v>9.0224389294409946</v>
      </c>
      <c r="O341" s="2">
        <f>[1]ANZ!O341-[1]ANZ!$E341</f>
        <v>9.0224389294409946</v>
      </c>
      <c r="P341" s="2">
        <f>[1]ANZ!P341-[1]ANZ!$E341</f>
        <v>9.0224389294409946</v>
      </c>
      <c r="Q341" s="2">
        <f>[1]ANZ!Q341-[1]ANZ!$E341</f>
        <v>9.0224389294409946</v>
      </c>
      <c r="R341" s="2">
        <f>[1]ANZ!R341-[1]ANZ!$E341</f>
        <v>9.0224389294409946</v>
      </c>
      <c r="S341" s="2">
        <f>[1]ANZ!S341-[1]ANZ!$E341</f>
        <v>9.0224389294409946</v>
      </c>
      <c r="T341" s="2">
        <f>[1]ANZ!T341-[1]ANZ!$E341</f>
        <v>9.0224389294409946</v>
      </c>
      <c r="U341" s="2">
        <f>[1]ANZ!U341-[1]ANZ!$E341</f>
        <v>9.0224389294409946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-0.5429346081514268</v>
      </c>
      <c r="G342" s="2">
        <f>[1]ANZ!G342-[1]ANZ!$E342</f>
        <v>-1.0121141669058034</v>
      </c>
      <c r="H342" s="2">
        <f>[1]ANZ!H342-[1]ANZ!$E342</f>
        <v>5.0438236250510045</v>
      </c>
      <c r="I342" s="2">
        <f>[1]ANZ!I342-[1]ANZ!$E342</f>
        <v>13.78163475828373</v>
      </c>
      <c r="J342" s="2">
        <f>[1]ANZ!J342-[1]ANZ!$E342</f>
        <v>13.78163475828373</v>
      </c>
      <c r="K342" s="2">
        <f>[1]ANZ!K342-[1]ANZ!$E342</f>
        <v>13.78163475828373</v>
      </c>
      <c r="L342" s="2">
        <f>[1]ANZ!L342-[1]ANZ!$E342</f>
        <v>13.78163475828373</v>
      </c>
      <c r="M342" s="2">
        <f>[1]ANZ!M342-[1]ANZ!$E342</f>
        <v>13.78163475828373</v>
      </c>
      <c r="N342" s="2">
        <f>[1]ANZ!N342-[1]ANZ!$E342</f>
        <v>13.78163475828373</v>
      </c>
      <c r="O342" s="2">
        <f>[1]ANZ!O342-[1]ANZ!$E342</f>
        <v>13.78163475828373</v>
      </c>
      <c r="P342" s="2">
        <f>[1]ANZ!P342-[1]ANZ!$E342</f>
        <v>13.78163475828373</v>
      </c>
      <c r="Q342" s="2">
        <f>[1]ANZ!Q342-[1]ANZ!$E342</f>
        <v>13.78163475828373</v>
      </c>
      <c r="R342" s="2">
        <f>[1]ANZ!R342-[1]ANZ!$E342</f>
        <v>13.78163475828373</v>
      </c>
      <c r="S342" s="2">
        <f>[1]ANZ!S342-[1]ANZ!$E342</f>
        <v>13.78163475828373</v>
      </c>
      <c r="T342" s="2">
        <f>[1]ANZ!T342-[1]ANZ!$E342</f>
        <v>13.78163475828373</v>
      </c>
      <c r="U342" s="2">
        <f>[1]ANZ!U342-[1]ANZ!$E342</f>
        <v>13.78163475828373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-0.5581485897521361</v>
      </c>
      <c r="G343" s="2">
        <f>[1]ANZ!G343-[1]ANZ!$E343</f>
        <v>-1.0097094232233133</v>
      </c>
      <c r="H343" s="2">
        <f>[1]ANZ!H343-[1]ANZ!$E343</f>
        <v>-1.0097094232233133</v>
      </c>
      <c r="I343" s="2">
        <f>[1]ANZ!I343-[1]ANZ!$E343</f>
        <v>6.5667366763575217</v>
      </c>
      <c r="J343" s="2">
        <f>[1]ANZ!J343-[1]ANZ!$E343</f>
        <v>13.998985142328024</v>
      </c>
      <c r="K343" s="2">
        <f>[1]ANZ!K343-[1]ANZ!$E343</f>
        <v>13.998985142328024</v>
      </c>
      <c r="L343" s="2">
        <f>[1]ANZ!L343-[1]ANZ!$E343</f>
        <v>13.998985142328024</v>
      </c>
      <c r="M343" s="2">
        <f>[1]ANZ!M343-[1]ANZ!$E343</f>
        <v>13.998985142328024</v>
      </c>
      <c r="N343" s="2">
        <f>[1]ANZ!N343-[1]ANZ!$E343</f>
        <v>13.998985142328024</v>
      </c>
      <c r="O343" s="2">
        <f>[1]ANZ!O343-[1]ANZ!$E343</f>
        <v>13.998985142328024</v>
      </c>
      <c r="P343" s="2">
        <f>[1]ANZ!P343-[1]ANZ!$E343</f>
        <v>13.998985142328024</v>
      </c>
      <c r="Q343" s="2">
        <f>[1]ANZ!Q343-[1]ANZ!$E343</f>
        <v>13.998985142328024</v>
      </c>
      <c r="R343" s="2">
        <f>[1]ANZ!R343-[1]ANZ!$E343</f>
        <v>13.998985142328024</v>
      </c>
      <c r="S343" s="2">
        <f>[1]ANZ!S343-[1]ANZ!$E343</f>
        <v>13.998985142328024</v>
      </c>
      <c r="T343" s="2">
        <f>[1]ANZ!T343-[1]ANZ!$E343</f>
        <v>13.998985142328024</v>
      </c>
      <c r="U343" s="2">
        <f>[1]ANZ!U343-[1]ANZ!$E343</f>
        <v>13.998985142328024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-0.5373982389618277</v>
      </c>
      <c r="G344" s="2">
        <f>[1]ANZ!G344-[1]ANZ!$E344</f>
        <v>-0.97694353094092889</v>
      </c>
      <c r="H344" s="2">
        <f>[1]ANZ!H344-[1]ANZ!$E344</f>
        <v>2.373706736182271</v>
      </c>
      <c r="I344" s="2">
        <f>[1]ANZ!I344-[1]ANZ!$E344</f>
        <v>11.393474934485255</v>
      </c>
      <c r="J344" s="2">
        <f>[1]ANZ!J344-[1]ANZ!$E344</f>
        <v>11.393474934485255</v>
      </c>
      <c r="K344" s="2">
        <f>[1]ANZ!K344-[1]ANZ!$E344</f>
        <v>11.393474934485255</v>
      </c>
      <c r="L344" s="2">
        <f>[1]ANZ!L344-[1]ANZ!$E344</f>
        <v>11.393474934485255</v>
      </c>
      <c r="M344" s="2">
        <f>[1]ANZ!M344-[1]ANZ!$E344</f>
        <v>11.393474934485255</v>
      </c>
      <c r="N344" s="2">
        <f>[1]ANZ!N344-[1]ANZ!$E344</f>
        <v>11.393474934485255</v>
      </c>
      <c r="O344" s="2">
        <f>[1]ANZ!O344-[1]ANZ!$E344</f>
        <v>11.393474934485255</v>
      </c>
      <c r="P344" s="2">
        <f>[1]ANZ!P344-[1]ANZ!$E344</f>
        <v>11.393474934485255</v>
      </c>
      <c r="Q344" s="2">
        <f>[1]ANZ!Q344-[1]ANZ!$E344</f>
        <v>11.393474934485255</v>
      </c>
      <c r="R344" s="2">
        <f>[1]ANZ!R344-[1]ANZ!$E344</f>
        <v>11.393474934485255</v>
      </c>
      <c r="S344" s="2">
        <f>[1]ANZ!S344-[1]ANZ!$E344</f>
        <v>11.393474934485255</v>
      </c>
      <c r="T344" s="2">
        <f>[1]ANZ!T344-[1]ANZ!$E344</f>
        <v>11.393474934485255</v>
      </c>
      <c r="U344" s="2">
        <f>[1]ANZ!U344-[1]ANZ!$E344</f>
        <v>11.393474934485255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-0.55421240355730106</v>
      </c>
      <c r="G345" s="2">
        <f>[1]ANZ!G345-[1]ANZ!$E345</f>
        <v>-1.0124107177174437</v>
      </c>
      <c r="H345" s="2">
        <f>[1]ANZ!H345-[1]ANZ!$E345</f>
        <v>-1.0124107177174437</v>
      </c>
      <c r="I345" s="2">
        <f>[1]ANZ!I345-[1]ANZ!$E345</f>
        <v>3.5820317495277152</v>
      </c>
      <c r="J345" s="2">
        <f>[1]ANZ!J345-[1]ANZ!$E345</f>
        <v>12.773103087779646</v>
      </c>
      <c r="K345" s="2">
        <f>[1]ANZ!K345-[1]ANZ!$E345</f>
        <v>12.773103087779646</v>
      </c>
      <c r="L345" s="2">
        <f>[1]ANZ!L345-[1]ANZ!$E345</f>
        <v>12.773103087779646</v>
      </c>
      <c r="M345" s="2">
        <f>[1]ANZ!M345-[1]ANZ!$E345</f>
        <v>12.773103087779646</v>
      </c>
      <c r="N345" s="2">
        <f>[1]ANZ!N345-[1]ANZ!$E345</f>
        <v>12.773103087779646</v>
      </c>
      <c r="O345" s="2">
        <f>[1]ANZ!O345-[1]ANZ!$E345</f>
        <v>12.773103087779646</v>
      </c>
      <c r="P345" s="2">
        <f>[1]ANZ!P345-[1]ANZ!$E345</f>
        <v>12.773103087779646</v>
      </c>
      <c r="Q345" s="2">
        <f>[1]ANZ!Q345-[1]ANZ!$E345</f>
        <v>12.773103087779646</v>
      </c>
      <c r="R345" s="2">
        <f>[1]ANZ!R345-[1]ANZ!$E345</f>
        <v>12.773103087779646</v>
      </c>
      <c r="S345" s="2">
        <f>[1]ANZ!S345-[1]ANZ!$E345</f>
        <v>12.773103087779646</v>
      </c>
      <c r="T345" s="2">
        <f>[1]ANZ!T345-[1]ANZ!$E345</f>
        <v>12.773103087779646</v>
      </c>
      <c r="U345" s="2">
        <f>[1]ANZ!U345-[1]ANZ!$E345</f>
        <v>12.773103087779646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-0.60272779277673294</v>
      </c>
      <c r="G346" s="2">
        <f>[1]ANZ!G346-[1]ANZ!$E346</f>
        <v>-1.1274291392618352</v>
      </c>
      <c r="H346" s="2">
        <f>[1]ANZ!H346-[1]ANZ!$E346</f>
        <v>13.024412423253978</v>
      </c>
      <c r="I346" s="2">
        <f>[1]ANZ!I346-[1]ANZ!$E346</f>
        <v>13.024412423253978</v>
      </c>
      <c r="J346" s="2">
        <f>[1]ANZ!J346-[1]ANZ!$E346</f>
        <v>13.024412423253978</v>
      </c>
      <c r="K346" s="2">
        <f>[1]ANZ!K346-[1]ANZ!$E346</f>
        <v>13.024412423253978</v>
      </c>
      <c r="L346" s="2">
        <f>[1]ANZ!L346-[1]ANZ!$E346</f>
        <v>13.024412423253978</v>
      </c>
      <c r="M346" s="2">
        <f>[1]ANZ!M346-[1]ANZ!$E346</f>
        <v>13.024412423253978</v>
      </c>
      <c r="N346" s="2">
        <f>[1]ANZ!N346-[1]ANZ!$E346</f>
        <v>13.024412423253978</v>
      </c>
      <c r="O346" s="2">
        <f>[1]ANZ!O346-[1]ANZ!$E346</f>
        <v>13.024412423253978</v>
      </c>
      <c r="P346" s="2">
        <f>[1]ANZ!P346-[1]ANZ!$E346</f>
        <v>13.024412423253978</v>
      </c>
      <c r="Q346" s="2">
        <f>[1]ANZ!Q346-[1]ANZ!$E346</f>
        <v>13.024412423253978</v>
      </c>
      <c r="R346" s="2">
        <f>[1]ANZ!R346-[1]ANZ!$E346</f>
        <v>13.024412423253978</v>
      </c>
      <c r="S346" s="2">
        <f>[1]ANZ!S346-[1]ANZ!$E346</f>
        <v>13.024412423253978</v>
      </c>
      <c r="T346" s="2">
        <f>[1]ANZ!T346-[1]ANZ!$E346</f>
        <v>13.024412423253978</v>
      </c>
      <c r="U346" s="2">
        <f>[1]ANZ!U346-[1]ANZ!$E346</f>
        <v>13.024412423253978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-0.58268328747450937</v>
      </c>
      <c r="G347" s="2">
        <f>[1]ANZ!G347-[1]ANZ!$E347</f>
        <v>-1.0798415915253372</v>
      </c>
      <c r="H347" s="2">
        <f>[1]ANZ!H347-[1]ANZ!$E347</f>
        <v>-1.0798415915253372</v>
      </c>
      <c r="I347" s="2">
        <f>[1]ANZ!I347-[1]ANZ!$E347</f>
        <v>10.784088242325453</v>
      </c>
      <c r="J347" s="2">
        <f>[1]ANZ!J347-[1]ANZ!$E347</f>
        <v>10.784088242325453</v>
      </c>
      <c r="K347" s="2">
        <f>[1]ANZ!K347-[1]ANZ!$E347</f>
        <v>10.784088242325453</v>
      </c>
      <c r="L347" s="2">
        <f>[1]ANZ!L347-[1]ANZ!$E347</f>
        <v>10.784088242325453</v>
      </c>
      <c r="M347" s="2">
        <f>[1]ANZ!M347-[1]ANZ!$E347</f>
        <v>10.784088242325453</v>
      </c>
      <c r="N347" s="2">
        <f>[1]ANZ!N347-[1]ANZ!$E347</f>
        <v>10.784088242325453</v>
      </c>
      <c r="O347" s="2">
        <f>[1]ANZ!O347-[1]ANZ!$E347</f>
        <v>10.784088242325453</v>
      </c>
      <c r="P347" s="2">
        <f>[1]ANZ!P347-[1]ANZ!$E347</f>
        <v>10.784088242325453</v>
      </c>
      <c r="Q347" s="2">
        <f>[1]ANZ!Q347-[1]ANZ!$E347</f>
        <v>10.784088242325453</v>
      </c>
      <c r="R347" s="2">
        <f>[1]ANZ!R347-[1]ANZ!$E347</f>
        <v>10.784088242325453</v>
      </c>
      <c r="S347" s="2">
        <f>[1]ANZ!S347-[1]ANZ!$E347</f>
        <v>10.784088242325453</v>
      </c>
      <c r="T347" s="2">
        <f>[1]ANZ!T347-[1]ANZ!$E347</f>
        <v>10.784088242325453</v>
      </c>
      <c r="U347" s="2">
        <f>[1]ANZ!U347-[1]ANZ!$E347</f>
        <v>10.784088242325453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-0.57683055694255359</v>
      </c>
      <c r="G348" s="2">
        <f>[1]ANZ!G348-[1]ANZ!$E348</f>
        <v>-1.0622373609645877</v>
      </c>
      <c r="H348" s="2">
        <f>[1]ANZ!H348-[1]ANZ!$E348</f>
        <v>1.9155670486335907</v>
      </c>
      <c r="I348" s="2">
        <f>[1]ANZ!I348-[1]ANZ!$E348</f>
        <v>13.249579963572614</v>
      </c>
      <c r="J348" s="2">
        <f>[1]ANZ!J348-[1]ANZ!$E348</f>
        <v>13.249579963572614</v>
      </c>
      <c r="K348" s="2">
        <f>[1]ANZ!K348-[1]ANZ!$E348</f>
        <v>13.249579963572614</v>
      </c>
      <c r="L348" s="2">
        <f>[1]ANZ!L348-[1]ANZ!$E348</f>
        <v>13.249579963572614</v>
      </c>
      <c r="M348" s="2">
        <f>[1]ANZ!M348-[1]ANZ!$E348</f>
        <v>13.249579963572614</v>
      </c>
      <c r="N348" s="2">
        <f>[1]ANZ!N348-[1]ANZ!$E348</f>
        <v>13.249579963572614</v>
      </c>
      <c r="O348" s="2">
        <f>[1]ANZ!O348-[1]ANZ!$E348</f>
        <v>13.249579963572614</v>
      </c>
      <c r="P348" s="2">
        <f>[1]ANZ!P348-[1]ANZ!$E348</f>
        <v>13.249579963572614</v>
      </c>
      <c r="Q348" s="2">
        <f>[1]ANZ!Q348-[1]ANZ!$E348</f>
        <v>13.249579963572614</v>
      </c>
      <c r="R348" s="2">
        <f>[1]ANZ!R348-[1]ANZ!$E348</f>
        <v>13.249579963572614</v>
      </c>
      <c r="S348" s="2">
        <f>[1]ANZ!S348-[1]ANZ!$E348</f>
        <v>13.249579963572614</v>
      </c>
      <c r="T348" s="2">
        <f>[1]ANZ!T348-[1]ANZ!$E348</f>
        <v>13.249579963572614</v>
      </c>
      <c r="U348" s="2">
        <f>[1]ANZ!U348-[1]ANZ!$E348</f>
        <v>13.249579963572614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-0.55199492730568522</v>
      </c>
      <c r="G349" s="2">
        <f>[1]ANZ!G349-[1]ANZ!$E349</f>
        <v>-0.97806168171143781</v>
      </c>
      <c r="H349" s="2">
        <f>[1]ANZ!H349-[1]ANZ!$E349</f>
        <v>-0.97806168171143781</v>
      </c>
      <c r="I349" s="2">
        <f>[1]ANZ!I349-[1]ANZ!$E349</f>
        <v>8.0670517604049223</v>
      </c>
      <c r="J349" s="2">
        <f>[1]ANZ!J349-[1]ANZ!$E349</f>
        <v>8.0670517604049223</v>
      </c>
      <c r="K349" s="2">
        <f>[1]ANZ!K349-[1]ANZ!$E349</f>
        <v>8.0670517604049223</v>
      </c>
      <c r="L349" s="2">
        <f>[1]ANZ!L349-[1]ANZ!$E349</f>
        <v>8.0670517604049223</v>
      </c>
      <c r="M349" s="2">
        <f>[1]ANZ!M349-[1]ANZ!$E349</f>
        <v>8.0670517604049223</v>
      </c>
      <c r="N349" s="2">
        <f>[1]ANZ!N349-[1]ANZ!$E349</f>
        <v>8.0670517604049223</v>
      </c>
      <c r="O349" s="2">
        <f>[1]ANZ!O349-[1]ANZ!$E349</f>
        <v>8.0670517604049223</v>
      </c>
      <c r="P349" s="2">
        <f>[1]ANZ!P349-[1]ANZ!$E349</f>
        <v>8.0670517604049223</v>
      </c>
      <c r="Q349" s="2">
        <f>[1]ANZ!Q349-[1]ANZ!$E349</f>
        <v>8.0670517604049223</v>
      </c>
      <c r="R349" s="2">
        <f>[1]ANZ!R349-[1]ANZ!$E349</f>
        <v>8.0670517604049223</v>
      </c>
      <c r="S349" s="2">
        <f>[1]ANZ!S349-[1]ANZ!$E349</f>
        <v>8.0670517604049223</v>
      </c>
      <c r="T349" s="2">
        <f>[1]ANZ!T349-[1]ANZ!$E349</f>
        <v>8.0670517604049223</v>
      </c>
      <c r="U349" s="2">
        <f>[1]ANZ!U349-[1]ANZ!$E349</f>
        <v>8.0670517604049223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-0.55858892489675327</v>
      </c>
      <c r="G350" s="2">
        <f>[1]ANZ!G350-[1]ANZ!$E350</f>
        <v>-1.0229688195864242</v>
      </c>
      <c r="H350" s="2">
        <f>[1]ANZ!H350-[1]ANZ!$E350</f>
        <v>-1.0229688195864242</v>
      </c>
      <c r="I350" s="2">
        <f>[1]ANZ!I350-[1]ANZ!$E350</f>
        <v>10.643162992790508</v>
      </c>
      <c r="J350" s="2">
        <f>[1]ANZ!J350-[1]ANZ!$E350</f>
        <v>10.643162992790508</v>
      </c>
      <c r="K350" s="2">
        <f>[1]ANZ!K350-[1]ANZ!$E350</f>
        <v>10.643162992790508</v>
      </c>
      <c r="L350" s="2">
        <f>[1]ANZ!L350-[1]ANZ!$E350</f>
        <v>10.643162992790508</v>
      </c>
      <c r="M350" s="2">
        <f>[1]ANZ!M350-[1]ANZ!$E350</f>
        <v>10.643162992790508</v>
      </c>
      <c r="N350" s="2">
        <f>[1]ANZ!N350-[1]ANZ!$E350</f>
        <v>10.643162992790508</v>
      </c>
      <c r="O350" s="2">
        <f>[1]ANZ!O350-[1]ANZ!$E350</f>
        <v>10.643162992790508</v>
      </c>
      <c r="P350" s="2">
        <f>[1]ANZ!P350-[1]ANZ!$E350</f>
        <v>10.643162992790508</v>
      </c>
      <c r="Q350" s="2">
        <f>[1]ANZ!Q350-[1]ANZ!$E350</f>
        <v>10.643162992790508</v>
      </c>
      <c r="R350" s="2">
        <f>[1]ANZ!R350-[1]ANZ!$E350</f>
        <v>10.643162992790508</v>
      </c>
      <c r="S350" s="2">
        <f>[1]ANZ!S350-[1]ANZ!$E350</f>
        <v>10.643162992790508</v>
      </c>
      <c r="T350" s="2">
        <f>[1]ANZ!T350-[1]ANZ!$E350</f>
        <v>10.643162992790508</v>
      </c>
      <c r="U350" s="2">
        <f>[1]ANZ!U350-[1]ANZ!$E350</f>
        <v>10.643162992790508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-0.54934837802150582</v>
      </c>
      <c r="G351" s="2">
        <f>[1]ANZ!G351-[1]ANZ!$E351</f>
        <v>-1.0182918046514828</v>
      </c>
      <c r="H351" s="2">
        <f>[1]ANZ!H351-[1]ANZ!$E351</f>
        <v>-0.48112617836534355</v>
      </c>
      <c r="I351" s="2">
        <f>[1]ANZ!I351-[1]ANZ!$E351</f>
        <v>9.4389700276466897</v>
      </c>
      <c r="J351" s="2">
        <f>[1]ANZ!J351-[1]ANZ!$E351</f>
        <v>15.546521787336957</v>
      </c>
      <c r="K351" s="2">
        <f>[1]ANZ!K351-[1]ANZ!$E351</f>
        <v>15.546521787336957</v>
      </c>
      <c r="L351" s="2">
        <f>[1]ANZ!L351-[1]ANZ!$E351</f>
        <v>15.546521787336957</v>
      </c>
      <c r="M351" s="2">
        <f>[1]ANZ!M351-[1]ANZ!$E351</f>
        <v>15.546521787336957</v>
      </c>
      <c r="N351" s="2">
        <f>[1]ANZ!N351-[1]ANZ!$E351</f>
        <v>15.546521787336957</v>
      </c>
      <c r="O351" s="2">
        <f>[1]ANZ!O351-[1]ANZ!$E351</f>
        <v>15.546521787336957</v>
      </c>
      <c r="P351" s="2">
        <f>[1]ANZ!P351-[1]ANZ!$E351</f>
        <v>15.546521787336957</v>
      </c>
      <c r="Q351" s="2">
        <f>[1]ANZ!Q351-[1]ANZ!$E351</f>
        <v>15.546521787336957</v>
      </c>
      <c r="R351" s="2">
        <f>[1]ANZ!R351-[1]ANZ!$E351</f>
        <v>15.546521787336957</v>
      </c>
      <c r="S351" s="2">
        <f>[1]ANZ!S351-[1]ANZ!$E351</f>
        <v>15.546521787336957</v>
      </c>
      <c r="T351" s="2">
        <f>[1]ANZ!T351-[1]ANZ!$E351</f>
        <v>15.546521787336957</v>
      </c>
      <c r="U351" s="2">
        <f>[1]ANZ!U351-[1]ANZ!$E351</f>
        <v>15.546521787336957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-0.56194343572389016</v>
      </c>
      <c r="G352" s="2">
        <f>[1]ANZ!G352-[1]ANZ!$E352</f>
        <v>-1.0528565867873851</v>
      </c>
      <c r="H352" s="2">
        <f>[1]ANZ!H352-[1]ANZ!$E352</f>
        <v>-1.0528565867873851</v>
      </c>
      <c r="I352" s="2">
        <f>[1]ANZ!I352-[1]ANZ!$E352</f>
        <v>11.233110333648625</v>
      </c>
      <c r="J352" s="2">
        <f>[1]ANZ!J352-[1]ANZ!$E352</f>
        <v>11.233110333648625</v>
      </c>
      <c r="K352" s="2">
        <f>[1]ANZ!K352-[1]ANZ!$E352</f>
        <v>11.233110333648625</v>
      </c>
      <c r="L352" s="2">
        <f>[1]ANZ!L352-[1]ANZ!$E352</f>
        <v>11.233110333648625</v>
      </c>
      <c r="M352" s="2">
        <f>[1]ANZ!M352-[1]ANZ!$E352</f>
        <v>11.233110333648625</v>
      </c>
      <c r="N352" s="2">
        <f>[1]ANZ!N352-[1]ANZ!$E352</f>
        <v>11.233110333648625</v>
      </c>
      <c r="O352" s="2">
        <f>[1]ANZ!O352-[1]ANZ!$E352</f>
        <v>11.233110333648625</v>
      </c>
      <c r="P352" s="2">
        <f>[1]ANZ!P352-[1]ANZ!$E352</f>
        <v>11.233110333648625</v>
      </c>
      <c r="Q352" s="2">
        <f>[1]ANZ!Q352-[1]ANZ!$E352</f>
        <v>11.233110333648625</v>
      </c>
      <c r="R352" s="2">
        <f>[1]ANZ!R352-[1]ANZ!$E352</f>
        <v>11.233110333648625</v>
      </c>
      <c r="S352" s="2">
        <f>[1]ANZ!S352-[1]ANZ!$E352</f>
        <v>11.233110333648625</v>
      </c>
      <c r="T352" s="2">
        <f>[1]ANZ!T352-[1]ANZ!$E352</f>
        <v>11.233110333648625</v>
      </c>
      <c r="U352" s="2">
        <f>[1]ANZ!U352-[1]ANZ!$E352</f>
        <v>11.233110333648625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-0.58264024221352884</v>
      </c>
      <c r="G353" s="2">
        <f>[1]ANZ!G353-[1]ANZ!$E353</f>
        <v>-1.0656054408764817</v>
      </c>
      <c r="H353" s="2">
        <f>[1]ANZ!H353-[1]ANZ!$E353</f>
        <v>-1.0656054408764817</v>
      </c>
      <c r="I353" s="2">
        <f>[1]ANZ!I353-[1]ANZ!$E353</f>
        <v>9.3356604073061078</v>
      </c>
      <c r="J353" s="2">
        <f>[1]ANZ!J353-[1]ANZ!$E353</f>
        <v>9.3356604073061078</v>
      </c>
      <c r="K353" s="2">
        <f>[1]ANZ!K353-[1]ANZ!$E353</f>
        <v>9.3356604073061078</v>
      </c>
      <c r="L353" s="2">
        <f>[1]ANZ!L353-[1]ANZ!$E353</f>
        <v>9.3356604073061078</v>
      </c>
      <c r="M353" s="2">
        <f>[1]ANZ!M353-[1]ANZ!$E353</f>
        <v>9.3356604073061078</v>
      </c>
      <c r="N353" s="2">
        <f>[1]ANZ!N353-[1]ANZ!$E353</f>
        <v>9.3356604073061078</v>
      </c>
      <c r="O353" s="2">
        <f>[1]ANZ!O353-[1]ANZ!$E353</f>
        <v>9.3356604073061078</v>
      </c>
      <c r="P353" s="2">
        <f>[1]ANZ!P353-[1]ANZ!$E353</f>
        <v>9.3356604073061078</v>
      </c>
      <c r="Q353" s="2">
        <f>[1]ANZ!Q353-[1]ANZ!$E353</f>
        <v>9.3356604073061078</v>
      </c>
      <c r="R353" s="2">
        <f>[1]ANZ!R353-[1]ANZ!$E353</f>
        <v>9.3356604073061078</v>
      </c>
      <c r="S353" s="2">
        <f>[1]ANZ!S353-[1]ANZ!$E353</f>
        <v>9.3356604073061078</v>
      </c>
      <c r="T353" s="2">
        <f>[1]ANZ!T353-[1]ANZ!$E353</f>
        <v>9.3356604073061078</v>
      </c>
      <c r="U353" s="2">
        <f>[1]ANZ!U353-[1]ANZ!$E353</f>
        <v>9.3356604073061078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-0.55900657931368869</v>
      </c>
      <c r="G354" s="2">
        <f>[1]ANZ!G354-[1]ANZ!$E354</f>
        <v>-1.0205801084067616</v>
      </c>
      <c r="H354" s="2">
        <f>[1]ANZ!H354-[1]ANZ!$E354</f>
        <v>-1.0205801084067616</v>
      </c>
      <c r="I354" s="2">
        <f>[1]ANZ!I354-[1]ANZ!$E354</f>
        <v>6.9594822535689218</v>
      </c>
      <c r="J354" s="2">
        <f>[1]ANZ!J354-[1]ANZ!$E354</f>
        <v>14.753669855696813</v>
      </c>
      <c r="K354" s="2">
        <f>[1]ANZ!K354-[1]ANZ!$E354</f>
        <v>14.753669855696813</v>
      </c>
      <c r="L354" s="2">
        <f>[1]ANZ!L354-[1]ANZ!$E354</f>
        <v>14.753669855696813</v>
      </c>
      <c r="M354" s="2">
        <f>[1]ANZ!M354-[1]ANZ!$E354</f>
        <v>14.753669855696813</v>
      </c>
      <c r="N354" s="2">
        <f>[1]ANZ!N354-[1]ANZ!$E354</f>
        <v>14.753669855696813</v>
      </c>
      <c r="O354" s="2">
        <f>[1]ANZ!O354-[1]ANZ!$E354</f>
        <v>14.753669855696813</v>
      </c>
      <c r="P354" s="2">
        <f>[1]ANZ!P354-[1]ANZ!$E354</f>
        <v>14.753669855696813</v>
      </c>
      <c r="Q354" s="2">
        <f>[1]ANZ!Q354-[1]ANZ!$E354</f>
        <v>14.753669855696813</v>
      </c>
      <c r="R354" s="2">
        <f>[1]ANZ!R354-[1]ANZ!$E354</f>
        <v>14.753669855696813</v>
      </c>
      <c r="S354" s="2">
        <f>[1]ANZ!S354-[1]ANZ!$E354</f>
        <v>14.753669855696813</v>
      </c>
      <c r="T354" s="2">
        <f>[1]ANZ!T354-[1]ANZ!$E354</f>
        <v>14.753669855696813</v>
      </c>
      <c r="U354" s="2">
        <f>[1]ANZ!U354-[1]ANZ!$E354</f>
        <v>14.753669855696813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-0.56387026251155703</v>
      </c>
      <c r="G355" s="2">
        <f>[1]ANZ!G355-[1]ANZ!$E355</f>
        <v>-1.0379846675089084</v>
      </c>
      <c r="H355" s="2">
        <f>[1]ANZ!H355-[1]ANZ!$E355</f>
        <v>-1.0379846675089084</v>
      </c>
      <c r="I355" s="2">
        <f>[1]ANZ!I355-[1]ANZ!$E355</f>
        <v>10.320389394305209</v>
      </c>
      <c r="J355" s="2">
        <f>[1]ANZ!J355-[1]ANZ!$E355</f>
        <v>17.088633898799912</v>
      </c>
      <c r="K355" s="2">
        <f>[1]ANZ!K355-[1]ANZ!$E355</f>
        <v>17.088633898799912</v>
      </c>
      <c r="L355" s="2">
        <f>[1]ANZ!L355-[1]ANZ!$E355</f>
        <v>17.088633898799912</v>
      </c>
      <c r="M355" s="2">
        <f>[1]ANZ!M355-[1]ANZ!$E355</f>
        <v>17.088633898799912</v>
      </c>
      <c r="N355" s="2">
        <f>[1]ANZ!N355-[1]ANZ!$E355</f>
        <v>17.088633898799912</v>
      </c>
      <c r="O355" s="2">
        <f>[1]ANZ!O355-[1]ANZ!$E355</f>
        <v>17.088633898799912</v>
      </c>
      <c r="P355" s="2">
        <f>[1]ANZ!P355-[1]ANZ!$E355</f>
        <v>17.088633898799912</v>
      </c>
      <c r="Q355" s="2">
        <f>[1]ANZ!Q355-[1]ANZ!$E355</f>
        <v>17.088633898799912</v>
      </c>
      <c r="R355" s="2">
        <f>[1]ANZ!R355-[1]ANZ!$E355</f>
        <v>17.088633898799912</v>
      </c>
      <c r="S355" s="2">
        <f>[1]ANZ!S355-[1]ANZ!$E355</f>
        <v>17.088633898799912</v>
      </c>
      <c r="T355" s="2">
        <f>[1]ANZ!T355-[1]ANZ!$E355</f>
        <v>17.088633898799912</v>
      </c>
      <c r="U355" s="2">
        <f>[1]ANZ!U355-[1]ANZ!$E355</f>
        <v>17.088633898799912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-0.54776006985534309</v>
      </c>
      <c r="G356" s="2">
        <f>[1]ANZ!G356-[1]ANZ!$E356</f>
        <v>-1.0191242018615299</v>
      </c>
      <c r="H356" s="2">
        <f>[1]ANZ!H356-[1]ANZ!$E356</f>
        <v>-1.0191242018615299</v>
      </c>
      <c r="I356" s="2">
        <f>[1]ANZ!I356-[1]ANZ!$E356</f>
        <v>11.10671688299152</v>
      </c>
      <c r="J356" s="2">
        <f>[1]ANZ!J356-[1]ANZ!$E356</f>
        <v>11.10671688299152</v>
      </c>
      <c r="K356" s="2">
        <f>[1]ANZ!K356-[1]ANZ!$E356</f>
        <v>11.10671688299152</v>
      </c>
      <c r="L356" s="2">
        <f>[1]ANZ!L356-[1]ANZ!$E356</f>
        <v>11.10671688299152</v>
      </c>
      <c r="M356" s="2">
        <f>[1]ANZ!M356-[1]ANZ!$E356</f>
        <v>11.10671688299152</v>
      </c>
      <c r="N356" s="2">
        <f>[1]ANZ!N356-[1]ANZ!$E356</f>
        <v>11.10671688299152</v>
      </c>
      <c r="O356" s="2">
        <f>[1]ANZ!O356-[1]ANZ!$E356</f>
        <v>11.10671688299152</v>
      </c>
      <c r="P356" s="2">
        <f>[1]ANZ!P356-[1]ANZ!$E356</f>
        <v>11.10671688299152</v>
      </c>
      <c r="Q356" s="2">
        <f>[1]ANZ!Q356-[1]ANZ!$E356</f>
        <v>11.10671688299152</v>
      </c>
      <c r="R356" s="2">
        <f>[1]ANZ!R356-[1]ANZ!$E356</f>
        <v>11.10671688299152</v>
      </c>
      <c r="S356" s="2">
        <f>[1]ANZ!S356-[1]ANZ!$E356</f>
        <v>11.10671688299152</v>
      </c>
      <c r="T356" s="2">
        <f>[1]ANZ!T356-[1]ANZ!$E356</f>
        <v>11.10671688299152</v>
      </c>
      <c r="U356" s="2">
        <f>[1]ANZ!U356-[1]ANZ!$E356</f>
        <v>11.10671688299152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-0.60390591456405218</v>
      </c>
      <c r="G357" s="2">
        <f>[1]ANZ!G357-[1]ANZ!$E357</f>
        <v>-1.1034983531241664</v>
      </c>
      <c r="H357" s="2">
        <f>[1]ANZ!H357-[1]ANZ!$E357</f>
        <v>-1.1034983531241664</v>
      </c>
      <c r="I357" s="2">
        <f>[1]ANZ!I357-[1]ANZ!$E357</f>
        <v>11.732601762155866</v>
      </c>
      <c r="J357" s="2">
        <f>[1]ANZ!J357-[1]ANZ!$E357</f>
        <v>11.732601762155866</v>
      </c>
      <c r="K357" s="2">
        <f>[1]ANZ!K357-[1]ANZ!$E357</f>
        <v>11.732601762155866</v>
      </c>
      <c r="L357" s="2">
        <f>[1]ANZ!L357-[1]ANZ!$E357</f>
        <v>11.732601762155866</v>
      </c>
      <c r="M357" s="2">
        <f>[1]ANZ!M357-[1]ANZ!$E357</f>
        <v>11.732601762155866</v>
      </c>
      <c r="N357" s="2">
        <f>[1]ANZ!N357-[1]ANZ!$E357</f>
        <v>11.732601762155866</v>
      </c>
      <c r="O357" s="2">
        <f>[1]ANZ!O357-[1]ANZ!$E357</f>
        <v>11.732601762155866</v>
      </c>
      <c r="P357" s="2">
        <f>[1]ANZ!P357-[1]ANZ!$E357</f>
        <v>11.732601762155866</v>
      </c>
      <c r="Q357" s="2">
        <f>[1]ANZ!Q357-[1]ANZ!$E357</f>
        <v>11.732601762155866</v>
      </c>
      <c r="R357" s="2">
        <f>[1]ANZ!R357-[1]ANZ!$E357</f>
        <v>11.732601762155866</v>
      </c>
      <c r="S357" s="2">
        <f>[1]ANZ!S357-[1]ANZ!$E357</f>
        <v>11.732601762155866</v>
      </c>
      <c r="T357" s="2">
        <f>[1]ANZ!T357-[1]ANZ!$E357</f>
        <v>11.732601762155866</v>
      </c>
      <c r="U357" s="2">
        <f>[1]ANZ!U357-[1]ANZ!$E357</f>
        <v>11.732601762155866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-0.58265639276655179</v>
      </c>
      <c r="G358" s="2">
        <f>[1]ANZ!G358-[1]ANZ!$E358</f>
        <v>-1.0675031072850061</v>
      </c>
      <c r="H358" s="2">
        <f>[1]ANZ!H358-[1]ANZ!$E358</f>
        <v>-1.0675031072850061</v>
      </c>
      <c r="I358" s="2">
        <f>[1]ANZ!I358-[1]ANZ!$E358</f>
        <v>9.6207820941882289</v>
      </c>
      <c r="J358" s="2">
        <f>[1]ANZ!J358-[1]ANZ!$E358</f>
        <v>9.6207820941882289</v>
      </c>
      <c r="K358" s="2">
        <f>[1]ANZ!K358-[1]ANZ!$E358</f>
        <v>9.6207820941882289</v>
      </c>
      <c r="L358" s="2">
        <f>[1]ANZ!L358-[1]ANZ!$E358</f>
        <v>9.6207820941882289</v>
      </c>
      <c r="M358" s="2">
        <f>[1]ANZ!M358-[1]ANZ!$E358</f>
        <v>9.6207820941882289</v>
      </c>
      <c r="N358" s="2">
        <f>[1]ANZ!N358-[1]ANZ!$E358</f>
        <v>9.6207820941882289</v>
      </c>
      <c r="O358" s="2">
        <f>[1]ANZ!O358-[1]ANZ!$E358</f>
        <v>9.6207820941882289</v>
      </c>
      <c r="P358" s="2">
        <f>[1]ANZ!P358-[1]ANZ!$E358</f>
        <v>9.6207820941882289</v>
      </c>
      <c r="Q358" s="2">
        <f>[1]ANZ!Q358-[1]ANZ!$E358</f>
        <v>9.6207820941882289</v>
      </c>
      <c r="R358" s="2">
        <f>[1]ANZ!R358-[1]ANZ!$E358</f>
        <v>9.6207820941882289</v>
      </c>
      <c r="S358" s="2">
        <f>[1]ANZ!S358-[1]ANZ!$E358</f>
        <v>9.6207820941882289</v>
      </c>
      <c r="T358" s="2">
        <f>[1]ANZ!T358-[1]ANZ!$E358</f>
        <v>9.6207820941882289</v>
      </c>
      <c r="U358" s="2">
        <f>[1]ANZ!U358-[1]ANZ!$E358</f>
        <v>9.6207820941882289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-0.57952618869830985</v>
      </c>
      <c r="G359" s="2">
        <f>[1]ANZ!G359-[1]ANZ!$E359</f>
        <v>-1.0762514715412692</v>
      </c>
      <c r="H359" s="2">
        <f>[1]ANZ!H359-[1]ANZ!$E359</f>
        <v>-1.0762514715412692</v>
      </c>
      <c r="I359" s="2">
        <f>[1]ANZ!I359-[1]ANZ!$E359</f>
        <v>6.7828198745585837</v>
      </c>
      <c r="J359" s="2">
        <f>[1]ANZ!J359-[1]ANZ!$E359</f>
        <v>14.748667751227913</v>
      </c>
      <c r="K359" s="2">
        <f>[1]ANZ!K359-[1]ANZ!$E359</f>
        <v>14.748667751227913</v>
      </c>
      <c r="L359" s="2">
        <f>[1]ANZ!L359-[1]ANZ!$E359</f>
        <v>14.748667751227913</v>
      </c>
      <c r="M359" s="2">
        <f>[1]ANZ!M359-[1]ANZ!$E359</f>
        <v>14.748667751227913</v>
      </c>
      <c r="N359" s="2">
        <f>[1]ANZ!N359-[1]ANZ!$E359</f>
        <v>14.748667751227913</v>
      </c>
      <c r="O359" s="2">
        <f>[1]ANZ!O359-[1]ANZ!$E359</f>
        <v>14.748667751227913</v>
      </c>
      <c r="P359" s="2">
        <f>[1]ANZ!P359-[1]ANZ!$E359</f>
        <v>14.748667751227913</v>
      </c>
      <c r="Q359" s="2">
        <f>[1]ANZ!Q359-[1]ANZ!$E359</f>
        <v>14.748667751227913</v>
      </c>
      <c r="R359" s="2">
        <f>[1]ANZ!R359-[1]ANZ!$E359</f>
        <v>14.748667751227913</v>
      </c>
      <c r="S359" s="2">
        <f>[1]ANZ!S359-[1]ANZ!$E359</f>
        <v>14.748667751227913</v>
      </c>
      <c r="T359" s="2">
        <f>[1]ANZ!T359-[1]ANZ!$E359</f>
        <v>14.748667751227913</v>
      </c>
      <c r="U359" s="2">
        <f>[1]ANZ!U359-[1]ANZ!$E359</f>
        <v>14.748667751227913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-0.56364887474234138</v>
      </c>
      <c r="G360" s="2">
        <f>[1]ANZ!G360-[1]ANZ!$E360</f>
        <v>-1.0414240775718326</v>
      </c>
      <c r="H360" s="2">
        <f>[1]ANZ!H360-[1]ANZ!$E360</f>
        <v>10.008510720899807</v>
      </c>
      <c r="I360" s="2">
        <f>[1]ANZ!I360-[1]ANZ!$E360</f>
        <v>10.008510720899807</v>
      </c>
      <c r="J360" s="2">
        <f>[1]ANZ!J360-[1]ANZ!$E360</f>
        <v>10.008510720899807</v>
      </c>
      <c r="K360" s="2">
        <f>[1]ANZ!K360-[1]ANZ!$E360</f>
        <v>10.008510720899807</v>
      </c>
      <c r="L360" s="2">
        <f>[1]ANZ!L360-[1]ANZ!$E360</f>
        <v>10.008510720899807</v>
      </c>
      <c r="M360" s="2">
        <f>[1]ANZ!M360-[1]ANZ!$E360</f>
        <v>10.008510720899807</v>
      </c>
      <c r="N360" s="2">
        <f>[1]ANZ!N360-[1]ANZ!$E360</f>
        <v>10.008510720899807</v>
      </c>
      <c r="O360" s="2">
        <f>[1]ANZ!O360-[1]ANZ!$E360</f>
        <v>10.008510720899807</v>
      </c>
      <c r="P360" s="2">
        <f>[1]ANZ!P360-[1]ANZ!$E360</f>
        <v>10.008510720899807</v>
      </c>
      <c r="Q360" s="2">
        <f>[1]ANZ!Q360-[1]ANZ!$E360</f>
        <v>10.008510720899807</v>
      </c>
      <c r="R360" s="2">
        <f>[1]ANZ!R360-[1]ANZ!$E360</f>
        <v>10.008510720899807</v>
      </c>
      <c r="S360" s="2">
        <f>[1]ANZ!S360-[1]ANZ!$E360</f>
        <v>10.008510720899807</v>
      </c>
      <c r="T360" s="2">
        <f>[1]ANZ!T360-[1]ANZ!$E360</f>
        <v>10.008510720899807</v>
      </c>
      <c r="U360" s="2">
        <f>[1]ANZ!U360-[1]ANZ!$E360</f>
        <v>10.008510720899807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-0.5635035302171616</v>
      </c>
      <c r="G361" s="2">
        <f>[1]ANZ!G361-[1]ANZ!$E361</f>
        <v>-1.0389779977899138</v>
      </c>
      <c r="H361" s="2">
        <f>[1]ANZ!H361-[1]ANZ!$E361</f>
        <v>3.2176606468193256</v>
      </c>
      <c r="I361" s="2">
        <f>[1]ANZ!I361-[1]ANZ!$E361</f>
        <v>13.388237138220518</v>
      </c>
      <c r="J361" s="2">
        <f>[1]ANZ!J361-[1]ANZ!$E361</f>
        <v>13.388237138220518</v>
      </c>
      <c r="K361" s="2">
        <f>[1]ANZ!K361-[1]ANZ!$E361</f>
        <v>13.388237138220518</v>
      </c>
      <c r="L361" s="2">
        <f>[1]ANZ!L361-[1]ANZ!$E361</f>
        <v>13.388237138220518</v>
      </c>
      <c r="M361" s="2">
        <f>[1]ANZ!M361-[1]ANZ!$E361</f>
        <v>13.388237138220518</v>
      </c>
      <c r="N361" s="2">
        <f>[1]ANZ!N361-[1]ANZ!$E361</f>
        <v>13.388237138220518</v>
      </c>
      <c r="O361" s="2">
        <f>[1]ANZ!O361-[1]ANZ!$E361</f>
        <v>13.388237138220518</v>
      </c>
      <c r="P361" s="2">
        <f>[1]ANZ!P361-[1]ANZ!$E361</f>
        <v>13.388237138220518</v>
      </c>
      <c r="Q361" s="2">
        <f>[1]ANZ!Q361-[1]ANZ!$E361</f>
        <v>13.388237138220518</v>
      </c>
      <c r="R361" s="2">
        <f>[1]ANZ!R361-[1]ANZ!$E361</f>
        <v>13.388237138220518</v>
      </c>
      <c r="S361" s="2">
        <f>[1]ANZ!S361-[1]ANZ!$E361</f>
        <v>13.388237138220518</v>
      </c>
      <c r="T361" s="2">
        <f>[1]ANZ!T361-[1]ANZ!$E361</f>
        <v>13.388237138220518</v>
      </c>
      <c r="U361" s="2">
        <f>[1]ANZ!U361-[1]ANZ!$E361</f>
        <v>13.388237138220518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-0.5848998225541493</v>
      </c>
      <c r="G362" s="2">
        <f>[1]ANZ!G362-[1]ANZ!$E362</f>
        <v>-1.0865532445045574</v>
      </c>
      <c r="H362" s="2">
        <f>[1]ANZ!H362-[1]ANZ!$E362</f>
        <v>-1.0865532445045574</v>
      </c>
      <c r="I362" s="2">
        <f>[1]ANZ!I362-[1]ANZ!$E362</f>
        <v>10.804512778257958</v>
      </c>
      <c r="J362" s="2">
        <f>[1]ANZ!J362-[1]ANZ!$E362</f>
        <v>10.804512778257958</v>
      </c>
      <c r="K362" s="2">
        <f>[1]ANZ!K362-[1]ANZ!$E362</f>
        <v>10.804512778257958</v>
      </c>
      <c r="L362" s="2">
        <f>[1]ANZ!L362-[1]ANZ!$E362</f>
        <v>10.804512778257958</v>
      </c>
      <c r="M362" s="2">
        <f>[1]ANZ!M362-[1]ANZ!$E362</f>
        <v>10.804512778257958</v>
      </c>
      <c r="N362" s="2">
        <f>[1]ANZ!N362-[1]ANZ!$E362</f>
        <v>10.804512778257958</v>
      </c>
      <c r="O362" s="2">
        <f>[1]ANZ!O362-[1]ANZ!$E362</f>
        <v>10.804512778257958</v>
      </c>
      <c r="P362" s="2">
        <f>[1]ANZ!P362-[1]ANZ!$E362</f>
        <v>10.804512778257958</v>
      </c>
      <c r="Q362" s="2">
        <f>[1]ANZ!Q362-[1]ANZ!$E362</f>
        <v>10.804512778257958</v>
      </c>
      <c r="R362" s="2">
        <f>[1]ANZ!R362-[1]ANZ!$E362</f>
        <v>10.804512778257958</v>
      </c>
      <c r="S362" s="2">
        <f>[1]ANZ!S362-[1]ANZ!$E362</f>
        <v>10.804512778257958</v>
      </c>
      <c r="T362" s="2">
        <f>[1]ANZ!T362-[1]ANZ!$E362</f>
        <v>10.804512778257958</v>
      </c>
      <c r="U362" s="2">
        <f>[1]ANZ!U362-[1]ANZ!$E362</f>
        <v>10.804512778257958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-0.58864557112980265</v>
      </c>
      <c r="G363" s="2">
        <f>[1]ANZ!G363-[1]ANZ!$E363</f>
        <v>-1.1044977762925043</v>
      </c>
      <c r="H363" s="2">
        <f>[1]ANZ!H363-[1]ANZ!$E363</f>
        <v>12.064069389353079</v>
      </c>
      <c r="I363" s="2">
        <f>[1]ANZ!I363-[1]ANZ!$E363</f>
        <v>12.064069389353079</v>
      </c>
      <c r="J363" s="2">
        <f>[1]ANZ!J363-[1]ANZ!$E363</f>
        <v>12.064069389353079</v>
      </c>
      <c r="K363" s="2">
        <f>[1]ANZ!K363-[1]ANZ!$E363</f>
        <v>12.064069389353079</v>
      </c>
      <c r="L363" s="2">
        <f>[1]ANZ!L363-[1]ANZ!$E363</f>
        <v>12.064069389353079</v>
      </c>
      <c r="M363" s="2">
        <f>[1]ANZ!M363-[1]ANZ!$E363</f>
        <v>12.064069389353079</v>
      </c>
      <c r="N363" s="2">
        <f>[1]ANZ!N363-[1]ANZ!$E363</f>
        <v>12.064069389353079</v>
      </c>
      <c r="O363" s="2">
        <f>[1]ANZ!O363-[1]ANZ!$E363</f>
        <v>12.064069389353079</v>
      </c>
      <c r="P363" s="2">
        <f>[1]ANZ!P363-[1]ANZ!$E363</f>
        <v>12.064069389353079</v>
      </c>
      <c r="Q363" s="2">
        <f>[1]ANZ!Q363-[1]ANZ!$E363</f>
        <v>12.064069389353079</v>
      </c>
      <c r="R363" s="2">
        <f>[1]ANZ!R363-[1]ANZ!$E363</f>
        <v>12.064069389353079</v>
      </c>
      <c r="S363" s="2">
        <f>[1]ANZ!S363-[1]ANZ!$E363</f>
        <v>12.064069389353079</v>
      </c>
      <c r="T363" s="2">
        <f>[1]ANZ!T363-[1]ANZ!$E363</f>
        <v>12.064069389353079</v>
      </c>
      <c r="U363" s="2">
        <f>[1]ANZ!U363-[1]ANZ!$E363</f>
        <v>12.064069389353079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-0.56589113200925567</v>
      </c>
      <c r="G364" s="2">
        <f>[1]ANZ!G364-[1]ANZ!$E364</f>
        <v>-1.0917315867192201</v>
      </c>
      <c r="H364" s="2">
        <f>[1]ANZ!H364-[1]ANZ!$E364</f>
        <v>-1.0917315867192201</v>
      </c>
      <c r="I364" s="2">
        <f>[1]ANZ!I364-[1]ANZ!$E364</f>
        <v>5.5818800987402994</v>
      </c>
      <c r="J364" s="2">
        <f>[1]ANZ!J364-[1]ANZ!$E364</f>
        <v>11.349263016721295</v>
      </c>
      <c r="K364" s="2">
        <f>[1]ANZ!K364-[1]ANZ!$E364</f>
        <v>11.349263016721295</v>
      </c>
      <c r="L364" s="2">
        <f>[1]ANZ!L364-[1]ANZ!$E364</f>
        <v>11.349263016721295</v>
      </c>
      <c r="M364" s="2">
        <f>[1]ANZ!M364-[1]ANZ!$E364</f>
        <v>11.349263016721295</v>
      </c>
      <c r="N364" s="2">
        <f>[1]ANZ!N364-[1]ANZ!$E364</f>
        <v>11.349263016721295</v>
      </c>
      <c r="O364" s="2">
        <f>[1]ANZ!O364-[1]ANZ!$E364</f>
        <v>11.349263016721295</v>
      </c>
      <c r="P364" s="2">
        <f>[1]ANZ!P364-[1]ANZ!$E364</f>
        <v>11.349263016721295</v>
      </c>
      <c r="Q364" s="2">
        <f>[1]ANZ!Q364-[1]ANZ!$E364</f>
        <v>11.349263016721295</v>
      </c>
      <c r="R364" s="2">
        <f>[1]ANZ!R364-[1]ANZ!$E364</f>
        <v>11.349263016721295</v>
      </c>
      <c r="S364" s="2">
        <f>[1]ANZ!S364-[1]ANZ!$E364</f>
        <v>11.349263016721295</v>
      </c>
      <c r="T364" s="2">
        <f>[1]ANZ!T364-[1]ANZ!$E364</f>
        <v>11.349263016721295</v>
      </c>
      <c r="U364" s="2">
        <f>[1]ANZ!U364-[1]ANZ!$E364</f>
        <v>11.349263016721295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-0.55170584898343122</v>
      </c>
      <c r="G365" s="2">
        <f>[1]ANZ!G365-[1]ANZ!$E365</f>
        <v>-1.0340757584519054</v>
      </c>
      <c r="H365" s="2">
        <f>[1]ANZ!H365-[1]ANZ!$E365</f>
        <v>-1.0340757584519054</v>
      </c>
      <c r="I365" s="2">
        <f>[1]ANZ!I365-[1]ANZ!$E365</f>
        <v>8.1948121821540951</v>
      </c>
      <c r="J365" s="2">
        <f>[1]ANZ!J365-[1]ANZ!$E365</f>
        <v>15.775901826964144</v>
      </c>
      <c r="K365" s="2">
        <f>[1]ANZ!K365-[1]ANZ!$E365</f>
        <v>15.775901826964144</v>
      </c>
      <c r="L365" s="2">
        <f>[1]ANZ!L365-[1]ANZ!$E365</f>
        <v>15.775901826964144</v>
      </c>
      <c r="M365" s="2">
        <f>[1]ANZ!M365-[1]ANZ!$E365</f>
        <v>15.775901826964144</v>
      </c>
      <c r="N365" s="2">
        <f>[1]ANZ!N365-[1]ANZ!$E365</f>
        <v>15.775901826964144</v>
      </c>
      <c r="O365" s="2">
        <f>[1]ANZ!O365-[1]ANZ!$E365</f>
        <v>15.775901826964144</v>
      </c>
      <c r="P365" s="2">
        <f>[1]ANZ!P365-[1]ANZ!$E365</f>
        <v>15.775901826964144</v>
      </c>
      <c r="Q365" s="2">
        <f>[1]ANZ!Q365-[1]ANZ!$E365</f>
        <v>15.775901826964144</v>
      </c>
      <c r="R365" s="2">
        <f>[1]ANZ!R365-[1]ANZ!$E365</f>
        <v>15.775901826964144</v>
      </c>
      <c r="S365" s="2">
        <f>[1]ANZ!S365-[1]ANZ!$E365</f>
        <v>15.775901826964144</v>
      </c>
      <c r="T365" s="2">
        <f>[1]ANZ!T365-[1]ANZ!$E365</f>
        <v>15.775901826964144</v>
      </c>
      <c r="U365" s="2">
        <f>[1]ANZ!U365-[1]ANZ!$E365</f>
        <v>15.775901826964144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-0.57007259675901878</v>
      </c>
      <c r="G366" s="2">
        <f>[1]ANZ!G366-[1]ANZ!$E366</f>
        <v>-1.0595604138361239</v>
      </c>
      <c r="H366" s="2">
        <f>[1]ANZ!H366-[1]ANZ!$E366</f>
        <v>8.5210783466050941</v>
      </c>
      <c r="I366" s="2">
        <f>[1]ANZ!I366-[1]ANZ!$E366</f>
        <v>16.241161295574415</v>
      </c>
      <c r="J366" s="2">
        <f>[1]ANZ!J366-[1]ANZ!$E366</f>
        <v>16.241161295574415</v>
      </c>
      <c r="K366" s="2">
        <f>[1]ANZ!K366-[1]ANZ!$E366</f>
        <v>16.241161295574415</v>
      </c>
      <c r="L366" s="2">
        <f>[1]ANZ!L366-[1]ANZ!$E366</f>
        <v>16.241161295574415</v>
      </c>
      <c r="M366" s="2">
        <f>[1]ANZ!M366-[1]ANZ!$E366</f>
        <v>16.241161295574415</v>
      </c>
      <c r="N366" s="2">
        <f>[1]ANZ!N366-[1]ANZ!$E366</f>
        <v>16.241161295574415</v>
      </c>
      <c r="O366" s="2">
        <f>[1]ANZ!O366-[1]ANZ!$E366</f>
        <v>16.241161295574415</v>
      </c>
      <c r="P366" s="2">
        <f>[1]ANZ!P366-[1]ANZ!$E366</f>
        <v>16.241161295574415</v>
      </c>
      <c r="Q366" s="2">
        <f>[1]ANZ!Q366-[1]ANZ!$E366</f>
        <v>16.241161295574415</v>
      </c>
      <c r="R366" s="2">
        <f>[1]ANZ!R366-[1]ANZ!$E366</f>
        <v>16.241161295574415</v>
      </c>
      <c r="S366" s="2">
        <f>[1]ANZ!S366-[1]ANZ!$E366</f>
        <v>16.241161295574415</v>
      </c>
      <c r="T366" s="2">
        <f>[1]ANZ!T366-[1]ANZ!$E366</f>
        <v>16.241161295574415</v>
      </c>
      <c r="U366" s="2">
        <f>[1]ANZ!U366-[1]ANZ!$E366</f>
        <v>16.241161295574415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-0.5838722581811453</v>
      </c>
      <c r="G367" s="2">
        <f>[1]ANZ!G367-[1]ANZ!$E367</f>
        <v>-1.0901263874163192</v>
      </c>
      <c r="H367" s="2">
        <f>[1]ANZ!H367-[1]ANZ!$E367</f>
        <v>-1.0901263874163192</v>
      </c>
      <c r="I367" s="2">
        <f>[1]ANZ!I367-[1]ANZ!$E367</f>
        <v>11.262758304843146</v>
      </c>
      <c r="J367" s="2">
        <f>[1]ANZ!J367-[1]ANZ!$E367</f>
        <v>11.262758304843146</v>
      </c>
      <c r="K367" s="2">
        <f>[1]ANZ!K367-[1]ANZ!$E367</f>
        <v>11.262758304843146</v>
      </c>
      <c r="L367" s="2">
        <f>[1]ANZ!L367-[1]ANZ!$E367</f>
        <v>11.262758304843146</v>
      </c>
      <c r="M367" s="2">
        <f>[1]ANZ!M367-[1]ANZ!$E367</f>
        <v>11.262758304843146</v>
      </c>
      <c r="N367" s="2">
        <f>[1]ANZ!N367-[1]ANZ!$E367</f>
        <v>11.262758304843146</v>
      </c>
      <c r="O367" s="2">
        <f>[1]ANZ!O367-[1]ANZ!$E367</f>
        <v>11.262758304843146</v>
      </c>
      <c r="P367" s="2">
        <f>[1]ANZ!P367-[1]ANZ!$E367</f>
        <v>11.262758304843146</v>
      </c>
      <c r="Q367" s="2">
        <f>[1]ANZ!Q367-[1]ANZ!$E367</f>
        <v>11.262758304843146</v>
      </c>
      <c r="R367" s="2">
        <f>[1]ANZ!R367-[1]ANZ!$E367</f>
        <v>11.262758304843146</v>
      </c>
      <c r="S367" s="2">
        <f>[1]ANZ!S367-[1]ANZ!$E367</f>
        <v>11.262758304843146</v>
      </c>
      <c r="T367" s="2">
        <f>[1]ANZ!T367-[1]ANZ!$E367</f>
        <v>11.262758304843146</v>
      </c>
      <c r="U367" s="2">
        <f>[1]ANZ!U367-[1]ANZ!$E367</f>
        <v>11.262758304843146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-0.55496035060494364</v>
      </c>
      <c r="G368" s="2">
        <f>[1]ANZ!G368-[1]ANZ!$E368</f>
        <v>-1.0674964216860019</v>
      </c>
      <c r="H368" s="2">
        <f>[1]ANZ!H368-[1]ANZ!$E368</f>
        <v>-1.0674964216860019</v>
      </c>
      <c r="I368" s="2">
        <f>[1]ANZ!I368-[1]ANZ!$E368</f>
        <v>9.7676976505732398</v>
      </c>
      <c r="J368" s="2">
        <f>[1]ANZ!J368-[1]ANZ!$E368</f>
        <v>16.455280517992634</v>
      </c>
      <c r="K368" s="2">
        <f>[1]ANZ!K368-[1]ANZ!$E368</f>
        <v>16.455280517992634</v>
      </c>
      <c r="L368" s="2">
        <f>[1]ANZ!L368-[1]ANZ!$E368</f>
        <v>16.455280517992634</v>
      </c>
      <c r="M368" s="2">
        <f>[1]ANZ!M368-[1]ANZ!$E368</f>
        <v>16.455280517992634</v>
      </c>
      <c r="N368" s="2">
        <f>[1]ANZ!N368-[1]ANZ!$E368</f>
        <v>16.455280517992634</v>
      </c>
      <c r="O368" s="2">
        <f>[1]ANZ!O368-[1]ANZ!$E368</f>
        <v>16.455280517992634</v>
      </c>
      <c r="P368" s="2">
        <f>[1]ANZ!P368-[1]ANZ!$E368</f>
        <v>16.455280517992634</v>
      </c>
      <c r="Q368" s="2">
        <f>[1]ANZ!Q368-[1]ANZ!$E368</f>
        <v>16.455280517992634</v>
      </c>
      <c r="R368" s="2">
        <f>[1]ANZ!R368-[1]ANZ!$E368</f>
        <v>16.455280517992634</v>
      </c>
      <c r="S368" s="2">
        <f>[1]ANZ!S368-[1]ANZ!$E368</f>
        <v>16.455280517992634</v>
      </c>
      <c r="T368" s="2">
        <f>[1]ANZ!T368-[1]ANZ!$E368</f>
        <v>16.455280517992634</v>
      </c>
      <c r="U368" s="2">
        <f>[1]ANZ!U368-[1]ANZ!$E368</f>
        <v>16.455280517992634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-0.59781630876497616</v>
      </c>
      <c r="G369" s="2">
        <f>[1]ANZ!G369-[1]ANZ!$E369</f>
        <v>-1.0789242809317727</v>
      </c>
      <c r="H369" s="2">
        <f>[1]ANZ!H369-[1]ANZ!$E369</f>
        <v>-1.0789242809317727</v>
      </c>
      <c r="I369" s="2">
        <f>[1]ANZ!I369-[1]ANZ!$E369</f>
        <v>6.4412422499439117</v>
      </c>
      <c r="J369" s="2">
        <f>[1]ANZ!J369-[1]ANZ!$E369</f>
        <v>13.586684094181123</v>
      </c>
      <c r="K369" s="2">
        <f>[1]ANZ!K369-[1]ANZ!$E369</f>
        <v>13.586684094181123</v>
      </c>
      <c r="L369" s="2">
        <f>[1]ANZ!L369-[1]ANZ!$E369</f>
        <v>13.586684094181123</v>
      </c>
      <c r="M369" s="2">
        <f>[1]ANZ!M369-[1]ANZ!$E369</f>
        <v>13.586684094181123</v>
      </c>
      <c r="N369" s="2">
        <f>[1]ANZ!N369-[1]ANZ!$E369</f>
        <v>13.586684094181123</v>
      </c>
      <c r="O369" s="2">
        <f>[1]ANZ!O369-[1]ANZ!$E369</f>
        <v>13.586684094181123</v>
      </c>
      <c r="P369" s="2">
        <f>[1]ANZ!P369-[1]ANZ!$E369</f>
        <v>13.586684094181123</v>
      </c>
      <c r="Q369" s="2">
        <f>[1]ANZ!Q369-[1]ANZ!$E369</f>
        <v>13.586684094181123</v>
      </c>
      <c r="R369" s="2">
        <f>[1]ANZ!R369-[1]ANZ!$E369</f>
        <v>13.586684094181123</v>
      </c>
      <c r="S369" s="2">
        <f>[1]ANZ!S369-[1]ANZ!$E369</f>
        <v>13.586684094181123</v>
      </c>
      <c r="T369" s="2">
        <f>[1]ANZ!T369-[1]ANZ!$E369</f>
        <v>13.586684094181123</v>
      </c>
      <c r="U369" s="2">
        <f>[1]ANZ!U369-[1]ANZ!$E369</f>
        <v>13.586684094181123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-0.58982132709613211</v>
      </c>
      <c r="G370" s="2">
        <f>[1]ANZ!G370-[1]ANZ!$E370</f>
        <v>-1.0736357679791411</v>
      </c>
      <c r="H370" s="2">
        <f>[1]ANZ!H370-[1]ANZ!$E370</f>
        <v>-1.0736357679791411</v>
      </c>
      <c r="I370" s="2">
        <f>[1]ANZ!I370-[1]ANZ!$E370</f>
        <v>7.7141913940257041</v>
      </c>
      <c r="J370" s="2">
        <f>[1]ANZ!J370-[1]ANZ!$E370</f>
        <v>16.849957141518729</v>
      </c>
      <c r="K370" s="2">
        <f>[1]ANZ!K370-[1]ANZ!$E370</f>
        <v>16.849957141518729</v>
      </c>
      <c r="L370" s="2">
        <f>[1]ANZ!L370-[1]ANZ!$E370</f>
        <v>16.849957141518729</v>
      </c>
      <c r="M370" s="2">
        <f>[1]ANZ!M370-[1]ANZ!$E370</f>
        <v>16.849957141518729</v>
      </c>
      <c r="N370" s="2">
        <f>[1]ANZ!N370-[1]ANZ!$E370</f>
        <v>16.849957141518729</v>
      </c>
      <c r="O370" s="2">
        <f>[1]ANZ!O370-[1]ANZ!$E370</f>
        <v>16.849957141518729</v>
      </c>
      <c r="P370" s="2">
        <f>[1]ANZ!P370-[1]ANZ!$E370</f>
        <v>16.849957141518729</v>
      </c>
      <c r="Q370" s="2">
        <f>[1]ANZ!Q370-[1]ANZ!$E370</f>
        <v>16.849957141518729</v>
      </c>
      <c r="R370" s="2">
        <f>[1]ANZ!R370-[1]ANZ!$E370</f>
        <v>16.849957141518729</v>
      </c>
      <c r="S370" s="2">
        <f>[1]ANZ!S370-[1]ANZ!$E370</f>
        <v>16.849957141518729</v>
      </c>
      <c r="T370" s="2">
        <f>[1]ANZ!T370-[1]ANZ!$E370</f>
        <v>16.849957141518729</v>
      </c>
      <c r="U370" s="2">
        <f>[1]ANZ!U370-[1]ANZ!$E370</f>
        <v>16.849957141518729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-0.55559904339617106</v>
      </c>
      <c r="G371" s="2">
        <f>[1]ANZ!G371-[1]ANZ!$E371</f>
        <v>-1.0136875588948442</v>
      </c>
      <c r="H371" s="2">
        <f>[1]ANZ!H371-[1]ANZ!$E371</f>
        <v>-1.0136875588948442</v>
      </c>
      <c r="I371" s="2">
        <f>[1]ANZ!I371-[1]ANZ!$E371</f>
        <v>8.0461592267232049</v>
      </c>
      <c r="J371" s="2">
        <f>[1]ANZ!J371-[1]ANZ!$E371</f>
        <v>15.858330708641034</v>
      </c>
      <c r="K371" s="2">
        <f>[1]ANZ!K371-[1]ANZ!$E371</f>
        <v>15.858330708641034</v>
      </c>
      <c r="L371" s="2">
        <f>[1]ANZ!L371-[1]ANZ!$E371</f>
        <v>15.858330708641034</v>
      </c>
      <c r="M371" s="2">
        <f>[1]ANZ!M371-[1]ANZ!$E371</f>
        <v>15.858330708641034</v>
      </c>
      <c r="N371" s="2">
        <f>[1]ANZ!N371-[1]ANZ!$E371</f>
        <v>15.858330708641034</v>
      </c>
      <c r="O371" s="2">
        <f>[1]ANZ!O371-[1]ANZ!$E371</f>
        <v>15.858330708641034</v>
      </c>
      <c r="P371" s="2">
        <f>[1]ANZ!P371-[1]ANZ!$E371</f>
        <v>15.858330708641034</v>
      </c>
      <c r="Q371" s="2">
        <f>[1]ANZ!Q371-[1]ANZ!$E371</f>
        <v>15.858330708641034</v>
      </c>
      <c r="R371" s="2">
        <f>[1]ANZ!R371-[1]ANZ!$E371</f>
        <v>15.858330708641034</v>
      </c>
      <c r="S371" s="2">
        <f>[1]ANZ!S371-[1]ANZ!$E371</f>
        <v>15.858330708641034</v>
      </c>
      <c r="T371" s="2">
        <f>[1]ANZ!T371-[1]ANZ!$E371</f>
        <v>15.858330708641034</v>
      </c>
      <c r="U371" s="2">
        <f>[1]ANZ!U371-[1]ANZ!$E371</f>
        <v>15.858330708641034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-0.58441464478119087</v>
      </c>
      <c r="G372" s="2">
        <f>[1]ANZ!G372-[1]ANZ!$E372</f>
        <v>-1.0800964825175186</v>
      </c>
      <c r="H372" s="2">
        <f>[1]ANZ!H372-[1]ANZ!$E372</f>
        <v>-1.0800964825175186</v>
      </c>
      <c r="I372" s="2">
        <f>[1]ANZ!I372-[1]ANZ!$E372</f>
        <v>8.0348452167968105</v>
      </c>
      <c r="J372" s="2">
        <f>[1]ANZ!J372-[1]ANZ!$E372</f>
        <v>14.775780434168951</v>
      </c>
      <c r="K372" s="2">
        <f>[1]ANZ!K372-[1]ANZ!$E372</f>
        <v>14.775780434168951</v>
      </c>
      <c r="L372" s="2">
        <f>[1]ANZ!L372-[1]ANZ!$E372</f>
        <v>14.775780434168951</v>
      </c>
      <c r="M372" s="2">
        <f>[1]ANZ!M372-[1]ANZ!$E372</f>
        <v>14.775780434168951</v>
      </c>
      <c r="N372" s="2">
        <f>[1]ANZ!N372-[1]ANZ!$E372</f>
        <v>14.775780434168951</v>
      </c>
      <c r="O372" s="2">
        <f>[1]ANZ!O372-[1]ANZ!$E372</f>
        <v>14.775780434168951</v>
      </c>
      <c r="P372" s="2">
        <f>[1]ANZ!P372-[1]ANZ!$E372</f>
        <v>14.775780434168951</v>
      </c>
      <c r="Q372" s="2">
        <f>[1]ANZ!Q372-[1]ANZ!$E372</f>
        <v>14.775780434168951</v>
      </c>
      <c r="R372" s="2">
        <f>[1]ANZ!R372-[1]ANZ!$E372</f>
        <v>14.775780434168951</v>
      </c>
      <c r="S372" s="2">
        <f>[1]ANZ!S372-[1]ANZ!$E372</f>
        <v>14.775780434168951</v>
      </c>
      <c r="T372" s="2">
        <f>[1]ANZ!T372-[1]ANZ!$E372</f>
        <v>14.775780434168951</v>
      </c>
      <c r="U372" s="2">
        <f>[1]ANZ!U372-[1]ANZ!$E372</f>
        <v>14.775780434168951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-0.58325288726237545</v>
      </c>
      <c r="G373" s="2">
        <f>[1]ANZ!G373-[1]ANZ!$E373</f>
        <v>-1.0555198923553348</v>
      </c>
      <c r="H373" s="2">
        <f>[1]ANZ!H373-[1]ANZ!$E373</f>
        <v>-1.0555198923553348</v>
      </c>
      <c r="I373" s="2">
        <f>[1]ANZ!I373-[1]ANZ!$E373</f>
        <v>8.4767637148351866</v>
      </c>
      <c r="J373" s="2">
        <f>[1]ANZ!J373-[1]ANZ!$E373</f>
        <v>17.15050163691788</v>
      </c>
      <c r="K373" s="2">
        <f>[1]ANZ!K373-[1]ANZ!$E373</f>
        <v>17.15050163691788</v>
      </c>
      <c r="L373" s="2">
        <f>[1]ANZ!L373-[1]ANZ!$E373</f>
        <v>17.15050163691788</v>
      </c>
      <c r="M373" s="2">
        <f>[1]ANZ!M373-[1]ANZ!$E373</f>
        <v>17.15050163691788</v>
      </c>
      <c r="N373" s="2">
        <f>[1]ANZ!N373-[1]ANZ!$E373</f>
        <v>17.15050163691788</v>
      </c>
      <c r="O373" s="2">
        <f>[1]ANZ!O373-[1]ANZ!$E373</f>
        <v>17.15050163691788</v>
      </c>
      <c r="P373" s="2">
        <f>[1]ANZ!P373-[1]ANZ!$E373</f>
        <v>17.15050163691788</v>
      </c>
      <c r="Q373" s="2">
        <f>[1]ANZ!Q373-[1]ANZ!$E373</f>
        <v>17.15050163691788</v>
      </c>
      <c r="R373" s="2">
        <f>[1]ANZ!R373-[1]ANZ!$E373</f>
        <v>17.15050163691788</v>
      </c>
      <c r="S373" s="2">
        <f>[1]ANZ!S373-[1]ANZ!$E373</f>
        <v>17.15050163691788</v>
      </c>
      <c r="T373" s="2">
        <f>[1]ANZ!T373-[1]ANZ!$E373</f>
        <v>17.15050163691788</v>
      </c>
      <c r="U373" s="2">
        <f>[1]ANZ!U373-[1]ANZ!$E373</f>
        <v>17.15050163691788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-0.57747981096554213</v>
      </c>
      <c r="G374" s="2">
        <f>[1]ANZ!G374-[1]ANZ!$E374</f>
        <v>-1.079756728216239</v>
      </c>
      <c r="H374" s="2">
        <f>[1]ANZ!H374-[1]ANZ!$E374</f>
        <v>4.4071041080323994</v>
      </c>
      <c r="I374" s="2">
        <f>[1]ANZ!I374-[1]ANZ!$E374</f>
        <v>15.338807030359106</v>
      </c>
      <c r="J374" s="2">
        <f>[1]ANZ!J374-[1]ANZ!$E374</f>
        <v>15.338807030359106</v>
      </c>
      <c r="K374" s="2">
        <f>[1]ANZ!K374-[1]ANZ!$E374</f>
        <v>15.338807030359106</v>
      </c>
      <c r="L374" s="2">
        <f>[1]ANZ!L374-[1]ANZ!$E374</f>
        <v>15.338807030359106</v>
      </c>
      <c r="M374" s="2">
        <f>[1]ANZ!M374-[1]ANZ!$E374</f>
        <v>15.338807030359106</v>
      </c>
      <c r="N374" s="2">
        <f>[1]ANZ!N374-[1]ANZ!$E374</f>
        <v>15.338807030359106</v>
      </c>
      <c r="O374" s="2">
        <f>[1]ANZ!O374-[1]ANZ!$E374</f>
        <v>15.338807030359106</v>
      </c>
      <c r="P374" s="2">
        <f>[1]ANZ!P374-[1]ANZ!$E374</f>
        <v>15.338807030359106</v>
      </c>
      <c r="Q374" s="2">
        <f>[1]ANZ!Q374-[1]ANZ!$E374</f>
        <v>15.338807030359106</v>
      </c>
      <c r="R374" s="2">
        <f>[1]ANZ!R374-[1]ANZ!$E374</f>
        <v>15.338807030359106</v>
      </c>
      <c r="S374" s="2">
        <f>[1]ANZ!S374-[1]ANZ!$E374</f>
        <v>15.338807030359106</v>
      </c>
      <c r="T374" s="2">
        <f>[1]ANZ!T374-[1]ANZ!$E374</f>
        <v>15.338807030359106</v>
      </c>
      <c r="U374" s="2">
        <f>[1]ANZ!U374-[1]ANZ!$E374</f>
        <v>15.338807030359106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-0.60497776478104015</v>
      </c>
      <c r="G375" s="2">
        <f>[1]ANZ!G375-[1]ANZ!$E375</f>
        <v>-1.149394519861346</v>
      </c>
      <c r="H375" s="2">
        <f>[1]ANZ!H375-[1]ANZ!$E375</f>
        <v>-1.149394519861346</v>
      </c>
      <c r="I375" s="2">
        <f>[1]ANZ!I375-[1]ANZ!$E375</f>
        <v>10.982532366933071</v>
      </c>
      <c r="J375" s="2">
        <f>[1]ANZ!J375-[1]ANZ!$E375</f>
        <v>10.982532366933071</v>
      </c>
      <c r="K375" s="2">
        <f>[1]ANZ!K375-[1]ANZ!$E375</f>
        <v>10.982532366933071</v>
      </c>
      <c r="L375" s="2">
        <f>[1]ANZ!L375-[1]ANZ!$E375</f>
        <v>10.982532366933071</v>
      </c>
      <c r="M375" s="2">
        <f>[1]ANZ!M375-[1]ANZ!$E375</f>
        <v>10.982532366933071</v>
      </c>
      <c r="N375" s="2">
        <f>[1]ANZ!N375-[1]ANZ!$E375</f>
        <v>10.982532366933071</v>
      </c>
      <c r="O375" s="2">
        <f>[1]ANZ!O375-[1]ANZ!$E375</f>
        <v>10.982532366933071</v>
      </c>
      <c r="P375" s="2">
        <f>[1]ANZ!P375-[1]ANZ!$E375</f>
        <v>10.982532366933071</v>
      </c>
      <c r="Q375" s="2">
        <f>[1]ANZ!Q375-[1]ANZ!$E375</f>
        <v>10.982532366933071</v>
      </c>
      <c r="R375" s="2">
        <f>[1]ANZ!R375-[1]ANZ!$E375</f>
        <v>10.982532366933071</v>
      </c>
      <c r="S375" s="2">
        <f>[1]ANZ!S375-[1]ANZ!$E375</f>
        <v>10.982532366933071</v>
      </c>
      <c r="T375" s="2">
        <f>[1]ANZ!T375-[1]ANZ!$E375</f>
        <v>10.982532366933071</v>
      </c>
      <c r="U375" s="2">
        <f>[1]ANZ!U375-[1]ANZ!$E375</f>
        <v>10.982532366933071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-0.58107726127747128</v>
      </c>
      <c r="G376" s="2">
        <f>[1]ANZ!G376-[1]ANZ!$E376</f>
        <v>-1.0836557280388774</v>
      </c>
      <c r="H376" s="2">
        <f>[1]ANZ!H376-[1]ANZ!$E376</f>
        <v>2.317479197797212</v>
      </c>
      <c r="I376" s="2">
        <f>[1]ANZ!I376-[1]ANZ!$E376</f>
        <v>12.471825185279954</v>
      </c>
      <c r="J376" s="2">
        <f>[1]ANZ!J376-[1]ANZ!$E376</f>
        <v>12.471825185279954</v>
      </c>
      <c r="K376" s="2">
        <f>[1]ANZ!K376-[1]ANZ!$E376</f>
        <v>12.471825185279954</v>
      </c>
      <c r="L376" s="2">
        <f>[1]ANZ!L376-[1]ANZ!$E376</f>
        <v>12.471825185279954</v>
      </c>
      <c r="M376" s="2">
        <f>[1]ANZ!M376-[1]ANZ!$E376</f>
        <v>12.471825185279954</v>
      </c>
      <c r="N376" s="2">
        <f>[1]ANZ!N376-[1]ANZ!$E376</f>
        <v>12.471825185279954</v>
      </c>
      <c r="O376" s="2">
        <f>[1]ANZ!O376-[1]ANZ!$E376</f>
        <v>12.471825185279954</v>
      </c>
      <c r="P376" s="2">
        <f>[1]ANZ!P376-[1]ANZ!$E376</f>
        <v>12.471825185279954</v>
      </c>
      <c r="Q376" s="2">
        <f>[1]ANZ!Q376-[1]ANZ!$E376</f>
        <v>12.471825185279954</v>
      </c>
      <c r="R376" s="2">
        <f>[1]ANZ!R376-[1]ANZ!$E376</f>
        <v>12.471825185279954</v>
      </c>
      <c r="S376" s="2">
        <f>[1]ANZ!S376-[1]ANZ!$E376</f>
        <v>12.471825185279954</v>
      </c>
      <c r="T376" s="2">
        <f>[1]ANZ!T376-[1]ANZ!$E376</f>
        <v>12.471825185279954</v>
      </c>
      <c r="U376" s="2">
        <f>[1]ANZ!U376-[1]ANZ!$E376</f>
        <v>12.471825185279954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-0.54674864386956301</v>
      </c>
      <c r="G377" s="2">
        <f>[1]ANZ!G377-[1]ANZ!$E377</f>
        <v>-1.0248732906108273</v>
      </c>
      <c r="H377" s="2">
        <f>[1]ANZ!H377-[1]ANZ!$E377</f>
        <v>-1.0248732906108273</v>
      </c>
      <c r="I377" s="2">
        <f>[1]ANZ!I377-[1]ANZ!$E377</f>
        <v>6.490132710508334</v>
      </c>
      <c r="J377" s="2">
        <f>[1]ANZ!J377-[1]ANZ!$E377</f>
        <v>12.778553306818793</v>
      </c>
      <c r="K377" s="2">
        <f>[1]ANZ!K377-[1]ANZ!$E377</f>
        <v>12.778553306818793</v>
      </c>
      <c r="L377" s="2">
        <f>[1]ANZ!L377-[1]ANZ!$E377</f>
        <v>12.778553306818793</v>
      </c>
      <c r="M377" s="2">
        <f>[1]ANZ!M377-[1]ANZ!$E377</f>
        <v>12.778553306818793</v>
      </c>
      <c r="N377" s="2">
        <f>[1]ANZ!N377-[1]ANZ!$E377</f>
        <v>12.778553306818793</v>
      </c>
      <c r="O377" s="2">
        <f>[1]ANZ!O377-[1]ANZ!$E377</f>
        <v>12.778553306818793</v>
      </c>
      <c r="P377" s="2">
        <f>[1]ANZ!P377-[1]ANZ!$E377</f>
        <v>12.778553306818793</v>
      </c>
      <c r="Q377" s="2">
        <f>[1]ANZ!Q377-[1]ANZ!$E377</f>
        <v>12.778553306818793</v>
      </c>
      <c r="R377" s="2">
        <f>[1]ANZ!R377-[1]ANZ!$E377</f>
        <v>12.778553306818793</v>
      </c>
      <c r="S377" s="2">
        <f>[1]ANZ!S377-[1]ANZ!$E377</f>
        <v>12.778553306818793</v>
      </c>
      <c r="T377" s="2">
        <f>[1]ANZ!T377-[1]ANZ!$E377</f>
        <v>12.778553306818793</v>
      </c>
      <c r="U377" s="2">
        <f>[1]ANZ!U377-[1]ANZ!$E377</f>
        <v>12.778553306818793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-0.53975706264961332</v>
      </c>
      <c r="G378" s="2">
        <f>[1]ANZ!G378-[1]ANZ!$E378</f>
        <v>-1.0136281141264192</v>
      </c>
      <c r="H378" s="2">
        <f>[1]ANZ!H378-[1]ANZ!$E378</f>
        <v>-1.0136281141264192</v>
      </c>
      <c r="I378" s="2">
        <f>[1]ANZ!I378-[1]ANZ!$E378</f>
        <v>7.563093661784194</v>
      </c>
      <c r="J378" s="2">
        <f>[1]ANZ!J378-[1]ANZ!$E378</f>
        <v>13.625311941261629</v>
      </c>
      <c r="K378" s="2">
        <f>[1]ANZ!K378-[1]ANZ!$E378</f>
        <v>13.625311941261629</v>
      </c>
      <c r="L378" s="2">
        <f>[1]ANZ!L378-[1]ANZ!$E378</f>
        <v>13.625311941261629</v>
      </c>
      <c r="M378" s="2">
        <f>[1]ANZ!M378-[1]ANZ!$E378</f>
        <v>13.625311941261629</v>
      </c>
      <c r="N378" s="2">
        <f>[1]ANZ!N378-[1]ANZ!$E378</f>
        <v>13.625311941261629</v>
      </c>
      <c r="O378" s="2">
        <f>[1]ANZ!O378-[1]ANZ!$E378</f>
        <v>13.625311941261629</v>
      </c>
      <c r="P378" s="2">
        <f>[1]ANZ!P378-[1]ANZ!$E378</f>
        <v>13.625311941261629</v>
      </c>
      <c r="Q378" s="2">
        <f>[1]ANZ!Q378-[1]ANZ!$E378</f>
        <v>13.625311941261629</v>
      </c>
      <c r="R378" s="2">
        <f>[1]ANZ!R378-[1]ANZ!$E378</f>
        <v>13.625311941261629</v>
      </c>
      <c r="S378" s="2">
        <f>[1]ANZ!S378-[1]ANZ!$E378</f>
        <v>13.625311941261629</v>
      </c>
      <c r="T378" s="2">
        <f>[1]ANZ!T378-[1]ANZ!$E378</f>
        <v>13.625311941261629</v>
      </c>
      <c r="U378" s="2">
        <f>[1]ANZ!U378-[1]ANZ!$E378</f>
        <v>13.625311941261629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-0.56520358803769</v>
      </c>
      <c r="G379" s="2">
        <f>[1]ANZ!G379-[1]ANZ!$E379</f>
        <v>-1.0344010796015937</v>
      </c>
      <c r="H379" s="2">
        <f>[1]ANZ!H379-[1]ANZ!$E379</f>
        <v>-1.0344010796015937</v>
      </c>
      <c r="I379" s="2">
        <f>[1]ANZ!I379-[1]ANZ!$E379</f>
        <v>7.939960737996671</v>
      </c>
      <c r="J379" s="2">
        <f>[1]ANZ!J379-[1]ANZ!$E379</f>
        <v>15.787720815492037</v>
      </c>
      <c r="K379" s="2">
        <f>[1]ANZ!K379-[1]ANZ!$E379</f>
        <v>15.787720815492037</v>
      </c>
      <c r="L379" s="2">
        <f>[1]ANZ!L379-[1]ANZ!$E379</f>
        <v>15.787720815492037</v>
      </c>
      <c r="M379" s="2">
        <f>[1]ANZ!M379-[1]ANZ!$E379</f>
        <v>15.787720815492037</v>
      </c>
      <c r="N379" s="2">
        <f>[1]ANZ!N379-[1]ANZ!$E379</f>
        <v>15.787720815492037</v>
      </c>
      <c r="O379" s="2">
        <f>[1]ANZ!O379-[1]ANZ!$E379</f>
        <v>15.787720815492037</v>
      </c>
      <c r="P379" s="2">
        <f>[1]ANZ!P379-[1]ANZ!$E379</f>
        <v>15.787720815492037</v>
      </c>
      <c r="Q379" s="2">
        <f>[1]ANZ!Q379-[1]ANZ!$E379</f>
        <v>15.787720815492037</v>
      </c>
      <c r="R379" s="2">
        <f>[1]ANZ!R379-[1]ANZ!$E379</f>
        <v>15.787720815492037</v>
      </c>
      <c r="S379" s="2">
        <f>[1]ANZ!S379-[1]ANZ!$E379</f>
        <v>15.787720815492037</v>
      </c>
      <c r="T379" s="2">
        <f>[1]ANZ!T379-[1]ANZ!$E379</f>
        <v>15.787720815492037</v>
      </c>
      <c r="U379" s="2">
        <f>[1]ANZ!U379-[1]ANZ!$E379</f>
        <v>15.787720815492037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-0.5312802996772632</v>
      </c>
      <c r="G380" s="2">
        <f>[1]ANZ!G380-[1]ANZ!$E380</f>
        <v>-0.97397966137168623</v>
      </c>
      <c r="H380" s="2">
        <f>[1]ANZ!H380-[1]ANZ!$E380</f>
        <v>-0.97397966137168623</v>
      </c>
      <c r="I380" s="2">
        <f>[1]ANZ!I380-[1]ANZ!$E380</f>
        <v>6.4468138379981212</v>
      </c>
      <c r="J380" s="2">
        <f>[1]ANZ!J380-[1]ANZ!$E380</f>
        <v>13.640714920772979</v>
      </c>
      <c r="K380" s="2">
        <f>[1]ANZ!K380-[1]ANZ!$E380</f>
        <v>13.640714920772979</v>
      </c>
      <c r="L380" s="2">
        <f>[1]ANZ!L380-[1]ANZ!$E380</f>
        <v>13.640714920772979</v>
      </c>
      <c r="M380" s="2">
        <f>[1]ANZ!M380-[1]ANZ!$E380</f>
        <v>13.640714920772979</v>
      </c>
      <c r="N380" s="2">
        <f>[1]ANZ!N380-[1]ANZ!$E380</f>
        <v>13.640714920772979</v>
      </c>
      <c r="O380" s="2">
        <f>[1]ANZ!O380-[1]ANZ!$E380</f>
        <v>13.640714920772979</v>
      </c>
      <c r="P380" s="2">
        <f>[1]ANZ!P380-[1]ANZ!$E380</f>
        <v>13.640714920772979</v>
      </c>
      <c r="Q380" s="2">
        <f>[1]ANZ!Q380-[1]ANZ!$E380</f>
        <v>13.640714920772979</v>
      </c>
      <c r="R380" s="2">
        <f>[1]ANZ!R380-[1]ANZ!$E380</f>
        <v>13.640714920772979</v>
      </c>
      <c r="S380" s="2">
        <f>[1]ANZ!S380-[1]ANZ!$E380</f>
        <v>13.640714920772979</v>
      </c>
      <c r="T380" s="2">
        <f>[1]ANZ!T380-[1]ANZ!$E380</f>
        <v>13.640714920772979</v>
      </c>
      <c r="U380" s="2">
        <f>[1]ANZ!U380-[1]ANZ!$E380</f>
        <v>13.640714920772979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-0.58360389248915112</v>
      </c>
      <c r="G381" s="2">
        <f>[1]ANZ!G381-[1]ANZ!$E381</f>
        <v>-1.043003186490381</v>
      </c>
      <c r="H381" s="2">
        <f>[1]ANZ!H381-[1]ANZ!$E381</f>
        <v>5.4202334392800822</v>
      </c>
      <c r="I381" s="2">
        <f>[1]ANZ!I381-[1]ANZ!$E381</f>
        <v>14.241360132343203</v>
      </c>
      <c r="J381" s="2">
        <f>[1]ANZ!J381-[1]ANZ!$E381</f>
        <v>14.241360132343203</v>
      </c>
      <c r="K381" s="2">
        <f>[1]ANZ!K381-[1]ANZ!$E381</f>
        <v>14.241360132343203</v>
      </c>
      <c r="L381" s="2">
        <f>[1]ANZ!L381-[1]ANZ!$E381</f>
        <v>14.241360132343203</v>
      </c>
      <c r="M381" s="2">
        <f>[1]ANZ!M381-[1]ANZ!$E381</f>
        <v>14.241360132343203</v>
      </c>
      <c r="N381" s="2">
        <f>[1]ANZ!N381-[1]ANZ!$E381</f>
        <v>14.241360132343203</v>
      </c>
      <c r="O381" s="2">
        <f>[1]ANZ!O381-[1]ANZ!$E381</f>
        <v>14.241360132343203</v>
      </c>
      <c r="P381" s="2">
        <f>[1]ANZ!P381-[1]ANZ!$E381</f>
        <v>14.241360132343203</v>
      </c>
      <c r="Q381" s="2">
        <f>[1]ANZ!Q381-[1]ANZ!$E381</f>
        <v>14.241360132343203</v>
      </c>
      <c r="R381" s="2">
        <f>[1]ANZ!R381-[1]ANZ!$E381</f>
        <v>14.241360132343203</v>
      </c>
      <c r="S381" s="2">
        <f>[1]ANZ!S381-[1]ANZ!$E381</f>
        <v>14.241360132343203</v>
      </c>
      <c r="T381" s="2">
        <f>[1]ANZ!T381-[1]ANZ!$E381</f>
        <v>14.241360132343203</v>
      </c>
      <c r="U381" s="2">
        <f>[1]ANZ!U381-[1]ANZ!$E381</f>
        <v>14.241360132343203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-0.57420658837315841</v>
      </c>
      <c r="G382" s="2">
        <f>[1]ANZ!G382-[1]ANZ!$E382</f>
        <v>-1.0750626824742255</v>
      </c>
      <c r="H382" s="2">
        <f>[1]ANZ!H382-[1]ANZ!$E382</f>
        <v>-1.0750626824742255</v>
      </c>
      <c r="I382" s="2">
        <f>[1]ANZ!I382-[1]ANZ!$E382</f>
        <v>5.4071317613877454</v>
      </c>
      <c r="J382" s="2">
        <f>[1]ANZ!J382-[1]ANZ!$E382</f>
        <v>15.191086311003289</v>
      </c>
      <c r="K382" s="2">
        <f>[1]ANZ!K382-[1]ANZ!$E382</f>
        <v>15.191086311003289</v>
      </c>
      <c r="L382" s="2">
        <f>[1]ANZ!L382-[1]ANZ!$E382</f>
        <v>15.191086311003289</v>
      </c>
      <c r="M382" s="2">
        <f>[1]ANZ!M382-[1]ANZ!$E382</f>
        <v>15.191086311003289</v>
      </c>
      <c r="N382" s="2">
        <f>[1]ANZ!N382-[1]ANZ!$E382</f>
        <v>15.191086311003289</v>
      </c>
      <c r="O382" s="2">
        <f>[1]ANZ!O382-[1]ANZ!$E382</f>
        <v>15.191086311003289</v>
      </c>
      <c r="P382" s="2">
        <f>[1]ANZ!P382-[1]ANZ!$E382</f>
        <v>15.191086311003289</v>
      </c>
      <c r="Q382" s="2">
        <f>[1]ANZ!Q382-[1]ANZ!$E382</f>
        <v>15.191086311003289</v>
      </c>
      <c r="R382" s="2">
        <f>[1]ANZ!R382-[1]ANZ!$E382</f>
        <v>15.191086311003289</v>
      </c>
      <c r="S382" s="2">
        <f>[1]ANZ!S382-[1]ANZ!$E382</f>
        <v>15.191086311003289</v>
      </c>
      <c r="T382" s="2">
        <f>[1]ANZ!T382-[1]ANZ!$E382</f>
        <v>15.191086311003289</v>
      </c>
      <c r="U382" s="2">
        <f>[1]ANZ!U382-[1]ANZ!$E382</f>
        <v>15.191086311003289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-0.58013486903985267</v>
      </c>
      <c r="G383" s="2">
        <f>[1]ANZ!G383-[1]ANZ!$E383</f>
        <v>-1.084366640759356</v>
      </c>
      <c r="H383" s="2">
        <f>[1]ANZ!H383-[1]ANZ!$E383</f>
        <v>-1.084366640759356</v>
      </c>
      <c r="I383" s="2">
        <f>[1]ANZ!I383-[1]ANZ!$E383</f>
        <v>8.5655097318066566</v>
      </c>
      <c r="J383" s="2">
        <f>[1]ANZ!J383-[1]ANZ!$E383</f>
        <v>17.996948944955278</v>
      </c>
      <c r="K383" s="2">
        <f>[1]ANZ!K383-[1]ANZ!$E383</f>
        <v>17.996948944955278</v>
      </c>
      <c r="L383" s="2">
        <f>[1]ANZ!L383-[1]ANZ!$E383</f>
        <v>17.996948944955278</v>
      </c>
      <c r="M383" s="2">
        <f>[1]ANZ!M383-[1]ANZ!$E383</f>
        <v>17.996948944955278</v>
      </c>
      <c r="N383" s="2">
        <f>[1]ANZ!N383-[1]ANZ!$E383</f>
        <v>17.996948944955278</v>
      </c>
      <c r="O383" s="2">
        <f>[1]ANZ!O383-[1]ANZ!$E383</f>
        <v>17.996948944955278</v>
      </c>
      <c r="P383" s="2">
        <f>[1]ANZ!P383-[1]ANZ!$E383</f>
        <v>17.996948944955278</v>
      </c>
      <c r="Q383" s="2">
        <f>[1]ANZ!Q383-[1]ANZ!$E383</f>
        <v>17.996948944955278</v>
      </c>
      <c r="R383" s="2">
        <f>[1]ANZ!R383-[1]ANZ!$E383</f>
        <v>17.996948944955278</v>
      </c>
      <c r="S383" s="2">
        <f>[1]ANZ!S383-[1]ANZ!$E383</f>
        <v>17.996948944955278</v>
      </c>
      <c r="T383" s="2">
        <f>[1]ANZ!T383-[1]ANZ!$E383</f>
        <v>17.996948944955278</v>
      </c>
      <c r="U383" s="2">
        <f>[1]ANZ!U383-[1]ANZ!$E383</f>
        <v>17.996948944955278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-0.58141911927242518</v>
      </c>
      <c r="G384" s="2">
        <f>[1]ANZ!G384-[1]ANZ!$E384</f>
        <v>-1.0539466906293455</v>
      </c>
      <c r="H384" s="2">
        <f>[1]ANZ!H384-[1]ANZ!$E384</f>
        <v>0.70732006727288876</v>
      </c>
      <c r="I384" s="2">
        <f>[1]ANZ!I384-[1]ANZ!$E384</f>
        <v>9.8102390242930824</v>
      </c>
      <c r="J384" s="2">
        <f>[1]ANZ!J384-[1]ANZ!$E384</f>
        <v>17.177297321341001</v>
      </c>
      <c r="K384" s="2">
        <f>[1]ANZ!K384-[1]ANZ!$E384</f>
        <v>17.177297321341001</v>
      </c>
      <c r="L384" s="2">
        <f>[1]ANZ!L384-[1]ANZ!$E384</f>
        <v>17.177297321341001</v>
      </c>
      <c r="M384" s="2">
        <f>[1]ANZ!M384-[1]ANZ!$E384</f>
        <v>17.177297321341001</v>
      </c>
      <c r="N384" s="2">
        <f>[1]ANZ!N384-[1]ANZ!$E384</f>
        <v>17.177297321341001</v>
      </c>
      <c r="O384" s="2">
        <f>[1]ANZ!O384-[1]ANZ!$E384</f>
        <v>17.177297321341001</v>
      </c>
      <c r="P384" s="2">
        <f>[1]ANZ!P384-[1]ANZ!$E384</f>
        <v>17.177297321341001</v>
      </c>
      <c r="Q384" s="2">
        <f>[1]ANZ!Q384-[1]ANZ!$E384</f>
        <v>17.177297321341001</v>
      </c>
      <c r="R384" s="2">
        <f>[1]ANZ!R384-[1]ANZ!$E384</f>
        <v>17.177297321341001</v>
      </c>
      <c r="S384" s="2">
        <f>[1]ANZ!S384-[1]ANZ!$E384</f>
        <v>17.177297321341001</v>
      </c>
      <c r="T384" s="2">
        <f>[1]ANZ!T384-[1]ANZ!$E384</f>
        <v>17.177297321341001</v>
      </c>
      <c r="U384" s="2">
        <f>[1]ANZ!U384-[1]ANZ!$E384</f>
        <v>17.177297321341001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-0.58323457893021668</v>
      </c>
      <c r="G385" s="2">
        <f>[1]ANZ!G385-[1]ANZ!$E385</f>
        <v>-1.0404028864016368</v>
      </c>
      <c r="H385" s="2">
        <f>[1]ANZ!H385-[1]ANZ!$E385</f>
        <v>-1.0404028864016368</v>
      </c>
      <c r="I385" s="2">
        <f>[1]ANZ!I385-[1]ANZ!$E385</f>
        <v>7.0684738124332398</v>
      </c>
      <c r="J385" s="2">
        <f>[1]ANZ!J385-[1]ANZ!$E385</f>
        <v>15.60805582474481</v>
      </c>
      <c r="K385" s="2">
        <f>[1]ANZ!K385-[1]ANZ!$E385</f>
        <v>15.60805582474481</v>
      </c>
      <c r="L385" s="2">
        <f>[1]ANZ!L385-[1]ANZ!$E385</f>
        <v>15.60805582474481</v>
      </c>
      <c r="M385" s="2">
        <f>[1]ANZ!M385-[1]ANZ!$E385</f>
        <v>15.60805582474481</v>
      </c>
      <c r="N385" s="2">
        <f>[1]ANZ!N385-[1]ANZ!$E385</f>
        <v>15.60805582474481</v>
      </c>
      <c r="O385" s="2">
        <f>[1]ANZ!O385-[1]ANZ!$E385</f>
        <v>15.60805582474481</v>
      </c>
      <c r="P385" s="2">
        <f>[1]ANZ!P385-[1]ANZ!$E385</f>
        <v>15.60805582474481</v>
      </c>
      <c r="Q385" s="2">
        <f>[1]ANZ!Q385-[1]ANZ!$E385</f>
        <v>15.60805582474481</v>
      </c>
      <c r="R385" s="2">
        <f>[1]ANZ!R385-[1]ANZ!$E385</f>
        <v>15.60805582474481</v>
      </c>
      <c r="S385" s="2">
        <f>[1]ANZ!S385-[1]ANZ!$E385</f>
        <v>15.60805582474481</v>
      </c>
      <c r="T385" s="2">
        <f>[1]ANZ!T385-[1]ANZ!$E385</f>
        <v>15.60805582474481</v>
      </c>
      <c r="U385" s="2">
        <f>[1]ANZ!U385-[1]ANZ!$E385</f>
        <v>15.60805582474481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-0.57919088202410762</v>
      </c>
      <c r="G386" s="2">
        <f>[1]ANZ!G386-[1]ANZ!$E386</f>
        <v>-1.0933901149972769</v>
      </c>
      <c r="H386" s="2">
        <f>[1]ANZ!H386-[1]ANZ!$E386</f>
        <v>-1.0933901149972769</v>
      </c>
      <c r="I386" s="2">
        <f>[1]ANZ!I386-[1]ANZ!$E386</f>
        <v>8.06379154412042</v>
      </c>
      <c r="J386" s="2">
        <f>[1]ANZ!J386-[1]ANZ!$E386</f>
        <v>16.84303292472535</v>
      </c>
      <c r="K386" s="2">
        <f>[1]ANZ!K386-[1]ANZ!$E386</f>
        <v>16.84303292472535</v>
      </c>
      <c r="L386" s="2">
        <f>[1]ANZ!L386-[1]ANZ!$E386</f>
        <v>16.84303292472535</v>
      </c>
      <c r="M386" s="2">
        <f>[1]ANZ!M386-[1]ANZ!$E386</f>
        <v>16.84303292472535</v>
      </c>
      <c r="N386" s="2">
        <f>[1]ANZ!N386-[1]ANZ!$E386</f>
        <v>16.84303292472535</v>
      </c>
      <c r="O386" s="2">
        <f>[1]ANZ!O386-[1]ANZ!$E386</f>
        <v>16.84303292472535</v>
      </c>
      <c r="P386" s="2">
        <f>[1]ANZ!P386-[1]ANZ!$E386</f>
        <v>16.84303292472535</v>
      </c>
      <c r="Q386" s="2">
        <f>[1]ANZ!Q386-[1]ANZ!$E386</f>
        <v>16.84303292472535</v>
      </c>
      <c r="R386" s="2">
        <f>[1]ANZ!R386-[1]ANZ!$E386</f>
        <v>16.84303292472535</v>
      </c>
      <c r="S386" s="2">
        <f>[1]ANZ!S386-[1]ANZ!$E386</f>
        <v>16.84303292472535</v>
      </c>
      <c r="T386" s="2">
        <f>[1]ANZ!T386-[1]ANZ!$E386</f>
        <v>16.84303292472535</v>
      </c>
      <c r="U386" s="2">
        <f>[1]ANZ!U386-[1]ANZ!$E386</f>
        <v>16.84303292472535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-0.60836188687207482</v>
      </c>
      <c r="G387" s="2">
        <f>[1]ANZ!G387-[1]ANZ!$E387</f>
        <v>-1.1034009808930989</v>
      </c>
      <c r="H387" s="2">
        <f>[1]ANZ!H387-[1]ANZ!$E387</f>
        <v>2.4237380825086348</v>
      </c>
      <c r="I387" s="2">
        <f>[1]ANZ!I387-[1]ANZ!$E387</f>
        <v>6.0494018682773572</v>
      </c>
      <c r="J387" s="2">
        <f>[1]ANZ!J387-[1]ANZ!$E387</f>
        <v>15.496382259971256</v>
      </c>
      <c r="K387" s="2">
        <f>[1]ANZ!K387-[1]ANZ!$E387</f>
        <v>15.496382259971256</v>
      </c>
      <c r="L387" s="2">
        <f>[1]ANZ!L387-[1]ANZ!$E387</f>
        <v>15.496382259971256</v>
      </c>
      <c r="M387" s="2">
        <f>[1]ANZ!M387-[1]ANZ!$E387</f>
        <v>15.496382259971256</v>
      </c>
      <c r="N387" s="2">
        <f>[1]ANZ!N387-[1]ANZ!$E387</f>
        <v>15.496382259971256</v>
      </c>
      <c r="O387" s="2">
        <f>[1]ANZ!O387-[1]ANZ!$E387</f>
        <v>15.496382259971256</v>
      </c>
      <c r="P387" s="2">
        <f>[1]ANZ!P387-[1]ANZ!$E387</f>
        <v>15.496382259971256</v>
      </c>
      <c r="Q387" s="2">
        <f>[1]ANZ!Q387-[1]ANZ!$E387</f>
        <v>15.496382259971256</v>
      </c>
      <c r="R387" s="2">
        <f>[1]ANZ!R387-[1]ANZ!$E387</f>
        <v>15.496382259971256</v>
      </c>
      <c r="S387" s="2">
        <f>[1]ANZ!S387-[1]ANZ!$E387</f>
        <v>15.496382259971256</v>
      </c>
      <c r="T387" s="2">
        <f>[1]ANZ!T387-[1]ANZ!$E387</f>
        <v>15.496382259971256</v>
      </c>
      <c r="U387" s="2">
        <f>[1]ANZ!U387-[1]ANZ!$E387</f>
        <v>15.496382259971256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-0.59681850540260939</v>
      </c>
      <c r="G388" s="2">
        <f>[1]ANZ!G388-[1]ANZ!$E388</f>
        <v>-1.0877020940255306</v>
      </c>
      <c r="H388" s="2">
        <f>[1]ANZ!H388-[1]ANZ!$E388</f>
        <v>-1.0877020940255306</v>
      </c>
      <c r="I388" s="2">
        <f>[1]ANZ!I388-[1]ANZ!$E388</f>
        <v>7.4877245895721671</v>
      </c>
      <c r="J388" s="2">
        <f>[1]ANZ!J388-[1]ANZ!$E388</f>
        <v>14.682383903571917</v>
      </c>
      <c r="K388" s="2">
        <f>[1]ANZ!K388-[1]ANZ!$E388</f>
        <v>14.682383903571917</v>
      </c>
      <c r="L388" s="2">
        <f>[1]ANZ!L388-[1]ANZ!$E388</f>
        <v>14.682383903571917</v>
      </c>
      <c r="M388" s="2">
        <f>[1]ANZ!M388-[1]ANZ!$E388</f>
        <v>14.682383903571917</v>
      </c>
      <c r="N388" s="2">
        <f>[1]ANZ!N388-[1]ANZ!$E388</f>
        <v>14.682383903571917</v>
      </c>
      <c r="O388" s="2">
        <f>[1]ANZ!O388-[1]ANZ!$E388</f>
        <v>14.682383903571917</v>
      </c>
      <c r="P388" s="2">
        <f>[1]ANZ!P388-[1]ANZ!$E388</f>
        <v>14.682383903571917</v>
      </c>
      <c r="Q388" s="2">
        <f>[1]ANZ!Q388-[1]ANZ!$E388</f>
        <v>14.682383903571917</v>
      </c>
      <c r="R388" s="2">
        <f>[1]ANZ!R388-[1]ANZ!$E388</f>
        <v>14.682383903571917</v>
      </c>
      <c r="S388" s="2">
        <f>[1]ANZ!S388-[1]ANZ!$E388</f>
        <v>14.682383903571917</v>
      </c>
      <c r="T388" s="2">
        <f>[1]ANZ!T388-[1]ANZ!$E388</f>
        <v>14.682383903571917</v>
      </c>
      <c r="U388" s="2">
        <f>[1]ANZ!U388-[1]ANZ!$E388</f>
        <v>14.682383903571917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-0.55366107507254014</v>
      </c>
      <c r="G389" s="2">
        <f>[1]ANZ!G389-[1]ANZ!$E389</f>
        <v>-0.99514944397640193</v>
      </c>
      <c r="H389" s="2">
        <f>[1]ANZ!H389-[1]ANZ!$E389</f>
        <v>-0.99514944397640193</v>
      </c>
      <c r="I389" s="2">
        <f>[1]ANZ!I389-[1]ANZ!$E389</f>
        <v>8.7469653029015717</v>
      </c>
      <c r="J389" s="2">
        <f>[1]ANZ!J389-[1]ANZ!$E389</f>
        <v>8.7469653029015717</v>
      </c>
      <c r="K389" s="2">
        <f>[1]ANZ!K389-[1]ANZ!$E389</f>
        <v>8.7469653029015717</v>
      </c>
      <c r="L389" s="2">
        <f>[1]ANZ!L389-[1]ANZ!$E389</f>
        <v>8.7469653029015717</v>
      </c>
      <c r="M389" s="2">
        <f>[1]ANZ!M389-[1]ANZ!$E389</f>
        <v>8.7469653029015717</v>
      </c>
      <c r="N389" s="2">
        <f>[1]ANZ!N389-[1]ANZ!$E389</f>
        <v>8.7469653029015717</v>
      </c>
      <c r="O389" s="2">
        <f>[1]ANZ!O389-[1]ANZ!$E389</f>
        <v>8.7469653029015717</v>
      </c>
      <c r="P389" s="2">
        <f>[1]ANZ!P389-[1]ANZ!$E389</f>
        <v>8.7469653029015717</v>
      </c>
      <c r="Q389" s="2">
        <f>[1]ANZ!Q389-[1]ANZ!$E389</f>
        <v>8.7469653029015717</v>
      </c>
      <c r="R389" s="2">
        <f>[1]ANZ!R389-[1]ANZ!$E389</f>
        <v>8.7469653029015717</v>
      </c>
      <c r="S389" s="2">
        <f>[1]ANZ!S389-[1]ANZ!$E389</f>
        <v>8.7469653029015717</v>
      </c>
      <c r="T389" s="2">
        <f>[1]ANZ!T389-[1]ANZ!$E389</f>
        <v>8.7469653029015717</v>
      </c>
      <c r="U389" s="2">
        <f>[1]ANZ!U389-[1]ANZ!$E389</f>
        <v>8.7469653029015717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-0.55172975125890389</v>
      </c>
      <c r="G390" s="2">
        <f>[1]ANZ!G390-[1]ANZ!$E390</f>
        <v>-1.0159674136128558</v>
      </c>
      <c r="H390" s="2">
        <f>[1]ANZ!H390-[1]ANZ!$E390</f>
        <v>-1.0159674136128558</v>
      </c>
      <c r="I390" s="2">
        <f>[1]ANZ!I390-[1]ANZ!$E390</f>
        <v>9.126162895586333</v>
      </c>
      <c r="J390" s="2">
        <f>[1]ANZ!J390-[1]ANZ!$E390</f>
        <v>15.415984132448784</v>
      </c>
      <c r="K390" s="2">
        <f>[1]ANZ!K390-[1]ANZ!$E390</f>
        <v>15.415984132448784</v>
      </c>
      <c r="L390" s="2">
        <f>[1]ANZ!L390-[1]ANZ!$E390</f>
        <v>15.415984132448784</v>
      </c>
      <c r="M390" s="2">
        <f>[1]ANZ!M390-[1]ANZ!$E390</f>
        <v>15.415984132448784</v>
      </c>
      <c r="N390" s="2">
        <f>[1]ANZ!N390-[1]ANZ!$E390</f>
        <v>15.415984132448784</v>
      </c>
      <c r="O390" s="2">
        <f>[1]ANZ!O390-[1]ANZ!$E390</f>
        <v>15.415984132448784</v>
      </c>
      <c r="P390" s="2">
        <f>[1]ANZ!P390-[1]ANZ!$E390</f>
        <v>15.415984132448784</v>
      </c>
      <c r="Q390" s="2">
        <f>[1]ANZ!Q390-[1]ANZ!$E390</f>
        <v>15.415984132448784</v>
      </c>
      <c r="R390" s="2">
        <f>[1]ANZ!R390-[1]ANZ!$E390</f>
        <v>15.415984132448784</v>
      </c>
      <c r="S390" s="2">
        <f>[1]ANZ!S390-[1]ANZ!$E390</f>
        <v>15.415984132448784</v>
      </c>
      <c r="T390" s="2">
        <f>[1]ANZ!T390-[1]ANZ!$E390</f>
        <v>15.415984132448784</v>
      </c>
      <c r="U390" s="2">
        <f>[1]ANZ!U390-[1]ANZ!$E390</f>
        <v>15.415984132448784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-0.569282485760084</v>
      </c>
      <c r="G391" s="2">
        <f>[1]ANZ!G391-[1]ANZ!$E391</f>
        <v>-1.0612953968323211</v>
      </c>
      <c r="H391" s="2">
        <f>[1]ANZ!H391-[1]ANZ!$E391</f>
        <v>-0.65302308286280208</v>
      </c>
      <c r="I391" s="2">
        <f>[1]ANZ!I391-[1]ANZ!$E391</f>
        <v>10.557275132933398</v>
      </c>
      <c r="J391" s="2">
        <f>[1]ANZ!J391-[1]ANZ!$E391</f>
        <v>10.557275132933398</v>
      </c>
      <c r="K391" s="2">
        <f>[1]ANZ!K391-[1]ANZ!$E391</f>
        <v>10.557275132933398</v>
      </c>
      <c r="L391" s="2">
        <f>[1]ANZ!L391-[1]ANZ!$E391</f>
        <v>10.557275132933398</v>
      </c>
      <c r="M391" s="2">
        <f>[1]ANZ!M391-[1]ANZ!$E391</f>
        <v>10.557275132933398</v>
      </c>
      <c r="N391" s="2">
        <f>[1]ANZ!N391-[1]ANZ!$E391</f>
        <v>10.557275132933398</v>
      </c>
      <c r="O391" s="2">
        <f>[1]ANZ!O391-[1]ANZ!$E391</f>
        <v>10.557275132933398</v>
      </c>
      <c r="P391" s="2">
        <f>[1]ANZ!P391-[1]ANZ!$E391</f>
        <v>10.557275132933398</v>
      </c>
      <c r="Q391" s="2">
        <f>[1]ANZ!Q391-[1]ANZ!$E391</f>
        <v>10.557275132933398</v>
      </c>
      <c r="R391" s="2">
        <f>[1]ANZ!R391-[1]ANZ!$E391</f>
        <v>10.557275132933398</v>
      </c>
      <c r="S391" s="2">
        <f>[1]ANZ!S391-[1]ANZ!$E391</f>
        <v>10.557275132933398</v>
      </c>
      <c r="T391" s="2">
        <f>[1]ANZ!T391-[1]ANZ!$E391</f>
        <v>10.557275132933398</v>
      </c>
      <c r="U391" s="2">
        <f>[1]ANZ!U391-[1]ANZ!$E391</f>
        <v>10.557275132933398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-0.56920087805880826</v>
      </c>
      <c r="G392" s="2">
        <f>[1]ANZ!G392-[1]ANZ!$E392</f>
        <v>-1.0612070842370827</v>
      </c>
      <c r="H392" s="2">
        <f>[1]ANZ!H392-[1]ANZ!$E392</f>
        <v>7.4901677438785441</v>
      </c>
      <c r="I392" s="2">
        <f>[1]ANZ!I392-[1]ANZ!$E392</f>
        <v>15.691002834497169</v>
      </c>
      <c r="J392" s="2">
        <f>[1]ANZ!J392-[1]ANZ!$E392</f>
        <v>15.691002834497169</v>
      </c>
      <c r="K392" s="2">
        <f>[1]ANZ!K392-[1]ANZ!$E392</f>
        <v>15.691002834497169</v>
      </c>
      <c r="L392" s="2">
        <f>[1]ANZ!L392-[1]ANZ!$E392</f>
        <v>15.691002834497169</v>
      </c>
      <c r="M392" s="2">
        <f>[1]ANZ!M392-[1]ANZ!$E392</f>
        <v>15.691002834497169</v>
      </c>
      <c r="N392" s="2">
        <f>[1]ANZ!N392-[1]ANZ!$E392</f>
        <v>15.691002834497169</v>
      </c>
      <c r="O392" s="2">
        <f>[1]ANZ!O392-[1]ANZ!$E392</f>
        <v>15.691002834497169</v>
      </c>
      <c r="P392" s="2">
        <f>[1]ANZ!P392-[1]ANZ!$E392</f>
        <v>15.691002834497169</v>
      </c>
      <c r="Q392" s="2">
        <f>[1]ANZ!Q392-[1]ANZ!$E392</f>
        <v>15.691002834497169</v>
      </c>
      <c r="R392" s="2">
        <f>[1]ANZ!R392-[1]ANZ!$E392</f>
        <v>15.691002834497169</v>
      </c>
      <c r="S392" s="2">
        <f>[1]ANZ!S392-[1]ANZ!$E392</f>
        <v>15.691002834497169</v>
      </c>
      <c r="T392" s="2">
        <f>[1]ANZ!T392-[1]ANZ!$E392</f>
        <v>15.691002834497169</v>
      </c>
      <c r="U392" s="2">
        <f>[1]ANZ!U392-[1]ANZ!$E392</f>
        <v>15.691002834497169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-0.55242215185600685</v>
      </c>
      <c r="G393" s="2">
        <f>[1]ANZ!G393-[1]ANZ!$E393</f>
        <v>-1.00586171698572</v>
      </c>
      <c r="H393" s="2">
        <f>[1]ANZ!H393-[1]ANZ!$E393</f>
        <v>4.2393744775154119E-2</v>
      </c>
      <c r="I393" s="2">
        <f>[1]ANZ!I393-[1]ANZ!$E393</f>
        <v>9.4145659187990134</v>
      </c>
      <c r="J393" s="2">
        <f>[1]ANZ!J393-[1]ANZ!$E393</f>
        <v>9.4145659187990134</v>
      </c>
      <c r="K393" s="2">
        <f>[1]ANZ!K393-[1]ANZ!$E393</f>
        <v>9.4145659187990134</v>
      </c>
      <c r="L393" s="2">
        <f>[1]ANZ!L393-[1]ANZ!$E393</f>
        <v>9.4145659187990134</v>
      </c>
      <c r="M393" s="2">
        <f>[1]ANZ!M393-[1]ANZ!$E393</f>
        <v>9.4145659187990134</v>
      </c>
      <c r="N393" s="2">
        <f>[1]ANZ!N393-[1]ANZ!$E393</f>
        <v>9.4145659187990134</v>
      </c>
      <c r="O393" s="2">
        <f>[1]ANZ!O393-[1]ANZ!$E393</f>
        <v>9.4145659187990134</v>
      </c>
      <c r="P393" s="2">
        <f>[1]ANZ!P393-[1]ANZ!$E393</f>
        <v>9.4145659187990134</v>
      </c>
      <c r="Q393" s="2">
        <f>[1]ANZ!Q393-[1]ANZ!$E393</f>
        <v>9.4145659187990134</v>
      </c>
      <c r="R393" s="2">
        <f>[1]ANZ!R393-[1]ANZ!$E393</f>
        <v>9.4145659187990134</v>
      </c>
      <c r="S393" s="2">
        <f>[1]ANZ!S393-[1]ANZ!$E393</f>
        <v>9.4145659187990134</v>
      </c>
      <c r="T393" s="2">
        <f>[1]ANZ!T393-[1]ANZ!$E393</f>
        <v>9.4145659187990134</v>
      </c>
      <c r="U393" s="2">
        <f>[1]ANZ!U393-[1]ANZ!$E393</f>
        <v>9.4145659187990134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-0.57216416252242652</v>
      </c>
      <c r="G394" s="2">
        <f>[1]ANZ!G394-[1]ANZ!$E394</f>
        <v>-1.0625624452625289</v>
      </c>
      <c r="H394" s="2">
        <f>[1]ANZ!H394-[1]ANZ!$E394</f>
        <v>5.2915265840340453E-2</v>
      </c>
      <c r="I394" s="2">
        <f>[1]ANZ!I394-[1]ANZ!$E394</f>
        <v>10.553682656018225</v>
      </c>
      <c r="J394" s="2">
        <f>[1]ANZ!J394-[1]ANZ!$E394</f>
        <v>17.888831980451073</v>
      </c>
      <c r="K394" s="2">
        <f>[1]ANZ!K394-[1]ANZ!$E394</f>
        <v>17.888831980451073</v>
      </c>
      <c r="L394" s="2">
        <f>[1]ANZ!L394-[1]ANZ!$E394</f>
        <v>17.888831980451073</v>
      </c>
      <c r="M394" s="2">
        <f>[1]ANZ!M394-[1]ANZ!$E394</f>
        <v>17.888831980451073</v>
      </c>
      <c r="N394" s="2">
        <f>[1]ANZ!N394-[1]ANZ!$E394</f>
        <v>17.888831980451073</v>
      </c>
      <c r="O394" s="2">
        <f>[1]ANZ!O394-[1]ANZ!$E394</f>
        <v>17.888831980451073</v>
      </c>
      <c r="P394" s="2">
        <f>[1]ANZ!P394-[1]ANZ!$E394</f>
        <v>17.888831980451073</v>
      </c>
      <c r="Q394" s="2">
        <f>[1]ANZ!Q394-[1]ANZ!$E394</f>
        <v>17.888831980451073</v>
      </c>
      <c r="R394" s="2">
        <f>[1]ANZ!R394-[1]ANZ!$E394</f>
        <v>17.888831980451073</v>
      </c>
      <c r="S394" s="2">
        <f>[1]ANZ!S394-[1]ANZ!$E394</f>
        <v>17.888831980451073</v>
      </c>
      <c r="T394" s="2">
        <f>[1]ANZ!T394-[1]ANZ!$E394</f>
        <v>17.888831980451073</v>
      </c>
      <c r="U394" s="2">
        <f>[1]ANZ!U394-[1]ANZ!$E394</f>
        <v>17.888831980451073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-0.59212439097851188</v>
      </c>
      <c r="G395" s="2">
        <f>[1]ANZ!G395-[1]ANZ!$E395</f>
        <v>-1.110003109077212</v>
      </c>
      <c r="H395" s="2">
        <f>[1]ANZ!H395-[1]ANZ!$E395</f>
        <v>0.34504071607074138</v>
      </c>
      <c r="I395" s="2">
        <f>[1]ANZ!I395-[1]ANZ!$E395</f>
        <v>13.0406822594951</v>
      </c>
      <c r="J395" s="2">
        <f>[1]ANZ!J395-[1]ANZ!$E395</f>
        <v>13.0406822594951</v>
      </c>
      <c r="K395" s="2">
        <f>[1]ANZ!K395-[1]ANZ!$E395</f>
        <v>13.0406822594951</v>
      </c>
      <c r="L395" s="2">
        <f>[1]ANZ!L395-[1]ANZ!$E395</f>
        <v>13.0406822594951</v>
      </c>
      <c r="M395" s="2">
        <f>[1]ANZ!M395-[1]ANZ!$E395</f>
        <v>13.0406822594951</v>
      </c>
      <c r="N395" s="2">
        <f>[1]ANZ!N395-[1]ANZ!$E395</f>
        <v>13.0406822594951</v>
      </c>
      <c r="O395" s="2">
        <f>[1]ANZ!O395-[1]ANZ!$E395</f>
        <v>13.0406822594951</v>
      </c>
      <c r="P395" s="2">
        <f>[1]ANZ!P395-[1]ANZ!$E395</f>
        <v>13.0406822594951</v>
      </c>
      <c r="Q395" s="2">
        <f>[1]ANZ!Q395-[1]ANZ!$E395</f>
        <v>13.0406822594951</v>
      </c>
      <c r="R395" s="2">
        <f>[1]ANZ!R395-[1]ANZ!$E395</f>
        <v>13.0406822594951</v>
      </c>
      <c r="S395" s="2">
        <f>[1]ANZ!S395-[1]ANZ!$E395</f>
        <v>13.0406822594951</v>
      </c>
      <c r="T395" s="2">
        <f>[1]ANZ!T395-[1]ANZ!$E395</f>
        <v>13.0406822594951</v>
      </c>
      <c r="U395" s="2">
        <f>[1]ANZ!U395-[1]ANZ!$E395</f>
        <v>13.0406822594951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-0.59317241952089717</v>
      </c>
      <c r="G396" s="2">
        <f>[1]ANZ!G396-[1]ANZ!$E396</f>
        <v>-1.0935741815430049</v>
      </c>
      <c r="H396" s="2">
        <f>[1]ANZ!H396-[1]ANZ!$E396</f>
        <v>-1.0935741815430049</v>
      </c>
      <c r="I396" s="2">
        <f>[1]ANZ!I396-[1]ANZ!$E396</f>
        <v>3.7815054106802108</v>
      </c>
      <c r="J396" s="2">
        <f>[1]ANZ!J396-[1]ANZ!$E396</f>
        <v>13.362284079807068</v>
      </c>
      <c r="K396" s="2">
        <f>[1]ANZ!K396-[1]ANZ!$E396</f>
        <v>13.362284079807068</v>
      </c>
      <c r="L396" s="2">
        <f>[1]ANZ!L396-[1]ANZ!$E396</f>
        <v>13.362284079807068</v>
      </c>
      <c r="M396" s="2">
        <f>[1]ANZ!M396-[1]ANZ!$E396</f>
        <v>13.362284079807068</v>
      </c>
      <c r="N396" s="2">
        <f>[1]ANZ!N396-[1]ANZ!$E396</f>
        <v>13.362284079807068</v>
      </c>
      <c r="O396" s="2">
        <f>[1]ANZ!O396-[1]ANZ!$E396</f>
        <v>13.362284079807068</v>
      </c>
      <c r="P396" s="2">
        <f>[1]ANZ!P396-[1]ANZ!$E396</f>
        <v>13.362284079807068</v>
      </c>
      <c r="Q396" s="2">
        <f>[1]ANZ!Q396-[1]ANZ!$E396</f>
        <v>13.362284079807068</v>
      </c>
      <c r="R396" s="2">
        <f>[1]ANZ!R396-[1]ANZ!$E396</f>
        <v>13.362284079807068</v>
      </c>
      <c r="S396" s="2">
        <f>[1]ANZ!S396-[1]ANZ!$E396</f>
        <v>13.362284079807068</v>
      </c>
      <c r="T396" s="2">
        <f>[1]ANZ!T396-[1]ANZ!$E396</f>
        <v>13.362284079807068</v>
      </c>
      <c r="U396" s="2">
        <f>[1]ANZ!U396-[1]ANZ!$E396</f>
        <v>13.362284079807068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-0.59773102980565795</v>
      </c>
      <c r="G397" s="2">
        <f>[1]ANZ!G397-[1]ANZ!$E397</f>
        <v>-1.0858594184895765</v>
      </c>
      <c r="H397" s="2">
        <f>[1]ANZ!H397-[1]ANZ!$E397</f>
        <v>0.81177328361937384</v>
      </c>
      <c r="I397" s="2">
        <f>[1]ANZ!I397-[1]ANZ!$E397</f>
        <v>8.6892217189377448</v>
      </c>
      <c r="J397" s="2">
        <f>[1]ANZ!J397-[1]ANZ!$E397</f>
        <v>15.909492555645926</v>
      </c>
      <c r="K397" s="2">
        <f>[1]ANZ!K397-[1]ANZ!$E397</f>
        <v>15.909492555645926</v>
      </c>
      <c r="L397" s="2">
        <f>[1]ANZ!L397-[1]ANZ!$E397</f>
        <v>15.909492555645926</v>
      </c>
      <c r="M397" s="2">
        <f>[1]ANZ!M397-[1]ANZ!$E397</f>
        <v>15.909492555645926</v>
      </c>
      <c r="N397" s="2">
        <f>[1]ANZ!N397-[1]ANZ!$E397</f>
        <v>15.909492555645926</v>
      </c>
      <c r="O397" s="2">
        <f>[1]ANZ!O397-[1]ANZ!$E397</f>
        <v>15.909492555645926</v>
      </c>
      <c r="P397" s="2">
        <f>[1]ANZ!P397-[1]ANZ!$E397</f>
        <v>15.909492555645926</v>
      </c>
      <c r="Q397" s="2">
        <f>[1]ANZ!Q397-[1]ANZ!$E397</f>
        <v>15.909492555645926</v>
      </c>
      <c r="R397" s="2">
        <f>[1]ANZ!R397-[1]ANZ!$E397</f>
        <v>15.909492555645926</v>
      </c>
      <c r="S397" s="2">
        <f>[1]ANZ!S397-[1]ANZ!$E397</f>
        <v>15.909492555645926</v>
      </c>
      <c r="T397" s="2">
        <f>[1]ANZ!T397-[1]ANZ!$E397</f>
        <v>15.909492555645926</v>
      </c>
      <c r="U397" s="2">
        <f>[1]ANZ!U397-[1]ANZ!$E397</f>
        <v>15.909492555645926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-0.59042101853330564</v>
      </c>
      <c r="G398" s="2">
        <f>[1]ANZ!G398-[1]ANZ!$E398</f>
        <v>-1.0271608839837256</v>
      </c>
      <c r="H398" s="2">
        <f>[1]ANZ!H398-[1]ANZ!$E398</f>
        <v>-0.28009212112300474</v>
      </c>
      <c r="I398" s="2">
        <f>[1]ANZ!I398-[1]ANZ!$E398</f>
        <v>8.930699967277917</v>
      </c>
      <c r="J398" s="2">
        <f>[1]ANZ!J398-[1]ANZ!$E398</f>
        <v>8.930699967277917</v>
      </c>
      <c r="K398" s="2">
        <f>[1]ANZ!K398-[1]ANZ!$E398</f>
        <v>8.930699967277917</v>
      </c>
      <c r="L398" s="2">
        <f>[1]ANZ!L398-[1]ANZ!$E398</f>
        <v>8.930699967277917</v>
      </c>
      <c r="M398" s="2">
        <f>[1]ANZ!M398-[1]ANZ!$E398</f>
        <v>8.930699967277917</v>
      </c>
      <c r="N398" s="2">
        <f>[1]ANZ!N398-[1]ANZ!$E398</f>
        <v>8.930699967277917</v>
      </c>
      <c r="O398" s="2">
        <f>[1]ANZ!O398-[1]ANZ!$E398</f>
        <v>8.930699967277917</v>
      </c>
      <c r="P398" s="2">
        <f>[1]ANZ!P398-[1]ANZ!$E398</f>
        <v>8.930699967277917</v>
      </c>
      <c r="Q398" s="2">
        <f>[1]ANZ!Q398-[1]ANZ!$E398</f>
        <v>8.930699967277917</v>
      </c>
      <c r="R398" s="2">
        <f>[1]ANZ!R398-[1]ANZ!$E398</f>
        <v>8.930699967277917</v>
      </c>
      <c r="S398" s="2">
        <f>[1]ANZ!S398-[1]ANZ!$E398</f>
        <v>8.930699967277917</v>
      </c>
      <c r="T398" s="2">
        <f>[1]ANZ!T398-[1]ANZ!$E398</f>
        <v>8.930699967277917</v>
      </c>
      <c r="U398" s="2">
        <f>[1]ANZ!U398-[1]ANZ!$E398</f>
        <v>8.930699967277917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-0.58036790335481214</v>
      </c>
      <c r="G399" s="2">
        <f>[1]ANZ!G399-[1]ANZ!$E399</f>
        <v>-1.0666200351313933</v>
      </c>
      <c r="H399" s="2">
        <f>[1]ANZ!H399-[1]ANZ!$E399</f>
        <v>-1.0666200351313933</v>
      </c>
      <c r="I399" s="2">
        <f>[1]ANZ!I399-[1]ANZ!$E399</f>
        <v>10.857121244549177</v>
      </c>
      <c r="J399" s="2">
        <f>[1]ANZ!J399-[1]ANZ!$E399</f>
        <v>10.857121244549177</v>
      </c>
      <c r="K399" s="2">
        <f>[1]ANZ!K399-[1]ANZ!$E399</f>
        <v>10.857121244549177</v>
      </c>
      <c r="L399" s="2">
        <f>[1]ANZ!L399-[1]ANZ!$E399</f>
        <v>10.857121244549177</v>
      </c>
      <c r="M399" s="2">
        <f>[1]ANZ!M399-[1]ANZ!$E399</f>
        <v>10.857121244549177</v>
      </c>
      <c r="N399" s="2">
        <f>[1]ANZ!N399-[1]ANZ!$E399</f>
        <v>10.857121244549177</v>
      </c>
      <c r="O399" s="2">
        <f>[1]ANZ!O399-[1]ANZ!$E399</f>
        <v>10.857121244549177</v>
      </c>
      <c r="P399" s="2">
        <f>[1]ANZ!P399-[1]ANZ!$E399</f>
        <v>10.857121244549177</v>
      </c>
      <c r="Q399" s="2">
        <f>[1]ANZ!Q399-[1]ANZ!$E399</f>
        <v>10.857121244549177</v>
      </c>
      <c r="R399" s="2">
        <f>[1]ANZ!R399-[1]ANZ!$E399</f>
        <v>10.857121244549177</v>
      </c>
      <c r="S399" s="2">
        <f>[1]ANZ!S399-[1]ANZ!$E399</f>
        <v>10.857121244549177</v>
      </c>
      <c r="T399" s="2">
        <f>[1]ANZ!T399-[1]ANZ!$E399</f>
        <v>10.857121244549177</v>
      </c>
      <c r="U399" s="2">
        <f>[1]ANZ!U399-[1]ANZ!$E399</f>
        <v>10.857121244549177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-0.59917881223884706</v>
      </c>
      <c r="G400" s="2">
        <f>[1]ANZ!G400-[1]ANZ!$E400</f>
        <v>-1.1319882330732298</v>
      </c>
      <c r="H400" s="2">
        <f>[1]ANZ!H400-[1]ANZ!$E400</f>
        <v>5.6952337902503984</v>
      </c>
      <c r="I400" s="2">
        <f>[1]ANZ!I400-[1]ANZ!$E400</f>
        <v>17.223111263636639</v>
      </c>
      <c r="J400" s="2">
        <f>[1]ANZ!J400-[1]ANZ!$E400</f>
        <v>17.223111263636639</v>
      </c>
      <c r="K400" s="2">
        <f>[1]ANZ!K400-[1]ANZ!$E400</f>
        <v>17.223111263636639</v>
      </c>
      <c r="L400" s="2">
        <f>[1]ANZ!L400-[1]ANZ!$E400</f>
        <v>17.223111263636639</v>
      </c>
      <c r="M400" s="2">
        <f>[1]ANZ!M400-[1]ANZ!$E400</f>
        <v>17.223111263636639</v>
      </c>
      <c r="N400" s="2">
        <f>[1]ANZ!N400-[1]ANZ!$E400</f>
        <v>17.223111263636639</v>
      </c>
      <c r="O400" s="2">
        <f>[1]ANZ!O400-[1]ANZ!$E400</f>
        <v>17.223111263636639</v>
      </c>
      <c r="P400" s="2">
        <f>[1]ANZ!P400-[1]ANZ!$E400</f>
        <v>17.223111263636639</v>
      </c>
      <c r="Q400" s="2">
        <f>[1]ANZ!Q400-[1]ANZ!$E400</f>
        <v>17.223111263636639</v>
      </c>
      <c r="R400" s="2">
        <f>[1]ANZ!R400-[1]ANZ!$E400</f>
        <v>17.223111263636639</v>
      </c>
      <c r="S400" s="2">
        <f>[1]ANZ!S400-[1]ANZ!$E400</f>
        <v>17.223111263636639</v>
      </c>
      <c r="T400" s="2">
        <f>[1]ANZ!T400-[1]ANZ!$E400</f>
        <v>17.223111263636639</v>
      </c>
      <c r="U400" s="2">
        <f>[1]ANZ!U400-[1]ANZ!$E400</f>
        <v>17.223111263636639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-0.59345467199560176</v>
      </c>
      <c r="G401" s="2">
        <f>[1]ANZ!G401-[1]ANZ!$E401</f>
        <v>-1.0738443057615541</v>
      </c>
      <c r="H401" s="2">
        <f>[1]ANZ!H401-[1]ANZ!$E401</f>
        <v>-1.0738443057615541</v>
      </c>
      <c r="I401" s="2">
        <f>[1]ANZ!I401-[1]ANZ!$E401</f>
        <v>6.683274447624342</v>
      </c>
      <c r="J401" s="2">
        <f>[1]ANZ!J401-[1]ANZ!$E401</f>
        <v>15.420821952154967</v>
      </c>
      <c r="K401" s="2">
        <f>[1]ANZ!K401-[1]ANZ!$E401</f>
        <v>15.420821952154967</v>
      </c>
      <c r="L401" s="2">
        <f>[1]ANZ!L401-[1]ANZ!$E401</f>
        <v>15.420821952154967</v>
      </c>
      <c r="M401" s="2">
        <f>[1]ANZ!M401-[1]ANZ!$E401</f>
        <v>15.420821952154967</v>
      </c>
      <c r="N401" s="2">
        <f>[1]ANZ!N401-[1]ANZ!$E401</f>
        <v>15.420821952154967</v>
      </c>
      <c r="O401" s="2">
        <f>[1]ANZ!O401-[1]ANZ!$E401</f>
        <v>15.420821952154967</v>
      </c>
      <c r="P401" s="2">
        <f>[1]ANZ!P401-[1]ANZ!$E401</f>
        <v>15.420821952154967</v>
      </c>
      <c r="Q401" s="2">
        <f>[1]ANZ!Q401-[1]ANZ!$E401</f>
        <v>15.420821952154967</v>
      </c>
      <c r="R401" s="2">
        <f>[1]ANZ!R401-[1]ANZ!$E401</f>
        <v>15.420821952154967</v>
      </c>
      <c r="S401" s="2">
        <f>[1]ANZ!S401-[1]ANZ!$E401</f>
        <v>15.420821952154967</v>
      </c>
      <c r="T401" s="2">
        <f>[1]ANZ!T401-[1]ANZ!$E401</f>
        <v>15.420821952154967</v>
      </c>
      <c r="U401" s="2">
        <f>[1]ANZ!U401-[1]ANZ!$E401</f>
        <v>15.420821952154967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1.2426186730175743</v>
      </c>
      <c r="G2" s="2">
        <f>[1]EUR!G2-[1]EUR!$E2</f>
        <v>2.203438637922531</v>
      </c>
      <c r="H2" s="2">
        <f>[1]EUR!H2-[1]EUR!$E2</f>
        <v>2.203438637922531</v>
      </c>
      <c r="I2" s="2">
        <f>[1]EUR!I2-[1]EUR!$E2</f>
        <v>2.203438637922531</v>
      </c>
      <c r="J2" s="2">
        <f>[1]EUR!J2-[1]EUR!$E2</f>
        <v>2.203438637922531</v>
      </c>
      <c r="K2" s="2">
        <f>[1]EUR!K2-[1]EUR!$E2</f>
        <v>2.203438637922531</v>
      </c>
      <c r="L2" s="2">
        <f>[1]EUR!L2-[1]EUR!$E2</f>
        <v>2.203438637922531</v>
      </c>
      <c r="M2" s="2">
        <f>[1]EUR!M2-[1]EUR!$E2</f>
        <v>2.203438637922531</v>
      </c>
      <c r="N2" s="2">
        <f>[1]EUR!N2-[1]EUR!$E2</f>
        <v>2.203438637922531</v>
      </c>
      <c r="O2" s="2">
        <f>[1]EUR!O2-[1]EUR!$E2</f>
        <v>2.203438637922531</v>
      </c>
      <c r="P2" s="2">
        <f>[1]EUR!P2-[1]EUR!$E2</f>
        <v>2.203438637922531</v>
      </c>
      <c r="Q2" s="2">
        <f>[1]EUR!Q2-[1]EUR!$E2</f>
        <v>2.203438637922531</v>
      </c>
      <c r="R2" s="2">
        <f>[1]EUR!R2-[1]EUR!$E2</f>
        <v>2.203438637922531</v>
      </c>
      <c r="S2" s="2">
        <f>[1]EUR!S2-[1]EUR!$E2</f>
        <v>2.203438637922531</v>
      </c>
      <c r="T2" s="2">
        <f>[1]EUR!T2-[1]EUR!$E2</f>
        <v>2.203438637922531</v>
      </c>
      <c r="U2" s="2">
        <f>[1]EUR!U2-[1]EUR!$E2</f>
        <v>2.203438637922531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1.3449476901352142</v>
      </c>
      <c r="G3" s="2">
        <f>[1]EUR!G3-[1]EUR!$E3</f>
        <v>2.3054139501976749</v>
      </c>
      <c r="H3" s="2">
        <f>[1]EUR!H3-[1]EUR!$E3</f>
        <v>2.3054139501976749</v>
      </c>
      <c r="I3" s="2">
        <f>[1]EUR!I3-[1]EUR!$E3</f>
        <v>2.3054139501976749</v>
      </c>
      <c r="J3" s="2">
        <f>[1]EUR!J3-[1]EUR!$E3</f>
        <v>2.3054139501976749</v>
      </c>
      <c r="K3" s="2">
        <f>[1]EUR!K3-[1]EUR!$E3</f>
        <v>3.3702500011272321</v>
      </c>
      <c r="L3" s="2">
        <f>[1]EUR!L3-[1]EUR!$E3</f>
        <v>3.3702500011272321</v>
      </c>
      <c r="M3" s="2">
        <f>[1]EUR!M3-[1]EUR!$E3</f>
        <v>3.3702500011272321</v>
      </c>
      <c r="N3" s="2">
        <f>[1]EUR!N3-[1]EUR!$E3</f>
        <v>3.3702500011272321</v>
      </c>
      <c r="O3" s="2">
        <f>[1]EUR!O3-[1]EUR!$E3</f>
        <v>3.3702500011272321</v>
      </c>
      <c r="P3" s="2">
        <f>[1]EUR!P3-[1]EUR!$E3</f>
        <v>3.3702500011272321</v>
      </c>
      <c r="Q3" s="2">
        <f>[1]EUR!Q3-[1]EUR!$E3</f>
        <v>3.3702500011272321</v>
      </c>
      <c r="R3" s="2">
        <f>[1]EUR!R3-[1]EUR!$E3</f>
        <v>3.3702500011272321</v>
      </c>
      <c r="S3" s="2">
        <f>[1]EUR!S3-[1]EUR!$E3</f>
        <v>3.3702500011272321</v>
      </c>
      <c r="T3" s="2">
        <f>[1]EUR!T3-[1]EUR!$E3</f>
        <v>3.3702500011272321</v>
      </c>
      <c r="U3" s="2">
        <f>[1]EUR!U3-[1]EUR!$E3</f>
        <v>3.3702500011272321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1.2426186698987891</v>
      </c>
      <c r="G4" s="2">
        <f>[1]EUR!G4-[1]EUR!$E4</f>
        <v>1.2426186698987891</v>
      </c>
      <c r="H4" s="2">
        <f>[1]EUR!H4-[1]EUR!$E4</f>
        <v>1.2426186698987891</v>
      </c>
      <c r="I4" s="2">
        <f>[1]EUR!I4-[1]EUR!$E4</f>
        <v>1.2426186698987891</v>
      </c>
      <c r="J4" s="2">
        <f>[1]EUR!J4-[1]EUR!$E4</f>
        <v>1.2426186698987891</v>
      </c>
      <c r="K4" s="2">
        <f>[1]EUR!K4-[1]EUR!$E4</f>
        <v>1.2426186698987891</v>
      </c>
      <c r="L4" s="2">
        <f>[1]EUR!L4-[1]EUR!$E4</f>
        <v>1.2426186698987891</v>
      </c>
      <c r="M4" s="2">
        <f>[1]EUR!M4-[1]EUR!$E4</f>
        <v>1.2426186698987891</v>
      </c>
      <c r="N4" s="2">
        <f>[1]EUR!N4-[1]EUR!$E4</f>
        <v>1.2426186698987891</v>
      </c>
      <c r="O4" s="2">
        <f>[1]EUR!O4-[1]EUR!$E4</f>
        <v>1.2426186698987891</v>
      </c>
      <c r="P4" s="2">
        <f>[1]EUR!P4-[1]EUR!$E4</f>
        <v>1.2426186698987891</v>
      </c>
      <c r="Q4" s="2">
        <f>[1]EUR!Q4-[1]EUR!$E4</f>
        <v>1.2426186698987891</v>
      </c>
      <c r="R4" s="2">
        <f>[1]EUR!R4-[1]EUR!$E4</f>
        <v>1.2426186698987891</v>
      </c>
      <c r="S4" s="2">
        <f>[1]EUR!S4-[1]EUR!$E4</f>
        <v>1.2426186698987891</v>
      </c>
      <c r="T4" s="2">
        <f>[1]EUR!T4-[1]EUR!$E4</f>
        <v>1.2426186698987891</v>
      </c>
      <c r="U4" s="2">
        <f>[1]EUR!U4-[1]EUR!$E4</f>
        <v>1.2426186698987891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1.3011172612790602</v>
      </c>
      <c r="G5" s="2">
        <f>[1]EUR!G5-[1]EUR!$E5</f>
        <v>2.2526908716874772</v>
      </c>
      <c r="H5" s="2">
        <f>[1]EUR!H5-[1]EUR!$E5</f>
        <v>2.2526908716874772</v>
      </c>
      <c r="I5" s="2">
        <f>[1]EUR!I5-[1]EUR!$E5</f>
        <v>2.2526908716874772</v>
      </c>
      <c r="J5" s="2">
        <f>[1]EUR!J5-[1]EUR!$E5</f>
        <v>2.2526908716874772</v>
      </c>
      <c r="K5" s="2">
        <f>[1]EUR!K5-[1]EUR!$E5</f>
        <v>2.2526908716874772</v>
      </c>
      <c r="L5" s="2">
        <f>[1]EUR!L5-[1]EUR!$E5</f>
        <v>2.2526908716874772</v>
      </c>
      <c r="M5" s="2">
        <f>[1]EUR!M5-[1]EUR!$E5</f>
        <v>2.2526908716874772</v>
      </c>
      <c r="N5" s="2">
        <f>[1]EUR!N5-[1]EUR!$E5</f>
        <v>2.2526908716874772</v>
      </c>
      <c r="O5" s="2">
        <f>[1]EUR!O5-[1]EUR!$E5</f>
        <v>2.2526908716874772</v>
      </c>
      <c r="P5" s="2">
        <f>[1]EUR!P5-[1]EUR!$E5</f>
        <v>2.2526908716874772</v>
      </c>
      <c r="Q5" s="2">
        <f>[1]EUR!Q5-[1]EUR!$E5</f>
        <v>2.2526908716874772</v>
      </c>
      <c r="R5" s="2">
        <f>[1]EUR!R5-[1]EUR!$E5</f>
        <v>2.2526908716874772</v>
      </c>
      <c r="S5" s="2">
        <f>[1]EUR!S5-[1]EUR!$E5</f>
        <v>2.2526908716874772</v>
      </c>
      <c r="T5" s="2">
        <f>[1]EUR!T5-[1]EUR!$E5</f>
        <v>2.2526908716874772</v>
      </c>
      <c r="U5" s="2">
        <f>[1]EUR!U5-[1]EUR!$E5</f>
        <v>2.2526908716874772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1.2120084940707017</v>
      </c>
      <c r="G6" s="2">
        <f>[1]EUR!G6-[1]EUR!$E6</f>
        <v>2.1033217102650781</v>
      </c>
      <c r="H6" s="2">
        <f>[1]EUR!H6-[1]EUR!$E6</f>
        <v>2.1033217102650781</v>
      </c>
      <c r="I6" s="2">
        <f>[1]EUR!I6-[1]EUR!$E6</f>
        <v>2.1033217102650781</v>
      </c>
      <c r="J6" s="2">
        <f>[1]EUR!J6-[1]EUR!$E6</f>
        <v>2.1033217102650781</v>
      </c>
      <c r="K6" s="2">
        <f>[1]EUR!K6-[1]EUR!$E6</f>
        <v>3.1175255494443945</v>
      </c>
      <c r="L6" s="2">
        <f>[1]EUR!L6-[1]EUR!$E6</f>
        <v>3.1175255494443945</v>
      </c>
      <c r="M6" s="2">
        <f>[1]EUR!M6-[1]EUR!$E6</f>
        <v>3.1175255494443945</v>
      </c>
      <c r="N6" s="2">
        <f>[1]EUR!N6-[1]EUR!$E6</f>
        <v>3.1175255494443945</v>
      </c>
      <c r="O6" s="2">
        <f>[1]EUR!O6-[1]EUR!$E6</f>
        <v>3.1175255494443945</v>
      </c>
      <c r="P6" s="2">
        <f>[1]EUR!P6-[1]EUR!$E6</f>
        <v>3.1175255494443945</v>
      </c>
      <c r="Q6" s="2">
        <f>[1]EUR!Q6-[1]EUR!$E6</f>
        <v>3.1175255494443945</v>
      </c>
      <c r="R6" s="2">
        <f>[1]EUR!R6-[1]EUR!$E6</f>
        <v>3.1175255494443945</v>
      </c>
      <c r="S6" s="2">
        <f>[1]EUR!S6-[1]EUR!$E6</f>
        <v>3.1175255494443945</v>
      </c>
      <c r="T6" s="2">
        <f>[1]EUR!T6-[1]EUR!$E6</f>
        <v>3.1175255494443945</v>
      </c>
      <c r="U6" s="2">
        <f>[1]EUR!U6-[1]EUR!$E6</f>
        <v>3.1175255494443945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1.1937142869916215</v>
      </c>
      <c r="G7" s="2">
        <f>[1]EUR!G7-[1]EUR!$E7</f>
        <v>2.0461613106416223</v>
      </c>
      <c r="H7" s="2">
        <f>[1]EUR!H7-[1]EUR!$E7</f>
        <v>2.0461613106416223</v>
      </c>
      <c r="I7" s="2">
        <f>[1]EUR!I7-[1]EUR!$E7</f>
        <v>2.0461613106416223</v>
      </c>
      <c r="J7" s="2">
        <f>[1]EUR!J7-[1]EUR!$E7</f>
        <v>2.0461613106416223</v>
      </c>
      <c r="K7" s="2">
        <f>[1]EUR!K7-[1]EUR!$E7</f>
        <v>2.4085608366885367</v>
      </c>
      <c r="L7" s="2">
        <f>[1]EUR!L7-[1]EUR!$E7</f>
        <v>2.4085608366885367</v>
      </c>
      <c r="M7" s="2">
        <f>[1]EUR!M7-[1]EUR!$E7</f>
        <v>2.4085608366885367</v>
      </c>
      <c r="N7" s="2">
        <f>[1]EUR!N7-[1]EUR!$E7</f>
        <v>2.4085608366885367</v>
      </c>
      <c r="O7" s="2">
        <f>[1]EUR!O7-[1]EUR!$E7</f>
        <v>2.4085608366885367</v>
      </c>
      <c r="P7" s="2">
        <f>[1]EUR!P7-[1]EUR!$E7</f>
        <v>2.4085608366885367</v>
      </c>
      <c r="Q7" s="2">
        <f>[1]EUR!Q7-[1]EUR!$E7</f>
        <v>2.4085608366885367</v>
      </c>
      <c r="R7" s="2">
        <f>[1]EUR!R7-[1]EUR!$E7</f>
        <v>2.4085608366885367</v>
      </c>
      <c r="S7" s="2">
        <f>[1]EUR!S7-[1]EUR!$E7</f>
        <v>2.4085608366885367</v>
      </c>
      <c r="T7" s="2">
        <f>[1]EUR!T7-[1]EUR!$E7</f>
        <v>2.4085608366885367</v>
      </c>
      <c r="U7" s="2">
        <f>[1]EUR!U7-[1]EUR!$E7</f>
        <v>2.4085608366885367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1.2988219598866522</v>
      </c>
      <c r="G8" s="2">
        <f>[1]EUR!G8-[1]EUR!$E8</f>
        <v>2.2590188019023572</v>
      </c>
      <c r="H8" s="2">
        <f>[1]EUR!H8-[1]EUR!$E8</f>
        <v>2.2590188019023572</v>
      </c>
      <c r="I8" s="2">
        <f>[1]EUR!I8-[1]EUR!$E8</f>
        <v>2.2590188019023572</v>
      </c>
      <c r="J8" s="2">
        <f>[1]EUR!J8-[1]EUR!$E8</f>
        <v>2.2590188019023572</v>
      </c>
      <c r="K8" s="2">
        <f>[1]EUR!K8-[1]EUR!$E8</f>
        <v>3.7350344739191428</v>
      </c>
      <c r="L8" s="2">
        <f>[1]EUR!L8-[1]EUR!$E8</f>
        <v>3.7350344739191428</v>
      </c>
      <c r="M8" s="2">
        <f>[1]EUR!M8-[1]EUR!$E8</f>
        <v>3.7350344739191428</v>
      </c>
      <c r="N8" s="2">
        <f>[1]EUR!N8-[1]EUR!$E8</f>
        <v>3.7350344739191428</v>
      </c>
      <c r="O8" s="2">
        <f>[1]EUR!O8-[1]EUR!$E8</f>
        <v>3.7350344739191428</v>
      </c>
      <c r="P8" s="2">
        <f>[1]EUR!P8-[1]EUR!$E8</f>
        <v>3.7350344739191428</v>
      </c>
      <c r="Q8" s="2">
        <f>[1]EUR!Q8-[1]EUR!$E8</f>
        <v>3.7350344739191428</v>
      </c>
      <c r="R8" s="2">
        <f>[1]EUR!R8-[1]EUR!$E8</f>
        <v>3.7350344739191428</v>
      </c>
      <c r="S8" s="2">
        <f>[1]EUR!S8-[1]EUR!$E8</f>
        <v>3.7350344739191428</v>
      </c>
      <c r="T8" s="2">
        <f>[1]EUR!T8-[1]EUR!$E8</f>
        <v>3.7350344739191428</v>
      </c>
      <c r="U8" s="2">
        <f>[1]EUR!U8-[1]EUR!$E8</f>
        <v>3.7350344739191428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1.2771732147748338</v>
      </c>
      <c r="G9" s="2">
        <f>[1]EUR!G9-[1]EUR!$E9</f>
        <v>2.2726031496398207</v>
      </c>
      <c r="H9" s="2">
        <f>[1]EUR!H9-[1]EUR!$E9</f>
        <v>2.2726031496398207</v>
      </c>
      <c r="I9" s="2">
        <f>[1]EUR!I9-[1]EUR!$E9</f>
        <v>2.2726031496398207</v>
      </c>
      <c r="J9" s="2">
        <f>[1]EUR!J9-[1]EUR!$E9</f>
        <v>6.3920500747027518</v>
      </c>
      <c r="K9" s="2">
        <f>[1]EUR!K9-[1]EUR!$E9</f>
        <v>9.9550358555723903</v>
      </c>
      <c r="L9" s="2">
        <f>[1]EUR!L9-[1]EUR!$E9</f>
        <v>10.956944818007145</v>
      </c>
      <c r="M9" s="2">
        <f>[1]EUR!M9-[1]EUR!$E9</f>
        <v>10.956944818007145</v>
      </c>
      <c r="N9" s="2">
        <f>[1]EUR!N9-[1]EUR!$E9</f>
        <v>10.956944818007145</v>
      </c>
      <c r="O9" s="2">
        <f>[1]EUR!O9-[1]EUR!$E9</f>
        <v>10.956944818007145</v>
      </c>
      <c r="P9" s="2">
        <f>[1]EUR!P9-[1]EUR!$E9</f>
        <v>10.956944818007145</v>
      </c>
      <c r="Q9" s="2">
        <f>[1]EUR!Q9-[1]EUR!$E9</f>
        <v>10.956944818007145</v>
      </c>
      <c r="R9" s="2">
        <f>[1]EUR!R9-[1]EUR!$E9</f>
        <v>10.956944818007145</v>
      </c>
      <c r="S9" s="2">
        <f>[1]EUR!S9-[1]EUR!$E9</f>
        <v>10.956944818007145</v>
      </c>
      <c r="T9" s="2">
        <f>[1]EUR!T9-[1]EUR!$E9</f>
        <v>10.956944818007145</v>
      </c>
      <c r="U9" s="2">
        <f>[1]EUR!U9-[1]EUR!$E9</f>
        <v>10.956944818007145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1.2308770201853463</v>
      </c>
      <c r="G10" s="2">
        <f>[1]EUR!G10-[1]EUR!$E10</f>
        <v>1.2308770201853463</v>
      </c>
      <c r="H10" s="2">
        <f>[1]EUR!H10-[1]EUR!$E10</f>
        <v>1.2308770201853463</v>
      </c>
      <c r="I10" s="2">
        <f>[1]EUR!I10-[1]EUR!$E10</f>
        <v>1.2308770201853463</v>
      </c>
      <c r="J10" s="2">
        <f>[1]EUR!J10-[1]EUR!$E10</f>
        <v>1.2308770201853463</v>
      </c>
      <c r="K10" s="2">
        <f>[1]EUR!K10-[1]EUR!$E10</f>
        <v>1.2308770201853463</v>
      </c>
      <c r="L10" s="2">
        <f>[1]EUR!L10-[1]EUR!$E10</f>
        <v>1.2308770201853463</v>
      </c>
      <c r="M10" s="2">
        <f>[1]EUR!M10-[1]EUR!$E10</f>
        <v>1.2308770201853463</v>
      </c>
      <c r="N10" s="2">
        <f>[1]EUR!N10-[1]EUR!$E10</f>
        <v>1.2308770201853463</v>
      </c>
      <c r="O10" s="2">
        <f>[1]EUR!O10-[1]EUR!$E10</f>
        <v>1.2308770201853463</v>
      </c>
      <c r="P10" s="2">
        <f>[1]EUR!P10-[1]EUR!$E10</f>
        <v>1.2308770201853463</v>
      </c>
      <c r="Q10" s="2">
        <f>[1]EUR!Q10-[1]EUR!$E10</f>
        <v>1.2308770201853463</v>
      </c>
      <c r="R10" s="2">
        <f>[1]EUR!R10-[1]EUR!$E10</f>
        <v>1.2308770201853463</v>
      </c>
      <c r="S10" s="2">
        <f>[1]EUR!S10-[1]EUR!$E10</f>
        <v>1.2308770201853463</v>
      </c>
      <c r="T10" s="2">
        <f>[1]EUR!T10-[1]EUR!$E10</f>
        <v>1.2308770201853463</v>
      </c>
      <c r="U10" s="2">
        <f>[1]EUR!U10-[1]EUR!$E10</f>
        <v>1.2308770201853463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1.2922691101238541</v>
      </c>
      <c r="G11" s="2">
        <f>[1]EUR!G11-[1]EUR!$E11</f>
        <v>2.2643937199165123</v>
      </c>
      <c r="H11" s="2">
        <f>[1]EUR!H11-[1]EUR!$E11</f>
        <v>2.2643937199165123</v>
      </c>
      <c r="I11" s="2">
        <f>[1]EUR!I11-[1]EUR!$E11</f>
        <v>2.2643937199165123</v>
      </c>
      <c r="J11" s="2">
        <f>[1]EUR!J11-[1]EUR!$E11</f>
        <v>2.2643937199165123</v>
      </c>
      <c r="K11" s="2">
        <f>[1]EUR!K11-[1]EUR!$E11</f>
        <v>2.2643937199165123</v>
      </c>
      <c r="L11" s="2">
        <f>[1]EUR!L11-[1]EUR!$E11</f>
        <v>2.2643937199165123</v>
      </c>
      <c r="M11" s="2">
        <f>[1]EUR!M11-[1]EUR!$E11</f>
        <v>2.2643937199165123</v>
      </c>
      <c r="N11" s="2">
        <f>[1]EUR!N11-[1]EUR!$E11</f>
        <v>2.2643937199165123</v>
      </c>
      <c r="O11" s="2">
        <f>[1]EUR!O11-[1]EUR!$E11</f>
        <v>2.2643937199165123</v>
      </c>
      <c r="P11" s="2">
        <f>[1]EUR!P11-[1]EUR!$E11</f>
        <v>2.2643937199165123</v>
      </c>
      <c r="Q11" s="2">
        <f>[1]EUR!Q11-[1]EUR!$E11</f>
        <v>2.2643937199165123</v>
      </c>
      <c r="R11" s="2">
        <f>[1]EUR!R11-[1]EUR!$E11</f>
        <v>2.2643937199165123</v>
      </c>
      <c r="S11" s="2">
        <f>[1]EUR!S11-[1]EUR!$E11</f>
        <v>2.2643937199165123</v>
      </c>
      <c r="T11" s="2">
        <f>[1]EUR!T11-[1]EUR!$E11</f>
        <v>2.2643937199165123</v>
      </c>
      <c r="U11" s="2">
        <f>[1]EUR!U11-[1]EUR!$E11</f>
        <v>2.2643937199165123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1.2345343021614212</v>
      </c>
      <c r="G12" s="2">
        <f>[1]EUR!G12-[1]EUR!$E12</f>
        <v>2.1361442798389874</v>
      </c>
      <c r="H12" s="2">
        <f>[1]EUR!H12-[1]EUR!$E12</f>
        <v>2.1361442798389874</v>
      </c>
      <c r="I12" s="2">
        <f>[1]EUR!I12-[1]EUR!$E12</f>
        <v>2.1361442798389874</v>
      </c>
      <c r="J12" s="2">
        <f>[1]EUR!J12-[1]EUR!$E12</f>
        <v>2.1361442798389874</v>
      </c>
      <c r="K12" s="2">
        <f>[1]EUR!K12-[1]EUR!$E12</f>
        <v>2.1361442798389874</v>
      </c>
      <c r="L12" s="2">
        <f>[1]EUR!L12-[1]EUR!$E12</f>
        <v>2.1361442798389874</v>
      </c>
      <c r="M12" s="2">
        <f>[1]EUR!M12-[1]EUR!$E12</f>
        <v>2.1361442798389874</v>
      </c>
      <c r="N12" s="2">
        <f>[1]EUR!N12-[1]EUR!$E12</f>
        <v>2.1361442798389874</v>
      </c>
      <c r="O12" s="2">
        <f>[1]EUR!O12-[1]EUR!$E12</f>
        <v>2.1361442798389874</v>
      </c>
      <c r="P12" s="2">
        <f>[1]EUR!P12-[1]EUR!$E12</f>
        <v>2.1361442798389874</v>
      </c>
      <c r="Q12" s="2">
        <f>[1]EUR!Q12-[1]EUR!$E12</f>
        <v>2.1361442798389874</v>
      </c>
      <c r="R12" s="2">
        <f>[1]EUR!R12-[1]EUR!$E12</f>
        <v>2.1361442798389874</v>
      </c>
      <c r="S12" s="2">
        <f>[1]EUR!S12-[1]EUR!$E12</f>
        <v>2.1361442798389874</v>
      </c>
      <c r="T12" s="2">
        <f>[1]EUR!T12-[1]EUR!$E12</f>
        <v>2.1361442798389874</v>
      </c>
      <c r="U12" s="2">
        <f>[1]EUR!U12-[1]EUR!$E12</f>
        <v>2.1361442798389874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1.2345343020659953</v>
      </c>
      <c r="G13" s="2">
        <f>[1]EUR!G13-[1]EUR!$E13</f>
        <v>1.2345343020659953</v>
      </c>
      <c r="H13" s="2">
        <f>[1]EUR!H13-[1]EUR!$E13</f>
        <v>1.2345343020659953</v>
      </c>
      <c r="I13" s="2">
        <f>[1]EUR!I13-[1]EUR!$E13</f>
        <v>1.2345343020659953</v>
      </c>
      <c r="J13" s="2">
        <f>[1]EUR!J13-[1]EUR!$E13</f>
        <v>1.2345343020659953</v>
      </c>
      <c r="K13" s="2">
        <f>[1]EUR!K13-[1]EUR!$E13</f>
        <v>1.2345343020659953</v>
      </c>
      <c r="L13" s="2">
        <f>[1]EUR!L13-[1]EUR!$E13</f>
        <v>1.2345343020659953</v>
      </c>
      <c r="M13" s="2">
        <f>[1]EUR!M13-[1]EUR!$E13</f>
        <v>1.2345343020659953</v>
      </c>
      <c r="N13" s="2">
        <f>[1]EUR!N13-[1]EUR!$E13</f>
        <v>1.2345343020659953</v>
      </c>
      <c r="O13" s="2">
        <f>[1]EUR!O13-[1]EUR!$E13</f>
        <v>1.2345343020659953</v>
      </c>
      <c r="P13" s="2">
        <f>[1]EUR!P13-[1]EUR!$E13</f>
        <v>1.2345343020659953</v>
      </c>
      <c r="Q13" s="2">
        <f>[1]EUR!Q13-[1]EUR!$E13</f>
        <v>1.2345343020659953</v>
      </c>
      <c r="R13" s="2">
        <f>[1]EUR!R13-[1]EUR!$E13</f>
        <v>1.2345343020659953</v>
      </c>
      <c r="S13" s="2">
        <f>[1]EUR!S13-[1]EUR!$E13</f>
        <v>1.2345343020659953</v>
      </c>
      <c r="T13" s="2">
        <f>[1]EUR!T13-[1]EUR!$E13</f>
        <v>1.2345343020659953</v>
      </c>
      <c r="U13" s="2">
        <f>[1]EUR!U13-[1]EUR!$E13</f>
        <v>1.2345343020659953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1.3328654297564384</v>
      </c>
      <c r="G14" s="2">
        <f>[1]EUR!G14-[1]EUR!$E14</f>
        <v>1.3328654297564384</v>
      </c>
      <c r="H14" s="2">
        <f>[1]EUR!H14-[1]EUR!$E14</f>
        <v>1.3328654297564384</v>
      </c>
      <c r="I14" s="2">
        <f>[1]EUR!I14-[1]EUR!$E14</f>
        <v>1.3328654297564384</v>
      </c>
      <c r="J14" s="2">
        <f>[1]EUR!J14-[1]EUR!$E14</f>
        <v>1.3328654297564384</v>
      </c>
      <c r="K14" s="2">
        <f>[1]EUR!K14-[1]EUR!$E14</f>
        <v>1.3328654297564384</v>
      </c>
      <c r="L14" s="2">
        <f>[1]EUR!L14-[1]EUR!$E14</f>
        <v>1.3328654297564384</v>
      </c>
      <c r="M14" s="2">
        <f>[1]EUR!M14-[1]EUR!$E14</f>
        <v>1.3328654297564384</v>
      </c>
      <c r="N14" s="2">
        <f>[1]EUR!N14-[1]EUR!$E14</f>
        <v>1.3328654297564384</v>
      </c>
      <c r="O14" s="2">
        <f>[1]EUR!O14-[1]EUR!$E14</f>
        <v>1.3328654297564384</v>
      </c>
      <c r="P14" s="2">
        <f>[1]EUR!P14-[1]EUR!$E14</f>
        <v>1.3328654297564384</v>
      </c>
      <c r="Q14" s="2">
        <f>[1]EUR!Q14-[1]EUR!$E14</f>
        <v>1.3328654297564384</v>
      </c>
      <c r="R14" s="2">
        <f>[1]EUR!R14-[1]EUR!$E14</f>
        <v>1.3328654297564384</v>
      </c>
      <c r="S14" s="2">
        <f>[1]EUR!S14-[1]EUR!$E14</f>
        <v>1.3328654297564384</v>
      </c>
      <c r="T14" s="2">
        <f>[1]EUR!T14-[1]EUR!$E14</f>
        <v>1.3328654297564384</v>
      </c>
      <c r="U14" s="2">
        <f>[1]EUR!U14-[1]EUR!$E14</f>
        <v>1.3328654297564384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1.226016127628796</v>
      </c>
      <c r="G15" s="2">
        <f>[1]EUR!G15-[1]EUR!$E15</f>
        <v>2.12254512008181</v>
      </c>
      <c r="H15" s="2">
        <f>[1]EUR!H15-[1]EUR!$E15</f>
        <v>2.12254512008181</v>
      </c>
      <c r="I15" s="2">
        <f>[1]EUR!I15-[1]EUR!$E15</f>
        <v>2.12254512008181</v>
      </c>
      <c r="J15" s="2">
        <f>[1]EUR!J15-[1]EUR!$E15</f>
        <v>2.12254512008181</v>
      </c>
      <c r="K15" s="2">
        <f>[1]EUR!K15-[1]EUR!$E15</f>
        <v>5.8001121359770877</v>
      </c>
      <c r="L15" s="2">
        <f>[1]EUR!L15-[1]EUR!$E15</f>
        <v>5.8001121359770877</v>
      </c>
      <c r="M15" s="2">
        <f>[1]EUR!M15-[1]EUR!$E15</f>
        <v>5.8001121359770877</v>
      </c>
      <c r="N15" s="2">
        <f>[1]EUR!N15-[1]EUR!$E15</f>
        <v>5.8001121359770877</v>
      </c>
      <c r="O15" s="2">
        <f>[1]EUR!O15-[1]EUR!$E15</f>
        <v>5.8001121359770877</v>
      </c>
      <c r="P15" s="2">
        <f>[1]EUR!P15-[1]EUR!$E15</f>
        <v>5.8001121359770877</v>
      </c>
      <c r="Q15" s="2">
        <f>[1]EUR!Q15-[1]EUR!$E15</f>
        <v>5.8001121359770877</v>
      </c>
      <c r="R15" s="2">
        <f>[1]EUR!R15-[1]EUR!$E15</f>
        <v>5.8001121359770877</v>
      </c>
      <c r="S15" s="2">
        <f>[1]EUR!S15-[1]EUR!$E15</f>
        <v>5.8001121359770877</v>
      </c>
      <c r="T15" s="2">
        <f>[1]EUR!T15-[1]EUR!$E15</f>
        <v>5.8001121359770877</v>
      </c>
      <c r="U15" s="2">
        <f>[1]EUR!U15-[1]EUR!$E15</f>
        <v>5.8001121359770877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1.2260161276317945</v>
      </c>
      <c r="G16" s="2">
        <f>[1]EUR!G16-[1]EUR!$E16</f>
        <v>1.2260161276317945</v>
      </c>
      <c r="H16" s="2">
        <f>[1]EUR!H16-[1]EUR!$E16</f>
        <v>1.2260161276317945</v>
      </c>
      <c r="I16" s="2">
        <f>[1]EUR!I16-[1]EUR!$E16</f>
        <v>1.2260161276317945</v>
      </c>
      <c r="J16" s="2">
        <f>[1]EUR!J16-[1]EUR!$E16</f>
        <v>1.2260161276317945</v>
      </c>
      <c r="K16" s="2">
        <f>[1]EUR!K16-[1]EUR!$E16</f>
        <v>1.2260161276317945</v>
      </c>
      <c r="L16" s="2">
        <f>[1]EUR!L16-[1]EUR!$E16</f>
        <v>1.2260161276317945</v>
      </c>
      <c r="M16" s="2">
        <f>[1]EUR!M16-[1]EUR!$E16</f>
        <v>1.2260161276317945</v>
      </c>
      <c r="N16" s="2">
        <f>[1]EUR!N16-[1]EUR!$E16</f>
        <v>1.2260161276317945</v>
      </c>
      <c r="O16" s="2">
        <f>[1]EUR!O16-[1]EUR!$E16</f>
        <v>1.2260161276317945</v>
      </c>
      <c r="P16" s="2">
        <f>[1]EUR!P16-[1]EUR!$E16</f>
        <v>1.2260161276317945</v>
      </c>
      <c r="Q16" s="2">
        <f>[1]EUR!Q16-[1]EUR!$E16</f>
        <v>1.2260161276317945</v>
      </c>
      <c r="R16" s="2">
        <f>[1]EUR!R16-[1]EUR!$E16</f>
        <v>1.2260161276317945</v>
      </c>
      <c r="S16" s="2">
        <f>[1]EUR!S16-[1]EUR!$E16</f>
        <v>1.2260161276317945</v>
      </c>
      <c r="T16" s="2">
        <f>[1]EUR!T16-[1]EUR!$E16</f>
        <v>1.2260161276317945</v>
      </c>
      <c r="U16" s="2">
        <f>[1]EUR!U16-[1]EUR!$E16</f>
        <v>1.2260161276317945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1.3061241713712235</v>
      </c>
      <c r="G17" s="2">
        <f>[1]EUR!G17-[1]EUR!$E17</f>
        <v>1.3061241713712235</v>
      </c>
      <c r="H17" s="2">
        <f>[1]EUR!H17-[1]EUR!$E17</f>
        <v>1.3061241713712235</v>
      </c>
      <c r="I17" s="2">
        <f>[1]EUR!I17-[1]EUR!$E17</f>
        <v>1.3061241713712235</v>
      </c>
      <c r="J17" s="2">
        <f>[1]EUR!J17-[1]EUR!$E17</f>
        <v>1.3061241713712235</v>
      </c>
      <c r="K17" s="2">
        <f>[1]EUR!K17-[1]EUR!$E17</f>
        <v>1.3061241713712235</v>
      </c>
      <c r="L17" s="2">
        <f>[1]EUR!L17-[1]EUR!$E17</f>
        <v>1.3061241713712235</v>
      </c>
      <c r="M17" s="2">
        <f>[1]EUR!M17-[1]EUR!$E17</f>
        <v>1.3061241713712235</v>
      </c>
      <c r="N17" s="2">
        <f>[1]EUR!N17-[1]EUR!$E17</f>
        <v>1.3061241713712235</v>
      </c>
      <c r="O17" s="2">
        <f>[1]EUR!O17-[1]EUR!$E17</f>
        <v>1.3061241713712235</v>
      </c>
      <c r="P17" s="2">
        <f>[1]EUR!P17-[1]EUR!$E17</f>
        <v>1.3061241713712235</v>
      </c>
      <c r="Q17" s="2">
        <f>[1]EUR!Q17-[1]EUR!$E17</f>
        <v>1.3061241713712235</v>
      </c>
      <c r="R17" s="2">
        <f>[1]EUR!R17-[1]EUR!$E17</f>
        <v>1.3061241713712235</v>
      </c>
      <c r="S17" s="2">
        <f>[1]EUR!S17-[1]EUR!$E17</f>
        <v>1.3061241713712235</v>
      </c>
      <c r="T17" s="2">
        <f>[1]EUR!T17-[1]EUR!$E17</f>
        <v>1.3061241713712235</v>
      </c>
      <c r="U17" s="2">
        <f>[1]EUR!U17-[1]EUR!$E17</f>
        <v>1.3061241713712235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1.2495434348894889</v>
      </c>
      <c r="G18" s="2">
        <f>[1]EUR!G18-[1]EUR!$E18</f>
        <v>1.2495434348894889</v>
      </c>
      <c r="H18" s="2">
        <f>[1]EUR!H18-[1]EUR!$E18</f>
        <v>1.2495434348894889</v>
      </c>
      <c r="I18" s="2">
        <f>[1]EUR!I18-[1]EUR!$E18</f>
        <v>1.2495434348894889</v>
      </c>
      <c r="J18" s="2">
        <f>[1]EUR!J18-[1]EUR!$E18</f>
        <v>1.2495434348894889</v>
      </c>
      <c r="K18" s="2">
        <f>[1]EUR!K18-[1]EUR!$E18</f>
        <v>1.2495434348894889</v>
      </c>
      <c r="L18" s="2">
        <f>[1]EUR!L18-[1]EUR!$E18</f>
        <v>1.2495434348894889</v>
      </c>
      <c r="M18" s="2">
        <f>[1]EUR!M18-[1]EUR!$E18</f>
        <v>1.2495434348894889</v>
      </c>
      <c r="N18" s="2">
        <f>[1]EUR!N18-[1]EUR!$E18</f>
        <v>1.2495434348894889</v>
      </c>
      <c r="O18" s="2">
        <f>[1]EUR!O18-[1]EUR!$E18</f>
        <v>1.2495434348894889</v>
      </c>
      <c r="P18" s="2">
        <f>[1]EUR!P18-[1]EUR!$E18</f>
        <v>1.2495434348894889</v>
      </c>
      <c r="Q18" s="2">
        <f>[1]EUR!Q18-[1]EUR!$E18</f>
        <v>1.2495434348894889</v>
      </c>
      <c r="R18" s="2">
        <f>[1]EUR!R18-[1]EUR!$E18</f>
        <v>1.2495434348894889</v>
      </c>
      <c r="S18" s="2">
        <f>[1]EUR!S18-[1]EUR!$E18</f>
        <v>1.2495434348894889</v>
      </c>
      <c r="T18" s="2">
        <f>[1]EUR!T18-[1]EUR!$E18</f>
        <v>1.2495434348894889</v>
      </c>
      <c r="U18" s="2">
        <f>[1]EUR!U18-[1]EUR!$E18</f>
        <v>1.2495434348894889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1.2846867386361964</v>
      </c>
      <c r="G19" s="2">
        <f>[1]EUR!G19-[1]EUR!$E19</f>
        <v>1.2846867386361964</v>
      </c>
      <c r="H19" s="2">
        <f>[1]EUR!H19-[1]EUR!$E19</f>
        <v>1.2846867386361964</v>
      </c>
      <c r="I19" s="2">
        <f>[1]EUR!I19-[1]EUR!$E19</f>
        <v>1.2846867386361964</v>
      </c>
      <c r="J19" s="2">
        <f>[1]EUR!J19-[1]EUR!$E19</f>
        <v>1.2846867386361964</v>
      </c>
      <c r="K19" s="2">
        <f>[1]EUR!K19-[1]EUR!$E19</f>
        <v>1.2846867386361964</v>
      </c>
      <c r="L19" s="2">
        <f>[1]EUR!L19-[1]EUR!$E19</f>
        <v>1.2846867386361964</v>
      </c>
      <c r="M19" s="2">
        <f>[1]EUR!M19-[1]EUR!$E19</f>
        <v>1.2846867386361964</v>
      </c>
      <c r="N19" s="2">
        <f>[1]EUR!N19-[1]EUR!$E19</f>
        <v>1.2846867386361964</v>
      </c>
      <c r="O19" s="2">
        <f>[1]EUR!O19-[1]EUR!$E19</f>
        <v>1.2846867386361964</v>
      </c>
      <c r="P19" s="2">
        <f>[1]EUR!P19-[1]EUR!$E19</f>
        <v>1.2846867386361964</v>
      </c>
      <c r="Q19" s="2">
        <f>[1]EUR!Q19-[1]EUR!$E19</f>
        <v>1.2846867386361964</v>
      </c>
      <c r="R19" s="2">
        <f>[1]EUR!R19-[1]EUR!$E19</f>
        <v>1.2846867386361964</v>
      </c>
      <c r="S19" s="2">
        <f>[1]EUR!S19-[1]EUR!$E19</f>
        <v>1.2846867386361964</v>
      </c>
      <c r="T19" s="2">
        <f>[1]EUR!T19-[1]EUR!$E19</f>
        <v>1.2846867386361964</v>
      </c>
      <c r="U19" s="2">
        <f>[1]EUR!U19-[1]EUR!$E19</f>
        <v>1.2846867386361964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1.2680678921062167</v>
      </c>
      <c r="G20" s="2">
        <f>[1]EUR!G20-[1]EUR!$E20</f>
        <v>1.2680678921062167</v>
      </c>
      <c r="H20" s="2">
        <f>[1]EUR!H20-[1]EUR!$E20</f>
        <v>1.2680678921062167</v>
      </c>
      <c r="I20" s="2">
        <f>[1]EUR!I20-[1]EUR!$E20</f>
        <v>1.2680678921062167</v>
      </c>
      <c r="J20" s="2">
        <f>[1]EUR!J20-[1]EUR!$E20</f>
        <v>1.2680678921062167</v>
      </c>
      <c r="K20" s="2">
        <f>[1]EUR!K20-[1]EUR!$E20</f>
        <v>1.2680678921062167</v>
      </c>
      <c r="L20" s="2">
        <f>[1]EUR!L20-[1]EUR!$E20</f>
        <v>1.2680678921062167</v>
      </c>
      <c r="M20" s="2">
        <f>[1]EUR!M20-[1]EUR!$E20</f>
        <v>1.2680678921062167</v>
      </c>
      <c r="N20" s="2">
        <f>[1]EUR!N20-[1]EUR!$E20</f>
        <v>1.2680678921062167</v>
      </c>
      <c r="O20" s="2">
        <f>[1]EUR!O20-[1]EUR!$E20</f>
        <v>1.2680678921062167</v>
      </c>
      <c r="P20" s="2">
        <f>[1]EUR!P20-[1]EUR!$E20</f>
        <v>1.2680678921062167</v>
      </c>
      <c r="Q20" s="2">
        <f>[1]EUR!Q20-[1]EUR!$E20</f>
        <v>1.2680678921062167</v>
      </c>
      <c r="R20" s="2">
        <f>[1]EUR!R20-[1]EUR!$E20</f>
        <v>1.2680678921062167</v>
      </c>
      <c r="S20" s="2">
        <f>[1]EUR!S20-[1]EUR!$E20</f>
        <v>1.2680678921062167</v>
      </c>
      <c r="T20" s="2">
        <f>[1]EUR!T20-[1]EUR!$E20</f>
        <v>1.2680678921062167</v>
      </c>
      <c r="U20" s="2">
        <f>[1]EUR!U20-[1]EUR!$E20</f>
        <v>1.2680678921062167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1.2982127290769085</v>
      </c>
      <c r="G21" s="2">
        <f>[1]EUR!G21-[1]EUR!$E21</f>
        <v>1.2982127290769085</v>
      </c>
      <c r="H21" s="2">
        <f>[1]EUR!H21-[1]EUR!$E21</f>
        <v>1.2982127290769085</v>
      </c>
      <c r="I21" s="2">
        <f>[1]EUR!I21-[1]EUR!$E21</f>
        <v>1.2982127290769085</v>
      </c>
      <c r="J21" s="2">
        <f>[1]EUR!J21-[1]EUR!$E21</f>
        <v>3.5650240217563436</v>
      </c>
      <c r="K21" s="2">
        <f>[1]EUR!K21-[1]EUR!$E21</f>
        <v>5.6901135109980459</v>
      </c>
      <c r="L21" s="2">
        <f>[1]EUR!L21-[1]EUR!$E21</f>
        <v>7.5043265239882118</v>
      </c>
      <c r="M21" s="2">
        <f>[1]EUR!M21-[1]EUR!$E21</f>
        <v>7.5043265239882118</v>
      </c>
      <c r="N21" s="2">
        <f>[1]EUR!N21-[1]EUR!$E21</f>
        <v>7.5043265239882118</v>
      </c>
      <c r="O21" s="2">
        <f>[1]EUR!O21-[1]EUR!$E21</f>
        <v>7.5043265239882118</v>
      </c>
      <c r="P21" s="2">
        <f>[1]EUR!P21-[1]EUR!$E21</f>
        <v>7.5043265239882118</v>
      </c>
      <c r="Q21" s="2">
        <f>[1]EUR!Q21-[1]EUR!$E21</f>
        <v>7.5043265239882118</v>
      </c>
      <c r="R21" s="2">
        <f>[1]EUR!R21-[1]EUR!$E21</f>
        <v>7.5043265239882118</v>
      </c>
      <c r="S21" s="2">
        <f>[1]EUR!S21-[1]EUR!$E21</f>
        <v>7.5043265239882118</v>
      </c>
      <c r="T21" s="2">
        <f>[1]EUR!T21-[1]EUR!$E21</f>
        <v>7.5043265239882118</v>
      </c>
      <c r="U21" s="2">
        <f>[1]EUR!U21-[1]EUR!$E21</f>
        <v>7.5043265239882118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1.2834328057386273</v>
      </c>
      <c r="G22" s="2">
        <f>[1]EUR!G22-[1]EUR!$E22</f>
        <v>1.2834328057386273</v>
      </c>
      <c r="H22" s="2">
        <f>[1]EUR!H22-[1]EUR!$E22</f>
        <v>1.2834328057386273</v>
      </c>
      <c r="I22" s="2">
        <f>[1]EUR!I22-[1]EUR!$E22</f>
        <v>1.2834328057386273</v>
      </c>
      <c r="J22" s="2">
        <f>[1]EUR!J22-[1]EUR!$E22</f>
        <v>1.2834328057386273</v>
      </c>
      <c r="K22" s="2">
        <f>[1]EUR!K22-[1]EUR!$E22</f>
        <v>1.2834328057386273</v>
      </c>
      <c r="L22" s="2">
        <f>[1]EUR!L22-[1]EUR!$E22</f>
        <v>1.2834328057386273</v>
      </c>
      <c r="M22" s="2">
        <f>[1]EUR!M22-[1]EUR!$E22</f>
        <v>1.2834328057386273</v>
      </c>
      <c r="N22" s="2">
        <f>[1]EUR!N22-[1]EUR!$E22</f>
        <v>1.2834328057386273</v>
      </c>
      <c r="O22" s="2">
        <f>[1]EUR!O22-[1]EUR!$E22</f>
        <v>1.2834328057386273</v>
      </c>
      <c r="P22" s="2">
        <f>[1]EUR!P22-[1]EUR!$E22</f>
        <v>1.2834328057386273</v>
      </c>
      <c r="Q22" s="2">
        <f>[1]EUR!Q22-[1]EUR!$E22</f>
        <v>1.2834328057386273</v>
      </c>
      <c r="R22" s="2">
        <f>[1]EUR!R22-[1]EUR!$E22</f>
        <v>1.2834328057386273</v>
      </c>
      <c r="S22" s="2">
        <f>[1]EUR!S22-[1]EUR!$E22</f>
        <v>1.2834328057386273</v>
      </c>
      <c r="T22" s="2">
        <f>[1]EUR!T22-[1]EUR!$E22</f>
        <v>1.2834328057386273</v>
      </c>
      <c r="U22" s="2">
        <f>[1]EUR!U22-[1]EUR!$E22</f>
        <v>1.2834328057386273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1.3317634971758565</v>
      </c>
      <c r="G23" s="2">
        <f>[1]EUR!G23-[1]EUR!$E23</f>
        <v>1.3317634971758565</v>
      </c>
      <c r="H23" s="2">
        <f>[1]EUR!H23-[1]EUR!$E23</f>
        <v>1.3317634971758565</v>
      </c>
      <c r="I23" s="2">
        <f>[1]EUR!I23-[1]EUR!$E23</f>
        <v>1.3317634971758565</v>
      </c>
      <c r="J23" s="2">
        <f>[1]EUR!J23-[1]EUR!$E23</f>
        <v>1.3317634971758565</v>
      </c>
      <c r="K23" s="2">
        <f>[1]EUR!K23-[1]EUR!$E23</f>
        <v>1.3317634971758565</v>
      </c>
      <c r="L23" s="2">
        <f>[1]EUR!L23-[1]EUR!$E23</f>
        <v>1.3317634971758565</v>
      </c>
      <c r="M23" s="2">
        <f>[1]EUR!M23-[1]EUR!$E23</f>
        <v>1.3317634971758565</v>
      </c>
      <c r="N23" s="2">
        <f>[1]EUR!N23-[1]EUR!$E23</f>
        <v>1.3317634971758565</v>
      </c>
      <c r="O23" s="2">
        <f>[1]EUR!O23-[1]EUR!$E23</f>
        <v>1.3317634971758565</v>
      </c>
      <c r="P23" s="2">
        <f>[1]EUR!P23-[1]EUR!$E23</f>
        <v>1.3317634971758565</v>
      </c>
      <c r="Q23" s="2">
        <f>[1]EUR!Q23-[1]EUR!$E23</f>
        <v>1.3317634971758565</v>
      </c>
      <c r="R23" s="2">
        <f>[1]EUR!R23-[1]EUR!$E23</f>
        <v>1.3317634971758565</v>
      </c>
      <c r="S23" s="2">
        <f>[1]EUR!S23-[1]EUR!$E23</f>
        <v>1.3317634971758565</v>
      </c>
      <c r="T23" s="2">
        <f>[1]EUR!T23-[1]EUR!$E23</f>
        <v>1.3317634971758565</v>
      </c>
      <c r="U23" s="2">
        <f>[1]EUR!U23-[1]EUR!$E23</f>
        <v>1.3317634971758565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1.2779356335180836</v>
      </c>
      <c r="G24" s="2">
        <f>[1]EUR!G24-[1]EUR!$E24</f>
        <v>1.2779356335180836</v>
      </c>
      <c r="H24" s="2">
        <f>[1]EUR!H24-[1]EUR!$E24</f>
        <v>1.2779356335180836</v>
      </c>
      <c r="I24" s="2">
        <f>[1]EUR!I24-[1]EUR!$E24</f>
        <v>1.2779356335180836</v>
      </c>
      <c r="J24" s="2">
        <f>[1]EUR!J24-[1]EUR!$E24</f>
        <v>1.2779356335180836</v>
      </c>
      <c r="K24" s="2">
        <f>[1]EUR!K24-[1]EUR!$E24</f>
        <v>1.6788561298176745</v>
      </c>
      <c r="L24" s="2">
        <f>[1]EUR!L24-[1]EUR!$E24</f>
        <v>1.6788561298176745</v>
      </c>
      <c r="M24" s="2">
        <f>[1]EUR!M24-[1]EUR!$E24</f>
        <v>1.6788561298176745</v>
      </c>
      <c r="N24" s="2">
        <f>[1]EUR!N24-[1]EUR!$E24</f>
        <v>1.6788561298176745</v>
      </c>
      <c r="O24" s="2">
        <f>[1]EUR!O24-[1]EUR!$E24</f>
        <v>1.6788561298176745</v>
      </c>
      <c r="P24" s="2">
        <f>[1]EUR!P24-[1]EUR!$E24</f>
        <v>1.6788561298176745</v>
      </c>
      <c r="Q24" s="2">
        <f>[1]EUR!Q24-[1]EUR!$E24</f>
        <v>1.6788561298176745</v>
      </c>
      <c r="R24" s="2">
        <f>[1]EUR!R24-[1]EUR!$E24</f>
        <v>1.6788561298176745</v>
      </c>
      <c r="S24" s="2">
        <f>[1]EUR!S24-[1]EUR!$E24</f>
        <v>1.6788561298176745</v>
      </c>
      <c r="T24" s="2">
        <f>[1]EUR!T24-[1]EUR!$E24</f>
        <v>1.6788561298176745</v>
      </c>
      <c r="U24" s="2">
        <f>[1]EUR!U24-[1]EUR!$E24</f>
        <v>1.6788561298176745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1.2555745092299446</v>
      </c>
      <c r="G25" s="2">
        <f>[1]EUR!G25-[1]EUR!$E25</f>
        <v>1.2555745092299446</v>
      </c>
      <c r="H25" s="2">
        <f>[1]EUR!H25-[1]EUR!$E25</f>
        <v>1.2555745092299446</v>
      </c>
      <c r="I25" s="2">
        <f>[1]EUR!I25-[1]EUR!$E25</f>
        <v>1.2555745092299446</v>
      </c>
      <c r="J25" s="2">
        <f>[1]EUR!J25-[1]EUR!$E25</f>
        <v>1.2555745092299446</v>
      </c>
      <c r="K25" s="2">
        <f>[1]EUR!K25-[1]EUR!$E25</f>
        <v>1.2555745092299446</v>
      </c>
      <c r="L25" s="2">
        <f>[1]EUR!L25-[1]EUR!$E25</f>
        <v>1.2555745092299446</v>
      </c>
      <c r="M25" s="2">
        <f>[1]EUR!M25-[1]EUR!$E25</f>
        <v>1.2555745092299446</v>
      </c>
      <c r="N25" s="2">
        <f>[1]EUR!N25-[1]EUR!$E25</f>
        <v>1.2555745092299446</v>
      </c>
      <c r="O25" s="2">
        <f>[1]EUR!O25-[1]EUR!$E25</f>
        <v>1.2555745092299446</v>
      </c>
      <c r="P25" s="2">
        <f>[1]EUR!P25-[1]EUR!$E25</f>
        <v>1.2555745092299446</v>
      </c>
      <c r="Q25" s="2">
        <f>[1]EUR!Q25-[1]EUR!$E25</f>
        <v>1.2555745092299446</v>
      </c>
      <c r="R25" s="2">
        <f>[1]EUR!R25-[1]EUR!$E25</f>
        <v>1.2555745092299446</v>
      </c>
      <c r="S25" s="2">
        <f>[1]EUR!S25-[1]EUR!$E25</f>
        <v>1.2555745092299446</v>
      </c>
      <c r="T25" s="2">
        <f>[1]EUR!T25-[1]EUR!$E25</f>
        <v>1.2555745092299446</v>
      </c>
      <c r="U25" s="2">
        <f>[1]EUR!U25-[1]EUR!$E25</f>
        <v>1.2555745092299446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1.2098906893139656</v>
      </c>
      <c r="G26" s="2">
        <f>[1]EUR!G26-[1]EUR!$E26</f>
        <v>1.2098906893139656</v>
      </c>
      <c r="H26" s="2">
        <f>[1]EUR!H26-[1]EUR!$E26</f>
        <v>1.2098906893139656</v>
      </c>
      <c r="I26" s="2">
        <f>[1]EUR!I26-[1]EUR!$E26</f>
        <v>1.2098906893139656</v>
      </c>
      <c r="J26" s="2">
        <f>[1]EUR!J26-[1]EUR!$E26</f>
        <v>1.2098906893139656</v>
      </c>
      <c r="K26" s="2">
        <f>[1]EUR!K26-[1]EUR!$E26</f>
        <v>1.2098906893139656</v>
      </c>
      <c r="L26" s="2">
        <f>[1]EUR!L26-[1]EUR!$E26</f>
        <v>1.2098906893139656</v>
      </c>
      <c r="M26" s="2">
        <f>[1]EUR!M26-[1]EUR!$E26</f>
        <v>1.2098906893139656</v>
      </c>
      <c r="N26" s="2">
        <f>[1]EUR!N26-[1]EUR!$E26</f>
        <v>1.2098906893139656</v>
      </c>
      <c r="O26" s="2">
        <f>[1]EUR!O26-[1]EUR!$E26</f>
        <v>1.2098906893139656</v>
      </c>
      <c r="P26" s="2">
        <f>[1]EUR!P26-[1]EUR!$E26</f>
        <v>1.2098906893139656</v>
      </c>
      <c r="Q26" s="2">
        <f>[1]EUR!Q26-[1]EUR!$E26</f>
        <v>1.2098906893139656</v>
      </c>
      <c r="R26" s="2">
        <f>[1]EUR!R26-[1]EUR!$E26</f>
        <v>1.2098906893139656</v>
      </c>
      <c r="S26" s="2">
        <f>[1]EUR!S26-[1]EUR!$E26</f>
        <v>1.2098906893139656</v>
      </c>
      <c r="T26" s="2">
        <f>[1]EUR!T26-[1]EUR!$E26</f>
        <v>1.2098906893139656</v>
      </c>
      <c r="U26" s="2">
        <f>[1]EUR!U26-[1]EUR!$E26</f>
        <v>1.2098906893139656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1.1877531287204164</v>
      </c>
      <c r="G27" s="2">
        <f>[1]EUR!G27-[1]EUR!$E27</f>
        <v>2.0776236934899686</v>
      </c>
      <c r="H27" s="2">
        <f>[1]EUR!H27-[1]EUR!$E27</f>
        <v>2.0776236934899686</v>
      </c>
      <c r="I27" s="2">
        <f>[1]EUR!I27-[1]EUR!$E27</f>
        <v>2.0776236934899686</v>
      </c>
      <c r="J27" s="2">
        <f>[1]EUR!J27-[1]EUR!$E27</f>
        <v>2.0776236934899686</v>
      </c>
      <c r="K27" s="2">
        <f>[1]EUR!K27-[1]EUR!$E27</f>
        <v>3.472712215093722</v>
      </c>
      <c r="L27" s="2">
        <f>[1]EUR!L27-[1]EUR!$E27</f>
        <v>3.472712215093722</v>
      </c>
      <c r="M27" s="2">
        <f>[1]EUR!M27-[1]EUR!$E27</f>
        <v>3.472712215093722</v>
      </c>
      <c r="N27" s="2">
        <f>[1]EUR!N27-[1]EUR!$E27</f>
        <v>3.472712215093722</v>
      </c>
      <c r="O27" s="2">
        <f>[1]EUR!O27-[1]EUR!$E27</f>
        <v>3.472712215093722</v>
      </c>
      <c r="P27" s="2">
        <f>[1]EUR!P27-[1]EUR!$E27</f>
        <v>3.472712215093722</v>
      </c>
      <c r="Q27" s="2">
        <f>[1]EUR!Q27-[1]EUR!$E27</f>
        <v>3.472712215093722</v>
      </c>
      <c r="R27" s="2">
        <f>[1]EUR!R27-[1]EUR!$E27</f>
        <v>3.472712215093722</v>
      </c>
      <c r="S27" s="2">
        <f>[1]EUR!S27-[1]EUR!$E27</f>
        <v>3.472712215093722</v>
      </c>
      <c r="T27" s="2">
        <f>[1]EUR!T27-[1]EUR!$E27</f>
        <v>3.472712215093722</v>
      </c>
      <c r="U27" s="2">
        <f>[1]EUR!U27-[1]EUR!$E27</f>
        <v>3.472712215093722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1.1721360998504622</v>
      </c>
      <c r="G28" s="2">
        <f>[1]EUR!G28-[1]EUR!$E28</f>
        <v>2.05767682482049</v>
      </c>
      <c r="H28" s="2">
        <f>[1]EUR!H28-[1]EUR!$E28</f>
        <v>2.05767682482049</v>
      </c>
      <c r="I28" s="2">
        <f>[1]EUR!I28-[1]EUR!$E28</f>
        <v>2.05767682482049</v>
      </c>
      <c r="J28" s="2">
        <f>[1]EUR!J28-[1]EUR!$E28</f>
        <v>2.05767682482049</v>
      </c>
      <c r="K28" s="2">
        <f>[1]EUR!K28-[1]EUR!$E28</f>
        <v>2.05767682482049</v>
      </c>
      <c r="L28" s="2">
        <f>[1]EUR!L28-[1]EUR!$E28</f>
        <v>2.061588821553201</v>
      </c>
      <c r="M28" s="2">
        <f>[1]EUR!M28-[1]EUR!$E28</f>
        <v>9.3515635312703154</v>
      </c>
      <c r="N28" s="2">
        <f>[1]EUR!N28-[1]EUR!$E28</f>
        <v>9.3515635312703154</v>
      </c>
      <c r="O28" s="2">
        <f>[1]EUR!O28-[1]EUR!$E28</f>
        <v>9.3515635312703154</v>
      </c>
      <c r="P28" s="2">
        <f>[1]EUR!P28-[1]EUR!$E28</f>
        <v>9.3515635312703154</v>
      </c>
      <c r="Q28" s="2">
        <f>[1]EUR!Q28-[1]EUR!$E28</f>
        <v>9.3515635312703154</v>
      </c>
      <c r="R28" s="2">
        <f>[1]EUR!R28-[1]EUR!$E28</f>
        <v>9.3515635312703154</v>
      </c>
      <c r="S28" s="2">
        <f>[1]EUR!S28-[1]EUR!$E28</f>
        <v>9.3515635312703154</v>
      </c>
      <c r="T28" s="2">
        <f>[1]EUR!T28-[1]EUR!$E28</f>
        <v>9.3515635312703154</v>
      </c>
      <c r="U28" s="2">
        <f>[1]EUR!U28-[1]EUR!$E28</f>
        <v>9.3515635312703154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1.270075519867973</v>
      </c>
      <c r="G29" s="2">
        <f>[1]EUR!G29-[1]EUR!$E29</f>
        <v>1.270075519867973</v>
      </c>
      <c r="H29" s="2">
        <f>[1]EUR!H29-[1]EUR!$E29</f>
        <v>1.270075519867973</v>
      </c>
      <c r="I29" s="2">
        <f>[1]EUR!I29-[1]EUR!$E29</f>
        <v>1.270075519867973</v>
      </c>
      <c r="J29" s="2">
        <f>[1]EUR!J29-[1]EUR!$E29</f>
        <v>1.270075519867973</v>
      </c>
      <c r="K29" s="2">
        <f>[1]EUR!K29-[1]EUR!$E29</f>
        <v>1.270075519867973</v>
      </c>
      <c r="L29" s="2">
        <f>[1]EUR!L29-[1]EUR!$E29</f>
        <v>1.270075519867973</v>
      </c>
      <c r="M29" s="2">
        <f>[1]EUR!M29-[1]EUR!$E29</f>
        <v>1.270075519867973</v>
      </c>
      <c r="N29" s="2">
        <f>[1]EUR!N29-[1]EUR!$E29</f>
        <v>1.270075519867973</v>
      </c>
      <c r="O29" s="2">
        <f>[1]EUR!O29-[1]EUR!$E29</f>
        <v>1.270075519867973</v>
      </c>
      <c r="P29" s="2">
        <f>[1]EUR!P29-[1]EUR!$E29</f>
        <v>1.270075519867973</v>
      </c>
      <c r="Q29" s="2">
        <f>[1]EUR!Q29-[1]EUR!$E29</f>
        <v>1.270075519867973</v>
      </c>
      <c r="R29" s="2">
        <f>[1]EUR!R29-[1]EUR!$E29</f>
        <v>1.270075519867973</v>
      </c>
      <c r="S29" s="2">
        <f>[1]EUR!S29-[1]EUR!$E29</f>
        <v>1.270075519867973</v>
      </c>
      <c r="T29" s="2">
        <f>[1]EUR!T29-[1]EUR!$E29</f>
        <v>1.270075519867973</v>
      </c>
      <c r="U29" s="2">
        <f>[1]EUR!U29-[1]EUR!$E29</f>
        <v>1.270075519867973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1.2973405643459728</v>
      </c>
      <c r="G30" s="2">
        <f>[1]EUR!G30-[1]EUR!$E30</f>
        <v>1.2973405643459728</v>
      </c>
      <c r="H30" s="2">
        <f>[1]EUR!H30-[1]EUR!$E30</f>
        <v>1.2973405643459728</v>
      </c>
      <c r="I30" s="2">
        <f>[1]EUR!I30-[1]EUR!$E30</f>
        <v>1.2973405643459728</v>
      </c>
      <c r="J30" s="2">
        <f>[1]EUR!J30-[1]EUR!$E30</f>
        <v>7.4739067737291833</v>
      </c>
      <c r="K30" s="2">
        <f>[1]EUR!K30-[1]EUR!$E30</f>
        <v>10.715920124502091</v>
      </c>
      <c r="L30" s="2">
        <f>[1]EUR!L30-[1]EUR!$E30</f>
        <v>10.715920124502091</v>
      </c>
      <c r="M30" s="2">
        <f>[1]EUR!M30-[1]EUR!$E30</f>
        <v>10.715920124502091</v>
      </c>
      <c r="N30" s="2">
        <f>[1]EUR!N30-[1]EUR!$E30</f>
        <v>10.715920124502091</v>
      </c>
      <c r="O30" s="2">
        <f>[1]EUR!O30-[1]EUR!$E30</f>
        <v>10.715920124502091</v>
      </c>
      <c r="P30" s="2">
        <f>[1]EUR!P30-[1]EUR!$E30</f>
        <v>10.715920124502091</v>
      </c>
      <c r="Q30" s="2">
        <f>[1]EUR!Q30-[1]EUR!$E30</f>
        <v>10.715920124502091</v>
      </c>
      <c r="R30" s="2">
        <f>[1]EUR!R30-[1]EUR!$E30</f>
        <v>10.715920124502091</v>
      </c>
      <c r="S30" s="2">
        <f>[1]EUR!S30-[1]EUR!$E30</f>
        <v>10.715920124502091</v>
      </c>
      <c r="T30" s="2">
        <f>[1]EUR!T30-[1]EUR!$E30</f>
        <v>10.715920124502091</v>
      </c>
      <c r="U30" s="2">
        <f>[1]EUR!U30-[1]EUR!$E30</f>
        <v>10.715920124502091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1.1937630376961863</v>
      </c>
      <c r="G31" s="2">
        <f>[1]EUR!G31-[1]EUR!$E31</f>
        <v>2.1254079884241719</v>
      </c>
      <c r="H31" s="2">
        <f>[1]EUR!H31-[1]EUR!$E31</f>
        <v>2.1254079884241719</v>
      </c>
      <c r="I31" s="2">
        <f>[1]EUR!I31-[1]EUR!$E31</f>
        <v>2.1254079884241719</v>
      </c>
      <c r="J31" s="2">
        <f>[1]EUR!J31-[1]EUR!$E31</f>
        <v>2.1254079884241719</v>
      </c>
      <c r="K31" s="2">
        <f>[1]EUR!K31-[1]EUR!$E31</f>
        <v>2.1254079884241719</v>
      </c>
      <c r="L31" s="2">
        <f>[1]EUR!L31-[1]EUR!$E31</f>
        <v>2.1254079884241719</v>
      </c>
      <c r="M31" s="2">
        <f>[1]EUR!M31-[1]EUR!$E31</f>
        <v>2.1254079884241719</v>
      </c>
      <c r="N31" s="2">
        <f>[1]EUR!N31-[1]EUR!$E31</f>
        <v>2.1254079884241719</v>
      </c>
      <c r="O31" s="2">
        <f>[1]EUR!O31-[1]EUR!$E31</f>
        <v>2.1254079884241719</v>
      </c>
      <c r="P31" s="2">
        <f>[1]EUR!P31-[1]EUR!$E31</f>
        <v>2.1254079884241719</v>
      </c>
      <c r="Q31" s="2">
        <f>[1]EUR!Q31-[1]EUR!$E31</f>
        <v>2.1254079884241719</v>
      </c>
      <c r="R31" s="2">
        <f>[1]EUR!R31-[1]EUR!$E31</f>
        <v>2.1254079884241719</v>
      </c>
      <c r="S31" s="2">
        <f>[1]EUR!S31-[1]EUR!$E31</f>
        <v>2.1254079884241719</v>
      </c>
      <c r="T31" s="2">
        <f>[1]EUR!T31-[1]EUR!$E31</f>
        <v>2.1254079884241719</v>
      </c>
      <c r="U31" s="2">
        <f>[1]EUR!U31-[1]EUR!$E31</f>
        <v>2.1254079884241719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1.1750542371118513</v>
      </c>
      <c r="G32" s="2">
        <f>[1]EUR!G32-[1]EUR!$E32</f>
        <v>2.0186819961854354</v>
      </c>
      <c r="H32" s="2">
        <f>[1]EUR!H32-[1]EUR!$E32</f>
        <v>2.0186819961854354</v>
      </c>
      <c r="I32" s="2">
        <f>[1]EUR!I32-[1]EUR!$E32</f>
        <v>2.0186819961854354</v>
      </c>
      <c r="J32" s="2">
        <f>[1]EUR!J32-[1]EUR!$E32</f>
        <v>2.0186819961854354</v>
      </c>
      <c r="K32" s="2">
        <f>[1]EUR!K32-[1]EUR!$E32</f>
        <v>2.0186819961854354</v>
      </c>
      <c r="L32" s="2">
        <f>[1]EUR!L32-[1]EUR!$E32</f>
        <v>2.0186819961854354</v>
      </c>
      <c r="M32" s="2">
        <f>[1]EUR!M32-[1]EUR!$E32</f>
        <v>2.0186819961854354</v>
      </c>
      <c r="N32" s="2">
        <f>[1]EUR!N32-[1]EUR!$E32</f>
        <v>2.0186819961854354</v>
      </c>
      <c r="O32" s="2">
        <f>[1]EUR!O32-[1]EUR!$E32</f>
        <v>2.0186819961854354</v>
      </c>
      <c r="P32" s="2">
        <f>[1]EUR!P32-[1]EUR!$E32</f>
        <v>2.0186819961854354</v>
      </c>
      <c r="Q32" s="2">
        <f>[1]EUR!Q32-[1]EUR!$E32</f>
        <v>2.0186819961854354</v>
      </c>
      <c r="R32" s="2">
        <f>[1]EUR!R32-[1]EUR!$E32</f>
        <v>2.0186819961854354</v>
      </c>
      <c r="S32" s="2">
        <f>[1]EUR!S32-[1]EUR!$E32</f>
        <v>2.0186819961854354</v>
      </c>
      <c r="T32" s="2">
        <f>[1]EUR!T32-[1]EUR!$E32</f>
        <v>2.0186819961854354</v>
      </c>
      <c r="U32" s="2">
        <f>[1]EUR!U32-[1]EUR!$E32</f>
        <v>2.0186819961854354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1.2987542065141042</v>
      </c>
      <c r="G33" s="2">
        <f>[1]EUR!G33-[1]EUR!$E33</f>
        <v>2.1688618091848184</v>
      </c>
      <c r="H33" s="2">
        <f>[1]EUR!H33-[1]EUR!$E33</f>
        <v>2.1688618091848184</v>
      </c>
      <c r="I33" s="2">
        <f>[1]EUR!I33-[1]EUR!$E33</f>
        <v>2.1688618091848184</v>
      </c>
      <c r="J33" s="2">
        <f>[1]EUR!J33-[1]EUR!$E33</f>
        <v>2.1688618091848184</v>
      </c>
      <c r="K33" s="2">
        <f>[1]EUR!K33-[1]EUR!$E33</f>
        <v>2.1688618091848184</v>
      </c>
      <c r="L33" s="2">
        <f>[1]EUR!L33-[1]EUR!$E33</f>
        <v>2.1688618091848184</v>
      </c>
      <c r="M33" s="2">
        <f>[1]EUR!M33-[1]EUR!$E33</f>
        <v>2.1688618091848184</v>
      </c>
      <c r="N33" s="2">
        <f>[1]EUR!N33-[1]EUR!$E33</f>
        <v>2.1688618091848184</v>
      </c>
      <c r="O33" s="2">
        <f>[1]EUR!O33-[1]EUR!$E33</f>
        <v>2.1688618091848184</v>
      </c>
      <c r="P33" s="2">
        <f>[1]EUR!P33-[1]EUR!$E33</f>
        <v>2.1688618091848184</v>
      </c>
      <c r="Q33" s="2">
        <f>[1]EUR!Q33-[1]EUR!$E33</f>
        <v>2.1688618091848184</v>
      </c>
      <c r="R33" s="2">
        <f>[1]EUR!R33-[1]EUR!$E33</f>
        <v>2.1688618091848184</v>
      </c>
      <c r="S33" s="2">
        <f>[1]EUR!S33-[1]EUR!$E33</f>
        <v>2.1688618091848184</v>
      </c>
      <c r="T33" s="2">
        <f>[1]EUR!T33-[1]EUR!$E33</f>
        <v>2.1688618091848184</v>
      </c>
      <c r="U33" s="2">
        <f>[1]EUR!U33-[1]EUR!$E33</f>
        <v>2.1688618091848184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1.2497520317703987</v>
      </c>
      <c r="G34" s="2">
        <f>[1]EUR!G34-[1]EUR!$E34</f>
        <v>1.2497520317703987</v>
      </c>
      <c r="H34" s="2">
        <f>[1]EUR!H34-[1]EUR!$E34</f>
        <v>1.2497520317703987</v>
      </c>
      <c r="I34" s="2">
        <f>[1]EUR!I34-[1]EUR!$E34</f>
        <v>1.2497520317703987</v>
      </c>
      <c r="J34" s="2">
        <f>[1]EUR!J34-[1]EUR!$E34</f>
        <v>1.2497520317703987</v>
      </c>
      <c r="K34" s="2">
        <f>[1]EUR!K34-[1]EUR!$E34</f>
        <v>1.2497520317703987</v>
      </c>
      <c r="L34" s="2">
        <f>[1]EUR!L34-[1]EUR!$E34</f>
        <v>1.2497520317703987</v>
      </c>
      <c r="M34" s="2">
        <f>[1]EUR!M34-[1]EUR!$E34</f>
        <v>1.2497520317703987</v>
      </c>
      <c r="N34" s="2">
        <f>[1]EUR!N34-[1]EUR!$E34</f>
        <v>1.2497520317703987</v>
      </c>
      <c r="O34" s="2">
        <f>[1]EUR!O34-[1]EUR!$E34</f>
        <v>1.2497520317703987</v>
      </c>
      <c r="P34" s="2">
        <f>[1]EUR!P34-[1]EUR!$E34</f>
        <v>1.2497520317703987</v>
      </c>
      <c r="Q34" s="2">
        <f>[1]EUR!Q34-[1]EUR!$E34</f>
        <v>1.2497520317703987</v>
      </c>
      <c r="R34" s="2">
        <f>[1]EUR!R34-[1]EUR!$E34</f>
        <v>1.2497520317703987</v>
      </c>
      <c r="S34" s="2">
        <f>[1]EUR!S34-[1]EUR!$E34</f>
        <v>1.2497520317703987</v>
      </c>
      <c r="T34" s="2">
        <f>[1]EUR!T34-[1]EUR!$E34</f>
        <v>1.2497520317703987</v>
      </c>
      <c r="U34" s="2">
        <f>[1]EUR!U34-[1]EUR!$E34</f>
        <v>1.2497520317703987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1.3706046336023689</v>
      </c>
      <c r="G35" s="2">
        <f>[1]EUR!G35-[1]EUR!$E35</f>
        <v>2.3985658629942037</v>
      </c>
      <c r="H35" s="2">
        <f>[1]EUR!H35-[1]EUR!$E35</f>
        <v>2.3985658629942037</v>
      </c>
      <c r="I35" s="2">
        <f>[1]EUR!I35-[1]EUR!$E35</f>
        <v>2.3985658629942037</v>
      </c>
      <c r="J35" s="2">
        <f>[1]EUR!J35-[1]EUR!$E35</f>
        <v>2.3985658629942037</v>
      </c>
      <c r="K35" s="2">
        <f>[1]EUR!K35-[1]EUR!$E35</f>
        <v>4.7279524652649485</v>
      </c>
      <c r="L35" s="2">
        <f>[1]EUR!L35-[1]EUR!$E35</f>
        <v>4.7279524652649485</v>
      </c>
      <c r="M35" s="2">
        <f>[1]EUR!M35-[1]EUR!$E35</f>
        <v>6.7899494122553818</v>
      </c>
      <c r="N35" s="2">
        <f>[1]EUR!N35-[1]EUR!$E35</f>
        <v>6.7899494122553818</v>
      </c>
      <c r="O35" s="2">
        <f>[1]EUR!O35-[1]EUR!$E35</f>
        <v>6.7899494122553818</v>
      </c>
      <c r="P35" s="2">
        <f>[1]EUR!P35-[1]EUR!$E35</f>
        <v>6.7899494122553818</v>
      </c>
      <c r="Q35" s="2">
        <f>[1]EUR!Q35-[1]EUR!$E35</f>
        <v>6.7899494122553818</v>
      </c>
      <c r="R35" s="2">
        <f>[1]EUR!R35-[1]EUR!$E35</f>
        <v>6.7899494122553818</v>
      </c>
      <c r="S35" s="2">
        <f>[1]EUR!S35-[1]EUR!$E35</f>
        <v>6.7899494122553818</v>
      </c>
      <c r="T35" s="2">
        <f>[1]EUR!T35-[1]EUR!$E35</f>
        <v>6.7899494122553818</v>
      </c>
      <c r="U35" s="2">
        <f>[1]EUR!U35-[1]EUR!$E35</f>
        <v>6.7899494122553818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1.1944575421974832</v>
      </c>
      <c r="G36" s="2">
        <f>[1]EUR!G36-[1]EUR!$E36</f>
        <v>2.0913724597913728</v>
      </c>
      <c r="H36" s="2">
        <f>[1]EUR!H36-[1]EUR!$E36</f>
        <v>2.0913724597913728</v>
      </c>
      <c r="I36" s="2">
        <f>[1]EUR!I36-[1]EUR!$E36</f>
        <v>2.0913724597913728</v>
      </c>
      <c r="J36" s="2">
        <f>[1]EUR!J36-[1]EUR!$E36</f>
        <v>2.0913724597913728</v>
      </c>
      <c r="K36" s="2">
        <f>[1]EUR!K36-[1]EUR!$E36</f>
        <v>2.0913724597913728</v>
      </c>
      <c r="L36" s="2">
        <f>[1]EUR!L36-[1]EUR!$E36</f>
        <v>2.0913724597913728</v>
      </c>
      <c r="M36" s="2">
        <f>[1]EUR!M36-[1]EUR!$E36</f>
        <v>2.0913724597913728</v>
      </c>
      <c r="N36" s="2">
        <f>[1]EUR!N36-[1]EUR!$E36</f>
        <v>2.0913724597913728</v>
      </c>
      <c r="O36" s="2">
        <f>[1]EUR!O36-[1]EUR!$E36</f>
        <v>2.0913724597913728</v>
      </c>
      <c r="P36" s="2">
        <f>[1]EUR!P36-[1]EUR!$E36</f>
        <v>2.0913724597913728</v>
      </c>
      <c r="Q36" s="2">
        <f>[1]EUR!Q36-[1]EUR!$E36</f>
        <v>2.0913724597913728</v>
      </c>
      <c r="R36" s="2">
        <f>[1]EUR!R36-[1]EUR!$E36</f>
        <v>2.0913724597913728</v>
      </c>
      <c r="S36" s="2">
        <f>[1]EUR!S36-[1]EUR!$E36</f>
        <v>2.0913724597913728</v>
      </c>
      <c r="T36" s="2">
        <f>[1]EUR!T36-[1]EUR!$E36</f>
        <v>2.0913724597913728</v>
      </c>
      <c r="U36" s="2">
        <f>[1]EUR!U36-[1]EUR!$E36</f>
        <v>2.0913724597913728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1.2050014963548819</v>
      </c>
      <c r="G37" s="2">
        <f>[1]EUR!G37-[1]EUR!$E37</f>
        <v>2.1476710630854114</v>
      </c>
      <c r="H37" s="2">
        <f>[1]EUR!H37-[1]EUR!$E37</f>
        <v>2.1476710630854114</v>
      </c>
      <c r="I37" s="2">
        <f>[1]EUR!I37-[1]EUR!$E37</f>
        <v>2.1476710630854114</v>
      </c>
      <c r="J37" s="2">
        <f>[1]EUR!J37-[1]EUR!$E37</f>
        <v>2.1476710630854114</v>
      </c>
      <c r="K37" s="2">
        <f>[1]EUR!K37-[1]EUR!$E37</f>
        <v>5.683132338008491</v>
      </c>
      <c r="L37" s="2">
        <f>[1]EUR!L37-[1]EUR!$E37</f>
        <v>5.683132338008491</v>
      </c>
      <c r="M37" s="2">
        <f>[1]EUR!M37-[1]EUR!$E37</f>
        <v>5.683132338008491</v>
      </c>
      <c r="N37" s="2">
        <f>[1]EUR!N37-[1]EUR!$E37</f>
        <v>5.683132338008491</v>
      </c>
      <c r="O37" s="2">
        <f>[1]EUR!O37-[1]EUR!$E37</f>
        <v>5.683132338008491</v>
      </c>
      <c r="P37" s="2">
        <f>[1]EUR!P37-[1]EUR!$E37</f>
        <v>5.683132338008491</v>
      </c>
      <c r="Q37" s="2">
        <f>[1]EUR!Q37-[1]EUR!$E37</f>
        <v>5.683132338008491</v>
      </c>
      <c r="R37" s="2">
        <f>[1]EUR!R37-[1]EUR!$E37</f>
        <v>5.683132338008491</v>
      </c>
      <c r="S37" s="2">
        <f>[1]EUR!S37-[1]EUR!$E37</f>
        <v>5.683132338008491</v>
      </c>
      <c r="T37" s="2">
        <f>[1]EUR!T37-[1]EUR!$E37</f>
        <v>5.683132338008491</v>
      </c>
      <c r="U37" s="2">
        <f>[1]EUR!U37-[1]EUR!$E37</f>
        <v>5.683132338008491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1.2888515107189988</v>
      </c>
      <c r="G38" s="2">
        <f>[1]EUR!G38-[1]EUR!$E38</f>
        <v>2.216833930241549</v>
      </c>
      <c r="H38" s="2">
        <f>[1]EUR!H38-[1]EUR!$E38</f>
        <v>2.216833930241549</v>
      </c>
      <c r="I38" s="2">
        <f>[1]EUR!I38-[1]EUR!$E38</f>
        <v>2.216833930241549</v>
      </c>
      <c r="J38" s="2">
        <f>[1]EUR!J38-[1]EUR!$E38</f>
        <v>2.216833930241549</v>
      </c>
      <c r="K38" s="2">
        <f>[1]EUR!K38-[1]EUR!$E38</f>
        <v>4.6214156933256021</v>
      </c>
      <c r="L38" s="2">
        <f>[1]EUR!L38-[1]EUR!$E38</f>
        <v>4.6214156933256021</v>
      </c>
      <c r="M38" s="2">
        <f>[1]EUR!M38-[1]EUR!$E38</f>
        <v>4.6214156933256021</v>
      </c>
      <c r="N38" s="2">
        <f>[1]EUR!N38-[1]EUR!$E38</f>
        <v>4.6214156933256021</v>
      </c>
      <c r="O38" s="2">
        <f>[1]EUR!O38-[1]EUR!$E38</f>
        <v>4.6214156933256021</v>
      </c>
      <c r="P38" s="2">
        <f>[1]EUR!P38-[1]EUR!$E38</f>
        <v>4.6214156933256021</v>
      </c>
      <c r="Q38" s="2">
        <f>[1]EUR!Q38-[1]EUR!$E38</f>
        <v>4.6214156933256021</v>
      </c>
      <c r="R38" s="2">
        <f>[1]EUR!R38-[1]EUR!$E38</f>
        <v>4.6214156933256021</v>
      </c>
      <c r="S38" s="2">
        <f>[1]EUR!S38-[1]EUR!$E38</f>
        <v>4.6214156933256021</v>
      </c>
      <c r="T38" s="2">
        <f>[1]EUR!T38-[1]EUR!$E38</f>
        <v>4.6214156933256021</v>
      </c>
      <c r="U38" s="2">
        <f>[1]EUR!U38-[1]EUR!$E38</f>
        <v>4.6214156933256021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1.1944057559293668</v>
      </c>
      <c r="G39" s="2">
        <f>[1]EUR!G39-[1]EUR!$E39</f>
        <v>2.0891839631254498</v>
      </c>
      <c r="H39" s="2">
        <f>[1]EUR!H39-[1]EUR!$E39</f>
        <v>2.0891839631254498</v>
      </c>
      <c r="I39" s="2">
        <f>[1]EUR!I39-[1]EUR!$E39</f>
        <v>2.0891839631254498</v>
      </c>
      <c r="J39" s="2">
        <f>[1]EUR!J39-[1]EUR!$E39</f>
        <v>2.0891839631254498</v>
      </c>
      <c r="K39" s="2">
        <f>[1]EUR!K39-[1]EUR!$E39</f>
        <v>2.0891839631254498</v>
      </c>
      <c r="L39" s="2">
        <f>[1]EUR!L39-[1]EUR!$E39</f>
        <v>2.0891839631254498</v>
      </c>
      <c r="M39" s="2">
        <f>[1]EUR!M39-[1]EUR!$E39</f>
        <v>2.0891839631254498</v>
      </c>
      <c r="N39" s="2">
        <f>[1]EUR!N39-[1]EUR!$E39</f>
        <v>2.0891839631254498</v>
      </c>
      <c r="O39" s="2">
        <f>[1]EUR!O39-[1]EUR!$E39</f>
        <v>2.0891839631254498</v>
      </c>
      <c r="P39" s="2">
        <f>[1]EUR!P39-[1]EUR!$E39</f>
        <v>2.0891839631254498</v>
      </c>
      <c r="Q39" s="2">
        <f>[1]EUR!Q39-[1]EUR!$E39</f>
        <v>2.0891839631254498</v>
      </c>
      <c r="R39" s="2">
        <f>[1]EUR!R39-[1]EUR!$E39</f>
        <v>2.0891839631254498</v>
      </c>
      <c r="S39" s="2">
        <f>[1]EUR!S39-[1]EUR!$E39</f>
        <v>2.0891839631254498</v>
      </c>
      <c r="T39" s="2">
        <f>[1]EUR!T39-[1]EUR!$E39</f>
        <v>2.0891839631254498</v>
      </c>
      <c r="U39" s="2">
        <f>[1]EUR!U39-[1]EUR!$E39</f>
        <v>2.0891839631254498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1.2211308771233007</v>
      </c>
      <c r="G40" s="2">
        <f>[1]EUR!G40-[1]EUR!$E40</f>
        <v>2.127218233941079</v>
      </c>
      <c r="H40" s="2">
        <f>[1]EUR!H40-[1]EUR!$E40</f>
        <v>2.127218233941079</v>
      </c>
      <c r="I40" s="2">
        <f>[1]EUR!I40-[1]EUR!$E40</f>
        <v>2.127218233941079</v>
      </c>
      <c r="J40" s="2">
        <f>[1]EUR!J40-[1]EUR!$E40</f>
        <v>2.127218233941079</v>
      </c>
      <c r="K40" s="2">
        <f>[1]EUR!K40-[1]EUR!$E40</f>
        <v>3.7444118871566729</v>
      </c>
      <c r="L40" s="2">
        <f>[1]EUR!L40-[1]EUR!$E40</f>
        <v>3.7444118871566729</v>
      </c>
      <c r="M40" s="2">
        <f>[1]EUR!M40-[1]EUR!$E40</f>
        <v>3.7444118871566729</v>
      </c>
      <c r="N40" s="2">
        <f>[1]EUR!N40-[1]EUR!$E40</f>
        <v>3.7444118871566729</v>
      </c>
      <c r="O40" s="2">
        <f>[1]EUR!O40-[1]EUR!$E40</f>
        <v>3.7444118871566729</v>
      </c>
      <c r="P40" s="2">
        <f>[1]EUR!P40-[1]EUR!$E40</f>
        <v>3.7444118871566729</v>
      </c>
      <c r="Q40" s="2">
        <f>[1]EUR!Q40-[1]EUR!$E40</f>
        <v>3.7444118871566729</v>
      </c>
      <c r="R40" s="2">
        <f>[1]EUR!R40-[1]EUR!$E40</f>
        <v>3.7444118871566729</v>
      </c>
      <c r="S40" s="2">
        <f>[1]EUR!S40-[1]EUR!$E40</f>
        <v>3.7444118871566729</v>
      </c>
      <c r="T40" s="2">
        <f>[1]EUR!T40-[1]EUR!$E40</f>
        <v>3.7444118871566729</v>
      </c>
      <c r="U40" s="2">
        <f>[1]EUR!U40-[1]EUR!$E40</f>
        <v>3.7444118871566729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1.2369023056136541</v>
      </c>
      <c r="G41" s="2">
        <f>[1]EUR!G41-[1]EUR!$E41</f>
        <v>2.1478725821082634</v>
      </c>
      <c r="H41" s="2">
        <f>[1]EUR!H41-[1]EUR!$E41</f>
        <v>2.1478725821082634</v>
      </c>
      <c r="I41" s="2">
        <f>[1]EUR!I41-[1]EUR!$E41</f>
        <v>2.1478725821082634</v>
      </c>
      <c r="J41" s="2">
        <f>[1]EUR!J41-[1]EUR!$E41</f>
        <v>2.1478725821082634</v>
      </c>
      <c r="K41" s="2">
        <f>[1]EUR!K41-[1]EUR!$E41</f>
        <v>5.288160809049586</v>
      </c>
      <c r="L41" s="2">
        <f>[1]EUR!L41-[1]EUR!$E41</f>
        <v>5.288160809049586</v>
      </c>
      <c r="M41" s="2">
        <f>[1]EUR!M41-[1]EUR!$E41</f>
        <v>5.288160809049586</v>
      </c>
      <c r="N41" s="2">
        <f>[1]EUR!N41-[1]EUR!$E41</f>
        <v>5.288160809049586</v>
      </c>
      <c r="O41" s="2">
        <f>[1]EUR!O41-[1]EUR!$E41</f>
        <v>5.288160809049586</v>
      </c>
      <c r="P41" s="2">
        <f>[1]EUR!P41-[1]EUR!$E41</f>
        <v>5.288160809049586</v>
      </c>
      <c r="Q41" s="2">
        <f>[1]EUR!Q41-[1]EUR!$E41</f>
        <v>5.288160809049586</v>
      </c>
      <c r="R41" s="2">
        <f>[1]EUR!R41-[1]EUR!$E41</f>
        <v>5.288160809049586</v>
      </c>
      <c r="S41" s="2">
        <f>[1]EUR!S41-[1]EUR!$E41</f>
        <v>5.288160809049586</v>
      </c>
      <c r="T41" s="2">
        <f>[1]EUR!T41-[1]EUR!$E41</f>
        <v>5.288160809049586</v>
      </c>
      <c r="U41" s="2">
        <f>[1]EUR!U41-[1]EUR!$E41</f>
        <v>5.288160809049586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1.2561779861602815</v>
      </c>
      <c r="G42" s="2">
        <f>[1]EUR!G42-[1]EUR!$E42</f>
        <v>1.2561779861602815</v>
      </c>
      <c r="H42" s="2">
        <f>[1]EUR!H42-[1]EUR!$E42</f>
        <v>1.2561779861602815</v>
      </c>
      <c r="I42" s="2">
        <f>[1]EUR!I42-[1]EUR!$E42</f>
        <v>1.2561779861602815</v>
      </c>
      <c r="J42" s="2">
        <f>[1]EUR!J42-[1]EUR!$E42</f>
        <v>1.2561779861602815</v>
      </c>
      <c r="K42" s="2">
        <f>[1]EUR!K42-[1]EUR!$E42</f>
        <v>7.5972090732038993</v>
      </c>
      <c r="L42" s="2">
        <f>[1]EUR!L42-[1]EUR!$E42</f>
        <v>7.5972090732038993</v>
      </c>
      <c r="M42" s="2">
        <f>[1]EUR!M42-[1]EUR!$E42</f>
        <v>7.5972090732038993</v>
      </c>
      <c r="N42" s="2">
        <f>[1]EUR!N42-[1]EUR!$E42</f>
        <v>7.5972090732038993</v>
      </c>
      <c r="O42" s="2">
        <f>[1]EUR!O42-[1]EUR!$E42</f>
        <v>7.5972090732038993</v>
      </c>
      <c r="P42" s="2">
        <f>[1]EUR!P42-[1]EUR!$E42</f>
        <v>7.5972090732038993</v>
      </c>
      <c r="Q42" s="2">
        <f>[1]EUR!Q42-[1]EUR!$E42</f>
        <v>7.5972090732038993</v>
      </c>
      <c r="R42" s="2">
        <f>[1]EUR!R42-[1]EUR!$E42</f>
        <v>7.5972090732038993</v>
      </c>
      <c r="S42" s="2">
        <f>[1]EUR!S42-[1]EUR!$E42</f>
        <v>7.5972090732038993</v>
      </c>
      <c r="T42" s="2">
        <f>[1]EUR!T42-[1]EUR!$E42</f>
        <v>7.5972090732038993</v>
      </c>
      <c r="U42" s="2">
        <f>[1]EUR!U42-[1]EUR!$E42</f>
        <v>7.5972090732038993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1.2991991306331556</v>
      </c>
      <c r="G43" s="2">
        <f>[1]EUR!G43-[1]EUR!$E43</f>
        <v>2.2521213738211969</v>
      </c>
      <c r="H43" s="2">
        <f>[1]EUR!H43-[1]EUR!$E43</f>
        <v>2.2521213738211969</v>
      </c>
      <c r="I43" s="2">
        <f>[1]EUR!I43-[1]EUR!$E43</f>
        <v>2.2521213738211969</v>
      </c>
      <c r="J43" s="2">
        <f>[1]EUR!J43-[1]EUR!$E43</f>
        <v>2.2521213738211969</v>
      </c>
      <c r="K43" s="2">
        <f>[1]EUR!K43-[1]EUR!$E43</f>
        <v>2.2521213738211969</v>
      </c>
      <c r="L43" s="2">
        <f>[1]EUR!L43-[1]EUR!$E43</f>
        <v>2.2521213738211969</v>
      </c>
      <c r="M43" s="2">
        <f>[1]EUR!M43-[1]EUR!$E43</f>
        <v>2.2521213738211969</v>
      </c>
      <c r="N43" s="2">
        <f>[1]EUR!N43-[1]EUR!$E43</f>
        <v>2.2521213738211969</v>
      </c>
      <c r="O43" s="2">
        <f>[1]EUR!O43-[1]EUR!$E43</f>
        <v>2.2521213738211969</v>
      </c>
      <c r="P43" s="2">
        <f>[1]EUR!P43-[1]EUR!$E43</f>
        <v>2.2521213738211969</v>
      </c>
      <c r="Q43" s="2">
        <f>[1]EUR!Q43-[1]EUR!$E43</f>
        <v>2.2521213738211969</v>
      </c>
      <c r="R43" s="2">
        <f>[1]EUR!R43-[1]EUR!$E43</f>
        <v>2.2521213738211969</v>
      </c>
      <c r="S43" s="2">
        <f>[1]EUR!S43-[1]EUR!$E43</f>
        <v>2.2521213738211969</v>
      </c>
      <c r="T43" s="2">
        <f>[1]EUR!T43-[1]EUR!$E43</f>
        <v>2.2521213738211969</v>
      </c>
      <c r="U43" s="2">
        <f>[1]EUR!U43-[1]EUR!$E43</f>
        <v>2.2521213738211969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1.2801704369100833</v>
      </c>
      <c r="G44" s="2">
        <f>[1]EUR!G44-[1]EUR!$E44</f>
        <v>2.2326768767992462</v>
      </c>
      <c r="H44" s="2">
        <f>[1]EUR!H44-[1]EUR!$E44</f>
        <v>2.2326768767992462</v>
      </c>
      <c r="I44" s="2">
        <f>[1]EUR!I44-[1]EUR!$E44</f>
        <v>2.2326768767992462</v>
      </c>
      <c r="J44" s="2">
        <f>[1]EUR!J44-[1]EUR!$E44</f>
        <v>2.2326768767992462</v>
      </c>
      <c r="K44" s="2">
        <f>[1]EUR!K44-[1]EUR!$E44</f>
        <v>2.8901902110515891</v>
      </c>
      <c r="L44" s="2">
        <f>[1]EUR!L44-[1]EUR!$E44</f>
        <v>2.8901902110515891</v>
      </c>
      <c r="M44" s="2">
        <f>[1]EUR!M44-[1]EUR!$E44</f>
        <v>2.8901902110515891</v>
      </c>
      <c r="N44" s="2">
        <f>[1]EUR!N44-[1]EUR!$E44</f>
        <v>2.8901902110515891</v>
      </c>
      <c r="O44" s="2">
        <f>[1]EUR!O44-[1]EUR!$E44</f>
        <v>2.8901902110515891</v>
      </c>
      <c r="P44" s="2">
        <f>[1]EUR!P44-[1]EUR!$E44</f>
        <v>2.8901902110515891</v>
      </c>
      <c r="Q44" s="2">
        <f>[1]EUR!Q44-[1]EUR!$E44</f>
        <v>2.8901902110515891</v>
      </c>
      <c r="R44" s="2">
        <f>[1]EUR!R44-[1]EUR!$E44</f>
        <v>2.8901902110515891</v>
      </c>
      <c r="S44" s="2">
        <f>[1]EUR!S44-[1]EUR!$E44</f>
        <v>2.8901902110515891</v>
      </c>
      <c r="T44" s="2">
        <f>[1]EUR!T44-[1]EUR!$E44</f>
        <v>2.8901902110515891</v>
      </c>
      <c r="U44" s="2">
        <f>[1]EUR!U44-[1]EUR!$E44</f>
        <v>2.8901902110515891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1.1730281902749624</v>
      </c>
      <c r="G45" s="2">
        <f>[1]EUR!G45-[1]EUR!$E45</f>
        <v>2.0637738091262605</v>
      </c>
      <c r="H45" s="2">
        <f>[1]EUR!H45-[1]EUR!$E45</f>
        <v>2.0637738091262605</v>
      </c>
      <c r="I45" s="2">
        <f>[1]EUR!I45-[1]EUR!$E45</f>
        <v>2.0637738091262605</v>
      </c>
      <c r="J45" s="2">
        <f>[1]EUR!J45-[1]EUR!$E45</f>
        <v>2.0637738091262605</v>
      </c>
      <c r="K45" s="2">
        <f>[1]EUR!K45-[1]EUR!$E45</f>
        <v>2.0637738091262605</v>
      </c>
      <c r="L45" s="2">
        <f>[1]EUR!L45-[1]EUR!$E45</f>
        <v>2.0637738091262605</v>
      </c>
      <c r="M45" s="2">
        <f>[1]EUR!M45-[1]EUR!$E45</f>
        <v>2.0637738091262605</v>
      </c>
      <c r="N45" s="2">
        <f>[1]EUR!N45-[1]EUR!$E45</f>
        <v>2.0637738091262605</v>
      </c>
      <c r="O45" s="2">
        <f>[1]EUR!O45-[1]EUR!$E45</f>
        <v>2.0637738091262605</v>
      </c>
      <c r="P45" s="2">
        <f>[1]EUR!P45-[1]EUR!$E45</f>
        <v>2.0637738091262605</v>
      </c>
      <c r="Q45" s="2">
        <f>[1]EUR!Q45-[1]EUR!$E45</f>
        <v>2.0637738091262605</v>
      </c>
      <c r="R45" s="2">
        <f>[1]EUR!R45-[1]EUR!$E45</f>
        <v>2.0637738091262605</v>
      </c>
      <c r="S45" s="2">
        <f>[1]EUR!S45-[1]EUR!$E45</f>
        <v>2.0637738091262605</v>
      </c>
      <c r="T45" s="2">
        <f>[1]EUR!T45-[1]EUR!$E45</f>
        <v>2.0637738091262605</v>
      </c>
      <c r="U45" s="2">
        <f>[1]EUR!U45-[1]EUR!$E45</f>
        <v>2.0637738091262605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1.310357831723735</v>
      </c>
      <c r="G46" s="2">
        <f>[1]EUR!G46-[1]EUR!$E46</f>
        <v>1.310357831723735</v>
      </c>
      <c r="H46" s="2">
        <f>[1]EUR!H46-[1]EUR!$E46</f>
        <v>1.310357831723735</v>
      </c>
      <c r="I46" s="2">
        <f>[1]EUR!I46-[1]EUR!$E46</f>
        <v>1.310357831723735</v>
      </c>
      <c r="J46" s="2">
        <f>[1]EUR!J46-[1]EUR!$E46</f>
        <v>1.310357831723735</v>
      </c>
      <c r="K46" s="2">
        <f>[1]EUR!K46-[1]EUR!$E46</f>
        <v>4.4959258018580925</v>
      </c>
      <c r="L46" s="2">
        <f>[1]EUR!L46-[1]EUR!$E46</f>
        <v>6.6234983401149208</v>
      </c>
      <c r="M46" s="2">
        <f>[1]EUR!M46-[1]EUR!$E46</f>
        <v>17.169937530387486</v>
      </c>
      <c r="N46" s="2">
        <f>[1]EUR!N46-[1]EUR!$E46</f>
        <v>17.169937530387486</v>
      </c>
      <c r="O46" s="2">
        <f>[1]EUR!O46-[1]EUR!$E46</f>
        <v>17.169937530387486</v>
      </c>
      <c r="P46" s="2">
        <f>[1]EUR!P46-[1]EUR!$E46</f>
        <v>17.169937530387486</v>
      </c>
      <c r="Q46" s="2">
        <f>[1]EUR!Q46-[1]EUR!$E46</f>
        <v>17.169937530387486</v>
      </c>
      <c r="R46" s="2">
        <f>[1]EUR!R46-[1]EUR!$E46</f>
        <v>17.169937530387486</v>
      </c>
      <c r="S46" s="2">
        <f>[1]EUR!S46-[1]EUR!$E46</f>
        <v>17.169937530387486</v>
      </c>
      <c r="T46" s="2">
        <f>[1]EUR!T46-[1]EUR!$E46</f>
        <v>17.169937530387486</v>
      </c>
      <c r="U46" s="2">
        <f>[1]EUR!U46-[1]EUR!$E46</f>
        <v>17.169937530387486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1.2935982051049706</v>
      </c>
      <c r="G47" s="2">
        <f>[1]EUR!G47-[1]EUR!$E47</f>
        <v>2.2915097260960522</v>
      </c>
      <c r="H47" s="2">
        <f>[1]EUR!H47-[1]EUR!$E47</f>
        <v>2.2915097260960522</v>
      </c>
      <c r="I47" s="2">
        <f>[1]EUR!I47-[1]EUR!$E47</f>
        <v>2.2915097260960522</v>
      </c>
      <c r="J47" s="2">
        <f>[1]EUR!J47-[1]EUR!$E47</f>
        <v>7.6824278113266757</v>
      </c>
      <c r="K47" s="2">
        <f>[1]EUR!K47-[1]EUR!$E47</f>
        <v>12.636973888673964</v>
      </c>
      <c r="L47" s="2">
        <f>[1]EUR!L47-[1]EUR!$E47</f>
        <v>12.636973888673964</v>
      </c>
      <c r="M47" s="2">
        <f>[1]EUR!M47-[1]EUR!$E47</f>
        <v>12.636973888673964</v>
      </c>
      <c r="N47" s="2">
        <f>[1]EUR!N47-[1]EUR!$E47</f>
        <v>12.636973888673964</v>
      </c>
      <c r="O47" s="2">
        <f>[1]EUR!O47-[1]EUR!$E47</f>
        <v>12.636973888673964</v>
      </c>
      <c r="P47" s="2">
        <f>[1]EUR!P47-[1]EUR!$E47</f>
        <v>12.636973888673964</v>
      </c>
      <c r="Q47" s="2">
        <f>[1]EUR!Q47-[1]EUR!$E47</f>
        <v>12.636973888673964</v>
      </c>
      <c r="R47" s="2">
        <f>[1]EUR!R47-[1]EUR!$E47</f>
        <v>12.636973888673964</v>
      </c>
      <c r="S47" s="2">
        <f>[1]EUR!S47-[1]EUR!$E47</f>
        <v>12.636973888673964</v>
      </c>
      <c r="T47" s="2">
        <f>[1]EUR!T47-[1]EUR!$E47</f>
        <v>12.636973888673964</v>
      </c>
      <c r="U47" s="2">
        <f>[1]EUR!U47-[1]EUR!$E47</f>
        <v>12.636973888673964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1.3774194282751751</v>
      </c>
      <c r="G48" s="2">
        <f>[1]EUR!G48-[1]EUR!$E48</f>
        <v>1.3774194282751751</v>
      </c>
      <c r="H48" s="2">
        <f>[1]EUR!H48-[1]EUR!$E48</f>
        <v>1.3774194282751751</v>
      </c>
      <c r="I48" s="2">
        <f>[1]EUR!I48-[1]EUR!$E48</f>
        <v>1.3774194282751751</v>
      </c>
      <c r="J48" s="2">
        <f>[1]EUR!J48-[1]EUR!$E48</f>
        <v>6.6497081024360796</v>
      </c>
      <c r="K48" s="2">
        <f>[1]EUR!K48-[1]EUR!$E48</f>
        <v>12.176064585417748</v>
      </c>
      <c r="L48" s="2">
        <f>[1]EUR!L48-[1]EUR!$E48</f>
        <v>15.677602683521172</v>
      </c>
      <c r="M48" s="2">
        <f>[1]EUR!M48-[1]EUR!$E48</f>
        <v>17.898262482147089</v>
      </c>
      <c r="N48" s="2">
        <f>[1]EUR!N48-[1]EUR!$E48</f>
        <v>17.898262482147089</v>
      </c>
      <c r="O48" s="2">
        <f>[1]EUR!O48-[1]EUR!$E48</f>
        <v>17.898262482147089</v>
      </c>
      <c r="P48" s="2">
        <f>[1]EUR!P48-[1]EUR!$E48</f>
        <v>17.898262482147089</v>
      </c>
      <c r="Q48" s="2">
        <f>[1]EUR!Q48-[1]EUR!$E48</f>
        <v>17.898262482147089</v>
      </c>
      <c r="R48" s="2">
        <f>[1]EUR!R48-[1]EUR!$E48</f>
        <v>17.898262482147089</v>
      </c>
      <c r="S48" s="2">
        <f>[1]EUR!S48-[1]EUR!$E48</f>
        <v>17.898262482147089</v>
      </c>
      <c r="T48" s="2">
        <f>[1]EUR!T48-[1]EUR!$E48</f>
        <v>17.898262482147089</v>
      </c>
      <c r="U48" s="2">
        <f>[1]EUR!U48-[1]EUR!$E48</f>
        <v>17.898262482147089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1.2637279240775001</v>
      </c>
      <c r="G49" s="2">
        <f>[1]EUR!G49-[1]EUR!$E49</f>
        <v>2.2557727101796701</v>
      </c>
      <c r="H49" s="2">
        <f>[1]EUR!H49-[1]EUR!$E49</f>
        <v>2.2557727101796701</v>
      </c>
      <c r="I49" s="2">
        <f>[1]EUR!I49-[1]EUR!$E49</f>
        <v>2.2557727101796701</v>
      </c>
      <c r="J49" s="2">
        <f>[1]EUR!J49-[1]EUR!$E49</f>
        <v>2.2557727101796701</v>
      </c>
      <c r="K49" s="2">
        <f>[1]EUR!K49-[1]EUR!$E49</f>
        <v>2.2557727101796701</v>
      </c>
      <c r="L49" s="2">
        <f>[1]EUR!L49-[1]EUR!$E49</f>
        <v>2.2557727101796701</v>
      </c>
      <c r="M49" s="2">
        <f>[1]EUR!M49-[1]EUR!$E49</f>
        <v>2.2557727101796701</v>
      </c>
      <c r="N49" s="2">
        <f>[1]EUR!N49-[1]EUR!$E49</f>
        <v>2.2557727101796701</v>
      </c>
      <c r="O49" s="2">
        <f>[1]EUR!O49-[1]EUR!$E49</f>
        <v>2.2557727101796701</v>
      </c>
      <c r="P49" s="2">
        <f>[1]EUR!P49-[1]EUR!$E49</f>
        <v>2.2557727101796701</v>
      </c>
      <c r="Q49" s="2">
        <f>[1]EUR!Q49-[1]EUR!$E49</f>
        <v>2.2557727101796701</v>
      </c>
      <c r="R49" s="2">
        <f>[1]EUR!R49-[1]EUR!$E49</f>
        <v>2.2557727101796701</v>
      </c>
      <c r="S49" s="2">
        <f>[1]EUR!S49-[1]EUR!$E49</f>
        <v>2.2557727101796701</v>
      </c>
      <c r="T49" s="2">
        <f>[1]EUR!T49-[1]EUR!$E49</f>
        <v>2.2557727101796701</v>
      </c>
      <c r="U49" s="2">
        <f>[1]EUR!U49-[1]EUR!$E49</f>
        <v>2.2557727101796701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1.238872127360807</v>
      </c>
      <c r="G50" s="2">
        <f>[1]EUR!G50-[1]EUR!$E50</f>
        <v>1.238872127360807</v>
      </c>
      <c r="H50" s="2">
        <f>[1]EUR!H50-[1]EUR!$E50</f>
        <v>1.238872127360807</v>
      </c>
      <c r="I50" s="2">
        <f>[1]EUR!I50-[1]EUR!$E50</f>
        <v>1.238872127360807</v>
      </c>
      <c r="J50" s="2">
        <f>[1]EUR!J50-[1]EUR!$E50</f>
        <v>1.238872127360807</v>
      </c>
      <c r="K50" s="2">
        <f>[1]EUR!K50-[1]EUR!$E50</f>
        <v>1.238872127360807</v>
      </c>
      <c r="L50" s="2">
        <f>[1]EUR!L50-[1]EUR!$E50</f>
        <v>1.238872127360807</v>
      </c>
      <c r="M50" s="2">
        <f>[1]EUR!M50-[1]EUR!$E50</f>
        <v>1.238872127360807</v>
      </c>
      <c r="N50" s="2">
        <f>[1]EUR!N50-[1]EUR!$E50</f>
        <v>1.238872127360807</v>
      </c>
      <c r="O50" s="2">
        <f>[1]EUR!O50-[1]EUR!$E50</f>
        <v>1.238872127360807</v>
      </c>
      <c r="P50" s="2">
        <f>[1]EUR!P50-[1]EUR!$E50</f>
        <v>1.238872127360807</v>
      </c>
      <c r="Q50" s="2">
        <f>[1]EUR!Q50-[1]EUR!$E50</f>
        <v>1.238872127360807</v>
      </c>
      <c r="R50" s="2">
        <f>[1]EUR!R50-[1]EUR!$E50</f>
        <v>1.238872127360807</v>
      </c>
      <c r="S50" s="2">
        <f>[1]EUR!S50-[1]EUR!$E50</f>
        <v>1.238872127360807</v>
      </c>
      <c r="T50" s="2">
        <f>[1]EUR!T50-[1]EUR!$E50</f>
        <v>1.238872127360807</v>
      </c>
      <c r="U50" s="2">
        <f>[1]EUR!U50-[1]EUR!$E50</f>
        <v>1.238872127360807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1.292367270053802</v>
      </c>
      <c r="G51" s="2">
        <f>[1]EUR!G51-[1]EUR!$E51</f>
        <v>2.2644536942824942</v>
      </c>
      <c r="H51" s="2">
        <f>[1]EUR!H51-[1]EUR!$E51</f>
        <v>2.2644536942824942</v>
      </c>
      <c r="I51" s="2">
        <f>[1]EUR!I51-[1]EUR!$E51</f>
        <v>2.2644536942824942</v>
      </c>
      <c r="J51" s="2">
        <f>[1]EUR!J51-[1]EUR!$E51</f>
        <v>2.2644536942824942</v>
      </c>
      <c r="K51" s="2">
        <f>[1]EUR!K51-[1]EUR!$E51</f>
        <v>4.2388933012910144</v>
      </c>
      <c r="L51" s="2">
        <f>[1]EUR!L51-[1]EUR!$E51</f>
        <v>4.2388933012910144</v>
      </c>
      <c r="M51" s="2">
        <f>[1]EUR!M51-[1]EUR!$E51</f>
        <v>4.2388933012910144</v>
      </c>
      <c r="N51" s="2">
        <f>[1]EUR!N51-[1]EUR!$E51</f>
        <v>4.2388933012910144</v>
      </c>
      <c r="O51" s="2">
        <f>[1]EUR!O51-[1]EUR!$E51</f>
        <v>4.2388933012910144</v>
      </c>
      <c r="P51" s="2">
        <f>[1]EUR!P51-[1]EUR!$E51</f>
        <v>4.2388933012910144</v>
      </c>
      <c r="Q51" s="2">
        <f>[1]EUR!Q51-[1]EUR!$E51</f>
        <v>4.2388933012910144</v>
      </c>
      <c r="R51" s="2">
        <f>[1]EUR!R51-[1]EUR!$E51</f>
        <v>4.2388933012910144</v>
      </c>
      <c r="S51" s="2">
        <f>[1]EUR!S51-[1]EUR!$E51</f>
        <v>4.2388933012910144</v>
      </c>
      <c r="T51" s="2">
        <f>[1]EUR!T51-[1]EUR!$E51</f>
        <v>4.2388933012910144</v>
      </c>
      <c r="U51" s="2">
        <f>[1]EUR!U51-[1]EUR!$E51</f>
        <v>4.2388933012910144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1.1704843997966634</v>
      </c>
      <c r="G52" s="2">
        <f>[1]EUR!G52-[1]EUR!$E52</f>
        <v>2.0950182491203151</v>
      </c>
      <c r="H52" s="2">
        <f>[1]EUR!H52-[1]EUR!$E52</f>
        <v>2.0950182491203151</v>
      </c>
      <c r="I52" s="2">
        <f>[1]EUR!I52-[1]EUR!$E52</f>
        <v>2.0950182491203151</v>
      </c>
      <c r="J52" s="2">
        <f>[1]EUR!J52-[1]EUR!$E52</f>
        <v>2.0950182491203151</v>
      </c>
      <c r="K52" s="2">
        <f>[1]EUR!K52-[1]EUR!$E52</f>
        <v>2.0950182491203151</v>
      </c>
      <c r="L52" s="2">
        <f>[1]EUR!L52-[1]EUR!$E52</f>
        <v>2.0950182491203151</v>
      </c>
      <c r="M52" s="2">
        <f>[1]EUR!M52-[1]EUR!$E52</f>
        <v>2.0950182491203151</v>
      </c>
      <c r="N52" s="2">
        <f>[1]EUR!N52-[1]EUR!$E52</f>
        <v>2.0950182491203151</v>
      </c>
      <c r="O52" s="2">
        <f>[1]EUR!O52-[1]EUR!$E52</f>
        <v>2.0950182491203151</v>
      </c>
      <c r="P52" s="2">
        <f>[1]EUR!P52-[1]EUR!$E52</f>
        <v>2.0950182491203151</v>
      </c>
      <c r="Q52" s="2">
        <f>[1]EUR!Q52-[1]EUR!$E52</f>
        <v>2.0950182491203151</v>
      </c>
      <c r="R52" s="2">
        <f>[1]EUR!R52-[1]EUR!$E52</f>
        <v>2.0950182491203151</v>
      </c>
      <c r="S52" s="2">
        <f>[1]EUR!S52-[1]EUR!$E52</f>
        <v>2.0950182491203151</v>
      </c>
      <c r="T52" s="2">
        <f>[1]EUR!T52-[1]EUR!$E52</f>
        <v>2.0950182491203151</v>
      </c>
      <c r="U52" s="2">
        <f>[1]EUR!U52-[1]EUR!$E52</f>
        <v>2.0950182491203151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1.3048977669785984</v>
      </c>
      <c r="G53" s="2">
        <f>[1]EUR!G53-[1]EUR!$E53</f>
        <v>2.2967183371176532</v>
      </c>
      <c r="H53" s="2">
        <f>[1]EUR!H53-[1]EUR!$E53</f>
        <v>2.2967183371176532</v>
      </c>
      <c r="I53" s="2">
        <f>[1]EUR!I53-[1]EUR!$E53</f>
        <v>2.2967183371176532</v>
      </c>
      <c r="J53" s="2">
        <f>[1]EUR!J53-[1]EUR!$E53</f>
        <v>2.2967183371176532</v>
      </c>
      <c r="K53" s="2">
        <f>[1]EUR!K53-[1]EUR!$E53</f>
        <v>2.2967183371176532</v>
      </c>
      <c r="L53" s="2">
        <f>[1]EUR!L53-[1]EUR!$E53</f>
        <v>2.2967183371176532</v>
      </c>
      <c r="M53" s="2">
        <f>[1]EUR!M53-[1]EUR!$E53</f>
        <v>2.2967183371176532</v>
      </c>
      <c r="N53" s="2">
        <f>[1]EUR!N53-[1]EUR!$E53</f>
        <v>2.2967183371176532</v>
      </c>
      <c r="O53" s="2">
        <f>[1]EUR!O53-[1]EUR!$E53</f>
        <v>2.2967183371176532</v>
      </c>
      <c r="P53" s="2">
        <f>[1]EUR!P53-[1]EUR!$E53</f>
        <v>2.2967183371176532</v>
      </c>
      <c r="Q53" s="2">
        <f>[1]EUR!Q53-[1]EUR!$E53</f>
        <v>2.2967183371176532</v>
      </c>
      <c r="R53" s="2">
        <f>[1]EUR!R53-[1]EUR!$E53</f>
        <v>2.2967183371176532</v>
      </c>
      <c r="S53" s="2">
        <f>[1]EUR!S53-[1]EUR!$E53</f>
        <v>2.2967183371176532</v>
      </c>
      <c r="T53" s="2">
        <f>[1]EUR!T53-[1]EUR!$E53</f>
        <v>2.2967183371176532</v>
      </c>
      <c r="U53" s="2">
        <f>[1]EUR!U53-[1]EUR!$E53</f>
        <v>2.2967183371176532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1.1381968151008692</v>
      </c>
      <c r="G54" s="2">
        <f>[1]EUR!G54-[1]EUR!$E54</f>
        <v>1.1381968151008692</v>
      </c>
      <c r="H54" s="2">
        <f>[1]EUR!H54-[1]EUR!$E54</f>
        <v>1.1381968151008692</v>
      </c>
      <c r="I54" s="2">
        <f>[1]EUR!I54-[1]EUR!$E54</f>
        <v>1.1381968151008692</v>
      </c>
      <c r="J54" s="2">
        <f>[1]EUR!J54-[1]EUR!$E54</f>
        <v>1.1381968151008692</v>
      </c>
      <c r="K54" s="2">
        <f>[1]EUR!K54-[1]EUR!$E54</f>
        <v>1.1381968151008692</v>
      </c>
      <c r="L54" s="2">
        <f>[1]EUR!L54-[1]EUR!$E54</f>
        <v>1.1381968151008692</v>
      </c>
      <c r="M54" s="2">
        <f>[1]EUR!M54-[1]EUR!$E54</f>
        <v>1.1381968151008692</v>
      </c>
      <c r="N54" s="2">
        <f>[1]EUR!N54-[1]EUR!$E54</f>
        <v>1.1381968151008692</v>
      </c>
      <c r="O54" s="2">
        <f>[1]EUR!O54-[1]EUR!$E54</f>
        <v>1.1381968151008692</v>
      </c>
      <c r="P54" s="2">
        <f>[1]EUR!P54-[1]EUR!$E54</f>
        <v>1.1381968151008692</v>
      </c>
      <c r="Q54" s="2">
        <f>[1]EUR!Q54-[1]EUR!$E54</f>
        <v>1.1381968151008692</v>
      </c>
      <c r="R54" s="2">
        <f>[1]EUR!R54-[1]EUR!$E54</f>
        <v>1.1381968151008692</v>
      </c>
      <c r="S54" s="2">
        <f>[1]EUR!S54-[1]EUR!$E54</f>
        <v>1.1381968151008692</v>
      </c>
      <c r="T54" s="2">
        <f>[1]EUR!T54-[1]EUR!$E54</f>
        <v>1.1381968151008692</v>
      </c>
      <c r="U54" s="2">
        <f>[1]EUR!U54-[1]EUR!$E54</f>
        <v>1.1381968151008692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1.2249810628033373</v>
      </c>
      <c r="G55" s="2">
        <f>[1]EUR!G55-[1]EUR!$E55</f>
        <v>2.1618047169222194</v>
      </c>
      <c r="H55" s="2">
        <f>[1]EUR!H55-[1]EUR!$E55</f>
        <v>2.1618047169222194</v>
      </c>
      <c r="I55" s="2">
        <f>[1]EUR!I55-[1]EUR!$E55</f>
        <v>2.1618047169222194</v>
      </c>
      <c r="J55" s="2">
        <f>[1]EUR!J55-[1]EUR!$E55</f>
        <v>2.1618047169222194</v>
      </c>
      <c r="K55" s="2">
        <f>[1]EUR!K55-[1]EUR!$E55</f>
        <v>2.1618047169222194</v>
      </c>
      <c r="L55" s="2">
        <f>[1]EUR!L55-[1]EUR!$E55</f>
        <v>2.1618047169222194</v>
      </c>
      <c r="M55" s="2">
        <f>[1]EUR!M55-[1]EUR!$E55</f>
        <v>2.1618047169222194</v>
      </c>
      <c r="N55" s="2">
        <f>[1]EUR!N55-[1]EUR!$E55</f>
        <v>2.1618047169222194</v>
      </c>
      <c r="O55" s="2">
        <f>[1]EUR!O55-[1]EUR!$E55</f>
        <v>2.1618047169222194</v>
      </c>
      <c r="P55" s="2">
        <f>[1]EUR!P55-[1]EUR!$E55</f>
        <v>2.1618047169222194</v>
      </c>
      <c r="Q55" s="2">
        <f>[1]EUR!Q55-[1]EUR!$E55</f>
        <v>2.1618047169222194</v>
      </c>
      <c r="R55" s="2">
        <f>[1]EUR!R55-[1]EUR!$E55</f>
        <v>2.1618047169222194</v>
      </c>
      <c r="S55" s="2">
        <f>[1]EUR!S55-[1]EUR!$E55</f>
        <v>2.1618047169222194</v>
      </c>
      <c r="T55" s="2">
        <f>[1]EUR!T55-[1]EUR!$E55</f>
        <v>2.1618047169222194</v>
      </c>
      <c r="U55" s="2">
        <f>[1]EUR!U55-[1]EUR!$E55</f>
        <v>2.1618047169222194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1.2678065685691848</v>
      </c>
      <c r="G56" s="2">
        <f>[1]EUR!G56-[1]EUR!$E56</f>
        <v>2.1718983205601887</v>
      </c>
      <c r="H56" s="2">
        <f>[1]EUR!H56-[1]EUR!$E56</f>
        <v>2.1718983205601887</v>
      </c>
      <c r="I56" s="2">
        <f>[1]EUR!I56-[1]EUR!$E56</f>
        <v>2.1718983205601887</v>
      </c>
      <c r="J56" s="2">
        <f>[1]EUR!J56-[1]EUR!$E56</f>
        <v>2.1718983205601887</v>
      </c>
      <c r="K56" s="2">
        <f>[1]EUR!K56-[1]EUR!$E56</f>
        <v>5.7534216307772965</v>
      </c>
      <c r="L56" s="2">
        <f>[1]EUR!L56-[1]EUR!$E56</f>
        <v>5.7534216307772965</v>
      </c>
      <c r="M56" s="2">
        <f>[1]EUR!M56-[1]EUR!$E56</f>
        <v>5.7534216307772965</v>
      </c>
      <c r="N56" s="2">
        <f>[1]EUR!N56-[1]EUR!$E56</f>
        <v>5.7534216307772965</v>
      </c>
      <c r="O56" s="2">
        <f>[1]EUR!O56-[1]EUR!$E56</f>
        <v>5.7534216307772965</v>
      </c>
      <c r="P56" s="2">
        <f>[1]EUR!P56-[1]EUR!$E56</f>
        <v>5.7534216307772965</v>
      </c>
      <c r="Q56" s="2">
        <f>[1]EUR!Q56-[1]EUR!$E56</f>
        <v>5.7534216307772965</v>
      </c>
      <c r="R56" s="2">
        <f>[1]EUR!R56-[1]EUR!$E56</f>
        <v>5.7534216307772965</v>
      </c>
      <c r="S56" s="2">
        <f>[1]EUR!S56-[1]EUR!$E56</f>
        <v>5.7534216307772965</v>
      </c>
      <c r="T56" s="2">
        <f>[1]EUR!T56-[1]EUR!$E56</f>
        <v>5.7534216307772965</v>
      </c>
      <c r="U56" s="2">
        <f>[1]EUR!U56-[1]EUR!$E56</f>
        <v>5.7534216307772965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1.2606899754761258</v>
      </c>
      <c r="G57" s="2">
        <f>[1]EUR!G57-[1]EUR!$E57</f>
        <v>2.1594340960472778</v>
      </c>
      <c r="H57" s="2">
        <f>[1]EUR!H57-[1]EUR!$E57</f>
        <v>2.1594340960472778</v>
      </c>
      <c r="I57" s="2">
        <f>[1]EUR!I57-[1]EUR!$E57</f>
        <v>2.1594340960472778</v>
      </c>
      <c r="J57" s="2">
        <f>[1]EUR!J57-[1]EUR!$E57</f>
        <v>2.1594340960472778</v>
      </c>
      <c r="K57" s="2">
        <f>[1]EUR!K57-[1]EUR!$E57</f>
        <v>2.4029422025967619</v>
      </c>
      <c r="L57" s="2">
        <f>[1]EUR!L57-[1]EUR!$E57</f>
        <v>2.4029422025967619</v>
      </c>
      <c r="M57" s="2">
        <f>[1]EUR!M57-[1]EUR!$E57</f>
        <v>4.0795028232345203</v>
      </c>
      <c r="N57" s="2">
        <f>[1]EUR!N57-[1]EUR!$E57</f>
        <v>4.0795028232345203</v>
      </c>
      <c r="O57" s="2">
        <f>[1]EUR!O57-[1]EUR!$E57</f>
        <v>4.0795028232345203</v>
      </c>
      <c r="P57" s="2">
        <f>[1]EUR!P57-[1]EUR!$E57</f>
        <v>4.0795028232345203</v>
      </c>
      <c r="Q57" s="2">
        <f>[1]EUR!Q57-[1]EUR!$E57</f>
        <v>4.0795028232345203</v>
      </c>
      <c r="R57" s="2">
        <f>[1]EUR!R57-[1]EUR!$E57</f>
        <v>4.0795028232345203</v>
      </c>
      <c r="S57" s="2">
        <f>[1]EUR!S57-[1]EUR!$E57</f>
        <v>4.0795028232345203</v>
      </c>
      <c r="T57" s="2">
        <f>[1]EUR!T57-[1]EUR!$E57</f>
        <v>4.0795028232345203</v>
      </c>
      <c r="U57" s="2">
        <f>[1]EUR!U57-[1]EUR!$E57</f>
        <v>4.0795028232345203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1.2877103339633607</v>
      </c>
      <c r="G58" s="2">
        <f>[1]EUR!G58-[1]EUR!$E58</f>
        <v>1.2877103339633607</v>
      </c>
      <c r="H58" s="2">
        <f>[1]EUR!H58-[1]EUR!$E58</f>
        <v>1.2877103339633607</v>
      </c>
      <c r="I58" s="2">
        <f>[1]EUR!I58-[1]EUR!$E58</f>
        <v>1.2877103339633607</v>
      </c>
      <c r="J58" s="2">
        <f>[1]EUR!J58-[1]EUR!$E58</f>
        <v>1.2877103339633607</v>
      </c>
      <c r="K58" s="2">
        <f>[1]EUR!K58-[1]EUR!$E58</f>
        <v>1.9242473316328272</v>
      </c>
      <c r="L58" s="2">
        <f>[1]EUR!L58-[1]EUR!$E58</f>
        <v>1.9242473316328272</v>
      </c>
      <c r="M58" s="2">
        <f>[1]EUR!M58-[1]EUR!$E58</f>
        <v>1.9242473316328272</v>
      </c>
      <c r="N58" s="2">
        <f>[1]EUR!N58-[1]EUR!$E58</f>
        <v>1.9242473316328272</v>
      </c>
      <c r="O58" s="2">
        <f>[1]EUR!O58-[1]EUR!$E58</f>
        <v>1.9242473316328272</v>
      </c>
      <c r="P58" s="2">
        <f>[1]EUR!P58-[1]EUR!$E58</f>
        <v>1.9242473316328272</v>
      </c>
      <c r="Q58" s="2">
        <f>[1]EUR!Q58-[1]EUR!$E58</f>
        <v>1.9242473316328272</v>
      </c>
      <c r="R58" s="2">
        <f>[1]EUR!R58-[1]EUR!$E58</f>
        <v>1.9242473316328272</v>
      </c>
      <c r="S58" s="2">
        <f>[1]EUR!S58-[1]EUR!$E58</f>
        <v>1.9242473316328272</v>
      </c>
      <c r="T58" s="2">
        <f>[1]EUR!T58-[1]EUR!$E58</f>
        <v>1.9242473316328272</v>
      </c>
      <c r="U58" s="2">
        <f>[1]EUR!U58-[1]EUR!$E58</f>
        <v>1.9242473316328272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1.3219491945154971</v>
      </c>
      <c r="G59" s="2">
        <f>[1]EUR!G59-[1]EUR!$E59</f>
        <v>2.301282907983051</v>
      </c>
      <c r="H59" s="2">
        <f>[1]EUR!H59-[1]EUR!$E59</f>
        <v>2.301282907983051</v>
      </c>
      <c r="I59" s="2">
        <f>[1]EUR!I59-[1]EUR!$E59</f>
        <v>2.301282907983051</v>
      </c>
      <c r="J59" s="2">
        <f>[1]EUR!J59-[1]EUR!$E59</f>
        <v>2.301282907983051</v>
      </c>
      <c r="K59" s="2">
        <f>[1]EUR!K59-[1]EUR!$E59</f>
        <v>2.301282907983051</v>
      </c>
      <c r="L59" s="2">
        <f>[1]EUR!L59-[1]EUR!$E59</f>
        <v>2.301282907983051</v>
      </c>
      <c r="M59" s="2">
        <f>[1]EUR!M59-[1]EUR!$E59</f>
        <v>2.301282907983051</v>
      </c>
      <c r="N59" s="2">
        <f>[1]EUR!N59-[1]EUR!$E59</f>
        <v>2.301282907983051</v>
      </c>
      <c r="O59" s="2">
        <f>[1]EUR!O59-[1]EUR!$E59</f>
        <v>2.301282907983051</v>
      </c>
      <c r="P59" s="2">
        <f>[1]EUR!P59-[1]EUR!$E59</f>
        <v>2.301282907983051</v>
      </c>
      <c r="Q59" s="2">
        <f>[1]EUR!Q59-[1]EUR!$E59</f>
        <v>2.301282907983051</v>
      </c>
      <c r="R59" s="2">
        <f>[1]EUR!R59-[1]EUR!$E59</f>
        <v>2.301282907983051</v>
      </c>
      <c r="S59" s="2">
        <f>[1]EUR!S59-[1]EUR!$E59</f>
        <v>2.301282907983051</v>
      </c>
      <c r="T59" s="2">
        <f>[1]EUR!T59-[1]EUR!$E59</f>
        <v>2.301282907983051</v>
      </c>
      <c r="U59" s="2">
        <f>[1]EUR!U59-[1]EUR!$E59</f>
        <v>2.301282907983051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1.3403169187989477</v>
      </c>
      <c r="G60" s="2">
        <f>[1]EUR!G60-[1]EUR!$E60</f>
        <v>1.3403169187989477</v>
      </c>
      <c r="H60" s="2">
        <f>[1]EUR!H60-[1]EUR!$E60</f>
        <v>1.3403169187989477</v>
      </c>
      <c r="I60" s="2">
        <f>[1]EUR!I60-[1]EUR!$E60</f>
        <v>1.3403169187989477</v>
      </c>
      <c r="J60" s="2">
        <f>[1]EUR!J60-[1]EUR!$E60</f>
        <v>1.3403169187989477</v>
      </c>
      <c r="K60" s="2">
        <f>[1]EUR!K60-[1]EUR!$E60</f>
        <v>1.3403169187989477</v>
      </c>
      <c r="L60" s="2">
        <f>[1]EUR!L60-[1]EUR!$E60</f>
        <v>1.3403169187989477</v>
      </c>
      <c r="M60" s="2">
        <f>[1]EUR!M60-[1]EUR!$E60</f>
        <v>1.3403169187989477</v>
      </c>
      <c r="N60" s="2">
        <f>[1]EUR!N60-[1]EUR!$E60</f>
        <v>1.3403169187989477</v>
      </c>
      <c r="O60" s="2">
        <f>[1]EUR!O60-[1]EUR!$E60</f>
        <v>1.3403169187989477</v>
      </c>
      <c r="P60" s="2">
        <f>[1]EUR!P60-[1]EUR!$E60</f>
        <v>1.3403169187989477</v>
      </c>
      <c r="Q60" s="2">
        <f>[1]EUR!Q60-[1]EUR!$E60</f>
        <v>1.3403169187989477</v>
      </c>
      <c r="R60" s="2">
        <f>[1]EUR!R60-[1]EUR!$E60</f>
        <v>1.3403169187989477</v>
      </c>
      <c r="S60" s="2">
        <f>[1]EUR!S60-[1]EUR!$E60</f>
        <v>1.3403169187989477</v>
      </c>
      <c r="T60" s="2">
        <f>[1]EUR!T60-[1]EUR!$E60</f>
        <v>1.3403169187989477</v>
      </c>
      <c r="U60" s="2">
        <f>[1]EUR!U60-[1]EUR!$E60</f>
        <v>1.3403169187989477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1.221226941631258</v>
      </c>
      <c r="G61" s="2">
        <f>[1]EUR!G61-[1]EUR!$E61</f>
        <v>1.221226941631258</v>
      </c>
      <c r="H61" s="2">
        <f>[1]EUR!H61-[1]EUR!$E61</f>
        <v>1.221226941631258</v>
      </c>
      <c r="I61" s="2">
        <f>[1]EUR!I61-[1]EUR!$E61</f>
        <v>1.221226941631258</v>
      </c>
      <c r="J61" s="2">
        <f>[1]EUR!J61-[1]EUR!$E61</f>
        <v>1.221226941631258</v>
      </c>
      <c r="K61" s="2">
        <f>[1]EUR!K61-[1]EUR!$E61</f>
        <v>1.221226941631258</v>
      </c>
      <c r="L61" s="2">
        <f>[1]EUR!L61-[1]EUR!$E61</f>
        <v>1.221226941631258</v>
      </c>
      <c r="M61" s="2">
        <f>[1]EUR!M61-[1]EUR!$E61</f>
        <v>1.221226941631258</v>
      </c>
      <c r="N61" s="2">
        <f>[1]EUR!N61-[1]EUR!$E61</f>
        <v>1.221226941631258</v>
      </c>
      <c r="O61" s="2">
        <f>[1]EUR!O61-[1]EUR!$E61</f>
        <v>1.221226941631258</v>
      </c>
      <c r="P61" s="2">
        <f>[1]EUR!P61-[1]EUR!$E61</f>
        <v>1.221226941631258</v>
      </c>
      <c r="Q61" s="2">
        <f>[1]EUR!Q61-[1]EUR!$E61</f>
        <v>1.221226941631258</v>
      </c>
      <c r="R61" s="2">
        <f>[1]EUR!R61-[1]EUR!$E61</f>
        <v>1.221226941631258</v>
      </c>
      <c r="S61" s="2">
        <f>[1]EUR!S61-[1]EUR!$E61</f>
        <v>1.221226941631258</v>
      </c>
      <c r="T61" s="2">
        <f>[1]EUR!T61-[1]EUR!$E61</f>
        <v>1.221226941631258</v>
      </c>
      <c r="U61" s="2">
        <f>[1]EUR!U61-[1]EUR!$E61</f>
        <v>1.221226941631258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1.3328411076542039</v>
      </c>
      <c r="G62" s="2">
        <f>[1]EUR!G62-[1]EUR!$E62</f>
        <v>1.3328411076542039</v>
      </c>
      <c r="H62" s="2">
        <f>[1]EUR!H62-[1]EUR!$E62</f>
        <v>1.3328411076542039</v>
      </c>
      <c r="I62" s="2">
        <f>[1]EUR!I62-[1]EUR!$E62</f>
        <v>1.3328411076542039</v>
      </c>
      <c r="J62" s="2">
        <f>[1]EUR!J62-[1]EUR!$E62</f>
        <v>1.3328411076542039</v>
      </c>
      <c r="K62" s="2">
        <f>[1]EUR!K62-[1]EUR!$E62</f>
        <v>4.4201513374433574</v>
      </c>
      <c r="L62" s="2">
        <f>[1]EUR!L62-[1]EUR!$E62</f>
        <v>4.4201513374433574</v>
      </c>
      <c r="M62" s="2">
        <f>[1]EUR!M62-[1]EUR!$E62</f>
        <v>4.4201513374433574</v>
      </c>
      <c r="N62" s="2">
        <f>[1]EUR!N62-[1]EUR!$E62</f>
        <v>4.4201513374433574</v>
      </c>
      <c r="O62" s="2">
        <f>[1]EUR!O62-[1]EUR!$E62</f>
        <v>4.4201513374433574</v>
      </c>
      <c r="P62" s="2">
        <f>[1]EUR!P62-[1]EUR!$E62</f>
        <v>4.4201513374433574</v>
      </c>
      <c r="Q62" s="2">
        <f>[1]EUR!Q62-[1]EUR!$E62</f>
        <v>4.4201513374433574</v>
      </c>
      <c r="R62" s="2">
        <f>[1]EUR!R62-[1]EUR!$E62</f>
        <v>4.4201513374433574</v>
      </c>
      <c r="S62" s="2">
        <f>[1]EUR!S62-[1]EUR!$E62</f>
        <v>4.4201513374433574</v>
      </c>
      <c r="T62" s="2">
        <f>[1]EUR!T62-[1]EUR!$E62</f>
        <v>4.4201513374433574</v>
      </c>
      <c r="U62" s="2">
        <f>[1]EUR!U62-[1]EUR!$E62</f>
        <v>4.4201513374433574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1.1569693437960211</v>
      </c>
      <c r="G63" s="2">
        <f>[1]EUR!G63-[1]EUR!$E63</f>
        <v>1.1569693437960211</v>
      </c>
      <c r="H63" s="2">
        <f>[1]EUR!H63-[1]EUR!$E63</f>
        <v>1.1569693437960211</v>
      </c>
      <c r="I63" s="2">
        <f>[1]EUR!I63-[1]EUR!$E63</f>
        <v>1.1569693437960211</v>
      </c>
      <c r="J63" s="2">
        <f>[1]EUR!J63-[1]EUR!$E63</f>
        <v>1.1569693437960211</v>
      </c>
      <c r="K63" s="2">
        <f>[1]EUR!K63-[1]EUR!$E63</f>
        <v>1.1569693437960211</v>
      </c>
      <c r="L63" s="2">
        <f>[1]EUR!L63-[1]EUR!$E63</f>
        <v>1.1569693437960211</v>
      </c>
      <c r="M63" s="2">
        <f>[1]EUR!M63-[1]EUR!$E63</f>
        <v>1.1569693437960211</v>
      </c>
      <c r="N63" s="2">
        <f>[1]EUR!N63-[1]EUR!$E63</f>
        <v>1.1569693437960211</v>
      </c>
      <c r="O63" s="2">
        <f>[1]EUR!O63-[1]EUR!$E63</f>
        <v>1.1569693437960211</v>
      </c>
      <c r="P63" s="2">
        <f>[1]EUR!P63-[1]EUR!$E63</f>
        <v>1.1569693437960211</v>
      </c>
      <c r="Q63" s="2">
        <f>[1]EUR!Q63-[1]EUR!$E63</f>
        <v>1.1569693437960211</v>
      </c>
      <c r="R63" s="2">
        <f>[1]EUR!R63-[1]EUR!$E63</f>
        <v>1.1569693437960211</v>
      </c>
      <c r="S63" s="2">
        <f>[1]EUR!S63-[1]EUR!$E63</f>
        <v>1.1569693437960211</v>
      </c>
      <c r="T63" s="2">
        <f>[1]EUR!T63-[1]EUR!$E63</f>
        <v>1.1569693437960211</v>
      </c>
      <c r="U63" s="2">
        <f>[1]EUR!U63-[1]EUR!$E63</f>
        <v>1.1569693437960211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1.2722823063297852</v>
      </c>
      <c r="G64" s="2">
        <f>[1]EUR!G64-[1]EUR!$E64</f>
        <v>2.2459206631013444</v>
      </c>
      <c r="H64" s="2">
        <f>[1]EUR!H64-[1]EUR!$E64</f>
        <v>2.2459206631013444</v>
      </c>
      <c r="I64" s="2">
        <f>[1]EUR!I64-[1]EUR!$E64</f>
        <v>2.2459206631013444</v>
      </c>
      <c r="J64" s="2">
        <f>[1]EUR!J64-[1]EUR!$E64</f>
        <v>8.9210644673993613</v>
      </c>
      <c r="K64" s="2">
        <f>[1]EUR!K64-[1]EUR!$E64</f>
        <v>13.849749314366591</v>
      </c>
      <c r="L64" s="2">
        <f>[1]EUR!L64-[1]EUR!$E64</f>
        <v>13.849749314366591</v>
      </c>
      <c r="M64" s="2">
        <f>[1]EUR!M64-[1]EUR!$E64</f>
        <v>13.849749314366591</v>
      </c>
      <c r="N64" s="2">
        <f>[1]EUR!N64-[1]EUR!$E64</f>
        <v>13.849749314366591</v>
      </c>
      <c r="O64" s="2">
        <f>[1]EUR!O64-[1]EUR!$E64</f>
        <v>13.849749314366591</v>
      </c>
      <c r="P64" s="2">
        <f>[1]EUR!P64-[1]EUR!$E64</f>
        <v>13.849749314366591</v>
      </c>
      <c r="Q64" s="2">
        <f>[1]EUR!Q64-[1]EUR!$E64</f>
        <v>13.849749314366591</v>
      </c>
      <c r="R64" s="2">
        <f>[1]EUR!R64-[1]EUR!$E64</f>
        <v>13.849749314366591</v>
      </c>
      <c r="S64" s="2">
        <f>[1]EUR!S64-[1]EUR!$E64</f>
        <v>13.849749314366591</v>
      </c>
      <c r="T64" s="2">
        <f>[1]EUR!T64-[1]EUR!$E64</f>
        <v>13.849749314366591</v>
      </c>
      <c r="U64" s="2">
        <f>[1]EUR!U64-[1]EUR!$E64</f>
        <v>13.849749314366591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1.2722823061532438</v>
      </c>
      <c r="G65" s="2">
        <f>[1]EUR!G65-[1]EUR!$E65</f>
        <v>2.2459206628128641</v>
      </c>
      <c r="H65" s="2">
        <f>[1]EUR!H65-[1]EUR!$E65</f>
        <v>2.2459206628128641</v>
      </c>
      <c r="I65" s="2">
        <f>[1]EUR!I65-[1]EUR!$E65</f>
        <v>2.2459206628128641</v>
      </c>
      <c r="J65" s="2">
        <f>[1]EUR!J65-[1]EUR!$E65</f>
        <v>2.2459206628128641</v>
      </c>
      <c r="K65" s="2">
        <f>[1]EUR!K65-[1]EUR!$E65</f>
        <v>2.2459206628128641</v>
      </c>
      <c r="L65" s="2">
        <f>[1]EUR!L65-[1]EUR!$E65</f>
        <v>2.2459206628128641</v>
      </c>
      <c r="M65" s="2">
        <f>[1]EUR!M65-[1]EUR!$E65</f>
        <v>2.2459206628128641</v>
      </c>
      <c r="N65" s="2">
        <f>[1]EUR!N65-[1]EUR!$E65</f>
        <v>2.2459206628128641</v>
      </c>
      <c r="O65" s="2">
        <f>[1]EUR!O65-[1]EUR!$E65</f>
        <v>2.2459206628128641</v>
      </c>
      <c r="P65" s="2">
        <f>[1]EUR!P65-[1]EUR!$E65</f>
        <v>2.2459206628128641</v>
      </c>
      <c r="Q65" s="2">
        <f>[1]EUR!Q65-[1]EUR!$E65</f>
        <v>2.2459206628128641</v>
      </c>
      <c r="R65" s="2">
        <f>[1]EUR!R65-[1]EUR!$E65</f>
        <v>2.2459206628128641</v>
      </c>
      <c r="S65" s="2">
        <f>[1]EUR!S65-[1]EUR!$E65</f>
        <v>2.2459206628128641</v>
      </c>
      <c r="T65" s="2">
        <f>[1]EUR!T65-[1]EUR!$E65</f>
        <v>2.2459206628128641</v>
      </c>
      <c r="U65" s="2">
        <f>[1]EUR!U65-[1]EUR!$E65</f>
        <v>2.2459206628128641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1.3002719066356718</v>
      </c>
      <c r="G66" s="2">
        <f>[1]EUR!G66-[1]EUR!$E66</f>
        <v>1.3002719066356718</v>
      </c>
      <c r="H66" s="2">
        <f>[1]EUR!H66-[1]EUR!$E66</f>
        <v>1.3002719066356718</v>
      </c>
      <c r="I66" s="2">
        <f>[1]EUR!I66-[1]EUR!$E66</f>
        <v>1.3002719066356718</v>
      </c>
      <c r="J66" s="2">
        <f>[1]EUR!J66-[1]EUR!$E66</f>
        <v>1.3002719066356718</v>
      </c>
      <c r="K66" s="2">
        <f>[1]EUR!K66-[1]EUR!$E66</f>
        <v>1.3002719066356718</v>
      </c>
      <c r="L66" s="2">
        <f>[1]EUR!L66-[1]EUR!$E66</f>
        <v>1.3002719066356718</v>
      </c>
      <c r="M66" s="2">
        <f>[1]EUR!M66-[1]EUR!$E66</f>
        <v>1.3002719066356718</v>
      </c>
      <c r="N66" s="2">
        <f>[1]EUR!N66-[1]EUR!$E66</f>
        <v>1.3002719066356718</v>
      </c>
      <c r="O66" s="2">
        <f>[1]EUR!O66-[1]EUR!$E66</f>
        <v>1.3002719066356718</v>
      </c>
      <c r="P66" s="2">
        <f>[1]EUR!P66-[1]EUR!$E66</f>
        <v>1.3002719066356718</v>
      </c>
      <c r="Q66" s="2">
        <f>[1]EUR!Q66-[1]EUR!$E66</f>
        <v>1.3002719066356718</v>
      </c>
      <c r="R66" s="2">
        <f>[1]EUR!R66-[1]EUR!$E66</f>
        <v>1.3002719066356718</v>
      </c>
      <c r="S66" s="2">
        <f>[1]EUR!S66-[1]EUR!$E66</f>
        <v>1.3002719066356718</v>
      </c>
      <c r="T66" s="2">
        <f>[1]EUR!T66-[1]EUR!$E66</f>
        <v>1.3002719066356718</v>
      </c>
      <c r="U66" s="2">
        <f>[1]EUR!U66-[1]EUR!$E66</f>
        <v>1.3002719066356718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1.1755615143315765</v>
      </c>
      <c r="G67" s="2">
        <f>[1]EUR!G67-[1]EUR!$E67</f>
        <v>1.1755615143315765</v>
      </c>
      <c r="H67" s="2">
        <f>[1]EUR!H67-[1]EUR!$E67</f>
        <v>1.1755615143315765</v>
      </c>
      <c r="I67" s="2">
        <f>[1]EUR!I67-[1]EUR!$E67</f>
        <v>1.1755615143315765</v>
      </c>
      <c r="J67" s="2">
        <f>[1]EUR!J67-[1]EUR!$E67</f>
        <v>1.1755615143315765</v>
      </c>
      <c r="K67" s="2">
        <f>[1]EUR!K67-[1]EUR!$E67</f>
        <v>1.1755615143315765</v>
      </c>
      <c r="L67" s="2">
        <f>[1]EUR!L67-[1]EUR!$E67</f>
        <v>1.1755615143315765</v>
      </c>
      <c r="M67" s="2">
        <f>[1]EUR!M67-[1]EUR!$E67</f>
        <v>1.1755615143315765</v>
      </c>
      <c r="N67" s="2">
        <f>[1]EUR!N67-[1]EUR!$E67</f>
        <v>1.1755615143315765</v>
      </c>
      <c r="O67" s="2">
        <f>[1]EUR!O67-[1]EUR!$E67</f>
        <v>1.1755615143315765</v>
      </c>
      <c r="P67" s="2">
        <f>[1]EUR!P67-[1]EUR!$E67</f>
        <v>1.1755615143315765</v>
      </c>
      <c r="Q67" s="2">
        <f>[1]EUR!Q67-[1]EUR!$E67</f>
        <v>1.1755615143315765</v>
      </c>
      <c r="R67" s="2">
        <f>[1]EUR!R67-[1]EUR!$E67</f>
        <v>1.1755615143315765</v>
      </c>
      <c r="S67" s="2">
        <f>[1]EUR!S67-[1]EUR!$E67</f>
        <v>1.1755615143315765</v>
      </c>
      <c r="T67" s="2">
        <f>[1]EUR!T67-[1]EUR!$E67</f>
        <v>1.1755615143315765</v>
      </c>
      <c r="U67" s="2">
        <f>[1]EUR!U67-[1]EUR!$E67</f>
        <v>1.1755615143315765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1.2438960233786531</v>
      </c>
      <c r="G68" s="2">
        <f>[1]EUR!G68-[1]EUR!$E68</f>
        <v>1.2438960233786531</v>
      </c>
      <c r="H68" s="2">
        <f>[1]EUR!H68-[1]EUR!$E68</f>
        <v>1.2438960233786531</v>
      </c>
      <c r="I68" s="2">
        <f>[1]EUR!I68-[1]EUR!$E68</f>
        <v>1.2438960233786531</v>
      </c>
      <c r="J68" s="2">
        <f>[1]EUR!J68-[1]EUR!$E68</f>
        <v>1.2438960233786531</v>
      </c>
      <c r="K68" s="2">
        <f>[1]EUR!K68-[1]EUR!$E68</f>
        <v>1.2438960233786531</v>
      </c>
      <c r="L68" s="2">
        <f>[1]EUR!L68-[1]EUR!$E68</f>
        <v>1.2438960233786531</v>
      </c>
      <c r="M68" s="2">
        <f>[1]EUR!M68-[1]EUR!$E68</f>
        <v>1.2438960233786531</v>
      </c>
      <c r="N68" s="2">
        <f>[1]EUR!N68-[1]EUR!$E68</f>
        <v>1.2438960233786531</v>
      </c>
      <c r="O68" s="2">
        <f>[1]EUR!O68-[1]EUR!$E68</f>
        <v>1.2438960233786531</v>
      </c>
      <c r="P68" s="2">
        <f>[1]EUR!P68-[1]EUR!$E68</f>
        <v>1.2438960233786531</v>
      </c>
      <c r="Q68" s="2">
        <f>[1]EUR!Q68-[1]EUR!$E68</f>
        <v>1.2438960233786531</v>
      </c>
      <c r="R68" s="2">
        <f>[1]EUR!R68-[1]EUR!$E68</f>
        <v>1.2438960233786531</v>
      </c>
      <c r="S68" s="2">
        <f>[1]EUR!S68-[1]EUR!$E68</f>
        <v>1.2438960233786531</v>
      </c>
      <c r="T68" s="2">
        <f>[1]EUR!T68-[1]EUR!$E68</f>
        <v>1.2438960233786531</v>
      </c>
      <c r="U68" s="2">
        <f>[1]EUR!U68-[1]EUR!$E68</f>
        <v>1.2438960233786531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1.2131346188050287</v>
      </c>
      <c r="G69" s="2">
        <f>[1]EUR!G69-[1]EUR!$E69</f>
        <v>2.1319792633783976</v>
      </c>
      <c r="H69" s="2">
        <f>[1]EUR!H69-[1]EUR!$E69</f>
        <v>2.1319792633783976</v>
      </c>
      <c r="I69" s="2">
        <f>[1]EUR!I69-[1]EUR!$E69</f>
        <v>2.1319792633783976</v>
      </c>
      <c r="J69" s="2">
        <f>[1]EUR!J69-[1]EUR!$E69</f>
        <v>2.1319792633783976</v>
      </c>
      <c r="K69" s="2">
        <f>[1]EUR!K69-[1]EUR!$E69</f>
        <v>2.1319792633783976</v>
      </c>
      <c r="L69" s="2">
        <f>[1]EUR!L69-[1]EUR!$E69</f>
        <v>2.1319792633783976</v>
      </c>
      <c r="M69" s="2">
        <f>[1]EUR!M69-[1]EUR!$E69</f>
        <v>2.1319792633783976</v>
      </c>
      <c r="N69" s="2">
        <f>[1]EUR!N69-[1]EUR!$E69</f>
        <v>2.1319792633783976</v>
      </c>
      <c r="O69" s="2">
        <f>[1]EUR!O69-[1]EUR!$E69</f>
        <v>2.1319792633783976</v>
      </c>
      <c r="P69" s="2">
        <f>[1]EUR!P69-[1]EUR!$E69</f>
        <v>2.1319792633783976</v>
      </c>
      <c r="Q69" s="2">
        <f>[1]EUR!Q69-[1]EUR!$E69</f>
        <v>2.1319792633783976</v>
      </c>
      <c r="R69" s="2">
        <f>[1]EUR!R69-[1]EUR!$E69</f>
        <v>2.1319792633783976</v>
      </c>
      <c r="S69" s="2">
        <f>[1]EUR!S69-[1]EUR!$E69</f>
        <v>2.1319792633783976</v>
      </c>
      <c r="T69" s="2">
        <f>[1]EUR!T69-[1]EUR!$E69</f>
        <v>2.1319792633783976</v>
      </c>
      <c r="U69" s="2">
        <f>[1]EUR!U69-[1]EUR!$E69</f>
        <v>2.1319792633783976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1.1710632689492542</v>
      </c>
      <c r="G70" s="2">
        <f>[1]EUR!G70-[1]EUR!$E70</f>
        <v>2.0722945401955855</v>
      </c>
      <c r="H70" s="2">
        <f>[1]EUR!H70-[1]EUR!$E70</f>
        <v>2.0722945401955855</v>
      </c>
      <c r="I70" s="2">
        <f>[1]EUR!I70-[1]EUR!$E70</f>
        <v>2.0722945401955855</v>
      </c>
      <c r="J70" s="2">
        <f>[1]EUR!J70-[1]EUR!$E70</f>
        <v>2.0722945401955855</v>
      </c>
      <c r="K70" s="2">
        <f>[1]EUR!K70-[1]EUR!$E70</f>
        <v>3.4271134343018019</v>
      </c>
      <c r="L70" s="2">
        <f>[1]EUR!L70-[1]EUR!$E70</f>
        <v>3.4271134343018019</v>
      </c>
      <c r="M70" s="2">
        <f>[1]EUR!M70-[1]EUR!$E70</f>
        <v>3.4271134343018019</v>
      </c>
      <c r="N70" s="2">
        <f>[1]EUR!N70-[1]EUR!$E70</f>
        <v>3.4271134343018019</v>
      </c>
      <c r="O70" s="2">
        <f>[1]EUR!O70-[1]EUR!$E70</f>
        <v>3.4271134343018019</v>
      </c>
      <c r="P70" s="2">
        <f>[1]EUR!P70-[1]EUR!$E70</f>
        <v>3.4271134343018019</v>
      </c>
      <c r="Q70" s="2">
        <f>[1]EUR!Q70-[1]EUR!$E70</f>
        <v>3.4271134343018019</v>
      </c>
      <c r="R70" s="2">
        <f>[1]EUR!R70-[1]EUR!$E70</f>
        <v>3.4271134343018019</v>
      </c>
      <c r="S70" s="2">
        <f>[1]EUR!S70-[1]EUR!$E70</f>
        <v>3.4271134343018019</v>
      </c>
      <c r="T70" s="2">
        <f>[1]EUR!T70-[1]EUR!$E70</f>
        <v>3.4271134343018019</v>
      </c>
      <c r="U70" s="2">
        <f>[1]EUR!U70-[1]EUR!$E70</f>
        <v>3.4271134343018019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1.2970742224109983</v>
      </c>
      <c r="G71" s="2">
        <f>[1]EUR!G71-[1]EUR!$E71</f>
        <v>2.4112093247963742</v>
      </c>
      <c r="H71" s="2">
        <f>[1]EUR!H71-[1]EUR!$E71</f>
        <v>2.4112093247963742</v>
      </c>
      <c r="I71" s="2">
        <f>[1]EUR!I71-[1]EUR!$E71</f>
        <v>2.4112093247963742</v>
      </c>
      <c r="J71" s="2">
        <f>[1]EUR!J71-[1]EUR!$E71</f>
        <v>2.4112093247963742</v>
      </c>
      <c r="K71" s="2">
        <f>[1]EUR!K71-[1]EUR!$E71</f>
        <v>2.4112093247963742</v>
      </c>
      <c r="L71" s="2">
        <f>[1]EUR!L71-[1]EUR!$E71</f>
        <v>2.4112093247963742</v>
      </c>
      <c r="M71" s="2">
        <f>[1]EUR!M71-[1]EUR!$E71</f>
        <v>2.4112093247963742</v>
      </c>
      <c r="N71" s="2">
        <f>[1]EUR!N71-[1]EUR!$E71</f>
        <v>2.4112093247963742</v>
      </c>
      <c r="O71" s="2">
        <f>[1]EUR!O71-[1]EUR!$E71</f>
        <v>2.4112093247963742</v>
      </c>
      <c r="P71" s="2">
        <f>[1]EUR!P71-[1]EUR!$E71</f>
        <v>2.4112093247963742</v>
      </c>
      <c r="Q71" s="2">
        <f>[1]EUR!Q71-[1]EUR!$E71</f>
        <v>2.4112093247963742</v>
      </c>
      <c r="R71" s="2">
        <f>[1]EUR!R71-[1]EUR!$E71</f>
        <v>2.4112093247963742</v>
      </c>
      <c r="S71" s="2">
        <f>[1]EUR!S71-[1]EUR!$E71</f>
        <v>2.4112093247963742</v>
      </c>
      <c r="T71" s="2">
        <f>[1]EUR!T71-[1]EUR!$E71</f>
        <v>2.4112093247963742</v>
      </c>
      <c r="U71" s="2">
        <f>[1]EUR!U71-[1]EUR!$E71</f>
        <v>2.4112093247963742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1.2184436739471209</v>
      </c>
      <c r="G72" s="2">
        <f>[1]EUR!G72-[1]EUR!$E72</f>
        <v>2.1504929744629493</v>
      </c>
      <c r="H72" s="2">
        <f>[1]EUR!H72-[1]EUR!$E72</f>
        <v>2.1504929744629493</v>
      </c>
      <c r="I72" s="2">
        <f>[1]EUR!I72-[1]EUR!$E72</f>
        <v>2.1504929744629493</v>
      </c>
      <c r="J72" s="2">
        <f>[1]EUR!J72-[1]EUR!$E72</f>
        <v>2.1504929744629493</v>
      </c>
      <c r="K72" s="2">
        <f>[1]EUR!K72-[1]EUR!$E72</f>
        <v>2.8491812306555886</v>
      </c>
      <c r="L72" s="2">
        <f>[1]EUR!L72-[1]EUR!$E72</f>
        <v>4.5006148786550142</v>
      </c>
      <c r="M72" s="2">
        <f>[1]EUR!M72-[1]EUR!$E72</f>
        <v>9.0599928685954438</v>
      </c>
      <c r="N72" s="2">
        <f>[1]EUR!N72-[1]EUR!$E72</f>
        <v>9.0599928685954438</v>
      </c>
      <c r="O72" s="2">
        <f>[1]EUR!O72-[1]EUR!$E72</f>
        <v>9.0599928685954438</v>
      </c>
      <c r="P72" s="2">
        <f>[1]EUR!P72-[1]EUR!$E72</f>
        <v>9.0599928685954438</v>
      </c>
      <c r="Q72" s="2">
        <f>[1]EUR!Q72-[1]EUR!$E72</f>
        <v>9.0599928685954438</v>
      </c>
      <c r="R72" s="2">
        <f>[1]EUR!R72-[1]EUR!$E72</f>
        <v>9.0599928685954438</v>
      </c>
      <c r="S72" s="2">
        <f>[1]EUR!S72-[1]EUR!$E72</f>
        <v>9.0599928685954438</v>
      </c>
      <c r="T72" s="2">
        <f>[1]EUR!T72-[1]EUR!$E72</f>
        <v>9.0599928685954438</v>
      </c>
      <c r="U72" s="2">
        <f>[1]EUR!U72-[1]EUR!$E72</f>
        <v>9.0599928685954438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1.3200405973350087</v>
      </c>
      <c r="G73" s="2">
        <f>[1]EUR!G73-[1]EUR!$E73</f>
        <v>1.3200405973350087</v>
      </c>
      <c r="H73" s="2">
        <f>[1]EUR!H73-[1]EUR!$E73</f>
        <v>1.3200405973350087</v>
      </c>
      <c r="I73" s="2">
        <f>[1]EUR!I73-[1]EUR!$E73</f>
        <v>1.3200405973350087</v>
      </c>
      <c r="J73" s="2">
        <f>[1]EUR!J73-[1]EUR!$E73</f>
        <v>1.3200405973350087</v>
      </c>
      <c r="K73" s="2">
        <f>[1]EUR!K73-[1]EUR!$E73</f>
        <v>2.0245388486341795</v>
      </c>
      <c r="L73" s="2">
        <f>[1]EUR!L73-[1]EUR!$E73</f>
        <v>2.0245388486341795</v>
      </c>
      <c r="M73" s="2">
        <f>[1]EUR!M73-[1]EUR!$E73</f>
        <v>3.1966631399386216</v>
      </c>
      <c r="N73" s="2">
        <f>[1]EUR!N73-[1]EUR!$E73</f>
        <v>3.1966631399386216</v>
      </c>
      <c r="O73" s="2">
        <f>[1]EUR!O73-[1]EUR!$E73</f>
        <v>3.1966631399386216</v>
      </c>
      <c r="P73" s="2">
        <f>[1]EUR!P73-[1]EUR!$E73</f>
        <v>3.1966631399386216</v>
      </c>
      <c r="Q73" s="2">
        <f>[1]EUR!Q73-[1]EUR!$E73</f>
        <v>3.1966631399386216</v>
      </c>
      <c r="R73" s="2">
        <f>[1]EUR!R73-[1]EUR!$E73</f>
        <v>3.1966631399386216</v>
      </c>
      <c r="S73" s="2">
        <f>[1]EUR!S73-[1]EUR!$E73</f>
        <v>3.1966631399386216</v>
      </c>
      <c r="T73" s="2">
        <f>[1]EUR!T73-[1]EUR!$E73</f>
        <v>3.1966631399386216</v>
      </c>
      <c r="U73" s="2">
        <f>[1]EUR!U73-[1]EUR!$E73</f>
        <v>3.1966631399386216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1.3203097405462785</v>
      </c>
      <c r="G74" s="2">
        <f>[1]EUR!G74-[1]EUR!$E74</f>
        <v>1.3203097405462785</v>
      </c>
      <c r="H74" s="2">
        <f>[1]EUR!H74-[1]EUR!$E74</f>
        <v>1.3203097405462785</v>
      </c>
      <c r="I74" s="2">
        <f>[1]EUR!I74-[1]EUR!$E74</f>
        <v>1.3203097405462785</v>
      </c>
      <c r="J74" s="2">
        <f>[1]EUR!J74-[1]EUR!$E74</f>
        <v>1.3203097405462785</v>
      </c>
      <c r="K74" s="2">
        <f>[1]EUR!K74-[1]EUR!$E74</f>
        <v>1.3203097405462785</v>
      </c>
      <c r="L74" s="2">
        <f>[1]EUR!L74-[1]EUR!$E74</f>
        <v>1.3203097405462785</v>
      </c>
      <c r="M74" s="2">
        <f>[1]EUR!M74-[1]EUR!$E74</f>
        <v>1.3203097405462785</v>
      </c>
      <c r="N74" s="2">
        <f>[1]EUR!N74-[1]EUR!$E74</f>
        <v>1.3203097405462785</v>
      </c>
      <c r="O74" s="2">
        <f>[1]EUR!O74-[1]EUR!$E74</f>
        <v>1.3203097405462785</v>
      </c>
      <c r="P74" s="2">
        <f>[1]EUR!P74-[1]EUR!$E74</f>
        <v>1.3203097405462785</v>
      </c>
      <c r="Q74" s="2">
        <f>[1]EUR!Q74-[1]EUR!$E74</f>
        <v>1.3203097405462785</v>
      </c>
      <c r="R74" s="2">
        <f>[1]EUR!R74-[1]EUR!$E74</f>
        <v>1.3203097405462785</v>
      </c>
      <c r="S74" s="2">
        <f>[1]EUR!S74-[1]EUR!$E74</f>
        <v>1.3203097405462785</v>
      </c>
      <c r="T74" s="2">
        <f>[1]EUR!T74-[1]EUR!$E74</f>
        <v>1.3203097405462785</v>
      </c>
      <c r="U74" s="2">
        <f>[1]EUR!U74-[1]EUR!$E74</f>
        <v>1.3203097405462785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1.1679967367281137</v>
      </c>
      <c r="G75" s="2">
        <f>[1]EUR!G75-[1]EUR!$E75</f>
        <v>1.1679967367281137</v>
      </c>
      <c r="H75" s="2">
        <f>[1]EUR!H75-[1]EUR!$E75</f>
        <v>1.1679967367281137</v>
      </c>
      <c r="I75" s="2">
        <f>[1]EUR!I75-[1]EUR!$E75</f>
        <v>1.1679967367281137</v>
      </c>
      <c r="J75" s="2">
        <f>[1]EUR!J75-[1]EUR!$E75</f>
        <v>1.1679967367281137</v>
      </c>
      <c r="K75" s="2">
        <f>[1]EUR!K75-[1]EUR!$E75</f>
        <v>1.1679967367281137</v>
      </c>
      <c r="L75" s="2">
        <f>[1]EUR!L75-[1]EUR!$E75</f>
        <v>1.1679967367281137</v>
      </c>
      <c r="M75" s="2">
        <f>[1]EUR!M75-[1]EUR!$E75</f>
        <v>1.1679967367281137</v>
      </c>
      <c r="N75" s="2">
        <f>[1]EUR!N75-[1]EUR!$E75</f>
        <v>1.1679967367281137</v>
      </c>
      <c r="O75" s="2">
        <f>[1]EUR!O75-[1]EUR!$E75</f>
        <v>1.1679967367281137</v>
      </c>
      <c r="P75" s="2">
        <f>[1]EUR!P75-[1]EUR!$E75</f>
        <v>1.1679967367281137</v>
      </c>
      <c r="Q75" s="2">
        <f>[1]EUR!Q75-[1]EUR!$E75</f>
        <v>1.1679967367281137</v>
      </c>
      <c r="R75" s="2">
        <f>[1]EUR!R75-[1]EUR!$E75</f>
        <v>1.1679967367281137</v>
      </c>
      <c r="S75" s="2">
        <f>[1]EUR!S75-[1]EUR!$E75</f>
        <v>1.1679967367281137</v>
      </c>
      <c r="T75" s="2">
        <f>[1]EUR!T75-[1]EUR!$E75</f>
        <v>1.1679967367281137</v>
      </c>
      <c r="U75" s="2">
        <f>[1]EUR!U75-[1]EUR!$E75</f>
        <v>1.1679967367281137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1.3065612913513434</v>
      </c>
      <c r="G76" s="2">
        <f>[1]EUR!G76-[1]EUR!$E76</f>
        <v>2.3266511931267786</v>
      </c>
      <c r="H76" s="2">
        <f>[1]EUR!H76-[1]EUR!$E76</f>
        <v>2.3266511931267786</v>
      </c>
      <c r="I76" s="2">
        <f>[1]EUR!I76-[1]EUR!$E76</f>
        <v>2.3266511931267786</v>
      </c>
      <c r="J76" s="2">
        <f>[1]EUR!J76-[1]EUR!$E76</f>
        <v>2.3266511931267786</v>
      </c>
      <c r="K76" s="2">
        <f>[1]EUR!K76-[1]EUR!$E76</f>
        <v>2.3266511931267786</v>
      </c>
      <c r="L76" s="2">
        <f>[1]EUR!L76-[1]EUR!$E76</f>
        <v>2.3266511931267786</v>
      </c>
      <c r="M76" s="2">
        <f>[1]EUR!M76-[1]EUR!$E76</f>
        <v>2.3266511931267786</v>
      </c>
      <c r="N76" s="2">
        <f>[1]EUR!N76-[1]EUR!$E76</f>
        <v>2.3266511931267786</v>
      </c>
      <c r="O76" s="2">
        <f>[1]EUR!O76-[1]EUR!$E76</f>
        <v>2.3266511931267786</v>
      </c>
      <c r="P76" s="2">
        <f>[1]EUR!P76-[1]EUR!$E76</f>
        <v>2.3266511931267786</v>
      </c>
      <c r="Q76" s="2">
        <f>[1]EUR!Q76-[1]EUR!$E76</f>
        <v>2.3266511931267786</v>
      </c>
      <c r="R76" s="2">
        <f>[1]EUR!R76-[1]EUR!$E76</f>
        <v>2.3266511931267786</v>
      </c>
      <c r="S76" s="2">
        <f>[1]EUR!S76-[1]EUR!$E76</f>
        <v>2.3266511931267786</v>
      </c>
      <c r="T76" s="2">
        <f>[1]EUR!T76-[1]EUR!$E76</f>
        <v>2.3266511931267786</v>
      </c>
      <c r="U76" s="2">
        <f>[1]EUR!U76-[1]EUR!$E76</f>
        <v>2.3266511931267786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1.2835246734873209</v>
      </c>
      <c r="G77" s="2">
        <f>[1]EUR!G77-[1]EUR!$E77</f>
        <v>1.2835246734873209</v>
      </c>
      <c r="H77" s="2">
        <f>[1]EUR!H77-[1]EUR!$E77</f>
        <v>1.2835246734873209</v>
      </c>
      <c r="I77" s="2">
        <f>[1]EUR!I77-[1]EUR!$E77</f>
        <v>1.2835246734873209</v>
      </c>
      <c r="J77" s="2">
        <f>[1]EUR!J77-[1]EUR!$E77</f>
        <v>1.2835246734873209</v>
      </c>
      <c r="K77" s="2">
        <f>[1]EUR!K77-[1]EUR!$E77</f>
        <v>1.2835246734873209</v>
      </c>
      <c r="L77" s="2">
        <f>[1]EUR!L77-[1]EUR!$E77</f>
        <v>1.2835246734873209</v>
      </c>
      <c r="M77" s="2">
        <f>[1]EUR!M77-[1]EUR!$E77</f>
        <v>1.2835246734873209</v>
      </c>
      <c r="N77" s="2">
        <f>[1]EUR!N77-[1]EUR!$E77</f>
        <v>1.2835246734873209</v>
      </c>
      <c r="O77" s="2">
        <f>[1]EUR!O77-[1]EUR!$E77</f>
        <v>1.2835246734873209</v>
      </c>
      <c r="P77" s="2">
        <f>[1]EUR!P77-[1]EUR!$E77</f>
        <v>1.2835246734873209</v>
      </c>
      <c r="Q77" s="2">
        <f>[1]EUR!Q77-[1]EUR!$E77</f>
        <v>1.2835246734873209</v>
      </c>
      <c r="R77" s="2">
        <f>[1]EUR!R77-[1]EUR!$E77</f>
        <v>1.2835246734873209</v>
      </c>
      <c r="S77" s="2">
        <f>[1]EUR!S77-[1]EUR!$E77</f>
        <v>1.2835246734873209</v>
      </c>
      <c r="T77" s="2">
        <f>[1]EUR!T77-[1]EUR!$E77</f>
        <v>1.2835246734873209</v>
      </c>
      <c r="U77" s="2">
        <f>[1]EUR!U77-[1]EUR!$E77</f>
        <v>1.2835246734873209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1.3854525887961557</v>
      </c>
      <c r="G78" s="2">
        <f>[1]EUR!G78-[1]EUR!$E78</f>
        <v>2.4203275460179299</v>
      </c>
      <c r="H78" s="2">
        <f>[1]EUR!H78-[1]EUR!$E78</f>
        <v>2.4203275460179299</v>
      </c>
      <c r="I78" s="2">
        <f>[1]EUR!I78-[1]EUR!$E78</f>
        <v>2.4203275460179299</v>
      </c>
      <c r="J78" s="2">
        <f>[1]EUR!J78-[1]EUR!$E78</f>
        <v>2.4203275460179299</v>
      </c>
      <c r="K78" s="2">
        <f>[1]EUR!K78-[1]EUR!$E78</f>
        <v>3.9462053899803919</v>
      </c>
      <c r="L78" s="2">
        <f>[1]EUR!L78-[1]EUR!$E78</f>
        <v>3.9462053899803919</v>
      </c>
      <c r="M78" s="2">
        <f>[1]EUR!M78-[1]EUR!$E78</f>
        <v>3.9462053899803919</v>
      </c>
      <c r="N78" s="2">
        <f>[1]EUR!N78-[1]EUR!$E78</f>
        <v>3.9462053899803919</v>
      </c>
      <c r="O78" s="2">
        <f>[1]EUR!O78-[1]EUR!$E78</f>
        <v>3.9462053899803919</v>
      </c>
      <c r="P78" s="2">
        <f>[1]EUR!P78-[1]EUR!$E78</f>
        <v>3.9462053899803919</v>
      </c>
      <c r="Q78" s="2">
        <f>[1]EUR!Q78-[1]EUR!$E78</f>
        <v>3.9462053899803919</v>
      </c>
      <c r="R78" s="2">
        <f>[1]EUR!R78-[1]EUR!$E78</f>
        <v>3.9462053899803919</v>
      </c>
      <c r="S78" s="2">
        <f>[1]EUR!S78-[1]EUR!$E78</f>
        <v>3.9462053899803919</v>
      </c>
      <c r="T78" s="2">
        <f>[1]EUR!T78-[1]EUR!$E78</f>
        <v>3.9462053899803919</v>
      </c>
      <c r="U78" s="2">
        <f>[1]EUR!U78-[1]EUR!$E78</f>
        <v>3.9462053899803919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1.278666178721295</v>
      </c>
      <c r="G79" s="2">
        <f>[1]EUR!G79-[1]EUR!$E79</f>
        <v>2.2403687246075918</v>
      </c>
      <c r="H79" s="2">
        <f>[1]EUR!H79-[1]EUR!$E79</f>
        <v>2.2403687246075918</v>
      </c>
      <c r="I79" s="2">
        <f>[1]EUR!I79-[1]EUR!$E79</f>
        <v>2.2403687246075918</v>
      </c>
      <c r="J79" s="2">
        <f>[1]EUR!J79-[1]EUR!$E79</f>
        <v>2.2403687246075918</v>
      </c>
      <c r="K79" s="2">
        <f>[1]EUR!K79-[1]EUR!$E79</f>
        <v>2.2403687246075918</v>
      </c>
      <c r="L79" s="2">
        <f>[1]EUR!L79-[1]EUR!$E79</f>
        <v>2.2403687246075918</v>
      </c>
      <c r="M79" s="2">
        <f>[1]EUR!M79-[1]EUR!$E79</f>
        <v>2.2403687246075918</v>
      </c>
      <c r="N79" s="2">
        <f>[1]EUR!N79-[1]EUR!$E79</f>
        <v>2.2403687246075918</v>
      </c>
      <c r="O79" s="2">
        <f>[1]EUR!O79-[1]EUR!$E79</f>
        <v>2.2403687246075918</v>
      </c>
      <c r="P79" s="2">
        <f>[1]EUR!P79-[1]EUR!$E79</f>
        <v>2.2403687246075918</v>
      </c>
      <c r="Q79" s="2">
        <f>[1]EUR!Q79-[1]EUR!$E79</f>
        <v>2.2403687246075918</v>
      </c>
      <c r="R79" s="2">
        <f>[1]EUR!R79-[1]EUR!$E79</f>
        <v>2.2403687246075918</v>
      </c>
      <c r="S79" s="2">
        <f>[1]EUR!S79-[1]EUR!$E79</f>
        <v>2.2403687246075918</v>
      </c>
      <c r="T79" s="2">
        <f>[1]EUR!T79-[1]EUR!$E79</f>
        <v>2.2403687246075918</v>
      </c>
      <c r="U79" s="2">
        <f>[1]EUR!U79-[1]EUR!$E79</f>
        <v>2.2403687246075918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1.2997804725672779</v>
      </c>
      <c r="G80" s="2">
        <f>[1]EUR!G80-[1]EUR!$E80</f>
        <v>2.2365055333359294</v>
      </c>
      <c r="H80" s="2">
        <f>[1]EUR!H80-[1]EUR!$E80</f>
        <v>2.2365055333359294</v>
      </c>
      <c r="I80" s="2">
        <f>[1]EUR!I80-[1]EUR!$E80</f>
        <v>2.2365055333359294</v>
      </c>
      <c r="J80" s="2">
        <f>[1]EUR!J80-[1]EUR!$E80</f>
        <v>2.2365055333359294</v>
      </c>
      <c r="K80" s="2">
        <f>[1]EUR!K80-[1]EUR!$E80</f>
        <v>2.2365055333359294</v>
      </c>
      <c r="L80" s="2">
        <f>[1]EUR!L80-[1]EUR!$E80</f>
        <v>2.2365055333359294</v>
      </c>
      <c r="M80" s="2">
        <f>[1]EUR!M80-[1]EUR!$E80</f>
        <v>2.2365055333359294</v>
      </c>
      <c r="N80" s="2">
        <f>[1]EUR!N80-[1]EUR!$E80</f>
        <v>2.2365055333359294</v>
      </c>
      <c r="O80" s="2">
        <f>[1]EUR!O80-[1]EUR!$E80</f>
        <v>2.2365055333359294</v>
      </c>
      <c r="P80" s="2">
        <f>[1]EUR!P80-[1]EUR!$E80</f>
        <v>2.2365055333359294</v>
      </c>
      <c r="Q80" s="2">
        <f>[1]EUR!Q80-[1]EUR!$E80</f>
        <v>2.2365055333359294</v>
      </c>
      <c r="R80" s="2">
        <f>[1]EUR!R80-[1]EUR!$E80</f>
        <v>2.2365055333359294</v>
      </c>
      <c r="S80" s="2">
        <f>[1]EUR!S80-[1]EUR!$E80</f>
        <v>2.2365055333359294</v>
      </c>
      <c r="T80" s="2">
        <f>[1]EUR!T80-[1]EUR!$E80</f>
        <v>2.2365055333359294</v>
      </c>
      <c r="U80" s="2">
        <f>[1]EUR!U80-[1]EUR!$E80</f>
        <v>2.2365055333359294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1.3401583158060788</v>
      </c>
      <c r="G81" s="2">
        <f>[1]EUR!G81-[1]EUR!$E81</f>
        <v>2.2586285398220269</v>
      </c>
      <c r="H81" s="2">
        <f>[1]EUR!H81-[1]EUR!$E81</f>
        <v>2.2586285398220269</v>
      </c>
      <c r="I81" s="2">
        <f>[1]EUR!I81-[1]EUR!$E81</f>
        <v>2.2586285398220269</v>
      </c>
      <c r="J81" s="2">
        <f>[1]EUR!J81-[1]EUR!$E81</f>
        <v>2.2586285398220269</v>
      </c>
      <c r="K81" s="2">
        <f>[1]EUR!K81-[1]EUR!$E81</f>
        <v>9.5198909483341794</v>
      </c>
      <c r="L81" s="2">
        <f>[1]EUR!L81-[1]EUR!$E81</f>
        <v>9.5198909483341794</v>
      </c>
      <c r="M81" s="2">
        <f>[1]EUR!M81-[1]EUR!$E81</f>
        <v>9.5198909483341794</v>
      </c>
      <c r="N81" s="2">
        <f>[1]EUR!N81-[1]EUR!$E81</f>
        <v>9.5198909483341794</v>
      </c>
      <c r="O81" s="2">
        <f>[1]EUR!O81-[1]EUR!$E81</f>
        <v>9.5198909483341794</v>
      </c>
      <c r="P81" s="2">
        <f>[1]EUR!P81-[1]EUR!$E81</f>
        <v>9.5198909483341794</v>
      </c>
      <c r="Q81" s="2">
        <f>[1]EUR!Q81-[1]EUR!$E81</f>
        <v>9.5198909483341794</v>
      </c>
      <c r="R81" s="2">
        <f>[1]EUR!R81-[1]EUR!$E81</f>
        <v>9.5198909483341794</v>
      </c>
      <c r="S81" s="2">
        <f>[1]EUR!S81-[1]EUR!$E81</f>
        <v>9.5198909483341794</v>
      </c>
      <c r="T81" s="2">
        <f>[1]EUR!T81-[1]EUR!$E81</f>
        <v>9.5198909483341794</v>
      </c>
      <c r="U81" s="2">
        <f>[1]EUR!U81-[1]EUR!$E81</f>
        <v>9.5198909483341794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1.13361051407189</v>
      </c>
      <c r="G82" s="2">
        <f>[1]EUR!G82-[1]EUR!$E82</f>
        <v>2.0031947316147551</v>
      </c>
      <c r="H82" s="2">
        <f>[1]EUR!H82-[1]EUR!$E82</f>
        <v>2.0031947316147551</v>
      </c>
      <c r="I82" s="2">
        <f>[1]EUR!I82-[1]EUR!$E82</f>
        <v>2.0031947316147551</v>
      </c>
      <c r="J82" s="2">
        <f>[1]EUR!J82-[1]EUR!$E82</f>
        <v>2.0031947316147551</v>
      </c>
      <c r="K82" s="2">
        <f>[1]EUR!K82-[1]EUR!$E82</f>
        <v>2.6449262116808683</v>
      </c>
      <c r="L82" s="2">
        <f>[1]EUR!L82-[1]EUR!$E82</f>
        <v>2.6449262116808683</v>
      </c>
      <c r="M82" s="2">
        <f>[1]EUR!M82-[1]EUR!$E82</f>
        <v>2.6449262116808683</v>
      </c>
      <c r="N82" s="2">
        <f>[1]EUR!N82-[1]EUR!$E82</f>
        <v>2.6449262116808683</v>
      </c>
      <c r="O82" s="2">
        <f>[1]EUR!O82-[1]EUR!$E82</f>
        <v>2.6449262116808683</v>
      </c>
      <c r="P82" s="2">
        <f>[1]EUR!P82-[1]EUR!$E82</f>
        <v>2.6449262116808683</v>
      </c>
      <c r="Q82" s="2">
        <f>[1]EUR!Q82-[1]EUR!$E82</f>
        <v>2.6449262116808683</v>
      </c>
      <c r="R82" s="2">
        <f>[1]EUR!R82-[1]EUR!$E82</f>
        <v>2.6449262116808683</v>
      </c>
      <c r="S82" s="2">
        <f>[1]EUR!S82-[1]EUR!$E82</f>
        <v>2.6449262116808683</v>
      </c>
      <c r="T82" s="2">
        <f>[1]EUR!T82-[1]EUR!$E82</f>
        <v>2.6449262116808683</v>
      </c>
      <c r="U82" s="2">
        <f>[1]EUR!U82-[1]EUR!$E82</f>
        <v>2.6449262116808683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1.2886469716255959</v>
      </c>
      <c r="G83" s="2">
        <f>[1]EUR!G83-[1]EUR!$E83</f>
        <v>2.232505395708742</v>
      </c>
      <c r="H83" s="2">
        <f>[1]EUR!H83-[1]EUR!$E83</f>
        <v>2.232505395708742</v>
      </c>
      <c r="I83" s="2">
        <f>[1]EUR!I83-[1]EUR!$E83</f>
        <v>2.232505395708742</v>
      </c>
      <c r="J83" s="2">
        <f>[1]EUR!J83-[1]EUR!$E83</f>
        <v>2.232505395708742</v>
      </c>
      <c r="K83" s="2">
        <f>[1]EUR!K83-[1]EUR!$E83</f>
        <v>4.5262827202019622</v>
      </c>
      <c r="L83" s="2">
        <f>[1]EUR!L83-[1]EUR!$E83</f>
        <v>5.4187360208503463</v>
      </c>
      <c r="M83" s="2">
        <f>[1]EUR!M83-[1]EUR!$E83</f>
        <v>7.5170429009953779</v>
      </c>
      <c r="N83" s="2">
        <f>[1]EUR!N83-[1]EUR!$E83</f>
        <v>7.5170429009953779</v>
      </c>
      <c r="O83" s="2">
        <f>[1]EUR!O83-[1]EUR!$E83</f>
        <v>7.5170429009953779</v>
      </c>
      <c r="P83" s="2">
        <f>[1]EUR!P83-[1]EUR!$E83</f>
        <v>7.5170429009953779</v>
      </c>
      <c r="Q83" s="2">
        <f>[1]EUR!Q83-[1]EUR!$E83</f>
        <v>7.5170429009953779</v>
      </c>
      <c r="R83" s="2">
        <f>[1]EUR!R83-[1]EUR!$E83</f>
        <v>7.5170429009953779</v>
      </c>
      <c r="S83" s="2">
        <f>[1]EUR!S83-[1]EUR!$E83</f>
        <v>7.5170429009953779</v>
      </c>
      <c r="T83" s="2">
        <f>[1]EUR!T83-[1]EUR!$E83</f>
        <v>7.5170429009953779</v>
      </c>
      <c r="U83" s="2">
        <f>[1]EUR!U83-[1]EUR!$E83</f>
        <v>7.5170429009953779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1.3246423020012941</v>
      </c>
      <c r="G84" s="2">
        <f>[1]EUR!G84-[1]EUR!$E84</f>
        <v>1.3246423020012941</v>
      </c>
      <c r="H84" s="2">
        <f>[1]EUR!H84-[1]EUR!$E84</f>
        <v>1.3246423020012941</v>
      </c>
      <c r="I84" s="2">
        <f>[1]EUR!I84-[1]EUR!$E84</f>
        <v>1.3246423020012941</v>
      </c>
      <c r="J84" s="2">
        <f>[1]EUR!J84-[1]EUR!$E84</f>
        <v>1.3246423020012941</v>
      </c>
      <c r="K84" s="2">
        <f>[1]EUR!K84-[1]EUR!$E84</f>
        <v>1.3246423020012941</v>
      </c>
      <c r="L84" s="2">
        <f>[1]EUR!L84-[1]EUR!$E84</f>
        <v>1.3246423020012941</v>
      </c>
      <c r="M84" s="2">
        <f>[1]EUR!M84-[1]EUR!$E84</f>
        <v>3.4261735851383435</v>
      </c>
      <c r="N84" s="2">
        <f>[1]EUR!N84-[1]EUR!$E84</f>
        <v>3.4261735851383435</v>
      </c>
      <c r="O84" s="2">
        <f>[1]EUR!O84-[1]EUR!$E84</f>
        <v>3.4261735851383435</v>
      </c>
      <c r="P84" s="2">
        <f>[1]EUR!P84-[1]EUR!$E84</f>
        <v>3.4261735851383435</v>
      </c>
      <c r="Q84" s="2">
        <f>[1]EUR!Q84-[1]EUR!$E84</f>
        <v>3.4261735851383435</v>
      </c>
      <c r="R84" s="2">
        <f>[1]EUR!R84-[1]EUR!$E84</f>
        <v>3.4261735851383435</v>
      </c>
      <c r="S84" s="2">
        <f>[1]EUR!S84-[1]EUR!$E84</f>
        <v>3.4261735851383435</v>
      </c>
      <c r="T84" s="2">
        <f>[1]EUR!T84-[1]EUR!$E84</f>
        <v>3.4261735851383435</v>
      </c>
      <c r="U84" s="2">
        <f>[1]EUR!U84-[1]EUR!$E84</f>
        <v>3.4261735851383435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1.2922623339046595</v>
      </c>
      <c r="G85" s="2">
        <f>[1]EUR!G85-[1]EUR!$E85</f>
        <v>2.2740097444361425</v>
      </c>
      <c r="H85" s="2">
        <f>[1]EUR!H85-[1]EUR!$E85</f>
        <v>2.2740097444361425</v>
      </c>
      <c r="I85" s="2">
        <f>[1]EUR!I85-[1]EUR!$E85</f>
        <v>2.2740097444361425</v>
      </c>
      <c r="J85" s="2">
        <f>[1]EUR!J85-[1]EUR!$E85</f>
        <v>2.2740097444361425</v>
      </c>
      <c r="K85" s="2">
        <f>[1]EUR!K85-[1]EUR!$E85</f>
        <v>2.2740097444361425</v>
      </c>
      <c r="L85" s="2">
        <f>[1]EUR!L85-[1]EUR!$E85</f>
        <v>2.2740097444361425</v>
      </c>
      <c r="M85" s="2">
        <f>[1]EUR!M85-[1]EUR!$E85</f>
        <v>2.2740097444361425</v>
      </c>
      <c r="N85" s="2">
        <f>[1]EUR!N85-[1]EUR!$E85</f>
        <v>2.2740097444361425</v>
      </c>
      <c r="O85" s="2">
        <f>[1]EUR!O85-[1]EUR!$E85</f>
        <v>2.2740097444361425</v>
      </c>
      <c r="P85" s="2">
        <f>[1]EUR!P85-[1]EUR!$E85</f>
        <v>2.2740097444361425</v>
      </c>
      <c r="Q85" s="2">
        <f>[1]EUR!Q85-[1]EUR!$E85</f>
        <v>2.2740097444361425</v>
      </c>
      <c r="R85" s="2">
        <f>[1]EUR!R85-[1]EUR!$E85</f>
        <v>2.2740097444361425</v>
      </c>
      <c r="S85" s="2">
        <f>[1]EUR!S85-[1]EUR!$E85</f>
        <v>2.2740097444361425</v>
      </c>
      <c r="T85" s="2">
        <f>[1]EUR!T85-[1]EUR!$E85</f>
        <v>2.2740097444361425</v>
      </c>
      <c r="U85" s="2">
        <f>[1]EUR!U85-[1]EUR!$E85</f>
        <v>2.2740097444361425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1.2219150848339524</v>
      </c>
      <c r="G86" s="2">
        <f>[1]EUR!G86-[1]EUR!$E86</f>
        <v>1.2219150848339524</v>
      </c>
      <c r="H86" s="2">
        <f>[1]EUR!H86-[1]EUR!$E86</f>
        <v>1.2219150848339524</v>
      </c>
      <c r="I86" s="2">
        <f>[1]EUR!I86-[1]EUR!$E86</f>
        <v>1.2219150848339524</v>
      </c>
      <c r="J86" s="2">
        <f>[1]EUR!J86-[1]EUR!$E86</f>
        <v>1.2219150848339524</v>
      </c>
      <c r="K86" s="2">
        <f>[1]EUR!K86-[1]EUR!$E86</f>
        <v>1.2219150848339524</v>
      </c>
      <c r="L86" s="2">
        <f>[1]EUR!L86-[1]EUR!$E86</f>
        <v>1.2219150848339524</v>
      </c>
      <c r="M86" s="2">
        <f>[1]EUR!M86-[1]EUR!$E86</f>
        <v>1.2219150848339524</v>
      </c>
      <c r="N86" s="2">
        <f>[1]EUR!N86-[1]EUR!$E86</f>
        <v>1.2219150848339524</v>
      </c>
      <c r="O86" s="2">
        <f>[1]EUR!O86-[1]EUR!$E86</f>
        <v>1.2219150848339524</v>
      </c>
      <c r="P86" s="2">
        <f>[1]EUR!P86-[1]EUR!$E86</f>
        <v>1.2219150848339524</v>
      </c>
      <c r="Q86" s="2">
        <f>[1]EUR!Q86-[1]EUR!$E86</f>
        <v>1.2219150848339524</v>
      </c>
      <c r="R86" s="2">
        <f>[1]EUR!R86-[1]EUR!$E86</f>
        <v>1.2219150848339524</v>
      </c>
      <c r="S86" s="2">
        <f>[1]EUR!S86-[1]EUR!$E86</f>
        <v>1.2219150848339524</v>
      </c>
      <c r="T86" s="2">
        <f>[1]EUR!T86-[1]EUR!$E86</f>
        <v>1.2219150848339524</v>
      </c>
      <c r="U86" s="2">
        <f>[1]EUR!U86-[1]EUR!$E86</f>
        <v>1.2219150848339524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1.3384626516739075</v>
      </c>
      <c r="G87" s="2">
        <f>[1]EUR!G87-[1]EUR!$E87</f>
        <v>1.3384626516739075</v>
      </c>
      <c r="H87" s="2">
        <f>[1]EUR!H87-[1]EUR!$E87</f>
        <v>1.3384626516739075</v>
      </c>
      <c r="I87" s="2">
        <f>[1]EUR!I87-[1]EUR!$E87</f>
        <v>1.3384626516739075</v>
      </c>
      <c r="J87" s="2">
        <f>[1]EUR!J87-[1]EUR!$E87</f>
        <v>5.991074280543458</v>
      </c>
      <c r="K87" s="2">
        <f>[1]EUR!K87-[1]EUR!$E87</f>
        <v>9.3210319954675782</v>
      </c>
      <c r="L87" s="2">
        <f>[1]EUR!L87-[1]EUR!$E87</f>
        <v>9.3210319954675782</v>
      </c>
      <c r="M87" s="2">
        <f>[1]EUR!M87-[1]EUR!$E87</f>
        <v>9.3210319954675782</v>
      </c>
      <c r="N87" s="2">
        <f>[1]EUR!N87-[1]EUR!$E87</f>
        <v>9.3210319954675782</v>
      </c>
      <c r="O87" s="2">
        <f>[1]EUR!O87-[1]EUR!$E87</f>
        <v>9.3210319954675782</v>
      </c>
      <c r="P87" s="2">
        <f>[1]EUR!P87-[1]EUR!$E87</f>
        <v>9.3210319954675782</v>
      </c>
      <c r="Q87" s="2">
        <f>[1]EUR!Q87-[1]EUR!$E87</f>
        <v>9.3210319954675782</v>
      </c>
      <c r="R87" s="2">
        <f>[1]EUR!R87-[1]EUR!$E87</f>
        <v>9.3210319954675782</v>
      </c>
      <c r="S87" s="2">
        <f>[1]EUR!S87-[1]EUR!$E87</f>
        <v>9.3210319954675782</v>
      </c>
      <c r="T87" s="2">
        <f>[1]EUR!T87-[1]EUR!$E87</f>
        <v>9.3210319954675782</v>
      </c>
      <c r="U87" s="2">
        <f>[1]EUR!U87-[1]EUR!$E87</f>
        <v>9.3210319954675782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1.3115067517287429</v>
      </c>
      <c r="G88" s="2">
        <f>[1]EUR!G88-[1]EUR!$E88</f>
        <v>2.3380217462402726</v>
      </c>
      <c r="H88" s="2">
        <f>[1]EUR!H88-[1]EUR!$E88</f>
        <v>2.3380217462402726</v>
      </c>
      <c r="I88" s="2">
        <f>[1]EUR!I88-[1]EUR!$E88</f>
        <v>2.3380217462402726</v>
      </c>
      <c r="J88" s="2">
        <f>[1]EUR!J88-[1]EUR!$E88</f>
        <v>2.3380217462402726</v>
      </c>
      <c r="K88" s="2">
        <f>[1]EUR!K88-[1]EUR!$E88</f>
        <v>2.3380217462402726</v>
      </c>
      <c r="L88" s="2">
        <f>[1]EUR!L88-[1]EUR!$E88</f>
        <v>2.3380217462402726</v>
      </c>
      <c r="M88" s="2">
        <f>[1]EUR!M88-[1]EUR!$E88</f>
        <v>13.743770390271308</v>
      </c>
      <c r="N88" s="2">
        <f>[1]EUR!N88-[1]EUR!$E88</f>
        <v>13.743770390271308</v>
      </c>
      <c r="O88" s="2">
        <f>[1]EUR!O88-[1]EUR!$E88</f>
        <v>13.743770390271308</v>
      </c>
      <c r="P88" s="2">
        <f>[1]EUR!P88-[1]EUR!$E88</f>
        <v>13.743770390271308</v>
      </c>
      <c r="Q88" s="2">
        <f>[1]EUR!Q88-[1]EUR!$E88</f>
        <v>13.743770390271308</v>
      </c>
      <c r="R88" s="2">
        <f>[1]EUR!R88-[1]EUR!$E88</f>
        <v>13.743770390271308</v>
      </c>
      <c r="S88" s="2">
        <f>[1]EUR!S88-[1]EUR!$E88</f>
        <v>13.743770390271308</v>
      </c>
      <c r="T88" s="2">
        <f>[1]EUR!T88-[1]EUR!$E88</f>
        <v>13.743770390271308</v>
      </c>
      <c r="U88" s="2">
        <f>[1]EUR!U88-[1]EUR!$E88</f>
        <v>13.743770390271308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1.3398461119010818</v>
      </c>
      <c r="G89" s="2">
        <f>[1]EUR!G89-[1]EUR!$E89</f>
        <v>1.3398461119010818</v>
      </c>
      <c r="H89" s="2">
        <f>[1]EUR!H89-[1]EUR!$E89</f>
        <v>1.3398461119010818</v>
      </c>
      <c r="I89" s="2">
        <f>[1]EUR!I89-[1]EUR!$E89</f>
        <v>1.3398461119010818</v>
      </c>
      <c r="J89" s="2">
        <f>[1]EUR!J89-[1]EUR!$E89</f>
        <v>3.2278126144387898</v>
      </c>
      <c r="K89" s="2">
        <f>[1]EUR!K89-[1]EUR!$E89</f>
        <v>8.6454026683942402</v>
      </c>
      <c r="L89" s="2">
        <f>[1]EUR!L89-[1]EUR!$E89</f>
        <v>8.6454026683942402</v>
      </c>
      <c r="M89" s="2">
        <f>[1]EUR!M89-[1]EUR!$E89</f>
        <v>8.6454026683942402</v>
      </c>
      <c r="N89" s="2">
        <f>[1]EUR!N89-[1]EUR!$E89</f>
        <v>8.6454026683942402</v>
      </c>
      <c r="O89" s="2">
        <f>[1]EUR!O89-[1]EUR!$E89</f>
        <v>8.6454026683942402</v>
      </c>
      <c r="P89" s="2">
        <f>[1]EUR!P89-[1]EUR!$E89</f>
        <v>8.6454026683942402</v>
      </c>
      <c r="Q89" s="2">
        <f>[1]EUR!Q89-[1]EUR!$E89</f>
        <v>8.6454026683942402</v>
      </c>
      <c r="R89" s="2">
        <f>[1]EUR!R89-[1]EUR!$E89</f>
        <v>8.6454026683942402</v>
      </c>
      <c r="S89" s="2">
        <f>[1]EUR!S89-[1]EUR!$E89</f>
        <v>8.6454026683942402</v>
      </c>
      <c r="T89" s="2">
        <f>[1]EUR!T89-[1]EUR!$E89</f>
        <v>8.6454026683942402</v>
      </c>
      <c r="U89" s="2">
        <f>[1]EUR!U89-[1]EUR!$E89</f>
        <v>8.6454026683942402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1.2559172670884067</v>
      </c>
      <c r="G90" s="2">
        <f>[1]EUR!G90-[1]EUR!$E90</f>
        <v>1.2559172670884067</v>
      </c>
      <c r="H90" s="2">
        <f>[1]EUR!H90-[1]EUR!$E90</f>
        <v>1.2559172670884067</v>
      </c>
      <c r="I90" s="2">
        <f>[1]EUR!I90-[1]EUR!$E90</f>
        <v>1.2559172670884067</v>
      </c>
      <c r="J90" s="2">
        <f>[1]EUR!J90-[1]EUR!$E90</f>
        <v>1.2559172670884067</v>
      </c>
      <c r="K90" s="2">
        <f>[1]EUR!K90-[1]EUR!$E90</f>
        <v>1.2559172670884067</v>
      </c>
      <c r="L90" s="2">
        <f>[1]EUR!L90-[1]EUR!$E90</f>
        <v>1.2559172670884067</v>
      </c>
      <c r="M90" s="2">
        <f>[1]EUR!M90-[1]EUR!$E90</f>
        <v>1.2559172670884067</v>
      </c>
      <c r="N90" s="2">
        <f>[1]EUR!N90-[1]EUR!$E90</f>
        <v>1.2559172670884067</v>
      </c>
      <c r="O90" s="2">
        <f>[1]EUR!O90-[1]EUR!$E90</f>
        <v>1.2559172670884067</v>
      </c>
      <c r="P90" s="2">
        <f>[1]EUR!P90-[1]EUR!$E90</f>
        <v>1.2559172670884067</v>
      </c>
      <c r="Q90" s="2">
        <f>[1]EUR!Q90-[1]EUR!$E90</f>
        <v>1.2559172670884067</v>
      </c>
      <c r="R90" s="2">
        <f>[1]EUR!R90-[1]EUR!$E90</f>
        <v>1.2559172670884067</v>
      </c>
      <c r="S90" s="2">
        <f>[1]EUR!S90-[1]EUR!$E90</f>
        <v>1.2559172670884067</v>
      </c>
      <c r="T90" s="2">
        <f>[1]EUR!T90-[1]EUR!$E90</f>
        <v>1.2559172670884067</v>
      </c>
      <c r="U90" s="2">
        <f>[1]EUR!U90-[1]EUR!$E90</f>
        <v>1.2559172670884067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1.3080508158534911</v>
      </c>
      <c r="G91" s="2">
        <f>[1]EUR!G91-[1]EUR!$E91</f>
        <v>2.2465011862756086</v>
      </c>
      <c r="H91" s="2">
        <f>[1]EUR!H91-[1]EUR!$E91</f>
        <v>2.2465011862756086</v>
      </c>
      <c r="I91" s="2">
        <f>[1]EUR!I91-[1]EUR!$E91</f>
        <v>2.2465011862756086</v>
      </c>
      <c r="J91" s="2">
        <f>[1]EUR!J91-[1]EUR!$E91</f>
        <v>2.2465011862756086</v>
      </c>
      <c r="K91" s="2">
        <f>[1]EUR!K91-[1]EUR!$E91</f>
        <v>4.201484255157439</v>
      </c>
      <c r="L91" s="2">
        <f>[1]EUR!L91-[1]EUR!$E91</f>
        <v>4.201484255157439</v>
      </c>
      <c r="M91" s="2">
        <f>[1]EUR!M91-[1]EUR!$E91</f>
        <v>8.4460602547918171</v>
      </c>
      <c r="N91" s="2">
        <f>[1]EUR!N91-[1]EUR!$E91</f>
        <v>8.4460602547918171</v>
      </c>
      <c r="O91" s="2">
        <f>[1]EUR!O91-[1]EUR!$E91</f>
        <v>8.4460602547918171</v>
      </c>
      <c r="P91" s="2">
        <f>[1]EUR!P91-[1]EUR!$E91</f>
        <v>8.4460602547918171</v>
      </c>
      <c r="Q91" s="2">
        <f>[1]EUR!Q91-[1]EUR!$E91</f>
        <v>8.4460602547918171</v>
      </c>
      <c r="R91" s="2">
        <f>[1]EUR!R91-[1]EUR!$E91</f>
        <v>8.4460602547918171</v>
      </c>
      <c r="S91" s="2">
        <f>[1]EUR!S91-[1]EUR!$E91</f>
        <v>8.4460602547918171</v>
      </c>
      <c r="T91" s="2">
        <f>[1]EUR!T91-[1]EUR!$E91</f>
        <v>8.4460602547918171</v>
      </c>
      <c r="U91" s="2">
        <f>[1]EUR!U91-[1]EUR!$E91</f>
        <v>8.4460602547918171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1.2565396227741275</v>
      </c>
      <c r="G92" s="2">
        <f>[1]EUR!G92-[1]EUR!$E92</f>
        <v>1.2565396227741275</v>
      </c>
      <c r="H92" s="2">
        <f>[1]EUR!H92-[1]EUR!$E92</f>
        <v>1.2565396227741275</v>
      </c>
      <c r="I92" s="2">
        <f>[1]EUR!I92-[1]EUR!$E92</f>
        <v>1.2565396227741275</v>
      </c>
      <c r="J92" s="2">
        <f>[1]EUR!J92-[1]EUR!$E92</f>
        <v>1.2565396227741275</v>
      </c>
      <c r="K92" s="2">
        <f>[1]EUR!K92-[1]EUR!$E92</f>
        <v>1.2565396227741275</v>
      </c>
      <c r="L92" s="2">
        <f>[1]EUR!L92-[1]EUR!$E92</f>
        <v>1.2565396227741275</v>
      </c>
      <c r="M92" s="2">
        <f>[1]EUR!M92-[1]EUR!$E92</f>
        <v>1.2565396227741275</v>
      </c>
      <c r="N92" s="2">
        <f>[1]EUR!N92-[1]EUR!$E92</f>
        <v>1.2565396227741275</v>
      </c>
      <c r="O92" s="2">
        <f>[1]EUR!O92-[1]EUR!$E92</f>
        <v>1.2565396227741275</v>
      </c>
      <c r="P92" s="2">
        <f>[1]EUR!P92-[1]EUR!$E92</f>
        <v>1.2565396227741275</v>
      </c>
      <c r="Q92" s="2">
        <f>[1]EUR!Q92-[1]EUR!$E92</f>
        <v>1.2565396227741275</v>
      </c>
      <c r="R92" s="2">
        <f>[1]EUR!R92-[1]EUR!$E92</f>
        <v>1.2565396227741275</v>
      </c>
      <c r="S92" s="2">
        <f>[1]EUR!S92-[1]EUR!$E92</f>
        <v>1.2565396227741275</v>
      </c>
      <c r="T92" s="2">
        <f>[1]EUR!T92-[1]EUR!$E92</f>
        <v>1.2565396227741275</v>
      </c>
      <c r="U92" s="2">
        <f>[1]EUR!U92-[1]EUR!$E92</f>
        <v>1.2565396227741275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1.2450210269009432</v>
      </c>
      <c r="G93" s="2">
        <f>[1]EUR!G93-[1]EUR!$E93</f>
        <v>2.1847404454310606</v>
      </c>
      <c r="H93" s="2">
        <f>[1]EUR!H93-[1]EUR!$E93</f>
        <v>2.1847404454310606</v>
      </c>
      <c r="I93" s="2">
        <f>[1]EUR!I93-[1]EUR!$E93</f>
        <v>2.1847404454310606</v>
      </c>
      <c r="J93" s="2">
        <f>[1]EUR!J93-[1]EUR!$E93</f>
        <v>2.1847404454310606</v>
      </c>
      <c r="K93" s="2">
        <f>[1]EUR!K93-[1]EUR!$E93</f>
        <v>4.1659960956813222</v>
      </c>
      <c r="L93" s="2">
        <f>[1]EUR!L93-[1]EUR!$E93</f>
        <v>4.1659960956813222</v>
      </c>
      <c r="M93" s="2">
        <f>[1]EUR!M93-[1]EUR!$E93</f>
        <v>4.1659960956813222</v>
      </c>
      <c r="N93" s="2">
        <f>[1]EUR!N93-[1]EUR!$E93</f>
        <v>4.1659960956813222</v>
      </c>
      <c r="O93" s="2">
        <f>[1]EUR!O93-[1]EUR!$E93</f>
        <v>4.1659960956813222</v>
      </c>
      <c r="P93" s="2">
        <f>[1]EUR!P93-[1]EUR!$E93</f>
        <v>4.1659960956813222</v>
      </c>
      <c r="Q93" s="2">
        <f>[1]EUR!Q93-[1]EUR!$E93</f>
        <v>4.1659960956813222</v>
      </c>
      <c r="R93" s="2">
        <f>[1]EUR!R93-[1]EUR!$E93</f>
        <v>4.1659960956813222</v>
      </c>
      <c r="S93" s="2">
        <f>[1]EUR!S93-[1]EUR!$E93</f>
        <v>4.1659960956813222</v>
      </c>
      <c r="T93" s="2">
        <f>[1]EUR!T93-[1]EUR!$E93</f>
        <v>4.1659960956813222</v>
      </c>
      <c r="U93" s="2">
        <f>[1]EUR!U93-[1]EUR!$E93</f>
        <v>4.1659960956813222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1.2255995431209215</v>
      </c>
      <c r="G94" s="2">
        <f>[1]EUR!G94-[1]EUR!$E94</f>
        <v>1.2255995431209215</v>
      </c>
      <c r="H94" s="2">
        <f>[1]EUR!H94-[1]EUR!$E94</f>
        <v>1.2255995431209215</v>
      </c>
      <c r="I94" s="2">
        <f>[1]EUR!I94-[1]EUR!$E94</f>
        <v>1.2255995431209215</v>
      </c>
      <c r="J94" s="2">
        <f>[1]EUR!J94-[1]EUR!$E94</f>
        <v>1.2255995431209215</v>
      </c>
      <c r="K94" s="2">
        <f>[1]EUR!K94-[1]EUR!$E94</f>
        <v>1.2255995431209215</v>
      </c>
      <c r="L94" s="2">
        <f>[1]EUR!L94-[1]EUR!$E94</f>
        <v>1.2255995431209215</v>
      </c>
      <c r="M94" s="2">
        <f>[1]EUR!M94-[1]EUR!$E94</f>
        <v>1.2255995431209215</v>
      </c>
      <c r="N94" s="2">
        <f>[1]EUR!N94-[1]EUR!$E94</f>
        <v>1.2255995431209215</v>
      </c>
      <c r="O94" s="2">
        <f>[1]EUR!O94-[1]EUR!$E94</f>
        <v>1.2255995431209215</v>
      </c>
      <c r="P94" s="2">
        <f>[1]EUR!P94-[1]EUR!$E94</f>
        <v>1.2255995431209215</v>
      </c>
      <c r="Q94" s="2">
        <f>[1]EUR!Q94-[1]EUR!$E94</f>
        <v>1.2255995431209215</v>
      </c>
      <c r="R94" s="2">
        <f>[1]EUR!R94-[1]EUR!$E94</f>
        <v>1.2255995431209215</v>
      </c>
      <c r="S94" s="2">
        <f>[1]EUR!S94-[1]EUR!$E94</f>
        <v>1.2255995431209215</v>
      </c>
      <c r="T94" s="2">
        <f>[1]EUR!T94-[1]EUR!$E94</f>
        <v>1.2255995431209215</v>
      </c>
      <c r="U94" s="2">
        <f>[1]EUR!U94-[1]EUR!$E94</f>
        <v>1.2255995431209215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1.2442127948831114</v>
      </c>
      <c r="G95" s="2">
        <f>[1]EUR!G95-[1]EUR!$E95</f>
        <v>2.2173708273256523</v>
      </c>
      <c r="H95" s="2">
        <f>[1]EUR!H95-[1]EUR!$E95</f>
        <v>2.2173708273256523</v>
      </c>
      <c r="I95" s="2">
        <f>[1]EUR!I95-[1]EUR!$E95</f>
        <v>2.2173708273256523</v>
      </c>
      <c r="J95" s="2">
        <f>[1]EUR!J95-[1]EUR!$E95</f>
        <v>2.2173708273256523</v>
      </c>
      <c r="K95" s="2">
        <f>[1]EUR!K95-[1]EUR!$E95</f>
        <v>2.2173708273256523</v>
      </c>
      <c r="L95" s="2">
        <f>[1]EUR!L95-[1]EUR!$E95</f>
        <v>2.2173708273256523</v>
      </c>
      <c r="M95" s="2">
        <f>[1]EUR!M95-[1]EUR!$E95</f>
        <v>2.2173708273256523</v>
      </c>
      <c r="N95" s="2">
        <f>[1]EUR!N95-[1]EUR!$E95</f>
        <v>2.2173708273256523</v>
      </c>
      <c r="O95" s="2">
        <f>[1]EUR!O95-[1]EUR!$E95</f>
        <v>2.2173708273256523</v>
      </c>
      <c r="P95" s="2">
        <f>[1]EUR!P95-[1]EUR!$E95</f>
        <v>2.2173708273256523</v>
      </c>
      <c r="Q95" s="2">
        <f>[1]EUR!Q95-[1]EUR!$E95</f>
        <v>2.2173708273256523</v>
      </c>
      <c r="R95" s="2">
        <f>[1]EUR!R95-[1]EUR!$E95</f>
        <v>2.2173708273256523</v>
      </c>
      <c r="S95" s="2">
        <f>[1]EUR!S95-[1]EUR!$E95</f>
        <v>2.2173708273256523</v>
      </c>
      <c r="T95" s="2">
        <f>[1]EUR!T95-[1]EUR!$E95</f>
        <v>2.2173708273256523</v>
      </c>
      <c r="U95" s="2">
        <f>[1]EUR!U95-[1]EUR!$E95</f>
        <v>2.2173708273256523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1.2394101493190988</v>
      </c>
      <c r="G96" s="2">
        <f>[1]EUR!G96-[1]EUR!$E96</f>
        <v>2.2564034912408459</v>
      </c>
      <c r="H96" s="2">
        <f>[1]EUR!H96-[1]EUR!$E96</f>
        <v>2.2564034912408459</v>
      </c>
      <c r="I96" s="2">
        <f>[1]EUR!I96-[1]EUR!$E96</f>
        <v>2.2564034912408459</v>
      </c>
      <c r="J96" s="2">
        <f>[1]EUR!J96-[1]EUR!$E96</f>
        <v>2.2564034912408459</v>
      </c>
      <c r="K96" s="2">
        <f>[1]EUR!K96-[1]EUR!$E96</f>
        <v>2.2564034912408459</v>
      </c>
      <c r="L96" s="2">
        <f>[1]EUR!L96-[1]EUR!$E96</f>
        <v>2.2564034912408459</v>
      </c>
      <c r="M96" s="2">
        <f>[1]EUR!M96-[1]EUR!$E96</f>
        <v>2.2564034912408459</v>
      </c>
      <c r="N96" s="2">
        <f>[1]EUR!N96-[1]EUR!$E96</f>
        <v>2.2564034912408459</v>
      </c>
      <c r="O96" s="2">
        <f>[1]EUR!O96-[1]EUR!$E96</f>
        <v>2.2564034912408459</v>
      </c>
      <c r="P96" s="2">
        <f>[1]EUR!P96-[1]EUR!$E96</f>
        <v>2.2564034912408459</v>
      </c>
      <c r="Q96" s="2">
        <f>[1]EUR!Q96-[1]EUR!$E96</f>
        <v>2.2564034912408459</v>
      </c>
      <c r="R96" s="2">
        <f>[1]EUR!R96-[1]EUR!$E96</f>
        <v>2.2564034912408459</v>
      </c>
      <c r="S96" s="2">
        <f>[1]EUR!S96-[1]EUR!$E96</f>
        <v>2.2564034912408459</v>
      </c>
      <c r="T96" s="2">
        <f>[1]EUR!T96-[1]EUR!$E96</f>
        <v>2.2564034912408459</v>
      </c>
      <c r="U96" s="2">
        <f>[1]EUR!U96-[1]EUR!$E96</f>
        <v>2.2564034912408459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1.2815825843809563</v>
      </c>
      <c r="G97" s="2">
        <f>[1]EUR!G97-[1]EUR!$E97</f>
        <v>2.2061309659331698</v>
      </c>
      <c r="H97" s="2">
        <f>[1]EUR!H97-[1]EUR!$E97</f>
        <v>2.2061309659331698</v>
      </c>
      <c r="I97" s="2">
        <f>[1]EUR!I97-[1]EUR!$E97</f>
        <v>2.2061309659331698</v>
      </c>
      <c r="J97" s="2">
        <f>[1]EUR!J97-[1]EUR!$E97</f>
        <v>2.2061309659331698</v>
      </c>
      <c r="K97" s="2">
        <f>[1]EUR!K97-[1]EUR!$E97</f>
        <v>2.2061309659331698</v>
      </c>
      <c r="L97" s="2">
        <f>[1]EUR!L97-[1]EUR!$E97</f>
        <v>2.2061309659331698</v>
      </c>
      <c r="M97" s="2">
        <f>[1]EUR!M97-[1]EUR!$E97</f>
        <v>2.2061309659331698</v>
      </c>
      <c r="N97" s="2">
        <f>[1]EUR!N97-[1]EUR!$E97</f>
        <v>2.2061309659331698</v>
      </c>
      <c r="O97" s="2">
        <f>[1]EUR!O97-[1]EUR!$E97</f>
        <v>2.2061309659331698</v>
      </c>
      <c r="P97" s="2">
        <f>[1]EUR!P97-[1]EUR!$E97</f>
        <v>2.2061309659331698</v>
      </c>
      <c r="Q97" s="2">
        <f>[1]EUR!Q97-[1]EUR!$E97</f>
        <v>2.2061309659331698</v>
      </c>
      <c r="R97" s="2">
        <f>[1]EUR!R97-[1]EUR!$E97</f>
        <v>2.2061309659331698</v>
      </c>
      <c r="S97" s="2">
        <f>[1]EUR!S97-[1]EUR!$E97</f>
        <v>2.2061309659331698</v>
      </c>
      <c r="T97" s="2">
        <f>[1]EUR!T97-[1]EUR!$E97</f>
        <v>2.2061309659331698</v>
      </c>
      <c r="U97" s="2">
        <f>[1]EUR!U97-[1]EUR!$E97</f>
        <v>2.2061309659331698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1.297429980796295</v>
      </c>
      <c r="G98" s="2">
        <f>[1]EUR!G98-[1]EUR!$E98</f>
        <v>2.288874055274178</v>
      </c>
      <c r="H98" s="2">
        <f>[1]EUR!H98-[1]EUR!$E98</f>
        <v>2.288874055274178</v>
      </c>
      <c r="I98" s="2">
        <f>[1]EUR!I98-[1]EUR!$E98</f>
        <v>2.288874055274178</v>
      </c>
      <c r="J98" s="2">
        <f>[1]EUR!J98-[1]EUR!$E98</f>
        <v>2.288874055274178</v>
      </c>
      <c r="K98" s="2">
        <f>[1]EUR!K98-[1]EUR!$E98</f>
        <v>2.288874055274178</v>
      </c>
      <c r="L98" s="2">
        <f>[1]EUR!L98-[1]EUR!$E98</f>
        <v>2.288874055274178</v>
      </c>
      <c r="M98" s="2">
        <f>[1]EUR!M98-[1]EUR!$E98</f>
        <v>2.288874055274178</v>
      </c>
      <c r="N98" s="2">
        <f>[1]EUR!N98-[1]EUR!$E98</f>
        <v>2.288874055274178</v>
      </c>
      <c r="O98" s="2">
        <f>[1]EUR!O98-[1]EUR!$E98</f>
        <v>2.288874055274178</v>
      </c>
      <c r="P98" s="2">
        <f>[1]EUR!P98-[1]EUR!$E98</f>
        <v>2.288874055274178</v>
      </c>
      <c r="Q98" s="2">
        <f>[1]EUR!Q98-[1]EUR!$E98</f>
        <v>2.288874055274178</v>
      </c>
      <c r="R98" s="2">
        <f>[1]EUR!R98-[1]EUR!$E98</f>
        <v>2.288874055274178</v>
      </c>
      <c r="S98" s="2">
        <f>[1]EUR!S98-[1]EUR!$E98</f>
        <v>2.288874055274178</v>
      </c>
      <c r="T98" s="2">
        <f>[1]EUR!T98-[1]EUR!$E98</f>
        <v>2.288874055274178</v>
      </c>
      <c r="U98" s="2">
        <f>[1]EUR!U98-[1]EUR!$E98</f>
        <v>2.288874055274178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1.1832996951380323</v>
      </c>
      <c r="G99" s="2">
        <f>[1]EUR!G99-[1]EUR!$E99</f>
        <v>2.0667043743738986</v>
      </c>
      <c r="H99" s="2">
        <f>[1]EUR!H99-[1]EUR!$E99</f>
        <v>2.0667043743738986</v>
      </c>
      <c r="I99" s="2">
        <f>[1]EUR!I99-[1]EUR!$E99</f>
        <v>2.0667043743738986</v>
      </c>
      <c r="J99" s="2">
        <f>[1]EUR!J99-[1]EUR!$E99</f>
        <v>2.0667043743738986</v>
      </c>
      <c r="K99" s="2">
        <f>[1]EUR!K99-[1]EUR!$E99</f>
        <v>2.0667043743738986</v>
      </c>
      <c r="L99" s="2">
        <f>[1]EUR!L99-[1]EUR!$E99</f>
        <v>2.0667043743738986</v>
      </c>
      <c r="M99" s="2">
        <f>[1]EUR!M99-[1]EUR!$E99</f>
        <v>2.0667043743738986</v>
      </c>
      <c r="N99" s="2">
        <f>[1]EUR!N99-[1]EUR!$E99</f>
        <v>2.0667043743738986</v>
      </c>
      <c r="O99" s="2">
        <f>[1]EUR!O99-[1]EUR!$E99</f>
        <v>2.0667043743738986</v>
      </c>
      <c r="P99" s="2">
        <f>[1]EUR!P99-[1]EUR!$E99</f>
        <v>2.0667043743738986</v>
      </c>
      <c r="Q99" s="2">
        <f>[1]EUR!Q99-[1]EUR!$E99</f>
        <v>2.0667043743738986</v>
      </c>
      <c r="R99" s="2">
        <f>[1]EUR!R99-[1]EUR!$E99</f>
        <v>2.0667043743738986</v>
      </c>
      <c r="S99" s="2">
        <f>[1]EUR!S99-[1]EUR!$E99</f>
        <v>2.0667043743738986</v>
      </c>
      <c r="T99" s="2">
        <f>[1]EUR!T99-[1]EUR!$E99</f>
        <v>2.0667043743738986</v>
      </c>
      <c r="U99" s="2">
        <f>[1]EUR!U99-[1]EUR!$E99</f>
        <v>2.0667043743738986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1.2367362234893875</v>
      </c>
      <c r="G100" s="2">
        <f>[1]EUR!G100-[1]EUR!$E100</f>
        <v>2.114449363027461</v>
      </c>
      <c r="H100" s="2">
        <f>[1]EUR!H100-[1]EUR!$E100</f>
        <v>2.114449363027461</v>
      </c>
      <c r="I100" s="2">
        <f>[1]EUR!I100-[1]EUR!$E100</f>
        <v>2.114449363027461</v>
      </c>
      <c r="J100" s="2">
        <f>[1]EUR!J100-[1]EUR!$E100</f>
        <v>2.114449363027461</v>
      </c>
      <c r="K100" s="2">
        <f>[1]EUR!K100-[1]EUR!$E100</f>
        <v>2.114449363027461</v>
      </c>
      <c r="L100" s="2">
        <f>[1]EUR!L100-[1]EUR!$E100</f>
        <v>2.114449363027461</v>
      </c>
      <c r="M100" s="2">
        <f>[1]EUR!M100-[1]EUR!$E100</f>
        <v>2.114449363027461</v>
      </c>
      <c r="N100" s="2">
        <f>[1]EUR!N100-[1]EUR!$E100</f>
        <v>2.114449363027461</v>
      </c>
      <c r="O100" s="2">
        <f>[1]EUR!O100-[1]EUR!$E100</f>
        <v>2.114449363027461</v>
      </c>
      <c r="P100" s="2">
        <f>[1]EUR!P100-[1]EUR!$E100</f>
        <v>2.114449363027461</v>
      </c>
      <c r="Q100" s="2">
        <f>[1]EUR!Q100-[1]EUR!$E100</f>
        <v>2.114449363027461</v>
      </c>
      <c r="R100" s="2">
        <f>[1]EUR!R100-[1]EUR!$E100</f>
        <v>2.114449363027461</v>
      </c>
      <c r="S100" s="2">
        <f>[1]EUR!S100-[1]EUR!$E100</f>
        <v>2.114449363027461</v>
      </c>
      <c r="T100" s="2">
        <f>[1]EUR!T100-[1]EUR!$E100</f>
        <v>2.114449363027461</v>
      </c>
      <c r="U100" s="2">
        <f>[1]EUR!U100-[1]EUR!$E100</f>
        <v>2.114449363027461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1.2724470076413184</v>
      </c>
      <c r="G101" s="2">
        <f>[1]EUR!G101-[1]EUR!$E101</f>
        <v>2.1845905491403244</v>
      </c>
      <c r="H101" s="2">
        <f>[1]EUR!H101-[1]EUR!$E101</f>
        <v>2.1845905491403244</v>
      </c>
      <c r="I101" s="2">
        <f>[1]EUR!I101-[1]EUR!$E101</f>
        <v>2.1845905491403244</v>
      </c>
      <c r="J101" s="2">
        <f>[1]EUR!J101-[1]EUR!$E101</f>
        <v>2.1845905491403244</v>
      </c>
      <c r="K101" s="2">
        <f>[1]EUR!K101-[1]EUR!$E101</f>
        <v>2.1845905491403244</v>
      </c>
      <c r="L101" s="2">
        <f>[1]EUR!L101-[1]EUR!$E101</f>
        <v>2.1845905491403244</v>
      </c>
      <c r="M101" s="2">
        <f>[1]EUR!M101-[1]EUR!$E101</f>
        <v>2.1845905491403244</v>
      </c>
      <c r="N101" s="2">
        <f>[1]EUR!N101-[1]EUR!$E101</f>
        <v>2.1845905491403244</v>
      </c>
      <c r="O101" s="2">
        <f>[1]EUR!O101-[1]EUR!$E101</f>
        <v>2.1845905491403244</v>
      </c>
      <c r="P101" s="2">
        <f>[1]EUR!P101-[1]EUR!$E101</f>
        <v>2.1845905491403244</v>
      </c>
      <c r="Q101" s="2">
        <f>[1]EUR!Q101-[1]EUR!$E101</f>
        <v>2.1845905491403244</v>
      </c>
      <c r="R101" s="2">
        <f>[1]EUR!R101-[1]EUR!$E101</f>
        <v>2.1845905491403244</v>
      </c>
      <c r="S101" s="2">
        <f>[1]EUR!S101-[1]EUR!$E101</f>
        <v>2.1845905491403244</v>
      </c>
      <c r="T101" s="2">
        <f>[1]EUR!T101-[1]EUR!$E101</f>
        <v>2.1845905491403244</v>
      </c>
      <c r="U101" s="2">
        <f>[1]EUR!U101-[1]EUR!$E101</f>
        <v>2.1845905491403244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1.2674530685816734</v>
      </c>
      <c r="G102" s="2">
        <f>[1]EUR!G102-[1]EUR!$E102</f>
        <v>1.2674530685816734</v>
      </c>
      <c r="H102" s="2">
        <f>[1]EUR!H102-[1]EUR!$E102</f>
        <v>1.2674530685816734</v>
      </c>
      <c r="I102" s="2">
        <f>[1]EUR!I102-[1]EUR!$E102</f>
        <v>1.2674530685816734</v>
      </c>
      <c r="J102" s="2">
        <f>[1]EUR!J102-[1]EUR!$E102</f>
        <v>1.2674530685816734</v>
      </c>
      <c r="K102" s="2">
        <f>[1]EUR!K102-[1]EUR!$E102</f>
        <v>1.2674530685816734</v>
      </c>
      <c r="L102" s="2">
        <f>[1]EUR!L102-[1]EUR!$E102</f>
        <v>1.2674530685816734</v>
      </c>
      <c r="M102" s="2">
        <f>[1]EUR!M102-[1]EUR!$E102</f>
        <v>1.2674530685816734</v>
      </c>
      <c r="N102" s="2">
        <f>[1]EUR!N102-[1]EUR!$E102</f>
        <v>1.2674530685816734</v>
      </c>
      <c r="O102" s="2">
        <f>[1]EUR!O102-[1]EUR!$E102</f>
        <v>1.2674530685816734</v>
      </c>
      <c r="P102" s="2">
        <f>[1]EUR!P102-[1]EUR!$E102</f>
        <v>1.2674530685816734</v>
      </c>
      <c r="Q102" s="2">
        <f>[1]EUR!Q102-[1]EUR!$E102</f>
        <v>1.2674530685816734</v>
      </c>
      <c r="R102" s="2">
        <f>[1]EUR!R102-[1]EUR!$E102</f>
        <v>1.2674530685816734</v>
      </c>
      <c r="S102" s="2">
        <f>[1]EUR!S102-[1]EUR!$E102</f>
        <v>1.2674530685816734</v>
      </c>
      <c r="T102" s="2">
        <f>[1]EUR!T102-[1]EUR!$E102</f>
        <v>1.2674530685816734</v>
      </c>
      <c r="U102" s="2">
        <f>[1]EUR!U102-[1]EUR!$E102</f>
        <v>1.2674530685816734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1.2492081288095847</v>
      </c>
      <c r="G103" s="2">
        <f>[1]EUR!G103-[1]EUR!$E103</f>
        <v>2.1932559239717619</v>
      </c>
      <c r="H103" s="2">
        <f>[1]EUR!H103-[1]EUR!$E103</f>
        <v>2.1932559239717619</v>
      </c>
      <c r="I103" s="2">
        <f>[1]EUR!I103-[1]EUR!$E103</f>
        <v>2.1932559239717619</v>
      </c>
      <c r="J103" s="2">
        <f>[1]EUR!J103-[1]EUR!$E103</f>
        <v>2.1932559239717619</v>
      </c>
      <c r="K103" s="2">
        <f>[1]EUR!K103-[1]EUR!$E103</f>
        <v>2.1932559239717619</v>
      </c>
      <c r="L103" s="2">
        <f>[1]EUR!L103-[1]EUR!$E103</f>
        <v>2.1932559239717619</v>
      </c>
      <c r="M103" s="2">
        <f>[1]EUR!M103-[1]EUR!$E103</f>
        <v>2.1932559239717619</v>
      </c>
      <c r="N103" s="2">
        <f>[1]EUR!N103-[1]EUR!$E103</f>
        <v>2.1932559239717619</v>
      </c>
      <c r="O103" s="2">
        <f>[1]EUR!O103-[1]EUR!$E103</f>
        <v>2.1932559239717619</v>
      </c>
      <c r="P103" s="2">
        <f>[1]EUR!P103-[1]EUR!$E103</f>
        <v>2.1932559239717619</v>
      </c>
      <c r="Q103" s="2">
        <f>[1]EUR!Q103-[1]EUR!$E103</f>
        <v>2.1932559239717619</v>
      </c>
      <c r="R103" s="2">
        <f>[1]EUR!R103-[1]EUR!$E103</f>
        <v>2.1932559239717619</v>
      </c>
      <c r="S103" s="2">
        <f>[1]EUR!S103-[1]EUR!$E103</f>
        <v>2.1932559239717619</v>
      </c>
      <c r="T103" s="2">
        <f>[1]EUR!T103-[1]EUR!$E103</f>
        <v>2.1932559239717619</v>
      </c>
      <c r="U103" s="2">
        <f>[1]EUR!U103-[1]EUR!$E103</f>
        <v>2.1932559239717619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1.2888128585820908</v>
      </c>
      <c r="G104" s="2">
        <f>[1]EUR!G104-[1]EUR!$E104</f>
        <v>1.2888128585820908</v>
      </c>
      <c r="H104" s="2">
        <f>[1]EUR!H104-[1]EUR!$E104</f>
        <v>1.2888128585820908</v>
      </c>
      <c r="I104" s="2">
        <f>[1]EUR!I104-[1]EUR!$E104</f>
        <v>1.2888128585820908</v>
      </c>
      <c r="J104" s="2">
        <f>[1]EUR!J104-[1]EUR!$E104</f>
        <v>1.2888128585820908</v>
      </c>
      <c r="K104" s="2">
        <f>[1]EUR!K104-[1]EUR!$E104</f>
        <v>1.2888128585820908</v>
      </c>
      <c r="L104" s="2">
        <f>[1]EUR!L104-[1]EUR!$E104</f>
        <v>1.2888128585820908</v>
      </c>
      <c r="M104" s="2">
        <f>[1]EUR!M104-[1]EUR!$E104</f>
        <v>1.2888128585820908</v>
      </c>
      <c r="N104" s="2">
        <f>[1]EUR!N104-[1]EUR!$E104</f>
        <v>1.2888128585820908</v>
      </c>
      <c r="O104" s="2">
        <f>[1]EUR!O104-[1]EUR!$E104</f>
        <v>1.2888128585820908</v>
      </c>
      <c r="P104" s="2">
        <f>[1]EUR!P104-[1]EUR!$E104</f>
        <v>1.2888128585820908</v>
      </c>
      <c r="Q104" s="2">
        <f>[1]EUR!Q104-[1]EUR!$E104</f>
        <v>1.2888128585820908</v>
      </c>
      <c r="R104" s="2">
        <f>[1]EUR!R104-[1]EUR!$E104</f>
        <v>1.2888128585820908</v>
      </c>
      <c r="S104" s="2">
        <f>[1]EUR!S104-[1]EUR!$E104</f>
        <v>1.2888128585820908</v>
      </c>
      <c r="T104" s="2">
        <f>[1]EUR!T104-[1]EUR!$E104</f>
        <v>1.2888128585820908</v>
      </c>
      <c r="U104" s="2">
        <f>[1]EUR!U104-[1]EUR!$E104</f>
        <v>1.2888128585820908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1.2588987152141442</v>
      </c>
      <c r="G105" s="2">
        <f>[1]EUR!G105-[1]EUR!$E105</f>
        <v>2.2018767828845967</v>
      </c>
      <c r="H105" s="2">
        <f>[1]EUR!H105-[1]EUR!$E105</f>
        <v>2.2018767828845967</v>
      </c>
      <c r="I105" s="2">
        <f>[1]EUR!I105-[1]EUR!$E105</f>
        <v>2.2018767828845967</v>
      </c>
      <c r="J105" s="2">
        <f>[1]EUR!J105-[1]EUR!$E105</f>
        <v>2.2018767828845967</v>
      </c>
      <c r="K105" s="2">
        <f>[1]EUR!K105-[1]EUR!$E105</f>
        <v>2.4391307204431882</v>
      </c>
      <c r="L105" s="2">
        <f>[1]EUR!L105-[1]EUR!$E105</f>
        <v>2.4391307204431882</v>
      </c>
      <c r="M105" s="2">
        <f>[1]EUR!M105-[1]EUR!$E105</f>
        <v>2.4391307204431882</v>
      </c>
      <c r="N105" s="2">
        <f>[1]EUR!N105-[1]EUR!$E105</f>
        <v>2.4391307204431882</v>
      </c>
      <c r="O105" s="2">
        <f>[1]EUR!O105-[1]EUR!$E105</f>
        <v>2.4391307204431882</v>
      </c>
      <c r="P105" s="2">
        <f>[1]EUR!P105-[1]EUR!$E105</f>
        <v>2.4391307204431882</v>
      </c>
      <c r="Q105" s="2">
        <f>[1]EUR!Q105-[1]EUR!$E105</f>
        <v>2.4391307204431882</v>
      </c>
      <c r="R105" s="2">
        <f>[1]EUR!R105-[1]EUR!$E105</f>
        <v>2.4391307204431882</v>
      </c>
      <c r="S105" s="2">
        <f>[1]EUR!S105-[1]EUR!$E105</f>
        <v>2.4391307204431882</v>
      </c>
      <c r="T105" s="2">
        <f>[1]EUR!T105-[1]EUR!$E105</f>
        <v>2.4391307204431882</v>
      </c>
      <c r="U105" s="2">
        <f>[1]EUR!U105-[1]EUR!$E105</f>
        <v>2.4391307204431882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1.2137257174184555</v>
      </c>
      <c r="G106" s="2">
        <f>[1]EUR!G106-[1]EUR!$E106</f>
        <v>1.2137257174184555</v>
      </c>
      <c r="H106" s="2">
        <f>[1]EUR!H106-[1]EUR!$E106</f>
        <v>1.2137257174184555</v>
      </c>
      <c r="I106" s="2">
        <f>[1]EUR!I106-[1]EUR!$E106</f>
        <v>1.2137257174184555</v>
      </c>
      <c r="J106" s="2">
        <f>[1]EUR!J106-[1]EUR!$E106</f>
        <v>1.2137257174184555</v>
      </c>
      <c r="K106" s="2">
        <f>[1]EUR!K106-[1]EUR!$E106</f>
        <v>1.2137257174184555</v>
      </c>
      <c r="L106" s="2">
        <f>[1]EUR!L106-[1]EUR!$E106</f>
        <v>1.2137257174184555</v>
      </c>
      <c r="M106" s="2">
        <f>[1]EUR!M106-[1]EUR!$E106</f>
        <v>1.2137257174184555</v>
      </c>
      <c r="N106" s="2">
        <f>[1]EUR!N106-[1]EUR!$E106</f>
        <v>1.2137257174184555</v>
      </c>
      <c r="O106" s="2">
        <f>[1]EUR!O106-[1]EUR!$E106</f>
        <v>1.2137257174184555</v>
      </c>
      <c r="P106" s="2">
        <f>[1]EUR!P106-[1]EUR!$E106</f>
        <v>1.2137257174184555</v>
      </c>
      <c r="Q106" s="2">
        <f>[1]EUR!Q106-[1]EUR!$E106</f>
        <v>1.2137257174184555</v>
      </c>
      <c r="R106" s="2">
        <f>[1]EUR!R106-[1]EUR!$E106</f>
        <v>1.2137257174184555</v>
      </c>
      <c r="S106" s="2">
        <f>[1]EUR!S106-[1]EUR!$E106</f>
        <v>1.2137257174184555</v>
      </c>
      <c r="T106" s="2">
        <f>[1]EUR!T106-[1]EUR!$E106</f>
        <v>1.2137257174184555</v>
      </c>
      <c r="U106" s="2">
        <f>[1]EUR!U106-[1]EUR!$E106</f>
        <v>1.2137257174184555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1.3770815127176235</v>
      </c>
      <c r="G107" s="2">
        <f>[1]EUR!G107-[1]EUR!$E107</f>
        <v>1.3770815127176235</v>
      </c>
      <c r="H107" s="2">
        <f>[1]EUR!H107-[1]EUR!$E107</f>
        <v>1.3770815127176235</v>
      </c>
      <c r="I107" s="2">
        <f>[1]EUR!I107-[1]EUR!$E107</f>
        <v>1.3770815127176235</v>
      </c>
      <c r="J107" s="2">
        <f>[1]EUR!J107-[1]EUR!$E107</f>
        <v>1.3770815127176235</v>
      </c>
      <c r="K107" s="2">
        <f>[1]EUR!K107-[1]EUR!$E107</f>
        <v>4.8681747288827353</v>
      </c>
      <c r="L107" s="2">
        <f>[1]EUR!L107-[1]EUR!$E107</f>
        <v>4.8681747288827353</v>
      </c>
      <c r="M107" s="2">
        <f>[1]EUR!M107-[1]EUR!$E107</f>
        <v>4.8681747288827353</v>
      </c>
      <c r="N107" s="2">
        <f>[1]EUR!N107-[1]EUR!$E107</f>
        <v>4.8681747288827353</v>
      </c>
      <c r="O107" s="2">
        <f>[1]EUR!O107-[1]EUR!$E107</f>
        <v>4.8681747288827353</v>
      </c>
      <c r="P107" s="2">
        <f>[1]EUR!P107-[1]EUR!$E107</f>
        <v>4.8681747288827353</v>
      </c>
      <c r="Q107" s="2">
        <f>[1]EUR!Q107-[1]EUR!$E107</f>
        <v>4.8681747288827353</v>
      </c>
      <c r="R107" s="2">
        <f>[1]EUR!R107-[1]EUR!$E107</f>
        <v>4.8681747288827353</v>
      </c>
      <c r="S107" s="2">
        <f>[1]EUR!S107-[1]EUR!$E107</f>
        <v>4.8681747288827353</v>
      </c>
      <c r="T107" s="2">
        <f>[1]EUR!T107-[1]EUR!$E107</f>
        <v>4.8681747288827353</v>
      </c>
      <c r="U107" s="2">
        <f>[1]EUR!U107-[1]EUR!$E107</f>
        <v>4.8681747288827353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1.2744694550238336</v>
      </c>
      <c r="G108" s="2">
        <f>[1]EUR!G108-[1]EUR!$E108</f>
        <v>2.1711845379202686</v>
      </c>
      <c r="H108" s="2">
        <f>[1]EUR!H108-[1]EUR!$E108</f>
        <v>2.1711845379202686</v>
      </c>
      <c r="I108" s="2">
        <f>[1]EUR!I108-[1]EUR!$E108</f>
        <v>2.1711845379202686</v>
      </c>
      <c r="J108" s="2">
        <f>[1]EUR!J108-[1]EUR!$E108</f>
        <v>2.1711845379202686</v>
      </c>
      <c r="K108" s="2">
        <f>[1]EUR!K108-[1]EUR!$E108</f>
        <v>7.9197518077888702</v>
      </c>
      <c r="L108" s="2">
        <f>[1]EUR!L108-[1]EUR!$E108</f>
        <v>7.9197518077888702</v>
      </c>
      <c r="M108" s="2">
        <f>[1]EUR!M108-[1]EUR!$E108</f>
        <v>7.9197518077888702</v>
      </c>
      <c r="N108" s="2">
        <f>[1]EUR!N108-[1]EUR!$E108</f>
        <v>7.9197518077888702</v>
      </c>
      <c r="O108" s="2">
        <f>[1]EUR!O108-[1]EUR!$E108</f>
        <v>7.9197518077888702</v>
      </c>
      <c r="P108" s="2">
        <f>[1]EUR!P108-[1]EUR!$E108</f>
        <v>7.9197518077888702</v>
      </c>
      <c r="Q108" s="2">
        <f>[1]EUR!Q108-[1]EUR!$E108</f>
        <v>7.9197518077888702</v>
      </c>
      <c r="R108" s="2">
        <f>[1]EUR!R108-[1]EUR!$E108</f>
        <v>7.9197518077888702</v>
      </c>
      <c r="S108" s="2">
        <f>[1]EUR!S108-[1]EUR!$E108</f>
        <v>7.9197518077888702</v>
      </c>
      <c r="T108" s="2">
        <f>[1]EUR!T108-[1]EUR!$E108</f>
        <v>7.9197518077888702</v>
      </c>
      <c r="U108" s="2">
        <f>[1]EUR!U108-[1]EUR!$E108</f>
        <v>7.9197518077888702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1.2390180402432094</v>
      </c>
      <c r="G109" s="2">
        <f>[1]EUR!G109-[1]EUR!$E109</f>
        <v>2.1027506266747906</v>
      </c>
      <c r="H109" s="2">
        <f>[1]EUR!H109-[1]EUR!$E109</f>
        <v>2.1027506266747906</v>
      </c>
      <c r="I109" s="2">
        <f>[1]EUR!I109-[1]EUR!$E109</f>
        <v>2.1027506266747906</v>
      </c>
      <c r="J109" s="2">
        <f>[1]EUR!J109-[1]EUR!$E109</f>
        <v>2.1027506266747906</v>
      </c>
      <c r="K109" s="2">
        <f>[1]EUR!K109-[1]EUR!$E109</f>
        <v>2.1027506266747906</v>
      </c>
      <c r="L109" s="2">
        <f>[1]EUR!L109-[1]EUR!$E109</f>
        <v>2.1027506266747906</v>
      </c>
      <c r="M109" s="2">
        <f>[1]EUR!M109-[1]EUR!$E109</f>
        <v>2.1027506266747906</v>
      </c>
      <c r="N109" s="2">
        <f>[1]EUR!N109-[1]EUR!$E109</f>
        <v>2.1027506266747906</v>
      </c>
      <c r="O109" s="2">
        <f>[1]EUR!O109-[1]EUR!$E109</f>
        <v>2.1027506266747906</v>
      </c>
      <c r="P109" s="2">
        <f>[1]EUR!P109-[1]EUR!$E109</f>
        <v>2.1027506266747906</v>
      </c>
      <c r="Q109" s="2">
        <f>[1]EUR!Q109-[1]EUR!$E109</f>
        <v>2.1027506266747906</v>
      </c>
      <c r="R109" s="2">
        <f>[1]EUR!R109-[1]EUR!$E109</f>
        <v>2.1027506266747906</v>
      </c>
      <c r="S109" s="2">
        <f>[1]EUR!S109-[1]EUR!$E109</f>
        <v>2.1027506266747906</v>
      </c>
      <c r="T109" s="2">
        <f>[1]EUR!T109-[1]EUR!$E109</f>
        <v>2.1027506266747906</v>
      </c>
      <c r="U109" s="2">
        <f>[1]EUR!U109-[1]EUR!$E109</f>
        <v>2.1027506266747906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1.2373622950436527</v>
      </c>
      <c r="G110" s="2">
        <f>[1]EUR!G110-[1]EUR!$E110</f>
        <v>2.1775346898809858</v>
      </c>
      <c r="H110" s="2">
        <f>[1]EUR!H110-[1]EUR!$E110</f>
        <v>2.1775346898809858</v>
      </c>
      <c r="I110" s="2">
        <f>[1]EUR!I110-[1]EUR!$E110</f>
        <v>2.1775346898809858</v>
      </c>
      <c r="J110" s="2">
        <f>[1]EUR!J110-[1]EUR!$E110</f>
        <v>2.1775346898809858</v>
      </c>
      <c r="K110" s="2">
        <f>[1]EUR!K110-[1]EUR!$E110</f>
        <v>2.1775346898809858</v>
      </c>
      <c r="L110" s="2">
        <f>[1]EUR!L110-[1]EUR!$E110</f>
        <v>2.1775346898809858</v>
      </c>
      <c r="M110" s="2">
        <f>[1]EUR!M110-[1]EUR!$E110</f>
        <v>2.1775346898809858</v>
      </c>
      <c r="N110" s="2">
        <f>[1]EUR!N110-[1]EUR!$E110</f>
        <v>2.1775346898809858</v>
      </c>
      <c r="O110" s="2">
        <f>[1]EUR!O110-[1]EUR!$E110</f>
        <v>2.1775346898809858</v>
      </c>
      <c r="P110" s="2">
        <f>[1]EUR!P110-[1]EUR!$E110</f>
        <v>2.1775346898809858</v>
      </c>
      <c r="Q110" s="2">
        <f>[1]EUR!Q110-[1]EUR!$E110</f>
        <v>2.1775346898809858</v>
      </c>
      <c r="R110" s="2">
        <f>[1]EUR!R110-[1]EUR!$E110</f>
        <v>2.1775346898809858</v>
      </c>
      <c r="S110" s="2">
        <f>[1]EUR!S110-[1]EUR!$E110</f>
        <v>2.1775346898809858</v>
      </c>
      <c r="T110" s="2">
        <f>[1]EUR!T110-[1]EUR!$E110</f>
        <v>2.1775346898809858</v>
      </c>
      <c r="U110" s="2">
        <f>[1]EUR!U110-[1]EUR!$E110</f>
        <v>2.1775346898809858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1.3221047500348675</v>
      </c>
      <c r="G111" s="2">
        <f>[1]EUR!G111-[1]EUR!$E111</f>
        <v>2.2473424726949105</v>
      </c>
      <c r="H111" s="2">
        <f>[1]EUR!H111-[1]EUR!$E111</f>
        <v>2.2473424726949105</v>
      </c>
      <c r="I111" s="2">
        <f>[1]EUR!I111-[1]EUR!$E111</f>
        <v>2.2473424726949105</v>
      </c>
      <c r="J111" s="2">
        <f>[1]EUR!J111-[1]EUR!$E111</f>
        <v>2.2473424726949105</v>
      </c>
      <c r="K111" s="2">
        <f>[1]EUR!K111-[1]EUR!$E111</f>
        <v>2.2473424726949105</v>
      </c>
      <c r="L111" s="2">
        <f>[1]EUR!L111-[1]EUR!$E111</f>
        <v>2.2473424726949105</v>
      </c>
      <c r="M111" s="2">
        <f>[1]EUR!M111-[1]EUR!$E111</f>
        <v>2.2473424726949105</v>
      </c>
      <c r="N111" s="2">
        <f>[1]EUR!N111-[1]EUR!$E111</f>
        <v>2.2473424726949105</v>
      </c>
      <c r="O111" s="2">
        <f>[1]EUR!O111-[1]EUR!$E111</f>
        <v>2.2473424726949105</v>
      </c>
      <c r="P111" s="2">
        <f>[1]EUR!P111-[1]EUR!$E111</f>
        <v>2.2473424726949105</v>
      </c>
      <c r="Q111" s="2">
        <f>[1]EUR!Q111-[1]EUR!$E111</f>
        <v>2.2473424726949105</v>
      </c>
      <c r="R111" s="2">
        <f>[1]EUR!R111-[1]EUR!$E111</f>
        <v>2.2473424726949105</v>
      </c>
      <c r="S111" s="2">
        <f>[1]EUR!S111-[1]EUR!$E111</f>
        <v>2.2473424726949105</v>
      </c>
      <c r="T111" s="2">
        <f>[1]EUR!T111-[1]EUR!$E111</f>
        <v>2.2473424726949105</v>
      </c>
      <c r="U111" s="2">
        <f>[1]EUR!U111-[1]EUR!$E111</f>
        <v>2.2473424726949105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1.2945661279298406</v>
      </c>
      <c r="G112" s="2">
        <f>[1]EUR!G112-[1]EUR!$E112</f>
        <v>2.188431286851042</v>
      </c>
      <c r="H112" s="2">
        <f>[1]EUR!H112-[1]EUR!$E112</f>
        <v>2.188431286851042</v>
      </c>
      <c r="I112" s="2">
        <f>[1]EUR!I112-[1]EUR!$E112</f>
        <v>2.188431286851042</v>
      </c>
      <c r="J112" s="2">
        <f>[1]EUR!J112-[1]EUR!$E112</f>
        <v>2.188431286851042</v>
      </c>
      <c r="K112" s="2">
        <f>[1]EUR!K112-[1]EUR!$E112</f>
        <v>2.188431286851042</v>
      </c>
      <c r="L112" s="2">
        <f>[1]EUR!L112-[1]EUR!$E112</f>
        <v>2.188431286851042</v>
      </c>
      <c r="M112" s="2">
        <f>[1]EUR!M112-[1]EUR!$E112</f>
        <v>2.188431286851042</v>
      </c>
      <c r="N112" s="2">
        <f>[1]EUR!N112-[1]EUR!$E112</f>
        <v>2.188431286851042</v>
      </c>
      <c r="O112" s="2">
        <f>[1]EUR!O112-[1]EUR!$E112</f>
        <v>2.188431286851042</v>
      </c>
      <c r="P112" s="2">
        <f>[1]EUR!P112-[1]EUR!$E112</f>
        <v>2.188431286851042</v>
      </c>
      <c r="Q112" s="2">
        <f>[1]EUR!Q112-[1]EUR!$E112</f>
        <v>2.188431286851042</v>
      </c>
      <c r="R112" s="2">
        <f>[1]EUR!R112-[1]EUR!$E112</f>
        <v>2.188431286851042</v>
      </c>
      <c r="S112" s="2">
        <f>[1]EUR!S112-[1]EUR!$E112</f>
        <v>2.188431286851042</v>
      </c>
      <c r="T112" s="2">
        <f>[1]EUR!T112-[1]EUR!$E112</f>
        <v>2.188431286851042</v>
      </c>
      <c r="U112" s="2">
        <f>[1]EUR!U112-[1]EUR!$E112</f>
        <v>2.188431286851042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1.2734421060458203</v>
      </c>
      <c r="G113" s="2">
        <f>[1]EUR!G113-[1]EUR!$E113</f>
        <v>2.1781550526105207</v>
      </c>
      <c r="H113" s="2">
        <f>[1]EUR!H113-[1]EUR!$E113</f>
        <v>2.1781550526105207</v>
      </c>
      <c r="I113" s="2">
        <f>[1]EUR!I113-[1]EUR!$E113</f>
        <v>2.1781550526105207</v>
      </c>
      <c r="J113" s="2">
        <f>[1]EUR!J113-[1]EUR!$E113</f>
        <v>2.1781550526105207</v>
      </c>
      <c r="K113" s="2">
        <f>[1]EUR!K113-[1]EUR!$E113</f>
        <v>2.1781550526105207</v>
      </c>
      <c r="L113" s="2">
        <f>[1]EUR!L113-[1]EUR!$E113</f>
        <v>2.1781550526105207</v>
      </c>
      <c r="M113" s="2">
        <f>[1]EUR!M113-[1]EUR!$E113</f>
        <v>2.1781550526105207</v>
      </c>
      <c r="N113" s="2">
        <f>[1]EUR!N113-[1]EUR!$E113</f>
        <v>2.1781550526105207</v>
      </c>
      <c r="O113" s="2">
        <f>[1]EUR!O113-[1]EUR!$E113</f>
        <v>2.1781550526105207</v>
      </c>
      <c r="P113" s="2">
        <f>[1]EUR!P113-[1]EUR!$E113</f>
        <v>2.1781550526105207</v>
      </c>
      <c r="Q113" s="2">
        <f>[1]EUR!Q113-[1]EUR!$E113</f>
        <v>2.1781550526105207</v>
      </c>
      <c r="R113" s="2">
        <f>[1]EUR!R113-[1]EUR!$E113</f>
        <v>2.1781550526105207</v>
      </c>
      <c r="S113" s="2">
        <f>[1]EUR!S113-[1]EUR!$E113</f>
        <v>2.1781550526105207</v>
      </c>
      <c r="T113" s="2">
        <f>[1]EUR!T113-[1]EUR!$E113</f>
        <v>2.1781550526105207</v>
      </c>
      <c r="U113" s="2">
        <f>[1]EUR!U113-[1]EUR!$E113</f>
        <v>2.1781550526105207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1.1948675596486424</v>
      </c>
      <c r="G114" s="2">
        <f>[1]EUR!G114-[1]EUR!$E114</f>
        <v>2.1694489120714309</v>
      </c>
      <c r="H114" s="2">
        <f>[1]EUR!H114-[1]EUR!$E114</f>
        <v>2.1694489120714309</v>
      </c>
      <c r="I114" s="2">
        <f>[1]EUR!I114-[1]EUR!$E114</f>
        <v>2.1694489120714309</v>
      </c>
      <c r="J114" s="2">
        <f>[1]EUR!J114-[1]EUR!$E114</f>
        <v>2.1694489120714309</v>
      </c>
      <c r="K114" s="2">
        <f>[1]EUR!K114-[1]EUR!$E114</f>
        <v>2.1694489120714309</v>
      </c>
      <c r="L114" s="2">
        <f>[1]EUR!L114-[1]EUR!$E114</f>
        <v>2.1694489120714309</v>
      </c>
      <c r="M114" s="2">
        <f>[1]EUR!M114-[1]EUR!$E114</f>
        <v>2.1694489120714309</v>
      </c>
      <c r="N114" s="2">
        <f>[1]EUR!N114-[1]EUR!$E114</f>
        <v>2.1694489120714309</v>
      </c>
      <c r="O114" s="2">
        <f>[1]EUR!O114-[1]EUR!$E114</f>
        <v>2.1694489120714309</v>
      </c>
      <c r="P114" s="2">
        <f>[1]EUR!P114-[1]EUR!$E114</f>
        <v>2.1694489120714309</v>
      </c>
      <c r="Q114" s="2">
        <f>[1]EUR!Q114-[1]EUR!$E114</f>
        <v>2.1694489120714309</v>
      </c>
      <c r="R114" s="2">
        <f>[1]EUR!R114-[1]EUR!$E114</f>
        <v>2.1694489120714309</v>
      </c>
      <c r="S114" s="2">
        <f>[1]EUR!S114-[1]EUR!$E114</f>
        <v>2.1694489120714309</v>
      </c>
      <c r="T114" s="2">
        <f>[1]EUR!T114-[1]EUR!$E114</f>
        <v>2.1694489120714309</v>
      </c>
      <c r="U114" s="2">
        <f>[1]EUR!U114-[1]EUR!$E114</f>
        <v>2.1694489120714309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1.2087778624650412</v>
      </c>
      <c r="G115" s="2">
        <f>[1]EUR!G115-[1]EUR!$E115</f>
        <v>1.2087778624650412</v>
      </c>
      <c r="H115" s="2">
        <f>[1]EUR!H115-[1]EUR!$E115</f>
        <v>1.2087778624650412</v>
      </c>
      <c r="I115" s="2">
        <f>[1]EUR!I115-[1]EUR!$E115</f>
        <v>1.2087778624650412</v>
      </c>
      <c r="J115" s="2">
        <f>[1]EUR!J115-[1]EUR!$E115</f>
        <v>1.2087778624650412</v>
      </c>
      <c r="K115" s="2">
        <f>[1]EUR!K115-[1]EUR!$E115</f>
        <v>1.2087778624650412</v>
      </c>
      <c r="L115" s="2">
        <f>[1]EUR!L115-[1]EUR!$E115</f>
        <v>1.2087778624650412</v>
      </c>
      <c r="M115" s="2">
        <f>[1]EUR!M115-[1]EUR!$E115</f>
        <v>1.2087778624650412</v>
      </c>
      <c r="N115" s="2">
        <f>[1]EUR!N115-[1]EUR!$E115</f>
        <v>1.2087778624650412</v>
      </c>
      <c r="O115" s="2">
        <f>[1]EUR!O115-[1]EUR!$E115</f>
        <v>1.2087778624650412</v>
      </c>
      <c r="P115" s="2">
        <f>[1]EUR!P115-[1]EUR!$E115</f>
        <v>1.2087778624650412</v>
      </c>
      <c r="Q115" s="2">
        <f>[1]EUR!Q115-[1]EUR!$E115</f>
        <v>1.2087778624650412</v>
      </c>
      <c r="R115" s="2">
        <f>[1]EUR!R115-[1]EUR!$E115</f>
        <v>1.2087778624650412</v>
      </c>
      <c r="S115" s="2">
        <f>[1]EUR!S115-[1]EUR!$E115</f>
        <v>1.2087778624650412</v>
      </c>
      <c r="T115" s="2">
        <f>[1]EUR!T115-[1]EUR!$E115</f>
        <v>1.2087778624650412</v>
      </c>
      <c r="U115" s="2">
        <f>[1]EUR!U115-[1]EUR!$E115</f>
        <v>1.2087778624650412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1.2998828770374189</v>
      </c>
      <c r="G116" s="2">
        <f>[1]EUR!G116-[1]EUR!$E116</f>
        <v>2.2789120416813802</v>
      </c>
      <c r="H116" s="2">
        <f>[1]EUR!H116-[1]EUR!$E116</f>
        <v>2.2789120416813802</v>
      </c>
      <c r="I116" s="2">
        <f>[1]EUR!I116-[1]EUR!$E116</f>
        <v>2.2789120416813802</v>
      </c>
      <c r="J116" s="2">
        <f>[1]EUR!J116-[1]EUR!$E116</f>
        <v>2.2789120416813802</v>
      </c>
      <c r="K116" s="2">
        <f>[1]EUR!K116-[1]EUR!$E116</f>
        <v>2.2789120416813802</v>
      </c>
      <c r="L116" s="2">
        <f>[1]EUR!L116-[1]EUR!$E116</f>
        <v>2.2789120416813802</v>
      </c>
      <c r="M116" s="2">
        <f>[1]EUR!M116-[1]EUR!$E116</f>
        <v>2.2789120416813802</v>
      </c>
      <c r="N116" s="2">
        <f>[1]EUR!N116-[1]EUR!$E116</f>
        <v>2.2789120416813802</v>
      </c>
      <c r="O116" s="2">
        <f>[1]EUR!O116-[1]EUR!$E116</f>
        <v>2.2789120416813802</v>
      </c>
      <c r="P116" s="2">
        <f>[1]EUR!P116-[1]EUR!$E116</f>
        <v>2.2789120416813802</v>
      </c>
      <c r="Q116" s="2">
        <f>[1]EUR!Q116-[1]EUR!$E116</f>
        <v>2.2789120416813802</v>
      </c>
      <c r="R116" s="2">
        <f>[1]EUR!R116-[1]EUR!$E116</f>
        <v>2.2789120416813802</v>
      </c>
      <c r="S116" s="2">
        <f>[1]EUR!S116-[1]EUR!$E116</f>
        <v>2.2789120416813802</v>
      </c>
      <c r="T116" s="2">
        <f>[1]EUR!T116-[1]EUR!$E116</f>
        <v>2.2789120416813802</v>
      </c>
      <c r="U116" s="2">
        <f>[1]EUR!U116-[1]EUR!$E116</f>
        <v>2.2789120416813802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1.2998832332972938</v>
      </c>
      <c r="G117" s="2">
        <f>[1]EUR!G117-[1]EUR!$E117</f>
        <v>1.2998832332972938</v>
      </c>
      <c r="H117" s="2">
        <f>[1]EUR!H117-[1]EUR!$E117</f>
        <v>1.2998832332972938</v>
      </c>
      <c r="I117" s="2">
        <f>[1]EUR!I117-[1]EUR!$E117</f>
        <v>1.2998832332972938</v>
      </c>
      <c r="J117" s="2">
        <f>[1]EUR!J117-[1]EUR!$E117</f>
        <v>1.2998832332972938</v>
      </c>
      <c r="K117" s="2">
        <f>[1]EUR!K117-[1]EUR!$E117</f>
        <v>1.2998832332972938</v>
      </c>
      <c r="L117" s="2">
        <f>[1]EUR!L117-[1]EUR!$E117</f>
        <v>1.2998832332972938</v>
      </c>
      <c r="M117" s="2">
        <f>[1]EUR!M117-[1]EUR!$E117</f>
        <v>1.2998832332972938</v>
      </c>
      <c r="N117" s="2">
        <f>[1]EUR!N117-[1]EUR!$E117</f>
        <v>1.2998832332972938</v>
      </c>
      <c r="O117" s="2">
        <f>[1]EUR!O117-[1]EUR!$E117</f>
        <v>1.2998832332972938</v>
      </c>
      <c r="P117" s="2">
        <f>[1]EUR!P117-[1]EUR!$E117</f>
        <v>1.2998832332972938</v>
      </c>
      <c r="Q117" s="2">
        <f>[1]EUR!Q117-[1]EUR!$E117</f>
        <v>1.2998832332972938</v>
      </c>
      <c r="R117" s="2">
        <f>[1]EUR!R117-[1]EUR!$E117</f>
        <v>1.2998832332972938</v>
      </c>
      <c r="S117" s="2">
        <f>[1]EUR!S117-[1]EUR!$E117</f>
        <v>1.2998832332972938</v>
      </c>
      <c r="T117" s="2">
        <f>[1]EUR!T117-[1]EUR!$E117</f>
        <v>1.2998832332972938</v>
      </c>
      <c r="U117" s="2">
        <f>[1]EUR!U117-[1]EUR!$E117</f>
        <v>1.2998832332972938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1.3439995817174548</v>
      </c>
      <c r="G118" s="2">
        <f>[1]EUR!G118-[1]EUR!$E118</f>
        <v>2.4112656605823588</v>
      </c>
      <c r="H118" s="2">
        <f>[1]EUR!H118-[1]EUR!$E118</f>
        <v>2.4112656605823588</v>
      </c>
      <c r="I118" s="2">
        <f>[1]EUR!I118-[1]EUR!$E118</f>
        <v>2.4112656605823588</v>
      </c>
      <c r="J118" s="2">
        <f>[1]EUR!J118-[1]EUR!$E118</f>
        <v>2.4112656605823588</v>
      </c>
      <c r="K118" s="2">
        <f>[1]EUR!K118-[1]EUR!$E118</f>
        <v>2.4112656605823588</v>
      </c>
      <c r="L118" s="2">
        <f>[1]EUR!L118-[1]EUR!$E118</f>
        <v>2.4112656605823588</v>
      </c>
      <c r="M118" s="2">
        <f>[1]EUR!M118-[1]EUR!$E118</f>
        <v>2.4112656605823588</v>
      </c>
      <c r="N118" s="2">
        <f>[1]EUR!N118-[1]EUR!$E118</f>
        <v>2.4112656605823588</v>
      </c>
      <c r="O118" s="2">
        <f>[1]EUR!O118-[1]EUR!$E118</f>
        <v>2.4112656605823588</v>
      </c>
      <c r="P118" s="2">
        <f>[1]EUR!P118-[1]EUR!$E118</f>
        <v>2.4112656605823588</v>
      </c>
      <c r="Q118" s="2">
        <f>[1]EUR!Q118-[1]EUR!$E118</f>
        <v>2.4112656605823588</v>
      </c>
      <c r="R118" s="2">
        <f>[1]EUR!R118-[1]EUR!$E118</f>
        <v>2.4112656605823588</v>
      </c>
      <c r="S118" s="2">
        <f>[1]EUR!S118-[1]EUR!$E118</f>
        <v>2.4112656605823588</v>
      </c>
      <c r="T118" s="2">
        <f>[1]EUR!T118-[1]EUR!$E118</f>
        <v>2.4112656605823588</v>
      </c>
      <c r="U118" s="2">
        <f>[1]EUR!U118-[1]EUR!$E118</f>
        <v>2.4112656605823588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1.3250331945259575</v>
      </c>
      <c r="G119" s="2">
        <f>[1]EUR!G119-[1]EUR!$E119</f>
        <v>2.3025044354417759</v>
      </c>
      <c r="H119" s="2">
        <f>[1]EUR!H119-[1]EUR!$E119</f>
        <v>2.3025044354417759</v>
      </c>
      <c r="I119" s="2">
        <f>[1]EUR!I119-[1]EUR!$E119</f>
        <v>2.3025044354417759</v>
      </c>
      <c r="J119" s="2">
        <f>[1]EUR!J119-[1]EUR!$E119</f>
        <v>2.3025044354417759</v>
      </c>
      <c r="K119" s="2">
        <f>[1]EUR!K119-[1]EUR!$E119</f>
        <v>3.7131658199364637</v>
      </c>
      <c r="L119" s="2">
        <f>[1]EUR!L119-[1]EUR!$E119</f>
        <v>3.7131658199364637</v>
      </c>
      <c r="M119" s="2">
        <f>[1]EUR!M119-[1]EUR!$E119</f>
        <v>3.7131658199364637</v>
      </c>
      <c r="N119" s="2">
        <f>[1]EUR!N119-[1]EUR!$E119</f>
        <v>3.7131658199364637</v>
      </c>
      <c r="O119" s="2">
        <f>[1]EUR!O119-[1]EUR!$E119</f>
        <v>3.7131658199364637</v>
      </c>
      <c r="P119" s="2">
        <f>[1]EUR!P119-[1]EUR!$E119</f>
        <v>3.7131658199364637</v>
      </c>
      <c r="Q119" s="2">
        <f>[1]EUR!Q119-[1]EUR!$E119</f>
        <v>3.7131658199364637</v>
      </c>
      <c r="R119" s="2">
        <f>[1]EUR!R119-[1]EUR!$E119</f>
        <v>3.7131658199364637</v>
      </c>
      <c r="S119" s="2">
        <f>[1]EUR!S119-[1]EUR!$E119</f>
        <v>3.7131658199364637</v>
      </c>
      <c r="T119" s="2">
        <f>[1]EUR!T119-[1]EUR!$E119</f>
        <v>3.7131658199364637</v>
      </c>
      <c r="U119" s="2">
        <f>[1]EUR!U119-[1]EUR!$E119</f>
        <v>3.7131658199364637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1.2510589951438646</v>
      </c>
      <c r="G120" s="2">
        <f>[1]EUR!G120-[1]EUR!$E120</f>
        <v>2.2281373493268291</v>
      </c>
      <c r="H120" s="2">
        <f>[1]EUR!H120-[1]EUR!$E120</f>
        <v>2.2281373493268291</v>
      </c>
      <c r="I120" s="2">
        <f>[1]EUR!I120-[1]EUR!$E120</f>
        <v>2.2281373493268291</v>
      </c>
      <c r="J120" s="2">
        <f>[1]EUR!J120-[1]EUR!$E120</f>
        <v>2.2281373493268291</v>
      </c>
      <c r="K120" s="2">
        <f>[1]EUR!K120-[1]EUR!$E120</f>
        <v>2.2281373493268291</v>
      </c>
      <c r="L120" s="2">
        <f>[1]EUR!L120-[1]EUR!$E120</f>
        <v>2.2281373493268291</v>
      </c>
      <c r="M120" s="2">
        <f>[1]EUR!M120-[1]EUR!$E120</f>
        <v>2.2281373493268291</v>
      </c>
      <c r="N120" s="2">
        <f>[1]EUR!N120-[1]EUR!$E120</f>
        <v>2.2281373493268291</v>
      </c>
      <c r="O120" s="2">
        <f>[1]EUR!O120-[1]EUR!$E120</f>
        <v>2.2281373493268291</v>
      </c>
      <c r="P120" s="2">
        <f>[1]EUR!P120-[1]EUR!$E120</f>
        <v>2.2281373493268291</v>
      </c>
      <c r="Q120" s="2">
        <f>[1]EUR!Q120-[1]EUR!$E120</f>
        <v>2.2281373493268291</v>
      </c>
      <c r="R120" s="2">
        <f>[1]EUR!R120-[1]EUR!$E120</f>
        <v>2.2281373493268291</v>
      </c>
      <c r="S120" s="2">
        <f>[1]EUR!S120-[1]EUR!$E120</f>
        <v>2.2281373493268291</v>
      </c>
      <c r="T120" s="2">
        <f>[1]EUR!T120-[1]EUR!$E120</f>
        <v>2.2281373493268291</v>
      </c>
      <c r="U120" s="2">
        <f>[1]EUR!U120-[1]EUR!$E120</f>
        <v>2.2281373493268291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1.2223455660807048</v>
      </c>
      <c r="G121" s="2">
        <f>[1]EUR!G121-[1]EUR!$E121</f>
        <v>2.161980074767186</v>
      </c>
      <c r="H121" s="2">
        <f>[1]EUR!H121-[1]EUR!$E121</f>
        <v>2.161980074767186</v>
      </c>
      <c r="I121" s="2">
        <f>[1]EUR!I121-[1]EUR!$E121</f>
        <v>2.161980074767186</v>
      </c>
      <c r="J121" s="2">
        <f>[1]EUR!J121-[1]EUR!$E121</f>
        <v>2.161980074767186</v>
      </c>
      <c r="K121" s="2">
        <f>[1]EUR!K121-[1]EUR!$E121</f>
        <v>2.161980074767186</v>
      </c>
      <c r="L121" s="2">
        <f>[1]EUR!L121-[1]EUR!$E121</f>
        <v>2.161980074767186</v>
      </c>
      <c r="M121" s="2">
        <f>[1]EUR!M121-[1]EUR!$E121</f>
        <v>2.161980074767186</v>
      </c>
      <c r="N121" s="2">
        <f>[1]EUR!N121-[1]EUR!$E121</f>
        <v>2.161980074767186</v>
      </c>
      <c r="O121" s="2">
        <f>[1]EUR!O121-[1]EUR!$E121</f>
        <v>2.161980074767186</v>
      </c>
      <c r="P121" s="2">
        <f>[1]EUR!P121-[1]EUR!$E121</f>
        <v>2.161980074767186</v>
      </c>
      <c r="Q121" s="2">
        <f>[1]EUR!Q121-[1]EUR!$E121</f>
        <v>2.161980074767186</v>
      </c>
      <c r="R121" s="2">
        <f>[1]EUR!R121-[1]EUR!$E121</f>
        <v>2.161980074767186</v>
      </c>
      <c r="S121" s="2">
        <f>[1]EUR!S121-[1]EUR!$E121</f>
        <v>2.161980074767186</v>
      </c>
      <c r="T121" s="2">
        <f>[1]EUR!T121-[1]EUR!$E121</f>
        <v>2.161980074767186</v>
      </c>
      <c r="U121" s="2">
        <f>[1]EUR!U121-[1]EUR!$E121</f>
        <v>2.161980074767186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1.2476464981847357</v>
      </c>
      <c r="G122" s="2">
        <f>[1]EUR!G122-[1]EUR!$E122</f>
        <v>1.2476464981847357</v>
      </c>
      <c r="H122" s="2">
        <f>[1]EUR!H122-[1]EUR!$E122</f>
        <v>1.2476464981847357</v>
      </c>
      <c r="I122" s="2">
        <f>[1]EUR!I122-[1]EUR!$E122</f>
        <v>1.2476464981847357</v>
      </c>
      <c r="J122" s="2">
        <f>[1]EUR!J122-[1]EUR!$E122</f>
        <v>1.2476464981847357</v>
      </c>
      <c r="K122" s="2">
        <f>[1]EUR!K122-[1]EUR!$E122</f>
        <v>1.2476464981847357</v>
      </c>
      <c r="L122" s="2">
        <f>[1]EUR!L122-[1]EUR!$E122</f>
        <v>1.2476464981847357</v>
      </c>
      <c r="M122" s="2">
        <f>[1]EUR!M122-[1]EUR!$E122</f>
        <v>1.2476464981847357</v>
      </c>
      <c r="N122" s="2">
        <f>[1]EUR!N122-[1]EUR!$E122</f>
        <v>1.2476464981847357</v>
      </c>
      <c r="O122" s="2">
        <f>[1]EUR!O122-[1]EUR!$E122</f>
        <v>1.2476464981847357</v>
      </c>
      <c r="P122" s="2">
        <f>[1]EUR!P122-[1]EUR!$E122</f>
        <v>1.2476464981847357</v>
      </c>
      <c r="Q122" s="2">
        <f>[1]EUR!Q122-[1]EUR!$E122</f>
        <v>1.2476464981847357</v>
      </c>
      <c r="R122" s="2">
        <f>[1]EUR!R122-[1]EUR!$E122</f>
        <v>1.2476464981847357</v>
      </c>
      <c r="S122" s="2">
        <f>[1]EUR!S122-[1]EUR!$E122</f>
        <v>1.2476464981847357</v>
      </c>
      <c r="T122" s="2">
        <f>[1]EUR!T122-[1]EUR!$E122</f>
        <v>1.2476464981847357</v>
      </c>
      <c r="U122" s="2">
        <f>[1]EUR!U122-[1]EUR!$E122</f>
        <v>1.2476464981847357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1.2922152635470496</v>
      </c>
      <c r="G123" s="2">
        <f>[1]EUR!G123-[1]EUR!$E123</f>
        <v>2.2052434374513012</v>
      </c>
      <c r="H123" s="2">
        <f>[1]EUR!H123-[1]EUR!$E123</f>
        <v>2.2052434374513012</v>
      </c>
      <c r="I123" s="2">
        <f>[1]EUR!I123-[1]EUR!$E123</f>
        <v>2.2052434374513012</v>
      </c>
      <c r="J123" s="2">
        <f>[1]EUR!J123-[1]EUR!$E123</f>
        <v>2.2052434374513012</v>
      </c>
      <c r="K123" s="2">
        <f>[1]EUR!K123-[1]EUR!$E123</f>
        <v>2.2052434374513012</v>
      </c>
      <c r="L123" s="2">
        <f>[1]EUR!L123-[1]EUR!$E123</f>
        <v>2.2052434374513012</v>
      </c>
      <c r="M123" s="2">
        <f>[1]EUR!M123-[1]EUR!$E123</f>
        <v>2.2052434374513012</v>
      </c>
      <c r="N123" s="2">
        <f>[1]EUR!N123-[1]EUR!$E123</f>
        <v>2.2052434374513012</v>
      </c>
      <c r="O123" s="2">
        <f>[1]EUR!O123-[1]EUR!$E123</f>
        <v>2.2052434374513012</v>
      </c>
      <c r="P123" s="2">
        <f>[1]EUR!P123-[1]EUR!$E123</f>
        <v>2.2052434374513012</v>
      </c>
      <c r="Q123" s="2">
        <f>[1]EUR!Q123-[1]EUR!$E123</f>
        <v>2.2052434374513012</v>
      </c>
      <c r="R123" s="2">
        <f>[1]EUR!R123-[1]EUR!$E123</f>
        <v>2.2052434374513012</v>
      </c>
      <c r="S123" s="2">
        <f>[1]EUR!S123-[1]EUR!$E123</f>
        <v>2.2052434374513012</v>
      </c>
      <c r="T123" s="2">
        <f>[1]EUR!T123-[1]EUR!$E123</f>
        <v>2.2052434374513012</v>
      </c>
      <c r="U123" s="2">
        <f>[1]EUR!U123-[1]EUR!$E123</f>
        <v>2.2052434374513012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1.2256483173718351</v>
      </c>
      <c r="G124" s="2">
        <f>[1]EUR!G124-[1]EUR!$E124</f>
        <v>2.1362508066692953</v>
      </c>
      <c r="H124" s="2">
        <f>[1]EUR!H124-[1]EUR!$E124</f>
        <v>2.1362508066692953</v>
      </c>
      <c r="I124" s="2">
        <f>[1]EUR!I124-[1]EUR!$E124</f>
        <v>2.1362508066692953</v>
      </c>
      <c r="J124" s="2">
        <f>[1]EUR!J124-[1]EUR!$E124</f>
        <v>2.1362508066692953</v>
      </c>
      <c r="K124" s="2">
        <f>[1]EUR!K124-[1]EUR!$E124</f>
        <v>2.1362508066692953</v>
      </c>
      <c r="L124" s="2">
        <f>[1]EUR!L124-[1]EUR!$E124</f>
        <v>2.1362508066692953</v>
      </c>
      <c r="M124" s="2">
        <f>[1]EUR!M124-[1]EUR!$E124</f>
        <v>2.1362508066692953</v>
      </c>
      <c r="N124" s="2">
        <f>[1]EUR!N124-[1]EUR!$E124</f>
        <v>2.1362508066692953</v>
      </c>
      <c r="O124" s="2">
        <f>[1]EUR!O124-[1]EUR!$E124</f>
        <v>2.1362508066692953</v>
      </c>
      <c r="P124" s="2">
        <f>[1]EUR!P124-[1]EUR!$E124</f>
        <v>2.1362508066692953</v>
      </c>
      <c r="Q124" s="2">
        <f>[1]EUR!Q124-[1]EUR!$E124</f>
        <v>2.1362508066692953</v>
      </c>
      <c r="R124" s="2">
        <f>[1]EUR!R124-[1]EUR!$E124</f>
        <v>2.1362508066692953</v>
      </c>
      <c r="S124" s="2">
        <f>[1]EUR!S124-[1]EUR!$E124</f>
        <v>2.1362508066692953</v>
      </c>
      <c r="T124" s="2">
        <f>[1]EUR!T124-[1]EUR!$E124</f>
        <v>2.1362508066692953</v>
      </c>
      <c r="U124" s="2">
        <f>[1]EUR!U124-[1]EUR!$E124</f>
        <v>2.1362508066692953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1.2879171910641816</v>
      </c>
      <c r="G125" s="2">
        <f>[1]EUR!G125-[1]EUR!$E125</f>
        <v>2.2543970543112692</v>
      </c>
      <c r="H125" s="2">
        <f>[1]EUR!H125-[1]EUR!$E125</f>
        <v>2.2543970543112692</v>
      </c>
      <c r="I125" s="2">
        <f>[1]EUR!I125-[1]EUR!$E125</f>
        <v>2.2543970543112692</v>
      </c>
      <c r="J125" s="2">
        <f>[1]EUR!J125-[1]EUR!$E125</f>
        <v>2.2543970543112692</v>
      </c>
      <c r="K125" s="2">
        <f>[1]EUR!K125-[1]EUR!$E125</f>
        <v>2.2543970543112692</v>
      </c>
      <c r="L125" s="2">
        <f>[1]EUR!L125-[1]EUR!$E125</f>
        <v>2.2543970543112692</v>
      </c>
      <c r="M125" s="2">
        <f>[1]EUR!M125-[1]EUR!$E125</f>
        <v>2.2543970543112692</v>
      </c>
      <c r="N125" s="2">
        <f>[1]EUR!N125-[1]EUR!$E125</f>
        <v>2.2543970543112692</v>
      </c>
      <c r="O125" s="2">
        <f>[1]EUR!O125-[1]EUR!$E125</f>
        <v>2.2543970543112692</v>
      </c>
      <c r="P125" s="2">
        <f>[1]EUR!P125-[1]EUR!$E125</f>
        <v>2.2543970543112692</v>
      </c>
      <c r="Q125" s="2">
        <f>[1]EUR!Q125-[1]EUR!$E125</f>
        <v>2.2543970543112692</v>
      </c>
      <c r="R125" s="2">
        <f>[1]EUR!R125-[1]EUR!$E125</f>
        <v>2.2543970543112692</v>
      </c>
      <c r="S125" s="2">
        <f>[1]EUR!S125-[1]EUR!$E125</f>
        <v>2.2543970543112692</v>
      </c>
      <c r="T125" s="2">
        <f>[1]EUR!T125-[1]EUR!$E125</f>
        <v>2.2543970543112692</v>
      </c>
      <c r="U125" s="2">
        <f>[1]EUR!U125-[1]EUR!$E125</f>
        <v>2.2543970543112692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1.2524933488322461</v>
      </c>
      <c r="G126" s="2">
        <f>[1]EUR!G126-[1]EUR!$E126</f>
        <v>1.2524933488322461</v>
      </c>
      <c r="H126" s="2">
        <f>[1]EUR!H126-[1]EUR!$E126</f>
        <v>1.2524933488322461</v>
      </c>
      <c r="I126" s="2">
        <f>[1]EUR!I126-[1]EUR!$E126</f>
        <v>1.2524933488322461</v>
      </c>
      <c r="J126" s="2">
        <f>[1]EUR!J126-[1]EUR!$E126</f>
        <v>1.2524933488322461</v>
      </c>
      <c r="K126" s="2">
        <f>[1]EUR!K126-[1]EUR!$E126</f>
        <v>1.2524933488322461</v>
      </c>
      <c r="L126" s="2">
        <f>[1]EUR!L126-[1]EUR!$E126</f>
        <v>1.2524933488322461</v>
      </c>
      <c r="M126" s="2">
        <f>[1]EUR!M126-[1]EUR!$E126</f>
        <v>1.2524933488322461</v>
      </c>
      <c r="N126" s="2">
        <f>[1]EUR!N126-[1]EUR!$E126</f>
        <v>1.2524933488322461</v>
      </c>
      <c r="O126" s="2">
        <f>[1]EUR!O126-[1]EUR!$E126</f>
        <v>1.2524933488322461</v>
      </c>
      <c r="P126" s="2">
        <f>[1]EUR!P126-[1]EUR!$E126</f>
        <v>1.2524933488322461</v>
      </c>
      <c r="Q126" s="2">
        <f>[1]EUR!Q126-[1]EUR!$E126</f>
        <v>1.2524933488322461</v>
      </c>
      <c r="R126" s="2">
        <f>[1]EUR!R126-[1]EUR!$E126</f>
        <v>1.2524933488322461</v>
      </c>
      <c r="S126" s="2">
        <f>[1]EUR!S126-[1]EUR!$E126</f>
        <v>1.2524933488322461</v>
      </c>
      <c r="T126" s="2">
        <f>[1]EUR!T126-[1]EUR!$E126</f>
        <v>1.2524933488322461</v>
      </c>
      <c r="U126" s="2">
        <f>[1]EUR!U126-[1]EUR!$E126</f>
        <v>1.2524933488322461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1.3200083733682106</v>
      </c>
      <c r="G127" s="2">
        <f>[1]EUR!G127-[1]EUR!$E127</f>
        <v>1.3200083733682106</v>
      </c>
      <c r="H127" s="2">
        <f>[1]EUR!H127-[1]EUR!$E127</f>
        <v>1.3200083733682106</v>
      </c>
      <c r="I127" s="2">
        <f>[1]EUR!I127-[1]EUR!$E127</f>
        <v>1.3200083733682106</v>
      </c>
      <c r="J127" s="2">
        <f>[1]EUR!J127-[1]EUR!$E127</f>
        <v>1.3200083733682106</v>
      </c>
      <c r="K127" s="2">
        <f>[1]EUR!K127-[1]EUR!$E127</f>
        <v>1.3200083733682106</v>
      </c>
      <c r="L127" s="2">
        <f>[1]EUR!L127-[1]EUR!$E127</f>
        <v>1.3200083733682106</v>
      </c>
      <c r="M127" s="2">
        <f>[1]EUR!M127-[1]EUR!$E127</f>
        <v>5.6774539463071534</v>
      </c>
      <c r="N127" s="2">
        <f>[1]EUR!N127-[1]EUR!$E127</f>
        <v>5.6774539463071534</v>
      </c>
      <c r="O127" s="2">
        <f>[1]EUR!O127-[1]EUR!$E127</f>
        <v>5.6774539463071534</v>
      </c>
      <c r="P127" s="2">
        <f>[1]EUR!P127-[1]EUR!$E127</f>
        <v>5.6774539463071534</v>
      </c>
      <c r="Q127" s="2">
        <f>[1]EUR!Q127-[1]EUR!$E127</f>
        <v>5.6774539463071534</v>
      </c>
      <c r="R127" s="2">
        <f>[1]EUR!R127-[1]EUR!$E127</f>
        <v>5.6774539463071534</v>
      </c>
      <c r="S127" s="2">
        <f>[1]EUR!S127-[1]EUR!$E127</f>
        <v>5.6774539463071534</v>
      </c>
      <c r="T127" s="2">
        <f>[1]EUR!T127-[1]EUR!$E127</f>
        <v>5.6774539463071534</v>
      </c>
      <c r="U127" s="2">
        <f>[1]EUR!U127-[1]EUR!$E127</f>
        <v>5.6774539463071534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1.2175810843100408</v>
      </c>
      <c r="G128" s="2">
        <f>[1]EUR!G128-[1]EUR!$E128</f>
        <v>2.1566943194072792</v>
      </c>
      <c r="H128" s="2">
        <f>[1]EUR!H128-[1]EUR!$E128</f>
        <v>2.1566943194072792</v>
      </c>
      <c r="I128" s="2">
        <f>[1]EUR!I128-[1]EUR!$E128</f>
        <v>2.1566943194072792</v>
      </c>
      <c r="J128" s="2">
        <f>[1]EUR!J128-[1]EUR!$E128</f>
        <v>2.1566943194072792</v>
      </c>
      <c r="K128" s="2">
        <f>[1]EUR!K128-[1]EUR!$E128</f>
        <v>2.1566943194072792</v>
      </c>
      <c r="L128" s="2">
        <f>[1]EUR!L128-[1]EUR!$E128</f>
        <v>2.1566943194072792</v>
      </c>
      <c r="M128" s="2">
        <f>[1]EUR!M128-[1]EUR!$E128</f>
        <v>2.1566943194072792</v>
      </c>
      <c r="N128" s="2">
        <f>[1]EUR!N128-[1]EUR!$E128</f>
        <v>2.1566943194072792</v>
      </c>
      <c r="O128" s="2">
        <f>[1]EUR!O128-[1]EUR!$E128</f>
        <v>2.1566943194072792</v>
      </c>
      <c r="P128" s="2">
        <f>[1]EUR!P128-[1]EUR!$E128</f>
        <v>2.1566943194072792</v>
      </c>
      <c r="Q128" s="2">
        <f>[1]EUR!Q128-[1]EUR!$E128</f>
        <v>2.1566943194072792</v>
      </c>
      <c r="R128" s="2">
        <f>[1]EUR!R128-[1]EUR!$E128</f>
        <v>2.1566943194072792</v>
      </c>
      <c r="S128" s="2">
        <f>[1]EUR!S128-[1]EUR!$E128</f>
        <v>2.1566943194072792</v>
      </c>
      <c r="T128" s="2">
        <f>[1]EUR!T128-[1]EUR!$E128</f>
        <v>2.1566943194072792</v>
      </c>
      <c r="U128" s="2">
        <f>[1]EUR!U128-[1]EUR!$E128</f>
        <v>2.1566943194072792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1.3185990247810508</v>
      </c>
      <c r="G129" s="2">
        <f>[1]EUR!G129-[1]EUR!$E129</f>
        <v>1.3185990247810508</v>
      </c>
      <c r="H129" s="2">
        <f>[1]EUR!H129-[1]EUR!$E129</f>
        <v>1.3185990247810508</v>
      </c>
      <c r="I129" s="2">
        <f>[1]EUR!I129-[1]EUR!$E129</f>
        <v>1.3185990247810508</v>
      </c>
      <c r="J129" s="2">
        <f>[1]EUR!J129-[1]EUR!$E129</f>
        <v>1.3185990247810508</v>
      </c>
      <c r="K129" s="2">
        <f>[1]EUR!K129-[1]EUR!$E129</f>
        <v>1.54123955301759</v>
      </c>
      <c r="L129" s="2">
        <f>[1]EUR!L129-[1]EUR!$E129</f>
        <v>1.54123955301759</v>
      </c>
      <c r="M129" s="2">
        <f>[1]EUR!M129-[1]EUR!$E129</f>
        <v>1.54123955301759</v>
      </c>
      <c r="N129" s="2">
        <f>[1]EUR!N129-[1]EUR!$E129</f>
        <v>1.54123955301759</v>
      </c>
      <c r="O129" s="2">
        <f>[1]EUR!O129-[1]EUR!$E129</f>
        <v>1.54123955301759</v>
      </c>
      <c r="P129" s="2">
        <f>[1]EUR!P129-[1]EUR!$E129</f>
        <v>1.54123955301759</v>
      </c>
      <c r="Q129" s="2">
        <f>[1]EUR!Q129-[1]EUR!$E129</f>
        <v>1.54123955301759</v>
      </c>
      <c r="R129" s="2">
        <f>[1]EUR!R129-[1]EUR!$E129</f>
        <v>1.54123955301759</v>
      </c>
      <c r="S129" s="2">
        <f>[1]EUR!S129-[1]EUR!$E129</f>
        <v>1.54123955301759</v>
      </c>
      <c r="T129" s="2">
        <f>[1]EUR!T129-[1]EUR!$E129</f>
        <v>1.54123955301759</v>
      </c>
      <c r="U129" s="2">
        <f>[1]EUR!U129-[1]EUR!$E129</f>
        <v>1.54123955301759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1.305672772231091</v>
      </c>
      <c r="G130" s="2">
        <f>[1]EUR!G130-[1]EUR!$E130</f>
        <v>1.305672772231091</v>
      </c>
      <c r="H130" s="2">
        <f>[1]EUR!H130-[1]EUR!$E130</f>
        <v>1.305672772231091</v>
      </c>
      <c r="I130" s="2">
        <f>[1]EUR!I130-[1]EUR!$E130</f>
        <v>1.305672772231091</v>
      </c>
      <c r="J130" s="2">
        <f>[1]EUR!J130-[1]EUR!$E130</f>
        <v>1.305672772231091</v>
      </c>
      <c r="K130" s="2">
        <f>[1]EUR!K130-[1]EUR!$E130</f>
        <v>1.305672772231091</v>
      </c>
      <c r="L130" s="2">
        <f>[1]EUR!L130-[1]EUR!$E130</f>
        <v>1.305672772231091</v>
      </c>
      <c r="M130" s="2">
        <f>[1]EUR!M130-[1]EUR!$E130</f>
        <v>1.305672772231091</v>
      </c>
      <c r="N130" s="2">
        <f>[1]EUR!N130-[1]EUR!$E130</f>
        <v>1.305672772231091</v>
      </c>
      <c r="O130" s="2">
        <f>[1]EUR!O130-[1]EUR!$E130</f>
        <v>1.305672772231091</v>
      </c>
      <c r="P130" s="2">
        <f>[1]EUR!P130-[1]EUR!$E130</f>
        <v>1.305672772231091</v>
      </c>
      <c r="Q130" s="2">
        <f>[1]EUR!Q130-[1]EUR!$E130</f>
        <v>1.305672772231091</v>
      </c>
      <c r="R130" s="2">
        <f>[1]EUR!R130-[1]EUR!$E130</f>
        <v>1.305672772231091</v>
      </c>
      <c r="S130" s="2">
        <f>[1]EUR!S130-[1]EUR!$E130</f>
        <v>1.305672772231091</v>
      </c>
      <c r="T130" s="2">
        <f>[1]EUR!T130-[1]EUR!$E130</f>
        <v>1.305672772231091</v>
      </c>
      <c r="U130" s="2">
        <f>[1]EUR!U130-[1]EUR!$E130</f>
        <v>1.305672772231091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1.2373422327098638</v>
      </c>
      <c r="G131" s="2">
        <f>[1]EUR!G131-[1]EUR!$E131</f>
        <v>2.2689768722367631</v>
      </c>
      <c r="H131" s="2">
        <f>[1]EUR!H131-[1]EUR!$E131</f>
        <v>2.2689768722367631</v>
      </c>
      <c r="I131" s="2">
        <f>[1]EUR!I131-[1]EUR!$E131</f>
        <v>2.2689768722367631</v>
      </c>
      <c r="J131" s="2">
        <f>[1]EUR!J131-[1]EUR!$E131</f>
        <v>2.2689768722367631</v>
      </c>
      <c r="K131" s="2">
        <f>[1]EUR!K131-[1]EUR!$E131</f>
        <v>2.2689768722367631</v>
      </c>
      <c r="L131" s="2">
        <f>[1]EUR!L131-[1]EUR!$E131</f>
        <v>2.2689768722367631</v>
      </c>
      <c r="M131" s="2">
        <f>[1]EUR!M131-[1]EUR!$E131</f>
        <v>2.2689768722367631</v>
      </c>
      <c r="N131" s="2">
        <f>[1]EUR!N131-[1]EUR!$E131</f>
        <v>2.2689768722367631</v>
      </c>
      <c r="O131" s="2">
        <f>[1]EUR!O131-[1]EUR!$E131</f>
        <v>2.2689768722367631</v>
      </c>
      <c r="P131" s="2">
        <f>[1]EUR!P131-[1]EUR!$E131</f>
        <v>2.2689768722367631</v>
      </c>
      <c r="Q131" s="2">
        <f>[1]EUR!Q131-[1]EUR!$E131</f>
        <v>2.2689768722367631</v>
      </c>
      <c r="R131" s="2">
        <f>[1]EUR!R131-[1]EUR!$E131</f>
        <v>2.2689768722367631</v>
      </c>
      <c r="S131" s="2">
        <f>[1]EUR!S131-[1]EUR!$E131</f>
        <v>2.2689768722367631</v>
      </c>
      <c r="T131" s="2">
        <f>[1]EUR!T131-[1]EUR!$E131</f>
        <v>2.2689768722367631</v>
      </c>
      <c r="U131" s="2">
        <f>[1]EUR!U131-[1]EUR!$E131</f>
        <v>2.2689768722367631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1.2352045382166352</v>
      </c>
      <c r="G132" s="2">
        <f>[1]EUR!G132-[1]EUR!$E132</f>
        <v>2.1321115789837108</v>
      </c>
      <c r="H132" s="2">
        <f>[1]EUR!H132-[1]EUR!$E132</f>
        <v>2.1321115789837108</v>
      </c>
      <c r="I132" s="2">
        <f>[1]EUR!I132-[1]EUR!$E132</f>
        <v>2.1321115789837108</v>
      </c>
      <c r="J132" s="2">
        <f>[1]EUR!J132-[1]EUR!$E132</f>
        <v>2.1321115789837108</v>
      </c>
      <c r="K132" s="2">
        <f>[1]EUR!K132-[1]EUR!$E132</f>
        <v>4.5615743743133805</v>
      </c>
      <c r="L132" s="2">
        <f>[1]EUR!L132-[1]EUR!$E132</f>
        <v>4.5615743743133805</v>
      </c>
      <c r="M132" s="2">
        <f>[1]EUR!M132-[1]EUR!$E132</f>
        <v>4.8707237370126109</v>
      </c>
      <c r="N132" s="2">
        <f>[1]EUR!N132-[1]EUR!$E132</f>
        <v>4.8707237370126109</v>
      </c>
      <c r="O132" s="2">
        <f>[1]EUR!O132-[1]EUR!$E132</f>
        <v>4.8707237370126109</v>
      </c>
      <c r="P132" s="2">
        <f>[1]EUR!P132-[1]EUR!$E132</f>
        <v>4.8707237370126109</v>
      </c>
      <c r="Q132" s="2">
        <f>[1]EUR!Q132-[1]EUR!$E132</f>
        <v>4.8707237370126109</v>
      </c>
      <c r="R132" s="2">
        <f>[1]EUR!R132-[1]EUR!$E132</f>
        <v>4.8707237370126109</v>
      </c>
      <c r="S132" s="2">
        <f>[1]EUR!S132-[1]EUR!$E132</f>
        <v>4.8707237370126109</v>
      </c>
      <c r="T132" s="2">
        <f>[1]EUR!T132-[1]EUR!$E132</f>
        <v>4.8707237370126109</v>
      </c>
      <c r="U132" s="2">
        <f>[1]EUR!U132-[1]EUR!$E132</f>
        <v>4.8707237370126109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1.2489947914739901</v>
      </c>
      <c r="G133" s="2">
        <f>[1]EUR!G133-[1]EUR!$E133</f>
        <v>1.2489947914739901</v>
      </c>
      <c r="H133" s="2">
        <f>[1]EUR!H133-[1]EUR!$E133</f>
        <v>1.2489947914739901</v>
      </c>
      <c r="I133" s="2">
        <f>[1]EUR!I133-[1]EUR!$E133</f>
        <v>1.2489947914739901</v>
      </c>
      <c r="J133" s="2">
        <f>[1]EUR!J133-[1]EUR!$E133</f>
        <v>1.2489947914739901</v>
      </c>
      <c r="K133" s="2">
        <f>[1]EUR!K133-[1]EUR!$E133</f>
        <v>1.2489947914739901</v>
      </c>
      <c r="L133" s="2">
        <f>[1]EUR!L133-[1]EUR!$E133</f>
        <v>1.2489947914739901</v>
      </c>
      <c r="M133" s="2">
        <f>[1]EUR!M133-[1]EUR!$E133</f>
        <v>1.2489947914739901</v>
      </c>
      <c r="N133" s="2">
        <f>[1]EUR!N133-[1]EUR!$E133</f>
        <v>1.2489947914739901</v>
      </c>
      <c r="O133" s="2">
        <f>[1]EUR!O133-[1]EUR!$E133</f>
        <v>1.2489947914739901</v>
      </c>
      <c r="P133" s="2">
        <f>[1]EUR!P133-[1]EUR!$E133</f>
        <v>1.2489947914739901</v>
      </c>
      <c r="Q133" s="2">
        <f>[1]EUR!Q133-[1]EUR!$E133</f>
        <v>1.2489947914739901</v>
      </c>
      <c r="R133" s="2">
        <f>[1]EUR!R133-[1]EUR!$E133</f>
        <v>1.2489947914739901</v>
      </c>
      <c r="S133" s="2">
        <f>[1]EUR!S133-[1]EUR!$E133</f>
        <v>1.2489947914739901</v>
      </c>
      <c r="T133" s="2">
        <f>[1]EUR!T133-[1]EUR!$E133</f>
        <v>1.2489947914739901</v>
      </c>
      <c r="U133" s="2">
        <f>[1]EUR!U133-[1]EUR!$E133</f>
        <v>1.2489947914739901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1.4296452381924638</v>
      </c>
      <c r="G134" s="2">
        <f>[1]EUR!G134-[1]EUR!$E134</f>
        <v>1.4296452381924638</v>
      </c>
      <c r="H134" s="2">
        <f>[1]EUR!H134-[1]EUR!$E134</f>
        <v>1.4296452381924638</v>
      </c>
      <c r="I134" s="2">
        <f>[1]EUR!I134-[1]EUR!$E134</f>
        <v>1.4296452381924638</v>
      </c>
      <c r="J134" s="2">
        <f>[1]EUR!J134-[1]EUR!$E134</f>
        <v>1.4296452381924638</v>
      </c>
      <c r="K134" s="2">
        <f>[1]EUR!K134-[1]EUR!$E134</f>
        <v>1.4296452381924638</v>
      </c>
      <c r="L134" s="2">
        <f>[1]EUR!L134-[1]EUR!$E134</f>
        <v>1.4296452381924638</v>
      </c>
      <c r="M134" s="2">
        <f>[1]EUR!M134-[1]EUR!$E134</f>
        <v>1.4296452381924638</v>
      </c>
      <c r="N134" s="2">
        <f>[1]EUR!N134-[1]EUR!$E134</f>
        <v>1.4296452381924638</v>
      </c>
      <c r="O134" s="2">
        <f>[1]EUR!O134-[1]EUR!$E134</f>
        <v>1.4296452381924638</v>
      </c>
      <c r="P134" s="2">
        <f>[1]EUR!P134-[1]EUR!$E134</f>
        <v>1.4296452381924638</v>
      </c>
      <c r="Q134" s="2">
        <f>[1]EUR!Q134-[1]EUR!$E134</f>
        <v>1.4296452381924638</v>
      </c>
      <c r="R134" s="2">
        <f>[1]EUR!R134-[1]EUR!$E134</f>
        <v>1.4296452381924638</v>
      </c>
      <c r="S134" s="2">
        <f>[1]EUR!S134-[1]EUR!$E134</f>
        <v>1.4296452381924638</v>
      </c>
      <c r="T134" s="2">
        <f>[1]EUR!T134-[1]EUR!$E134</f>
        <v>1.4296452381924638</v>
      </c>
      <c r="U134" s="2">
        <f>[1]EUR!U134-[1]EUR!$E134</f>
        <v>1.4296452381924638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1.2829597485857391</v>
      </c>
      <c r="G135" s="2">
        <f>[1]EUR!G135-[1]EUR!$E135</f>
        <v>2.1703369342570511</v>
      </c>
      <c r="H135" s="2">
        <f>[1]EUR!H135-[1]EUR!$E135</f>
        <v>2.1703369342570511</v>
      </c>
      <c r="I135" s="2">
        <f>[1]EUR!I135-[1]EUR!$E135</f>
        <v>2.1703369342570511</v>
      </c>
      <c r="J135" s="2">
        <f>[1]EUR!J135-[1]EUR!$E135</f>
        <v>2.1703369342570511</v>
      </c>
      <c r="K135" s="2">
        <f>[1]EUR!K135-[1]EUR!$E135</f>
        <v>2.1703369342570511</v>
      </c>
      <c r="L135" s="2">
        <f>[1]EUR!L135-[1]EUR!$E135</f>
        <v>2.1703369342570511</v>
      </c>
      <c r="M135" s="2">
        <f>[1]EUR!M135-[1]EUR!$E135</f>
        <v>2.1703369342570511</v>
      </c>
      <c r="N135" s="2">
        <f>[1]EUR!N135-[1]EUR!$E135</f>
        <v>2.1703369342570511</v>
      </c>
      <c r="O135" s="2">
        <f>[1]EUR!O135-[1]EUR!$E135</f>
        <v>2.1703369342570511</v>
      </c>
      <c r="P135" s="2">
        <f>[1]EUR!P135-[1]EUR!$E135</f>
        <v>2.1703369342570511</v>
      </c>
      <c r="Q135" s="2">
        <f>[1]EUR!Q135-[1]EUR!$E135</f>
        <v>2.1703369342570511</v>
      </c>
      <c r="R135" s="2">
        <f>[1]EUR!R135-[1]EUR!$E135</f>
        <v>2.1703369342570511</v>
      </c>
      <c r="S135" s="2">
        <f>[1]EUR!S135-[1]EUR!$E135</f>
        <v>2.1703369342570511</v>
      </c>
      <c r="T135" s="2">
        <f>[1]EUR!T135-[1]EUR!$E135</f>
        <v>2.1703369342570511</v>
      </c>
      <c r="U135" s="2">
        <f>[1]EUR!U135-[1]EUR!$E135</f>
        <v>2.1703369342570511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1.2540884879970378</v>
      </c>
      <c r="G136" s="2">
        <f>[1]EUR!G136-[1]EUR!$E136</f>
        <v>2.1670908510097604</v>
      </c>
      <c r="H136" s="2">
        <f>[1]EUR!H136-[1]EUR!$E136</f>
        <v>2.1670908510097604</v>
      </c>
      <c r="I136" s="2">
        <f>[1]EUR!I136-[1]EUR!$E136</f>
        <v>2.1670908510097604</v>
      </c>
      <c r="J136" s="2">
        <f>[1]EUR!J136-[1]EUR!$E136</f>
        <v>2.1670908510097604</v>
      </c>
      <c r="K136" s="2">
        <f>[1]EUR!K136-[1]EUR!$E136</f>
        <v>2.1670908510097604</v>
      </c>
      <c r="L136" s="2">
        <f>[1]EUR!L136-[1]EUR!$E136</f>
        <v>2.1670908510097604</v>
      </c>
      <c r="M136" s="2">
        <f>[1]EUR!M136-[1]EUR!$E136</f>
        <v>2.1670908510097604</v>
      </c>
      <c r="N136" s="2">
        <f>[1]EUR!N136-[1]EUR!$E136</f>
        <v>2.1670908510097604</v>
      </c>
      <c r="O136" s="2">
        <f>[1]EUR!O136-[1]EUR!$E136</f>
        <v>2.1670908510097604</v>
      </c>
      <c r="P136" s="2">
        <f>[1]EUR!P136-[1]EUR!$E136</f>
        <v>2.1670908510097604</v>
      </c>
      <c r="Q136" s="2">
        <f>[1]EUR!Q136-[1]EUR!$E136</f>
        <v>2.1670908510097604</v>
      </c>
      <c r="R136" s="2">
        <f>[1]EUR!R136-[1]EUR!$E136</f>
        <v>2.1670908510097604</v>
      </c>
      <c r="S136" s="2">
        <f>[1]EUR!S136-[1]EUR!$E136</f>
        <v>2.1670908510097604</v>
      </c>
      <c r="T136" s="2">
        <f>[1]EUR!T136-[1]EUR!$E136</f>
        <v>2.1670908510097604</v>
      </c>
      <c r="U136" s="2">
        <f>[1]EUR!U136-[1]EUR!$E136</f>
        <v>2.1670908510097604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1.1837185515593518</v>
      </c>
      <c r="G137" s="2">
        <f>[1]EUR!G137-[1]EUR!$E137</f>
        <v>1.1837185515593518</v>
      </c>
      <c r="H137" s="2">
        <f>[1]EUR!H137-[1]EUR!$E137</f>
        <v>1.1837185515593518</v>
      </c>
      <c r="I137" s="2">
        <f>[1]EUR!I137-[1]EUR!$E137</f>
        <v>1.1837185515593518</v>
      </c>
      <c r="J137" s="2">
        <f>[1]EUR!J137-[1]EUR!$E137</f>
        <v>1.1837185515593518</v>
      </c>
      <c r="K137" s="2">
        <f>[1]EUR!K137-[1]EUR!$E137</f>
        <v>1.1837185515593518</v>
      </c>
      <c r="L137" s="2">
        <f>[1]EUR!L137-[1]EUR!$E137</f>
        <v>1.1837185515593518</v>
      </c>
      <c r="M137" s="2">
        <f>[1]EUR!M137-[1]EUR!$E137</f>
        <v>1.1837185515593518</v>
      </c>
      <c r="N137" s="2">
        <f>[1]EUR!N137-[1]EUR!$E137</f>
        <v>1.1837185515593518</v>
      </c>
      <c r="O137" s="2">
        <f>[1]EUR!O137-[1]EUR!$E137</f>
        <v>1.1837185515593518</v>
      </c>
      <c r="P137" s="2">
        <f>[1]EUR!P137-[1]EUR!$E137</f>
        <v>1.1837185515593518</v>
      </c>
      <c r="Q137" s="2">
        <f>[1]EUR!Q137-[1]EUR!$E137</f>
        <v>1.1837185515593518</v>
      </c>
      <c r="R137" s="2">
        <f>[1]EUR!R137-[1]EUR!$E137</f>
        <v>1.1837185515593518</v>
      </c>
      <c r="S137" s="2">
        <f>[1]EUR!S137-[1]EUR!$E137</f>
        <v>1.1837185515593518</v>
      </c>
      <c r="T137" s="2">
        <f>[1]EUR!T137-[1]EUR!$E137</f>
        <v>1.1837185515593518</v>
      </c>
      <c r="U137" s="2">
        <f>[1]EUR!U137-[1]EUR!$E137</f>
        <v>1.1837185515593518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1.2894662339057561</v>
      </c>
      <c r="G138" s="2">
        <f>[1]EUR!G138-[1]EUR!$E138</f>
        <v>1.2894662339057561</v>
      </c>
      <c r="H138" s="2">
        <f>[1]EUR!H138-[1]EUR!$E138</f>
        <v>1.2894662339057561</v>
      </c>
      <c r="I138" s="2">
        <f>[1]EUR!I138-[1]EUR!$E138</f>
        <v>1.2894662339057561</v>
      </c>
      <c r="J138" s="2">
        <f>[1]EUR!J138-[1]EUR!$E138</f>
        <v>1.2894662339057561</v>
      </c>
      <c r="K138" s="2">
        <f>[1]EUR!K138-[1]EUR!$E138</f>
        <v>2.247700034947627</v>
      </c>
      <c r="L138" s="2">
        <f>[1]EUR!L138-[1]EUR!$E138</f>
        <v>2.247700034947627</v>
      </c>
      <c r="M138" s="2">
        <f>[1]EUR!M138-[1]EUR!$E138</f>
        <v>2.247700034947627</v>
      </c>
      <c r="N138" s="2">
        <f>[1]EUR!N138-[1]EUR!$E138</f>
        <v>2.247700034947627</v>
      </c>
      <c r="O138" s="2">
        <f>[1]EUR!O138-[1]EUR!$E138</f>
        <v>2.247700034947627</v>
      </c>
      <c r="P138" s="2">
        <f>[1]EUR!P138-[1]EUR!$E138</f>
        <v>2.247700034947627</v>
      </c>
      <c r="Q138" s="2">
        <f>[1]EUR!Q138-[1]EUR!$E138</f>
        <v>2.247700034947627</v>
      </c>
      <c r="R138" s="2">
        <f>[1]EUR!R138-[1]EUR!$E138</f>
        <v>2.247700034947627</v>
      </c>
      <c r="S138" s="2">
        <f>[1]EUR!S138-[1]EUR!$E138</f>
        <v>2.247700034947627</v>
      </c>
      <c r="T138" s="2">
        <f>[1]EUR!T138-[1]EUR!$E138</f>
        <v>2.247700034947627</v>
      </c>
      <c r="U138" s="2">
        <f>[1]EUR!U138-[1]EUR!$E138</f>
        <v>2.247700034947627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1.3260850740826555</v>
      </c>
      <c r="G139" s="2">
        <f>[1]EUR!G139-[1]EUR!$E139</f>
        <v>1.3260850740826555</v>
      </c>
      <c r="H139" s="2">
        <f>[1]EUR!H139-[1]EUR!$E139</f>
        <v>1.3260850740826555</v>
      </c>
      <c r="I139" s="2">
        <f>[1]EUR!I139-[1]EUR!$E139</f>
        <v>1.3260850740826555</v>
      </c>
      <c r="J139" s="2">
        <f>[1]EUR!J139-[1]EUR!$E139</f>
        <v>1.3260850740826555</v>
      </c>
      <c r="K139" s="2">
        <f>[1]EUR!K139-[1]EUR!$E139</f>
        <v>5.361237749113954</v>
      </c>
      <c r="L139" s="2">
        <f>[1]EUR!L139-[1]EUR!$E139</f>
        <v>5.361237749113954</v>
      </c>
      <c r="M139" s="2">
        <f>[1]EUR!M139-[1]EUR!$E139</f>
        <v>5.361237749113954</v>
      </c>
      <c r="N139" s="2">
        <f>[1]EUR!N139-[1]EUR!$E139</f>
        <v>5.361237749113954</v>
      </c>
      <c r="O139" s="2">
        <f>[1]EUR!O139-[1]EUR!$E139</f>
        <v>5.361237749113954</v>
      </c>
      <c r="P139" s="2">
        <f>[1]EUR!P139-[1]EUR!$E139</f>
        <v>5.361237749113954</v>
      </c>
      <c r="Q139" s="2">
        <f>[1]EUR!Q139-[1]EUR!$E139</f>
        <v>5.361237749113954</v>
      </c>
      <c r="R139" s="2">
        <f>[1]EUR!R139-[1]EUR!$E139</f>
        <v>5.361237749113954</v>
      </c>
      <c r="S139" s="2">
        <f>[1]EUR!S139-[1]EUR!$E139</f>
        <v>5.361237749113954</v>
      </c>
      <c r="T139" s="2">
        <f>[1]EUR!T139-[1]EUR!$E139</f>
        <v>5.361237749113954</v>
      </c>
      <c r="U139" s="2">
        <f>[1]EUR!U139-[1]EUR!$E139</f>
        <v>5.361237749113954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1.2181422093856042</v>
      </c>
      <c r="G140" s="2">
        <f>[1]EUR!G140-[1]EUR!$E140</f>
        <v>2.1123419976392483</v>
      </c>
      <c r="H140" s="2">
        <f>[1]EUR!H140-[1]EUR!$E140</f>
        <v>2.1123419976392483</v>
      </c>
      <c r="I140" s="2">
        <f>[1]EUR!I140-[1]EUR!$E140</f>
        <v>2.1123419976392483</v>
      </c>
      <c r="J140" s="2">
        <f>[1]EUR!J140-[1]EUR!$E140</f>
        <v>2.1123419976392483</v>
      </c>
      <c r="K140" s="2">
        <f>[1]EUR!K140-[1]EUR!$E140</f>
        <v>2.1123419976392483</v>
      </c>
      <c r="L140" s="2">
        <f>[1]EUR!L140-[1]EUR!$E140</f>
        <v>2.1123419976392483</v>
      </c>
      <c r="M140" s="2">
        <f>[1]EUR!M140-[1]EUR!$E140</f>
        <v>2.1123419976392483</v>
      </c>
      <c r="N140" s="2">
        <f>[1]EUR!N140-[1]EUR!$E140</f>
        <v>2.1123419976392483</v>
      </c>
      <c r="O140" s="2">
        <f>[1]EUR!O140-[1]EUR!$E140</f>
        <v>2.1123419976392483</v>
      </c>
      <c r="P140" s="2">
        <f>[1]EUR!P140-[1]EUR!$E140</f>
        <v>2.1123419976392483</v>
      </c>
      <c r="Q140" s="2">
        <f>[1]EUR!Q140-[1]EUR!$E140</f>
        <v>2.1123419976392483</v>
      </c>
      <c r="R140" s="2">
        <f>[1]EUR!R140-[1]EUR!$E140</f>
        <v>2.1123419976392483</v>
      </c>
      <c r="S140" s="2">
        <f>[1]EUR!S140-[1]EUR!$E140</f>
        <v>2.1123419976392483</v>
      </c>
      <c r="T140" s="2">
        <f>[1]EUR!T140-[1]EUR!$E140</f>
        <v>2.1123419976392483</v>
      </c>
      <c r="U140" s="2">
        <f>[1]EUR!U140-[1]EUR!$E140</f>
        <v>2.1123419976392483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1.3117418352872789</v>
      </c>
      <c r="G141" s="2">
        <f>[1]EUR!G141-[1]EUR!$E141</f>
        <v>1.3117418352872789</v>
      </c>
      <c r="H141" s="2">
        <f>[1]EUR!H141-[1]EUR!$E141</f>
        <v>1.3117418352872789</v>
      </c>
      <c r="I141" s="2">
        <f>[1]EUR!I141-[1]EUR!$E141</f>
        <v>1.3117418352872789</v>
      </c>
      <c r="J141" s="2">
        <f>[1]EUR!J141-[1]EUR!$E141</f>
        <v>1.3117418352872789</v>
      </c>
      <c r="K141" s="2">
        <f>[1]EUR!K141-[1]EUR!$E141</f>
        <v>1.3117418352872789</v>
      </c>
      <c r="L141" s="2">
        <f>[1]EUR!L141-[1]EUR!$E141</f>
        <v>1.3117418352872789</v>
      </c>
      <c r="M141" s="2">
        <f>[1]EUR!M141-[1]EUR!$E141</f>
        <v>1.3117418352872789</v>
      </c>
      <c r="N141" s="2">
        <f>[1]EUR!N141-[1]EUR!$E141</f>
        <v>1.3117418352872789</v>
      </c>
      <c r="O141" s="2">
        <f>[1]EUR!O141-[1]EUR!$E141</f>
        <v>1.3117418352872789</v>
      </c>
      <c r="P141" s="2">
        <f>[1]EUR!P141-[1]EUR!$E141</f>
        <v>1.3117418352872789</v>
      </c>
      <c r="Q141" s="2">
        <f>[1]EUR!Q141-[1]EUR!$E141</f>
        <v>1.3117418352872789</v>
      </c>
      <c r="R141" s="2">
        <f>[1]EUR!R141-[1]EUR!$E141</f>
        <v>1.3117418352872789</v>
      </c>
      <c r="S141" s="2">
        <f>[1]EUR!S141-[1]EUR!$E141</f>
        <v>1.3117418352872789</v>
      </c>
      <c r="T141" s="2">
        <f>[1]EUR!T141-[1]EUR!$E141</f>
        <v>1.3117418352872789</v>
      </c>
      <c r="U141" s="2">
        <f>[1]EUR!U141-[1]EUR!$E141</f>
        <v>1.3117418352872789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1.1547486153148867</v>
      </c>
      <c r="G142" s="2">
        <f>[1]EUR!G142-[1]EUR!$E142</f>
        <v>1.9661708505512649</v>
      </c>
      <c r="H142" s="2">
        <f>[1]EUR!H142-[1]EUR!$E142</f>
        <v>1.9661708505512649</v>
      </c>
      <c r="I142" s="2">
        <f>[1]EUR!I142-[1]EUR!$E142</f>
        <v>1.9661708505512649</v>
      </c>
      <c r="J142" s="2">
        <f>[1]EUR!J142-[1]EUR!$E142</f>
        <v>1.9661708505512649</v>
      </c>
      <c r="K142" s="2">
        <f>[1]EUR!K142-[1]EUR!$E142</f>
        <v>1.9661708505512649</v>
      </c>
      <c r="L142" s="2">
        <f>[1]EUR!L142-[1]EUR!$E142</f>
        <v>1.9661708505512649</v>
      </c>
      <c r="M142" s="2">
        <f>[1]EUR!M142-[1]EUR!$E142</f>
        <v>1.9661708505512649</v>
      </c>
      <c r="N142" s="2">
        <f>[1]EUR!N142-[1]EUR!$E142</f>
        <v>1.9661708505512649</v>
      </c>
      <c r="O142" s="2">
        <f>[1]EUR!O142-[1]EUR!$E142</f>
        <v>1.9661708505512649</v>
      </c>
      <c r="P142" s="2">
        <f>[1]EUR!P142-[1]EUR!$E142</f>
        <v>1.9661708505512649</v>
      </c>
      <c r="Q142" s="2">
        <f>[1]EUR!Q142-[1]EUR!$E142</f>
        <v>1.9661708505512649</v>
      </c>
      <c r="R142" s="2">
        <f>[1]EUR!R142-[1]EUR!$E142</f>
        <v>1.9661708505512649</v>
      </c>
      <c r="S142" s="2">
        <f>[1]EUR!S142-[1]EUR!$E142</f>
        <v>1.9661708505512649</v>
      </c>
      <c r="T142" s="2">
        <f>[1]EUR!T142-[1]EUR!$E142</f>
        <v>1.9661708505512649</v>
      </c>
      <c r="U142" s="2">
        <f>[1]EUR!U142-[1]EUR!$E142</f>
        <v>1.9661708505512649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1.2688517294893558</v>
      </c>
      <c r="G143" s="2">
        <f>[1]EUR!G143-[1]EUR!$E143</f>
        <v>1.2688517294893558</v>
      </c>
      <c r="H143" s="2">
        <f>[1]EUR!H143-[1]EUR!$E143</f>
        <v>1.2688517294893558</v>
      </c>
      <c r="I143" s="2">
        <f>[1]EUR!I143-[1]EUR!$E143</f>
        <v>1.2688517294893558</v>
      </c>
      <c r="J143" s="2">
        <f>[1]EUR!J143-[1]EUR!$E143</f>
        <v>1.2688517294893558</v>
      </c>
      <c r="K143" s="2">
        <f>[1]EUR!K143-[1]EUR!$E143</f>
        <v>3.5828984683778344</v>
      </c>
      <c r="L143" s="2">
        <f>[1]EUR!L143-[1]EUR!$E143</f>
        <v>3.5828984683778344</v>
      </c>
      <c r="M143" s="2">
        <f>[1]EUR!M143-[1]EUR!$E143</f>
        <v>3.5828984683778344</v>
      </c>
      <c r="N143" s="2">
        <f>[1]EUR!N143-[1]EUR!$E143</f>
        <v>3.5828984683778344</v>
      </c>
      <c r="O143" s="2">
        <f>[1]EUR!O143-[1]EUR!$E143</f>
        <v>3.5828984683778344</v>
      </c>
      <c r="P143" s="2">
        <f>[1]EUR!P143-[1]EUR!$E143</f>
        <v>3.5828984683778344</v>
      </c>
      <c r="Q143" s="2">
        <f>[1]EUR!Q143-[1]EUR!$E143</f>
        <v>3.5828984683778344</v>
      </c>
      <c r="R143" s="2">
        <f>[1]EUR!R143-[1]EUR!$E143</f>
        <v>3.5828984683778344</v>
      </c>
      <c r="S143" s="2">
        <f>[1]EUR!S143-[1]EUR!$E143</f>
        <v>3.5828984683778344</v>
      </c>
      <c r="T143" s="2">
        <f>[1]EUR!T143-[1]EUR!$E143</f>
        <v>3.5828984683778344</v>
      </c>
      <c r="U143" s="2">
        <f>[1]EUR!U143-[1]EUR!$E143</f>
        <v>3.5828984683778344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1.282728906582804</v>
      </c>
      <c r="G144" s="2">
        <f>[1]EUR!G144-[1]EUR!$E144</f>
        <v>1.282728906582804</v>
      </c>
      <c r="H144" s="2">
        <f>[1]EUR!H144-[1]EUR!$E144</f>
        <v>1.282728906582804</v>
      </c>
      <c r="I144" s="2">
        <f>[1]EUR!I144-[1]EUR!$E144</f>
        <v>1.282728906582804</v>
      </c>
      <c r="J144" s="2">
        <f>[1]EUR!J144-[1]EUR!$E144</f>
        <v>1.282728906582804</v>
      </c>
      <c r="K144" s="2">
        <f>[1]EUR!K144-[1]EUR!$E144</f>
        <v>2.9400957081457335</v>
      </c>
      <c r="L144" s="2">
        <f>[1]EUR!L144-[1]EUR!$E144</f>
        <v>2.9400957081457335</v>
      </c>
      <c r="M144" s="2">
        <f>[1]EUR!M144-[1]EUR!$E144</f>
        <v>2.9400957081457335</v>
      </c>
      <c r="N144" s="2">
        <f>[1]EUR!N144-[1]EUR!$E144</f>
        <v>2.9400957081457335</v>
      </c>
      <c r="O144" s="2">
        <f>[1]EUR!O144-[1]EUR!$E144</f>
        <v>2.9400957081457335</v>
      </c>
      <c r="P144" s="2">
        <f>[1]EUR!P144-[1]EUR!$E144</f>
        <v>2.9400957081457335</v>
      </c>
      <c r="Q144" s="2">
        <f>[1]EUR!Q144-[1]EUR!$E144</f>
        <v>2.9400957081457335</v>
      </c>
      <c r="R144" s="2">
        <f>[1]EUR!R144-[1]EUR!$E144</f>
        <v>2.9400957081457335</v>
      </c>
      <c r="S144" s="2">
        <f>[1]EUR!S144-[1]EUR!$E144</f>
        <v>2.9400957081457335</v>
      </c>
      <c r="T144" s="2">
        <f>[1]EUR!T144-[1]EUR!$E144</f>
        <v>2.9400957081457335</v>
      </c>
      <c r="U144" s="2">
        <f>[1]EUR!U144-[1]EUR!$E144</f>
        <v>2.9400957081457335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1.2345252546601131</v>
      </c>
      <c r="G145" s="2">
        <f>[1]EUR!G145-[1]EUR!$E145</f>
        <v>1.2345252546601131</v>
      </c>
      <c r="H145" s="2">
        <f>[1]EUR!H145-[1]EUR!$E145</f>
        <v>1.2345252546601131</v>
      </c>
      <c r="I145" s="2">
        <f>[1]EUR!I145-[1]EUR!$E145</f>
        <v>1.2345252546601131</v>
      </c>
      <c r="J145" s="2">
        <f>[1]EUR!J145-[1]EUR!$E145</f>
        <v>1.2345252546601131</v>
      </c>
      <c r="K145" s="2">
        <f>[1]EUR!K145-[1]EUR!$E145</f>
        <v>1.2718273825048527</v>
      </c>
      <c r="L145" s="2">
        <f>[1]EUR!L145-[1]EUR!$E145</f>
        <v>1.2718273825048527</v>
      </c>
      <c r="M145" s="2">
        <f>[1]EUR!M145-[1]EUR!$E145</f>
        <v>1.2718273825048527</v>
      </c>
      <c r="N145" s="2">
        <f>[1]EUR!N145-[1]EUR!$E145</f>
        <v>1.2718273825048527</v>
      </c>
      <c r="O145" s="2">
        <f>[1]EUR!O145-[1]EUR!$E145</f>
        <v>1.2718273825048527</v>
      </c>
      <c r="P145" s="2">
        <f>[1]EUR!P145-[1]EUR!$E145</f>
        <v>1.2718273825048527</v>
      </c>
      <c r="Q145" s="2">
        <f>[1]EUR!Q145-[1]EUR!$E145</f>
        <v>1.2718273825048527</v>
      </c>
      <c r="R145" s="2">
        <f>[1]EUR!R145-[1]EUR!$E145</f>
        <v>1.2718273825048527</v>
      </c>
      <c r="S145" s="2">
        <f>[1]EUR!S145-[1]EUR!$E145</f>
        <v>1.2718273825048527</v>
      </c>
      <c r="T145" s="2">
        <f>[1]EUR!T145-[1]EUR!$E145</f>
        <v>1.2718273825048527</v>
      </c>
      <c r="U145" s="2">
        <f>[1]EUR!U145-[1]EUR!$E145</f>
        <v>1.2718273825048527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1.3110887249154359</v>
      </c>
      <c r="G146" s="2">
        <f>[1]EUR!G146-[1]EUR!$E146</f>
        <v>2.283379981522998</v>
      </c>
      <c r="H146" s="2">
        <f>[1]EUR!H146-[1]EUR!$E146</f>
        <v>2.283379981522998</v>
      </c>
      <c r="I146" s="2">
        <f>[1]EUR!I146-[1]EUR!$E146</f>
        <v>2.283379981522998</v>
      </c>
      <c r="J146" s="2">
        <f>[1]EUR!J146-[1]EUR!$E146</f>
        <v>2.283379981522998</v>
      </c>
      <c r="K146" s="2">
        <f>[1]EUR!K146-[1]EUR!$E146</f>
        <v>2.283379981522998</v>
      </c>
      <c r="L146" s="2">
        <f>[1]EUR!L146-[1]EUR!$E146</f>
        <v>2.283379981522998</v>
      </c>
      <c r="M146" s="2">
        <f>[1]EUR!M146-[1]EUR!$E146</f>
        <v>2.283379981522998</v>
      </c>
      <c r="N146" s="2">
        <f>[1]EUR!N146-[1]EUR!$E146</f>
        <v>2.283379981522998</v>
      </c>
      <c r="O146" s="2">
        <f>[1]EUR!O146-[1]EUR!$E146</f>
        <v>2.283379981522998</v>
      </c>
      <c r="P146" s="2">
        <f>[1]EUR!P146-[1]EUR!$E146</f>
        <v>2.283379981522998</v>
      </c>
      <c r="Q146" s="2">
        <f>[1]EUR!Q146-[1]EUR!$E146</f>
        <v>2.283379981522998</v>
      </c>
      <c r="R146" s="2">
        <f>[1]EUR!R146-[1]EUR!$E146</f>
        <v>2.283379981522998</v>
      </c>
      <c r="S146" s="2">
        <f>[1]EUR!S146-[1]EUR!$E146</f>
        <v>2.283379981522998</v>
      </c>
      <c r="T146" s="2">
        <f>[1]EUR!T146-[1]EUR!$E146</f>
        <v>2.283379981522998</v>
      </c>
      <c r="U146" s="2">
        <f>[1]EUR!U146-[1]EUR!$E146</f>
        <v>2.283379981522998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1.1967369784580058</v>
      </c>
      <c r="G147" s="2">
        <f>[1]EUR!G147-[1]EUR!$E147</f>
        <v>2.0978793400296212</v>
      </c>
      <c r="H147" s="2">
        <f>[1]EUR!H147-[1]EUR!$E147</f>
        <v>2.0978793400296212</v>
      </c>
      <c r="I147" s="2">
        <f>[1]EUR!I147-[1]EUR!$E147</f>
        <v>2.0978793400296212</v>
      </c>
      <c r="J147" s="2">
        <f>[1]EUR!J147-[1]EUR!$E147</f>
        <v>2.0978793400296212</v>
      </c>
      <c r="K147" s="2">
        <f>[1]EUR!K147-[1]EUR!$E147</f>
        <v>2.0978793400296212</v>
      </c>
      <c r="L147" s="2">
        <f>[1]EUR!L147-[1]EUR!$E147</f>
        <v>2.0978793400296212</v>
      </c>
      <c r="M147" s="2">
        <f>[1]EUR!M147-[1]EUR!$E147</f>
        <v>2.0978793400296212</v>
      </c>
      <c r="N147" s="2">
        <f>[1]EUR!N147-[1]EUR!$E147</f>
        <v>2.0978793400296212</v>
      </c>
      <c r="O147" s="2">
        <f>[1]EUR!O147-[1]EUR!$E147</f>
        <v>2.0978793400296212</v>
      </c>
      <c r="P147" s="2">
        <f>[1]EUR!P147-[1]EUR!$E147</f>
        <v>2.0978793400296212</v>
      </c>
      <c r="Q147" s="2">
        <f>[1]EUR!Q147-[1]EUR!$E147</f>
        <v>2.0978793400296212</v>
      </c>
      <c r="R147" s="2">
        <f>[1]EUR!R147-[1]EUR!$E147</f>
        <v>2.0978793400296212</v>
      </c>
      <c r="S147" s="2">
        <f>[1]EUR!S147-[1]EUR!$E147</f>
        <v>2.0978793400296212</v>
      </c>
      <c r="T147" s="2">
        <f>[1]EUR!T147-[1]EUR!$E147</f>
        <v>2.0978793400296212</v>
      </c>
      <c r="U147" s="2">
        <f>[1]EUR!U147-[1]EUR!$E147</f>
        <v>2.0978793400296212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1.2728714694167422</v>
      </c>
      <c r="G148" s="2">
        <f>[1]EUR!G148-[1]EUR!$E148</f>
        <v>2.2061079760849083</v>
      </c>
      <c r="H148" s="2">
        <f>[1]EUR!H148-[1]EUR!$E148</f>
        <v>2.2061079760849083</v>
      </c>
      <c r="I148" s="2">
        <f>[1]EUR!I148-[1]EUR!$E148</f>
        <v>2.2061079760849083</v>
      </c>
      <c r="J148" s="2">
        <f>[1]EUR!J148-[1]EUR!$E148</f>
        <v>2.2061079760849083</v>
      </c>
      <c r="K148" s="2">
        <f>[1]EUR!K148-[1]EUR!$E148</f>
        <v>2.2639948527639859</v>
      </c>
      <c r="L148" s="2">
        <f>[1]EUR!L148-[1]EUR!$E148</f>
        <v>2.2639948527639859</v>
      </c>
      <c r="M148" s="2">
        <f>[1]EUR!M148-[1]EUR!$E148</f>
        <v>2.2639948527639859</v>
      </c>
      <c r="N148" s="2">
        <f>[1]EUR!N148-[1]EUR!$E148</f>
        <v>2.2639948527639859</v>
      </c>
      <c r="O148" s="2">
        <f>[1]EUR!O148-[1]EUR!$E148</f>
        <v>2.2639948527639859</v>
      </c>
      <c r="P148" s="2">
        <f>[1]EUR!P148-[1]EUR!$E148</f>
        <v>2.2639948527639859</v>
      </c>
      <c r="Q148" s="2">
        <f>[1]EUR!Q148-[1]EUR!$E148</f>
        <v>2.2639948527639859</v>
      </c>
      <c r="R148" s="2">
        <f>[1]EUR!R148-[1]EUR!$E148</f>
        <v>2.2639948527639859</v>
      </c>
      <c r="S148" s="2">
        <f>[1]EUR!S148-[1]EUR!$E148</f>
        <v>2.2639948527639859</v>
      </c>
      <c r="T148" s="2">
        <f>[1]EUR!T148-[1]EUR!$E148</f>
        <v>2.2639948527639859</v>
      </c>
      <c r="U148" s="2">
        <f>[1]EUR!U148-[1]EUR!$E148</f>
        <v>2.2639948527639859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1.2990827195624917</v>
      </c>
      <c r="G149" s="2">
        <f>[1]EUR!G149-[1]EUR!$E149</f>
        <v>2.2574965532518689</v>
      </c>
      <c r="H149" s="2">
        <f>[1]EUR!H149-[1]EUR!$E149</f>
        <v>2.2574965532518689</v>
      </c>
      <c r="I149" s="2">
        <f>[1]EUR!I149-[1]EUR!$E149</f>
        <v>2.2574965532518689</v>
      </c>
      <c r="J149" s="2">
        <f>[1]EUR!J149-[1]EUR!$E149</f>
        <v>2.2574965532518689</v>
      </c>
      <c r="K149" s="2">
        <f>[1]EUR!K149-[1]EUR!$E149</f>
        <v>2.2574965532518689</v>
      </c>
      <c r="L149" s="2">
        <f>[1]EUR!L149-[1]EUR!$E149</f>
        <v>2.2574965532518689</v>
      </c>
      <c r="M149" s="2">
        <f>[1]EUR!M149-[1]EUR!$E149</f>
        <v>2.2574965532518689</v>
      </c>
      <c r="N149" s="2">
        <f>[1]EUR!N149-[1]EUR!$E149</f>
        <v>2.2574965532518689</v>
      </c>
      <c r="O149" s="2">
        <f>[1]EUR!O149-[1]EUR!$E149</f>
        <v>2.2574965532518689</v>
      </c>
      <c r="P149" s="2">
        <f>[1]EUR!P149-[1]EUR!$E149</f>
        <v>2.2574965532518689</v>
      </c>
      <c r="Q149" s="2">
        <f>[1]EUR!Q149-[1]EUR!$E149</f>
        <v>2.2574965532518689</v>
      </c>
      <c r="R149" s="2">
        <f>[1]EUR!R149-[1]EUR!$E149</f>
        <v>2.2574965532518689</v>
      </c>
      <c r="S149" s="2">
        <f>[1]EUR!S149-[1]EUR!$E149</f>
        <v>2.2574965532518689</v>
      </c>
      <c r="T149" s="2">
        <f>[1]EUR!T149-[1]EUR!$E149</f>
        <v>2.2574965532518689</v>
      </c>
      <c r="U149" s="2">
        <f>[1]EUR!U149-[1]EUR!$E149</f>
        <v>2.2574965532518689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1.2326497931158826</v>
      </c>
      <c r="G150" s="2">
        <f>[1]EUR!G150-[1]EUR!$E150</f>
        <v>1.2326497931158826</v>
      </c>
      <c r="H150" s="2">
        <f>[1]EUR!H150-[1]EUR!$E150</f>
        <v>1.2326497931158826</v>
      </c>
      <c r="I150" s="2">
        <f>[1]EUR!I150-[1]EUR!$E150</f>
        <v>1.2326497931158826</v>
      </c>
      <c r="J150" s="2">
        <f>[1]EUR!J150-[1]EUR!$E150</f>
        <v>1.2326497931158826</v>
      </c>
      <c r="K150" s="2">
        <f>[1]EUR!K150-[1]EUR!$E150</f>
        <v>1.2326497931158826</v>
      </c>
      <c r="L150" s="2">
        <f>[1]EUR!L150-[1]EUR!$E150</f>
        <v>1.2326497931158826</v>
      </c>
      <c r="M150" s="2">
        <f>[1]EUR!M150-[1]EUR!$E150</f>
        <v>1.2326497931158826</v>
      </c>
      <c r="N150" s="2">
        <f>[1]EUR!N150-[1]EUR!$E150</f>
        <v>1.2326497931158826</v>
      </c>
      <c r="O150" s="2">
        <f>[1]EUR!O150-[1]EUR!$E150</f>
        <v>1.2326497931158826</v>
      </c>
      <c r="P150" s="2">
        <f>[1]EUR!P150-[1]EUR!$E150</f>
        <v>1.2326497931158826</v>
      </c>
      <c r="Q150" s="2">
        <f>[1]EUR!Q150-[1]EUR!$E150</f>
        <v>1.2326497931158826</v>
      </c>
      <c r="R150" s="2">
        <f>[1]EUR!R150-[1]EUR!$E150</f>
        <v>1.2326497931158826</v>
      </c>
      <c r="S150" s="2">
        <f>[1]EUR!S150-[1]EUR!$E150</f>
        <v>1.2326497931158826</v>
      </c>
      <c r="T150" s="2">
        <f>[1]EUR!T150-[1]EUR!$E150</f>
        <v>1.2326497931158826</v>
      </c>
      <c r="U150" s="2">
        <f>[1]EUR!U150-[1]EUR!$E150</f>
        <v>1.2326497931158826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1.4007907869203251</v>
      </c>
      <c r="G151" s="2">
        <f>[1]EUR!G151-[1]EUR!$E151</f>
        <v>1.4007907869203251</v>
      </c>
      <c r="H151" s="2">
        <f>[1]EUR!H151-[1]EUR!$E151</f>
        <v>1.4007907869203251</v>
      </c>
      <c r="I151" s="2">
        <f>[1]EUR!I151-[1]EUR!$E151</f>
        <v>1.4007907869203251</v>
      </c>
      <c r="J151" s="2">
        <f>[1]EUR!J151-[1]EUR!$E151</f>
        <v>1.4007907869203251</v>
      </c>
      <c r="K151" s="2">
        <f>[1]EUR!K151-[1]EUR!$E151</f>
        <v>1.4007907869203251</v>
      </c>
      <c r="L151" s="2">
        <f>[1]EUR!L151-[1]EUR!$E151</f>
        <v>1.4007907869203251</v>
      </c>
      <c r="M151" s="2">
        <f>[1]EUR!M151-[1]EUR!$E151</f>
        <v>1.4007907869203251</v>
      </c>
      <c r="N151" s="2">
        <f>[1]EUR!N151-[1]EUR!$E151</f>
        <v>1.4007907869203251</v>
      </c>
      <c r="O151" s="2">
        <f>[1]EUR!O151-[1]EUR!$E151</f>
        <v>1.4007907869203251</v>
      </c>
      <c r="P151" s="2">
        <f>[1]EUR!P151-[1]EUR!$E151</f>
        <v>1.4007907869203251</v>
      </c>
      <c r="Q151" s="2">
        <f>[1]EUR!Q151-[1]EUR!$E151</f>
        <v>1.4007907869203251</v>
      </c>
      <c r="R151" s="2">
        <f>[1]EUR!R151-[1]EUR!$E151</f>
        <v>1.4007907869203251</v>
      </c>
      <c r="S151" s="2">
        <f>[1]EUR!S151-[1]EUR!$E151</f>
        <v>1.4007907869203251</v>
      </c>
      <c r="T151" s="2">
        <f>[1]EUR!T151-[1]EUR!$E151</f>
        <v>1.4007907869203251</v>
      </c>
      <c r="U151" s="2">
        <f>[1]EUR!U151-[1]EUR!$E151</f>
        <v>1.4007907869203251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1.2956925859445221</v>
      </c>
      <c r="G152" s="2">
        <f>[1]EUR!G152-[1]EUR!$E152</f>
        <v>2.2360302135342351</v>
      </c>
      <c r="H152" s="2">
        <f>[1]EUR!H152-[1]EUR!$E152</f>
        <v>2.2360302135342351</v>
      </c>
      <c r="I152" s="2">
        <f>[1]EUR!I152-[1]EUR!$E152</f>
        <v>2.2360302135342351</v>
      </c>
      <c r="J152" s="2">
        <f>[1]EUR!J152-[1]EUR!$E152</f>
        <v>2.2360302135342351</v>
      </c>
      <c r="K152" s="2">
        <f>[1]EUR!K152-[1]EUR!$E152</f>
        <v>2.2360302135342351</v>
      </c>
      <c r="L152" s="2">
        <f>[1]EUR!L152-[1]EUR!$E152</f>
        <v>2.2360302135342351</v>
      </c>
      <c r="M152" s="2">
        <f>[1]EUR!M152-[1]EUR!$E152</f>
        <v>2.2360302135342351</v>
      </c>
      <c r="N152" s="2">
        <f>[1]EUR!N152-[1]EUR!$E152</f>
        <v>2.2360302135342351</v>
      </c>
      <c r="O152" s="2">
        <f>[1]EUR!O152-[1]EUR!$E152</f>
        <v>2.2360302135342351</v>
      </c>
      <c r="P152" s="2">
        <f>[1]EUR!P152-[1]EUR!$E152</f>
        <v>2.2360302135342351</v>
      </c>
      <c r="Q152" s="2">
        <f>[1]EUR!Q152-[1]EUR!$E152</f>
        <v>2.2360302135342351</v>
      </c>
      <c r="R152" s="2">
        <f>[1]EUR!R152-[1]EUR!$E152</f>
        <v>2.2360302135342351</v>
      </c>
      <c r="S152" s="2">
        <f>[1]EUR!S152-[1]EUR!$E152</f>
        <v>2.2360302135342351</v>
      </c>
      <c r="T152" s="2">
        <f>[1]EUR!T152-[1]EUR!$E152</f>
        <v>2.2360302135342351</v>
      </c>
      <c r="U152" s="2">
        <f>[1]EUR!U152-[1]EUR!$E152</f>
        <v>2.2360302135342351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1.2804196382799091</v>
      </c>
      <c r="G153" s="2">
        <f>[1]EUR!G153-[1]EUR!$E153</f>
        <v>2.2040575698228366</v>
      </c>
      <c r="H153" s="2">
        <f>[1]EUR!H153-[1]EUR!$E153</f>
        <v>2.2040575698228366</v>
      </c>
      <c r="I153" s="2">
        <f>[1]EUR!I153-[1]EUR!$E153</f>
        <v>2.2040575698228366</v>
      </c>
      <c r="J153" s="2">
        <f>[1]EUR!J153-[1]EUR!$E153</f>
        <v>2.2040575698228366</v>
      </c>
      <c r="K153" s="2">
        <f>[1]EUR!K153-[1]EUR!$E153</f>
        <v>4.2977539116343593</v>
      </c>
      <c r="L153" s="2">
        <f>[1]EUR!L153-[1]EUR!$E153</f>
        <v>4.2977539116343593</v>
      </c>
      <c r="M153" s="2">
        <f>[1]EUR!M153-[1]EUR!$E153</f>
        <v>4.2977539116343593</v>
      </c>
      <c r="N153" s="2">
        <f>[1]EUR!N153-[1]EUR!$E153</f>
        <v>4.2977539116343593</v>
      </c>
      <c r="O153" s="2">
        <f>[1]EUR!O153-[1]EUR!$E153</f>
        <v>4.2977539116343593</v>
      </c>
      <c r="P153" s="2">
        <f>[1]EUR!P153-[1]EUR!$E153</f>
        <v>4.2977539116343593</v>
      </c>
      <c r="Q153" s="2">
        <f>[1]EUR!Q153-[1]EUR!$E153</f>
        <v>4.2977539116343593</v>
      </c>
      <c r="R153" s="2">
        <f>[1]EUR!R153-[1]EUR!$E153</f>
        <v>4.2977539116343593</v>
      </c>
      <c r="S153" s="2">
        <f>[1]EUR!S153-[1]EUR!$E153</f>
        <v>4.2977539116343593</v>
      </c>
      <c r="T153" s="2">
        <f>[1]EUR!T153-[1]EUR!$E153</f>
        <v>4.2977539116343593</v>
      </c>
      <c r="U153" s="2">
        <f>[1]EUR!U153-[1]EUR!$E153</f>
        <v>4.2977539116343593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1.3405427473202565</v>
      </c>
      <c r="G154" s="2">
        <f>[1]EUR!G154-[1]EUR!$E154</f>
        <v>1.3405427473202565</v>
      </c>
      <c r="H154" s="2">
        <f>[1]EUR!H154-[1]EUR!$E154</f>
        <v>1.3405427473202565</v>
      </c>
      <c r="I154" s="2">
        <f>[1]EUR!I154-[1]EUR!$E154</f>
        <v>1.3405427473202565</v>
      </c>
      <c r="J154" s="2">
        <f>[1]EUR!J154-[1]EUR!$E154</f>
        <v>1.3405427473202565</v>
      </c>
      <c r="K154" s="2">
        <f>[1]EUR!K154-[1]EUR!$E154</f>
        <v>1.3405427473202565</v>
      </c>
      <c r="L154" s="2">
        <f>[1]EUR!L154-[1]EUR!$E154</f>
        <v>1.3405427473202565</v>
      </c>
      <c r="M154" s="2">
        <f>[1]EUR!M154-[1]EUR!$E154</f>
        <v>1.3405427473202565</v>
      </c>
      <c r="N154" s="2">
        <f>[1]EUR!N154-[1]EUR!$E154</f>
        <v>1.3405427473202565</v>
      </c>
      <c r="O154" s="2">
        <f>[1]EUR!O154-[1]EUR!$E154</f>
        <v>1.3405427473202565</v>
      </c>
      <c r="P154" s="2">
        <f>[1]EUR!P154-[1]EUR!$E154</f>
        <v>1.3405427473202565</v>
      </c>
      <c r="Q154" s="2">
        <f>[1]EUR!Q154-[1]EUR!$E154</f>
        <v>1.3405427473202565</v>
      </c>
      <c r="R154" s="2">
        <f>[1]EUR!R154-[1]EUR!$E154</f>
        <v>1.3405427473202565</v>
      </c>
      <c r="S154" s="2">
        <f>[1]EUR!S154-[1]EUR!$E154</f>
        <v>1.3405427473202565</v>
      </c>
      <c r="T154" s="2">
        <f>[1]EUR!T154-[1]EUR!$E154</f>
        <v>1.3405427473202565</v>
      </c>
      <c r="U154" s="2">
        <f>[1]EUR!U154-[1]EUR!$E154</f>
        <v>1.3405427473202565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1.1746343571617643</v>
      </c>
      <c r="G155" s="2">
        <f>[1]EUR!G155-[1]EUR!$E155</f>
        <v>1.1746343571617643</v>
      </c>
      <c r="H155" s="2">
        <f>[1]EUR!H155-[1]EUR!$E155</f>
        <v>1.1746343571617643</v>
      </c>
      <c r="I155" s="2">
        <f>[1]EUR!I155-[1]EUR!$E155</f>
        <v>1.1746343571617643</v>
      </c>
      <c r="J155" s="2">
        <f>[1]EUR!J155-[1]EUR!$E155</f>
        <v>1.1746343571617643</v>
      </c>
      <c r="K155" s="2">
        <f>[1]EUR!K155-[1]EUR!$E155</f>
        <v>1.1746343571617643</v>
      </c>
      <c r="L155" s="2">
        <f>[1]EUR!L155-[1]EUR!$E155</f>
        <v>1.1746343571617643</v>
      </c>
      <c r="M155" s="2">
        <f>[1]EUR!M155-[1]EUR!$E155</f>
        <v>1.1746343571617643</v>
      </c>
      <c r="N155" s="2">
        <f>[1]EUR!N155-[1]EUR!$E155</f>
        <v>1.1746343571617643</v>
      </c>
      <c r="O155" s="2">
        <f>[1]EUR!O155-[1]EUR!$E155</f>
        <v>1.1746343571617643</v>
      </c>
      <c r="P155" s="2">
        <f>[1]EUR!P155-[1]EUR!$E155</f>
        <v>1.1746343571617643</v>
      </c>
      <c r="Q155" s="2">
        <f>[1]EUR!Q155-[1]EUR!$E155</f>
        <v>1.1746343571617643</v>
      </c>
      <c r="R155" s="2">
        <f>[1]EUR!R155-[1]EUR!$E155</f>
        <v>1.1746343571617643</v>
      </c>
      <c r="S155" s="2">
        <f>[1]EUR!S155-[1]EUR!$E155</f>
        <v>1.1746343571617643</v>
      </c>
      <c r="T155" s="2">
        <f>[1]EUR!T155-[1]EUR!$E155</f>
        <v>1.1746343571617643</v>
      </c>
      <c r="U155" s="2">
        <f>[1]EUR!U155-[1]EUR!$E155</f>
        <v>1.1746343571617643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1.2609114883417192</v>
      </c>
      <c r="G156" s="2">
        <f>[1]EUR!G156-[1]EUR!$E156</f>
        <v>1.2609114883417192</v>
      </c>
      <c r="H156" s="2">
        <f>[1]EUR!H156-[1]EUR!$E156</f>
        <v>1.2609114883417192</v>
      </c>
      <c r="I156" s="2">
        <f>[1]EUR!I156-[1]EUR!$E156</f>
        <v>1.2609114883417192</v>
      </c>
      <c r="J156" s="2">
        <f>[1]EUR!J156-[1]EUR!$E156</f>
        <v>1.2609114883417192</v>
      </c>
      <c r="K156" s="2">
        <f>[1]EUR!K156-[1]EUR!$E156</f>
        <v>2.5984995131502728</v>
      </c>
      <c r="L156" s="2">
        <f>[1]EUR!L156-[1]EUR!$E156</f>
        <v>2.5984995131502728</v>
      </c>
      <c r="M156" s="2">
        <f>[1]EUR!M156-[1]EUR!$E156</f>
        <v>5.1487492494450748</v>
      </c>
      <c r="N156" s="2">
        <f>[1]EUR!N156-[1]EUR!$E156</f>
        <v>5.1487492494450748</v>
      </c>
      <c r="O156" s="2">
        <f>[1]EUR!O156-[1]EUR!$E156</f>
        <v>5.1487492494450748</v>
      </c>
      <c r="P156" s="2">
        <f>[1]EUR!P156-[1]EUR!$E156</f>
        <v>5.1487492494450748</v>
      </c>
      <c r="Q156" s="2">
        <f>[1]EUR!Q156-[1]EUR!$E156</f>
        <v>5.1487492494450748</v>
      </c>
      <c r="R156" s="2">
        <f>[1]EUR!R156-[1]EUR!$E156</f>
        <v>5.1487492494450748</v>
      </c>
      <c r="S156" s="2">
        <f>[1]EUR!S156-[1]EUR!$E156</f>
        <v>5.1487492494450748</v>
      </c>
      <c r="T156" s="2">
        <f>[1]EUR!T156-[1]EUR!$E156</f>
        <v>5.1487492494450748</v>
      </c>
      <c r="U156" s="2">
        <f>[1]EUR!U156-[1]EUR!$E156</f>
        <v>5.1487492494450748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1.2335593362664525</v>
      </c>
      <c r="G157" s="2">
        <f>[1]EUR!G157-[1]EUR!$E157</f>
        <v>2.1249462380975643</v>
      </c>
      <c r="H157" s="2">
        <f>[1]EUR!H157-[1]EUR!$E157</f>
        <v>2.1249462380975643</v>
      </c>
      <c r="I157" s="2">
        <f>[1]EUR!I157-[1]EUR!$E157</f>
        <v>2.1249462380975643</v>
      </c>
      <c r="J157" s="2">
        <f>[1]EUR!J157-[1]EUR!$E157</f>
        <v>2.1249462380975643</v>
      </c>
      <c r="K157" s="2">
        <f>[1]EUR!K157-[1]EUR!$E157</f>
        <v>2.1249462380975643</v>
      </c>
      <c r="L157" s="2">
        <f>[1]EUR!L157-[1]EUR!$E157</f>
        <v>2.1249462380975643</v>
      </c>
      <c r="M157" s="2">
        <f>[1]EUR!M157-[1]EUR!$E157</f>
        <v>2.1249462380975643</v>
      </c>
      <c r="N157" s="2">
        <f>[1]EUR!N157-[1]EUR!$E157</f>
        <v>2.1249462380975643</v>
      </c>
      <c r="O157" s="2">
        <f>[1]EUR!O157-[1]EUR!$E157</f>
        <v>2.1249462380975643</v>
      </c>
      <c r="P157" s="2">
        <f>[1]EUR!P157-[1]EUR!$E157</f>
        <v>2.1249462380975643</v>
      </c>
      <c r="Q157" s="2">
        <f>[1]EUR!Q157-[1]EUR!$E157</f>
        <v>2.1249462380975643</v>
      </c>
      <c r="R157" s="2">
        <f>[1]EUR!R157-[1]EUR!$E157</f>
        <v>2.1249462380975643</v>
      </c>
      <c r="S157" s="2">
        <f>[1]EUR!S157-[1]EUR!$E157</f>
        <v>2.1249462380975643</v>
      </c>
      <c r="T157" s="2">
        <f>[1]EUR!T157-[1]EUR!$E157</f>
        <v>2.1249462380975643</v>
      </c>
      <c r="U157" s="2">
        <f>[1]EUR!U157-[1]EUR!$E157</f>
        <v>2.1249462380975643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1.2917491775648671</v>
      </c>
      <c r="G158" s="2">
        <f>[1]EUR!G158-[1]EUR!$E158</f>
        <v>2.2236234404666106</v>
      </c>
      <c r="H158" s="2">
        <f>[1]EUR!H158-[1]EUR!$E158</f>
        <v>2.2236234404666106</v>
      </c>
      <c r="I158" s="2">
        <f>[1]EUR!I158-[1]EUR!$E158</f>
        <v>2.2236234404666106</v>
      </c>
      <c r="J158" s="2">
        <f>[1]EUR!J158-[1]EUR!$E158</f>
        <v>2.2236234404666106</v>
      </c>
      <c r="K158" s="2">
        <f>[1]EUR!K158-[1]EUR!$E158</f>
        <v>2.2236234404666106</v>
      </c>
      <c r="L158" s="2">
        <f>[1]EUR!L158-[1]EUR!$E158</f>
        <v>2.2236234404666106</v>
      </c>
      <c r="M158" s="2">
        <f>[1]EUR!M158-[1]EUR!$E158</f>
        <v>2.2236234404666106</v>
      </c>
      <c r="N158" s="2">
        <f>[1]EUR!N158-[1]EUR!$E158</f>
        <v>2.2236234404666106</v>
      </c>
      <c r="O158" s="2">
        <f>[1]EUR!O158-[1]EUR!$E158</f>
        <v>2.2236234404666106</v>
      </c>
      <c r="P158" s="2">
        <f>[1]EUR!P158-[1]EUR!$E158</f>
        <v>2.2236234404666106</v>
      </c>
      <c r="Q158" s="2">
        <f>[1]EUR!Q158-[1]EUR!$E158</f>
        <v>2.2236234404666106</v>
      </c>
      <c r="R158" s="2">
        <f>[1]EUR!R158-[1]EUR!$E158</f>
        <v>2.2236234404666106</v>
      </c>
      <c r="S158" s="2">
        <f>[1]EUR!S158-[1]EUR!$E158</f>
        <v>2.2236234404666106</v>
      </c>
      <c r="T158" s="2">
        <f>[1]EUR!T158-[1]EUR!$E158</f>
        <v>2.2236234404666106</v>
      </c>
      <c r="U158" s="2">
        <f>[1]EUR!U158-[1]EUR!$E158</f>
        <v>2.2236234404666106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1.3233018534655088</v>
      </c>
      <c r="G159" s="2">
        <f>[1]EUR!G159-[1]EUR!$E159</f>
        <v>2.4046795634370568</v>
      </c>
      <c r="H159" s="2">
        <f>[1]EUR!H159-[1]EUR!$E159</f>
        <v>2.4046795634370568</v>
      </c>
      <c r="I159" s="2">
        <f>[1]EUR!I159-[1]EUR!$E159</f>
        <v>2.4046795634370568</v>
      </c>
      <c r="J159" s="2">
        <f>[1]EUR!J159-[1]EUR!$E159</f>
        <v>2.4046795634370568</v>
      </c>
      <c r="K159" s="2">
        <f>[1]EUR!K159-[1]EUR!$E159</f>
        <v>2.4046795634370568</v>
      </c>
      <c r="L159" s="2">
        <f>[1]EUR!L159-[1]EUR!$E159</f>
        <v>2.4046795634370568</v>
      </c>
      <c r="M159" s="2">
        <f>[1]EUR!M159-[1]EUR!$E159</f>
        <v>2.4046795634370568</v>
      </c>
      <c r="N159" s="2">
        <f>[1]EUR!N159-[1]EUR!$E159</f>
        <v>2.4046795634370568</v>
      </c>
      <c r="O159" s="2">
        <f>[1]EUR!O159-[1]EUR!$E159</f>
        <v>2.4046795634370568</v>
      </c>
      <c r="P159" s="2">
        <f>[1]EUR!P159-[1]EUR!$E159</f>
        <v>2.4046795634370568</v>
      </c>
      <c r="Q159" s="2">
        <f>[1]EUR!Q159-[1]EUR!$E159</f>
        <v>2.4046795634370568</v>
      </c>
      <c r="R159" s="2">
        <f>[1]EUR!R159-[1]EUR!$E159</f>
        <v>2.4046795634370568</v>
      </c>
      <c r="S159" s="2">
        <f>[1]EUR!S159-[1]EUR!$E159</f>
        <v>2.4046795634370568</v>
      </c>
      <c r="T159" s="2">
        <f>[1]EUR!T159-[1]EUR!$E159</f>
        <v>2.4046795634370568</v>
      </c>
      <c r="U159" s="2">
        <f>[1]EUR!U159-[1]EUR!$E159</f>
        <v>2.4046795634370568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1.2529736452940767</v>
      </c>
      <c r="G160" s="2">
        <f>[1]EUR!G160-[1]EUR!$E160</f>
        <v>2.1714906497727924</v>
      </c>
      <c r="H160" s="2">
        <f>[1]EUR!H160-[1]EUR!$E160</f>
        <v>2.1714906497727924</v>
      </c>
      <c r="I160" s="2">
        <f>[1]EUR!I160-[1]EUR!$E160</f>
        <v>2.1714906497727924</v>
      </c>
      <c r="J160" s="2">
        <f>[1]EUR!J160-[1]EUR!$E160</f>
        <v>2.1714906497727924</v>
      </c>
      <c r="K160" s="2">
        <f>[1]EUR!K160-[1]EUR!$E160</f>
        <v>2.6292177171554982</v>
      </c>
      <c r="L160" s="2">
        <f>[1]EUR!L160-[1]EUR!$E160</f>
        <v>2.6292177171554982</v>
      </c>
      <c r="M160" s="2">
        <f>[1]EUR!M160-[1]EUR!$E160</f>
        <v>2.6292177171554982</v>
      </c>
      <c r="N160" s="2">
        <f>[1]EUR!N160-[1]EUR!$E160</f>
        <v>2.6292177171554982</v>
      </c>
      <c r="O160" s="2">
        <f>[1]EUR!O160-[1]EUR!$E160</f>
        <v>2.6292177171554982</v>
      </c>
      <c r="P160" s="2">
        <f>[1]EUR!P160-[1]EUR!$E160</f>
        <v>2.6292177171554982</v>
      </c>
      <c r="Q160" s="2">
        <f>[1]EUR!Q160-[1]EUR!$E160</f>
        <v>2.6292177171554982</v>
      </c>
      <c r="R160" s="2">
        <f>[1]EUR!R160-[1]EUR!$E160</f>
        <v>2.6292177171554982</v>
      </c>
      <c r="S160" s="2">
        <f>[1]EUR!S160-[1]EUR!$E160</f>
        <v>2.6292177171554982</v>
      </c>
      <c r="T160" s="2">
        <f>[1]EUR!T160-[1]EUR!$E160</f>
        <v>2.6292177171554982</v>
      </c>
      <c r="U160" s="2">
        <f>[1]EUR!U160-[1]EUR!$E160</f>
        <v>2.6292177171554982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1.3337154423148831</v>
      </c>
      <c r="G161" s="2">
        <f>[1]EUR!G161-[1]EUR!$E161</f>
        <v>2.3702598853729882</v>
      </c>
      <c r="H161" s="2">
        <f>[1]EUR!H161-[1]EUR!$E161</f>
        <v>2.3702598853729882</v>
      </c>
      <c r="I161" s="2">
        <f>[1]EUR!I161-[1]EUR!$E161</f>
        <v>2.3702598853729882</v>
      </c>
      <c r="J161" s="2">
        <f>[1]EUR!J161-[1]EUR!$E161</f>
        <v>2.3702598853729882</v>
      </c>
      <c r="K161" s="2">
        <f>[1]EUR!K161-[1]EUR!$E161</f>
        <v>2.3702598853729882</v>
      </c>
      <c r="L161" s="2">
        <f>[1]EUR!L161-[1]EUR!$E161</f>
        <v>2.3702598853729882</v>
      </c>
      <c r="M161" s="2">
        <f>[1]EUR!M161-[1]EUR!$E161</f>
        <v>2.3702598853729882</v>
      </c>
      <c r="N161" s="2">
        <f>[1]EUR!N161-[1]EUR!$E161</f>
        <v>2.3702598853729882</v>
      </c>
      <c r="O161" s="2">
        <f>[1]EUR!O161-[1]EUR!$E161</f>
        <v>2.3702598853729882</v>
      </c>
      <c r="P161" s="2">
        <f>[1]EUR!P161-[1]EUR!$E161</f>
        <v>2.3702598853729882</v>
      </c>
      <c r="Q161" s="2">
        <f>[1]EUR!Q161-[1]EUR!$E161</f>
        <v>2.3702598853729882</v>
      </c>
      <c r="R161" s="2">
        <f>[1]EUR!R161-[1]EUR!$E161</f>
        <v>2.3702598853729882</v>
      </c>
      <c r="S161" s="2">
        <f>[1]EUR!S161-[1]EUR!$E161</f>
        <v>2.3702598853729882</v>
      </c>
      <c r="T161" s="2">
        <f>[1]EUR!T161-[1]EUR!$E161</f>
        <v>2.3702598853729882</v>
      </c>
      <c r="U161" s="2">
        <f>[1]EUR!U161-[1]EUR!$E161</f>
        <v>2.3702598853729882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1.2017248104743032</v>
      </c>
      <c r="G162" s="2">
        <f>[1]EUR!G162-[1]EUR!$E162</f>
        <v>2.1506265881386213</v>
      </c>
      <c r="H162" s="2">
        <f>[1]EUR!H162-[1]EUR!$E162</f>
        <v>2.1506265881386213</v>
      </c>
      <c r="I162" s="2">
        <f>[1]EUR!I162-[1]EUR!$E162</f>
        <v>2.1506265881386213</v>
      </c>
      <c r="J162" s="2">
        <f>[1]EUR!J162-[1]EUR!$E162</f>
        <v>2.1506265881386213</v>
      </c>
      <c r="K162" s="2">
        <f>[1]EUR!K162-[1]EUR!$E162</f>
        <v>2.1506265881386213</v>
      </c>
      <c r="L162" s="2">
        <f>[1]EUR!L162-[1]EUR!$E162</f>
        <v>2.1506265881386213</v>
      </c>
      <c r="M162" s="2">
        <f>[1]EUR!M162-[1]EUR!$E162</f>
        <v>2.1506265881386213</v>
      </c>
      <c r="N162" s="2">
        <f>[1]EUR!N162-[1]EUR!$E162</f>
        <v>2.1506265881386213</v>
      </c>
      <c r="O162" s="2">
        <f>[1]EUR!O162-[1]EUR!$E162</f>
        <v>2.1506265881386213</v>
      </c>
      <c r="P162" s="2">
        <f>[1]EUR!P162-[1]EUR!$E162</f>
        <v>2.1506265881386213</v>
      </c>
      <c r="Q162" s="2">
        <f>[1]EUR!Q162-[1]EUR!$E162</f>
        <v>2.1506265881386213</v>
      </c>
      <c r="R162" s="2">
        <f>[1]EUR!R162-[1]EUR!$E162</f>
        <v>2.1506265881386213</v>
      </c>
      <c r="S162" s="2">
        <f>[1]EUR!S162-[1]EUR!$E162</f>
        <v>2.1506265881386213</v>
      </c>
      <c r="T162" s="2">
        <f>[1]EUR!T162-[1]EUR!$E162</f>
        <v>2.1506265881386213</v>
      </c>
      <c r="U162" s="2">
        <f>[1]EUR!U162-[1]EUR!$E162</f>
        <v>2.1506265881386213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1.354129919798055</v>
      </c>
      <c r="G163" s="2">
        <f>[1]EUR!G163-[1]EUR!$E163</f>
        <v>1.354129919798055</v>
      </c>
      <c r="H163" s="2">
        <f>[1]EUR!H163-[1]EUR!$E163</f>
        <v>1.354129919798055</v>
      </c>
      <c r="I163" s="2">
        <f>[1]EUR!I163-[1]EUR!$E163</f>
        <v>1.354129919798055</v>
      </c>
      <c r="J163" s="2">
        <f>[1]EUR!J163-[1]EUR!$E163</f>
        <v>1.354129919798055</v>
      </c>
      <c r="K163" s="2">
        <f>[1]EUR!K163-[1]EUR!$E163</f>
        <v>1.354129919798055</v>
      </c>
      <c r="L163" s="2">
        <f>[1]EUR!L163-[1]EUR!$E163</f>
        <v>1.354129919798055</v>
      </c>
      <c r="M163" s="2">
        <f>[1]EUR!M163-[1]EUR!$E163</f>
        <v>4.023367675117214</v>
      </c>
      <c r="N163" s="2">
        <f>[1]EUR!N163-[1]EUR!$E163</f>
        <v>4.023367675117214</v>
      </c>
      <c r="O163" s="2">
        <f>[1]EUR!O163-[1]EUR!$E163</f>
        <v>4.023367675117214</v>
      </c>
      <c r="P163" s="2">
        <f>[1]EUR!P163-[1]EUR!$E163</f>
        <v>4.023367675117214</v>
      </c>
      <c r="Q163" s="2">
        <f>[1]EUR!Q163-[1]EUR!$E163</f>
        <v>4.023367675117214</v>
      </c>
      <c r="R163" s="2">
        <f>[1]EUR!R163-[1]EUR!$E163</f>
        <v>4.023367675117214</v>
      </c>
      <c r="S163" s="2">
        <f>[1]EUR!S163-[1]EUR!$E163</f>
        <v>4.023367675117214</v>
      </c>
      <c r="T163" s="2">
        <f>[1]EUR!T163-[1]EUR!$E163</f>
        <v>4.023367675117214</v>
      </c>
      <c r="U163" s="2">
        <f>[1]EUR!U163-[1]EUR!$E163</f>
        <v>4.023367675117214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1.3450639773684969</v>
      </c>
      <c r="G164" s="2">
        <f>[1]EUR!G164-[1]EUR!$E164</f>
        <v>1.3450639773684969</v>
      </c>
      <c r="H164" s="2">
        <f>[1]EUR!H164-[1]EUR!$E164</f>
        <v>1.3450639773684969</v>
      </c>
      <c r="I164" s="2">
        <f>[1]EUR!I164-[1]EUR!$E164</f>
        <v>1.3450639773684969</v>
      </c>
      <c r="J164" s="2">
        <f>[1]EUR!J164-[1]EUR!$E164</f>
        <v>1.3450639773684969</v>
      </c>
      <c r="K164" s="2">
        <f>[1]EUR!K164-[1]EUR!$E164</f>
        <v>1.3450639773684969</v>
      </c>
      <c r="L164" s="2">
        <f>[1]EUR!L164-[1]EUR!$E164</f>
        <v>1.3450639773684969</v>
      </c>
      <c r="M164" s="2">
        <f>[1]EUR!M164-[1]EUR!$E164</f>
        <v>1.3450639773684969</v>
      </c>
      <c r="N164" s="2">
        <f>[1]EUR!N164-[1]EUR!$E164</f>
        <v>1.3450639773684969</v>
      </c>
      <c r="O164" s="2">
        <f>[1]EUR!O164-[1]EUR!$E164</f>
        <v>1.3450639773684969</v>
      </c>
      <c r="P164" s="2">
        <f>[1]EUR!P164-[1]EUR!$E164</f>
        <v>1.3450639773684969</v>
      </c>
      <c r="Q164" s="2">
        <f>[1]EUR!Q164-[1]EUR!$E164</f>
        <v>1.3450639773684969</v>
      </c>
      <c r="R164" s="2">
        <f>[1]EUR!R164-[1]EUR!$E164</f>
        <v>1.3450639773684969</v>
      </c>
      <c r="S164" s="2">
        <f>[1]EUR!S164-[1]EUR!$E164</f>
        <v>1.3450639773684969</v>
      </c>
      <c r="T164" s="2">
        <f>[1]EUR!T164-[1]EUR!$E164</f>
        <v>1.3450639773684969</v>
      </c>
      <c r="U164" s="2">
        <f>[1]EUR!U164-[1]EUR!$E164</f>
        <v>1.3450639773684969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1.286188690158383</v>
      </c>
      <c r="G165" s="2">
        <f>[1]EUR!G165-[1]EUR!$E165</f>
        <v>2.320469370280037</v>
      </c>
      <c r="H165" s="2">
        <f>[1]EUR!H165-[1]EUR!$E165</f>
        <v>2.320469370280037</v>
      </c>
      <c r="I165" s="2">
        <f>[1]EUR!I165-[1]EUR!$E165</f>
        <v>2.320469370280037</v>
      </c>
      <c r="J165" s="2">
        <f>[1]EUR!J165-[1]EUR!$E165</f>
        <v>2.320469370280037</v>
      </c>
      <c r="K165" s="2">
        <f>[1]EUR!K165-[1]EUR!$E165</f>
        <v>2.6806123370848667</v>
      </c>
      <c r="L165" s="2">
        <f>[1]EUR!L165-[1]EUR!$E165</f>
        <v>2.6806123370848667</v>
      </c>
      <c r="M165" s="2">
        <f>[1]EUR!M165-[1]EUR!$E165</f>
        <v>2.6806123370848667</v>
      </c>
      <c r="N165" s="2">
        <f>[1]EUR!N165-[1]EUR!$E165</f>
        <v>2.6806123370848667</v>
      </c>
      <c r="O165" s="2">
        <f>[1]EUR!O165-[1]EUR!$E165</f>
        <v>2.6806123370848667</v>
      </c>
      <c r="P165" s="2">
        <f>[1]EUR!P165-[1]EUR!$E165</f>
        <v>2.6806123370848667</v>
      </c>
      <c r="Q165" s="2">
        <f>[1]EUR!Q165-[1]EUR!$E165</f>
        <v>2.6806123370848667</v>
      </c>
      <c r="R165" s="2">
        <f>[1]EUR!R165-[1]EUR!$E165</f>
        <v>2.6806123370848667</v>
      </c>
      <c r="S165" s="2">
        <f>[1]EUR!S165-[1]EUR!$E165</f>
        <v>2.6806123370848667</v>
      </c>
      <c r="T165" s="2">
        <f>[1]EUR!T165-[1]EUR!$E165</f>
        <v>2.6806123370848667</v>
      </c>
      <c r="U165" s="2">
        <f>[1]EUR!U165-[1]EUR!$E165</f>
        <v>2.6806123370848667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1.3166288481879462</v>
      </c>
      <c r="G166" s="2">
        <f>[1]EUR!G166-[1]EUR!$E166</f>
        <v>1.3166288481879462</v>
      </c>
      <c r="H166" s="2">
        <f>[1]EUR!H166-[1]EUR!$E166</f>
        <v>1.3166288481879462</v>
      </c>
      <c r="I166" s="2">
        <f>[1]EUR!I166-[1]EUR!$E166</f>
        <v>1.3166288481879462</v>
      </c>
      <c r="J166" s="2">
        <f>[1]EUR!J166-[1]EUR!$E166</f>
        <v>1.3166288481879462</v>
      </c>
      <c r="K166" s="2">
        <f>[1]EUR!K166-[1]EUR!$E166</f>
        <v>1.3166288481879462</v>
      </c>
      <c r="L166" s="2">
        <f>[1]EUR!L166-[1]EUR!$E166</f>
        <v>1.3166288481879462</v>
      </c>
      <c r="M166" s="2">
        <f>[1]EUR!M166-[1]EUR!$E166</f>
        <v>1.3166288481879462</v>
      </c>
      <c r="N166" s="2">
        <f>[1]EUR!N166-[1]EUR!$E166</f>
        <v>1.3166288481879462</v>
      </c>
      <c r="O166" s="2">
        <f>[1]EUR!O166-[1]EUR!$E166</f>
        <v>1.3166288481879462</v>
      </c>
      <c r="P166" s="2">
        <f>[1]EUR!P166-[1]EUR!$E166</f>
        <v>1.3166288481879462</v>
      </c>
      <c r="Q166" s="2">
        <f>[1]EUR!Q166-[1]EUR!$E166</f>
        <v>1.3166288481879462</v>
      </c>
      <c r="R166" s="2">
        <f>[1]EUR!R166-[1]EUR!$E166</f>
        <v>1.3166288481879462</v>
      </c>
      <c r="S166" s="2">
        <f>[1]EUR!S166-[1]EUR!$E166</f>
        <v>1.3166288481879462</v>
      </c>
      <c r="T166" s="2">
        <f>[1]EUR!T166-[1]EUR!$E166</f>
        <v>1.3166288481879462</v>
      </c>
      <c r="U166" s="2">
        <f>[1]EUR!U166-[1]EUR!$E166</f>
        <v>1.3166288481879462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1.2761517683592984</v>
      </c>
      <c r="G167" s="2">
        <f>[1]EUR!G167-[1]EUR!$E167</f>
        <v>2.1866031424657422</v>
      </c>
      <c r="H167" s="2">
        <f>[1]EUR!H167-[1]EUR!$E167</f>
        <v>2.1866031424657422</v>
      </c>
      <c r="I167" s="2">
        <f>[1]EUR!I167-[1]EUR!$E167</f>
        <v>2.1866031424657422</v>
      </c>
      <c r="J167" s="2">
        <f>[1]EUR!J167-[1]EUR!$E167</f>
        <v>2.1866031424657422</v>
      </c>
      <c r="K167" s="2">
        <f>[1]EUR!K167-[1]EUR!$E167</f>
        <v>2.1866031424657422</v>
      </c>
      <c r="L167" s="2">
        <f>[1]EUR!L167-[1]EUR!$E167</f>
        <v>2.1866031424657422</v>
      </c>
      <c r="M167" s="2">
        <f>[1]EUR!M167-[1]EUR!$E167</f>
        <v>2.1866031424657422</v>
      </c>
      <c r="N167" s="2">
        <f>[1]EUR!N167-[1]EUR!$E167</f>
        <v>2.1866031424657422</v>
      </c>
      <c r="O167" s="2">
        <f>[1]EUR!O167-[1]EUR!$E167</f>
        <v>2.1866031424657422</v>
      </c>
      <c r="P167" s="2">
        <f>[1]EUR!P167-[1]EUR!$E167</f>
        <v>2.1866031424657422</v>
      </c>
      <c r="Q167" s="2">
        <f>[1]EUR!Q167-[1]EUR!$E167</f>
        <v>2.1866031424657422</v>
      </c>
      <c r="R167" s="2">
        <f>[1]EUR!R167-[1]EUR!$E167</f>
        <v>2.1866031424657422</v>
      </c>
      <c r="S167" s="2">
        <f>[1]EUR!S167-[1]EUR!$E167</f>
        <v>2.1866031424657422</v>
      </c>
      <c r="T167" s="2">
        <f>[1]EUR!T167-[1]EUR!$E167</f>
        <v>2.1866031424657422</v>
      </c>
      <c r="U167" s="2">
        <f>[1]EUR!U167-[1]EUR!$E167</f>
        <v>2.1866031424657422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1.3114042308154978</v>
      </c>
      <c r="G168" s="2">
        <f>[1]EUR!G168-[1]EUR!$E168</f>
        <v>1.3114042308154978</v>
      </c>
      <c r="H168" s="2">
        <f>[1]EUR!H168-[1]EUR!$E168</f>
        <v>1.3114042308154978</v>
      </c>
      <c r="I168" s="2">
        <f>[1]EUR!I168-[1]EUR!$E168</f>
        <v>1.3114042308154978</v>
      </c>
      <c r="J168" s="2">
        <f>[1]EUR!J168-[1]EUR!$E168</f>
        <v>1.3114042308154978</v>
      </c>
      <c r="K168" s="2">
        <f>[1]EUR!K168-[1]EUR!$E168</f>
        <v>1.3114042308154978</v>
      </c>
      <c r="L168" s="2">
        <f>[1]EUR!L168-[1]EUR!$E168</f>
        <v>1.3114042308154978</v>
      </c>
      <c r="M168" s="2">
        <f>[1]EUR!M168-[1]EUR!$E168</f>
        <v>1.3114042308154978</v>
      </c>
      <c r="N168" s="2">
        <f>[1]EUR!N168-[1]EUR!$E168</f>
        <v>1.3114042308154978</v>
      </c>
      <c r="O168" s="2">
        <f>[1]EUR!O168-[1]EUR!$E168</f>
        <v>1.3114042308154978</v>
      </c>
      <c r="P168" s="2">
        <f>[1]EUR!P168-[1]EUR!$E168</f>
        <v>1.3114042308154978</v>
      </c>
      <c r="Q168" s="2">
        <f>[1]EUR!Q168-[1]EUR!$E168</f>
        <v>1.3114042308154978</v>
      </c>
      <c r="R168" s="2">
        <f>[1]EUR!R168-[1]EUR!$E168</f>
        <v>1.3114042308154978</v>
      </c>
      <c r="S168" s="2">
        <f>[1]EUR!S168-[1]EUR!$E168</f>
        <v>1.3114042308154978</v>
      </c>
      <c r="T168" s="2">
        <f>[1]EUR!T168-[1]EUR!$E168</f>
        <v>1.3114042308154978</v>
      </c>
      <c r="U168" s="2">
        <f>[1]EUR!U168-[1]EUR!$E168</f>
        <v>1.3114042308154978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1.2285350862139381</v>
      </c>
      <c r="G169" s="2">
        <f>[1]EUR!G169-[1]EUR!$E169</f>
        <v>2.1196155205777245</v>
      </c>
      <c r="H169" s="2">
        <f>[1]EUR!H169-[1]EUR!$E169</f>
        <v>2.1196155205777245</v>
      </c>
      <c r="I169" s="2">
        <f>[1]EUR!I169-[1]EUR!$E169</f>
        <v>2.1196155205777245</v>
      </c>
      <c r="J169" s="2">
        <f>[1]EUR!J169-[1]EUR!$E169</f>
        <v>2.1196155205777245</v>
      </c>
      <c r="K169" s="2">
        <f>[1]EUR!K169-[1]EUR!$E169</f>
        <v>2.1196155205777245</v>
      </c>
      <c r="L169" s="2">
        <f>[1]EUR!L169-[1]EUR!$E169</f>
        <v>2.1196155205777245</v>
      </c>
      <c r="M169" s="2">
        <f>[1]EUR!M169-[1]EUR!$E169</f>
        <v>2.1196155205777245</v>
      </c>
      <c r="N169" s="2">
        <f>[1]EUR!N169-[1]EUR!$E169</f>
        <v>2.1196155205777245</v>
      </c>
      <c r="O169" s="2">
        <f>[1]EUR!O169-[1]EUR!$E169</f>
        <v>2.1196155205777245</v>
      </c>
      <c r="P169" s="2">
        <f>[1]EUR!P169-[1]EUR!$E169</f>
        <v>2.1196155205777245</v>
      </c>
      <c r="Q169" s="2">
        <f>[1]EUR!Q169-[1]EUR!$E169</f>
        <v>2.1196155205777245</v>
      </c>
      <c r="R169" s="2">
        <f>[1]EUR!R169-[1]EUR!$E169</f>
        <v>2.1196155205777245</v>
      </c>
      <c r="S169" s="2">
        <f>[1]EUR!S169-[1]EUR!$E169</f>
        <v>2.1196155205777245</v>
      </c>
      <c r="T169" s="2">
        <f>[1]EUR!T169-[1]EUR!$E169</f>
        <v>2.1196155205777245</v>
      </c>
      <c r="U169" s="2">
        <f>[1]EUR!U169-[1]EUR!$E169</f>
        <v>2.1196155205777245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1.2068703074505862</v>
      </c>
      <c r="G170" s="2">
        <f>[1]EUR!G170-[1]EUR!$E170</f>
        <v>2.0874950327524004</v>
      </c>
      <c r="H170" s="2">
        <f>[1]EUR!H170-[1]EUR!$E170</f>
        <v>2.0874950327524004</v>
      </c>
      <c r="I170" s="2">
        <f>[1]EUR!I170-[1]EUR!$E170</f>
        <v>2.0874950327524004</v>
      </c>
      <c r="J170" s="2">
        <f>[1]EUR!J170-[1]EUR!$E170</f>
        <v>2.0874950327524004</v>
      </c>
      <c r="K170" s="2">
        <f>[1]EUR!K170-[1]EUR!$E170</f>
        <v>2.0874950327524004</v>
      </c>
      <c r="L170" s="2">
        <f>[1]EUR!L170-[1]EUR!$E170</f>
        <v>2.0874950327524004</v>
      </c>
      <c r="M170" s="2">
        <f>[1]EUR!M170-[1]EUR!$E170</f>
        <v>2.0874950327524004</v>
      </c>
      <c r="N170" s="2">
        <f>[1]EUR!N170-[1]EUR!$E170</f>
        <v>2.0874950327524004</v>
      </c>
      <c r="O170" s="2">
        <f>[1]EUR!O170-[1]EUR!$E170</f>
        <v>2.0874950327524004</v>
      </c>
      <c r="P170" s="2">
        <f>[1]EUR!P170-[1]EUR!$E170</f>
        <v>2.0874950327524004</v>
      </c>
      <c r="Q170" s="2">
        <f>[1]EUR!Q170-[1]EUR!$E170</f>
        <v>2.0874950327524004</v>
      </c>
      <c r="R170" s="2">
        <f>[1]EUR!R170-[1]EUR!$E170</f>
        <v>2.0874950327524004</v>
      </c>
      <c r="S170" s="2">
        <f>[1]EUR!S170-[1]EUR!$E170</f>
        <v>2.0874950327524004</v>
      </c>
      <c r="T170" s="2">
        <f>[1]EUR!T170-[1]EUR!$E170</f>
        <v>2.0874950327524004</v>
      </c>
      <c r="U170" s="2">
        <f>[1]EUR!U170-[1]EUR!$E170</f>
        <v>2.0874950327524004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1.1936298763822322</v>
      </c>
      <c r="G171" s="2">
        <f>[1]EUR!G171-[1]EUR!$E171</f>
        <v>1.1936298763822322</v>
      </c>
      <c r="H171" s="2">
        <f>[1]EUR!H171-[1]EUR!$E171</f>
        <v>1.1936298763822322</v>
      </c>
      <c r="I171" s="2">
        <f>[1]EUR!I171-[1]EUR!$E171</f>
        <v>1.1936298763822322</v>
      </c>
      <c r="J171" s="2">
        <f>[1]EUR!J171-[1]EUR!$E171</f>
        <v>1.1936298763822322</v>
      </c>
      <c r="K171" s="2">
        <f>[1]EUR!K171-[1]EUR!$E171</f>
        <v>1.1936298763822322</v>
      </c>
      <c r="L171" s="2">
        <f>[1]EUR!L171-[1]EUR!$E171</f>
        <v>1.1936298763822322</v>
      </c>
      <c r="M171" s="2">
        <f>[1]EUR!M171-[1]EUR!$E171</f>
        <v>1.1936298763822322</v>
      </c>
      <c r="N171" s="2">
        <f>[1]EUR!N171-[1]EUR!$E171</f>
        <v>1.1936298763822322</v>
      </c>
      <c r="O171" s="2">
        <f>[1]EUR!O171-[1]EUR!$E171</f>
        <v>1.1936298763822322</v>
      </c>
      <c r="P171" s="2">
        <f>[1]EUR!P171-[1]EUR!$E171</f>
        <v>1.1936298763822322</v>
      </c>
      <c r="Q171" s="2">
        <f>[1]EUR!Q171-[1]EUR!$E171</f>
        <v>1.1936298763822322</v>
      </c>
      <c r="R171" s="2">
        <f>[1]EUR!R171-[1]EUR!$E171</f>
        <v>1.1936298763822322</v>
      </c>
      <c r="S171" s="2">
        <f>[1]EUR!S171-[1]EUR!$E171</f>
        <v>1.1936298763822322</v>
      </c>
      <c r="T171" s="2">
        <f>[1]EUR!T171-[1]EUR!$E171</f>
        <v>1.1936298763822322</v>
      </c>
      <c r="U171" s="2">
        <f>[1]EUR!U171-[1]EUR!$E171</f>
        <v>1.1936298763822322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1.2008447398495576</v>
      </c>
      <c r="G172" s="2">
        <f>[1]EUR!G172-[1]EUR!$E172</f>
        <v>2.1497466352632983</v>
      </c>
      <c r="H172" s="2">
        <f>[1]EUR!H172-[1]EUR!$E172</f>
        <v>2.1497466352632983</v>
      </c>
      <c r="I172" s="2">
        <f>[1]EUR!I172-[1]EUR!$E172</f>
        <v>2.1497466352632983</v>
      </c>
      <c r="J172" s="2">
        <f>[1]EUR!J172-[1]EUR!$E172</f>
        <v>2.1497466352632983</v>
      </c>
      <c r="K172" s="2">
        <f>[1]EUR!K172-[1]EUR!$E172</f>
        <v>2.1497466352632983</v>
      </c>
      <c r="L172" s="2">
        <f>[1]EUR!L172-[1]EUR!$E172</f>
        <v>2.1497466352632983</v>
      </c>
      <c r="M172" s="2">
        <f>[1]EUR!M172-[1]EUR!$E172</f>
        <v>2.1497466352632983</v>
      </c>
      <c r="N172" s="2">
        <f>[1]EUR!N172-[1]EUR!$E172</f>
        <v>2.1497466352632983</v>
      </c>
      <c r="O172" s="2">
        <f>[1]EUR!O172-[1]EUR!$E172</f>
        <v>2.1497466352632983</v>
      </c>
      <c r="P172" s="2">
        <f>[1]EUR!P172-[1]EUR!$E172</f>
        <v>2.1497466352632983</v>
      </c>
      <c r="Q172" s="2">
        <f>[1]EUR!Q172-[1]EUR!$E172</f>
        <v>2.1497466352632983</v>
      </c>
      <c r="R172" s="2">
        <f>[1]EUR!R172-[1]EUR!$E172</f>
        <v>2.1497466352632983</v>
      </c>
      <c r="S172" s="2">
        <f>[1]EUR!S172-[1]EUR!$E172</f>
        <v>2.1497466352632983</v>
      </c>
      <c r="T172" s="2">
        <f>[1]EUR!T172-[1]EUR!$E172</f>
        <v>2.1497466352632983</v>
      </c>
      <c r="U172" s="2">
        <f>[1]EUR!U172-[1]EUR!$E172</f>
        <v>2.1497466352632983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1.2534253773810917</v>
      </c>
      <c r="G173" s="2">
        <f>[1]EUR!G173-[1]EUR!$E173</f>
        <v>1.2534253773810917</v>
      </c>
      <c r="H173" s="2">
        <f>[1]EUR!H173-[1]EUR!$E173</f>
        <v>1.2534253773810917</v>
      </c>
      <c r="I173" s="2">
        <f>[1]EUR!I173-[1]EUR!$E173</f>
        <v>1.2534253773810917</v>
      </c>
      <c r="J173" s="2">
        <f>[1]EUR!J173-[1]EUR!$E173</f>
        <v>1.2534253773810917</v>
      </c>
      <c r="K173" s="2">
        <f>[1]EUR!K173-[1]EUR!$E173</f>
        <v>1.2534253773810917</v>
      </c>
      <c r="L173" s="2">
        <f>[1]EUR!L173-[1]EUR!$E173</f>
        <v>1.2534253773810917</v>
      </c>
      <c r="M173" s="2">
        <f>[1]EUR!M173-[1]EUR!$E173</f>
        <v>1.2534253773810917</v>
      </c>
      <c r="N173" s="2">
        <f>[1]EUR!N173-[1]EUR!$E173</f>
        <v>1.2534253773810917</v>
      </c>
      <c r="O173" s="2">
        <f>[1]EUR!O173-[1]EUR!$E173</f>
        <v>1.2534253773810917</v>
      </c>
      <c r="P173" s="2">
        <f>[1]EUR!P173-[1]EUR!$E173</f>
        <v>1.2534253773810917</v>
      </c>
      <c r="Q173" s="2">
        <f>[1]EUR!Q173-[1]EUR!$E173</f>
        <v>1.2534253773810917</v>
      </c>
      <c r="R173" s="2">
        <f>[1]EUR!R173-[1]EUR!$E173</f>
        <v>1.2534253773810917</v>
      </c>
      <c r="S173" s="2">
        <f>[1]EUR!S173-[1]EUR!$E173</f>
        <v>1.2534253773810917</v>
      </c>
      <c r="T173" s="2">
        <f>[1]EUR!T173-[1]EUR!$E173</f>
        <v>1.2534253773810917</v>
      </c>
      <c r="U173" s="2">
        <f>[1]EUR!U173-[1]EUR!$E173</f>
        <v>1.2534253773810917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1.2715502063816757</v>
      </c>
      <c r="G174" s="2">
        <f>[1]EUR!G174-[1]EUR!$E174</f>
        <v>2.1999274386544556</v>
      </c>
      <c r="H174" s="2">
        <f>[1]EUR!H174-[1]EUR!$E174</f>
        <v>2.1999274386544556</v>
      </c>
      <c r="I174" s="2">
        <f>[1]EUR!I174-[1]EUR!$E174</f>
        <v>2.1999274386544556</v>
      </c>
      <c r="J174" s="2">
        <f>[1]EUR!J174-[1]EUR!$E174</f>
        <v>2.1999274386544556</v>
      </c>
      <c r="K174" s="2">
        <f>[1]EUR!K174-[1]EUR!$E174</f>
        <v>3.999809448025232</v>
      </c>
      <c r="L174" s="2">
        <f>[1]EUR!L174-[1]EUR!$E174</f>
        <v>3.999809448025232</v>
      </c>
      <c r="M174" s="2">
        <f>[1]EUR!M174-[1]EUR!$E174</f>
        <v>3.999809448025232</v>
      </c>
      <c r="N174" s="2">
        <f>[1]EUR!N174-[1]EUR!$E174</f>
        <v>3.999809448025232</v>
      </c>
      <c r="O174" s="2">
        <f>[1]EUR!O174-[1]EUR!$E174</f>
        <v>3.999809448025232</v>
      </c>
      <c r="P174" s="2">
        <f>[1]EUR!P174-[1]EUR!$E174</f>
        <v>3.999809448025232</v>
      </c>
      <c r="Q174" s="2">
        <f>[1]EUR!Q174-[1]EUR!$E174</f>
        <v>3.999809448025232</v>
      </c>
      <c r="R174" s="2">
        <f>[1]EUR!R174-[1]EUR!$E174</f>
        <v>3.999809448025232</v>
      </c>
      <c r="S174" s="2">
        <f>[1]EUR!S174-[1]EUR!$E174</f>
        <v>3.999809448025232</v>
      </c>
      <c r="T174" s="2">
        <f>[1]EUR!T174-[1]EUR!$E174</f>
        <v>3.999809448025232</v>
      </c>
      <c r="U174" s="2">
        <f>[1]EUR!U174-[1]EUR!$E174</f>
        <v>3.999809448025232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1.2598755386085259</v>
      </c>
      <c r="G175" s="2">
        <f>[1]EUR!G175-[1]EUR!$E175</f>
        <v>1.2598755386085259</v>
      </c>
      <c r="H175" s="2">
        <f>[1]EUR!H175-[1]EUR!$E175</f>
        <v>1.2598755386085259</v>
      </c>
      <c r="I175" s="2">
        <f>[1]EUR!I175-[1]EUR!$E175</f>
        <v>1.2598755386085259</v>
      </c>
      <c r="J175" s="2">
        <f>[1]EUR!J175-[1]EUR!$E175</f>
        <v>1.2598755386085259</v>
      </c>
      <c r="K175" s="2">
        <f>[1]EUR!K175-[1]EUR!$E175</f>
        <v>1.2598755386085259</v>
      </c>
      <c r="L175" s="2">
        <f>[1]EUR!L175-[1]EUR!$E175</f>
        <v>1.2598755386085259</v>
      </c>
      <c r="M175" s="2">
        <f>[1]EUR!M175-[1]EUR!$E175</f>
        <v>1.2598755386085259</v>
      </c>
      <c r="N175" s="2">
        <f>[1]EUR!N175-[1]EUR!$E175</f>
        <v>1.2598755386085259</v>
      </c>
      <c r="O175" s="2">
        <f>[1]EUR!O175-[1]EUR!$E175</f>
        <v>1.2598755386085259</v>
      </c>
      <c r="P175" s="2">
        <f>[1]EUR!P175-[1]EUR!$E175</f>
        <v>1.2598755386085259</v>
      </c>
      <c r="Q175" s="2">
        <f>[1]EUR!Q175-[1]EUR!$E175</f>
        <v>1.2598755386085259</v>
      </c>
      <c r="R175" s="2">
        <f>[1]EUR!R175-[1]EUR!$E175</f>
        <v>1.2598755386085259</v>
      </c>
      <c r="S175" s="2">
        <f>[1]EUR!S175-[1]EUR!$E175</f>
        <v>1.2598755386085259</v>
      </c>
      <c r="T175" s="2">
        <f>[1]EUR!T175-[1]EUR!$E175</f>
        <v>1.2598755386085259</v>
      </c>
      <c r="U175" s="2">
        <f>[1]EUR!U175-[1]EUR!$E175</f>
        <v>1.2598755386085259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1.2731353283006115</v>
      </c>
      <c r="G176" s="2">
        <f>[1]EUR!G176-[1]EUR!$E176</f>
        <v>1.2731353283006115</v>
      </c>
      <c r="H176" s="2">
        <f>[1]EUR!H176-[1]EUR!$E176</f>
        <v>1.2731353283006115</v>
      </c>
      <c r="I176" s="2">
        <f>[1]EUR!I176-[1]EUR!$E176</f>
        <v>1.2731353283006115</v>
      </c>
      <c r="J176" s="2">
        <f>[1]EUR!J176-[1]EUR!$E176</f>
        <v>1.2731353283006115</v>
      </c>
      <c r="K176" s="2">
        <f>[1]EUR!K176-[1]EUR!$E176</f>
        <v>1.2731353283006115</v>
      </c>
      <c r="L176" s="2">
        <f>[1]EUR!L176-[1]EUR!$E176</f>
        <v>1.2731353283006115</v>
      </c>
      <c r="M176" s="2">
        <f>[1]EUR!M176-[1]EUR!$E176</f>
        <v>1.2731353283006115</v>
      </c>
      <c r="N176" s="2">
        <f>[1]EUR!N176-[1]EUR!$E176</f>
        <v>1.2731353283006115</v>
      </c>
      <c r="O176" s="2">
        <f>[1]EUR!O176-[1]EUR!$E176</f>
        <v>1.2731353283006115</v>
      </c>
      <c r="P176" s="2">
        <f>[1]EUR!P176-[1]EUR!$E176</f>
        <v>1.2731353283006115</v>
      </c>
      <c r="Q176" s="2">
        <f>[1]EUR!Q176-[1]EUR!$E176</f>
        <v>1.2731353283006115</v>
      </c>
      <c r="R176" s="2">
        <f>[1]EUR!R176-[1]EUR!$E176</f>
        <v>1.2731353283006115</v>
      </c>
      <c r="S176" s="2">
        <f>[1]EUR!S176-[1]EUR!$E176</f>
        <v>1.2731353283006115</v>
      </c>
      <c r="T176" s="2">
        <f>[1]EUR!T176-[1]EUR!$E176</f>
        <v>1.2731353283006115</v>
      </c>
      <c r="U176" s="2">
        <f>[1]EUR!U176-[1]EUR!$E176</f>
        <v>1.2731353283006115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1.0985839122707262</v>
      </c>
      <c r="G177" s="2">
        <f>[1]EUR!G177-[1]EUR!$E177</f>
        <v>1.0985839122707262</v>
      </c>
      <c r="H177" s="2">
        <f>[1]EUR!H177-[1]EUR!$E177</f>
        <v>1.0985839122707262</v>
      </c>
      <c r="I177" s="2">
        <f>[1]EUR!I177-[1]EUR!$E177</f>
        <v>1.0985839122707262</v>
      </c>
      <c r="J177" s="2">
        <f>[1]EUR!J177-[1]EUR!$E177</f>
        <v>1.0985839122707262</v>
      </c>
      <c r="K177" s="2">
        <f>[1]EUR!K177-[1]EUR!$E177</f>
        <v>1.0985839122707262</v>
      </c>
      <c r="L177" s="2">
        <f>[1]EUR!L177-[1]EUR!$E177</f>
        <v>1.0985839122707262</v>
      </c>
      <c r="M177" s="2">
        <f>[1]EUR!M177-[1]EUR!$E177</f>
        <v>1.0985839122707262</v>
      </c>
      <c r="N177" s="2">
        <f>[1]EUR!N177-[1]EUR!$E177</f>
        <v>1.0985839122707262</v>
      </c>
      <c r="O177" s="2">
        <f>[1]EUR!O177-[1]EUR!$E177</f>
        <v>1.0985839122707262</v>
      </c>
      <c r="P177" s="2">
        <f>[1]EUR!P177-[1]EUR!$E177</f>
        <v>1.0985839122707262</v>
      </c>
      <c r="Q177" s="2">
        <f>[1]EUR!Q177-[1]EUR!$E177</f>
        <v>1.0985839122707262</v>
      </c>
      <c r="R177" s="2">
        <f>[1]EUR!R177-[1]EUR!$E177</f>
        <v>1.0985839122707262</v>
      </c>
      <c r="S177" s="2">
        <f>[1]EUR!S177-[1]EUR!$E177</f>
        <v>1.0985839122707262</v>
      </c>
      <c r="T177" s="2">
        <f>[1]EUR!T177-[1]EUR!$E177</f>
        <v>1.0985839122707262</v>
      </c>
      <c r="U177" s="2">
        <f>[1]EUR!U177-[1]EUR!$E177</f>
        <v>1.0985839122707262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1.2740620126413376</v>
      </c>
      <c r="G178" s="2">
        <f>[1]EUR!G178-[1]EUR!$E178</f>
        <v>1.2740620126413376</v>
      </c>
      <c r="H178" s="2">
        <f>[1]EUR!H178-[1]EUR!$E178</f>
        <v>1.2740620126413376</v>
      </c>
      <c r="I178" s="2">
        <f>[1]EUR!I178-[1]EUR!$E178</f>
        <v>1.2740620126413376</v>
      </c>
      <c r="J178" s="2">
        <f>[1]EUR!J178-[1]EUR!$E178</f>
        <v>1.2740620126413376</v>
      </c>
      <c r="K178" s="2">
        <f>[1]EUR!K178-[1]EUR!$E178</f>
        <v>1.2740620126413376</v>
      </c>
      <c r="L178" s="2">
        <f>[1]EUR!L178-[1]EUR!$E178</f>
        <v>1.2740620126413376</v>
      </c>
      <c r="M178" s="2">
        <f>[1]EUR!M178-[1]EUR!$E178</f>
        <v>1.2740620126413376</v>
      </c>
      <c r="N178" s="2">
        <f>[1]EUR!N178-[1]EUR!$E178</f>
        <v>1.2740620126413376</v>
      </c>
      <c r="O178" s="2">
        <f>[1]EUR!O178-[1]EUR!$E178</f>
        <v>1.2740620126413376</v>
      </c>
      <c r="P178" s="2">
        <f>[1]EUR!P178-[1]EUR!$E178</f>
        <v>1.2740620126413376</v>
      </c>
      <c r="Q178" s="2">
        <f>[1]EUR!Q178-[1]EUR!$E178</f>
        <v>1.2740620126413376</v>
      </c>
      <c r="R178" s="2">
        <f>[1]EUR!R178-[1]EUR!$E178</f>
        <v>1.2740620126413376</v>
      </c>
      <c r="S178" s="2">
        <f>[1]EUR!S178-[1]EUR!$E178</f>
        <v>1.2740620126413376</v>
      </c>
      <c r="T178" s="2">
        <f>[1]EUR!T178-[1]EUR!$E178</f>
        <v>1.2740620126413376</v>
      </c>
      <c r="U178" s="2">
        <f>[1]EUR!U178-[1]EUR!$E178</f>
        <v>1.2740620126413376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1.3689384595110283</v>
      </c>
      <c r="G179" s="2">
        <f>[1]EUR!G179-[1]EUR!$E179</f>
        <v>1.3689384595110283</v>
      </c>
      <c r="H179" s="2">
        <f>[1]EUR!H179-[1]EUR!$E179</f>
        <v>1.3689384595110283</v>
      </c>
      <c r="I179" s="2">
        <f>[1]EUR!I179-[1]EUR!$E179</f>
        <v>1.3689384595110283</v>
      </c>
      <c r="J179" s="2">
        <f>[1]EUR!J179-[1]EUR!$E179</f>
        <v>1.770053639164459</v>
      </c>
      <c r="K179" s="2">
        <f>[1]EUR!K179-[1]EUR!$E179</f>
        <v>5.1952860476568361</v>
      </c>
      <c r="L179" s="2">
        <f>[1]EUR!L179-[1]EUR!$E179</f>
        <v>5.1952860476568361</v>
      </c>
      <c r="M179" s="2">
        <f>[1]EUR!M179-[1]EUR!$E179</f>
        <v>5.1952860476568361</v>
      </c>
      <c r="N179" s="2">
        <f>[1]EUR!N179-[1]EUR!$E179</f>
        <v>5.1952860476568361</v>
      </c>
      <c r="O179" s="2">
        <f>[1]EUR!O179-[1]EUR!$E179</f>
        <v>5.1952860476568361</v>
      </c>
      <c r="P179" s="2">
        <f>[1]EUR!P179-[1]EUR!$E179</f>
        <v>5.1952860476568361</v>
      </c>
      <c r="Q179" s="2">
        <f>[1]EUR!Q179-[1]EUR!$E179</f>
        <v>5.1952860476568361</v>
      </c>
      <c r="R179" s="2">
        <f>[1]EUR!R179-[1]EUR!$E179</f>
        <v>5.1952860476568361</v>
      </c>
      <c r="S179" s="2">
        <f>[1]EUR!S179-[1]EUR!$E179</f>
        <v>5.1952860476568361</v>
      </c>
      <c r="T179" s="2">
        <f>[1]EUR!T179-[1]EUR!$E179</f>
        <v>5.1952860476568361</v>
      </c>
      <c r="U179" s="2">
        <f>[1]EUR!U179-[1]EUR!$E179</f>
        <v>5.1952860476568361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1.2098110555948409</v>
      </c>
      <c r="G180" s="2">
        <f>[1]EUR!G180-[1]EUR!$E180</f>
        <v>2.152173058435352</v>
      </c>
      <c r="H180" s="2">
        <f>[1]EUR!H180-[1]EUR!$E180</f>
        <v>2.152173058435352</v>
      </c>
      <c r="I180" s="2">
        <f>[1]EUR!I180-[1]EUR!$E180</f>
        <v>2.152173058435352</v>
      </c>
      <c r="J180" s="2">
        <f>[1]EUR!J180-[1]EUR!$E180</f>
        <v>2.152173058435352</v>
      </c>
      <c r="K180" s="2">
        <f>[1]EUR!K180-[1]EUR!$E180</f>
        <v>2.152173058435352</v>
      </c>
      <c r="L180" s="2">
        <f>[1]EUR!L180-[1]EUR!$E180</f>
        <v>2.152173058435352</v>
      </c>
      <c r="M180" s="2">
        <f>[1]EUR!M180-[1]EUR!$E180</f>
        <v>2.152173058435352</v>
      </c>
      <c r="N180" s="2">
        <f>[1]EUR!N180-[1]EUR!$E180</f>
        <v>2.152173058435352</v>
      </c>
      <c r="O180" s="2">
        <f>[1]EUR!O180-[1]EUR!$E180</f>
        <v>2.152173058435352</v>
      </c>
      <c r="P180" s="2">
        <f>[1]EUR!P180-[1]EUR!$E180</f>
        <v>2.152173058435352</v>
      </c>
      <c r="Q180" s="2">
        <f>[1]EUR!Q180-[1]EUR!$E180</f>
        <v>2.152173058435352</v>
      </c>
      <c r="R180" s="2">
        <f>[1]EUR!R180-[1]EUR!$E180</f>
        <v>2.152173058435352</v>
      </c>
      <c r="S180" s="2">
        <f>[1]EUR!S180-[1]EUR!$E180</f>
        <v>2.152173058435352</v>
      </c>
      <c r="T180" s="2">
        <f>[1]EUR!T180-[1]EUR!$E180</f>
        <v>2.152173058435352</v>
      </c>
      <c r="U180" s="2">
        <f>[1]EUR!U180-[1]EUR!$E180</f>
        <v>2.152173058435352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1.2879011797432156</v>
      </c>
      <c r="G181" s="2">
        <f>[1]EUR!G181-[1]EUR!$E181</f>
        <v>1.2879011797432156</v>
      </c>
      <c r="H181" s="2">
        <f>[1]EUR!H181-[1]EUR!$E181</f>
        <v>1.2879011797432156</v>
      </c>
      <c r="I181" s="2">
        <f>[1]EUR!I181-[1]EUR!$E181</f>
        <v>1.2879011797432156</v>
      </c>
      <c r="J181" s="2">
        <f>[1]EUR!J181-[1]EUR!$E181</f>
        <v>1.2879011797432156</v>
      </c>
      <c r="K181" s="2">
        <f>[1]EUR!K181-[1]EUR!$E181</f>
        <v>3.4354707335832018</v>
      </c>
      <c r="L181" s="2">
        <f>[1]EUR!L181-[1]EUR!$E181</f>
        <v>8.4435556879159321</v>
      </c>
      <c r="M181" s="2">
        <f>[1]EUR!M181-[1]EUR!$E181</f>
        <v>19.750654232579478</v>
      </c>
      <c r="N181" s="2">
        <f>[1]EUR!N181-[1]EUR!$E181</f>
        <v>19.750654232579478</v>
      </c>
      <c r="O181" s="2">
        <f>[1]EUR!O181-[1]EUR!$E181</f>
        <v>19.750654232579478</v>
      </c>
      <c r="P181" s="2">
        <f>[1]EUR!P181-[1]EUR!$E181</f>
        <v>19.750654232579478</v>
      </c>
      <c r="Q181" s="2">
        <f>[1]EUR!Q181-[1]EUR!$E181</f>
        <v>19.750654232579478</v>
      </c>
      <c r="R181" s="2">
        <f>[1]EUR!R181-[1]EUR!$E181</f>
        <v>19.750654232579478</v>
      </c>
      <c r="S181" s="2">
        <f>[1]EUR!S181-[1]EUR!$E181</f>
        <v>19.750654232579478</v>
      </c>
      <c r="T181" s="2">
        <f>[1]EUR!T181-[1]EUR!$E181</f>
        <v>19.750654232579478</v>
      </c>
      <c r="U181" s="2">
        <f>[1]EUR!U181-[1]EUR!$E181</f>
        <v>19.750654232579478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1.3233532870780209</v>
      </c>
      <c r="G182" s="2">
        <f>[1]EUR!G182-[1]EUR!$E182</f>
        <v>1.3233532870780209</v>
      </c>
      <c r="H182" s="2">
        <f>[1]EUR!H182-[1]EUR!$E182</f>
        <v>1.3233532870780209</v>
      </c>
      <c r="I182" s="2">
        <f>[1]EUR!I182-[1]EUR!$E182</f>
        <v>1.3233532870780209</v>
      </c>
      <c r="J182" s="2">
        <f>[1]EUR!J182-[1]EUR!$E182</f>
        <v>7.5720907636942911</v>
      </c>
      <c r="K182" s="2">
        <f>[1]EUR!K182-[1]EUR!$E182</f>
        <v>14.010389625695609</v>
      </c>
      <c r="L182" s="2">
        <f>[1]EUR!L182-[1]EUR!$E182</f>
        <v>14.571844910203481</v>
      </c>
      <c r="M182" s="2">
        <f>[1]EUR!M182-[1]EUR!$E182</f>
        <v>14.571844910203481</v>
      </c>
      <c r="N182" s="2">
        <f>[1]EUR!N182-[1]EUR!$E182</f>
        <v>14.571844910203481</v>
      </c>
      <c r="O182" s="2">
        <f>[1]EUR!O182-[1]EUR!$E182</f>
        <v>14.571844910203481</v>
      </c>
      <c r="P182" s="2">
        <f>[1]EUR!P182-[1]EUR!$E182</f>
        <v>14.571844910203481</v>
      </c>
      <c r="Q182" s="2">
        <f>[1]EUR!Q182-[1]EUR!$E182</f>
        <v>14.571844910203481</v>
      </c>
      <c r="R182" s="2">
        <f>[1]EUR!R182-[1]EUR!$E182</f>
        <v>14.571844910203481</v>
      </c>
      <c r="S182" s="2">
        <f>[1]EUR!S182-[1]EUR!$E182</f>
        <v>14.571844910203481</v>
      </c>
      <c r="T182" s="2">
        <f>[1]EUR!T182-[1]EUR!$E182</f>
        <v>14.571844910203481</v>
      </c>
      <c r="U182" s="2">
        <f>[1]EUR!U182-[1]EUR!$E182</f>
        <v>14.571844910203481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1.3023491251035324</v>
      </c>
      <c r="G183" s="2">
        <f>[1]EUR!G183-[1]EUR!$E183</f>
        <v>1.3023491251035324</v>
      </c>
      <c r="H183" s="2">
        <f>[1]EUR!H183-[1]EUR!$E183</f>
        <v>1.3023491251035324</v>
      </c>
      <c r="I183" s="2">
        <f>[1]EUR!I183-[1]EUR!$E183</f>
        <v>1.3023491251035324</v>
      </c>
      <c r="J183" s="2">
        <f>[1]EUR!J183-[1]EUR!$E183</f>
        <v>1.3023491251035324</v>
      </c>
      <c r="K183" s="2">
        <f>[1]EUR!K183-[1]EUR!$E183</f>
        <v>2.776754736439301</v>
      </c>
      <c r="L183" s="2">
        <f>[1]EUR!L183-[1]EUR!$E183</f>
        <v>4.8697711042534877</v>
      </c>
      <c r="M183" s="2">
        <f>[1]EUR!M183-[1]EUR!$E183</f>
        <v>4.8697711042534877</v>
      </c>
      <c r="N183" s="2">
        <f>[1]EUR!N183-[1]EUR!$E183</f>
        <v>4.8697711042534877</v>
      </c>
      <c r="O183" s="2">
        <f>[1]EUR!O183-[1]EUR!$E183</f>
        <v>4.8697711042534877</v>
      </c>
      <c r="P183" s="2">
        <f>[1]EUR!P183-[1]EUR!$E183</f>
        <v>4.8697711042534877</v>
      </c>
      <c r="Q183" s="2">
        <f>[1]EUR!Q183-[1]EUR!$E183</f>
        <v>4.8697711042534877</v>
      </c>
      <c r="R183" s="2">
        <f>[1]EUR!R183-[1]EUR!$E183</f>
        <v>4.8697711042534877</v>
      </c>
      <c r="S183" s="2">
        <f>[1]EUR!S183-[1]EUR!$E183</f>
        <v>4.8697711042534877</v>
      </c>
      <c r="T183" s="2">
        <f>[1]EUR!T183-[1]EUR!$E183</f>
        <v>4.8697711042534877</v>
      </c>
      <c r="U183" s="2">
        <f>[1]EUR!U183-[1]EUR!$E183</f>
        <v>4.8697711042534877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1.3054201776192684</v>
      </c>
      <c r="G184" s="2">
        <f>[1]EUR!G184-[1]EUR!$E184</f>
        <v>1.3054201776192684</v>
      </c>
      <c r="H184" s="2">
        <f>[1]EUR!H184-[1]EUR!$E184</f>
        <v>1.3054201776192684</v>
      </c>
      <c r="I184" s="2">
        <f>[1]EUR!I184-[1]EUR!$E184</f>
        <v>1.3054201776192684</v>
      </c>
      <c r="J184" s="2">
        <f>[1]EUR!J184-[1]EUR!$E184</f>
        <v>1.3054201776192684</v>
      </c>
      <c r="K184" s="2">
        <f>[1]EUR!K184-[1]EUR!$E184</f>
        <v>1.3054201776192684</v>
      </c>
      <c r="L184" s="2">
        <f>[1]EUR!L184-[1]EUR!$E184</f>
        <v>1.3054201776192684</v>
      </c>
      <c r="M184" s="2">
        <f>[1]EUR!M184-[1]EUR!$E184</f>
        <v>1.3054201776192684</v>
      </c>
      <c r="N184" s="2">
        <f>[1]EUR!N184-[1]EUR!$E184</f>
        <v>1.3054201776192684</v>
      </c>
      <c r="O184" s="2">
        <f>[1]EUR!O184-[1]EUR!$E184</f>
        <v>1.3054201776192684</v>
      </c>
      <c r="P184" s="2">
        <f>[1]EUR!P184-[1]EUR!$E184</f>
        <v>1.3054201776192684</v>
      </c>
      <c r="Q184" s="2">
        <f>[1]EUR!Q184-[1]EUR!$E184</f>
        <v>1.3054201776192684</v>
      </c>
      <c r="R184" s="2">
        <f>[1]EUR!R184-[1]EUR!$E184</f>
        <v>1.3054201776192684</v>
      </c>
      <c r="S184" s="2">
        <f>[1]EUR!S184-[1]EUR!$E184</f>
        <v>1.3054201776192684</v>
      </c>
      <c r="T184" s="2">
        <f>[1]EUR!T184-[1]EUR!$E184</f>
        <v>1.3054201776192684</v>
      </c>
      <c r="U184" s="2">
        <f>[1]EUR!U184-[1]EUR!$E184</f>
        <v>1.3054201776192684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1.3182526399704528</v>
      </c>
      <c r="G185" s="2">
        <f>[1]EUR!G185-[1]EUR!$E185</f>
        <v>2.3575187361532386</v>
      </c>
      <c r="H185" s="2">
        <f>[1]EUR!H185-[1]EUR!$E185</f>
        <v>2.3575187361532386</v>
      </c>
      <c r="I185" s="2">
        <f>[1]EUR!I185-[1]EUR!$E185</f>
        <v>2.3575187361532386</v>
      </c>
      <c r="J185" s="2">
        <f>[1]EUR!J185-[1]EUR!$E185</f>
        <v>2.3575187361532386</v>
      </c>
      <c r="K185" s="2">
        <f>[1]EUR!K185-[1]EUR!$E185</f>
        <v>2.3575187361532386</v>
      </c>
      <c r="L185" s="2">
        <f>[1]EUR!L185-[1]EUR!$E185</f>
        <v>2.3575187361532386</v>
      </c>
      <c r="M185" s="2">
        <f>[1]EUR!M185-[1]EUR!$E185</f>
        <v>2.5067596769284961</v>
      </c>
      <c r="N185" s="2">
        <f>[1]EUR!N185-[1]EUR!$E185</f>
        <v>2.5067596769284961</v>
      </c>
      <c r="O185" s="2">
        <f>[1]EUR!O185-[1]EUR!$E185</f>
        <v>2.5067596769284961</v>
      </c>
      <c r="P185" s="2">
        <f>[1]EUR!P185-[1]EUR!$E185</f>
        <v>2.5067596769284961</v>
      </c>
      <c r="Q185" s="2">
        <f>[1]EUR!Q185-[1]EUR!$E185</f>
        <v>2.5067596769284961</v>
      </c>
      <c r="R185" s="2">
        <f>[1]EUR!R185-[1]EUR!$E185</f>
        <v>2.5067596769284961</v>
      </c>
      <c r="S185" s="2">
        <f>[1]EUR!S185-[1]EUR!$E185</f>
        <v>2.5067596769284961</v>
      </c>
      <c r="T185" s="2">
        <f>[1]EUR!T185-[1]EUR!$E185</f>
        <v>2.5067596769284961</v>
      </c>
      <c r="U185" s="2">
        <f>[1]EUR!U185-[1]EUR!$E185</f>
        <v>2.5067596769284961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1.2250359782626106</v>
      </c>
      <c r="G186" s="2">
        <f>[1]EUR!G186-[1]EUR!$E186</f>
        <v>2.1369121464492338</v>
      </c>
      <c r="H186" s="2">
        <f>[1]EUR!H186-[1]EUR!$E186</f>
        <v>2.1369121464492338</v>
      </c>
      <c r="I186" s="2">
        <f>[1]EUR!I186-[1]EUR!$E186</f>
        <v>2.1369121464492338</v>
      </c>
      <c r="J186" s="2">
        <f>[1]EUR!J186-[1]EUR!$E186</f>
        <v>2.1369121464492338</v>
      </c>
      <c r="K186" s="2">
        <f>[1]EUR!K186-[1]EUR!$E186</f>
        <v>2.1369121464492338</v>
      </c>
      <c r="L186" s="2">
        <f>[1]EUR!L186-[1]EUR!$E186</f>
        <v>2.1369121464492338</v>
      </c>
      <c r="M186" s="2">
        <f>[1]EUR!M186-[1]EUR!$E186</f>
        <v>2.1369121464492338</v>
      </c>
      <c r="N186" s="2">
        <f>[1]EUR!N186-[1]EUR!$E186</f>
        <v>2.1369121464492338</v>
      </c>
      <c r="O186" s="2">
        <f>[1]EUR!O186-[1]EUR!$E186</f>
        <v>2.1369121464492338</v>
      </c>
      <c r="P186" s="2">
        <f>[1]EUR!P186-[1]EUR!$E186</f>
        <v>2.1369121464492338</v>
      </c>
      <c r="Q186" s="2">
        <f>[1]EUR!Q186-[1]EUR!$E186</f>
        <v>2.1369121464492338</v>
      </c>
      <c r="R186" s="2">
        <f>[1]EUR!R186-[1]EUR!$E186</f>
        <v>2.1369121464492338</v>
      </c>
      <c r="S186" s="2">
        <f>[1]EUR!S186-[1]EUR!$E186</f>
        <v>2.1369121464492338</v>
      </c>
      <c r="T186" s="2">
        <f>[1]EUR!T186-[1]EUR!$E186</f>
        <v>2.1369121464492338</v>
      </c>
      <c r="U186" s="2">
        <f>[1]EUR!U186-[1]EUR!$E186</f>
        <v>2.1369121464492338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1.3298961048760134</v>
      </c>
      <c r="G187" s="2">
        <f>[1]EUR!G187-[1]EUR!$E187</f>
        <v>2.2731548018762027</v>
      </c>
      <c r="H187" s="2">
        <f>[1]EUR!H187-[1]EUR!$E187</f>
        <v>2.2731548018762027</v>
      </c>
      <c r="I187" s="2">
        <f>[1]EUR!I187-[1]EUR!$E187</f>
        <v>2.2731548018762027</v>
      </c>
      <c r="J187" s="2">
        <f>[1]EUR!J187-[1]EUR!$E187</f>
        <v>2.2731548018762027</v>
      </c>
      <c r="K187" s="2">
        <f>[1]EUR!K187-[1]EUR!$E187</f>
        <v>2.2731548018762027</v>
      </c>
      <c r="L187" s="2">
        <f>[1]EUR!L187-[1]EUR!$E187</f>
        <v>2.2731548018762027</v>
      </c>
      <c r="M187" s="2">
        <f>[1]EUR!M187-[1]EUR!$E187</f>
        <v>4.8056096578018952</v>
      </c>
      <c r="N187" s="2">
        <f>[1]EUR!N187-[1]EUR!$E187</f>
        <v>4.8056096578018952</v>
      </c>
      <c r="O187" s="2">
        <f>[1]EUR!O187-[1]EUR!$E187</f>
        <v>4.8056096578018952</v>
      </c>
      <c r="P187" s="2">
        <f>[1]EUR!P187-[1]EUR!$E187</f>
        <v>4.8056096578018952</v>
      </c>
      <c r="Q187" s="2">
        <f>[1]EUR!Q187-[1]EUR!$E187</f>
        <v>4.8056096578018952</v>
      </c>
      <c r="R187" s="2">
        <f>[1]EUR!R187-[1]EUR!$E187</f>
        <v>4.8056096578018952</v>
      </c>
      <c r="S187" s="2">
        <f>[1]EUR!S187-[1]EUR!$E187</f>
        <v>4.8056096578018952</v>
      </c>
      <c r="T187" s="2">
        <f>[1]EUR!T187-[1]EUR!$E187</f>
        <v>4.8056096578018952</v>
      </c>
      <c r="U187" s="2">
        <f>[1]EUR!U187-[1]EUR!$E187</f>
        <v>4.8056096578018952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1.33277158606748</v>
      </c>
      <c r="G188" s="2">
        <f>[1]EUR!G188-[1]EUR!$E188</f>
        <v>1.33277158606748</v>
      </c>
      <c r="H188" s="2">
        <f>[1]EUR!H188-[1]EUR!$E188</f>
        <v>1.33277158606748</v>
      </c>
      <c r="I188" s="2">
        <f>[1]EUR!I188-[1]EUR!$E188</f>
        <v>1.33277158606748</v>
      </c>
      <c r="J188" s="2">
        <f>[1]EUR!J188-[1]EUR!$E188</f>
        <v>1.33277158606748</v>
      </c>
      <c r="K188" s="2">
        <f>[1]EUR!K188-[1]EUR!$E188</f>
        <v>4.3200907651262241</v>
      </c>
      <c r="L188" s="2">
        <f>[1]EUR!L188-[1]EUR!$E188</f>
        <v>4.3200907651262241</v>
      </c>
      <c r="M188" s="2">
        <f>[1]EUR!M188-[1]EUR!$E188</f>
        <v>4.3200907651262241</v>
      </c>
      <c r="N188" s="2">
        <f>[1]EUR!N188-[1]EUR!$E188</f>
        <v>4.3200907651262241</v>
      </c>
      <c r="O188" s="2">
        <f>[1]EUR!O188-[1]EUR!$E188</f>
        <v>4.3200907651262241</v>
      </c>
      <c r="P188" s="2">
        <f>[1]EUR!P188-[1]EUR!$E188</f>
        <v>4.3200907651262241</v>
      </c>
      <c r="Q188" s="2">
        <f>[1]EUR!Q188-[1]EUR!$E188</f>
        <v>4.3200907651262241</v>
      </c>
      <c r="R188" s="2">
        <f>[1]EUR!R188-[1]EUR!$E188</f>
        <v>4.3200907651262241</v>
      </c>
      <c r="S188" s="2">
        <f>[1]EUR!S188-[1]EUR!$E188</f>
        <v>4.3200907651262241</v>
      </c>
      <c r="T188" s="2">
        <f>[1]EUR!T188-[1]EUR!$E188</f>
        <v>4.3200907651262241</v>
      </c>
      <c r="U188" s="2">
        <f>[1]EUR!U188-[1]EUR!$E188</f>
        <v>4.3200907651262241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1.2399917461357575</v>
      </c>
      <c r="G189" s="2">
        <f>[1]EUR!G189-[1]EUR!$E189</f>
        <v>2.2454787571990664</v>
      </c>
      <c r="H189" s="2">
        <f>[1]EUR!H189-[1]EUR!$E189</f>
        <v>2.2454787571990664</v>
      </c>
      <c r="I189" s="2">
        <f>[1]EUR!I189-[1]EUR!$E189</f>
        <v>2.2454787571990664</v>
      </c>
      <c r="J189" s="2">
        <f>[1]EUR!J189-[1]EUR!$E189</f>
        <v>2.2454787571990664</v>
      </c>
      <c r="K189" s="2">
        <f>[1]EUR!K189-[1]EUR!$E189</f>
        <v>2.2454787571990664</v>
      </c>
      <c r="L189" s="2">
        <f>[1]EUR!L189-[1]EUR!$E189</f>
        <v>2.2454787571990664</v>
      </c>
      <c r="M189" s="2">
        <f>[1]EUR!M189-[1]EUR!$E189</f>
        <v>2.2454787571990664</v>
      </c>
      <c r="N189" s="2">
        <f>[1]EUR!N189-[1]EUR!$E189</f>
        <v>2.2454787571990664</v>
      </c>
      <c r="O189" s="2">
        <f>[1]EUR!O189-[1]EUR!$E189</f>
        <v>2.2454787571990664</v>
      </c>
      <c r="P189" s="2">
        <f>[1]EUR!P189-[1]EUR!$E189</f>
        <v>2.2454787571990664</v>
      </c>
      <c r="Q189" s="2">
        <f>[1]EUR!Q189-[1]EUR!$E189</f>
        <v>2.2454787571990664</v>
      </c>
      <c r="R189" s="2">
        <f>[1]EUR!R189-[1]EUR!$E189</f>
        <v>2.2454787571990664</v>
      </c>
      <c r="S189" s="2">
        <f>[1]EUR!S189-[1]EUR!$E189</f>
        <v>2.2454787571990664</v>
      </c>
      <c r="T189" s="2">
        <f>[1]EUR!T189-[1]EUR!$E189</f>
        <v>2.2454787571990664</v>
      </c>
      <c r="U189" s="2">
        <f>[1]EUR!U189-[1]EUR!$E189</f>
        <v>2.2454787571990664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1.2676578037177677</v>
      </c>
      <c r="G190" s="2">
        <f>[1]EUR!G190-[1]EUR!$E190</f>
        <v>1.2676578037177677</v>
      </c>
      <c r="H190" s="2">
        <f>[1]EUR!H190-[1]EUR!$E190</f>
        <v>1.2676578037177677</v>
      </c>
      <c r="I190" s="2">
        <f>[1]EUR!I190-[1]EUR!$E190</f>
        <v>1.2676578037177677</v>
      </c>
      <c r="J190" s="2">
        <f>[1]EUR!J190-[1]EUR!$E190</f>
        <v>1.2676578037177677</v>
      </c>
      <c r="K190" s="2">
        <f>[1]EUR!K190-[1]EUR!$E190</f>
        <v>1.2676578037177677</v>
      </c>
      <c r="L190" s="2">
        <f>[1]EUR!L190-[1]EUR!$E190</f>
        <v>1.2676578037177677</v>
      </c>
      <c r="M190" s="2">
        <f>[1]EUR!M190-[1]EUR!$E190</f>
        <v>1.2676578037177677</v>
      </c>
      <c r="N190" s="2">
        <f>[1]EUR!N190-[1]EUR!$E190</f>
        <v>1.2676578037177677</v>
      </c>
      <c r="O190" s="2">
        <f>[1]EUR!O190-[1]EUR!$E190</f>
        <v>1.2676578037177677</v>
      </c>
      <c r="P190" s="2">
        <f>[1]EUR!P190-[1]EUR!$E190</f>
        <v>1.2676578037177677</v>
      </c>
      <c r="Q190" s="2">
        <f>[1]EUR!Q190-[1]EUR!$E190</f>
        <v>1.2676578037177677</v>
      </c>
      <c r="R190" s="2">
        <f>[1]EUR!R190-[1]EUR!$E190</f>
        <v>1.2676578037177677</v>
      </c>
      <c r="S190" s="2">
        <f>[1]EUR!S190-[1]EUR!$E190</f>
        <v>1.2676578037177677</v>
      </c>
      <c r="T190" s="2">
        <f>[1]EUR!T190-[1]EUR!$E190</f>
        <v>1.2676578037177677</v>
      </c>
      <c r="U190" s="2">
        <f>[1]EUR!U190-[1]EUR!$E190</f>
        <v>1.2676578037177677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1.2059341799242844</v>
      </c>
      <c r="G191" s="2">
        <f>[1]EUR!G191-[1]EUR!$E191</f>
        <v>2.1291801186300887</v>
      </c>
      <c r="H191" s="2">
        <f>[1]EUR!H191-[1]EUR!$E191</f>
        <v>2.1291801186300887</v>
      </c>
      <c r="I191" s="2">
        <f>[1]EUR!I191-[1]EUR!$E191</f>
        <v>2.1291801186300887</v>
      </c>
      <c r="J191" s="2">
        <f>[1]EUR!J191-[1]EUR!$E191</f>
        <v>2.1291801186300887</v>
      </c>
      <c r="K191" s="2">
        <f>[1]EUR!K191-[1]EUR!$E191</f>
        <v>5.8974535468982623</v>
      </c>
      <c r="L191" s="2">
        <f>[1]EUR!L191-[1]EUR!$E191</f>
        <v>8.7421561428827346</v>
      </c>
      <c r="M191" s="2">
        <f>[1]EUR!M191-[1]EUR!$E191</f>
        <v>8.7421561428827346</v>
      </c>
      <c r="N191" s="2">
        <f>[1]EUR!N191-[1]EUR!$E191</f>
        <v>8.7421561428827346</v>
      </c>
      <c r="O191" s="2">
        <f>[1]EUR!O191-[1]EUR!$E191</f>
        <v>8.7421561428827346</v>
      </c>
      <c r="P191" s="2">
        <f>[1]EUR!P191-[1]EUR!$E191</f>
        <v>8.7421561428827346</v>
      </c>
      <c r="Q191" s="2">
        <f>[1]EUR!Q191-[1]EUR!$E191</f>
        <v>8.7421561428827346</v>
      </c>
      <c r="R191" s="2">
        <f>[1]EUR!R191-[1]EUR!$E191</f>
        <v>8.7421561428827346</v>
      </c>
      <c r="S191" s="2">
        <f>[1]EUR!S191-[1]EUR!$E191</f>
        <v>8.7421561428827346</v>
      </c>
      <c r="T191" s="2">
        <f>[1]EUR!T191-[1]EUR!$E191</f>
        <v>8.7421561428827346</v>
      </c>
      <c r="U191" s="2">
        <f>[1]EUR!U191-[1]EUR!$E191</f>
        <v>8.7421561428827346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1.2859001794994356</v>
      </c>
      <c r="G192" s="2">
        <f>[1]EUR!G192-[1]EUR!$E192</f>
        <v>1.2859001794994356</v>
      </c>
      <c r="H192" s="2">
        <f>[1]EUR!H192-[1]EUR!$E192</f>
        <v>1.2859001794994356</v>
      </c>
      <c r="I192" s="2">
        <f>[1]EUR!I192-[1]EUR!$E192</f>
        <v>1.2859001794994356</v>
      </c>
      <c r="J192" s="2">
        <f>[1]EUR!J192-[1]EUR!$E192</f>
        <v>1.2859001794994356</v>
      </c>
      <c r="K192" s="2">
        <f>[1]EUR!K192-[1]EUR!$E192</f>
        <v>1.2859001794994356</v>
      </c>
      <c r="L192" s="2">
        <f>[1]EUR!L192-[1]EUR!$E192</f>
        <v>1.2859001794994356</v>
      </c>
      <c r="M192" s="2">
        <f>[1]EUR!M192-[1]EUR!$E192</f>
        <v>1.2859001794994356</v>
      </c>
      <c r="N192" s="2">
        <f>[1]EUR!N192-[1]EUR!$E192</f>
        <v>1.2859001794994356</v>
      </c>
      <c r="O192" s="2">
        <f>[1]EUR!O192-[1]EUR!$E192</f>
        <v>1.2859001794994356</v>
      </c>
      <c r="P192" s="2">
        <f>[1]EUR!P192-[1]EUR!$E192</f>
        <v>1.2859001794994356</v>
      </c>
      <c r="Q192" s="2">
        <f>[1]EUR!Q192-[1]EUR!$E192</f>
        <v>1.2859001794994356</v>
      </c>
      <c r="R192" s="2">
        <f>[1]EUR!R192-[1]EUR!$E192</f>
        <v>1.2859001794994356</v>
      </c>
      <c r="S192" s="2">
        <f>[1]EUR!S192-[1]EUR!$E192</f>
        <v>1.2859001794994356</v>
      </c>
      <c r="T192" s="2">
        <f>[1]EUR!T192-[1]EUR!$E192</f>
        <v>1.2859001794994356</v>
      </c>
      <c r="U192" s="2">
        <f>[1]EUR!U192-[1]EUR!$E192</f>
        <v>1.2859001794994356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1.208562713367229</v>
      </c>
      <c r="G193" s="2">
        <f>[1]EUR!G193-[1]EUR!$E193</f>
        <v>2.1302516872977293</v>
      </c>
      <c r="H193" s="2">
        <f>[1]EUR!H193-[1]EUR!$E193</f>
        <v>2.1302516872977293</v>
      </c>
      <c r="I193" s="2">
        <f>[1]EUR!I193-[1]EUR!$E193</f>
        <v>2.1302516872977293</v>
      </c>
      <c r="J193" s="2">
        <f>[1]EUR!J193-[1]EUR!$E193</f>
        <v>2.1302516872977293</v>
      </c>
      <c r="K193" s="2">
        <f>[1]EUR!K193-[1]EUR!$E193</f>
        <v>2.1302516872977293</v>
      </c>
      <c r="L193" s="2">
        <f>[1]EUR!L193-[1]EUR!$E193</f>
        <v>2.1302516872977293</v>
      </c>
      <c r="M193" s="2">
        <f>[1]EUR!M193-[1]EUR!$E193</f>
        <v>2.1302516872977293</v>
      </c>
      <c r="N193" s="2">
        <f>[1]EUR!N193-[1]EUR!$E193</f>
        <v>2.1302516872977293</v>
      </c>
      <c r="O193" s="2">
        <f>[1]EUR!O193-[1]EUR!$E193</f>
        <v>2.1302516872977293</v>
      </c>
      <c r="P193" s="2">
        <f>[1]EUR!P193-[1]EUR!$E193</f>
        <v>2.1302516872977293</v>
      </c>
      <c r="Q193" s="2">
        <f>[1]EUR!Q193-[1]EUR!$E193</f>
        <v>2.1302516872977293</v>
      </c>
      <c r="R193" s="2">
        <f>[1]EUR!R193-[1]EUR!$E193</f>
        <v>2.1302516872977293</v>
      </c>
      <c r="S193" s="2">
        <f>[1]EUR!S193-[1]EUR!$E193</f>
        <v>2.1302516872977293</v>
      </c>
      <c r="T193" s="2">
        <f>[1]EUR!T193-[1]EUR!$E193</f>
        <v>2.1302516872977293</v>
      </c>
      <c r="U193" s="2">
        <f>[1]EUR!U193-[1]EUR!$E193</f>
        <v>2.1302516872977293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1.2950511019104454</v>
      </c>
      <c r="G194" s="2">
        <f>[1]EUR!G194-[1]EUR!$E194</f>
        <v>1.2950511019104454</v>
      </c>
      <c r="H194" s="2">
        <f>[1]EUR!H194-[1]EUR!$E194</f>
        <v>1.2950511019104454</v>
      </c>
      <c r="I194" s="2">
        <f>[1]EUR!I194-[1]EUR!$E194</f>
        <v>1.2950511019104454</v>
      </c>
      <c r="J194" s="2">
        <f>[1]EUR!J194-[1]EUR!$E194</f>
        <v>1.2950511019104454</v>
      </c>
      <c r="K194" s="2">
        <f>[1]EUR!K194-[1]EUR!$E194</f>
        <v>1.2950511019104454</v>
      </c>
      <c r="L194" s="2">
        <f>[1]EUR!L194-[1]EUR!$E194</f>
        <v>1.2950511019104454</v>
      </c>
      <c r="M194" s="2">
        <f>[1]EUR!M194-[1]EUR!$E194</f>
        <v>1.2950511019104454</v>
      </c>
      <c r="N194" s="2">
        <f>[1]EUR!N194-[1]EUR!$E194</f>
        <v>1.2950511019104454</v>
      </c>
      <c r="O194" s="2">
        <f>[1]EUR!O194-[1]EUR!$E194</f>
        <v>1.2950511019104454</v>
      </c>
      <c r="P194" s="2">
        <f>[1]EUR!P194-[1]EUR!$E194</f>
        <v>1.2950511019104454</v>
      </c>
      <c r="Q194" s="2">
        <f>[1]EUR!Q194-[1]EUR!$E194</f>
        <v>1.2950511019104454</v>
      </c>
      <c r="R194" s="2">
        <f>[1]EUR!R194-[1]EUR!$E194</f>
        <v>1.2950511019104454</v>
      </c>
      <c r="S194" s="2">
        <f>[1]EUR!S194-[1]EUR!$E194</f>
        <v>1.2950511019104454</v>
      </c>
      <c r="T194" s="2">
        <f>[1]EUR!T194-[1]EUR!$E194</f>
        <v>1.2950511019104454</v>
      </c>
      <c r="U194" s="2">
        <f>[1]EUR!U194-[1]EUR!$E194</f>
        <v>1.2950511019104454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1.2123793481726892</v>
      </c>
      <c r="G195" s="2">
        <f>[1]EUR!G195-[1]EUR!$E195</f>
        <v>2.081867531018645</v>
      </c>
      <c r="H195" s="2">
        <f>[1]EUR!H195-[1]EUR!$E195</f>
        <v>2.081867531018645</v>
      </c>
      <c r="I195" s="2">
        <f>[1]EUR!I195-[1]EUR!$E195</f>
        <v>2.081867531018645</v>
      </c>
      <c r="J195" s="2">
        <f>[1]EUR!J195-[1]EUR!$E195</f>
        <v>2.081867531018645</v>
      </c>
      <c r="K195" s="2">
        <f>[1]EUR!K195-[1]EUR!$E195</f>
        <v>9.286966389522604</v>
      </c>
      <c r="L195" s="2">
        <f>[1]EUR!L195-[1]EUR!$E195</f>
        <v>9.286966389522604</v>
      </c>
      <c r="M195" s="2">
        <f>[1]EUR!M195-[1]EUR!$E195</f>
        <v>9.286966389522604</v>
      </c>
      <c r="N195" s="2">
        <f>[1]EUR!N195-[1]EUR!$E195</f>
        <v>9.286966389522604</v>
      </c>
      <c r="O195" s="2">
        <f>[1]EUR!O195-[1]EUR!$E195</f>
        <v>9.286966389522604</v>
      </c>
      <c r="P195" s="2">
        <f>[1]EUR!P195-[1]EUR!$E195</f>
        <v>9.286966389522604</v>
      </c>
      <c r="Q195" s="2">
        <f>[1]EUR!Q195-[1]EUR!$E195</f>
        <v>9.286966389522604</v>
      </c>
      <c r="R195" s="2">
        <f>[1]EUR!R195-[1]EUR!$E195</f>
        <v>9.286966389522604</v>
      </c>
      <c r="S195" s="2">
        <f>[1]EUR!S195-[1]EUR!$E195</f>
        <v>9.286966389522604</v>
      </c>
      <c r="T195" s="2">
        <f>[1]EUR!T195-[1]EUR!$E195</f>
        <v>9.286966389522604</v>
      </c>
      <c r="U195" s="2">
        <f>[1]EUR!U195-[1]EUR!$E195</f>
        <v>9.286966389522604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1.188758126318973</v>
      </c>
      <c r="G196" s="2">
        <f>[1]EUR!G196-[1]EUR!$E196</f>
        <v>1.188758126318973</v>
      </c>
      <c r="H196" s="2">
        <f>[1]EUR!H196-[1]EUR!$E196</f>
        <v>1.188758126318973</v>
      </c>
      <c r="I196" s="2">
        <f>[1]EUR!I196-[1]EUR!$E196</f>
        <v>1.188758126318973</v>
      </c>
      <c r="J196" s="2">
        <f>[1]EUR!J196-[1]EUR!$E196</f>
        <v>1.188758126318973</v>
      </c>
      <c r="K196" s="2">
        <f>[1]EUR!K196-[1]EUR!$E196</f>
        <v>1.188758126318973</v>
      </c>
      <c r="L196" s="2">
        <f>[1]EUR!L196-[1]EUR!$E196</f>
        <v>1.188758126318973</v>
      </c>
      <c r="M196" s="2">
        <f>[1]EUR!M196-[1]EUR!$E196</f>
        <v>1.188758126318973</v>
      </c>
      <c r="N196" s="2">
        <f>[1]EUR!N196-[1]EUR!$E196</f>
        <v>1.188758126318973</v>
      </c>
      <c r="O196" s="2">
        <f>[1]EUR!O196-[1]EUR!$E196</f>
        <v>1.188758126318973</v>
      </c>
      <c r="P196" s="2">
        <f>[1]EUR!P196-[1]EUR!$E196</f>
        <v>1.188758126318973</v>
      </c>
      <c r="Q196" s="2">
        <f>[1]EUR!Q196-[1]EUR!$E196</f>
        <v>1.188758126318973</v>
      </c>
      <c r="R196" s="2">
        <f>[1]EUR!R196-[1]EUR!$E196</f>
        <v>1.188758126318973</v>
      </c>
      <c r="S196" s="2">
        <f>[1]EUR!S196-[1]EUR!$E196</f>
        <v>1.188758126318973</v>
      </c>
      <c r="T196" s="2">
        <f>[1]EUR!T196-[1]EUR!$E196</f>
        <v>1.188758126318973</v>
      </c>
      <c r="U196" s="2">
        <f>[1]EUR!U196-[1]EUR!$E196</f>
        <v>1.188758126318973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1.1887581257243056</v>
      </c>
      <c r="G197" s="2">
        <f>[1]EUR!G197-[1]EUR!$E197</f>
        <v>2.0236606161195141</v>
      </c>
      <c r="H197" s="2">
        <f>[1]EUR!H197-[1]EUR!$E197</f>
        <v>2.0236606161195141</v>
      </c>
      <c r="I197" s="2">
        <f>[1]EUR!I197-[1]EUR!$E197</f>
        <v>2.0236606161195141</v>
      </c>
      <c r="J197" s="2">
        <f>[1]EUR!J197-[1]EUR!$E197</f>
        <v>2.0236606161195141</v>
      </c>
      <c r="K197" s="2">
        <f>[1]EUR!K197-[1]EUR!$E197</f>
        <v>2.0236606161195141</v>
      </c>
      <c r="L197" s="2">
        <f>[1]EUR!L197-[1]EUR!$E197</f>
        <v>2.0236606161195141</v>
      </c>
      <c r="M197" s="2">
        <f>[1]EUR!M197-[1]EUR!$E197</f>
        <v>2.0236606161195141</v>
      </c>
      <c r="N197" s="2">
        <f>[1]EUR!N197-[1]EUR!$E197</f>
        <v>2.0236606161195141</v>
      </c>
      <c r="O197" s="2">
        <f>[1]EUR!O197-[1]EUR!$E197</f>
        <v>2.0236606161195141</v>
      </c>
      <c r="P197" s="2">
        <f>[1]EUR!P197-[1]EUR!$E197</f>
        <v>2.0236606161195141</v>
      </c>
      <c r="Q197" s="2">
        <f>[1]EUR!Q197-[1]EUR!$E197</f>
        <v>2.0236606161195141</v>
      </c>
      <c r="R197" s="2">
        <f>[1]EUR!R197-[1]EUR!$E197</f>
        <v>2.0236606161195141</v>
      </c>
      <c r="S197" s="2">
        <f>[1]EUR!S197-[1]EUR!$E197</f>
        <v>2.0236606161195141</v>
      </c>
      <c r="T197" s="2">
        <f>[1]EUR!T197-[1]EUR!$E197</f>
        <v>2.0236606161195141</v>
      </c>
      <c r="U197" s="2">
        <f>[1]EUR!U197-[1]EUR!$E197</f>
        <v>2.0236606161195141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1.2078764160836215</v>
      </c>
      <c r="G198" s="2">
        <f>[1]EUR!G198-[1]EUR!$E198</f>
        <v>1.2078764160836215</v>
      </c>
      <c r="H198" s="2">
        <f>[1]EUR!H198-[1]EUR!$E198</f>
        <v>1.2078764160836215</v>
      </c>
      <c r="I198" s="2">
        <f>[1]EUR!I198-[1]EUR!$E198</f>
        <v>1.2078764160836215</v>
      </c>
      <c r="J198" s="2">
        <f>[1]EUR!J198-[1]EUR!$E198</f>
        <v>1.2078764160836215</v>
      </c>
      <c r="K198" s="2">
        <f>[1]EUR!K198-[1]EUR!$E198</f>
        <v>1.2078764160836215</v>
      </c>
      <c r="L198" s="2">
        <f>[1]EUR!L198-[1]EUR!$E198</f>
        <v>1.2078764160836215</v>
      </c>
      <c r="M198" s="2">
        <f>[1]EUR!M198-[1]EUR!$E198</f>
        <v>1.2078764160836215</v>
      </c>
      <c r="N198" s="2">
        <f>[1]EUR!N198-[1]EUR!$E198</f>
        <v>1.2078764160836215</v>
      </c>
      <c r="O198" s="2">
        <f>[1]EUR!O198-[1]EUR!$E198</f>
        <v>1.2078764160836215</v>
      </c>
      <c r="P198" s="2">
        <f>[1]EUR!P198-[1]EUR!$E198</f>
        <v>1.2078764160836215</v>
      </c>
      <c r="Q198" s="2">
        <f>[1]EUR!Q198-[1]EUR!$E198</f>
        <v>1.2078764160836215</v>
      </c>
      <c r="R198" s="2">
        <f>[1]EUR!R198-[1]EUR!$E198</f>
        <v>1.2078764160836215</v>
      </c>
      <c r="S198" s="2">
        <f>[1]EUR!S198-[1]EUR!$E198</f>
        <v>1.2078764160836215</v>
      </c>
      <c r="T198" s="2">
        <f>[1]EUR!T198-[1]EUR!$E198</f>
        <v>1.2078764160836215</v>
      </c>
      <c r="U198" s="2">
        <f>[1]EUR!U198-[1]EUR!$E198</f>
        <v>1.2078764160836215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1.2572560223614602</v>
      </c>
      <c r="G199" s="2">
        <f>[1]EUR!G199-[1]EUR!$E199</f>
        <v>2.2015939744413657</v>
      </c>
      <c r="H199" s="2">
        <f>[1]EUR!H199-[1]EUR!$E199</f>
        <v>2.2015939744413657</v>
      </c>
      <c r="I199" s="2">
        <f>[1]EUR!I199-[1]EUR!$E199</f>
        <v>2.2015939744413657</v>
      </c>
      <c r="J199" s="2">
        <f>[1]EUR!J199-[1]EUR!$E199</f>
        <v>2.2015939744413657</v>
      </c>
      <c r="K199" s="2">
        <f>[1]EUR!K199-[1]EUR!$E199</f>
        <v>4.0411688141351902</v>
      </c>
      <c r="L199" s="2">
        <f>[1]EUR!L199-[1]EUR!$E199</f>
        <v>4.0411688141351902</v>
      </c>
      <c r="M199" s="2">
        <f>[1]EUR!M199-[1]EUR!$E199</f>
        <v>4.0411688141351902</v>
      </c>
      <c r="N199" s="2">
        <f>[1]EUR!N199-[1]EUR!$E199</f>
        <v>4.0411688141351902</v>
      </c>
      <c r="O199" s="2">
        <f>[1]EUR!O199-[1]EUR!$E199</f>
        <v>4.0411688141351902</v>
      </c>
      <c r="P199" s="2">
        <f>[1]EUR!P199-[1]EUR!$E199</f>
        <v>4.0411688141351902</v>
      </c>
      <c r="Q199" s="2">
        <f>[1]EUR!Q199-[1]EUR!$E199</f>
        <v>4.0411688141351902</v>
      </c>
      <c r="R199" s="2">
        <f>[1]EUR!R199-[1]EUR!$E199</f>
        <v>4.0411688141351902</v>
      </c>
      <c r="S199" s="2">
        <f>[1]EUR!S199-[1]EUR!$E199</f>
        <v>4.0411688141351902</v>
      </c>
      <c r="T199" s="2">
        <f>[1]EUR!T199-[1]EUR!$E199</f>
        <v>4.0411688141351902</v>
      </c>
      <c r="U199" s="2">
        <f>[1]EUR!U199-[1]EUR!$E199</f>
        <v>4.0411688141351902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1.3523955499221927</v>
      </c>
      <c r="G200" s="2">
        <f>[1]EUR!G200-[1]EUR!$E200</f>
        <v>1.3523955499221927</v>
      </c>
      <c r="H200" s="2">
        <f>[1]EUR!H200-[1]EUR!$E200</f>
        <v>1.3523955499221927</v>
      </c>
      <c r="I200" s="2">
        <f>[1]EUR!I200-[1]EUR!$E200</f>
        <v>1.3523955499221927</v>
      </c>
      <c r="J200" s="2">
        <f>[1]EUR!J200-[1]EUR!$E200</f>
        <v>1.3523955499221927</v>
      </c>
      <c r="K200" s="2">
        <f>[1]EUR!K200-[1]EUR!$E200</f>
        <v>1.3523955499221927</v>
      </c>
      <c r="L200" s="2">
        <f>[1]EUR!L200-[1]EUR!$E200</f>
        <v>1.3523955499221927</v>
      </c>
      <c r="M200" s="2">
        <f>[1]EUR!M200-[1]EUR!$E200</f>
        <v>1.3523955499221927</v>
      </c>
      <c r="N200" s="2">
        <f>[1]EUR!N200-[1]EUR!$E200</f>
        <v>1.3523955499221927</v>
      </c>
      <c r="O200" s="2">
        <f>[1]EUR!O200-[1]EUR!$E200</f>
        <v>1.3523955499221927</v>
      </c>
      <c r="P200" s="2">
        <f>[1]EUR!P200-[1]EUR!$E200</f>
        <v>1.3523955499221927</v>
      </c>
      <c r="Q200" s="2">
        <f>[1]EUR!Q200-[1]EUR!$E200</f>
        <v>1.3523955499221927</v>
      </c>
      <c r="R200" s="2">
        <f>[1]EUR!R200-[1]EUR!$E200</f>
        <v>1.3523955499221927</v>
      </c>
      <c r="S200" s="2">
        <f>[1]EUR!S200-[1]EUR!$E200</f>
        <v>1.3523955499221927</v>
      </c>
      <c r="T200" s="2">
        <f>[1]EUR!T200-[1]EUR!$E200</f>
        <v>1.3523955499221927</v>
      </c>
      <c r="U200" s="2">
        <f>[1]EUR!U200-[1]EUR!$E200</f>
        <v>1.3523955499221927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1.2735518089096587</v>
      </c>
      <c r="G201" s="2">
        <f>[1]EUR!G201-[1]EUR!$E201</f>
        <v>2.2307633067859314</v>
      </c>
      <c r="H201" s="2">
        <f>[1]EUR!H201-[1]EUR!$E201</f>
        <v>2.2307633067859314</v>
      </c>
      <c r="I201" s="2">
        <f>[1]EUR!I201-[1]EUR!$E201</f>
        <v>2.2307633067859314</v>
      </c>
      <c r="J201" s="2">
        <f>[1]EUR!J201-[1]EUR!$E201</f>
        <v>2.2307633067859314</v>
      </c>
      <c r="K201" s="2">
        <f>[1]EUR!K201-[1]EUR!$E201</f>
        <v>2.2307633067859314</v>
      </c>
      <c r="L201" s="2">
        <f>[1]EUR!L201-[1]EUR!$E201</f>
        <v>2.2307633067859314</v>
      </c>
      <c r="M201" s="2">
        <f>[1]EUR!M201-[1]EUR!$E201</f>
        <v>2.2307633067859314</v>
      </c>
      <c r="N201" s="2">
        <f>[1]EUR!N201-[1]EUR!$E201</f>
        <v>2.2307633067859314</v>
      </c>
      <c r="O201" s="2">
        <f>[1]EUR!O201-[1]EUR!$E201</f>
        <v>2.2307633067859314</v>
      </c>
      <c r="P201" s="2">
        <f>[1]EUR!P201-[1]EUR!$E201</f>
        <v>2.2307633067859314</v>
      </c>
      <c r="Q201" s="2">
        <f>[1]EUR!Q201-[1]EUR!$E201</f>
        <v>2.2307633067859314</v>
      </c>
      <c r="R201" s="2">
        <f>[1]EUR!R201-[1]EUR!$E201</f>
        <v>2.2307633067859314</v>
      </c>
      <c r="S201" s="2">
        <f>[1]EUR!S201-[1]EUR!$E201</f>
        <v>2.2307633067859314</v>
      </c>
      <c r="T201" s="2">
        <f>[1]EUR!T201-[1]EUR!$E201</f>
        <v>2.2307633067859314</v>
      </c>
      <c r="U201" s="2">
        <f>[1]EUR!U201-[1]EUR!$E201</f>
        <v>2.2307633067859314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1.2459376360496748</v>
      </c>
      <c r="G202" s="2">
        <f>[1]EUR!G202-[1]EUR!$E202</f>
        <v>2.1496789304802633</v>
      </c>
      <c r="H202" s="2">
        <f>[1]EUR!H202-[1]EUR!$E202</f>
        <v>2.1496789304802633</v>
      </c>
      <c r="I202" s="2">
        <f>[1]EUR!I202-[1]EUR!$E202</f>
        <v>2.1496789304802633</v>
      </c>
      <c r="J202" s="2">
        <f>[1]EUR!J202-[1]EUR!$E202</f>
        <v>2.1496789304802633</v>
      </c>
      <c r="K202" s="2">
        <f>[1]EUR!K202-[1]EUR!$E202</f>
        <v>2.1496789304802633</v>
      </c>
      <c r="L202" s="2">
        <f>[1]EUR!L202-[1]EUR!$E202</f>
        <v>2.1496789304802633</v>
      </c>
      <c r="M202" s="2">
        <f>[1]EUR!M202-[1]EUR!$E202</f>
        <v>2.1496789304802633</v>
      </c>
      <c r="N202" s="2">
        <f>[1]EUR!N202-[1]EUR!$E202</f>
        <v>2.1496789304802633</v>
      </c>
      <c r="O202" s="2">
        <f>[1]EUR!O202-[1]EUR!$E202</f>
        <v>2.1496789304802633</v>
      </c>
      <c r="P202" s="2">
        <f>[1]EUR!P202-[1]EUR!$E202</f>
        <v>2.1496789304802633</v>
      </c>
      <c r="Q202" s="2">
        <f>[1]EUR!Q202-[1]EUR!$E202</f>
        <v>2.1496789304802633</v>
      </c>
      <c r="R202" s="2">
        <f>[1]EUR!R202-[1]EUR!$E202</f>
        <v>2.1496789304802633</v>
      </c>
      <c r="S202" s="2">
        <f>[1]EUR!S202-[1]EUR!$E202</f>
        <v>2.1496789304802633</v>
      </c>
      <c r="T202" s="2">
        <f>[1]EUR!T202-[1]EUR!$E202</f>
        <v>2.1496789304802633</v>
      </c>
      <c r="U202" s="2">
        <f>[1]EUR!U202-[1]EUR!$E202</f>
        <v>2.1496789304802633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1.2703036816187563</v>
      </c>
      <c r="G203" s="2">
        <f>[1]EUR!G203-[1]EUR!$E203</f>
        <v>1.2703036816187563</v>
      </c>
      <c r="H203" s="2">
        <f>[1]EUR!H203-[1]EUR!$E203</f>
        <v>1.2703036816187563</v>
      </c>
      <c r="I203" s="2">
        <f>[1]EUR!I203-[1]EUR!$E203</f>
        <v>1.2703036816187563</v>
      </c>
      <c r="J203" s="2">
        <f>[1]EUR!J203-[1]EUR!$E203</f>
        <v>1.2703036816187563</v>
      </c>
      <c r="K203" s="2">
        <f>[1]EUR!K203-[1]EUR!$E203</f>
        <v>1.2703036816187563</v>
      </c>
      <c r="L203" s="2">
        <f>[1]EUR!L203-[1]EUR!$E203</f>
        <v>1.2703036816187563</v>
      </c>
      <c r="M203" s="2">
        <f>[1]EUR!M203-[1]EUR!$E203</f>
        <v>1.2703036816187563</v>
      </c>
      <c r="N203" s="2">
        <f>[1]EUR!N203-[1]EUR!$E203</f>
        <v>1.2703036816187563</v>
      </c>
      <c r="O203" s="2">
        <f>[1]EUR!O203-[1]EUR!$E203</f>
        <v>1.2703036816187563</v>
      </c>
      <c r="P203" s="2">
        <f>[1]EUR!P203-[1]EUR!$E203</f>
        <v>1.2703036816187563</v>
      </c>
      <c r="Q203" s="2">
        <f>[1]EUR!Q203-[1]EUR!$E203</f>
        <v>1.2703036816187563</v>
      </c>
      <c r="R203" s="2">
        <f>[1]EUR!R203-[1]EUR!$E203</f>
        <v>1.2703036816187563</v>
      </c>
      <c r="S203" s="2">
        <f>[1]EUR!S203-[1]EUR!$E203</f>
        <v>1.2703036816187563</v>
      </c>
      <c r="T203" s="2">
        <f>[1]EUR!T203-[1]EUR!$E203</f>
        <v>1.2703036816187563</v>
      </c>
      <c r="U203" s="2">
        <f>[1]EUR!U203-[1]EUR!$E203</f>
        <v>1.2703036816187563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1.3464130981121798</v>
      </c>
      <c r="G204" s="2">
        <f>[1]EUR!G204-[1]EUR!$E204</f>
        <v>1.3464130981121798</v>
      </c>
      <c r="H204" s="2">
        <f>[1]EUR!H204-[1]EUR!$E204</f>
        <v>1.3464130981121798</v>
      </c>
      <c r="I204" s="2">
        <f>[1]EUR!I204-[1]EUR!$E204</f>
        <v>1.3464130981121798</v>
      </c>
      <c r="J204" s="2">
        <f>[1]EUR!J204-[1]EUR!$E204</f>
        <v>5.3863898364745921</v>
      </c>
      <c r="K204" s="2">
        <f>[1]EUR!K204-[1]EUR!$E204</f>
        <v>13.646555064531015</v>
      </c>
      <c r="L204" s="2">
        <f>[1]EUR!L204-[1]EUR!$E204</f>
        <v>15.732567639265142</v>
      </c>
      <c r="M204" s="2">
        <f>[1]EUR!M204-[1]EUR!$E204</f>
        <v>15.732567639265142</v>
      </c>
      <c r="N204" s="2">
        <f>[1]EUR!N204-[1]EUR!$E204</f>
        <v>15.732567639265142</v>
      </c>
      <c r="O204" s="2">
        <f>[1]EUR!O204-[1]EUR!$E204</f>
        <v>15.732567639265142</v>
      </c>
      <c r="P204" s="2">
        <f>[1]EUR!P204-[1]EUR!$E204</f>
        <v>15.732567639265142</v>
      </c>
      <c r="Q204" s="2">
        <f>[1]EUR!Q204-[1]EUR!$E204</f>
        <v>15.732567639265142</v>
      </c>
      <c r="R204" s="2">
        <f>[1]EUR!R204-[1]EUR!$E204</f>
        <v>15.732567639265142</v>
      </c>
      <c r="S204" s="2">
        <f>[1]EUR!S204-[1]EUR!$E204</f>
        <v>15.732567639265142</v>
      </c>
      <c r="T204" s="2">
        <f>[1]EUR!T204-[1]EUR!$E204</f>
        <v>15.732567639265142</v>
      </c>
      <c r="U204" s="2">
        <f>[1]EUR!U204-[1]EUR!$E204</f>
        <v>15.732567639265142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1.2269489651538663</v>
      </c>
      <c r="G205" s="2">
        <f>[1]EUR!G205-[1]EUR!$E205</f>
        <v>2.1680376958015728</v>
      </c>
      <c r="H205" s="2">
        <f>[1]EUR!H205-[1]EUR!$E205</f>
        <v>2.1680376958015728</v>
      </c>
      <c r="I205" s="2">
        <f>[1]EUR!I205-[1]EUR!$E205</f>
        <v>2.1680376958015728</v>
      </c>
      <c r="J205" s="2">
        <f>[1]EUR!J205-[1]EUR!$E205</f>
        <v>2.1680376958015728</v>
      </c>
      <c r="K205" s="2">
        <f>[1]EUR!K205-[1]EUR!$E205</f>
        <v>2.1680376958015728</v>
      </c>
      <c r="L205" s="2">
        <f>[1]EUR!L205-[1]EUR!$E205</f>
        <v>2.1680376958015728</v>
      </c>
      <c r="M205" s="2">
        <f>[1]EUR!M205-[1]EUR!$E205</f>
        <v>2.1680376958015728</v>
      </c>
      <c r="N205" s="2">
        <f>[1]EUR!N205-[1]EUR!$E205</f>
        <v>2.1680376958015728</v>
      </c>
      <c r="O205" s="2">
        <f>[1]EUR!O205-[1]EUR!$E205</f>
        <v>2.1680376958015728</v>
      </c>
      <c r="P205" s="2">
        <f>[1]EUR!P205-[1]EUR!$E205</f>
        <v>2.1680376958015728</v>
      </c>
      <c r="Q205" s="2">
        <f>[1]EUR!Q205-[1]EUR!$E205</f>
        <v>2.1680376958015728</v>
      </c>
      <c r="R205" s="2">
        <f>[1]EUR!R205-[1]EUR!$E205</f>
        <v>2.1680376958015728</v>
      </c>
      <c r="S205" s="2">
        <f>[1]EUR!S205-[1]EUR!$E205</f>
        <v>2.1680376958015728</v>
      </c>
      <c r="T205" s="2">
        <f>[1]EUR!T205-[1]EUR!$E205</f>
        <v>2.1680376958015728</v>
      </c>
      <c r="U205" s="2">
        <f>[1]EUR!U205-[1]EUR!$E205</f>
        <v>2.1680376958015728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1.3097571071770489</v>
      </c>
      <c r="G206" s="2">
        <f>[1]EUR!G206-[1]EUR!$E206</f>
        <v>2.2175710123592296</v>
      </c>
      <c r="H206" s="2">
        <f>[1]EUR!H206-[1]EUR!$E206</f>
        <v>2.2175710123592296</v>
      </c>
      <c r="I206" s="2">
        <f>[1]EUR!I206-[1]EUR!$E206</f>
        <v>2.2175710123592296</v>
      </c>
      <c r="J206" s="2">
        <f>[1]EUR!J206-[1]EUR!$E206</f>
        <v>2.2175710123592296</v>
      </c>
      <c r="K206" s="2">
        <f>[1]EUR!K206-[1]EUR!$E206</f>
        <v>2.2175710123592296</v>
      </c>
      <c r="L206" s="2">
        <f>[1]EUR!L206-[1]EUR!$E206</f>
        <v>2.2175710123592296</v>
      </c>
      <c r="M206" s="2">
        <f>[1]EUR!M206-[1]EUR!$E206</f>
        <v>2.2175710123592296</v>
      </c>
      <c r="N206" s="2">
        <f>[1]EUR!N206-[1]EUR!$E206</f>
        <v>2.2175710123592296</v>
      </c>
      <c r="O206" s="2">
        <f>[1]EUR!O206-[1]EUR!$E206</f>
        <v>2.2175710123592296</v>
      </c>
      <c r="P206" s="2">
        <f>[1]EUR!P206-[1]EUR!$E206</f>
        <v>2.2175710123592296</v>
      </c>
      <c r="Q206" s="2">
        <f>[1]EUR!Q206-[1]EUR!$E206</f>
        <v>2.2175710123592296</v>
      </c>
      <c r="R206" s="2">
        <f>[1]EUR!R206-[1]EUR!$E206</f>
        <v>2.2175710123592296</v>
      </c>
      <c r="S206" s="2">
        <f>[1]EUR!S206-[1]EUR!$E206</f>
        <v>2.2175710123592296</v>
      </c>
      <c r="T206" s="2">
        <f>[1]EUR!T206-[1]EUR!$E206</f>
        <v>2.2175710123592296</v>
      </c>
      <c r="U206" s="2">
        <f>[1]EUR!U206-[1]EUR!$E206</f>
        <v>2.2175710123592296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1.2768340569230503</v>
      </c>
      <c r="G207" s="2">
        <f>[1]EUR!G207-[1]EUR!$E207</f>
        <v>2.1807536550229969</v>
      </c>
      <c r="H207" s="2">
        <f>[1]EUR!H207-[1]EUR!$E207</f>
        <v>2.1807536550229969</v>
      </c>
      <c r="I207" s="2">
        <f>[1]EUR!I207-[1]EUR!$E207</f>
        <v>2.1807536550229969</v>
      </c>
      <c r="J207" s="2">
        <f>[1]EUR!J207-[1]EUR!$E207</f>
        <v>2.1807536550229969</v>
      </c>
      <c r="K207" s="2">
        <f>[1]EUR!K207-[1]EUR!$E207</f>
        <v>2.1807536550229969</v>
      </c>
      <c r="L207" s="2">
        <f>[1]EUR!L207-[1]EUR!$E207</f>
        <v>2.1807536550229969</v>
      </c>
      <c r="M207" s="2">
        <f>[1]EUR!M207-[1]EUR!$E207</f>
        <v>2.1807536550229969</v>
      </c>
      <c r="N207" s="2">
        <f>[1]EUR!N207-[1]EUR!$E207</f>
        <v>2.1807536550229969</v>
      </c>
      <c r="O207" s="2">
        <f>[1]EUR!O207-[1]EUR!$E207</f>
        <v>2.1807536550229969</v>
      </c>
      <c r="P207" s="2">
        <f>[1]EUR!P207-[1]EUR!$E207</f>
        <v>2.1807536550229969</v>
      </c>
      <c r="Q207" s="2">
        <f>[1]EUR!Q207-[1]EUR!$E207</f>
        <v>2.1807536550229969</v>
      </c>
      <c r="R207" s="2">
        <f>[1]EUR!R207-[1]EUR!$E207</f>
        <v>2.1807536550229969</v>
      </c>
      <c r="S207" s="2">
        <f>[1]EUR!S207-[1]EUR!$E207</f>
        <v>2.1807536550229969</v>
      </c>
      <c r="T207" s="2">
        <f>[1]EUR!T207-[1]EUR!$E207</f>
        <v>2.1807536550229969</v>
      </c>
      <c r="U207" s="2">
        <f>[1]EUR!U207-[1]EUR!$E207</f>
        <v>2.1807536550229969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1.2373448475046871</v>
      </c>
      <c r="G208" s="2">
        <f>[1]EUR!G208-[1]EUR!$E208</f>
        <v>2.1047360967540527</v>
      </c>
      <c r="H208" s="2">
        <f>[1]EUR!H208-[1]EUR!$E208</f>
        <v>2.1047360967540527</v>
      </c>
      <c r="I208" s="2">
        <f>[1]EUR!I208-[1]EUR!$E208</f>
        <v>2.1047360967540527</v>
      </c>
      <c r="J208" s="2">
        <f>[1]EUR!J208-[1]EUR!$E208</f>
        <v>2.1047360967540527</v>
      </c>
      <c r="K208" s="2">
        <f>[1]EUR!K208-[1]EUR!$E208</f>
        <v>6.8865650934277056</v>
      </c>
      <c r="L208" s="2">
        <f>[1]EUR!L208-[1]EUR!$E208</f>
        <v>6.8865650934277056</v>
      </c>
      <c r="M208" s="2">
        <f>[1]EUR!M208-[1]EUR!$E208</f>
        <v>6.8865650934277056</v>
      </c>
      <c r="N208" s="2">
        <f>[1]EUR!N208-[1]EUR!$E208</f>
        <v>6.8865650934277056</v>
      </c>
      <c r="O208" s="2">
        <f>[1]EUR!O208-[1]EUR!$E208</f>
        <v>6.8865650934277056</v>
      </c>
      <c r="P208" s="2">
        <f>[1]EUR!P208-[1]EUR!$E208</f>
        <v>6.8865650934277056</v>
      </c>
      <c r="Q208" s="2">
        <f>[1]EUR!Q208-[1]EUR!$E208</f>
        <v>6.8865650934277056</v>
      </c>
      <c r="R208" s="2">
        <f>[1]EUR!R208-[1]EUR!$E208</f>
        <v>6.8865650934277056</v>
      </c>
      <c r="S208" s="2">
        <f>[1]EUR!S208-[1]EUR!$E208</f>
        <v>6.8865650934277056</v>
      </c>
      <c r="T208" s="2">
        <f>[1]EUR!T208-[1]EUR!$E208</f>
        <v>6.8865650934277056</v>
      </c>
      <c r="U208" s="2">
        <f>[1]EUR!U208-[1]EUR!$E208</f>
        <v>6.8865650934277056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1.1694528364848225</v>
      </c>
      <c r="G209" s="2">
        <f>[1]EUR!G209-[1]EUR!$E209</f>
        <v>2.0274766939570554</v>
      </c>
      <c r="H209" s="2">
        <f>[1]EUR!H209-[1]EUR!$E209</f>
        <v>2.0274766939570554</v>
      </c>
      <c r="I209" s="2">
        <f>[1]EUR!I209-[1]EUR!$E209</f>
        <v>2.0274766939570554</v>
      </c>
      <c r="J209" s="2">
        <f>[1]EUR!J209-[1]EUR!$E209</f>
        <v>2.0274766939570554</v>
      </c>
      <c r="K209" s="2">
        <f>[1]EUR!K209-[1]EUR!$E209</f>
        <v>2.0274766939570554</v>
      </c>
      <c r="L209" s="2">
        <f>[1]EUR!L209-[1]EUR!$E209</f>
        <v>2.0274766939570554</v>
      </c>
      <c r="M209" s="2">
        <f>[1]EUR!M209-[1]EUR!$E209</f>
        <v>2.0274766939570554</v>
      </c>
      <c r="N209" s="2">
        <f>[1]EUR!N209-[1]EUR!$E209</f>
        <v>2.0274766939570554</v>
      </c>
      <c r="O209" s="2">
        <f>[1]EUR!O209-[1]EUR!$E209</f>
        <v>2.0274766939570554</v>
      </c>
      <c r="P209" s="2">
        <f>[1]EUR!P209-[1]EUR!$E209</f>
        <v>2.0274766939570554</v>
      </c>
      <c r="Q209" s="2">
        <f>[1]EUR!Q209-[1]EUR!$E209</f>
        <v>2.0274766939570554</v>
      </c>
      <c r="R209" s="2">
        <f>[1]EUR!R209-[1]EUR!$E209</f>
        <v>2.0274766939570554</v>
      </c>
      <c r="S209" s="2">
        <f>[1]EUR!S209-[1]EUR!$E209</f>
        <v>2.0274766939570554</v>
      </c>
      <c r="T209" s="2">
        <f>[1]EUR!T209-[1]EUR!$E209</f>
        <v>2.0274766939570554</v>
      </c>
      <c r="U209" s="2">
        <f>[1]EUR!U209-[1]EUR!$E209</f>
        <v>2.0274766939570554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1.1522508657561872</v>
      </c>
      <c r="G210" s="2">
        <f>[1]EUR!G210-[1]EUR!$E210</f>
        <v>1.1522508657561872</v>
      </c>
      <c r="H210" s="2">
        <f>[1]EUR!H210-[1]EUR!$E210</f>
        <v>1.1522508657561872</v>
      </c>
      <c r="I210" s="2">
        <f>[1]EUR!I210-[1]EUR!$E210</f>
        <v>1.1522508657561872</v>
      </c>
      <c r="J210" s="2">
        <f>[1]EUR!J210-[1]EUR!$E210</f>
        <v>1.1522508657561872</v>
      </c>
      <c r="K210" s="2">
        <f>[1]EUR!K210-[1]EUR!$E210</f>
        <v>1.1522508657561872</v>
      </c>
      <c r="L210" s="2">
        <f>[1]EUR!L210-[1]EUR!$E210</f>
        <v>1.1522508657561872</v>
      </c>
      <c r="M210" s="2">
        <f>[1]EUR!M210-[1]EUR!$E210</f>
        <v>1.1522508657561872</v>
      </c>
      <c r="N210" s="2">
        <f>[1]EUR!N210-[1]EUR!$E210</f>
        <v>1.1522508657561872</v>
      </c>
      <c r="O210" s="2">
        <f>[1]EUR!O210-[1]EUR!$E210</f>
        <v>1.1522508657561872</v>
      </c>
      <c r="P210" s="2">
        <f>[1]EUR!P210-[1]EUR!$E210</f>
        <v>1.1522508657561872</v>
      </c>
      <c r="Q210" s="2">
        <f>[1]EUR!Q210-[1]EUR!$E210</f>
        <v>1.1522508657561872</v>
      </c>
      <c r="R210" s="2">
        <f>[1]EUR!R210-[1]EUR!$E210</f>
        <v>1.1522508657561872</v>
      </c>
      <c r="S210" s="2">
        <f>[1]EUR!S210-[1]EUR!$E210</f>
        <v>1.1522508657561872</v>
      </c>
      <c r="T210" s="2">
        <f>[1]EUR!T210-[1]EUR!$E210</f>
        <v>1.1522508657561872</v>
      </c>
      <c r="U210" s="2">
        <f>[1]EUR!U210-[1]EUR!$E210</f>
        <v>1.1522508657561872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1.2533611839587735</v>
      </c>
      <c r="G211" s="2">
        <f>[1]EUR!G211-[1]EUR!$E211</f>
        <v>2.1870360015777237</v>
      </c>
      <c r="H211" s="2">
        <f>[1]EUR!H211-[1]EUR!$E211</f>
        <v>2.1870360015777237</v>
      </c>
      <c r="I211" s="2">
        <f>[1]EUR!I211-[1]EUR!$E211</f>
        <v>2.1870360015777237</v>
      </c>
      <c r="J211" s="2">
        <f>[1]EUR!J211-[1]EUR!$E211</f>
        <v>2.1870360015777237</v>
      </c>
      <c r="K211" s="2">
        <f>[1]EUR!K211-[1]EUR!$E211</f>
        <v>2.1870360015777237</v>
      </c>
      <c r="L211" s="2">
        <f>[1]EUR!L211-[1]EUR!$E211</f>
        <v>2.1870360015777237</v>
      </c>
      <c r="M211" s="2">
        <f>[1]EUR!M211-[1]EUR!$E211</f>
        <v>2.1870360015777237</v>
      </c>
      <c r="N211" s="2">
        <f>[1]EUR!N211-[1]EUR!$E211</f>
        <v>2.1870360015777237</v>
      </c>
      <c r="O211" s="2">
        <f>[1]EUR!O211-[1]EUR!$E211</f>
        <v>2.1870360015777237</v>
      </c>
      <c r="P211" s="2">
        <f>[1]EUR!P211-[1]EUR!$E211</f>
        <v>2.1870360015777237</v>
      </c>
      <c r="Q211" s="2">
        <f>[1]EUR!Q211-[1]EUR!$E211</f>
        <v>2.1870360015777237</v>
      </c>
      <c r="R211" s="2">
        <f>[1]EUR!R211-[1]EUR!$E211</f>
        <v>2.1870360015777237</v>
      </c>
      <c r="S211" s="2">
        <f>[1]EUR!S211-[1]EUR!$E211</f>
        <v>2.1870360015777237</v>
      </c>
      <c r="T211" s="2">
        <f>[1]EUR!T211-[1]EUR!$E211</f>
        <v>2.1870360015777237</v>
      </c>
      <c r="U211" s="2">
        <f>[1]EUR!U211-[1]EUR!$E211</f>
        <v>2.1870360015777237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1.3729187852581077</v>
      </c>
      <c r="G212" s="2">
        <f>[1]EUR!G212-[1]EUR!$E212</f>
        <v>1.3729187852581077</v>
      </c>
      <c r="H212" s="2">
        <f>[1]EUR!H212-[1]EUR!$E212</f>
        <v>1.3729187852581077</v>
      </c>
      <c r="I212" s="2">
        <f>[1]EUR!I212-[1]EUR!$E212</f>
        <v>1.3729187852581077</v>
      </c>
      <c r="J212" s="2">
        <f>[1]EUR!J212-[1]EUR!$E212</f>
        <v>1.3729187852581077</v>
      </c>
      <c r="K212" s="2">
        <f>[1]EUR!K212-[1]EUR!$E212</f>
        <v>9.8910178592878708</v>
      </c>
      <c r="L212" s="2">
        <f>[1]EUR!L212-[1]EUR!$E212</f>
        <v>9.8910178592878708</v>
      </c>
      <c r="M212" s="2">
        <f>[1]EUR!M212-[1]EUR!$E212</f>
        <v>9.8910178592878708</v>
      </c>
      <c r="N212" s="2">
        <f>[1]EUR!N212-[1]EUR!$E212</f>
        <v>9.8910178592878708</v>
      </c>
      <c r="O212" s="2">
        <f>[1]EUR!O212-[1]EUR!$E212</f>
        <v>9.8910178592878708</v>
      </c>
      <c r="P212" s="2">
        <f>[1]EUR!P212-[1]EUR!$E212</f>
        <v>9.8910178592878708</v>
      </c>
      <c r="Q212" s="2">
        <f>[1]EUR!Q212-[1]EUR!$E212</f>
        <v>9.8910178592878708</v>
      </c>
      <c r="R212" s="2">
        <f>[1]EUR!R212-[1]EUR!$E212</f>
        <v>9.8910178592878708</v>
      </c>
      <c r="S212" s="2">
        <f>[1]EUR!S212-[1]EUR!$E212</f>
        <v>9.8910178592878708</v>
      </c>
      <c r="T212" s="2">
        <f>[1]EUR!T212-[1]EUR!$E212</f>
        <v>9.8910178592878708</v>
      </c>
      <c r="U212" s="2">
        <f>[1]EUR!U212-[1]EUR!$E212</f>
        <v>9.8910178592878708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1.299256771582435</v>
      </c>
      <c r="G213" s="2">
        <f>[1]EUR!G213-[1]EUR!$E213</f>
        <v>2.2456438093550588</v>
      </c>
      <c r="H213" s="2">
        <f>[1]EUR!H213-[1]EUR!$E213</f>
        <v>2.2456438093550588</v>
      </c>
      <c r="I213" s="2">
        <f>[1]EUR!I213-[1]EUR!$E213</f>
        <v>2.2456438093550588</v>
      </c>
      <c r="J213" s="2">
        <f>[1]EUR!J213-[1]EUR!$E213</f>
        <v>2.2456438093550588</v>
      </c>
      <c r="K213" s="2">
        <f>[1]EUR!K213-[1]EUR!$E213</f>
        <v>2.2456438093550588</v>
      </c>
      <c r="L213" s="2">
        <f>[1]EUR!L213-[1]EUR!$E213</f>
        <v>2.2456438093550588</v>
      </c>
      <c r="M213" s="2">
        <f>[1]EUR!M213-[1]EUR!$E213</f>
        <v>2.2456438093550588</v>
      </c>
      <c r="N213" s="2">
        <f>[1]EUR!N213-[1]EUR!$E213</f>
        <v>2.2456438093550588</v>
      </c>
      <c r="O213" s="2">
        <f>[1]EUR!O213-[1]EUR!$E213</f>
        <v>2.2456438093550588</v>
      </c>
      <c r="P213" s="2">
        <f>[1]EUR!P213-[1]EUR!$E213</f>
        <v>2.2456438093550588</v>
      </c>
      <c r="Q213" s="2">
        <f>[1]EUR!Q213-[1]EUR!$E213</f>
        <v>2.2456438093550588</v>
      </c>
      <c r="R213" s="2">
        <f>[1]EUR!R213-[1]EUR!$E213</f>
        <v>2.2456438093550588</v>
      </c>
      <c r="S213" s="2">
        <f>[1]EUR!S213-[1]EUR!$E213</f>
        <v>2.2456438093550588</v>
      </c>
      <c r="T213" s="2">
        <f>[1]EUR!T213-[1]EUR!$E213</f>
        <v>2.2456438093550588</v>
      </c>
      <c r="U213" s="2">
        <f>[1]EUR!U213-[1]EUR!$E213</f>
        <v>2.2456438093550588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1.2112795198145108</v>
      </c>
      <c r="G214" s="2">
        <f>[1]EUR!G214-[1]EUR!$E214</f>
        <v>2.1500991703657206</v>
      </c>
      <c r="H214" s="2">
        <f>[1]EUR!H214-[1]EUR!$E214</f>
        <v>2.1500991703657206</v>
      </c>
      <c r="I214" s="2">
        <f>[1]EUR!I214-[1]EUR!$E214</f>
        <v>2.1500991703657206</v>
      </c>
      <c r="J214" s="2">
        <f>[1]EUR!J214-[1]EUR!$E214</f>
        <v>2.2684227739122917</v>
      </c>
      <c r="K214" s="2">
        <f>[1]EUR!K214-[1]EUR!$E214</f>
        <v>2.9056407163337923</v>
      </c>
      <c r="L214" s="2">
        <f>[1]EUR!L214-[1]EUR!$E214</f>
        <v>4.4047396351336232</v>
      </c>
      <c r="M214" s="2">
        <f>[1]EUR!M214-[1]EUR!$E214</f>
        <v>4.5655009244770923</v>
      </c>
      <c r="N214" s="2">
        <f>[1]EUR!N214-[1]EUR!$E214</f>
        <v>4.5655009244770923</v>
      </c>
      <c r="O214" s="2">
        <f>[1]EUR!O214-[1]EUR!$E214</f>
        <v>4.5655009244770923</v>
      </c>
      <c r="P214" s="2">
        <f>[1]EUR!P214-[1]EUR!$E214</f>
        <v>4.5655009244770923</v>
      </c>
      <c r="Q214" s="2">
        <f>[1]EUR!Q214-[1]EUR!$E214</f>
        <v>4.5655009244770923</v>
      </c>
      <c r="R214" s="2">
        <f>[1]EUR!R214-[1]EUR!$E214</f>
        <v>4.5655009244770923</v>
      </c>
      <c r="S214" s="2">
        <f>[1]EUR!S214-[1]EUR!$E214</f>
        <v>4.5655009244770923</v>
      </c>
      <c r="T214" s="2">
        <f>[1]EUR!T214-[1]EUR!$E214</f>
        <v>4.5655009244770923</v>
      </c>
      <c r="U214" s="2">
        <f>[1]EUR!U214-[1]EUR!$E214</f>
        <v>4.5655009244770923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1.2446100124505222</v>
      </c>
      <c r="G215" s="2">
        <f>[1]EUR!G215-[1]EUR!$E215</f>
        <v>2.1895207995420378</v>
      </c>
      <c r="H215" s="2">
        <f>[1]EUR!H215-[1]EUR!$E215</f>
        <v>2.1895207995420378</v>
      </c>
      <c r="I215" s="2">
        <f>[1]EUR!I215-[1]EUR!$E215</f>
        <v>2.1895207995420378</v>
      </c>
      <c r="J215" s="2">
        <f>[1]EUR!J215-[1]EUR!$E215</f>
        <v>2.1895207995420378</v>
      </c>
      <c r="K215" s="2">
        <f>[1]EUR!K215-[1]EUR!$E215</f>
        <v>2.1895207995420378</v>
      </c>
      <c r="L215" s="2">
        <f>[1]EUR!L215-[1]EUR!$E215</f>
        <v>2.1895207995420378</v>
      </c>
      <c r="M215" s="2">
        <f>[1]EUR!M215-[1]EUR!$E215</f>
        <v>2.1895207995420378</v>
      </c>
      <c r="N215" s="2">
        <f>[1]EUR!N215-[1]EUR!$E215</f>
        <v>2.1895207995420378</v>
      </c>
      <c r="O215" s="2">
        <f>[1]EUR!O215-[1]EUR!$E215</f>
        <v>2.1895207995420378</v>
      </c>
      <c r="P215" s="2">
        <f>[1]EUR!P215-[1]EUR!$E215</f>
        <v>2.1895207995420378</v>
      </c>
      <c r="Q215" s="2">
        <f>[1]EUR!Q215-[1]EUR!$E215</f>
        <v>2.1895207995420378</v>
      </c>
      <c r="R215" s="2">
        <f>[1]EUR!R215-[1]EUR!$E215</f>
        <v>2.1895207995420378</v>
      </c>
      <c r="S215" s="2">
        <f>[1]EUR!S215-[1]EUR!$E215</f>
        <v>2.1895207995420378</v>
      </c>
      <c r="T215" s="2">
        <f>[1]EUR!T215-[1]EUR!$E215</f>
        <v>2.1895207995420378</v>
      </c>
      <c r="U215" s="2">
        <f>[1]EUR!U215-[1]EUR!$E215</f>
        <v>2.1895207995420378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1.2381876189954255</v>
      </c>
      <c r="G216" s="2">
        <f>[1]EUR!G216-[1]EUR!$E216</f>
        <v>1.2381876189954255</v>
      </c>
      <c r="H216" s="2">
        <f>[1]EUR!H216-[1]EUR!$E216</f>
        <v>1.2381876189954255</v>
      </c>
      <c r="I216" s="2">
        <f>[1]EUR!I216-[1]EUR!$E216</f>
        <v>1.2381876189954255</v>
      </c>
      <c r="J216" s="2">
        <f>[1]EUR!J216-[1]EUR!$E216</f>
        <v>1.2381876189954255</v>
      </c>
      <c r="K216" s="2">
        <f>[1]EUR!K216-[1]EUR!$E216</f>
        <v>1.2381876189954255</v>
      </c>
      <c r="L216" s="2">
        <f>[1]EUR!L216-[1]EUR!$E216</f>
        <v>1.2381876189954255</v>
      </c>
      <c r="M216" s="2">
        <f>[1]EUR!M216-[1]EUR!$E216</f>
        <v>1.2381876189954255</v>
      </c>
      <c r="N216" s="2">
        <f>[1]EUR!N216-[1]EUR!$E216</f>
        <v>1.2381876189954255</v>
      </c>
      <c r="O216" s="2">
        <f>[1]EUR!O216-[1]EUR!$E216</f>
        <v>1.2381876189954255</v>
      </c>
      <c r="P216" s="2">
        <f>[1]EUR!P216-[1]EUR!$E216</f>
        <v>1.2381876189954255</v>
      </c>
      <c r="Q216" s="2">
        <f>[1]EUR!Q216-[1]EUR!$E216</f>
        <v>1.2381876189954255</v>
      </c>
      <c r="R216" s="2">
        <f>[1]EUR!R216-[1]EUR!$E216</f>
        <v>1.2381876189954255</v>
      </c>
      <c r="S216" s="2">
        <f>[1]EUR!S216-[1]EUR!$E216</f>
        <v>1.2381876189954255</v>
      </c>
      <c r="T216" s="2">
        <f>[1]EUR!T216-[1]EUR!$E216</f>
        <v>1.2381876189954255</v>
      </c>
      <c r="U216" s="2">
        <f>[1]EUR!U216-[1]EUR!$E216</f>
        <v>1.2381876189954255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1.297852926288229</v>
      </c>
      <c r="G217" s="2">
        <f>[1]EUR!G217-[1]EUR!$E217</f>
        <v>2.2814256140169533</v>
      </c>
      <c r="H217" s="2">
        <f>[1]EUR!H217-[1]EUR!$E217</f>
        <v>2.2814256140169533</v>
      </c>
      <c r="I217" s="2">
        <f>[1]EUR!I217-[1]EUR!$E217</f>
        <v>2.2814256140169533</v>
      </c>
      <c r="J217" s="2">
        <f>[1]EUR!J217-[1]EUR!$E217</f>
        <v>2.2814256140169533</v>
      </c>
      <c r="K217" s="2">
        <f>[1]EUR!K217-[1]EUR!$E217</f>
        <v>2.2814256140169533</v>
      </c>
      <c r="L217" s="2">
        <f>[1]EUR!L217-[1]EUR!$E217</f>
        <v>2.2814256140169533</v>
      </c>
      <c r="M217" s="2">
        <f>[1]EUR!M217-[1]EUR!$E217</f>
        <v>2.2814256140169533</v>
      </c>
      <c r="N217" s="2">
        <f>[1]EUR!N217-[1]EUR!$E217</f>
        <v>2.2814256140169533</v>
      </c>
      <c r="O217" s="2">
        <f>[1]EUR!O217-[1]EUR!$E217</f>
        <v>2.2814256140169533</v>
      </c>
      <c r="P217" s="2">
        <f>[1]EUR!P217-[1]EUR!$E217</f>
        <v>2.2814256140169533</v>
      </c>
      <c r="Q217" s="2">
        <f>[1]EUR!Q217-[1]EUR!$E217</f>
        <v>2.2814256140169533</v>
      </c>
      <c r="R217" s="2">
        <f>[1]EUR!R217-[1]EUR!$E217</f>
        <v>2.2814256140169533</v>
      </c>
      <c r="S217" s="2">
        <f>[1]EUR!S217-[1]EUR!$E217</f>
        <v>2.2814256140169533</v>
      </c>
      <c r="T217" s="2">
        <f>[1]EUR!T217-[1]EUR!$E217</f>
        <v>2.2814256140169533</v>
      </c>
      <c r="U217" s="2">
        <f>[1]EUR!U217-[1]EUR!$E217</f>
        <v>2.2814256140169533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1.2016684422196136</v>
      </c>
      <c r="G218" s="2">
        <f>[1]EUR!G218-[1]EUR!$E218</f>
        <v>2.1726405381831739</v>
      </c>
      <c r="H218" s="2">
        <f>[1]EUR!H218-[1]EUR!$E218</f>
        <v>2.1726405381831739</v>
      </c>
      <c r="I218" s="2">
        <f>[1]EUR!I218-[1]EUR!$E218</f>
        <v>2.1726405381831739</v>
      </c>
      <c r="J218" s="2">
        <f>[1]EUR!J218-[1]EUR!$E218</f>
        <v>2.1726405381831739</v>
      </c>
      <c r="K218" s="2">
        <f>[1]EUR!K218-[1]EUR!$E218</f>
        <v>2.1726405381831739</v>
      </c>
      <c r="L218" s="2">
        <f>[1]EUR!L218-[1]EUR!$E218</f>
        <v>2.1726405381831739</v>
      </c>
      <c r="M218" s="2">
        <f>[1]EUR!M218-[1]EUR!$E218</f>
        <v>2.1726405381831739</v>
      </c>
      <c r="N218" s="2">
        <f>[1]EUR!N218-[1]EUR!$E218</f>
        <v>2.1726405381831739</v>
      </c>
      <c r="O218" s="2">
        <f>[1]EUR!O218-[1]EUR!$E218</f>
        <v>2.1726405381831739</v>
      </c>
      <c r="P218" s="2">
        <f>[1]EUR!P218-[1]EUR!$E218</f>
        <v>2.1726405381831739</v>
      </c>
      <c r="Q218" s="2">
        <f>[1]EUR!Q218-[1]EUR!$E218</f>
        <v>2.1726405381831739</v>
      </c>
      <c r="R218" s="2">
        <f>[1]EUR!R218-[1]EUR!$E218</f>
        <v>2.1726405381831739</v>
      </c>
      <c r="S218" s="2">
        <f>[1]EUR!S218-[1]EUR!$E218</f>
        <v>2.1726405381831739</v>
      </c>
      <c r="T218" s="2">
        <f>[1]EUR!T218-[1]EUR!$E218</f>
        <v>2.1726405381831739</v>
      </c>
      <c r="U218" s="2">
        <f>[1]EUR!U218-[1]EUR!$E218</f>
        <v>2.1726405381831739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1.2186936835887252</v>
      </c>
      <c r="G219" s="2">
        <f>[1]EUR!G219-[1]EUR!$E219</f>
        <v>2.0976402558187601</v>
      </c>
      <c r="H219" s="2">
        <f>[1]EUR!H219-[1]EUR!$E219</f>
        <v>2.0976402558187601</v>
      </c>
      <c r="I219" s="2">
        <f>[1]EUR!I219-[1]EUR!$E219</f>
        <v>2.0976402558187601</v>
      </c>
      <c r="J219" s="2">
        <f>[1]EUR!J219-[1]EUR!$E219</f>
        <v>2.0976402558187601</v>
      </c>
      <c r="K219" s="2">
        <f>[1]EUR!K219-[1]EUR!$E219</f>
        <v>2.0976402558187601</v>
      </c>
      <c r="L219" s="2">
        <f>[1]EUR!L219-[1]EUR!$E219</f>
        <v>2.0976402558187601</v>
      </c>
      <c r="M219" s="2">
        <f>[1]EUR!M219-[1]EUR!$E219</f>
        <v>2.0976402558187601</v>
      </c>
      <c r="N219" s="2">
        <f>[1]EUR!N219-[1]EUR!$E219</f>
        <v>2.0976402558187601</v>
      </c>
      <c r="O219" s="2">
        <f>[1]EUR!O219-[1]EUR!$E219</f>
        <v>2.0976402558187601</v>
      </c>
      <c r="P219" s="2">
        <f>[1]EUR!P219-[1]EUR!$E219</f>
        <v>2.0976402558187601</v>
      </c>
      <c r="Q219" s="2">
        <f>[1]EUR!Q219-[1]EUR!$E219</f>
        <v>2.0976402558187601</v>
      </c>
      <c r="R219" s="2">
        <f>[1]EUR!R219-[1]EUR!$E219</f>
        <v>2.0976402558187601</v>
      </c>
      <c r="S219" s="2">
        <f>[1]EUR!S219-[1]EUR!$E219</f>
        <v>2.0976402558187601</v>
      </c>
      <c r="T219" s="2">
        <f>[1]EUR!T219-[1]EUR!$E219</f>
        <v>2.0976402558187601</v>
      </c>
      <c r="U219" s="2">
        <f>[1]EUR!U219-[1]EUR!$E219</f>
        <v>2.0976402558187601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1.3497646957914355</v>
      </c>
      <c r="G220" s="2">
        <f>[1]EUR!G220-[1]EUR!$E220</f>
        <v>1.3497646957914355</v>
      </c>
      <c r="H220" s="2">
        <f>[1]EUR!H220-[1]EUR!$E220</f>
        <v>1.3497646957914355</v>
      </c>
      <c r="I220" s="2">
        <f>[1]EUR!I220-[1]EUR!$E220</f>
        <v>1.3497646957914355</v>
      </c>
      <c r="J220" s="2">
        <f>[1]EUR!J220-[1]EUR!$E220</f>
        <v>1.3497646957914355</v>
      </c>
      <c r="K220" s="2">
        <f>[1]EUR!K220-[1]EUR!$E220</f>
        <v>1.3497646957914355</v>
      </c>
      <c r="L220" s="2">
        <f>[1]EUR!L220-[1]EUR!$E220</f>
        <v>1.3497646957914355</v>
      </c>
      <c r="M220" s="2">
        <f>[1]EUR!M220-[1]EUR!$E220</f>
        <v>1.3497646957914355</v>
      </c>
      <c r="N220" s="2">
        <f>[1]EUR!N220-[1]EUR!$E220</f>
        <v>1.3497646957914355</v>
      </c>
      <c r="O220" s="2">
        <f>[1]EUR!O220-[1]EUR!$E220</f>
        <v>1.3497646957914355</v>
      </c>
      <c r="P220" s="2">
        <f>[1]EUR!P220-[1]EUR!$E220</f>
        <v>1.3497646957914355</v>
      </c>
      <c r="Q220" s="2">
        <f>[1]EUR!Q220-[1]EUR!$E220</f>
        <v>1.3497646957914355</v>
      </c>
      <c r="R220" s="2">
        <f>[1]EUR!R220-[1]EUR!$E220</f>
        <v>1.3497646957914355</v>
      </c>
      <c r="S220" s="2">
        <f>[1]EUR!S220-[1]EUR!$E220</f>
        <v>1.3497646957914355</v>
      </c>
      <c r="T220" s="2">
        <f>[1]EUR!T220-[1]EUR!$E220</f>
        <v>1.3497646957914355</v>
      </c>
      <c r="U220" s="2">
        <f>[1]EUR!U220-[1]EUR!$E220</f>
        <v>1.3497646957914355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1.2547388396788506</v>
      </c>
      <c r="G221" s="2">
        <f>[1]EUR!G221-[1]EUR!$E221</f>
        <v>2.1677954727461781</v>
      </c>
      <c r="H221" s="2">
        <f>[1]EUR!H221-[1]EUR!$E221</f>
        <v>2.1677954727461781</v>
      </c>
      <c r="I221" s="2">
        <f>[1]EUR!I221-[1]EUR!$E221</f>
        <v>2.1677954727461781</v>
      </c>
      <c r="J221" s="2">
        <f>[1]EUR!J221-[1]EUR!$E221</f>
        <v>2.1677954727461781</v>
      </c>
      <c r="K221" s="2">
        <f>[1]EUR!K221-[1]EUR!$E221</f>
        <v>2.1677954727461781</v>
      </c>
      <c r="L221" s="2">
        <f>[1]EUR!L221-[1]EUR!$E221</f>
        <v>2.1677954727461781</v>
      </c>
      <c r="M221" s="2">
        <f>[1]EUR!M221-[1]EUR!$E221</f>
        <v>2.1677954727461781</v>
      </c>
      <c r="N221" s="2">
        <f>[1]EUR!N221-[1]EUR!$E221</f>
        <v>2.1677954727461781</v>
      </c>
      <c r="O221" s="2">
        <f>[1]EUR!O221-[1]EUR!$E221</f>
        <v>2.1677954727461781</v>
      </c>
      <c r="P221" s="2">
        <f>[1]EUR!P221-[1]EUR!$E221</f>
        <v>2.1677954727461781</v>
      </c>
      <c r="Q221" s="2">
        <f>[1]EUR!Q221-[1]EUR!$E221</f>
        <v>2.1677954727461781</v>
      </c>
      <c r="R221" s="2">
        <f>[1]EUR!R221-[1]EUR!$E221</f>
        <v>2.1677954727461781</v>
      </c>
      <c r="S221" s="2">
        <f>[1]EUR!S221-[1]EUR!$E221</f>
        <v>2.1677954727461781</v>
      </c>
      <c r="T221" s="2">
        <f>[1]EUR!T221-[1]EUR!$E221</f>
        <v>2.1677954727461781</v>
      </c>
      <c r="U221" s="2">
        <f>[1]EUR!U221-[1]EUR!$E221</f>
        <v>2.1677954727461781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1.1757026413017542</v>
      </c>
      <c r="G222" s="2">
        <f>[1]EUR!G222-[1]EUR!$E222</f>
        <v>1.1757026413017542</v>
      </c>
      <c r="H222" s="2">
        <f>[1]EUR!H222-[1]EUR!$E222</f>
        <v>1.1757026413017542</v>
      </c>
      <c r="I222" s="2">
        <f>[1]EUR!I222-[1]EUR!$E222</f>
        <v>1.1757026413017542</v>
      </c>
      <c r="J222" s="2">
        <f>[1]EUR!J222-[1]EUR!$E222</f>
        <v>1.1757026413017542</v>
      </c>
      <c r="K222" s="2">
        <f>[1]EUR!K222-[1]EUR!$E222</f>
        <v>4.8510756821379317</v>
      </c>
      <c r="L222" s="2">
        <f>[1]EUR!L222-[1]EUR!$E222</f>
        <v>4.8510756821379317</v>
      </c>
      <c r="M222" s="2">
        <f>[1]EUR!M222-[1]EUR!$E222</f>
        <v>4.8510756821379317</v>
      </c>
      <c r="N222" s="2">
        <f>[1]EUR!N222-[1]EUR!$E222</f>
        <v>4.8510756821379317</v>
      </c>
      <c r="O222" s="2">
        <f>[1]EUR!O222-[1]EUR!$E222</f>
        <v>4.8510756821379317</v>
      </c>
      <c r="P222" s="2">
        <f>[1]EUR!P222-[1]EUR!$E222</f>
        <v>4.8510756821379317</v>
      </c>
      <c r="Q222" s="2">
        <f>[1]EUR!Q222-[1]EUR!$E222</f>
        <v>4.8510756821379317</v>
      </c>
      <c r="R222" s="2">
        <f>[1]EUR!R222-[1]EUR!$E222</f>
        <v>4.8510756821379317</v>
      </c>
      <c r="S222" s="2">
        <f>[1]EUR!S222-[1]EUR!$E222</f>
        <v>4.8510756821379317</v>
      </c>
      <c r="T222" s="2">
        <f>[1]EUR!T222-[1]EUR!$E222</f>
        <v>4.8510756821379317</v>
      </c>
      <c r="U222" s="2">
        <f>[1]EUR!U222-[1]EUR!$E222</f>
        <v>4.8510756821379317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1.365512129465202</v>
      </c>
      <c r="G223" s="2">
        <f>[1]EUR!G223-[1]EUR!$E223</f>
        <v>1.365512129465202</v>
      </c>
      <c r="H223" s="2">
        <f>[1]EUR!H223-[1]EUR!$E223</f>
        <v>1.365512129465202</v>
      </c>
      <c r="I223" s="2">
        <f>[1]EUR!I223-[1]EUR!$E223</f>
        <v>1.365512129465202</v>
      </c>
      <c r="J223" s="2">
        <f>[1]EUR!J223-[1]EUR!$E223</f>
        <v>1.8286600670212039</v>
      </c>
      <c r="K223" s="2">
        <f>[1]EUR!K223-[1]EUR!$E223</f>
        <v>5.9104155728750385</v>
      </c>
      <c r="L223" s="2">
        <f>[1]EUR!L223-[1]EUR!$E223</f>
        <v>5.9104155728750385</v>
      </c>
      <c r="M223" s="2">
        <f>[1]EUR!M223-[1]EUR!$E223</f>
        <v>5.9104155728750385</v>
      </c>
      <c r="N223" s="2">
        <f>[1]EUR!N223-[1]EUR!$E223</f>
        <v>5.9104155728750385</v>
      </c>
      <c r="O223" s="2">
        <f>[1]EUR!O223-[1]EUR!$E223</f>
        <v>5.9104155728750385</v>
      </c>
      <c r="P223" s="2">
        <f>[1]EUR!P223-[1]EUR!$E223</f>
        <v>5.9104155728750385</v>
      </c>
      <c r="Q223" s="2">
        <f>[1]EUR!Q223-[1]EUR!$E223</f>
        <v>5.9104155728750385</v>
      </c>
      <c r="R223" s="2">
        <f>[1]EUR!R223-[1]EUR!$E223</f>
        <v>5.9104155728750385</v>
      </c>
      <c r="S223" s="2">
        <f>[1]EUR!S223-[1]EUR!$E223</f>
        <v>5.9104155728750385</v>
      </c>
      <c r="T223" s="2">
        <f>[1]EUR!T223-[1]EUR!$E223</f>
        <v>5.9104155728750385</v>
      </c>
      <c r="U223" s="2">
        <f>[1]EUR!U223-[1]EUR!$E223</f>
        <v>5.9104155728750385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1.2630756309013123</v>
      </c>
      <c r="G224" s="2">
        <f>[1]EUR!G224-[1]EUR!$E224</f>
        <v>1.2630756309013123</v>
      </c>
      <c r="H224" s="2">
        <f>[1]EUR!H224-[1]EUR!$E224</f>
        <v>1.2630756309013123</v>
      </c>
      <c r="I224" s="2">
        <f>[1]EUR!I224-[1]EUR!$E224</f>
        <v>1.2630756309013123</v>
      </c>
      <c r="J224" s="2">
        <f>[1]EUR!J224-[1]EUR!$E224</f>
        <v>1.2630756309013123</v>
      </c>
      <c r="K224" s="2">
        <f>[1]EUR!K224-[1]EUR!$E224</f>
        <v>1.2630756309013123</v>
      </c>
      <c r="L224" s="2">
        <f>[1]EUR!L224-[1]EUR!$E224</f>
        <v>1.2630756309013123</v>
      </c>
      <c r="M224" s="2">
        <f>[1]EUR!M224-[1]EUR!$E224</f>
        <v>1.2630756309013123</v>
      </c>
      <c r="N224" s="2">
        <f>[1]EUR!N224-[1]EUR!$E224</f>
        <v>1.2630756309013123</v>
      </c>
      <c r="O224" s="2">
        <f>[1]EUR!O224-[1]EUR!$E224</f>
        <v>1.2630756309013123</v>
      </c>
      <c r="P224" s="2">
        <f>[1]EUR!P224-[1]EUR!$E224</f>
        <v>1.2630756309013123</v>
      </c>
      <c r="Q224" s="2">
        <f>[1]EUR!Q224-[1]EUR!$E224</f>
        <v>1.2630756309013123</v>
      </c>
      <c r="R224" s="2">
        <f>[1]EUR!R224-[1]EUR!$E224</f>
        <v>1.2630756309013123</v>
      </c>
      <c r="S224" s="2">
        <f>[1]EUR!S224-[1]EUR!$E224</f>
        <v>1.2630756309013123</v>
      </c>
      <c r="T224" s="2">
        <f>[1]EUR!T224-[1]EUR!$E224</f>
        <v>1.2630756309013123</v>
      </c>
      <c r="U224" s="2">
        <f>[1]EUR!U224-[1]EUR!$E224</f>
        <v>1.2630756309013123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1.3373476229705261</v>
      </c>
      <c r="G225" s="2">
        <f>[1]EUR!G225-[1]EUR!$E225</f>
        <v>1.3373476229705261</v>
      </c>
      <c r="H225" s="2">
        <f>[1]EUR!H225-[1]EUR!$E225</f>
        <v>1.3373476229705261</v>
      </c>
      <c r="I225" s="2">
        <f>[1]EUR!I225-[1]EUR!$E225</f>
        <v>1.3373476229705261</v>
      </c>
      <c r="J225" s="2">
        <f>[1]EUR!J225-[1]EUR!$E225</f>
        <v>1.3373476229705261</v>
      </c>
      <c r="K225" s="2">
        <f>[1]EUR!K225-[1]EUR!$E225</f>
        <v>1.3373476229705261</v>
      </c>
      <c r="L225" s="2">
        <f>[1]EUR!L225-[1]EUR!$E225</f>
        <v>1.3373476229705261</v>
      </c>
      <c r="M225" s="2">
        <f>[1]EUR!M225-[1]EUR!$E225</f>
        <v>1.3373476229705261</v>
      </c>
      <c r="N225" s="2">
        <f>[1]EUR!N225-[1]EUR!$E225</f>
        <v>1.3373476229705261</v>
      </c>
      <c r="O225" s="2">
        <f>[1]EUR!O225-[1]EUR!$E225</f>
        <v>1.3373476229705261</v>
      </c>
      <c r="P225" s="2">
        <f>[1]EUR!P225-[1]EUR!$E225</f>
        <v>1.3373476229705261</v>
      </c>
      <c r="Q225" s="2">
        <f>[1]EUR!Q225-[1]EUR!$E225</f>
        <v>1.3373476229705261</v>
      </c>
      <c r="R225" s="2">
        <f>[1]EUR!R225-[1]EUR!$E225</f>
        <v>1.3373476229705261</v>
      </c>
      <c r="S225" s="2">
        <f>[1]EUR!S225-[1]EUR!$E225</f>
        <v>1.3373476229705261</v>
      </c>
      <c r="T225" s="2">
        <f>[1]EUR!T225-[1]EUR!$E225</f>
        <v>1.3373476229705261</v>
      </c>
      <c r="U225" s="2">
        <f>[1]EUR!U225-[1]EUR!$E225</f>
        <v>1.3373476229705261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1.3538131279170074</v>
      </c>
      <c r="G226" s="2">
        <f>[1]EUR!G226-[1]EUR!$E226</f>
        <v>2.3184272433353215</v>
      </c>
      <c r="H226" s="2">
        <f>[1]EUR!H226-[1]EUR!$E226</f>
        <v>2.3184272433353215</v>
      </c>
      <c r="I226" s="2">
        <f>[1]EUR!I226-[1]EUR!$E226</f>
        <v>2.3184272433353215</v>
      </c>
      <c r="J226" s="2">
        <f>[1]EUR!J226-[1]EUR!$E226</f>
        <v>2.3184272433353215</v>
      </c>
      <c r="K226" s="2">
        <f>[1]EUR!K226-[1]EUR!$E226</f>
        <v>2.3184272433353215</v>
      </c>
      <c r="L226" s="2">
        <f>[1]EUR!L226-[1]EUR!$E226</f>
        <v>2.3184272433353215</v>
      </c>
      <c r="M226" s="2">
        <f>[1]EUR!M226-[1]EUR!$E226</f>
        <v>2.3184272433353215</v>
      </c>
      <c r="N226" s="2">
        <f>[1]EUR!N226-[1]EUR!$E226</f>
        <v>2.3184272433353215</v>
      </c>
      <c r="O226" s="2">
        <f>[1]EUR!O226-[1]EUR!$E226</f>
        <v>2.3184272433353215</v>
      </c>
      <c r="P226" s="2">
        <f>[1]EUR!P226-[1]EUR!$E226</f>
        <v>2.3184272433353215</v>
      </c>
      <c r="Q226" s="2">
        <f>[1]EUR!Q226-[1]EUR!$E226</f>
        <v>2.3184272433353215</v>
      </c>
      <c r="R226" s="2">
        <f>[1]EUR!R226-[1]EUR!$E226</f>
        <v>2.3184272433353215</v>
      </c>
      <c r="S226" s="2">
        <f>[1]EUR!S226-[1]EUR!$E226</f>
        <v>2.3184272433353215</v>
      </c>
      <c r="T226" s="2">
        <f>[1]EUR!T226-[1]EUR!$E226</f>
        <v>2.3184272433353215</v>
      </c>
      <c r="U226" s="2">
        <f>[1]EUR!U226-[1]EUR!$E226</f>
        <v>2.3184272433353215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1.2377265420399937</v>
      </c>
      <c r="G227" s="2">
        <f>[1]EUR!G227-[1]EUR!$E227</f>
        <v>1.2377265420399937</v>
      </c>
      <c r="H227" s="2">
        <f>[1]EUR!H227-[1]EUR!$E227</f>
        <v>1.2377265420399937</v>
      </c>
      <c r="I227" s="2">
        <f>[1]EUR!I227-[1]EUR!$E227</f>
        <v>1.2377265420399937</v>
      </c>
      <c r="J227" s="2">
        <f>[1]EUR!J227-[1]EUR!$E227</f>
        <v>1.2377265420399937</v>
      </c>
      <c r="K227" s="2">
        <f>[1]EUR!K227-[1]EUR!$E227</f>
        <v>1.2377265420399937</v>
      </c>
      <c r="L227" s="2">
        <f>[1]EUR!L227-[1]EUR!$E227</f>
        <v>1.2377265420399937</v>
      </c>
      <c r="M227" s="2">
        <f>[1]EUR!M227-[1]EUR!$E227</f>
        <v>1.2377265420399937</v>
      </c>
      <c r="N227" s="2">
        <f>[1]EUR!N227-[1]EUR!$E227</f>
        <v>1.2377265420399937</v>
      </c>
      <c r="O227" s="2">
        <f>[1]EUR!O227-[1]EUR!$E227</f>
        <v>1.2377265420399937</v>
      </c>
      <c r="P227" s="2">
        <f>[1]EUR!P227-[1]EUR!$E227</f>
        <v>1.2377265420399937</v>
      </c>
      <c r="Q227" s="2">
        <f>[1]EUR!Q227-[1]EUR!$E227</f>
        <v>1.2377265420399937</v>
      </c>
      <c r="R227" s="2">
        <f>[1]EUR!R227-[1]EUR!$E227</f>
        <v>1.2377265420399937</v>
      </c>
      <c r="S227" s="2">
        <f>[1]EUR!S227-[1]EUR!$E227</f>
        <v>1.2377265420399937</v>
      </c>
      <c r="T227" s="2">
        <f>[1]EUR!T227-[1]EUR!$E227</f>
        <v>1.2377265420399937</v>
      </c>
      <c r="U227" s="2">
        <f>[1]EUR!U227-[1]EUR!$E227</f>
        <v>1.2377265420399937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1.2358454501813014</v>
      </c>
      <c r="G228" s="2">
        <f>[1]EUR!G228-[1]EUR!$E228</f>
        <v>2.2435260357267737</v>
      </c>
      <c r="H228" s="2">
        <f>[1]EUR!H228-[1]EUR!$E228</f>
        <v>2.2435260357267737</v>
      </c>
      <c r="I228" s="2">
        <f>[1]EUR!I228-[1]EUR!$E228</f>
        <v>2.2435260357267737</v>
      </c>
      <c r="J228" s="2">
        <f>[1]EUR!J228-[1]EUR!$E228</f>
        <v>2.2435260357267737</v>
      </c>
      <c r="K228" s="2">
        <f>[1]EUR!K228-[1]EUR!$E228</f>
        <v>2.2435260357267737</v>
      </c>
      <c r="L228" s="2">
        <f>[1]EUR!L228-[1]EUR!$E228</f>
        <v>2.2435260357267737</v>
      </c>
      <c r="M228" s="2">
        <f>[1]EUR!M228-[1]EUR!$E228</f>
        <v>2.2435260357267737</v>
      </c>
      <c r="N228" s="2">
        <f>[1]EUR!N228-[1]EUR!$E228</f>
        <v>2.2435260357267737</v>
      </c>
      <c r="O228" s="2">
        <f>[1]EUR!O228-[1]EUR!$E228</f>
        <v>2.2435260357267737</v>
      </c>
      <c r="P228" s="2">
        <f>[1]EUR!P228-[1]EUR!$E228</f>
        <v>2.2435260357267737</v>
      </c>
      <c r="Q228" s="2">
        <f>[1]EUR!Q228-[1]EUR!$E228</f>
        <v>2.2435260357267737</v>
      </c>
      <c r="R228" s="2">
        <f>[1]EUR!R228-[1]EUR!$E228</f>
        <v>2.2435260357267737</v>
      </c>
      <c r="S228" s="2">
        <f>[1]EUR!S228-[1]EUR!$E228</f>
        <v>2.2435260357267737</v>
      </c>
      <c r="T228" s="2">
        <f>[1]EUR!T228-[1]EUR!$E228</f>
        <v>2.2435260357267737</v>
      </c>
      <c r="U228" s="2">
        <f>[1]EUR!U228-[1]EUR!$E228</f>
        <v>2.2435260357267737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1.228169773312203</v>
      </c>
      <c r="G229" s="2">
        <f>[1]EUR!G229-[1]EUR!$E229</f>
        <v>2.1846850829703897</v>
      </c>
      <c r="H229" s="2">
        <f>[1]EUR!H229-[1]EUR!$E229</f>
        <v>2.1846850829703897</v>
      </c>
      <c r="I229" s="2">
        <f>[1]EUR!I229-[1]EUR!$E229</f>
        <v>2.1846850829703897</v>
      </c>
      <c r="J229" s="2">
        <f>[1]EUR!J229-[1]EUR!$E229</f>
        <v>2.1846850829703897</v>
      </c>
      <c r="K229" s="2">
        <f>[1]EUR!K229-[1]EUR!$E229</f>
        <v>2.1846850829703897</v>
      </c>
      <c r="L229" s="2">
        <f>[1]EUR!L229-[1]EUR!$E229</f>
        <v>2.1846850829703897</v>
      </c>
      <c r="M229" s="2">
        <f>[1]EUR!M229-[1]EUR!$E229</f>
        <v>4.2571498337784988</v>
      </c>
      <c r="N229" s="2">
        <f>[1]EUR!N229-[1]EUR!$E229</f>
        <v>4.2571498337784988</v>
      </c>
      <c r="O229" s="2">
        <f>[1]EUR!O229-[1]EUR!$E229</f>
        <v>4.2571498337784988</v>
      </c>
      <c r="P229" s="2">
        <f>[1]EUR!P229-[1]EUR!$E229</f>
        <v>4.2571498337784988</v>
      </c>
      <c r="Q229" s="2">
        <f>[1]EUR!Q229-[1]EUR!$E229</f>
        <v>4.2571498337784988</v>
      </c>
      <c r="R229" s="2">
        <f>[1]EUR!R229-[1]EUR!$E229</f>
        <v>4.2571498337784988</v>
      </c>
      <c r="S229" s="2">
        <f>[1]EUR!S229-[1]EUR!$E229</f>
        <v>4.2571498337784988</v>
      </c>
      <c r="T229" s="2">
        <f>[1]EUR!T229-[1]EUR!$E229</f>
        <v>4.2571498337784988</v>
      </c>
      <c r="U229" s="2">
        <f>[1]EUR!U229-[1]EUR!$E229</f>
        <v>4.2571498337784988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1.1719368152784853</v>
      </c>
      <c r="G230" s="2">
        <f>[1]EUR!G230-[1]EUR!$E230</f>
        <v>2.1358002415492052</v>
      </c>
      <c r="H230" s="2">
        <f>[1]EUR!H230-[1]EUR!$E230</f>
        <v>2.1358002415492052</v>
      </c>
      <c r="I230" s="2">
        <f>[1]EUR!I230-[1]EUR!$E230</f>
        <v>2.1358002415492052</v>
      </c>
      <c r="J230" s="2">
        <f>[1]EUR!J230-[1]EUR!$E230</f>
        <v>2.1358002415492052</v>
      </c>
      <c r="K230" s="2">
        <f>[1]EUR!K230-[1]EUR!$E230</f>
        <v>2.1358002415492052</v>
      </c>
      <c r="L230" s="2">
        <f>[1]EUR!L230-[1]EUR!$E230</f>
        <v>2.1358002415492052</v>
      </c>
      <c r="M230" s="2">
        <f>[1]EUR!M230-[1]EUR!$E230</f>
        <v>2.1358002415492052</v>
      </c>
      <c r="N230" s="2">
        <f>[1]EUR!N230-[1]EUR!$E230</f>
        <v>2.1358002415492052</v>
      </c>
      <c r="O230" s="2">
        <f>[1]EUR!O230-[1]EUR!$E230</f>
        <v>2.1358002415492052</v>
      </c>
      <c r="P230" s="2">
        <f>[1]EUR!P230-[1]EUR!$E230</f>
        <v>2.1358002415492052</v>
      </c>
      <c r="Q230" s="2">
        <f>[1]EUR!Q230-[1]EUR!$E230</f>
        <v>2.1358002415492052</v>
      </c>
      <c r="R230" s="2">
        <f>[1]EUR!R230-[1]EUR!$E230</f>
        <v>2.1358002415492052</v>
      </c>
      <c r="S230" s="2">
        <f>[1]EUR!S230-[1]EUR!$E230</f>
        <v>2.1358002415492052</v>
      </c>
      <c r="T230" s="2">
        <f>[1]EUR!T230-[1]EUR!$E230</f>
        <v>2.1358002415492052</v>
      </c>
      <c r="U230" s="2">
        <f>[1]EUR!U230-[1]EUR!$E230</f>
        <v>2.1358002415492052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1.2158129119255818</v>
      </c>
      <c r="G231" s="2">
        <f>[1]EUR!G231-[1]EUR!$E231</f>
        <v>2.125328420734661</v>
      </c>
      <c r="H231" s="2">
        <f>[1]EUR!H231-[1]EUR!$E231</f>
        <v>2.125328420734661</v>
      </c>
      <c r="I231" s="2">
        <f>[1]EUR!I231-[1]EUR!$E231</f>
        <v>2.125328420734661</v>
      </c>
      <c r="J231" s="2">
        <f>[1]EUR!J231-[1]EUR!$E231</f>
        <v>2.125328420734661</v>
      </c>
      <c r="K231" s="2">
        <f>[1]EUR!K231-[1]EUR!$E231</f>
        <v>2.125328420734661</v>
      </c>
      <c r="L231" s="2">
        <f>[1]EUR!L231-[1]EUR!$E231</f>
        <v>2.125328420734661</v>
      </c>
      <c r="M231" s="2">
        <f>[1]EUR!M231-[1]EUR!$E231</f>
        <v>2.125328420734661</v>
      </c>
      <c r="N231" s="2">
        <f>[1]EUR!N231-[1]EUR!$E231</f>
        <v>2.125328420734661</v>
      </c>
      <c r="O231" s="2">
        <f>[1]EUR!O231-[1]EUR!$E231</f>
        <v>2.125328420734661</v>
      </c>
      <c r="P231" s="2">
        <f>[1]EUR!P231-[1]EUR!$E231</f>
        <v>2.125328420734661</v>
      </c>
      <c r="Q231" s="2">
        <f>[1]EUR!Q231-[1]EUR!$E231</f>
        <v>2.125328420734661</v>
      </c>
      <c r="R231" s="2">
        <f>[1]EUR!R231-[1]EUR!$E231</f>
        <v>2.125328420734661</v>
      </c>
      <c r="S231" s="2">
        <f>[1]EUR!S231-[1]EUR!$E231</f>
        <v>2.125328420734661</v>
      </c>
      <c r="T231" s="2">
        <f>[1]EUR!T231-[1]EUR!$E231</f>
        <v>2.125328420734661</v>
      </c>
      <c r="U231" s="2">
        <f>[1]EUR!U231-[1]EUR!$E231</f>
        <v>2.125328420734661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1.2733987574780485</v>
      </c>
      <c r="G232" s="2">
        <f>[1]EUR!G232-[1]EUR!$E232</f>
        <v>2.188602876032931</v>
      </c>
      <c r="H232" s="2">
        <f>[1]EUR!H232-[1]EUR!$E232</f>
        <v>2.188602876032931</v>
      </c>
      <c r="I232" s="2">
        <f>[1]EUR!I232-[1]EUR!$E232</f>
        <v>2.188602876032931</v>
      </c>
      <c r="J232" s="2">
        <f>[1]EUR!J232-[1]EUR!$E232</f>
        <v>2.188602876032931</v>
      </c>
      <c r="K232" s="2">
        <f>[1]EUR!K232-[1]EUR!$E232</f>
        <v>8.7196096942101775</v>
      </c>
      <c r="L232" s="2">
        <f>[1]EUR!L232-[1]EUR!$E232</f>
        <v>11.377741870721692</v>
      </c>
      <c r="M232" s="2">
        <f>[1]EUR!M232-[1]EUR!$E232</f>
        <v>12.340746226783111</v>
      </c>
      <c r="N232" s="2">
        <f>[1]EUR!N232-[1]EUR!$E232</f>
        <v>12.340746226783111</v>
      </c>
      <c r="O232" s="2">
        <f>[1]EUR!O232-[1]EUR!$E232</f>
        <v>12.340746226783111</v>
      </c>
      <c r="P232" s="2">
        <f>[1]EUR!P232-[1]EUR!$E232</f>
        <v>12.340746226783111</v>
      </c>
      <c r="Q232" s="2">
        <f>[1]EUR!Q232-[1]EUR!$E232</f>
        <v>12.340746226783111</v>
      </c>
      <c r="R232" s="2">
        <f>[1]EUR!R232-[1]EUR!$E232</f>
        <v>12.340746226783111</v>
      </c>
      <c r="S232" s="2">
        <f>[1]EUR!S232-[1]EUR!$E232</f>
        <v>12.340746226783111</v>
      </c>
      <c r="T232" s="2">
        <f>[1]EUR!T232-[1]EUR!$E232</f>
        <v>12.340746226783111</v>
      </c>
      <c r="U232" s="2">
        <f>[1]EUR!U232-[1]EUR!$E232</f>
        <v>12.340746226783111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1.2725291918418407</v>
      </c>
      <c r="G233" s="2">
        <f>[1]EUR!G233-[1]EUR!$E233</f>
        <v>2.189487855265682</v>
      </c>
      <c r="H233" s="2">
        <f>[1]EUR!H233-[1]EUR!$E233</f>
        <v>2.189487855265682</v>
      </c>
      <c r="I233" s="2">
        <f>[1]EUR!I233-[1]EUR!$E233</f>
        <v>2.189487855265682</v>
      </c>
      <c r="J233" s="2">
        <f>[1]EUR!J233-[1]EUR!$E233</f>
        <v>2.189487855265682</v>
      </c>
      <c r="K233" s="2">
        <f>[1]EUR!K233-[1]EUR!$E233</f>
        <v>4.9785012634632011</v>
      </c>
      <c r="L233" s="2">
        <f>[1]EUR!L233-[1]EUR!$E233</f>
        <v>4.9785012634632011</v>
      </c>
      <c r="M233" s="2">
        <f>[1]EUR!M233-[1]EUR!$E233</f>
        <v>4.9785012634632011</v>
      </c>
      <c r="N233" s="2">
        <f>[1]EUR!N233-[1]EUR!$E233</f>
        <v>4.9785012634632011</v>
      </c>
      <c r="O233" s="2">
        <f>[1]EUR!O233-[1]EUR!$E233</f>
        <v>4.9785012634632011</v>
      </c>
      <c r="P233" s="2">
        <f>[1]EUR!P233-[1]EUR!$E233</f>
        <v>4.9785012634632011</v>
      </c>
      <c r="Q233" s="2">
        <f>[1]EUR!Q233-[1]EUR!$E233</f>
        <v>4.9785012634632011</v>
      </c>
      <c r="R233" s="2">
        <f>[1]EUR!R233-[1]EUR!$E233</f>
        <v>4.9785012634632011</v>
      </c>
      <c r="S233" s="2">
        <f>[1]EUR!S233-[1]EUR!$E233</f>
        <v>4.9785012634632011</v>
      </c>
      <c r="T233" s="2">
        <f>[1]EUR!T233-[1]EUR!$E233</f>
        <v>4.9785012634632011</v>
      </c>
      <c r="U233" s="2">
        <f>[1]EUR!U233-[1]EUR!$E233</f>
        <v>4.9785012634632011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1.1844716353567435</v>
      </c>
      <c r="G234" s="2">
        <f>[1]EUR!G234-[1]EUR!$E234</f>
        <v>2.0767485874226708</v>
      </c>
      <c r="H234" s="2">
        <f>[1]EUR!H234-[1]EUR!$E234</f>
        <v>2.0767485874226708</v>
      </c>
      <c r="I234" s="2">
        <f>[1]EUR!I234-[1]EUR!$E234</f>
        <v>2.0767485874226708</v>
      </c>
      <c r="J234" s="2">
        <f>[1]EUR!J234-[1]EUR!$E234</f>
        <v>2.0767485874226708</v>
      </c>
      <c r="K234" s="2">
        <f>[1]EUR!K234-[1]EUR!$E234</f>
        <v>4.0087605218114248</v>
      </c>
      <c r="L234" s="2">
        <f>[1]EUR!L234-[1]EUR!$E234</f>
        <v>4.0087605218114248</v>
      </c>
      <c r="M234" s="2">
        <f>[1]EUR!M234-[1]EUR!$E234</f>
        <v>4.0087605218114248</v>
      </c>
      <c r="N234" s="2">
        <f>[1]EUR!N234-[1]EUR!$E234</f>
        <v>4.0087605218114248</v>
      </c>
      <c r="O234" s="2">
        <f>[1]EUR!O234-[1]EUR!$E234</f>
        <v>4.0087605218114248</v>
      </c>
      <c r="P234" s="2">
        <f>[1]EUR!P234-[1]EUR!$E234</f>
        <v>4.0087605218114248</v>
      </c>
      <c r="Q234" s="2">
        <f>[1]EUR!Q234-[1]EUR!$E234</f>
        <v>4.0087605218114248</v>
      </c>
      <c r="R234" s="2">
        <f>[1]EUR!R234-[1]EUR!$E234</f>
        <v>4.0087605218114248</v>
      </c>
      <c r="S234" s="2">
        <f>[1]EUR!S234-[1]EUR!$E234</f>
        <v>4.0087605218114248</v>
      </c>
      <c r="T234" s="2">
        <f>[1]EUR!T234-[1]EUR!$E234</f>
        <v>4.0087605218114248</v>
      </c>
      <c r="U234" s="2">
        <f>[1]EUR!U234-[1]EUR!$E234</f>
        <v>4.0087605218114248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1.227943884143059</v>
      </c>
      <c r="G235" s="2">
        <f>[1]EUR!G235-[1]EUR!$E235</f>
        <v>1.227943884143059</v>
      </c>
      <c r="H235" s="2">
        <f>[1]EUR!H235-[1]EUR!$E235</f>
        <v>1.227943884143059</v>
      </c>
      <c r="I235" s="2">
        <f>[1]EUR!I235-[1]EUR!$E235</f>
        <v>1.227943884143059</v>
      </c>
      <c r="J235" s="2">
        <f>[1]EUR!J235-[1]EUR!$E235</f>
        <v>1.227943884143059</v>
      </c>
      <c r="K235" s="2">
        <f>[1]EUR!K235-[1]EUR!$E235</f>
        <v>1.227943884143059</v>
      </c>
      <c r="L235" s="2">
        <f>[1]EUR!L235-[1]EUR!$E235</f>
        <v>1.227943884143059</v>
      </c>
      <c r="M235" s="2">
        <f>[1]EUR!M235-[1]EUR!$E235</f>
        <v>1.227943884143059</v>
      </c>
      <c r="N235" s="2">
        <f>[1]EUR!N235-[1]EUR!$E235</f>
        <v>1.227943884143059</v>
      </c>
      <c r="O235" s="2">
        <f>[1]EUR!O235-[1]EUR!$E235</f>
        <v>1.227943884143059</v>
      </c>
      <c r="P235" s="2">
        <f>[1]EUR!P235-[1]EUR!$E235</f>
        <v>1.227943884143059</v>
      </c>
      <c r="Q235" s="2">
        <f>[1]EUR!Q235-[1]EUR!$E235</f>
        <v>1.227943884143059</v>
      </c>
      <c r="R235" s="2">
        <f>[1]EUR!R235-[1]EUR!$E235</f>
        <v>1.227943884143059</v>
      </c>
      <c r="S235" s="2">
        <f>[1]EUR!S235-[1]EUR!$E235</f>
        <v>1.227943884143059</v>
      </c>
      <c r="T235" s="2">
        <f>[1]EUR!T235-[1]EUR!$E235</f>
        <v>1.227943884143059</v>
      </c>
      <c r="U235" s="2">
        <f>[1]EUR!U235-[1]EUR!$E235</f>
        <v>1.227943884143059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1.3414352401940306</v>
      </c>
      <c r="G236" s="2">
        <f>[1]EUR!G236-[1]EUR!$E236</f>
        <v>1.3414352401940306</v>
      </c>
      <c r="H236" s="2">
        <f>[1]EUR!H236-[1]EUR!$E236</f>
        <v>1.3414352401940306</v>
      </c>
      <c r="I236" s="2">
        <f>[1]EUR!I236-[1]EUR!$E236</f>
        <v>1.3414352401940306</v>
      </c>
      <c r="J236" s="2">
        <f>[1]EUR!J236-[1]EUR!$E236</f>
        <v>1.3414352401940306</v>
      </c>
      <c r="K236" s="2">
        <f>[1]EUR!K236-[1]EUR!$E236</f>
        <v>1.3414352401940306</v>
      </c>
      <c r="L236" s="2">
        <f>[1]EUR!L236-[1]EUR!$E236</f>
        <v>1.3414352401940306</v>
      </c>
      <c r="M236" s="2">
        <f>[1]EUR!M236-[1]EUR!$E236</f>
        <v>1.3414352401940306</v>
      </c>
      <c r="N236" s="2">
        <f>[1]EUR!N236-[1]EUR!$E236</f>
        <v>1.3414352401940306</v>
      </c>
      <c r="O236" s="2">
        <f>[1]EUR!O236-[1]EUR!$E236</f>
        <v>1.3414352401940306</v>
      </c>
      <c r="P236" s="2">
        <f>[1]EUR!P236-[1]EUR!$E236</f>
        <v>1.3414352401940306</v>
      </c>
      <c r="Q236" s="2">
        <f>[1]EUR!Q236-[1]EUR!$E236</f>
        <v>1.3414352401940306</v>
      </c>
      <c r="R236" s="2">
        <f>[1]EUR!R236-[1]EUR!$E236</f>
        <v>1.3414352401940306</v>
      </c>
      <c r="S236" s="2">
        <f>[1]EUR!S236-[1]EUR!$E236</f>
        <v>1.3414352401940306</v>
      </c>
      <c r="T236" s="2">
        <f>[1]EUR!T236-[1]EUR!$E236</f>
        <v>1.3414352401940306</v>
      </c>
      <c r="U236" s="2">
        <f>[1]EUR!U236-[1]EUR!$E236</f>
        <v>1.3414352401940306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1.3245920047208131</v>
      </c>
      <c r="G237" s="2">
        <f>[1]EUR!G237-[1]EUR!$E237</f>
        <v>1.3245920047208131</v>
      </c>
      <c r="H237" s="2">
        <f>[1]EUR!H237-[1]EUR!$E237</f>
        <v>1.3245920047208131</v>
      </c>
      <c r="I237" s="2">
        <f>[1]EUR!I237-[1]EUR!$E237</f>
        <v>1.3245920047208131</v>
      </c>
      <c r="J237" s="2">
        <f>[1]EUR!J237-[1]EUR!$E237</f>
        <v>1.3245920047208131</v>
      </c>
      <c r="K237" s="2">
        <f>[1]EUR!K237-[1]EUR!$E237</f>
        <v>1.3245920047208131</v>
      </c>
      <c r="L237" s="2">
        <f>[1]EUR!L237-[1]EUR!$E237</f>
        <v>1.3245920047208131</v>
      </c>
      <c r="M237" s="2">
        <f>[1]EUR!M237-[1]EUR!$E237</f>
        <v>1.3245920047208131</v>
      </c>
      <c r="N237" s="2">
        <f>[1]EUR!N237-[1]EUR!$E237</f>
        <v>1.3245920047208131</v>
      </c>
      <c r="O237" s="2">
        <f>[1]EUR!O237-[1]EUR!$E237</f>
        <v>1.3245920047208131</v>
      </c>
      <c r="P237" s="2">
        <f>[1]EUR!P237-[1]EUR!$E237</f>
        <v>1.3245920047208131</v>
      </c>
      <c r="Q237" s="2">
        <f>[1]EUR!Q237-[1]EUR!$E237</f>
        <v>1.3245920047208131</v>
      </c>
      <c r="R237" s="2">
        <f>[1]EUR!R237-[1]EUR!$E237</f>
        <v>1.3245920047208131</v>
      </c>
      <c r="S237" s="2">
        <f>[1]EUR!S237-[1]EUR!$E237</f>
        <v>1.3245920047208131</v>
      </c>
      <c r="T237" s="2">
        <f>[1]EUR!T237-[1]EUR!$E237</f>
        <v>1.3245920047208131</v>
      </c>
      <c r="U237" s="2">
        <f>[1]EUR!U237-[1]EUR!$E237</f>
        <v>1.3245920047208131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1.1932938151210237</v>
      </c>
      <c r="G238" s="2">
        <f>[1]EUR!G238-[1]EUR!$E238</f>
        <v>2.0518552117648312</v>
      </c>
      <c r="H238" s="2">
        <f>[1]EUR!H238-[1]EUR!$E238</f>
        <v>2.0518552117648312</v>
      </c>
      <c r="I238" s="2">
        <f>[1]EUR!I238-[1]EUR!$E238</f>
        <v>2.0518552117648312</v>
      </c>
      <c r="J238" s="2">
        <f>[1]EUR!J238-[1]EUR!$E238</f>
        <v>2.0518552117648312</v>
      </c>
      <c r="K238" s="2">
        <f>[1]EUR!K238-[1]EUR!$E238</f>
        <v>2.0518552117648312</v>
      </c>
      <c r="L238" s="2">
        <f>[1]EUR!L238-[1]EUR!$E238</f>
        <v>2.0518552117648312</v>
      </c>
      <c r="M238" s="2">
        <f>[1]EUR!M238-[1]EUR!$E238</f>
        <v>2.0518552117648312</v>
      </c>
      <c r="N238" s="2">
        <f>[1]EUR!N238-[1]EUR!$E238</f>
        <v>2.0518552117648312</v>
      </c>
      <c r="O238" s="2">
        <f>[1]EUR!O238-[1]EUR!$E238</f>
        <v>2.0518552117648312</v>
      </c>
      <c r="P238" s="2">
        <f>[1]EUR!P238-[1]EUR!$E238</f>
        <v>2.0518552117648312</v>
      </c>
      <c r="Q238" s="2">
        <f>[1]EUR!Q238-[1]EUR!$E238</f>
        <v>2.0518552117648312</v>
      </c>
      <c r="R238" s="2">
        <f>[1]EUR!R238-[1]EUR!$E238</f>
        <v>2.0518552117648312</v>
      </c>
      <c r="S238" s="2">
        <f>[1]EUR!S238-[1]EUR!$E238</f>
        <v>2.0518552117648312</v>
      </c>
      <c r="T238" s="2">
        <f>[1]EUR!T238-[1]EUR!$E238</f>
        <v>2.0518552117648312</v>
      </c>
      <c r="U238" s="2">
        <f>[1]EUR!U238-[1]EUR!$E238</f>
        <v>2.0518552117648312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1.1417796676052063</v>
      </c>
      <c r="G239" s="2">
        <f>[1]EUR!G239-[1]EUR!$E239</f>
        <v>1.1417796676052063</v>
      </c>
      <c r="H239" s="2">
        <f>[1]EUR!H239-[1]EUR!$E239</f>
        <v>1.1417796676052063</v>
      </c>
      <c r="I239" s="2">
        <f>[1]EUR!I239-[1]EUR!$E239</f>
        <v>1.1417796676052063</v>
      </c>
      <c r="J239" s="2">
        <f>[1]EUR!J239-[1]EUR!$E239</f>
        <v>1.1417796676052063</v>
      </c>
      <c r="K239" s="2">
        <f>[1]EUR!K239-[1]EUR!$E239</f>
        <v>2.9250145841956794</v>
      </c>
      <c r="L239" s="2">
        <f>[1]EUR!L239-[1]EUR!$E239</f>
        <v>2.9250145841956794</v>
      </c>
      <c r="M239" s="2">
        <f>[1]EUR!M239-[1]EUR!$E239</f>
        <v>2.9250145841956794</v>
      </c>
      <c r="N239" s="2">
        <f>[1]EUR!N239-[1]EUR!$E239</f>
        <v>2.9250145841956794</v>
      </c>
      <c r="O239" s="2">
        <f>[1]EUR!O239-[1]EUR!$E239</f>
        <v>2.9250145841956794</v>
      </c>
      <c r="P239" s="2">
        <f>[1]EUR!P239-[1]EUR!$E239</f>
        <v>2.9250145841956794</v>
      </c>
      <c r="Q239" s="2">
        <f>[1]EUR!Q239-[1]EUR!$E239</f>
        <v>2.9250145841956794</v>
      </c>
      <c r="R239" s="2">
        <f>[1]EUR!R239-[1]EUR!$E239</f>
        <v>2.9250145841956794</v>
      </c>
      <c r="S239" s="2">
        <f>[1]EUR!S239-[1]EUR!$E239</f>
        <v>2.9250145841956794</v>
      </c>
      <c r="T239" s="2">
        <f>[1]EUR!T239-[1]EUR!$E239</f>
        <v>2.9250145841956794</v>
      </c>
      <c r="U239" s="2">
        <f>[1]EUR!U239-[1]EUR!$E239</f>
        <v>2.9250145841956794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1.2712881121850472</v>
      </c>
      <c r="G240" s="2">
        <f>[1]EUR!G240-[1]EUR!$E240</f>
        <v>2.1627321642074406</v>
      </c>
      <c r="H240" s="2">
        <f>[1]EUR!H240-[1]EUR!$E240</f>
        <v>2.1627321642074406</v>
      </c>
      <c r="I240" s="2">
        <f>[1]EUR!I240-[1]EUR!$E240</f>
        <v>2.1627321642074406</v>
      </c>
      <c r="J240" s="2">
        <f>[1]EUR!J240-[1]EUR!$E240</f>
        <v>2.1627321642074406</v>
      </c>
      <c r="K240" s="2">
        <f>[1]EUR!K240-[1]EUR!$E240</f>
        <v>4.9235863470259886</v>
      </c>
      <c r="L240" s="2">
        <f>[1]EUR!L240-[1]EUR!$E240</f>
        <v>4.9235863470259886</v>
      </c>
      <c r="M240" s="2">
        <f>[1]EUR!M240-[1]EUR!$E240</f>
        <v>4.9235863470259886</v>
      </c>
      <c r="N240" s="2">
        <f>[1]EUR!N240-[1]EUR!$E240</f>
        <v>4.9235863470259886</v>
      </c>
      <c r="O240" s="2">
        <f>[1]EUR!O240-[1]EUR!$E240</f>
        <v>4.9235863470259886</v>
      </c>
      <c r="P240" s="2">
        <f>[1]EUR!P240-[1]EUR!$E240</f>
        <v>4.9235863470259886</v>
      </c>
      <c r="Q240" s="2">
        <f>[1]EUR!Q240-[1]EUR!$E240</f>
        <v>4.9235863470259886</v>
      </c>
      <c r="R240" s="2">
        <f>[1]EUR!R240-[1]EUR!$E240</f>
        <v>4.9235863470259886</v>
      </c>
      <c r="S240" s="2">
        <f>[1]EUR!S240-[1]EUR!$E240</f>
        <v>4.9235863470259886</v>
      </c>
      <c r="T240" s="2">
        <f>[1]EUR!T240-[1]EUR!$E240</f>
        <v>4.9235863470259886</v>
      </c>
      <c r="U240" s="2">
        <f>[1]EUR!U240-[1]EUR!$E240</f>
        <v>4.9235863470259886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1.2832320660524346</v>
      </c>
      <c r="G241" s="2">
        <f>[1]EUR!G241-[1]EUR!$E241</f>
        <v>1.2832320660524346</v>
      </c>
      <c r="H241" s="2">
        <f>[1]EUR!H241-[1]EUR!$E241</f>
        <v>1.2832320660524346</v>
      </c>
      <c r="I241" s="2">
        <f>[1]EUR!I241-[1]EUR!$E241</f>
        <v>1.2832320660524346</v>
      </c>
      <c r="J241" s="2">
        <f>[1]EUR!J241-[1]EUR!$E241</f>
        <v>1.2832320660524346</v>
      </c>
      <c r="K241" s="2">
        <f>[1]EUR!K241-[1]EUR!$E241</f>
        <v>1.2832320660524346</v>
      </c>
      <c r="L241" s="2">
        <f>[1]EUR!L241-[1]EUR!$E241</f>
        <v>1.2832320660524346</v>
      </c>
      <c r="M241" s="2">
        <f>[1]EUR!M241-[1]EUR!$E241</f>
        <v>1.2832320660524346</v>
      </c>
      <c r="N241" s="2">
        <f>[1]EUR!N241-[1]EUR!$E241</f>
        <v>1.2832320660524346</v>
      </c>
      <c r="O241" s="2">
        <f>[1]EUR!O241-[1]EUR!$E241</f>
        <v>1.2832320660524346</v>
      </c>
      <c r="P241" s="2">
        <f>[1]EUR!P241-[1]EUR!$E241</f>
        <v>1.2832320660524346</v>
      </c>
      <c r="Q241" s="2">
        <f>[1]EUR!Q241-[1]EUR!$E241</f>
        <v>1.2832320660524346</v>
      </c>
      <c r="R241" s="2">
        <f>[1]EUR!R241-[1]EUR!$E241</f>
        <v>1.2832320660524346</v>
      </c>
      <c r="S241" s="2">
        <f>[1]EUR!S241-[1]EUR!$E241</f>
        <v>1.2832320660524346</v>
      </c>
      <c r="T241" s="2">
        <f>[1]EUR!T241-[1]EUR!$E241</f>
        <v>1.2832320660524346</v>
      </c>
      <c r="U241" s="2">
        <f>[1]EUR!U241-[1]EUR!$E241</f>
        <v>1.2832320660524346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1.1608483151279501</v>
      </c>
      <c r="G242" s="2">
        <f>[1]EUR!G242-[1]EUR!$E242</f>
        <v>1.1608483151279501</v>
      </c>
      <c r="H242" s="2">
        <f>[1]EUR!H242-[1]EUR!$E242</f>
        <v>1.1608483151279501</v>
      </c>
      <c r="I242" s="2">
        <f>[1]EUR!I242-[1]EUR!$E242</f>
        <v>1.1608483151279501</v>
      </c>
      <c r="J242" s="2">
        <f>[1]EUR!J242-[1]EUR!$E242</f>
        <v>1.1608483151279501</v>
      </c>
      <c r="K242" s="2">
        <f>[1]EUR!K242-[1]EUR!$E242</f>
        <v>1.1608483151279501</v>
      </c>
      <c r="L242" s="2">
        <f>[1]EUR!L242-[1]EUR!$E242</f>
        <v>1.1608483151279501</v>
      </c>
      <c r="M242" s="2">
        <f>[1]EUR!M242-[1]EUR!$E242</f>
        <v>1.1608483151279501</v>
      </c>
      <c r="N242" s="2">
        <f>[1]EUR!N242-[1]EUR!$E242</f>
        <v>1.1608483151279501</v>
      </c>
      <c r="O242" s="2">
        <f>[1]EUR!O242-[1]EUR!$E242</f>
        <v>1.1608483151279501</v>
      </c>
      <c r="P242" s="2">
        <f>[1]EUR!P242-[1]EUR!$E242</f>
        <v>1.1608483151279501</v>
      </c>
      <c r="Q242" s="2">
        <f>[1]EUR!Q242-[1]EUR!$E242</f>
        <v>1.1608483151279501</v>
      </c>
      <c r="R242" s="2">
        <f>[1]EUR!R242-[1]EUR!$E242</f>
        <v>1.1608483151279501</v>
      </c>
      <c r="S242" s="2">
        <f>[1]EUR!S242-[1]EUR!$E242</f>
        <v>1.1608483151279501</v>
      </c>
      <c r="T242" s="2">
        <f>[1]EUR!T242-[1]EUR!$E242</f>
        <v>1.1608483151279501</v>
      </c>
      <c r="U242" s="2">
        <f>[1]EUR!U242-[1]EUR!$E242</f>
        <v>1.1608483151279501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1.180299670607738</v>
      </c>
      <c r="G243" s="2">
        <f>[1]EUR!G243-[1]EUR!$E243</f>
        <v>2.0725553740953728</v>
      </c>
      <c r="H243" s="2">
        <f>[1]EUR!H243-[1]EUR!$E243</f>
        <v>2.0725553740953728</v>
      </c>
      <c r="I243" s="2">
        <f>[1]EUR!I243-[1]EUR!$E243</f>
        <v>2.0725553740953728</v>
      </c>
      <c r="J243" s="2">
        <f>[1]EUR!J243-[1]EUR!$E243</f>
        <v>2.0725553740953728</v>
      </c>
      <c r="K243" s="2">
        <f>[1]EUR!K243-[1]EUR!$E243</f>
        <v>2.0725553740953728</v>
      </c>
      <c r="L243" s="2">
        <f>[1]EUR!L243-[1]EUR!$E243</f>
        <v>2.0725553740953728</v>
      </c>
      <c r="M243" s="2">
        <f>[1]EUR!M243-[1]EUR!$E243</f>
        <v>2.0725553740953728</v>
      </c>
      <c r="N243" s="2">
        <f>[1]EUR!N243-[1]EUR!$E243</f>
        <v>2.0725553740953728</v>
      </c>
      <c r="O243" s="2">
        <f>[1]EUR!O243-[1]EUR!$E243</f>
        <v>2.0725553740953728</v>
      </c>
      <c r="P243" s="2">
        <f>[1]EUR!P243-[1]EUR!$E243</f>
        <v>2.0725553740953728</v>
      </c>
      <c r="Q243" s="2">
        <f>[1]EUR!Q243-[1]EUR!$E243</f>
        <v>2.0725553740953728</v>
      </c>
      <c r="R243" s="2">
        <f>[1]EUR!R243-[1]EUR!$E243</f>
        <v>2.0725553740953728</v>
      </c>
      <c r="S243" s="2">
        <f>[1]EUR!S243-[1]EUR!$E243</f>
        <v>2.0725553740953728</v>
      </c>
      <c r="T243" s="2">
        <f>[1]EUR!T243-[1]EUR!$E243</f>
        <v>2.0725553740953728</v>
      </c>
      <c r="U243" s="2">
        <f>[1]EUR!U243-[1]EUR!$E243</f>
        <v>2.0725553740953728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1.2544524968725028</v>
      </c>
      <c r="G244" s="2">
        <f>[1]EUR!G244-[1]EUR!$E244</f>
        <v>2.1785026363835414</v>
      </c>
      <c r="H244" s="2">
        <f>[1]EUR!H244-[1]EUR!$E244</f>
        <v>2.1785026363835414</v>
      </c>
      <c r="I244" s="2">
        <f>[1]EUR!I244-[1]EUR!$E244</f>
        <v>2.1785026363835414</v>
      </c>
      <c r="J244" s="2">
        <f>[1]EUR!J244-[1]EUR!$E244</f>
        <v>2.1785026363835414</v>
      </c>
      <c r="K244" s="2">
        <f>[1]EUR!K244-[1]EUR!$E244</f>
        <v>2.1785026363835414</v>
      </c>
      <c r="L244" s="2">
        <f>[1]EUR!L244-[1]EUR!$E244</f>
        <v>2.1785026363835414</v>
      </c>
      <c r="M244" s="2">
        <f>[1]EUR!M244-[1]EUR!$E244</f>
        <v>2.1785026363835414</v>
      </c>
      <c r="N244" s="2">
        <f>[1]EUR!N244-[1]EUR!$E244</f>
        <v>2.1785026363835414</v>
      </c>
      <c r="O244" s="2">
        <f>[1]EUR!O244-[1]EUR!$E244</f>
        <v>2.1785026363835414</v>
      </c>
      <c r="P244" s="2">
        <f>[1]EUR!P244-[1]EUR!$E244</f>
        <v>2.1785026363835414</v>
      </c>
      <c r="Q244" s="2">
        <f>[1]EUR!Q244-[1]EUR!$E244</f>
        <v>2.1785026363835414</v>
      </c>
      <c r="R244" s="2">
        <f>[1]EUR!R244-[1]EUR!$E244</f>
        <v>2.1785026363835414</v>
      </c>
      <c r="S244" s="2">
        <f>[1]EUR!S244-[1]EUR!$E244</f>
        <v>2.1785026363835414</v>
      </c>
      <c r="T244" s="2">
        <f>[1]EUR!T244-[1]EUR!$E244</f>
        <v>2.1785026363835414</v>
      </c>
      <c r="U244" s="2">
        <f>[1]EUR!U244-[1]EUR!$E244</f>
        <v>2.1785026363835414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1.2619950301551057</v>
      </c>
      <c r="G245" s="2">
        <f>[1]EUR!G245-[1]EUR!$E245</f>
        <v>1.2619950301551057</v>
      </c>
      <c r="H245" s="2">
        <f>[1]EUR!H245-[1]EUR!$E245</f>
        <v>1.2619950301551057</v>
      </c>
      <c r="I245" s="2">
        <f>[1]EUR!I245-[1]EUR!$E245</f>
        <v>1.2619950301551057</v>
      </c>
      <c r="J245" s="2">
        <f>[1]EUR!J245-[1]EUR!$E245</f>
        <v>1.2619950301551057</v>
      </c>
      <c r="K245" s="2">
        <f>[1]EUR!K245-[1]EUR!$E245</f>
        <v>1.2619950301551057</v>
      </c>
      <c r="L245" s="2">
        <f>[1]EUR!L245-[1]EUR!$E245</f>
        <v>1.2619950301551057</v>
      </c>
      <c r="M245" s="2">
        <f>[1]EUR!M245-[1]EUR!$E245</f>
        <v>1.2619950301551057</v>
      </c>
      <c r="N245" s="2">
        <f>[1]EUR!N245-[1]EUR!$E245</f>
        <v>1.2619950301551057</v>
      </c>
      <c r="O245" s="2">
        <f>[1]EUR!O245-[1]EUR!$E245</f>
        <v>1.2619950301551057</v>
      </c>
      <c r="P245" s="2">
        <f>[1]EUR!P245-[1]EUR!$E245</f>
        <v>1.2619950301551057</v>
      </c>
      <c r="Q245" s="2">
        <f>[1]EUR!Q245-[1]EUR!$E245</f>
        <v>1.2619950301551057</v>
      </c>
      <c r="R245" s="2">
        <f>[1]EUR!R245-[1]EUR!$E245</f>
        <v>1.2619950301551057</v>
      </c>
      <c r="S245" s="2">
        <f>[1]EUR!S245-[1]EUR!$E245</f>
        <v>1.2619950301551057</v>
      </c>
      <c r="T245" s="2">
        <f>[1]EUR!T245-[1]EUR!$E245</f>
        <v>1.2619950301551057</v>
      </c>
      <c r="U245" s="2">
        <f>[1]EUR!U245-[1]EUR!$E245</f>
        <v>1.2619950301551057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1.1683216308801434</v>
      </c>
      <c r="G246" s="2">
        <f>[1]EUR!G246-[1]EUR!$E246</f>
        <v>1.1683216308801434</v>
      </c>
      <c r="H246" s="2">
        <f>[1]EUR!H246-[1]EUR!$E246</f>
        <v>1.1683216308801434</v>
      </c>
      <c r="I246" s="2">
        <f>[1]EUR!I246-[1]EUR!$E246</f>
        <v>1.1683216308801434</v>
      </c>
      <c r="J246" s="2">
        <f>[1]EUR!J246-[1]EUR!$E246</f>
        <v>1.1683216308801434</v>
      </c>
      <c r="K246" s="2">
        <f>[1]EUR!K246-[1]EUR!$E246</f>
        <v>1.1683216308801434</v>
      </c>
      <c r="L246" s="2">
        <f>[1]EUR!L246-[1]EUR!$E246</f>
        <v>1.1683216308801434</v>
      </c>
      <c r="M246" s="2">
        <f>[1]EUR!M246-[1]EUR!$E246</f>
        <v>1.1683216308801434</v>
      </c>
      <c r="N246" s="2">
        <f>[1]EUR!N246-[1]EUR!$E246</f>
        <v>1.1683216308801434</v>
      </c>
      <c r="O246" s="2">
        <f>[1]EUR!O246-[1]EUR!$E246</f>
        <v>1.1683216308801434</v>
      </c>
      <c r="P246" s="2">
        <f>[1]EUR!P246-[1]EUR!$E246</f>
        <v>1.1683216308801434</v>
      </c>
      <c r="Q246" s="2">
        <f>[1]EUR!Q246-[1]EUR!$E246</f>
        <v>1.1683216308801434</v>
      </c>
      <c r="R246" s="2">
        <f>[1]EUR!R246-[1]EUR!$E246</f>
        <v>1.1683216308801434</v>
      </c>
      <c r="S246" s="2">
        <f>[1]EUR!S246-[1]EUR!$E246</f>
        <v>1.1683216308801434</v>
      </c>
      <c r="T246" s="2">
        <f>[1]EUR!T246-[1]EUR!$E246</f>
        <v>1.1683216308801434</v>
      </c>
      <c r="U246" s="2">
        <f>[1]EUR!U246-[1]EUR!$E246</f>
        <v>1.1683216308801434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1.2668698589344842</v>
      </c>
      <c r="G247" s="2">
        <f>[1]EUR!G247-[1]EUR!$E247</f>
        <v>2.2447704877138648</v>
      </c>
      <c r="H247" s="2">
        <f>[1]EUR!H247-[1]EUR!$E247</f>
        <v>2.2447704877138648</v>
      </c>
      <c r="I247" s="2">
        <f>[1]EUR!I247-[1]EUR!$E247</f>
        <v>2.2447704877138648</v>
      </c>
      <c r="J247" s="2">
        <f>[1]EUR!J247-[1]EUR!$E247</f>
        <v>2.2447704877138648</v>
      </c>
      <c r="K247" s="2">
        <f>[1]EUR!K247-[1]EUR!$E247</f>
        <v>2.2447704877138648</v>
      </c>
      <c r="L247" s="2">
        <f>[1]EUR!L247-[1]EUR!$E247</f>
        <v>2.2447704877138648</v>
      </c>
      <c r="M247" s="2">
        <f>[1]EUR!M247-[1]EUR!$E247</f>
        <v>2.2447704877138648</v>
      </c>
      <c r="N247" s="2">
        <f>[1]EUR!N247-[1]EUR!$E247</f>
        <v>2.2447704877138648</v>
      </c>
      <c r="O247" s="2">
        <f>[1]EUR!O247-[1]EUR!$E247</f>
        <v>2.2447704877138648</v>
      </c>
      <c r="P247" s="2">
        <f>[1]EUR!P247-[1]EUR!$E247</f>
        <v>2.2447704877138648</v>
      </c>
      <c r="Q247" s="2">
        <f>[1]EUR!Q247-[1]EUR!$E247</f>
        <v>2.2447704877138648</v>
      </c>
      <c r="R247" s="2">
        <f>[1]EUR!R247-[1]EUR!$E247</f>
        <v>2.2447704877138648</v>
      </c>
      <c r="S247" s="2">
        <f>[1]EUR!S247-[1]EUR!$E247</f>
        <v>2.2447704877138648</v>
      </c>
      <c r="T247" s="2">
        <f>[1]EUR!T247-[1]EUR!$E247</f>
        <v>2.2447704877138648</v>
      </c>
      <c r="U247" s="2">
        <f>[1]EUR!U247-[1]EUR!$E247</f>
        <v>2.2447704877138648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1.1982444840133297</v>
      </c>
      <c r="G248" s="2">
        <f>[1]EUR!G248-[1]EUR!$E248</f>
        <v>2.1588481688022227</v>
      </c>
      <c r="H248" s="2">
        <f>[1]EUR!H248-[1]EUR!$E248</f>
        <v>2.1588481688022227</v>
      </c>
      <c r="I248" s="2">
        <f>[1]EUR!I248-[1]EUR!$E248</f>
        <v>2.1588481688022227</v>
      </c>
      <c r="J248" s="2">
        <f>[1]EUR!J248-[1]EUR!$E248</f>
        <v>2.1588481688022227</v>
      </c>
      <c r="K248" s="2">
        <f>[1]EUR!K248-[1]EUR!$E248</f>
        <v>2.1588481688022227</v>
      </c>
      <c r="L248" s="2">
        <f>[1]EUR!L248-[1]EUR!$E248</f>
        <v>2.1588481688022227</v>
      </c>
      <c r="M248" s="2">
        <f>[1]EUR!M248-[1]EUR!$E248</f>
        <v>8.2352137766433202</v>
      </c>
      <c r="N248" s="2">
        <f>[1]EUR!N248-[1]EUR!$E248</f>
        <v>11.320552413007363</v>
      </c>
      <c r="O248" s="2">
        <f>[1]EUR!O248-[1]EUR!$E248</f>
        <v>11.320552413007363</v>
      </c>
      <c r="P248" s="2">
        <f>[1]EUR!P248-[1]EUR!$E248</f>
        <v>11.320552413007363</v>
      </c>
      <c r="Q248" s="2">
        <f>[1]EUR!Q248-[1]EUR!$E248</f>
        <v>11.320552413007363</v>
      </c>
      <c r="R248" s="2">
        <f>[1]EUR!R248-[1]EUR!$E248</f>
        <v>11.320552413007363</v>
      </c>
      <c r="S248" s="2">
        <f>[1]EUR!S248-[1]EUR!$E248</f>
        <v>11.320552413007363</v>
      </c>
      <c r="T248" s="2">
        <f>[1]EUR!T248-[1]EUR!$E248</f>
        <v>11.320552413007363</v>
      </c>
      <c r="U248" s="2">
        <f>[1]EUR!U248-[1]EUR!$E248</f>
        <v>11.320552413007363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1.3144230464419877</v>
      </c>
      <c r="G249" s="2">
        <f>[1]EUR!G249-[1]EUR!$E249</f>
        <v>2.2599827584983672</v>
      </c>
      <c r="H249" s="2">
        <f>[1]EUR!H249-[1]EUR!$E249</f>
        <v>2.2599827584983672</v>
      </c>
      <c r="I249" s="2">
        <f>[1]EUR!I249-[1]EUR!$E249</f>
        <v>2.2599827584983672</v>
      </c>
      <c r="J249" s="2">
        <f>[1]EUR!J249-[1]EUR!$E249</f>
        <v>2.2599827584983672</v>
      </c>
      <c r="K249" s="2">
        <f>[1]EUR!K249-[1]EUR!$E249</f>
        <v>2.2599827584983672</v>
      </c>
      <c r="L249" s="2">
        <f>[1]EUR!L249-[1]EUR!$E249</f>
        <v>2.2599827584983672</v>
      </c>
      <c r="M249" s="2">
        <f>[1]EUR!M249-[1]EUR!$E249</f>
        <v>2.2599827584983672</v>
      </c>
      <c r="N249" s="2">
        <f>[1]EUR!N249-[1]EUR!$E249</f>
        <v>2.2599827584983672</v>
      </c>
      <c r="O249" s="2">
        <f>[1]EUR!O249-[1]EUR!$E249</f>
        <v>2.2599827584983672</v>
      </c>
      <c r="P249" s="2">
        <f>[1]EUR!P249-[1]EUR!$E249</f>
        <v>2.2599827584983672</v>
      </c>
      <c r="Q249" s="2">
        <f>[1]EUR!Q249-[1]EUR!$E249</f>
        <v>2.2599827584983672</v>
      </c>
      <c r="R249" s="2">
        <f>[1]EUR!R249-[1]EUR!$E249</f>
        <v>2.2599827584983672</v>
      </c>
      <c r="S249" s="2">
        <f>[1]EUR!S249-[1]EUR!$E249</f>
        <v>2.2599827584983672</v>
      </c>
      <c r="T249" s="2">
        <f>[1]EUR!T249-[1]EUR!$E249</f>
        <v>2.2599827584983672</v>
      </c>
      <c r="U249" s="2">
        <f>[1]EUR!U249-[1]EUR!$E249</f>
        <v>2.2599827584983672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1.3025296681998384</v>
      </c>
      <c r="G250" s="2">
        <f>[1]EUR!G250-[1]EUR!$E250</f>
        <v>1.3025296681998384</v>
      </c>
      <c r="H250" s="2">
        <f>[1]EUR!H250-[1]EUR!$E250</f>
        <v>1.3025296681998384</v>
      </c>
      <c r="I250" s="2">
        <f>[1]EUR!I250-[1]EUR!$E250</f>
        <v>1.3025296681998384</v>
      </c>
      <c r="J250" s="2">
        <f>[1]EUR!J250-[1]EUR!$E250</f>
        <v>1.3025296681998384</v>
      </c>
      <c r="K250" s="2">
        <f>[1]EUR!K250-[1]EUR!$E250</f>
        <v>1.3025296681998384</v>
      </c>
      <c r="L250" s="2">
        <f>[1]EUR!L250-[1]EUR!$E250</f>
        <v>1.3025296681998384</v>
      </c>
      <c r="M250" s="2">
        <f>[1]EUR!M250-[1]EUR!$E250</f>
        <v>1.3025296681998384</v>
      </c>
      <c r="N250" s="2">
        <f>[1]EUR!N250-[1]EUR!$E250</f>
        <v>1.3025296681998384</v>
      </c>
      <c r="O250" s="2">
        <f>[1]EUR!O250-[1]EUR!$E250</f>
        <v>1.3025296681998384</v>
      </c>
      <c r="P250" s="2">
        <f>[1]EUR!P250-[1]EUR!$E250</f>
        <v>1.3025296681998384</v>
      </c>
      <c r="Q250" s="2">
        <f>[1]EUR!Q250-[1]EUR!$E250</f>
        <v>1.3025296681998384</v>
      </c>
      <c r="R250" s="2">
        <f>[1]EUR!R250-[1]EUR!$E250</f>
        <v>1.3025296681998384</v>
      </c>
      <c r="S250" s="2">
        <f>[1]EUR!S250-[1]EUR!$E250</f>
        <v>1.3025296681998384</v>
      </c>
      <c r="T250" s="2">
        <f>[1]EUR!T250-[1]EUR!$E250</f>
        <v>1.3025296681998384</v>
      </c>
      <c r="U250" s="2">
        <f>[1]EUR!U250-[1]EUR!$E250</f>
        <v>1.3025296681998384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1.245574977690282</v>
      </c>
      <c r="G251" s="2">
        <f>[1]EUR!G251-[1]EUR!$E251</f>
        <v>1.245574977690282</v>
      </c>
      <c r="H251" s="2">
        <f>[1]EUR!H251-[1]EUR!$E251</f>
        <v>1.245574977690282</v>
      </c>
      <c r="I251" s="2">
        <f>[1]EUR!I251-[1]EUR!$E251</f>
        <v>1.245574977690282</v>
      </c>
      <c r="J251" s="2">
        <f>[1]EUR!J251-[1]EUR!$E251</f>
        <v>1.245574977690282</v>
      </c>
      <c r="K251" s="2">
        <f>[1]EUR!K251-[1]EUR!$E251</f>
        <v>1.245574977690282</v>
      </c>
      <c r="L251" s="2">
        <f>[1]EUR!L251-[1]EUR!$E251</f>
        <v>1.245574977690282</v>
      </c>
      <c r="M251" s="2">
        <f>[1]EUR!M251-[1]EUR!$E251</f>
        <v>1.245574977690282</v>
      </c>
      <c r="N251" s="2">
        <f>[1]EUR!N251-[1]EUR!$E251</f>
        <v>1.245574977690282</v>
      </c>
      <c r="O251" s="2">
        <f>[1]EUR!O251-[1]EUR!$E251</f>
        <v>1.245574977690282</v>
      </c>
      <c r="P251" s="2">
        <f>[1]EUR!P251-[1]EUR!$E251</f>
        <v>1.245574977690282</v>
      </c>
      <c r="Q251" s="2">
        <f>[1]EUR!Q251-[1]EUR!$E251</f>
        <v>1.245574977690282</v>
      </c>
      <c r="R251" s="2">
        <f>[1]EUR!R251-[1]EUR!$E251</f>
        <v>1.245574977690282</v>
      </c>
      <c r="S251" s="2">
        <f>[1]EUR!S251-[1]EUR!$E251</f>
        <v>1.245574977690282</v>
      </c>
      <c r="T251" s="2">
        <f>[1]EUR!T251-[1]EUR!$E251</f>
        <v>1.245574977690282</v>
      </c>
      <c r="U251" s="2">
        <f>[1]EUR!U251-[1]EUR!$E251</f>
        <v>1.245574977690282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1.2883444054590711</v>
      </c>
      <c r="G252" s="2">
        <f>[1]EUR!G252-[1]EUR!$E252</f>
        <v>2.1810307787559253</v>
      </c>
      <c r="H252" s="2">
        <f>[1]EUR!H252-[1]EUR!$E252</f>
        <v>2.1810307787559253</v>
      </c>
      <c r="I252" s="2">
        <f>[1]EUR!I252-[1]EUR!$E252</f>
        <v>2.1810307787559253</v>
      </c>
      <c r="J252" s="2">
        <f>[1]EUR!J252-[1]EUR!$E252</f>
        <v>2.1810307787559253</v>
      </c>
      <c r="K252" s="2">
        <f>[1]EUR!K252-[1]EUR!$E252</f>
        <v>3.8702417361910335</v>
      </c>
      <c r="L252" s="2">
        <f>[1]EUR!L252-[1]EUR!$E252</f>
        <v>3.8702417361910335</v>
      </c>
      <c r="M252" s="2">
        <f>[1]EUR!M252-[1]EUR!$E252</f>
        <v>3.8702417361910335</v>
      </c>
      <c r="N252" s="2">
        <f>[1]EUR!N252-[1]EUR!$E252</f>
        <v>3.8702417361910335</v>
      </c>
      <c r="O252" s="2">
        <f>[1]EUR!O252-[1]EUR!$E252</f>
        <v>3.8702417361910335</v>
      </c>
      <c r="P252" s="2">
        <f>[1]EUR!P252-[1]EUR!$E252</f>
        <v>3.8702417361910335</v>
      </c>
      <c r="Q252" s="2">
        <f>[1]EUR!Q252-[1]EUR!$E252</f>
        <v>3.8702417361910335</v>
      </c>
      <c r="R252" s="2">
        <f>[1]EUR!R252-[1]EUR!$E252</f>
        <v>3.8702417361910335</v>
      </c>
      <c r="S252" s="2">
        <f>[1]EUR!S252-[1]EUR!$E252</f>
        <v>3.8702417361910335</v>
      </c>
      <c r="T252" s="2">
        <f>[1]EUR!T252-[1]EUR!$E252</f>
        <v>3.8702417361910335</v>
      </c>
      <c r="U252" s="2">
        <f>[1]EUR!U252-[1]EUR!$E252</f>
        <v>3.8702417361910335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1.3148464827912392</v>
      </c>
      <c r="G253" s="2">
        <f>[1]EUR!G253-[1]EUR!$E253</f>
        <v>2.2850145065900023</v>
      </c>
      <c r="H253" s="2">
        <f>[1]EUR!H253-[1]EUR!$E253</f>
        <v>2.2850145065900023</v>
      </c>
      <c r="I253" s="2">
        <f>[1]EUR!I253-[1]EUR!$E253</f>
        <v>2.2850145065900023</v>
      </c>
      <c r="J253" s="2">
        <f>[1]EUR!J253-[1]EUR!$E253</f>
        <v>2.2850145065900023</v>
      </c>
      <c r="K253" s="2">
        <f>[1]EUR!K253-[1]EUR!$E253</f>
        <v>2.2850145065900023</v>
      </c>
      <c r="L253" s="2">
        <f>[1]EUR!L253-[1]EUR!$E253</f>
        <v>2.2850145065900023</v>
      </c>
      <c r="M253" s="2">
        <f>[1]EUR!M253-[1]EUR!$E253</f>
        <v>2.2850145065900023</v>
      </c>
      <c r="N253" s="2">
        <f>[1]EUR!N253-[1]EUR!$E253</f>
        <v>2.2850145065900023</v>
      </c>
      <c r="O253" s="2">
        <f>[1]EUR!O253-[1]EUR!$E253</f>
        <v>2.2850145065900023</v>
      </c>
      <c r="P253" s="2">
        <f>[1]EUR!P253-[1]EUR!$E253</f>
        <v>2.2850145065900023</v>
      </c>
      <c r="Q253" s="2">
        <f>[1]EUR!Q253-[1]EUR!$E253</f>
        <v>2.2850145065900023</v>
      </c>
      <c r="R253" s="2">
        <f>[1]EUR!R253-[1]EUR!$E253</f>
        <v>2.2850145065900023</v>
      </c>
      <c r="S253" s="2">
        <f>[1]EUR!S253-[1]EUR!$E253</f>
        <v>2.2850145065900023</v>
      </c>
      <c r="T253" s="2">
        <f>[1]EUR!T253-[1]EUR!$E253</f>
        <v>2.2850145065900023</v>
      </c>
      <c r="U253" s="2">
        <f>[1]EUR!U253-[1]EUR!$E253</f>
        <v>2.2850145065900023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1.2415263110282524</v>
      </c>
      <c r="G254" s="2">
        <f>[1]EUR!G254-[1]EUR!$E254</f>
        <v>2.1503749587337211</v>
      </c>
      <c r="H254" s="2">
        <f>[1]EUR!H254-[1]EUR!$E254</f>
        <v>2.1503749587337211</v>
      </c>
      <c r="I254" s="2">
        <f>[1]EUR!I254-[1]EUR!$E254</f>
        <v>2.1503749587337211</v>
      </c>
      <c r="J254" s="2">
        <f>[1]EUR!J254-[1]EUR!$E254</f>
        <v>2.1503749587337211</v>
      </c>
      <c r="K254" s="2">
        <f>[1]EUR!K254-[1]EUR!$E254</f>
        <v>2.1503749587337211</v>
      </c>
      <c r="L254" s="2">
        <f>[1]EUR!L254-[1]EUR!$E254</f>
        <v>2.1503749587337211</v>
      </c>
      <c r="M254" s="2">
        <f>[1]EUR!M254-[1]EUR!$E254</f>
        <v>2.1503749587337211</v>
      </c>
      <c r="N254" s="2">
        <f>[1]EUR!N254-[1]EUR!$E254</f>
        <v>2.1503749587337211</v>
      </c>
      <c r="O254" s="2">
        <f>[1]EUR!O254-[1]EUR!$E254</f>
        <v>2.1503749587337211</v>
      </c>
      <c r="P254" s="2">
        <f>[1]EUR!P254-[1]EUR!$E254</f>
        <v>2.1503749587337211</v>
      </c>
      <c r="Q254" s="2">
        <f>[1]EUR!Q254-[1]EUR!$E254</f>
        <v>2.1503749587337211</v>
      </c>
      <c r="R254" s="2">
        <f>[1]EUR!R254-[1]EUR!$E254</f>
        <v>2.1503749587337211</v>
      </c>
      <c r="S254" s="2">
        <f>[1]EUR!S254-[1]EUR!$E254</f>
        <v>2.1503749587337211</v>
      </c>
      <c r="T254" s="2">
        <f>[1]EUR!T254-[1]EUR!$E254</f>
        <v>2.1503749587337211</v>
      </c>
      <c r="U254" s="2">
        <f>[1]EUR!U254-[1]EUR!$E254</f>
        <v>2.1503749587337211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1.2812665025360701</v>
      </c>
      <c r="G255" s="2">
        <f>[1]EUR!G255-[1]EUR!$E255</f>
        <v>2.2201092441432309</v>
      </c>
      <c r="H255" s="2">
        <f>[1]EUR!H255-[1]EUR!$E255</f>
        <v>2.2201092441432309</v>
      </c>
      <c r="I255" s="2">
        <f>[1]EUR!I255-[1]EUR!$E255</f>
        <v>2.2201092441432309</v>
      </c>
      <c r="J255" s="2">
        <f>[1]EUR!J255-[1]EUR!$E255</f>
        <v>2.2201092441432309</v>
      </c>
      <c r="K255" s="2">
        <f>[1]EUR!K255-[1]EUR!$E255</f>
        <v>3.6008838860953176</v>
      </c>
      <c r="L255" s="2">
        <f>[1]EUR!L255-[1]EUR!$E255</f>
        <v>3.6008838860953176</v>
      </c>
      <c r="M255" s="2">
        <f>[1]EUR!M255-[1]EUR!$E255</f>
        <v>3.6008838860953176</v>
      </c>
      <c r="N255" s="2">
        <f>[1]EUR!N255-[1]EUR!$E255</f>
        <v>3.6008838860953176</v>
      </c>
      <c r="O255" s="2">
        <f>[1]EUR!O255-[1]EUR!$E255</f>
        <v>3.6008838860953176</v>
      </c>
      <c r="P255" s="2">
        <f>[1]EUR!P255-[1]EUR!$E255</f>
        <v>3.6008838860953176</v>
      </c>
      <c r="Q255" s="2">
        <f>[1]EUR!Q255-[1]EUR!$E255</f>
        <v>3.6008838860953176</v>
      </c>
      <c r="R255" s="2">
        <f>[1]EUR!R255-[1]EUR!$E255</f>
        <v>3.6008838860953176</v>
      </c>
      <c r="S255" s="2">
        <f>[1]EUR!S255-[1]EUR!$E255</f>
        <v>3.6008838860953176</v>
      </c>
      <c r="T255" s="2">
        <f>[1]EUR!T255-[1]EUR!$E255</f>
        <v>3.6008838860953176</v>
      </c>
      <c r="U255" s="2">
        <f>[1]EUR!U255-[1]EUR!$E255</f>
        <v>3.6008838860953176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1.3019839720124935</v>
      </c>
      <c r="G256" s="2">
        <f>[1]EUR!G256-[1]EUR!$E256</f>
        <v>2.2914182591888164</v>
      </c>
      <c r="H256" s="2">
        <f>[1]EUR!H256-[1]EUR!$E256</f>
        <v>2.2914182591888164</v>
      </c>
      <c r="I256" s="2">
        <f>[1]EUR!I256-[1]EUR!$E256</f>
        <v>2.2914182591888164</v>
      </c>
      <c r="J256" s="2">
        <f>[1]EUR!J256-[1]EUR!$E256</f>
        <v>3.1698807787638543</v>
      </c>
      <c r="K256" s="2">
        <f>[1]EUR!K256-[1]EUR!$E256</f>
        <v>10.058881712371772</v>
      </c>
      <c r="L256" s="2">
        <f>[1]EUR!L256-[1]EUR!$E256</f>
        <v>10.668938216491796</v>
      </c>
      <c r="M256" s="2">
        <f>[1]EUR!M256-[1]EUR!$E256</f>
        <v>22.196855838195432</v>
      </c>
      <c r="N256" s="2">
        <f>[1]EUR!N256-[1]EUR!$E256</f>
        <v>22.196855838195432</v>
      </c>
      <c r="O256" s="2">
        <f>[1]EUR!O256-[1]EUR!$E256</f>
        <v>22.196855838195432</v>
      </c>
      <c r="P256" s="2">
        <f>[1]EUR!P256-[1]EUR!$E256</f>
        <v>22.196855838195432</v>
      </c>
      <c r="Q256" s="2">
        <f>[1]EUR!Q256-[1]EUR!$E256</f>
        <v>22.196855838195432</v>
      </c>
      <c r="R256" s="2">
        <f>[1]EUR!R256-[1]EUR!$E256</f>
        <v>22.196855838195432</v>
      </c>
      <c r="S256" s="2">
        <f>[1]EUR!S256-[1]EUR!$E256</f>
        <v>22.196855838195432</v>
      </c>
      <c r="T256" s="2">
        <f>[1]EUR!T256-[1]EUR!$E256</f>
        <v>22.196855838195432</v>
      </c>
      <c r="U256" s="2">
        <f>[1]EUR!U256-[1]EUR!$E256</f>
        <v>22.196855838195432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1.3312306808432623</v>
      </c>
      <c r="G257" s="2">
        <f>[1]EUR!G257-[1]EUR!$E257</f>
        <v>2.3372972030428656</v>
      </c>
      <c r="H257" s="2">
        <f>[1]EUR!H257-[1]EUR!$E257</f>
        <v>2.3372972030428656</v>
      </c>
      <c r="I257" s="2">
        <f>[1]EUR!I257-[1]EUR!$E257</f>
        <v>2.3372972030428656</v>
      </c>
      <c r="J257" s="2">
        <f>[1]EUR!J257-[1]EUR!$E257</f>
        <v>2.3372972030428656</v>
      </c>
      <c r="K257" s="2">
        <f>[1]EUR!K257-[1]EUR!$E257</f>
        <v>2.3372972030428656</v>
      </c>
      <c r="L257" s="2">
        <f>[1]EUR!L257-[1]EUR!$E257</f>
        <v>2.3372972030428656</v>
      </c>
      <c r="M257" s="2">
        <f>[1]EUR!M257-[1]EUR!$E257</f>
        <v>2.3372972030428656</v>
      </c>
      <c r="N257" s="2">
        <f>[1]EUR!N257-[1]EUR!$E257</f>
        <v>2.3372972030428656</v>
      </c>
      <c r="O257" s="2">
        <f>[1]EUR!O257-[1]EUR!$E257</f>
        <v>2.3372972030428656</v>
      </c>
      <c r="P257" s="2">
        <f>[1]EUR!P257-[1]EUR!$E257</f>
        <v>2.3372972030428656</v>
      </c>
      <c r="Q257" s="2">
        <f>[1]EUR!Q257-[1]EUR!$E257</f>
        <v>2.3372972030428656</v>
      </c>
      <c r="R257" s="2">
        <f>[1]EUR!R257-[1]EUR!$E257</f>
        <v>2.3372972030428656</v>
      </c>
      <c r="S257" s="2">
        <f>[1]EUR!S257-[1]EUR!$E257</f>
        <v>2.3372972030428656</v>
      </c>
      <c r="T257" s="2">
        <f>[1]EUR!T257-[1]EUR!$E257</f>
        <v>2.3372972030428656</v>
      </c>
      <c r="U257" s="2">
        <f>[1]EUR!U257-[1]EUR!$E257</f>
        <v>2.3372972030428656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1.2508244596621694</v>
      </c>
      <c r="G258" s="2">
        <f>[1]EUR!G258-[1]EUR!$E258</f>
        <v>2.2358702345495942</v>
      </c>
      <c r="H258" s="2">
        <f>[1]EUR!H258-[1]EUR!$E258</f>
        <v>2.2358702345495942</v>
      </c>
      <c r="I258" s="2">
        <f>[1]EUR!I258-[1]EUR!$E258</f>
        <v>2.2358702345495942</v>
      </c>
      <c r="J258" s="2">
        <f>[1]EUR!J258-[1]EUR!$E258</f>
        <v>2.2358702345495942</v>
      </c>
      <c r="K258" s="2">
        <f>[1]EUR!K258-[1]EUR!$E258</f>
        <v>2.2358702345495942</v>
      </c>
      <c r="L258" s="2">
        <f>[1]EUR!L258-[1]EUR!$E258</f>
        <v>2.2358702345495942</v>
      </c>
      <c r="M258" s="2">
        <f>[1]EUR!M258-[1]EUR!$E258</f>
        <v>2.2358702345495942</v>
      </c>
      <c r="N258" s="2">
        <f>[1]EUR!N258-[1]EUR!$E258</f>
        <v>2.2358702345495942</v>
      </c>
      <c r="O258" s="2">
        <f>[1]EUR!O258-[1]EUR!$E258</f>
        <v>2.2358702345495942</v>
      </c>
      <c r="P258" s="2">
        <f>[1]EUR!P258-[1]EUR!$E258</f>
        <v>2.2358702345495942</v>
      </c>
      <c r="Q258" s="2">
        <f>[1]EUR!Q258-[1]EUR!$E258</f>
        <v>2.2358702345495942</v>
      </c>
      <c r="R258" s="2">
        <f>[1]EUR!R258-[1]EUR!$E258</f>
        <v>2.2358702345495942</v>
      </c>
      <c r="S258" s="2">
        <f>[1]EUR!S258-[1]EUR!$E258</f>
        <v>2.2358702345495942</v>
      </c>
      <c r="T258" s="2">
        <f>[1]EUR!T258-[1]EUR!$E258</f>
        <v>2.2358702345495942</v>
      </c>
      <c r="U258" s="2">
        <f>[1]EUR!U258-[1]EUR!$E258</f>
        <v>2.2358702345495942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1.2377472735693686</v>
      </c>
      <c r="G259" s="2">
        <f>[1]EUR!G259-[1]EUR!$E259</f>
        <v>2.1528227758086871</v>
      </c>
      <c r="H259" s="2">
        <f>[1]EUR!H259-[1]EUR!$E259</f>
        <v>2.1528227758086871</v>
      </c>
      <c r="I259" s="2">
        <f>[1]EUR!I259-[1]EUR!$E259</f>
        <v>2.1528227758086871</v>
      </c>
      <c r="J259" s="2">
        <f>[1]EUR!J259-[1]EUR!$E259</f>
        <v>2.1528227758086871</v>
      </c>
      <c r="K259" s="2">
        <f>[1]EUR!K259-[1]EUR!$E259</f>
        <v>2.1528227758086871</v>
      </c>
      <c r="L259" s="2">
        <f>[1]EUR!L259-[1]EUR!$E259</f>
        <v>2.1528227758086871</v>
      </c>
      <c r="M259" s="2">
        <f>[1]EUR!M259-[1]EUR!$E259</f>
        <v>2.1528227758086871</v>
      </c>
      <c r="N259" s="2">
        <f>[1]EUR!N259-[1]EUR!$E259</f>
        <v>2.1528227758086871</v>
      </c>
      <c r="O259" s="2">
        <f>[1]EUR!O259-[1]EUR!$E259</f>
        <v>2.1528227758086871</v>
      </c>
      <c r="P259" s="2">
        <f>[1]EUR!P259-[1]EUR!$E259</f>
        <v>2.1528227758086871</v>
      </c>
      <c r="Q259" s="2">
        <f>[1]EUR!Q259-[1]EUR!$E259</f>
        <v>2.1528227758086871</v>
      </c>
      <c r="R259" s="2">
        <f>[1]EUR!R259-[1]EUR!$E259</f>
        <v>2.1528227758086871</v>
      </c>
      <c r="S259" s="2">
        <f>[1]EUR!S259-[1]EUR!$E259</f>
        <v>2.1528227758086871</v>
      </c>
      <c r="T259" s="2">
        <f>[1]EUR!T259-[1]EUR!$E259</f>
        <v>2.1528227758086871</v>
      </c>
      <c r="U259" s="2">
        <f>[1]EUR!U259-[1]EUR!$E259</f>
        <v>2.1528227758086871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1.2820152838656185</v>
      </c>
      <c r="G260" s="2">
        <f>[1]EUR!G260-[1]EUR!$E260</f>
        <v>2.2355623020094555</v>
      </c>
      <c r="H260" s="2">
        <f>[1]EUR!H260-[1]EUR!$E260</f>
        <v>2.2355623020094555</v>
      </c>
      <c r="I260" s="2">
        <f>[1]EUR!I260-[1]EUR!$E260</f>
        <v>2.2355623020094555</v>
      </c>
      <c r="J260" s="2">
        <f>[1]EUR!J260-[1]EUR!$E260</f>
        <v>2.2355623020094555</v>
      </c>
      <c r="K260" s="2">
        <f>[1]EUR!K260-[1]EUR!$E260</f>
        <v>2.2355623020094555</v>
      </c>
      <c r="L260" s="2">
        <f>[1]EUR!L260-[1]EUR!$E260</f>
        <v>2.2355623020094555</v>
      </c>
      <c r="M260" s="2">
        <f>[1]EUR!M260-[1]EUR!$E260</f>
        <v>2.2355623020094555</v>
      </c>
      <c r="N260" s="2">
        <f>[1]EUR!N260-[1]EUR!$E260</f>
        <v>2.2355623020094555</v>
      </c>
      <c r="O260" s="2">
        <f>[1]EUR!O260-[1]EUR!$E260</f>
        <v>2.2355623020094555</v>
      </c>
      <c r="P260" s="2">
        <f>[1]EUR!P260-[1]EUR!$E260</f>
        <v>2.2355623020094555</v>
      </c>
      <c r="Q260" s="2">
        <f>[1]EUR!Q260-[1]EUR!$E260</f>
        <v>2.2355623020094555</v>
      </c>
      <c r="R260" s="2">
        <f>[1]EUR!R260-[1]EUR!$E260</f>
        <v>2.2355623020094555</v>
      </c>
      <c r="S260" s="2">
        <f>[1]EUR!S260-[1]EUR!$E260</f>
        <v>2.2355623020094555</v>
      </c>
      <c r="T260" s="2">
        <f>[1]EUR!T260-[1]EUR!$E260</f>
        <v>2.2355623020094555</v>
      </c>
      <c r="U260" s="2">
        <f>[1]EUR!U260-[1]EUR!$E260</f>
        <v>2.2355623020094555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1.1635641161637409</v>
      </c>
      <c r="G261" s="2">
        <f>[1]EUR!G261-[1]EUR!$E261</f>
        <v>2.1135236559745323</v>
      </c>
      <c r="H261" s="2">
        <f>[1]EUR!H261-[1]EUR!$E261</f>
        <v>2.1135236559745323</v>
      </c>
      <c r="I261" s="2">
        <f>[1]EUR!I261-[1]EUR!$E261</f>
        <v>2.1135236559745323</v>
      </c>
      <c r="J261" s="2">
        <f>[1]EUR!J261-[1]EUR!$E261</f>
        <v>2.1135236559745323</v>
      </c>
      <c r="K261" s="2">
        <f>[1]EUR!K261-[1]EUR!$E261</f>
        <v>2.6824757557680954</v>
      </c>
      <c r="L261" s="2">
        <f>[1]EUR!L261-[1]EUR!$E261</f>
        <v>2.6824757557680954</v>
      </c>
      <c r="M261" s="2">
        <f>[1]EUR!M261-[1]EUR!$E261</f>
        <v>2.6824757557680954</v>
      </c>
      <c r="N261" s="2">
        <f>[1]EUR!N261-[1]EUR!$E261</f>
        <v>2.6824757557680954</v>
      </c>
      <c r="O261" s="2">
        <f>[1]EUR!O261-[1]EUR!$E261</f>
        <v>2.6824757557680954</v>
      </c>
      <c r="P261" s="2">
        <f>[1]EUR!P261-[1]EUR!$E261</f>
        <v>2.6824757557680954</v>
      </c>
      <c r="Q261" s="2">
        <f>[1]EUR!Q261-[1]EUR!$E261</f>
        <v>2.6824757557680954</v>
      </c>
      <c r="R261" s="2">
        <f>[1]EUR!R261-[1]EUR!$E261</f>
        <v>2.6824757557680954</v>
      </c>
      <c r="S261" s="2">
        <f>[1]EUR!S261-[1]EUR!$E261</f>
        <v>2.6824757557680954</v>
      </c>
      <c r="T261" s="2">
        <f>[1]EUR!T261-[1]EUR!$E261</f>
        <v>2.6824757557680954</v>
      </c>
      <c r="U261" s="2">
        <f>[1]EUR!U261-[1]EUR!$E261</f>
        <v>2.6824757557680954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1.2512116673363209</v>
      </c>
      <c r="G262" s="2">
        <f>[1]EUR!G262-[1]EUR!$E262</f>
        <v>1.2512116673363209</v>
      </c>
      <c r="H262" s="2">
        <f>[1]EUR!H262-[1]EUR!$E262</f>
        <v>1.2512116673363209</v>
      </c>
      <c r="I262" s="2">
        <f>[1]EUR!I262-[1]EUR!$E262</f>
        <v>1.2512116673363209</v>
      </c>
      <c r="J262" s="2">
        <f>[1]EUR!J262-[1]EUR!$E262</f>
        <v>1.2512116673363209</v>
      </c>
      <c r="K262" s="2">
        <f>[1]EUR!K262-[1]EUR!$E262</f>
        <v>1.2512116673363209</v>
      </c>
      <c r="L262" s="2">
        <f>[1]EUR!L262-[1]EUR!$E262</f>
        <v>1.2512116673363209</v>
      </c>
      <c r="M262" s="2">
        <f>[1]EUR!M262-[1]EUR!$E262</f>
        <v>1.2512116673363209</v>
      </c>
      <c r="N262" s="2">
        <f>[1]EUR!N262-[1]EUR!$E262</f>
        <v>1.2512116673363209</v>
      </c>
      <c r="O262" s="2">
        <f>[1]EUR!O262-[1]EUR!$E262</f>
        <v>1.2512116673363209</v>
      </c>
      <c r="P262" s="2">
        <f>[1]EUR!P262-[1]EUR!$E262</f>
        <v>1.2512116673363209</v>
      </c>
      <c r="Q262" s="2">
        <f>[1]EUR!Q262-[1]EUR!$E262</f>
        <v>1.2512116673363209</v>
      </c>
      <c r="R262" s="2">
        <f>[1]EUR!R262-[1]EUR!$E262</f>
        <v>1.2512116673363209</v>
      </c>
      <c r="S262" s="2">
        <f>[1]EUR!S262-[1]EUR!$E262</f>
        <v>1.2512116673363209</v>
      </c>
      <c r="T262" s="2">
        <f>[1]EUR!T262-[1]EUR!$E262</f>
        <v>1.2512116673363209</v>
      </c>
      <c r="U262" s="2">
        <f>[1]EUR!U262-[1]EUR!$E262</f>
        <v>1.2512116673363209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1.2922504236514811</v>
      </c>
      <c r="G263" s="2">
        <f>[1]EUR!G263-[1]EUR!$E263</f>
        <v>2.2832183921972131</v>
      </c>
      <c r="H263" s="2">
        <f>[1]EUR!H263-[1]EUR!$E263</f>
        <v>2.2832183921972131</v>
      </c>
      <c r="I263" s="2">
        <f>[1]EUR!I263-[1]EUR!$E263</f>
        <v>2.2832183921972131</v>
      </c>
      <c r="J263" s="2">
        <f>[1]EUR!J263-[1]EUR!$E263</f>
        <v>4.4090598258648441</v>
      </c>
      <c r="K263" s="2">
        <f>[1]EUR!K263-[1]EUR!$E263</f>
        <v>8.2627004057491575</v>
      </c>
      <c r="L263" s="2">
        <f>[1]EUR!L263-[1]EUR!$E263</f>
        <v>9.2769458548126096</v>
      </c>
      <c r="M263" s="2">
        <f>[1]EUR!M263-[1]EUR!$E263</f>
        <v>13.613511114966869</v>
      </c>
      <c r="N263" s="2">
        <f>[1]EUR!N263-[1]EUR!$E263</f>
        <v>13.613511114966869</v>
      </c>
      <c r="O263" s="2">
        <f>[1]EUR!O263-[1]EUR!$E263</f>
        <v>13.613511114966869</v>
      </c>
      <c r="P263" s="2">
        <f>[1]EUR!P263-[1]EUR!$E263</f>
        <v>13.613511114966869</v>
      </c>
      <c r="Q263" s="2">
        <f>[1]EUR!Q263-[1]EUR!$E263</f>
        <v>13.613511114966869</v>
      </c>
      <c r="R263" s="2">
        <f>[1]EUR!R263-[1]EUR!$E263</f>
        <v>13.613511114966869</v>
      </c>
      <c r="S263" s="2">
        <f>[1]EUR!S263-[1]EUR!$E263</f>
        <v>13.613511114966869</v>
      </c>
      <c r="T263" s="2">
        <f>[1]EUR!T263-[1]EUR!$E263</f>
        <v>13.613511114966869</v>
      </c>
      <c r="U263" s="2">
        <f>[1]EUR!U263-[1]EUR!$E263</f>
        <v>13.613511114966869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1.2221524721075525</v>
      </c>
      <c r="G264" s="2">
        <f>[1]EUR!G264-[1]EUR!$E264</f>
        <v>1.2221524721075525</v>
      </c>
      <c r="H264" s="2">
        <f>[1]EUR!H264-[1]EUR!$E264</f>
        <v>1.2221524721075525</v>
      </c>
      <c r="I264" s="2">
        <f>[1]EUR!I264-[1]EUR!$E264</f>
        <v>1.2221524721075525</v>
      </c>
      <c r="J264" s="2">
        <f>[1]EUR!J264-[1]EUR!$E264</f>
        <v>3.9651593836000103</v>
      </c>
      <c r="K264" s="2">
        <f>[1]EUR!K264-[1]EUR!$E264</f>
        <v>7.0381264416921141</v>
      </c>
      <c r="L264" s="2">
        <f>[1]EUR!L264-[1]EUR!$E264</f>
        <v>7.0381264416921141</v>
      </c>
      <c r="M264" s="2">
        <f>[1]EUR!M264-[1]EUR!$E264</f>
        <v>7.0381264416921141</v>
      </c>
      <c r="N264" s="2">
        <f>[1]EUR!N264-[1]EUR!$E264</f>
        <v>7.0381264416921141</v>
      </c>
      <c r="O264" s="2">
        <f>[1]EUR!O264-[1]EUR!$E264</f>
        <v>7.0381264416921141</v>
      </c>
      <c r="P264" s="2">
        <f>[1]EUR!P264-[1]EUR!$E264</f>
        <v>7.0381264416921141</v>
      </c>
      <c r="Q264" s="2">
        <f>[1]EUR!Q264-[1]EUR!$E264</f>
        <v>7.0381264416921141</v>
      </c>
      <c r="R264" s="2">
        <f>[1]EUR!R264-[1]EUR!$E264</f>
        <v>7.0381264416921141</v>
      </c>
      <c r="S264" s="2">
        <f>[1]EUR!S264-[1]EUR!$E264</f>
        <v>7.0381264416921141</v>
      </c>
      <c r="T264" s="2">
        <f>[1]EUR!T264-[1]EUR!$E264</f>
        <v>7.0381264416921141</v>
      </c>
      <c r="U264" s="2">
        <f>[1]EUR!U264-[1]EUR!$E264</f>
        <v>7.0381264416921141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1.2577818858564314</v>
      </c>
      <c r="G265" s="2">
        <f>[1]EUR!G265-[1]EUR!$E265</f>
        <v>1.2577818858564314</v>
      </c>
      <c r="H265" s="2">
        <f>[1]EUR!H265-[1]EUR!$E265</f>
        <v>1.2577818858564314</v>
      </c>
      <c r="I265" s="2">
        <f>[1]EUR!I265-[1]EUR!$E265</f>
        <v>1.2577818858564314</v>
      </c>
      <c r="J265" s="2">
        <f>[1]EUR!J265-[1]EUR!$E265</f>
        <v>1.2577818858564314</v>
      </c>
      <c r="K265" s="2">
        <f>[1]EUR!K265-[1]EUR!$E265</f>
        <v>3.7984668839641671</v>
      </c>
      <c r="L265" s="2">
        <f>[1]EUR!L265-[1]EUR!$E265</f>
        <v>3.7984668839641671</v>
      </c>
      <c r="M265" s="2">
        <f>[1]EUR!M265-[1]EUR!$E265</f>
        <v>3.7984668839641671</v>
      </c>
      <c r="N265" s="2">
        <f>[1]EUR!N265-[1]EUR!$E265</f>
        <v>3.7984668839641671</v>
      </c>
      <c r="O265" s="2">
        <f>[1]EUR!O265-[1]EUR!$E265</f>
        <v>3.7984668839641671</v>
      </c>
      <c r="P265" s="2">
        <f>[1]EUR!P265-[1]EUR!$E265</f>
        <v>3.7984668839641671</v>
      </c>
      <c r="Q265" s="2">
        <f>[1]EUR!Q265-[1]EUR!$E265</f>
        <v>3.7984668839641671</v>
      </c>
      <c r="R265" s="2">
        <f>[1]EUR!R265-[1]EUR!$E265</f>
        <v>3.7984668839641671</v>
      </c>
      <c r="S265" s="2">
        <f>[1]EUR!S265-[1]EUR!$E265</f>
        <v>3.7984668839641671</v>
      </c>
      <c r="T265" s="2">
        <f>[1]EUR!T265-[1]EUR!$E265</f>
        <v>3.7984668839641671</v>
      </c>
      <c r="U265" s="2">
        <f>[1]EUR!U265-[1]EUR!$E265</f>
        <v>3.7984668839641671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1.2980402202914121</v>
      </c>
      <c r="G266" s="2">
        <f>[1]EUR!G266-[1]EUR!$E266</f>
        <v>2.2751484603399206</v>
      </c>
      <c r="H266" s="2">
        <f>[1]EUR!H266-[1]EUR!$E266</f>
        <v>2.2751484603399206</v>
      </c>
      <c r="I266" s="2">
        <f>[1]EUR!I266-[1]EUR!$E266</f>
        <v>2.2751484603399206</v>
      </c>
      <c r="J266" s="2">
        <f>[1]EUR!J266-[1]EUR!$E266</f>
        <v>2.2751484603399206</v>
      </c>
      <c r="K266" s="2">
        <f>[1]EUR!K266-[1]EUR!$E266</f>
        <v>2.2751484603399206</v>
      </c>
      <c r="L266" s="2">
        <f>[1]EUR!L266-[1]EUR!$E266</f>
        <v>2.2751484603399206</v>
      </c>
      <c r="M266" s="2">
        <f>[1]EUR!M266-[1]EUR!$E266</f>
        <v>2.2751484603399206</v>
      </c>
      <c r="N266" s="2">
        <f>[1]EUR!N266-[1]EUR!$E266</f>
        <v>2.2751484603399206</v>
      </c>
      <c r="O266" s="2">
        <f>[1]EUR!O266-[1]EUR!$E266</f>
        <v>2.2751484603399206</v>
      </c>
      <c r="P266" s="2">
        <f>[1]EUR!P266-[1]EUR!$E266</f>
        <v>2.2751484603399206</v>
      </c>
      <c r="Q266" s="2">
        <f>[1]EUR!Q266-[1]EUR!$E266</f>
        <v>2.2751484603399206</v>
      </c>
      <c r="R266" s="2">
        <f>[1]EUR!R266-[1]EUR!$E266</f>
        <v>2.2751484603399206</v>
      </c>
      <c r="S266" s="2">
        <f>[1]EUR!S266-[1]EUR!$E266</f>
        <v>2.2751484603399206</v>
      </c>
      <c r="T266" s="2">
        <f>[1]EUR!T266-[1]EUR!$E266</f>
        <v>2.2751484603399206</v>
      </c>
      <c r="U266" s="2">
        <f>[1]EUR!U266-[1]EUR!$E266</f>
        <v>2.2751484603399206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1.299259609861096</v>
      </c>
      <c r="G267" s="2">
        <f>[1]EUR!G267-[1]EUR!$E267</f>
        <v>2.3255589176648073</v>
      </c>
      <c r="H267" s="2">
        <f>[1]EUR!H267-[1]EUR!$E267</f>
        <v>2.3255589176648073</v>
      </c>
      <c r="I267" s="2">
        <f>[1]EUR!I267-[1]EUR!$E267</f>
        <v>2.3255589176648073</v>
      </c>
      <c r="J267" s="2">
        <f>[1]EUR!J267-[1]EUR!$E267</f>
        <v>2.3255589176648073</v>
      </c>
      <c r="K267" s="2">
        <f>[1]EUR!K267-[1]EUR!$E267</f>
        <v>2.3255589176648073</v>
      </c>
      <c r="L267" s="2">
        <f>[1]EUR!L267-[1]EUR!$E267</f>
        <v>2.3255589176648073</v>
      </c>
      <c r="M267" s="2">
        <f>[1]EUR!M267-[1]EUR!$E267</f>
        <v>2.3255589176648073</v>
      </c>
      <c r="N267" s="2">
        <f>[1]EUR!N267-[1]EUR!$E267</f>
        <v>2.3255589176648073</v>
      </c>
      <c r="O267" s="2">
        <f>[1]EUR!O267-[1]EUR!$E267</f>
        <v>2.3255589176648073</v>
      </c>
      <c r="P267" s="2">
        <f>[1]EUR!P267-[1]EUR!$E267</f>
        <v>2.3255589176648073</v>
      </c>
      <c r="Q267" s="2">
        <f>[1]EUR!Q267-[1]EUR!$E267</f>
        <v>2.3255589176648073</v>
      </c>
      <c r="R267" s="2">
        <f>[1]EUR!R267-[1]EUR!$E267</f>
        <v>2.3255589176648073</v>
      </c>
      <c r="S267" s="2">
        <f>[1]EUR!S267-[1]EUR!$E267</f>
        <v>2.3255589176648073</v>
      </c>
      <c r="T267" s="2">
        <f>[1]EUR!T267-[1]EUR!$E267</f>
        <v>2.3255589176648073</v>
      </c>
      <c r="U267" s="2">
        <f>[1]EUR!U267-[1]EUR!$E267</f>
        <v>2.3255589176648073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1.1993969560765549</v>
      </c>
      <c r="G268" s="2">
        <f>[1]EUR!G268-[1]EUR!$E268</f>
        <v>2.0949537422551145</v>
      </c>
      <c r="H268" s="2">
        <f>[1]EUR!H268-[1]EUR!$E268</f>
        <v>2.0949537422551145</v>
      </c>
      <c r="I268" s="2">
        <f>[1]EUR!I268-[1]EUR!$E268</f>
        <v>2.0949537422551145</v>
      </c>
      <c r="J268" s="2">
        <f>[1]EUR!J268-[1]EUR!$E268</f>
        <v>2.0949537422551145</v>
      </c>
      <c r="K268" s="2">
        <f>[1]EUR!K268-[1]EUR!$E268</f>
        <v>2.0949537422551145</v>
      </c>
      <c r="L268" s="2">
        <f>[1]EUR!L268-[1]EUR!$E268</f>
        <v>2.0949537422551145</v>
      </c>
      <c r="M268" s="2">
        <f>[1]EUR!M268-[1]EUR!$E268</f>
        <v>2.0949537422551145</v>
      </c>
      <c r="N268" s="2">
        <f>[1]EUR!N268-[1]EUR!$E268</f>
        <v>2.0949537422551145</v>
      </c>
      <c r="O268" s="2">
        <f>[1]EUR!O268-[1]EUR!$E268</f>
        <v>2.0949537422551145</v>
      </c>
      <c r="P268" s="2">
        <f>[1]EUR!P268-[1]EUR!$E268</f>
        <v>2.0949537422551145</v>
      </c>
      <c r="Q268" s="2">
        <f>[1]EUR!Q268-[1]EUR!$E268</f>
        <v>2.0949537422551145</v>
      </c>
      <c r="R268" s="2">
        <f>[1]EUR!R268-[1]EUR!$E268</f>
        <v>2.0949537422551145</v>
      </c>
      <c r="S268" s="2">
        <f>[1]EUR!S268-[1]EUR!$E268</f>
        <v>2.0949537422551145</v>
      </c>
      <c r="T268" s="2">
        <f>[1]EUR!T268-[1]EUR!$E268</f>
        <v>2.0949537422551145</v>
      </c>
      <c r="U268" s="2">
        <f>[1]EUR!U268-[1]EUR!$E268</f>
        <v>2.0949537422551145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1.295675073643153</v>
      </c>
      <c r="G269" s="2">
        <f>[1]EUR!G269-[1]EUR!$E269</f>
        <v>1.295675073643153</v>
      </c>
      <c r="H269" s="2">
        <f>[1]EUR!H269-[1]EUR!$E269</f>
        <v>1.295675073643153</v>
      </c>
      <c r="I269" s="2">
        <f>[1]EUR!I269-[1]EUR!$E269</f>
        <v>1.295675073643153</v>
      </c>
      <c r="J269" s="2">
        <f>[1]EUR!J269-[1]EUR!$E269</f>
        <v>1.295675073643153</v>
      </c>
      <c r="K269" s="2">
        <f>[1]EUR!K269-[1]EUR!$E269</f>
        <v>1.295675073643153</v>
      </c>
      <c r="L269" s="2">
        <f>[1]EUR!L269-[1]EUR!$E269</f>
        <v>1.295675073643153</v>
      </c>
      <c r="M269" s="2">
        <f>[1]EUR!M269-[1]EUR!$E269</f>
        <v>1.295675073643153</v>
      </c>
      <c r="N269" s="2">
        <f>[1]EUR!N269-[1]EUR!$E269</f>
        <v>1.295675073643153</v>
      </c>
      <c r="O269" s="2">
        <f>[1]EUR!O269-[1]EUR!$E269</f>
        <v>1.295675073643153</v>
      </c>
      <c r="P269" s="2">
        <f>[1]EUR!P269-[1]EUR!$E269</f>
        <v>1.295675073643153</v>
      </c>
      <c r="Q269" s="2">
        <f>[1]EUR!Q269-[1]EUR!$E269</f>
        <v>1.295675073643153</v>
      </c>
      <c r="R269" s="2">
        <f>[1]EUR!R269-[1]EUR!$E269</f>
        <v>1.295675073643153</v>
      </c>
      <c r="S269" s="2">
        <f>[1]EUR!S269-[1]EUR!$E269</f>
        <v>1.295675073643153</v>
      </c>
      <c r="T269" s="2">
        <f>[1]EUR!T269-[1]EUR!$E269</f>
        <v>1.295675073643153</v>
      </c>
      <c r="U269" s="2">
        <f>[1]EUR!U269-[1]EUR!$E269</f>
        <v>1.295675073643153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1.3352509690070065</v>
      </c>
      <c r="G270" s="2">
        <f>[1]EUR!G270-[1]EUR!$E270</f>
        <v>1.3352509690070065</v>
      </c>
      <c r="H270" s="2">
        <f>[1]EUR!H270-[1]EUR!$E270</f>
        <v>1.3352509690070065</v>
      </c>
      <c r="I270" s="2">
        <f>[1]EUR!I270-[1]EUR!$E270</f>
        <v>1.3352509690070065</v>
      </c>
      <c r="J270" s="2">
        <f>[1]EUR!J270-[1]EUR!$E270</f>
        <v>1.3352509690070065</v>
      </c>
      <c r="K270" s="2">
        <f>[1]EUR!K270-[1]EUR!$E270</f>
        <v>1.3352509690070065</v>
      </c>
      <c r="L270" s="2">
        <f>[1]EUR!L270-[1]EUR!$E270</f>
        <v>1.3352509690070065</v>
      </c>
      <c r="M270" s="2">
        <f>[1]EUR!M270-[1]EUR!$E270</f>
        <v>1.3352509690070065</v>
      </c>
      <c r="N270" s="2">
        <f>[1]EUR!N270-[1]EUR!$E270</f>
        <v>1.3352509690070065</v>
      </c>
      <c r="O270" s="2">
        <f>[1]EUR!O270-[1]EUR!$E270</f>
        <v>1.3352509690070065</v>
      </c>
      <c r="P270" s="2">
        <f>[1]EUR!P270-[1]EUR!$E270</f>
        <v>1.3352509690070065</v>
      </c>
      <c r="Q270" s="2">
        <f>[1]EUR!Q270-[1]EUR!$E270</f>
        <v>1.3352509690070065</v>
      </c>
      <c r="R270" s="2">
        <f>[1]EUR!R270-[1]EUR!$E270</f>
        <v>1.3352509690070065</v>
      </c>
      <c r="S270" s="2">
        <f>[1]EUR!S270-[1]EUR!$E270</f>
        <v>1.3352509690070065</v>
      </c>
      <c r="T270" s="2">
        <f>[1]EUR!T270-[1]EUR!$E270</f>
        <v>1.3352509690070065</v>
      </c>
      <c r="U270" s="2">
        <f>[1]EUR!U270-[1]EUR!$E270</f>
        <v>1.3352509690070065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1.2823136258038517</v>
      </c>
      <c r="G271" s="2">
        <f>[1]EUR!G271-[1]EUR!$E271</f>
        <v>1.2823136258038517</v>
      </c>
      <c r="H271" s="2">
        <f>[1]EUR!H271-[1]EUR!$E271</f>
        <v>1.2823136258038517</v>
      </c>
      <c r="I271" s="2">
        <f>[1]EUR!I271-[1]EUR!$E271</f>
        <v>1.2823136258038517</v>
      </c>
      <c r="J271" s="2">
        <f>[1]EUR!J271-[1]EUR!$E271</f>
        <v>1.2823136258038517</v>
      </c>
      <c r="K271" s="2">
        <f>[1]EUR!K271-[1]EUR!$E271</f>
        <v>6.4163207162644511</v>
      </c>
      <c r="L271" s="2">
        <f>[1]EUR!L271-[1]EUR!$E271</f>
        <v>6.4163207162644511</v>
      </c>
      <c r="M271" s="2">
        <f>[1]EUR!M271-[1]EUR!$E271</f>
        <v>6.4163207162644511</v>
      </c>
      <c r="N271" s="2">
        <f>[1]EUR!N271-[1]EUR!$E271</f>
        <v>6.4163207162644511</v>
      </c>
      <c r="O271" s="2">
        <f>[1]EUR!O271-[1]EUR!$E271</f>
        <v>6.4163207162644511</v>
      </c>
      <c r="P271" s="2">
        <f>[1]EUR!P271-[1]EUR!$E271</f>
        <v>6.4163207162644511</v>
      </c>
      <c r="Q271" s="2">
        <f>[1]EUR!Q271-[1]EUR!$E271</f>
        <v>6.4163207162644511</v>
      </c>
      <c r="R271" s="2">
        <f>[1]EUR!R271-[1]EUR!$E271</f>
        <v>6.4163207162644511</v>
      </c>
      <c r="S271" s="2">
        <f>[1]EUR!S271-[1]EUR!$E271</f>
        <v>6.4163207162644511</v>
      </c>
      <c r="T271" s="2">
        <f>[1]EUR!T271-[1]EUR!$E271</f>
        <v>6.4163207162644511</v>
      </c>
      <c r="U271" s="2">
        <f>[1]EUR!U271-[1]EUR!$E271</f>
        <v>6.4163207162644511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1.3872636775272156</v>
      </c>
      <c r="G272" s="2">
        <f>[1]EUR!G272-[1]EUR!$E272</f>
        <v>2.3609577098264651</v>
      </c>
      <c r="H272" s="2">
        <f>[1]EUR!H272-[1]EUR!$E272</f>
        <v>2.3609577098264651</v>
      </c>
      <c r="I272" s="2">
        <f>[1]EUR!I272-[1]EUR!$E272</f>
        <v>2.3609577098264651</v>
      </c>
      <c r="J272" s="2">
        <f>[1]EUR!J272-[1]EUR!$E272</f>
        <v>2.3609577098264651</v>
      </c>
      <c r="K272" s="2">
        <f>[1]EUR!K272-[1]EUR!$E272</f>
        <v>2.3609577098264651</v>
      </c>
      <c r="L272" s="2">
        <f>[1]EUR!L272-[1]EUR!$E272</f>
        <v>2.3609577098264651</v>
      </c>
      <c r="M272" s="2">
        <f>[1]EUR!M272-[1]EUR!$E272</f>
        <v>2.3609577098264651</v>
      </c>
      <c r="N272" s="2">
        <f>[1]EUR!N272-[1]EUR!$E272</f>
        <v>2.3609577098264651</v>
      </c>
      <c r="O272" s="2">
        <f>[1]EUR!O272-[1]EUR!$E272</f>
        <v>2.3609577098264651</v>
      </c>
      <c r="P272" s="2">
        <f>[1]EUR!P272-[1]EUR!$E272</f>
        <v>2.3609577098264651</v>
      </c>
      <c r="Q272" s="2">
        <f>[1]EUR!Q272-[1]EUR!$E272</f>
        <v>2.3609577098264651</v>
      </c>
      <c r="R272" s="2">
        <f>[1]EUR!R272-[1]EUR!$E272</f>
        <v>2.3609577098264651</v>
      </c>
      <c r="S272" s="2">
        <f>[1]EUR!S272-[1]EUR!$E272</f>
        <v>2.3609577098264651</v>
      </c>
      <c r="T272" s="2">
        <f>[1]EUR!T272-[1]EUR!$E272</f>
        <v>2.3609577098264651</v>
      </c>
      <c r="U272" s="2">
        <f>[1]EUR!U272-[1]EUR!$E272</f>
        <v>2.3609577098264651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1.2864112048384158</v>
      </c>
      <c r="G273" s="2">
        <f>[1]EUR!G273-[1]EUR!$E273</f>
        <v>2.2424852846517069</v>
      </c>
      <c r="H273" s="2">
        <f>[1]EUR!H273-[1]EUR!$E273</f>
        <v>2.2424852846517069</v>
      </c>
      <c r="I273" s="2">
        <f>[1]EUR!I273-[1]EUR!$E273</f>
        <v>2.2424852846517069</v>
      </c>
      <c r="J273" s="2">
        <f>[1]EUR!J273-[1]EUR!$E273</f>
        <v>2.2424852846517069</v>
      </c>
      <c r="K273" s="2">
        <f>[1]EUR!K273-[1]EUR!$E273</f>
        <v>2.2424852846517069</v>
      </c>
      <c r="L273" s="2">
        <f>[1]EUR!L273-[1]EUR!$E273</f>
        <v>2.2424852846517069</v>
      </c>
      <c r="M273" s="2">
        <f>[1]EUR!M273-[1]EUR!$E273</f>
        <v>2.2424852846517069</v>
      </c>
      <c r="N273" s="2">
        <f>[1]EUR!N273-[1]EUR!$E273</f>
        <v>2.2424852846517069</v>
      </c>
      <c r="O273" s="2">
        <f>[1]EUR!O273-[1]EUR!$E273</f>
        <v>2.2424852846517069</v>
      </c>
      <c r="P273" s="2">
        <f>[1]EUR!P273-[1]EUR!$E273</f>
        <v>2.2424852846517069</v>
      </c>
      <c r="Q273" s="2">
        <f>[1]EUR!Q273-[1]EUR!$E273</f>
        <v>2.2424852846517069</v>
      </c>
      <c r="R273" s="2">
        <f>[1]EUR!R273-[1]EUR!$E273</f>
        <v>2.2424852846517069</v>
      </c>
      <c r="S273" s="2">
        <f>[1]EUR!S273-[1]EUR!$E273</f>
        <v>2.2424852846517069</v>
      </c>
      <c r="T273" s="2">
        <f>[1]EUR!T273-[1]EUR!$E273</f>
        <v>2.2424852846517069</v>
      </c>
      <c r="U273" s="2">
        <f>[1]EUR!U273-[1]EUR!$E273</f>
        <v>2.2424852846517069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1.2258813579222476</v>
      </c>
      <c r="G274" s="2">
        <f>[1]EUR!G274-[1]EUR!$E274</f>
        <v>2.1855420395536811</v>
      </c>
      <c r="H274" s="2">
        <f>[1]EUR!H274-[1]EUR!$E274</f>
        <v>2.1855420395536811</v>
      </c>
      <c r="I274" s="2">
        <f>[1]EUR!I274-[1]EUR!$E274</f>
        <v>2.1855420395536811</v>
      </c>
      <c r="J274" s="2">
        <f>[1]EUR!J274-[1]EUR!$E274</f>
        <v>2.1855420395536811</v>
      </c>
      <c r="K274" s="2">
        <f>[1]EUR!K274-[1]EUR!$E274</f>
        <v>2.1855420395536811</v>
      </c>
      <c r="L274" s="2">
        <f>[1]EUR!L274-[1]EUR!$E274</f>
        <v>2.1855420395536811</v>
      </c>
      <c r="M274" s="2">
        <f>[1]EUR!M274-[1]EUR!$E274</f>
        <v>2.1855420395536811</v>
      </c>
      <c r="N274" s="2">
        <f>[1]EUR!N274-[1]EUR!$E274</f>
        <v>2.1855420395536811</v>
      </c>
      <c r="O274" s="2">
        <f>[1]EUR!O274-[1]EUR!$E274</f>
        <v>2.1855420395536811</v>
      </c>
      <c r="P274" s="2">
        <f>[1]EUR!P274-[1]EUR!$E274</f>
        <v>2.1855420395536811</v>
      </c>
      <c r="Q274" s="2">
        <f>[1]EUR!Q274-[1]EUR!$E274</f>
        <v>2.1855420395536811</v>
      </c>
      <c r="R274" s="2">
        <f>[1]EUR!R274-[1]EUR!$E274</f>
        <v>2.1855420395536811</v>
      </c>
      <c r="S274" s="2">
        <f>[1]EUR!S274-[1]EUR!$E274</f>
        <v>2.1855420395536811</v>
      </c>
      <c r="T274" s="2">
        <f>[1]EUR!T274-[1]EUR!$E274</f>
        <v>2.1855420395536811</v>
      </c>
      <c r="U274" s="2">
        <f>[1]EUR!U274-[1]EUR!$E274</f>
        <v>2.1855420395536811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1.2740465006727106</v>
      </c>
      <c r="G275" s="2">
        <f>[1]EUR!G275-[1]EUR!$E275</f>
        <v>2.2320204579571765</v>
      </c>
      <c r="H275" s="2">
        <f>[1]EUR!H275-[1]EUR!$E275</f>
        <v>2.2320204579571765</v>
      </c>
      <c r="I275" s="2">
        <f>[1]EUR!I275-[1]EUR!$E275</f>
        <v>2.2320204579571765</v>
      </c>
      <c r="J275" s="2">
        <f>[1]EUR!J275-[1]EUR!$E275</f>
        <v>3.1148466836231279</v>
      </c>
      <c r="K275" s="2">
        <f>[1]EUR!K275-[1]EUR!$E275</f>
        <v>3.8760491513463506</v>
      </c>
      <c r="L275" s="2">
        <f>[1]EUR!L275-[1]EUR!$E275</f>
        <v>3.8760491513463506</v>
      </c>
      <c r="M275" s="2">
        <f>[1]EUR!M275-[1]EUR!$E275</f>
        <v>3.8760491513463506</v>
      </c>
      <c r="N275" s="2">
        <f>[1]EUR!N275-[1]EUR!$E275</f>
        <v>3.8760491513463506</v>
      </c>
      <c r="O275" s="2">
        <f>[1]EUR!O275-[1]EUR!$E275</f>
        <v>3.8760491513463506</v>
      </c>
      <c r="P275" s="2">
        <f>[1]EUR!P275-[1]EUR!$E275</f>
        <v>3.8760491513463506</v>
      </c>
      <c r="Q275" s="2">
        <f>[1]EUR!Q275-[1]EUR!$E275</f>
        <v>3.8760491513463506</v>
      </c>
      <c r="R275" s="2">
        <f>[1]EUR!R275-[1]EUR!$E275</f>
        <v>3.8760491513463506</v>
      </c>
      <c r="S275" s="2">
        <f>[1]EUR!S275-[1]EUR!$E275</f>
        <v>3.8760491513463506</v>
      </c>
      <c r="T275" s="2">
        <f>[1]EUR!T275-[1]EUR!$E275</f>
        <v>3.8760491513463506</v>
      </c>
      <c r="U275" s="2">
        <f>[1]EUR!U275-[1]EUR!$E275</f>
        <v>3.8760491513463506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1.4370064815546186</v>
      </c>
      <c r="G276" s="2">
        <f>[1]EUR!G276-[1]EUR!$E276</f>
        <v>1.4370064815546186</v>
      </c>
      <c r="H276" s="2">
        <f>[1]EUR!H276-[1]EUR!$E276</f>
        <v>1.4370064815546186</v>
      </c>
      <c r="I276" s="2">
        <f>[1]EUR!I276-[1]EUR!$E276</f>
        <v>1.4370064815546186</v>
      </c>
      <c r="J276" s="2">
        <f>[1]EUR!J276-[1]EUR!$E276</f>
        <v>1.4370064815546186</v>
      </c>
      <c r="K276" s="2">
        <f>[1]EUR!K276-[1]EUR!$E276</f>
        <v>1.4370064815546186</v>
      </c>
      <c r="L276" s="2">
        <f>[1]EUR!L276-[1]EUR!$E276</f>
        <v>1.4370064815546186</v>
      </c>
      <c r="M276" s="2">
        <f>[1]EUR!M276-[1]EUR!$E276</f>
        <v>1.4370064815546186</v>
      </c>
      <c r="N276" s="2">
        <f>[1]EUR!N276-[1]EUR!$E276</f>
        <v>1.4370064815546186</v>
      </c>
      <c r="O276" s="2">
        <f>[1]EUR!O276-[1]EUR!$E276</f>
        <v>1.4370064815546186</v>
      </c>
      <c r="P276" s="2">
        <f>[1]EUR!P276-[1]EUR!$E276</f>
        <v>1.4370064815546186</v>
      </c>
      <c r="Q276" s="2">
        <f>[1]EUR!Q276-[1]EUR!$E276</f>
        <v>1.4370064815546186</v>
      </c>
      <c r="R276" s="2">
        <f>[1]EUR!R276-[1]EUR!$E276</f>
        <v>1.4370064815546186</v>
      </c>
      <c r="S276" s="2">
        <f>[1]EUR!S276-[1]EUR!$E276</f>
        <v>1.4370064815546186</v>
      </c>
      <c r="T276" s="2">
        <f>[1]EUR!T276-[1]EUR!$E276</f>
        <v>1.4370064815546186</v>
      </c>
      <c r="U276" s="2">
        <f>[1]EUR!U276-[1]EUR!$E276</f>
        <v>1.4370064815546186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1.2036026049731561</v>
      </c>
      <c r="G277" s="2">
        <f>[1]EUR!G277-[1]EUR!$E277</f>
        <v>2.122420319336797</v>
      </c>
      <c r="H277" s="2">
        <f>[1]EUR!H277-[1]EUR!$E277</f>
        <v>2.122420319336797</v>
      </c>
      <c r="I277" s="2">
        <f>[1]EUR!I277-[1]EUR!$E277</f>
        <v>2.122420319336797</v>
      </c>
      <c r="J277" s="2">
        <f>[1]EUR!J277-[1]EUR!$E277</f>
        <v>2.122420319336797</v>
      </c>
      <c r="K277" s="2">
        <f>[1]EUR!K277-[1]EUR!$E277</f>
        <v>2.122420319336797</v>
      </c>
      <c r="L277" s="2">
        <f>[1]EUR!L277-[1]EUR!$E277</f>
        <v>2.122420319336797</v>
      </c>
      <c r="M277" s="2">
        <f>[1]EUR!M277-[1]EUR!$E277</f>
        <v>2.122420319336797</v>
      </c>
      <c r="N277" s="2">
        <f>[1]EUR!N277-[1]EUR!$E277</f>
        <v>2.122420319336797</v>
      </c>
      <c r="O277" s="2">
        <f>[1]EUR!O277-[1]EUR!$E277</f>
        <v>2.122420319336797</v>
      </c>
      <c r="P277" s="2">
        <f>[1]EUR!P277-[1]EUR!$E277</f>
        <v>2.122420319336797</v>
      </c>
      <c r="Q277" s="2">
        <f>[1]EUR!Q277-[1]EUR!$E277</f>
        <v>2.122420319336797</v>
      </c>
      <c r="R277" s="2">
        <f>[1]EUR!R277-[1]EUR!$E277</f>
        <v>2.122420319336797</v>
      </c>
      <c r="S277" s="2">
        <f>[1]EUR!S277-[1]EUR!$E277</f>
        <v>2.122420319336797</v>
      </c>
      <c r="T277" s="2">
        <f>[1]EUR!T277-[1]EUR!$E277</f>
        <v>2.122420319336797</v>
      </c>
      <c r="U277" s="2">
        <f>[1]EUR!U277-[1]EUR!$E277</f>
        <v>2.122420319336797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1.3114920027602039</v>
      </c>
      <c r="G278" s="2">
        <f>[1]EUR!G278-[1]EUR!$E278</f>
        <v>2.2969632750671707</v>
      </c>
      <c r="H278" s="2">
        <f>[1]EUR!H278-[1]EUR!$E278</f>
        <v>2.2969632750671707</v>
      </c>
      <c r="I278" s="2">
        <f>[1]EUR!I278-[1]EUR!$E278</f>
        <v>2.2969632750671707</v>
      </c>
      <c r="J278" s="2">
        <f>[1]EUR!J278-[1]EUR!$E278</f>
        <v>2.2969632750671707</v>
      </c>
      <c r="K278" s="2">
        <f>[1]EUR!K278-[1]EUR!$E278</f>
        <v>2.2969632750671707</v>
      </c>
      <c r="L278" s="2">
        <f>[1]EUR!L278-[1]EUR!$E278</f>
        <v>2.2969632750671707</v>
      </c>
      <c r="M278" s="2">
        <f>[1]EUR!M278-[1]EUR!$E278</f>
        <v>2.2969632750671707</v>
      </c>
      <c r="N278" s="2">
        <f>[1]EUR!N278-[1]EUR!$E278</f>
        <v>2.2969632750671707</v>
      </c>
      <c r="O278" s="2">
        <f>[1]EUR!O278-[1]EUR!$E278</f>
        <v>2.2969632750671707</v>
      </c>
      <c r="P278" s="2">
        <f>[1]EUR!P278-[1]EUR!$E278</f>
        <v>2.2969632750671707</v>
      </c>
      <c r="Q278" s="2">
        <f>[1]EUR!Q278-[1]EUR!$E278</f>
        <v>2.2969632750671707</v>
      </c>
      <c r="R278" s="2">
        <f>[1]EUR!R278-[1]EUR!$E278</f>
        <v>2.2969632750671707</v>
      </c>
      <c r="S278" s="2">
        <f>[1]EUR!S278-[1]EUR!$E278</f>
        <v>2.2969632750671707</v>
      </c>
      <c r="T278" s="2">
        <f>[1]EUR!T278-[1]EUR!$E278</f>
        <v>2.2969632750671707</v>
      </c>
      <c r="U278" s="2">
        <f>[1]EUR!U278-[1]EUR!$E278</f>
        <v>2.2969632750671707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1.3312346650559022</v>
      </c>
      <c r="G279" s="2">
        <f>[1]EUR!G279-[1]EUR!$E279</f>
        <v>2.271544497339903</v>
      </c>
      <c r="H279" s="2">
        <f>[1]EUR!H279-[1]EUR!$E279</f>
        <v>2.271544497339903</v>
      </c>
      <c r="I279" s="2">
        <f>[1]EUR!I279-[1]EUR!$E279</f>
        <v>2.271544497339903</v>
      </c>
      <c r="J279" s="2">
        <f>[1]EUR!J279-[1]EUR!$E279</f>
        <v>2.271544497339903</v>
      </c>
      <c r="K279" s="2">
        <f>[1]EUR!K279-[1]EUR!$E279</f>
        <v>2.271544497339903</v>
      </c>
      <c r="L279" s="2">
        <f>[1]EUR!L279-[1]EUR!$E279</f>
        <v>2.271544497339903</v>
      </c>
      <c r="M279" s="2">
        <f>[1]EUR!M279-[1]EUR!$E279</f>
        <v>2.271544497339903</v>
      </c>
      <c r="N279" s="2">
        <f>[1]EUR!N279-[1]EUR!$E279</f>
        <v>2.271544497339903</v>
      </c>
      <c r="O279" s="2">
        <f>[1]EUR!O279-[1]EUR!$E279</f>
        <v>2.271544497339903</v>
      </c>
      <c r="P279" s="2">
        <f>[1]EUR!P279-[1]EUR!$E279</f>
        <v>2.271544497339903</v>
      </c>
      <c r="Q279" s="2">
        <f>[1]EUR!Q279-[1]EUR!$E279</f>
        <v>2.271544497339903</v>
      </c>
      <c r="R279" s="2">
        <f>[1]EUR!R279-[1]EUR!$E279</f>
        <v>2.271544497339903</v>
      </c>
      <c r="S279" s="2">
        <f>[1]EUR!S279-[1]EUR!$E279</f>
        <v>2.271544497339903</v>
      </c>
      <c r="T279" s="2">
        <f>[1]EUR!T279-[1]EUR!$E279</f>
        <v>2.271544497339903</v>
      </c>
      <c r="U279" s="2">
        <f>[1]EUR!U279-[1]EUR!$E279</f>
        <v>2.271544497339903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1.39766140467799</v>
      </c>
      <c r="G280" s="2">
        <f>[1]EUR!G280-[1]EUR!$E280</f>
        <v>2.442344181374807</v>
      </c>
      <c r="H280" s="2">
        <f>[1]EUR!H280-[1]EUR!$E280</f>
        <v>2.442344181374807</v>
      </c>
      <c r="I280" s="2">
        <f>[1]EUR!I280-[1]EUR!$E280</f>
        <v>2.442344181374807</v>
      </c>
      <c r="J280" s="2">
        <f>[1]EUR!J280-[1]EUR!$E280</f>
        <v>2.442344181374807</v>
      </c>
      <c r="K280" s="2">
        <f>[1]EUR!K280-[1]EUR!$E280</f>
        <v>2.442344181374807</v>
      </c>
      <c r="L280" s="2">
        <f>[1]EUR!L280-[1]EUR!$E280</f>
        <v>2.6782231475843048</v>
      </c>
      <c r="M280" s="2">
        <f>[1]EUR!M280-[1]EUR!$E280</f>
        <v>2.6782231475843048</v>
      </c>
      <c r="N280" s="2">
        <f>[1]EUR!N280-[1]EUR!$E280</f>
        <v>2.6782231475843048</v>
      </c>
      <c r="O280" s="2">
        <f>[1]EUR!O280-[1]EUR!$E280</f>
        <v>2.6782231475843048</v>
      </c>
      <c r="P280" s="2">
        <f>[1]EUR!P280-[1]EUR!$E280</f>
        <v>2.6782231475843048</v>
      </c>
      <c r="Q280" s="2">
        <f>[1]EUR!Q280-[1]EUR!$E280</f>
        <v>2.6782231475843048</v>
      </c>
      <c r="R280" s="2">
        <f>[1]EUR!R280-[1]EUR!$E280</f>
        <v>2.6782231475843048</v>
      </c>
      <c r="S280" s="2">
        <f>[1]EUR!S280-[1]EUR!$E280</f>
        <v>2.6782231475843048</v>
      </c>
      <c r="T280" s="2">
        <f>[1]EUR!T280-[1]EUR!$E280</f>
        <v>2.6782231475843048</v>
      </c>
      <c r="U280" s="2">
        <f>[1]EUR!U280-[1]EUR!$E280</f>
        <v>2.6782231475843048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1.3912679883673036</v>
      </c>
      <c r="G281" s="2">
        <f>[1]EUR!G281-[1]EUR!$E281</f>
        <v>2.4316015929391739</v>
      </c>
      <c r="H281" s="2">
        <f>[1]EUR!H281-[1]EUR!$E281</f>
        <v>2.4316015929391739</v>
      </c>
      <c r="I281" s="2">
        <f>[1]EUR!I281-[1]EUR!$E281</f>
        <v>2.4316015929391739</v>
      </c>
      <c r="J281" s="2">
        <f>[1]EUR!J281-[1]EUR!$E281</f>
        <v>2.4316015929391739</v>
      </c>
      <c r="K281" s="2">
        <f>[1]EUR!K281-[1]EUR!$E281</f>
        <v>8.6281570612402874</v>
      </c>
      <c r="L281" s="2">
        <f>[1]EUR!L281-[1]EUR!$E281</f>
        <v>8.6281570612402874</v>
      </c>
      <c r="M281" s="2">
        <f>[1]EUR!M281-[1]EUR!$E281</f>
        <v>8.6281570612402874</v>
      </c>
      <c r="N281" s="2">
        <f>[1]EUR!N281-[1]EUR!$E281</f>
        <v>8.6281570612402874</v>
      </c>
      <c r="O281" s="2">
        <f>[1]EUR!O281-[1]EUR!$E281</f>
        <v>8.6281570612402874</v>
      </c>
      <c r="P281" s="2">
        <f>[1]EUR!P281-[1]EUR!$E281</f>
        <v>8.6281570612402874</v>
      </c>
      <c r="Q281" s="2">
        <f>[1]EUR!Q281-[1]EUR!$E281</f>
        <v>8.6281570612402874</v>
      </c>
      <c r="R281" s="2">
        <f>[1]EUR!R281-[1]EUR!$E281</f>
        <v>8.6281570612402874</v>
      </c>
      <c r="S281" s="2">
        <f>[1]EUR!S281-[1]EUR!$E281</f>
        <v>8.6281570612402874</v>
      </c>
      <c r="T281" s="2">
        <f>[1]EUR!T281-[1]EUR!$E281</f>
        <v>8.6281570612402874</v>
      </c>
      <c r="U281" s="2">
        <f>[1]EUR!U281-[1]EUR!$E281</f>
        <v>8.6281570612402874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1.2296212992426234</v>
      </c>
      <c r="G282" s="2">
        <f>[1]EUR!G282-[1]EUR!$E282</f>
        <v>1.2296212992426234</v>
      </c>
      <c r="H282" s="2">
        <f>[1]EUR!H282-[1]EUR!$E282</f>
        <v>1.2296212992426234</v>
      </c>
      <c r="I282" s="2">
        <f>[1]EUR!I282-[1]EUR!$E282</f>
        <v>1.2296212992426234</v>
      </c>
      <c r="J282" s="2">
        <f>[1]EUR!J282-[1]EUR!$E282</f>
        <v>1.2296212992426234</v>
      </c>
      <c r="K282" s="2">
        <f>[1]EUR!K282-[1]EUR!$E282</f>
        <v>1.2296212992426234</v>
      </c>
      <c r="L282" s="2">
        <f>[1]EUR!L282-[1]EUR!$E282</f>
        <v>1.2296212992426234</v>
      </c>
      <c r="M282" s="2">
        <f>[1]EUR!M282-[1]EUR!$E282</f>
        <v>1.2296212992426234</v>
      </c>
      <c r="N282" s="2">
        <f>[1]EUR!N282-[1]EUR!$E282</f>
        <v>1.2296212992426234</v>
      </c>
      <c r="O282" s="2">
        <f>[1]EUR!O282-[1]EUR!$E282</f>
        <v>1.2296212992426234</v>
      </c>
      <c r="P282" s="2">
        <f>[1]EUR!P282-[1]EUR!$E282</f>
        <v>1.2296212992426234</v>
      </c>
      <c r="Q282" s="2">
        <f>[1]EUR!Q282-[1]EUR!$E282</f>
        <v>1.2296212992426234</v>
      </c>
      <c r="R282" s="2">
        <f>[1]EUR!R282-[1]EUR!$E282</f>
        <v>1.2296212992426234</v>
      </c>
      <c r="S282" s="2">
        <f>[1]EUR!S282-[1]EUR!$E282</f>
        <v>1.2296212992426234</v>
      </c>
      <c r="T282" s="2">
        <f>[1]EUR!T282-[1]EUR!$E282</f>
        <v>1.2296212992426234</v>
      </c>
      <c r="U282" s="2">
        <f>[1]EUR!U282-[1]EUR!$E282</f>
        <v>1.2296212992426234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1.3027105034072832</v>
      </c>
      <c r="G283" s="2">
        <f>[1]EUR!G283-[1]EUR!$E283</f>
        <v>2.2637978350858248</v>
      </c>
      <c r="H283" s="2">
        <f>[1]EUR!H283-[1]EUR!$E283</f>
        <v>2.2637978350858248</v>
      </c>
      <c r="I283" s="2">
        <f>[1]EUR!I283-[1]EUR!$E283</f>
        <v>2.2637978350858248</v>
      </c>
      <c r="J283" s="2">
        <f>[1]EUR!J283-[1]EUR!$E283</f>
        <v>2.2637978350858248</v>
      </c>
      <c r="K283" s="2">
        <f>[1]EUR!K283-[1]EUR!$E283</f>
        <v>2.2637978350858248</v>
      </c>
      <c r="L283" s="2">
        <f>[1]EUR!L283-[1]EUR!$E283</f>
        <v>2.2637978350858248</v>
      </c>
      <c r="M283" s="2">
        <f>[1]EUR!M283-[1]EUR!$E283</f>
        <v>2.2637978350858248</v>
      </c>
      <c r="N283" s="2">
        <f>[1]EUR!N283-[1]EUR!$E283</f>
        <v>2.2637978350858248</v>
      </c>
      <c r="O283" s="2">
        <f>[1]EUR!O283-[1]EUR!$E283</f>
        <v>2.2637978350858248</v>
      </c>
      <c r="P283" s="2">
        <f>[1]EUR!P283-[1]EUR!$E283</f>
        <v>2.2637978350858248</v>
      </c>
      <c r="Q283" s="2">
        <f>[1]EUR!Q283-[1]EUR!$E283</f>
        <v>2.2637978350858248</v>
      </c>
      <c r="R283" s="2">
        <f>[1]EUR!R283-[1]EUR!$E283</f>
        <v>2.2637978350858248</v>
      </c>
      <c r="S283" s="2">
        <f>[1]EUR!S283-[1]EUR!$E283</f>
        <v>2.2637978350858248</v>
      </c>
      <c r="T283" s="2">
        <f>[1]EUR!T283-[1]EUR!$E283</f>
        <v>2.2637978350858248</v>
      </c>
      <c r="U283" s="2">
        <f>[1]EUR!U283-[1]EUR!$E283</f>
        <v>2.2637978350858248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1.2545594563470814</v>
      </c>
      <c r="G284" s="2">
        <f>[1]EUR!G284-[1]EUR!$E284</f>
        <v>2.1960261303790247</v>
      </c>
      <c r="H284" s="2">
        <f>[1]EUR!H284-[1]EUR!$E284</f>
        <v>2.1960261303790247</v>
      </c>
      <c r="I284" s="2">
        <f>[1]EUR!I284-[1]EUR!$E284</f>
        <v>2.1960261303790247</v>
      </c>
      <c r="J284" s="2">
        <f>[1]EUR!J284-[1]EUR!$E284</f>
        <v>2.1960261303790247</v>
      </c>
      <c r="K284" s="2">
        <f>[1]EUR!K284-[1]EUR!$E284</f>
        <v>2.1960261303790247</v>
      </c>
      <c r="L284" s="2">
        <f>[1]EUR!L284-[1]EUR!$E284</f>
        <v>2.1960261303790247</v>
      </c>
      <c r="M284" s="2">
        <f>[1]EUR!M284-[1]EUR!$E284</f>
        <v>2.1960261303790247</v>
      </c>
      <c r="N284" s="2">
        <f>[1]EUR!N284-[1]EUR!$E284</f>
        <v>2.1960261303790247</v>
      </c>
      <c r="O284" s="2">
        <f>[1]EUR!O284-[1]EUR!$E284</f>
        <v>2.1960261303790247</v>
      </c>
      <c r="P284" s="2">
        <f>[1]EUR!P284-[1]EUR!$E284</f>
        <v>2.1960261303790247</v>
      </c>
      <c r="Q284" s="2">
        <f>[1]EUR!Q284-[1]EUR!$E284</f>
        <v>2.1960261303790247</v>
      </c>
      <c r="R284" s="2">
        <f>[1]EUR!R284-[1]EUR!$E284</f>
        <v>2.1960261303790247</v>
      </c>
      <c r="S284" s="2">
        <f>[1]EUR!S284-[1]EUR!$E284</f>
        <v>2.1960261303790247</v>
      </c>
      <c r="T284" s="2">
        <f>[1]EUR!T284-[1]EUR!$E284</f>
        <v>2.1960261303790247</v>
      </c>
      <c r="U284" s="2">
        <f>[1]EUR!U284-[1]EUR!$E284</f>
        <v>2.1960261303790247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1.2971323680678353</v>
      </c>
      <c r="G285" s="2">
        <f>[1]EUR!G285-[1]EUR!$E285</f>
        <v>2.2485549452673013</v>
      </c>
      <c r="H285" s="2">
        <f>[1]EUR!H285-[1]EUR!$E285</f>
        <v>2.2485549452673013</v>
      </c>
      <c r="I285" s="2">
        <f>[1]EUR!I285-[1]EUR!$E285</f>
        <v>2.2485549452673013</v>
      </c>
      <c r="J285" s="2">
        <f>[1]EUR!J285-[1]EUR!$E285</f>
        <v>2.2485549452673013</v>
      </c>
      <c r="K285" s="2">
        <f>[1]EUR!K285-[1]EUR!$E285</f>
        <v>2.2485549452673013</v>
      </c>
      <c r="L285" s="2">
        <f>[1]EUR!L285-[1]EUR!$E285</f>
        <v>2.2485549452673013</v>
      </c>
      <c r="M285" s="2">
        <f>[1]EUR!M285-[1]EUR!$E285</f>
        <v>2.2485549452673013</v>
      </c>
      <c r="N285" s="2">
        <f>[1]EUR!N285-[1]EUR!$E285</f>
        <v>2.2485549452673013</v>
      </c>
      <c r="O285" s="2">
        <f>[1]EUR!O285-[1]EUR!$E285</f>
        <v>2.2485549452673013</v>
      </c>
      <c r="P285" s="2">
        <f>[1]EUR!P285-[1]EUR!$E285</f>
        <v>2.2485549452673013</v>
      </c>
      <c r="Q285" s="2">
        <f>[1]EUR!Q285-[1]EUR!$E285</f>
        <v>2.2485549452673013</v>
      </c>
      <c r="R285" s="2">
        <f>[1]EUR!R285-[1]EUR!$E285</f>
        <v>2.2485549452673013</v>
      </c>
      <c r="S285" s="2">
        <f>[1]EUR!S285-[1]EUR!$E285</f>
        <v>2.2485549452673013</v>
      </c>
      <c r="T285" s="2">
        <f>[1]EUR!T285-[1]EUR!$E285</f>
        <v>2.2485549452673013</v>
      </c>
      <c r="U285" s="2">
        <f>[1]EUR!U285-[1]EUR!$E285</f>
        <v>2.2485549452673013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1.4019454667947429</v>
      </c>
      <c r="G286" s="2">
        <f>[1]EUR!G286-[1]EUR!$E286</f>
        <v>2.4821400236038045</v>
      </c>
      <c r="H286" s="2">
        <f>[1]EUR!H286-[1]EUR!$E286</f>
        <v>2.4821400236038045</v>
      </c>
      <c r="I286" s="2">
        <f>[1]EUR!I286-[1]EUR!$E286</f>
        <v>2.4821400236038045</v>
      </c>
      <c r="J286" s="2">
        <f>[1]EUR!J286-[1]EUR!$E286</f>
        <v>2.4821400236038045</v>
      </c>
      <c r="K286" s="2">
        <f>[1]EUR!K286-[1]EUR!$E286</f>
        <v>2.4821400236038045</v>
      </c>
      <c r="L286" s="2">
        <f>[1]EUR!L286-[1]EUR!$E286</f>
        <v>2.4821400236038045</v>
      </c>
      <c r="M286" s="2">
        <f>[1]EUR!M286-[1]EUR!$E286</f>
        <v>2.4821400236038045</v>
      </c>
      <c r="N286" s="2">
        <f>[1]EUR!N286-[1]EUR!$E286</f>
        <v>2.4821400236038045</v>
      </c>
      <c r="O286" s="2">
        <f>[1]EUR!O286-[1]EUR!$E286</f>
        <v>2.4821400236038045</v>
      </c>
      <c r="P286" s="2">
        <f>[1]EUR!P286-[1]EUR!$E286</f>
        <v>2.4821400236038045</v>
      </c>
      <c r="Q286" s="2">
        <f>[1]EUR!Q286-[1]EUR!$E286</f>
        <v>2.4821400236038045</v>
      </c>
      <c r="R286" s="2">
        <f>[1]EUR!R286-[1]EUR!$E286</f>
        <v>2.4821400236038045</v>
      </c>
      <c r="S286" s="2">
        <f>[1]EUR!S286-[1]EUR!$E286</f>
        <v>2.4821400236038045</v>
      </c>
      <c r="T286" s="2">
        <f>[1]EUR!T286-[1]EUR!$E286</f>
        <v>2.4821400236038045</v>
      </c>
      <c r="U286" s="2">
        <f>[1]EUR!U286-[1]EUR!$E286</f>
        <v>2.4821400236038045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1.2001093297431851</v>
      </c>
      <c r="G287" s="2">
        <f>[1]EUR!G287-[1]EUR!$E287</f>
        <v>1.2001093297431851</v>
      </c>
      <c r="H287" s="2">
        <f>[1]EUR!H287-[1]EUR!$E287</f>
        <v>1.2001093297431851</v>
      </c>
      <c r="I287" s="2">
        <f>[1]EUR!I287-[1]EUR!$E287</f>
        <v>1.2001093297431851</v>
      </c>
      <c r="J287" s="2">
        <f>[1]EUR!J287-[1]EUR!$E287</f>
        <v>1.2001093297431851</v>
      </c>
      <c r="K287" s="2">
        <f>[1]EUR!K287-[1]EUR!$E287</f>
        <v>1.2001093297431851</v>
      </c>
      <c r="L287" s="2">
        <f>[1]EUR!L287-[1]EUR!$E287</f>
        <v>1.2001093297431851</v>
      </c>
      <c r="M287" s="2">
        <f>[1]EUR!M287-[1]EUR!$E287</f>
        <v>1.2001093297431851</v>
      </c>
      <c r="N287" s="2">
        <f>[1]EUR!N287-[1]EUR!$E287</f>
        <v>1.2001093297431851</v>
      </c>
      <c r="O287" s="2">
        <f>[1]EUR!O287-[1]EUR!$E287</f>
        <v>1.2001093297431851</v>
      </c>
      <c r="P287" s="2">
        <f>[1]EUR!P287-[1]EUR!$E287</f>
        <v>1.2001093297431851</v>
      </c>
      <c r="Q287" s="2">
        <f>[1]EUR!Q287-[1]EUR!$E287</f>
        <v>1.2001093297431851</v>
      </c>
      <c r="R287" s="2">
        <f>[1]EUR!R287-[1]EUR!$E287</f>
        <v>1.2001093297431851</v>
      </c>
      <c r="S287" s="2">
        <f>[1]EUR!S287-[1]EUR!$E287</f>
        <v>1.2001093297431851</v>
      </c>
      <c r="T287" s="2">
        <f>[1]EUR!T287-[1]EUR!$E287</f>
        <v>1.2001093297431851</v>
      </c>
      <c r="U287" s="2">
        <f>[1]EUR!U287-[1]EUR!$E287</f>
        <v>1.2001093297431851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1.2795457155668686</v>
      </c>
      <c r="G288" s="2">
        <f>[1]EUR!G288-[1]EUR!$E288</f>
        <v>2.2452525139439956</v>
      </c>
      <c r="H288" s="2">
        <f>[1]EUR!H288-[1]EUR!$E288</f>
        <v>2.2452525139439956</v>
      </c>
      <c r="I288" s="2">
        <f>[1]EUR!I288-[1]EUR!$E288</f>
        <v>2.2452525139439956</v>
      </c>
      <c r="J288" s="2">
        <f>[1]EUR!J288-[1]EUR!$E288</f>
        <v>2.2452525139439956</v>
      </c>
      <c r="K288" s="2">
        <f>[1]EUR!K288-[1]EUR!$E288</f>
        <v>3.8324453750266514</v>
      </c>
      <c r="L288" s="2">
        <f>[1]EUR!L288-[1]EUR!$E288</f>
        <v>3.8324453750266514</v>
      </c>
      <c r="M288" s="2">
        <f>[1]EUR!M288-[1]EUR!$E288</f>
        <v>3.8324453750266514</v>
      </c>
      <c r="N288" s="2">
        <f>[1]EUR!N288-[1]EUR!$E288</f>
        <v>3.8324453750266514</v>
      </c>
      <c r="O288" s="2">
        <f>[1]EUR!O288-[1]EUR!$E288</f>
        <v>3.8324453750266514</v>
      </c>
      <c r="P288" s="2">
        <f>[1]EUR!P288-[1]EUR!$E288</f>
        <v>3.8324453750266514</v>
      </c>
      <c r="Q288" s="2">
        <f>[1]EUR!Q288-[1]EUR!$E288</f>
        <v>3.8324453750266514</v>
      </c>
      <c r="R288" s="2">
        <f>[1]EUR!R288-[1]EUR!$E288</f>
        <v>3.8324453750266514</v>
      </c>
      <c r="S288" s="2">
        <f>[1]EUR!S288-[1]EUR!$E288</f>
        <v>3.8324453750266514</v>
      </c>
      <c r="T288" s="2">
        <f>[1]EUR!T288-[1]EUR!$E288</f>
        <v>3.8324453750266514</v>
      </c>
      <c r="U288" s="2">
        <f>[1]EUR!U288-[1]EUR!$E288</f>
        <v>3.8324453750266514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1.2969680167327198</v>
      </c>
      <c r="G289" s="2">
        <f>[1]EUR!G289-[1]EUR!$E289</f>
        <v>2.3115071971140111</v>
      </c>
      <c r="H289" s="2">
        <f>[1]EUR!H289-[1]EUR!$E289</f>
        <v>2.3115071971140111</v>
      </c>
      <c r="I289" s="2">
        <f>[1]EUR!I289-[1]EUR!$E289</f>
        <v>2.3115071971140111</v>
      </c>
      <c r="J289" s="2">
        <f>[1]EUR!J289-[1]EUR!$E289</f>
        <v>2.3115071971140111</v>
      </c>
      <c r="K289" s="2">
        <f>[1]EUR!K289-[1]EUR!$E289</f>
        <v>2.3115071971140111</v>
      </c>
      <c r="L289" s="2">
        <f>[1]EUR!L289-[1]EUR!$E289</f>
        <v>2.3115071971140111</v>
      </c>
      <c r="M289" s="2">
        <f>[1]EUR!M289-[1]EUR!$E289</f>
        <v>2.3115071971140111</v>
      </c>
      <c r="N289" s="2">
        <f>[1]EUR!N289-[1]EUR!$E289</f>
        <v>2.3115071971140111</v>
      </c>
      <c r="O289" s="2">
        <f>[1]EUR!O289-[1]EUR!$E289</f>
        <v>2.3115071971140111</v>
      </c>
      <c r="P289" s="2">
        <f>[1]EUR!P289-[1]EUR!$E289</f>
        <v>2.3115071971140111</v>
      </c>
      <c r="Q289" s="2">
        <f>[1]EUR!Q289-[1]EUR!$E289</f>
        <v>2.3115071971140111</v>
      </c>
      <c r="R289" s="2">
        <f>[1]EUR!R289-[1]EUR!$E289</f>
        <v>2.3115071971140111</v>
      </c>
      <c r="S289" s="2">
        <f>[1]EUR!S289-[1]EUR!$E289</f>
        <v>2.3115071971140111</v>
      </c>
      <c r="T289" s="2">
        <f>[1]EUR!T289-[1]EUR!$E289</f>
        <v>2.3115071971140111</v>
      </c>
      <c r="U289" s="2">
        <f>[1]EUR!U289-[1]EUR!$E289</f>
        <v>2.3115071971140111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1.2363847378010746</v>
      </c>
      <c r="G290" s="2">
        <f>[1]EUR!G290-[1]EUR!$E290</f>
        <v>2.101638506698734</v>
      </c>
      <c r="H290" s="2">
        <f>[1]EUR!H290-[1]EUR!$E290</f>
        <v>2.101638506698734</v>
      </c>
      <c r="I290" s="2">
        <f>[1]EUR!I290-[1]EUR!$E290</f>
        <v>2.101638506698734</v>
      </c>
      <c r="J290" s="2">
        <f>[1]EUR!J290-[1]EUR!$E290</f>
        <v>2.101638506698734</v>
      </c>
      <c r="K290" s="2">
        <f>[1]EUR!K290-[1]EUR!$E290</f>
        <v>2.101638506698734</v>
      </c>
      <c r="L290" s="2">
        <f>[1]EUR!L290-[1]EUR!$E290</f>
        <v>2.101638506698734</v>
      </c>
      <c r="M290" s="2">
        <f>[1]EUR!M290-[1]EUR!$E290</f>
        <v>2.101638506698734</v>
      </c>
      <c r="N290" s="2">
        <f>[1]EUR!N290-[1]EUR!$E290</f>
        <v>2.101638506698734</v>
      </c>
      <c r="O290" s="2">
        <f>[1]EUR!O290-[1]EUR!$E290</f>
        <v>2.101638506698734</v>
      </c>
      <c r="P290" s="2">
        <f>[1]EUR!P290-[1]EUR!$E290</f>
        <v>2.101638506698734</v>
      </c>
      <c r="Q290" s="2">
        <f>[1]EUR!Q290-[1]EUR!$E290</f>
        <v>2.101638506698734</v>
      </c>
      <c r="R290" s="2">
        <f>[1]EUR!R290-[1]EUR!$E290</f>
        <v>2.101638506698734</v>
      </c>
      <c r="S290" s="2">
        <f>[1]EUR!S290-[1]EUR!$E290</f>
        <v>2.101638506698734</v>
      </c>
      <c r="T290" s="2">
        <f>[1]EUR!T290-[1]EUR!$E290</f>
        <v>2.101638506698734</v>
      </c>
      <c r="U290" s="2">
        <f>[1]EUR!U290-[1]EUR!$E290</f>
        <v>2.101638506698734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1.2622532300828055</v>
      </c>
      <c r="G291" s="2">
        <f>[1]EUR!G291-[1]EUR!$E291</f>
        <v>2.2134441767005626</v>
      </c>
      <c r="H291" s="2">
        <f>[1]EUR!H291-[1]EUR!$E291</f>
        <v>2.2134441767005626</v>
      </c>
      <c r="I291" s="2">
        <f>[1]EUR!I291-[1]EUR!$E291</f>
        <v>2.2134441767005626</v>
      </c>
      <c r="J291" s="2">
        <f>[1]EUR!J291-[1]EUR!$E291</f>
        <v>2.2134441767005626</v>
      </c>
      <c r="K291" s="2">
        <f>[1]EUR!K291-[1]EUR!$E291</f>
        <v>2.2134441767005626</v>
      </c>
      <c r="L291" s="2">
        <f>[1]EUR!L291-[1]EUR!$E291</f>
        <v>2.2134441767005626</v>
      </c>
      <c r="M291" s="2">
        <f>[1]EUR!M291-[1]EUR!$E291</f>
        <v>2.2134441767005626</v>
      </c>
      <c r="N291" s="2">
        <f>[1]EUR!N291-[1]EUR!$E291</f>
        <v>2.2134441767005626</v>
      </c>
      <c r="O291" s="2">
        <f>[1]EUR!O291-[1]EUR!$E291</f>
        <v>2.2134441767005626</v>
      </c>
      <c r="P291" s="2">
        <f>[1]EUR!P291-[1]EUR!$E291</f>
        <v>2.2134441767005626</v>
      </c>
      <c r="Q291" s="2">
        <f>[1]EUR!Q291-[1]EUR!$E291</f>
        <v>2.2134441767005626</v>
      </c>
      <c r="R291" s="2">
        <f>[1]EUR!R291-[1]EUR!$E291</f>
        <v>2.2134441767005626</v>
      </c>
      <c r="S291" s="2">
        <f>[1]EUR!S291-[1]EUR!$E291</f>
        <v>2.2134441767005626</v>
      </c>
      <c r="T291" s="2">
        <f>[1]EUR!T291-[1]EUR!$E291</f>
        <v>2.2134441767005626</v>
      </c>
      <c r="U291" s="2">
        <f>[1]EUR!U291-[1]EUR!$E291</f>
        <v>2.2134441767005626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1.2744335553202859</v>
      </c>
      <c r="G292" s="2">
        <f>[1]EUR!G292-[1]EUR!$E292</f>
        <v>1.2744335553202859</v>
      </c>
      <c r="H292" s="2">
        <f>[1]EUR!H292-[1]EUR!$E292</f>
        <v>1.2744335553202859</v>
      </c>
      <c r="I292" s="2">
        <f>[1]EUR!I292-[1]EUR!$E292</f>
        <v>1.2744335553202859</v>
      </c>
      <c r="J292" s="2">
        <f>[1]EUR!J292-[1]EUR!$E292</f>
        <v>1.2744335553202859</v>
      </c>
      <c r="K292" s="2">
        <f>[1]EUR!K292-[1]EUR!$E292</f>
        <v>1.2744335553202859</v>
      </c>
      <c r="L292" s="2">
        <f>[1]EUR!L292-[1]EUR!$E292</f>
        <v>1.2744335553202859</v>
      </c>
      <c r="M292" s="2">
        <f>[1]EUR!M292-[1]EUR!$E292</f>
        <v>1.2744335553202859</v>
      </c>
      <c r="N292" s="2">
        <f>[1]EUR!N292-[1]EUR!$E292</f>
        <v>1.2744335553202859</v>
      </c>
      <c r="O292" s="2">
        <f>[1]EUR!O292-[1]EUR!$E292</f>
        <v>1.2744335553202859</v>
      </c>
      <c r="P292" s="2">
        <f>[1]EUR!P292-[1]EUR!$E292</f>
        <v>1.2744335553202859</v>
      </c>
      <c r="Q292" s="2">
        <f>[1]EUR!Q292-[1]EUR!$E292</f>
        <v>1.2744335553202859</v>
      </c>
      <c r="R292" s="2">
        <f>[1]EUR!R292-[1]EUR!$E292</f>
        <v>1.2744335553202859</v>
      </c>
      <c r="S292" s="2">
        <f>[1]EUR!S292-[1]EUR!$E292</f>
        <v>1.2744335553202859</v>
      </c>
      <c r="T292" s="2">
        <f>[1]EUR!T292-[1]EUR!$E292</f>
        <v>1.2744335553202859</v>
      </c>
      <c r="U292" s="2">
        <f>[1]EUR!U292-[1]EUR!$E292</f>
        <v>1.2744335553202859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1.3148651735451722</v>
      </c>
      <c r="G293" s="2">
        <f>[1]EUR!G293-[1]EUR!$E293</f>
        <v>1.3148651735451722</v>
      </c>
      <c r="H293" s="2">
        <f>[1]EUR!H293-[1]EUR!$E293</f>
        <v>1.3148651735451722</v>
      </c>
      <c r="I293" s="2">
        <f>[1]EUR!I293-[1]EUR!$E293</f>
        <v>1.3148651735451722</v>
      </c>
      <c r="J293" s="2">
        <f>[1]EUR!J293-[1]EUR!$E293</f>
        <v>1.3148651735451722</v>
      </c>
      <c r="K293" s="2">
        <f>[1]EUR!K293-[1]EUR!$E293</f>
        <v>1.3148651735451722</v>
      </c>
      <c r="L293" s="2">
        <f>[1]EUR!L293-[1]EUR!$E293</f>
        <v>1.3148651735451722</v>
      </c>
      <c r="M293" s="2">
        <f>[1]EUR!M293-[1]EUR!$E293</f>
        <v>1.3148651735451722</v>
      </c>
      <c r="N293" s="2">
        <f>[1]EUR!N293-[1]EUR!$E293</f>
        <v>1.3148651735451722</v>
      </c>
      <c r="O293" s="2">
        <f>[1]EUR!O293-[1]EUR!$E293</f>
        <v>1.3148651735451722</v>
      </c>
      <c r="P293" s="2">
        <f>[1]EUR!P293-[1]EUR!$E293</f>
        <v>1.3148651735451722</v>
      </c>
      <c r="Q293" s="2">
        <f>[1]EUR!Q293-[1]EUR!$E293</f>
        <v>1.3148651735451722</v>
      </c>
      <c r="R293" s="2">
        <f>[1]EUR!R293-[1]EUR!$E293</f>
        <v>1.3148651735451722</v>
      </c>
      <c r="S293" s="2">
        <f>[1]EUR!S293-[1]EUR!$E293</f>
        <v>1.3148651735451722</v>
      </c>
      <c r="T293" s="2">
        <f>[1]EUR!T293-[1]EUR!$E293</f>
        <v>1.3148651735451722</v>
      </c>
      <c r="U293" s="2">
        <f>[1]EUR!U293-[1]EUR!$E293</f>
        <v>1.3148651735451722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1.247082401118675</v>
      </c>
      <c r="G294" s="2">
        <f>[1]EUR!G294-[1]EUR!$E294</f>
        <v>1.247082401118675</v>
      </c>
      <c r="H294" s="2">
        <f>[1]EUR!H294-[1]EUR!$E294</f>
        <v>1.247082401118675</v>
      </c>
      <c r="I294" s="2">
        <f>[1]EUR!I294-[1]EUR!$E294</f>
        <v>1.247082401118675</v>
      </c>
      <c r="J294" s="2">
        <f>[1]EUR!J294-[1]EUR!$E294</f>
        <v>1.247082401118675</v>
      </c>
      <c r="K294" s="2">
        <f>[1]EUR!K294-[1]EUR!$E294</f>
        <v>1.247082401118675</v>
      </c>
      <c r="L294" s="2">
        <f>[1]EUR!L294-[1]EUR!$E294</f>
        <v>1.247082401118675</v>
      </c>
      <c r="M294" s="2">
        <f>[1]EUR!M294-[1]EUR!$E294</f>
        <v>1.247082401118675</v>
      </c>
      <c r="N294" s="2">
        <f>[1]EUR!N294-[1]EUR!$E294</f>
        <v>1.247082401118675</v>
      </c>
      <c r="O294" s="2">
        <f>[1]EUR!O294-[1]EUR!$E294</f>
        <v>1.247082401118675</v>
      </c>
      <c r="P294" s="2">
        <f>[1]EUR!P294-[1]EUR!$E294</f>
        <v>1.247082401118675</v>
      </c>
      <c r="Q294" s="2">
        <f>[1]EUR!Q294-[1]EUR!$E294</f>
        <v>1.247082401118675</v>
      </c>
      <c r="R294" s="2">
        <f>[1]EUR!R294-[1]EUR!$E294</f>
        <v>1.247082401118675</v>
      </c>
      <c r="S294" s="2">
        <f>[1]EUR!S294-[1]EUR!$E294</f>
        <v>1.247082401118675</v>
      </c>
      <c r="T294" s="2">
        <f>[1]EUR!T294-[1]EUR!$E294</f>
        <v>1.247082401118675</v>
      </c>
      <c r="U294" s="2">
        <f>[1]EUR!U294-[1]EUR!$E294</f>
        <v>1.247082401118675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1.2911861530801474</v>
      </c>
      <c r="G295" s="2">
        <f>[1]EUR!G295-[1]EUR!$E295</f>
        <v>1.2911861530801474</v>
      </c>
      <c r="H295" s="2">
        <f>[1]EUR!H295-[1]EUR!$E295</f>
        <v>1.2911861530801474</v>
      </c>
      <c r="I295" s="2">
        <f>[1]EUR!I295-[1]EUR!$E295</f>
        <v>1.2911861530801474</v>
      </c>
      <c r="J295" s="2">
        <f>[1]EUR!J295-[1]EUR!$E295</f>
        <v>1.2911861530801474</v>
      </c>
      <c r="K295" s="2">
        <f>[1]EUR!K295-[1]EUR!$E295</f>
        <v>1.2911861530801474</v>
      </c>
      <c r="L295" s="2">
        <f>[1]EUR!L295-[1]EUR!$E295</f>
        <v>1.2911861530801474</v>
      </c>
      <c r="M295" s="2">
        <f>[1]EUR!M295-[1]EUR!$E295</f>
        <v>1.2911861530801474</v>
      </c>
      <c r="N295" s="2">
        <f>[1]EUR!N295-[1]EUR!$E295</f>
        <v>1.2911861530801474</v>
      </c>
      <c r="O295" s="2">
        <f>[1]EUR!O295-[1]EUR!$E295</f>
        <v>1.2911861530801474</v>
      </c>
      <c r="P295" s="2">
        <f>[1]EUR!P295-[1]EUR!$E295</f>
        <v>1.2911861530801474</v>
      </c>
      <c r="Q295" s="2">
        <f>[1]EUR!Q295-[1]EUR!$E295</f>
        <v>1.2911861530801474</v>
      </c>
      <c r="R295" s="2">
        <f>[1]EUR!R295-[1]EUR!$E295</f>
        <v>1.2911861530801474</v>
      </c>
      <c r="S295" s="2">
        <f>[1]EUR!S295-[1]EUR!$E295</f>
        <v>1.2911861530801474</v>
      </c>
      <c r="T295" s="2">
        <f>[1]EUR!T295-[1]EUR!$E295</f>
        <v>1.2911861530801474</v>
      </c>
      <c r="U295" s="2">
        <f>[1]EUR!U295-[1]EUR!$E295</f>
        <v>1.2911861530801474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1.2991879315721206</v>
      </c>
      <c r="G296" s="2">
        <f>[1]EUR!G296-[1]EUR!$E296</f>
        <v>2.2897865227352838</v>
      </c>
      <c r="H296" s="2">
        <f>[1]EUR!H296-[1]EUR!$E296</f>
        <v>2.2897865227352838</v>
      </c>
      <c r="I296" s="2">
        <f>[1]EUR!I296-[1]EUR!$E296</f>
        <v>2.2897865227352838</v>
      </c>
      <c r="J296" s="2">
        <f>[1]EUR!J296-[1]EUR!$E296</f>
        <v>2.2897865227352838</v>
      </c>
      <c r="K296" s="2">
        <f>[1]EUR!K296-[1]EUR!$E296</f>
        <v>2.2897865227352838</v>
      </c>
      <c r="L296" s="2">
        <f>[1]EUR!L296-[1]EUR!$E296</f>
        <v>2.2897865227352838</v>
      </c>
      <c r="M296" s="2">
        <f>[1]EUR!M296-[1]EUR!$E296</f>
        <v>2.2897865227352838</v>
      </c>
      <c r="N296" s="2">
        <f>[1]EUR!N296-[1]EUR!$E296</f>
        <v>2.2897865227352838</v>
      </c>
      <c r="O296" s="2">
        <f>[1]EUR!O296-[1]EUR!$E296</f>
        <v>2.2897865227352838</v>
      </c>
      <c r="P296" s="2">
        <f>[1]EUR!P296-[1]EUR!$E296</f>
        <v>2.2897865227352838</v>
      </c>
      <c r="Q296" s="2">
        <f>[1]EUR!Q296-[1]EUR!$E296</f>
        <v>2.2897865227352838</v>
      </c>
      <c r="R296" s="2">
        <f>[1]EUR!R296-[1]EUR!$E296</f>
        <v>2.2897865227352838</v>
      </c>
      <c r="S296" s="2">
        <f>[1]EUR!S296-[1]EUR!$E296</f>
        <v>2.2897865227352838</v>
      </c>
      <c r="T296" s="2">
        <f>[1]EUR!T296-[1]EUR!$E296</f>
        <v>2.2897865227352838</v>
      </c>
      <c r="U296" s="2">
        <f>[1]EUR!U296-[1]EUR!$E296</f>
        <v>2.2897865227352838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1.3205022928281096</v>
      </c>
      <c r="G297" s="2">
        <f>[1]EUR!G297-[1]EUR!$E297</f>
        <v>2.2197339598956773</v>
      </c>
      <c r="H297" s="2">
        <f>[1]EUR!H297-[1]EUR!$E297</f>
        <v>2.2197339598956773</v>
      </c>
      <c r="I297" s="2">
        <f>[1]EUR!I297-[1]EUR!$E297</f>
        <v>2.2197339598956773</v>
      </c>
      <c r="J297" s="2">
        <f>[1]EUR!J297-[1]EUR!$E297</f>
        <v>2.2197339598956773</v>
      </c>
      <c r="K297" s="2">
        <f>[1]EUR!K297-[1]EUR!$E297</f>
        <v>5.2062150521945796</v>
      </c>
      <c r="L297" s="2">
        <f>[1]EUR!L297-[1]EUR!$E297</f>
        <v>7.0408627858412558</v>
      </c>
      <c r="M297" s="2">
        <f>[1]EUR!M297-[1]EUR!$E297</f>
        <v>7.0408627858412558</v>
      </c>
      <c r="N297" s="2">
        <f>[1]EUR!N297-[1]EUR!$E297</f>
        <v>7.0408627858412558</v>
      </c>
      <c r="O297" s="2">
        <f>[1]EUR!O297-[1]EUR!$E297</f>
        <v>7.0408627858412558</v>
      </c>
      <c r="P297" s="2">
        <f>[1]EUR!P297-[1]EUR!$E297</f>
        <v>7.0408627858412558</v>
      </c>
      <c r="Q297" s="2">
        <f>[1]EUR!Q297-[1]EUR!$E297</f>
        <v>7.0408627858412558</v>
      </c>
      <c r="R297" s="2">
        <f>[1]EUR!R297-[1]EUR!$E297</f>
        <v>7.0408627858412558</v>
      </c>
      <c r="S297" s="2">
        <f>[1]EUR!S297-[1]EUR!$E297</f>
        <v>7.0408627858412558</v>
      </c>
      <c r="T297" s="2">
        <f>[1]EUR!T297-[1]EUR!$E297</f>
        <v>7.0408627858412558</v>
      </c>
      <c r="U297" s="2">
        <f>[1]EUR!U297-[1]EUR!$E297</f>
        <v>7.0408627858412558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1.3314882879001004</v>
      </c>
      <c r="G298" s="2">
        <f>[1]EUR!G298-[1]EUR!$E298</f>
        <v>2.4086001995302695</v>
      </c>
      <c r="H298" s="2">
        <f>[1]EUR!H298-[1]EUR!$E298</f>
        <v>2.4086001995302695</v>
      </c>
      <c r="I298" s="2">
        <f>[1]EUR!I298-[1]EUR!$E298</f>
        <v>2.4086001995302695</v>
      </c>
      <c r="J298" s="2">
        <f>[1]EUR!J298-[1]EUR!$E298</f>
        <v>2.4086001995302695</v>
      </c>
      <c r="K298" s="2">
        <f>[1]EUR!K298-[1]EUR!$E298</f>
        <v>7.3965014070389259</v>
      </c>
      <c r="L298" s="2">
        <f>[1]EUR!L298-[1]EUR!$E298</f>
        <v>8.3832497360967579</v>
      </c>
      <c r="M298" s="2">
        <f>[1]EUR!M298-[1]EUR!$E298</f>
        <v>9.6470865669368493</v>
      </c>
      <c r="N298" s="2">
        <f>[1]EUR!N298-[1]EUR!$E298</f>
        <v>9.6470865669368493</v>
      </c>
      <c r="O298" s="2">
        <f>[1]EUR!O298-[1]EUR!$E298</f>
        <v>9.6470865669368493</v>
      </c>
      <c r="P298" s="2">
        <f>[1]EUR!P298-[1]EUR!$E298</f>
        <v>9.6470865669368493</v>
      </c>
      <c r="Q298" s="2">
        <f>[1]EUR!Q298-[1]EUR!$E298</f>
        <v>9.6470865669368493</v>
      </c>
      <c r="R298" s="2">
        <f>[1]EUR!R298-[1]EUR!$E298</f>
        <v>9.6470865669368493</v>
      </c>
      <c r="S298" s="2">
        <f>[1]EUR!S298-[1]EUR!$E298</f>
        <v>9.6470865669368493</v>
      </c>
      <c r="T298" s="2">
        <f>[1]EUR!T298-[1]EUR!$E298</f>
        <v>9.6470865669368493</v>
      </c>
      <c r="U298" s="2">
        <f>[1]EUR!U298-[1]EUR!$E298</f>
        <v>9.6470865669368493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1.2606326811274613</v>
      </c>
      <c r="G299" s="2">
        <f>[1]EUR!G299-[1]EUR!$E299</f>
        <v>1.2606326811274613</v>
      </c>
      <c r="H299" s="2">
        <f>[1]EUR!H299-[1]EUR!$E299</f>
        <v>1.2606326811274613</v>
      </c>
      <c r="I299" s="2">
        <f>[1]EUR!I299-[1]EUR!$E299</f>
        <v>1.2606326811274613</v>
      </c>
      <c r="J299" s="2">
        <f>[1]EUR!J299-[1]EUR!$E299</f>
        <v>1.2606326811274613</v>
      </c>
      <c r="K299" s="2">
        <f>[1]EUR!K299-[1]EUR!$E299</f>
        <v>1.2606326811274613</v>
      </c>
      <c r="L299" s="2">
        <f>[1]EUR!L299-[1]EUR!$E299</f>
        <v>1.2606326811274613</v>
      </c>
      <c r="M299" s="2">
        <f>[1]EUR!M299-[1]EUR!$E299</f>
        <v>1.2606326811274613</v>
      </c>
      <c r="N299" s="2">
        <f>[1]EUR!N299-[1]EUR!$E299</f>
        <v>1.2606326811274613</v>
      </c>
      <c r="O299" s="2">
        <f>[1]EUR!O299-[1]EUR!$E299</f>
        <v>1.2606326811274613</v>
      </c>
      <c r="P299" s="2">
        <f>[1]EUR!P299-[1]EUR!$E299</f>
        <v>1.2606326811274613</v>
      </c>
      <c r="Q299" s="2">
        <f>[1]EUR!Q299-[1]EUR!$E299</f>
        <v>1.2606326811274613</v>
      </c>
      <c r="R299" s="2">
        <f>[1]EUR!R299-[1]EUR!$E299</f>
        <v>1.2606326811274613</v>
      </c>
      <c r="S299" s="2">
        <f>[1]EUR!S299-[1]EUR!$E299</f>
        <v>1.2606326811274613</v>
      </c>
      <c r="T299" s="2">
        <f>[1]EUR!T299-[1]EUR!$E299</f>
        <v>1.2606326811274613</v>
      </c>
      <c r="U299" s="2">
        <f>[1]EUR!U299-[1]EUR!$E299</f>
        <v>1.2606326811274613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1.3518177306509358</v>
      </c>
      <c r="G300" s="2">
        <f>[1]EUR!G300-[1]EUR!$E300</f>
        <v>2.3808558235263888</v>
      </c>
      <c r="H300" s="2">
        <f>[1]EUR!H300-[1]EUR!$E300</f>
        <v>2.3808558235263888</v>
      </c>
      <c r="I300" s="2">
        <f>[1]EUR!I300-[1]EUR!$E300</f>
        <v>2.3808558235263888</v>
      </c>
      <c r="J300" s="2">
        <f>[1]EUR!J300-[1]EUR!$E300</f>
        <v>2.3808558235263888</v>
      </c>
      <c r="K300" s="2">
        <f>[1]EUR!K300-[1]EUR!$E300</f>
        <v>2.3808558235263888</v>
      </c>
      <c r="L300" s="2">
        <f>[1]EUR!L300-[1]EUR!$E300</f>
        <v>2.3808558235263888</v>
      </c>
      <c r="M300" s="2">
        <f>[1]EUR!M300-[1]EUR!$E300</f>
        <v>2.3808558235263888</v>
      </c>
      <c r="N300" s="2">
        <f>[1]EUR!N300-[1]EUR!$E300</f>
        <v>2.3808558235263888</v>
      </c>
      <c r="O300" s="2">
        <f>[1]EUR!O300-[1]EUR!$E300</f>
        <v>2.3808558235263888</v>
      </c>
      <c r="P300" s="2">
        <f>[1]EUR!P300-[1]EUR!$E300</f>
        <v>2.3808558235263888</v>
      </c>
      <c r="Q300" s="2">
        <f>[1]EUR!Q300-[1]EUR!$E300</f>
        <v>2.3808558235263888</v>
      </c>
      <c r="R300" s="2">
        <f>[1]EUR!R300-[1]EUR!$E300</f>
        <v>2.3808558235263888</v>
      </c>
      <c r="S300" s="2">
        <f>[1]EUR!S300-[1]EUR!$E300</f>
        <v>2.3808558235263888</v>
      </c>
      <c r="T300" s="2">
        <f>[1]EUR!T300-[1]EUR!$E300</f>
        <v>2.3808558235263888</v>
      </c>
      <c r="U300" s="2">
        <f>[1]EUR!U300-[1]EUR!$E300</f>
        <v>2.3808558235263888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1.2379487440181265</v>
      </c>
      <c r="G301" s="2">
        <f>[1]EUR!G301-[1]EUR!$E301</f>
        <v>1.2379487440181265</v>
      </c>
      <c r="H301" s="2">
        <f>[1]EUR!H301-[1]EUR!$E301</f>
        <v>1.2379487440181265</v>
      </c>
      <c r="I301" s="2">
        <f>[1]EUR!I301-[1]EUR!$E301</f>
        <v>1.2379487440181265</v>
      </c>
      <c r="J301" s="2">
        <f>[1]EUR!J301-[1]EUR!$E301</f>
        <v>1.2379487440181265</v>
      </c>
      <c r="K301" s="2">
        <f>[1]EUR!K301-[1]EUR!$E301</f>
        <v>1.2379487440181265</v>
      </c>
      <c r="L301" s="2">
        <f>[1]EUR!L301-[1]EUR!$E301</f>
        <v>1.2379487440181265</v>
      </c>
      <c r="M301" s="2">
        <f>[1]EUR!M301-[1]EUR!$E301</f>
        <v>1.2379487440181265</v>
      </c>
      <c r="N301" s="2">
        <f>[1]EUR!N301-[1]EUR!$E301</f>
        <v>1.2379487440181265</v>
      </c>
      <c r="O301" s="2">
        <f>[1]EUR!O301-[1]EUR!$E301</f>
        <v>1.2379487440181265</v>
      </c>
      <c r="P301" s="2">
        <f>[1]EUR!P301-[1]EUR!$E301</f>
        <v>1.2379487440181265</v>
      </c>
      <c r="Q301" s="2">
        <f>[1]EUR!Q301-[1]EUR!$E301</f>
        <v>1.2379487440181265</v>
      </c>
      <c r="R301" s="2">
        <f>[1]EUR!R301-[1]EUR!$E301</f>
        <v>1.2379487440181265</v>
      </c>
      <c r="S301" s="2">
        <f>[1]EUR!S301-[1]EUR!$E301</f>
        <v>1.2379487440181265</v>
      </c>
      <c r="T301" s="2">
        <f>[1]EUR!T301-[1]EUR!$E301</f>
        <v>1.2379487440181265</v>
      </c>
      <c r="U301" s="2">
        <f>[1]EUR!U301-[1]EUR!$E301</f>
        <v>1.2379487440181265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1.2222924929719596</v>
      </c>
      <c r="G302" s="2">
        <f>[1]EUR!G302-[1]EUR!$E302</f>
        <v>1.2222924929719596</v>
      </c>
      <c r="H302" s="2">
        <f>[1]EUR!H302-[1]EUR!$E302</f>
        <v>1.2222924929719596</v>
      </c>
      <c r="I302" s="2">
        <f>[1]EUR!I302-[1]EUR!$E302</f>
        <v>1.2222924929719596</v>
      </c>
      <c r="J302" s="2">
        <f>[1]EUR!J302-[1]EUR!$E302</f>
        <v>1.2222924929719596</v>
      </c>
      <c r="K302" s="2">
        <f>[1]EUR!K302-[1]EUR!$E302</f>
        <v>1.2222924929719596</v>
      </c>
      <c r="L302" s="2">
        <f>[1]EUR!L302-[1]EUR!$E302</f>
        <v>1.2222924929719596</v>
      </c>
      <c r="M302" s="2">
        <f>[1]EUR!M302-[1]EUR!$E302</f>
        <v>1.2222924929719596</v>
      </c>
      <c r="N302" s="2">
        <f>[1]EUR!N302-[1]EUR!$E302</f>
        <v>1.2222924929719596</v>
      </c>
      <c r="O302" s="2">
        <f>[1]EUR!O302-[1]EUR!$E302</f>
        <v>1.2222924929719596</v>
      </c>
      <c r="P302" s="2">
        <f>[1]EUR!P302-[1]EUR!$E302</f>
        <v>1.2222924929719596</v>
      </c>
      <c r="Q302" s="2">
        <f>[1]EUR!Q302-[1]EUR!$E302</f>
        <v>1.2222924929719596</v>
      </c>
      <c r="R302" s="2">
        <f>[1]EUR!R302-[1]EUR!$E302</f>
        <v>1.2222924929719596</v>
      </c>
      <c r="S302" s="2">
        <f>[1]EUR!S302-[1]EUR!$E302</f>
        <v>1.2222924929719596</v>
      </c>
      <c r="T302" s="2">
        <f>[1]EUR!T302-[1]EUR!$E302</f>
        <v>1.2222924929719596</v>
      </c>
      <c r="U302" s="2">
        <f>[1]EUR!U302-[1]EUR!$E302</f>
        <v>1.2222924929719596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1.3330436413816358</v>
      </c>
      <c r="G303" s="2">
        <f>[1]EUR!G303-[1]EUR!$E303</f>
        <v>1.3330436413816358</v>
      </c>
      <c r="H303" s="2">
        <f>[1]EUR!H303-[1]EUR!$E303</f>
        <v>1.3330436413816358</v>
      </c>
      <c r="I303" s="2">
        <f>[1]EUR!I303-[1]EUR!$E303</f>
        <v>1.3330436413816358</v>
      </c>
      <c r="J303" s="2">
        <f>[1]EUR!J303-[1]EUR!$E303</f>
        <v>1.6851588259950461</v>
      </c>
      <c r="K303" s="2">
        <f>[1]EUR!K303-[1]EUR!$E303</f>
        <v>4.8004446186490952</v>
      </c>
      <c r="L303" s="2">
        <f>[1]EUR!L303-[1]EUR!$E303</f>
        <v>4.8004446186490952</v>
      </c>
      <c r="M303" s="2">
        <f>[1]EUR!M303-[1]EUR!$E303</f>
        <v>8.9069600155255557</v>
      </c>
      <c r="N303" s="2">
        <f>[1]EUR!N303-[1]EUR!$E303</f>
        <v>8.9069600155255557</v>
      </c>
      <c r="O303" s="2">
        <f>[1]EUR!O303-[1]EUR!$E303</f>
        <v>8.9069600155255557</v>
      </c>
      <c r="P303" s="2">
        <f>[1]EUR!P303-[1]EUR!$E303</f>
        <v>8.9069600155255557</v>
      </c>
      <c r="Q303" s="2">
        <f>[1]EUR!Q303-[1]EUR!$E303</f>
        <v>8.9069600155255557</v>
      </c>
      <c r="R303" s="2">
        <f>[1]EUR!R303-[1]EUR!$E303</f>
        <v>8.9069600155255557</v>
      </c>
      <c r="S303" s="2">
        <f>[1]EUR!S303-[1]EUR!$E303</f>
        <v>8.9069600155255557</v>
      </c>
      <c r="T303" s="2">
        <f>[1]EUR!T303-[1]EUR!$E303</f>
        <v>8.9069600155255557</v>
      </c>
      <c r="U303" s="2">
        <f>[1]EUR!U303-[1]EUR!$E303</f>
        <v>8.9069600155255557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1.3749382732338802</v>
      </c>
      <c r="G304" s="2">
        <f>[1]EUR!G304-[1]EUR!$E304</f>
        <v>1.3749382732338802</v>
      </c>
      <c r="H304" s="2">
        <f>[1]EUR!H304-[1]EUR!$E304</f>
        <v>1.3749382732338802</v>
      </c>
      <c r="I304" s="2">
        <f>[1]EUR!I304-[1]EUR!$E304</f>
        <v>1.3749382732338802</v>
      </c>
      <c r="J304" s="2">
        <f>[1]EUR!J304-[1]EUR!$E304</f>
        <v>1.3749382732338802</v>
      </c>
      <c r="K304" s="2">
        <f>[1]EUR!K304-[1]EUR!$E304</f>
        <v>7.1168730917264753</v>
      </c>
      <c r="L304" s="2">
        <f>[1]EUR!L304-[1]EUR!$E304</f>
        <v>7.1168730917264753</v>
      </c>
      <c r="M304" s="2">
        <f>[1]EUR!M304-[1]EUR!$E304</f>
        <v>7.1168730917264753</v>
      </c>
      <c r="N304" s="2">
        <f>[1]EUR!N304-[1]EUR!$E304</f>
        <v>7.1168730917264753</v>
      </c>
      <c r="O304" s="2">
        <f>[1]EUR!O304-[1]EUR!$E304</f>
        <v>7.1168730917264753</v>
      </c>
      <c r="P304" s="2">
        <f>[1]EUR!P304-[1]EUR!$E304</f>
        <v>7.1168730917264753</v>
      </c>
      <c r="Q304" s="2">
        <f>[1]EUR!Q304-[1]EUR!$E304</f>
        <v>7.1168730917264753</v>
      </c>
      <c r="R304" s="2">
        <f>[1]EUR!R304-[1]EUR!$E304</f>
        <v>7.1168730917264753</v>
      </c>
      <c r="S304" s="2">
        <f>[1]EUR!S304-[1]EUR!$E304</f>
        <v>7.1168730917264753</v>
      </c>
      <c r="T304" s="2">
        <f>[1]EUR!T304-[1]EUR!$E304</f>
        <v>7.1168730917264753</v>
      </c>
      <c r="U304" s="2">
        <f>[1]EUR!U304-[1]EUR!$E304</f>
        <v>7.1168730917264753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1.1922370150535357</v>
      </c>
      <c r="G305" s="2">
        <f>[1]EUR!G305-[1]EUR!$E305</f>
        <v>1.9570635943544232</v>
      </c>
      <c r="H305" s="2">
        <f>[1]EUR!H305-[1]EUR!$E305</f>
        <v>1.9570635943544232</v>
      </c>
      <c r="I305" s="2">
        <f>[1]EUR!I305-[1]EUR!$E305</f>
        <v>1.9570635943544232</v>
      </c>
      <c r="J305" s="2">
        <f>[1]EUR!J305-[1]EUR!$E305</f>
        <v>1.9570635943544232</v>
      </c>
      <c r="K305" s="2">
        <f>[1]EUR!K305-[1]EUR!$E305</f>
        <v>1.9570635943544232</v>
      </c>
      <c r="L305" s="2">
        <f>[1]EUR!L305-[1]EUR!$E305</f>
        <v>1.9570635943544232</v>
      </c>
      <c r="M305" s="2">
        <f>[1]EUR!M305-[1]EUR!$E305</f>
        <v>1.9570635943544232</v>
      </c>
      <c r="N305" s="2">
        <f>[1]EUR!N305-[1]EUR!$E305</f>
        <v>1.9570635943544232</v>
      </c>
      <c r="O305" s="2">
        <f>[1]EUR!O305-[1]EUR!$E305</f>
        <v>1.9570635943544232</v>
      </c>
      <c r="P305" s="2">
        <f>[1]EUR!P305-[1]EUR!$E305</f>
        <v>1.9570635943544232</v>
      </c>
      <c r="Q305" s="2">
        <f>[1]EUR!Q305-[1]EUR!$E305</f>
        <v>1.9570635943544232</v>
      </c>
      <c r="R305" s="2">
        <f>[1]EUR!R305-[1]EUR!$E305</f>
        <v>1.9570635943544232</v>
      </c>
      <c r="S305" s="2">
        <f>[1]EUR!S305-[1]EUR!$E305</f>
        <v>1.9570635943544232</v>
      </c>
      <c r="T305" s="2">
        <f>[1]EUR!T305-[1]EUR!$E305</f>
        <v>1.9570635943544232</v>
      </c>
      <c r="U305" s="2">
        <f>[1]EUR!U305-[1]EUR!$E305</f>
        <v>1.9570635943544232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1.2865870793064289</v>
      </c>
      <c r="G306" s="2">
        <f>[1]EUR!G306-[1]EUR!$E306</f>
        <v>1.2865870793064289</v>
      </c>
      <c r="H306" s="2">
        <f>[1]EUR!H306-[1]EUR!$E306</f>
        <v>1.2865870793064289</v>
      </c>
      <c r="I306" s="2">
        <f>[1]EUR!I306-[1]EUR!$E306</f>
        <v>1.2865870793064289</v>
      </c>
      <c r="J306" s="2">
        <f>[1]EUR!J306-[1]EUR!$E306</f>
        <v>1.2865870793064289</v>
      </c>
      <c r="K306" s="2">
        <f>[1]EUR!K306-[1]EUR!$E306</f>
        <v>1.2865870793064289</v>
      </c>
      <c r="L306" s="2">
        <f>[1]EUR!L306-[1]EUR!$E306</f>
        <v>1.2865870793064289</v>
      </c>
      <c r="M306" s="2">
        <f>[1]EUR!M306-[1]EUR!$E306</f>
        <v>1.2865870793064289</v>
      </c>
      <c r="N306" s="2">
        <f>[1]EUR!N306-[1]EUR!$E306</f>
        <v>1.2865870793064289</v>
      </c>
      <c r="O306" s="2">
        <f>[1]EUR!O306-[1]EUR!$E306</f>
        <v>1.2865870793064289</v>
      </c>
      <c r="P306" s="2">
        <f>[1]EUR!P306-[1]EUR!$E306</f>
        <v>1.2865870793064289</v>
      </c>
      <c r="Q306" s="2">
        <f>[1]EUR!Q306-[1]EUR!$E306</f>
        <v>1.2865870793064289</v>
      </c>
      <c r="R306" s="2">
        <f>[1]EUR!R306-[1]EUR!$E306</f>
        <v>1.2865870793064289</v>
      </c>
      <c r="S306" s="2">
        <f>[1]EUR!S306-[1]EUR!$E306</f>
        <v>1.2865870793064289</v>
      </c>
      <c r="T306" s="2">
        <f>[1]EUR!T306-[1]EUR!$E306</f>
        <v>1.2865870793064289</v>
      </c>
      <c r="U306" s="2">
        <f>[1]EUR!U306-[1]EUR!$E306</f>
        <v>1.2865870793064289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1.3203411384135819</v>
      </c>
      <c r="G307" s="2">
        <f>[1]EUR!G307-[1]EUR!$E307</f>
        <v>1.3203411384135819</v>
      </c>
      <c r="H307" s="2">
        <f>[1]EUR!H307-[1]EUR!$E307</f>
        <v>1.3203411384135819</v>
      </c>
      <c r="I307" s="2">
        <f>[1]EUR!I307-[1]EUR!$E307</f>
        <v>1.3203411384135819</v>
      </c>
      <c r="J307" s="2">
        <f>[1]EUR!J307-[1]EUR!$E307</f>
        <v>1.3203411384135819</v>
      </c>
      <c r="K307" s="2">
        <f>[1]EUR!K307-[1]EUR!$E307</f>
        <v>1.3203411384135819</v>
      </c>
      <c r="L307" s="2">
        <f>[1]EUR!L307-[1]EUR!$E307</f>
        <v>1.3203411384135819</v>
      </c>
      <c r="M307" s="2">
        <f>[1]EUR!M307-[1]EUR!$E307</f>
        <v>1.3203411384135819</v>
      </c>
      <c r="N307" s="2">
        <f>[1]EUR!N307-[1]EUR!$E307</f>
        <v>1.3203411384135819</v>
      </c>
      <c r="O307" s="2">
        <f>[1]EUR!O307-[1]EUR!$E307</f>
        <v>1.3203411384135819</v>
      </c>
      <c r="P307" s="2">
        <f>[1]EUR!P307-[1]EUR!$E307</f>
        <v>1.3203411384135819</v>
      </c>
      <c r="Q307" s="2">
        <f>[1]EUR!Q307-[1]EUR!$E307</f>
        <v>1.3203411384135819</v>
      </c>
      <c r="R307" s="2">
        <f>[1]EUR!R307-[1]EUR!$E307</f>
        <v>1.3203411384135819</v>
      </c>
      <c r="S307" s="2">
        <f>[1]EUR!S307-[1]EUR!$E307</f>
        <v>1.3203411384135819</v>
      </c>
      <c r="T307" s="2">
        <f>[1]EUR!T307-[1]EUR!$E307</f>
        <v>1.3203411384135819</v>
      </c>
      <c r="U307" s="2">
        <f>[1]EUR!U307-[1]EUR!$E307</f>
        <v>1.3203411384135819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1.126948311800632</v>
      </c>
      <c r="G308" s="2">
        <f>[1]EUR!G308-[1]EUR!$E308</f>
        <v>1.9484531853896243</v>
      </c>
      <c r="H308" s="2">
        <f>[1]EUR!H308-[1]EUR!$E308</f>
        <v>1.9484531853896243</v>
      </c>
      <c r="I308" s="2">
        <f>[1]EUR!I308-[1]EUR!$E308</f>
        <v>1.9484531853896243</v>
      </c>
      <c r="J308" s="2">
        <f>[1]EUR!J308-[1]EUR!$E308</f>
        <v>1.9484531853896243</v>
      </c>
      <c r="K308" s="2">
        <f>[1]EUR!K308-[1]EUR!$E308</f>
        <v>1.9484531853896243</v>
      </c>
      <c r="L308" s="2">
        <f>[1]EUR!L308-[1]EUR!$E308</f>
        <v>1.9484531853896243</v>
      </c>
      <c r="M308" s="2">
        <f>[1]EUR!M308-[1]EUR!$E308</f>
        <v>1.9484531853896243</v>
      </c>
      <c r="N308" s="2">
        <f>[1]EUR!N308-[1]EUR!$E308</f>
        <v>1.9484531853896243</v>
      </c>
      <c r="O308" s="2">
        <f>[1]EUR!O308-[1]EUR!$E308</f>
        <v>1.9484531853896243</v>
      </c>
      <c r="P308" s="2">
        <f>[1]EUR!P308-[1]EUR!$E308</f>
        <v>1.9484531853896243</v>
      </c>
      <c r="Q308" s="2">
        <f>[1]EUR!Q308-[1]EUR!$E308</f>
        <v>1.9484531853896243</v>
      </c>
      <c r="R308" s="2">
        <f>[1]EUR!R308-[1]EUR!$E308</f>
        <v>1.9484531853896243</v>
      </c>
      <c r="S308" s="2">
        <f>[1]EUR!S308-[1]EUR!$E308</f>
        <v>1.9484531853896243</v>
      </c>
      <c r="T308" s="2">
        <f>[1]EUR!T308-[1]EUR!$E308</f>
        <v>1.9484531853896243</v>
      </c>
      <c r="U308" s="2">
        <f>[1]EUR!U308-[1]EUR!$E308</f>
        <v>1.9484531853896243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1.2543013333361301</v>
      </c>
      <c r="G309" s="2">
        <f>[1]EUR!G309-[1]EUR!$E309</f>
        <v>2.1839741402830413</v>
      </c>
      <c r="H309" s="2">
        <f>[1]EUR!H309-[1]EUR!$E309</f>
        <v>2.1839741402830413</v>
      </c>
      <c r="I309" s="2">
        <f>[1]EUR!I309-[1]EUR!$E309</f>
        <v>2.1839741402830413</v>
      </c>
      <c r="J309" s="2">
        <f>[1]EUR!J309-[1]EUR!$E309</f>
        <v>2.1839741402830413</v>
      </c>
      <c r="K309" s="2">
        <f>[1]EUR!K309-[1]EUR!$E309</f>
        <v>2.1839741402830413</v>
      </c>
      <c r="L309" s="2">
        <f>[1]EUR!L309-[1]EUR!$E309</f>
        <v>2.1839741402830413</v>
      </c>
      <c r="M309" s="2">
        <f>[1]EUR!M309-[1]EUR!$E309</f>
        <v>2.1839741402830413</v>
      </c>
      <c r="N309" s="2">
        <f>[1]EUR!N309-[1]EUR!$E309</f>
        <v>2.1839741402830413</v>
      </c>
      <c r="O309" s="2">
        <f>[1]EUR!O309-[1]EUR!$E309</f>
        <v>2.1839741402830413</v>
      </c>
      <c r="P309" s="2">
        <f>[1]EUR!P309-[1]EUR!$E309</f>
        <v>2.1839741402830413</v>
      </c>
      <c r="Q309" s="2">
        <f>[1]EUR!Q309-[1]EUR!$E309</f>
        <v>2.1839741402830413</v>
      </c>
      <c r="R309" s="2">
        <f>[1]EUR!R309-[1]EUR!$E309</f>
        <v>2.1839741402830413</v>
      </c>
      <c r="S309" s="2">
        <f>[1]EUR!S309-[1]EUR!$E309</f>
        <v>2.1839741402830413</v>
      </c>
      <c r="T309" s="2">
        <f>[1]EUR!T309-[1]EUR!$E309</f>
        <v>2.1839741402830413</v>
      </c>
      <c r="U309" s="2">
        <f>[1]EUR!U309-[1]EUR!$E309</f>
        <v>2.1839741402830413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1.2671591523951236</v>
      </c>
      <c r="G310" s="2">
        <f>[1]EUR!G310-[1]EUR!$E310</f>
        <v>2.1008815066689976</v>
      </c>
      <c r="H310" s="2">
        <f>[1]EUR!H310-[1]EUR!$E310</f>
        <v>2.1008815066689976</v>
      </c>
      <c r="I310" s="2">
        <f>[1]EUR!I310-[1]EUR!$E310</f>
        <v>2.1008815066689976</v>
      </c>
      <c r="J310" s="2">
        <f>[1]EUR!J310-[1]EUR!$E310</f>
        <v>2.1008815066689976</v>
      </c>
      <c r="K310" s="2">
        <f>[1]EUR!K310-[1]EUR!$E310</f>
        <v>2.1008815066689976</v>
      </c>
      <c r="L310" s="2">
        <f>[1]EUR!L310-[1]EUR!$E310</f>
        <v>2.1008815066689976</v>
      </c>
      <c r="M310" s="2">
        <f>[1]EUR!M310-[1]EUR!$E310</f>
        <v>2.1008815066689976</v>
      </c>
      <c r="N310" s="2">
        <f>[1]EUR!N310-[1]EUR!$E310</f>
        <v>2.1008815066689976</v>
      </c>
      <c r="O310" s="2">
        <f>[1]EUR!O310-[1]EUR!$E310</f>
        <v>2.1008815066689976</v>
      </c>
      <c r="P310" s="2">
        <f>[1]EUR!P310-[1]EUR!$E310</f>
        <v>2.1008815066689976</v>
      </c>
      <c r="Q310" s="2">
        <f>[1]EUR!Q310-[1]EUR!$E310</f>
        <v>2.1008815066689976</v>
      </c>
      <c r="R310" s="2">
        <f>[1]EUR!R310-[1]EUR!$E310</f>
        <v>2.1008815066689976</v>
      </c>
      <c r="S310" s="2">
        <f>[1]EUR!S310-[1]EUR!$E310</f>
        <v>2.1008815066689976</v>
      </c>
      <c r="T310" s="2">
        <f>[1]EUR!T310-[1]EUR!$E310</f>
        <v>2.1008815066689976</v>
      </c>
      <c r="U310" s="2">
        <f>[1]EUR!U310-[1]EUR!$E310</f>
        <v>2.1008815066689976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1.2310696676644994</v>
      </c>
      <c r="G311" s="2">
        <f>[1]EUR!G311-[1]EUR!$E311</f>
        <v>1.2310696676644994</v>
      </c>
      <c r="H311" s="2">
        <f>[1]EUR!H311-[1]EUR!$E311</f>
        <v>1.2310696676644994</v>
      </c>
      <c r="I311" s="2">
        <f>[1]EUR!I311-[1]EUR!$E311</f>
        <v>1.2310696676644994</v>
      </c>
      <c r="J311" s="2">
        <f>[1]EUR!J311-[1]EUR!$E311</f>
        <v>1.2310696676644994</v>
      </c>
      <c r="K311" s="2">
        <f>[1]EUR!K311-[1]EUR!$E311</f>
        <v>1.2310696676644994</v>
      </c>
      <c r="L311" s="2">
        <f>[1]EUR!L311-[1]EUR!$E311</f>
        <v>1.2310696676644994</v>
      </c>
      <c r="M311" s="2">
        <f>[1]EUR!M311-[1]EUR!$E311</f>
        <v>1.2310696676644994</v>
      </c>
      <c r="N311" s="2">
        <f>[1]EUR!N311-[1]EUR!$E311</f>
        <v>1.2310696676644994</v>
      </c>
      <c r="O311" s="2">
        <f>[1]EUR!O311-[1]EUR!$E311</f>
        <v>1.2310696676644994</v>
      </c>
      <c r="P311" s="2">
        <f>[1]EUR!P311-[1]EUR!$E311</f>
        <v>1.2310696676644994</v>
      </c>
      <c r="Q311" s="2">
        <f>[1]EUR!Q311-[1]EUR!$E311</f>
        <v>1.2310696676644994</v>
      </c>
      <c r="R311" s="2">
        <f>[1]EUR!R311-[1]EUR!$E311</f>
        <v>1.2310696676644994</v>
      </c>
      <c r="S311" s="2">
        <f>[1]EUR!S311-[1]EUR!$E311</f>
        <v>1.2310696676644994</v>
      </c>
      <c r="T311" s="2">
        <f>[1]EUR!T311-[1]EUR!$E311</f>
        <v>1.2310696676644994</v>
      </c>
      <c r="U311" s="2">
        <f>[1]EUR!U311-[1]EUR!$E311</f>
        <v>1.2310696676644994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1.1906098569952377</v>
      </c>
      <c r="G312" s="2">
        <f>[1]EUR!G312-[1]EUR!$E312</f>
        <v>2.0889144970102933</v>
      </c>
      <c r="H312" s="2">
        <f>[1]EUR!H312-[1]EUR!$E312</f>
        <v>2.0889144970102933</v>
      </c>
      <c r="I312" s="2">
        <f>[1]EUR!I312-[1]EUR!$E312</f>
        <v>2.0889144970102933</v>
      </c>
      <c r="J312" s="2">
        <f>[1]EUR!J312-[1]EUR!$E312</f>
        <v>2.0889144970102933</v>
      </c>
      <c r="K312" s="2">
        <f>[1]EUR!K312-[1]EUR!$E312</f>
        <v>2.0889144970102933</v>
      </c>
      <c r="L312" s="2">
        <f>[1]EUR!L312-[1]EUR!$E312</f>
        <v>2.0889144970102933</v>
      </c>
      <c r="M312" s="2">
        <f>[1]EUR!M312-[1]EUR!$E312</f>
        <v>2.0889144970102933</v>
      </c>
      <c r="N312" s="2">
        <f>[1]EUR!N312-[1]EUR!$E312</f>
        <v>2.0889144970102933</v>
      </c>
      <c r="O312" s="2">
        <f>[1]EUR!O312-[1]EUR!$E312</f>
        <v>2.0889144970102933</v>
      </c>
      <c r="P312" s="2">
        <f>[1]EUR!P312-[1]EUR!$E312</f>
        <v>2.0889144970102933</v>
      </c>
      <c r="Q312" s="2">
        <f>[1]EUR!Q312-[1]EUR!$E312</f>
        <v>2.0889144970102933</v>
      </c>
      <c r="R312" s="2">
        <f>[1]EUR!R312-[1]EUR!$E312</f>
        <v>2.0889144970102933</v>
      </c>
      <c r="S312" s="2">
        <f>[1]EUR!S312-[1]EUR!$E312</f>
        <v>2.0889144970102933</v>
      </c>
      <c r="T312" s="2">
        <f>[1]EUR!T312-[1]EUR!$E312</f>
        <v>2.0889144970102933</v>
      </c>
      <c r="U312" s="2">
        <f>[1]EUR!U312-[1]EUR!$E312</f>
        <v>2.0889144970102933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1.3605958716006086</v>
      </c>
      <c r="G313" s="2">
        <f>[1]EUR!G313-[1]EUR!$E313</f>
        <v>2.3687455162057063</v>
      </c>
      <c r="H313" s="2">
        <f>[1]EUR!H313-[1]EUR!$E313</f>
        <v>2.3687455162057063</v>
      </c>
      <c r="I313" s="2">
        <f>[1]EUR!I313-[1]EUR!$E313</f>
        <v>2.3687455162057063</v>
      </c>
      <c r="J313" s="2">
        <f>[1]EUR!J313-[1]EUR!$E313</f>
        <v>2.7892442132380495</v>
      </c>
      <c r="K313" s="2">
        <f>[1]EUR!K313-[1]EUR!$E313</f>
        <v>6.0154230261985049</v>
      </c>
      <c r="L313" s="2">
        <f>[1]EUR!L313-[1]EUR!$E313</f>
        <v>6.0154230261985049</v>
      </c>
      <c r="M313" s="2">
        <f>[1]EUR!M313-[1]EUR!$E313</f>
        <v>6.0154230261985049</v>
      </c>
      <c r="N313" s="2">
        <f>[1]EUR!N313-[1]EUR!$E313</f>
        <v>6.0154230261985049</v>
      </c>
      <c r="O313" s="2">
        <f>[1]EUR!O313-[1]EUR!$E313</f>
        <v>6.0154230261985049</v>
      </c>
      <c r="P313" s="2">
        <f>[1]EUR!P313-[1]EUR!$E313</f>
        <v>6.0154230261985049</v>
      </c>
      <c r="Q313" s="2">
        <f>[1]EUR!Q313-[1]EUR!$E313</f>
        <v>6.0154230261985049</v>
      </c>
      <c r="R313" s="2">
        <f>[1]EUR!R313-[1]EUR!$E313</f>
        <v>6.0154230261985049</v>
      </c>
      <c r="S313" s="2">
        <f>[1]EUR!S313-[1]EUR!$E313</f>
        <v>6.0154230261985049</v>
      </c>
      <c r="T313" s="2">
        <f>[1]EUR!T313-[1]EUR!$E313</f>
        <v>6.0154230261985049</v>
      </c>
      <c r="U313" s="2">
        <f>[1]EUR!U313-[1]EUR!$E313</f>
        <v>6.0154230261985049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1.2701585103558983</v>
      </c>
      <c r="G314" s="2">
        <f>[1]EUR!G314-[1]EUR!$E314</f>
        <v>1.2701585103558983</v>
      </c>
      <c r="H314" s="2">
        <f>[1]EUR!H314-[1]EUR!$E314</f>
        <v>1.2701585103558983</v>
      </c>
      <c r="I314" s="2">
        <f>[1]EUR!I314-[1]EUR!$E314</f>
        <v>1.2701585103558983</v>
      </c>
      <c r="J314" s="2">
        <f>[1]EUR!J314-[1]EUR!$E314</f>
        <v>1.2701585103558983</v>
      </c>
      <c r="K314" s="2">
        <f>[1]EUR!K314-[1]EUR!$E314</f>
        <v>1.2701585103558983</v>
      </c>
      <c r="L314" s="2">
        <f>[1]EUR!L314-[1]EUR!$E314</f>
        <v>1.2701585103558983</v>
      </c>
      <c r="M314" s="2">
        <f>[1]EUR!M314-[1]EUR!$E314</f>
        <v>1.2701585103558983</v>
      </c>
      <c r="N314" s="2">
        <f>[1]EUR!N314-[1]EUR!$E314</f>
        <v>1.2701585103558983</v>
      </c>
      <c r="O314" s="2">
        <f>[1]EUR!O314-[1]EUR!$E314</f>
        <v>1.2701585103558983</v>
      </c>
      <c r="P314" s="2">
        <f>[1]EUR!P314-[1]EUR!$E314</f>
        <v>1.2701585103558983</v>
      </c>
      <c r="Q314" s="2">
        <f>[1]EUR!Q314-[1]EUR!$E314</f>
        <v>1.2701585103558983</v>
      </c>
      <c r="R314" s="2">
        <f>[1]EUR!R314-[1]EUR!$E314</f>
        <v>1.2701585103558983</v>
      </c>
      <c r="S314" s="2">
        <f>[1]EUR!S314-[1]EUR!$E314</f>
        <v>1.2701585103558983</v>
      </c>
      <c r="T314" s="2">
        <f>[1]EUR!T314-[1]EUR!$E314</f>
        <v>1.2701585103558983</v>
      </c>
      <c r="U314" s="2">
        <f>[1]EUR!U314-[1]EUR!$E314</f>
        <v>1.2701585103558983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1.2261585452904598</v>
      </c>
      <c r="G315" s="2">
        <f>[1]EUR!G315-[1]EUR!$E315</f>
        <v>2.1784986349483972</v>
      </c>
      <c r="H315" s="2">
        <f>[1]EUR!H315-[1]EUR!$E315</f>
        <v>2.1784986349483972</v>
      </c>
      <c r="I315" s="2">
        <f>[1]EUR!I315-[1]EUR!$E315</f>
        <v>2.1784986349483972</v>
      </c>
      <c r="J315" s="2">
        <f>[1]EUR!J315-[1]EUR!$E315</f>
        <v>2.1784986349483972</v>
      </c>
      <c r="K315" s="2">
        <f>[1]EUR!K315-[1]EUR!$E315</f>
        <v>2.1784986349483972</v>
      </c>
      <c r="L315" s="2">
        <f>[1]EUR!L315-[1]EUR!$E315</f>
        <v>2.1784986349483972</v>
      </c>
      <c r="M315" s="2">
        <f>[1]EUR!M315-[1]EUR!$E315</f>
        <v>2.1784986349483972</v>
      </c>
      <c r="N315" s="2">
        <f>[1]EUR!N315-[1]EUR!$E315</f>
        <v>2.1784986349483972</v>
      </c>
      <c r="O315" s="2">
        <f>[1]EUR!O315-[1]EUR!$E315</f>
        <v>2.1784986349483972</v>
      </c>
      <c r="P315" s="2">
        <f>[1]EUR!P315-[1]EUR!$E315</f>
        <v>2.1784986349483972</v>
      </c>
      <c r="Q315" s="2">
        <f>[1]EUR!Q315-[1]EUR!$E315</f>
        <v>2.1784986349483972</v>
      </c>
      <c r="R315" s="2">
        <f>[1]EUR!R315-[1]EUR!$E315</f>
        <v>2.1784986349483972</v>
      </c>
      <c r="S315" s="2">
        <f>[1]EUR!S315-[1]EUR!$E315</f>
        <v>2.1784986349483972</v>
      </c>
      <c r="T315" s="2">
        <f>[1]EUR!T315-[1]EUR!$E315</f>
        <v>2.1784986349483972</v>
      </c>
      <c r="U315" s="2">
        <f>[1]EUR!U315-[1]EUR!$E315</f>
        <v>2.1784986349483972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1.2369502558483703</v>
      </c>
      <c r="G316" s="2">
        <f>[1]EUR!G316-[1]EUR!$E316</f>
        <v>2.2130240790147724</v>
      </c>
      <c r="H316" s="2">
        <f>[1]EUR!H316-[1]EUR!$E316</f>
        <v>2.2130240790147724</v>
      </c>
      <c r="I316" s="2">
        <f>[1]EUR!I316-[1]EUR!$E316</f>
        <v>2.2130240790147724</v>
      </c>
      <c r="J316" s="2">
        <f>[1]EUR!J316-[1]EUR!$E316</f>
        <v>2.2130240790147724</v>
      </c>
      <c r="K316" s="2">
        <f>[1]EUR!K316-[1]EUR!$E316</f>
        <v>4.1605198249277038</v>
      </c>
      <c r="L316" s="2">
        <f>[1]EUR!L316-[1]EUR!$E316</f>
        <v>4.1605198249277038</v>
      </c>
      <c r="M316" s="2">
        <f>[1]EUR!M316-[1]EUR!$E316</f>
        <v>4.6815503425960827</v>
      </c>
      <c r="N316" s="2">
        <f>[1]EUR!N316-[1]EUR!$E316</f>
        <v>4.6815503425960827</v>
      </c>
      <c r="O316" s="2">
        <f>[1]EUR!O316-[1]EUR!$E316</f>
        <v>4.6815503425960827</v>
      </c>
      <c r="P316" s="2">
        <f>[1]EUR!P316-[1]EUR!$E316</f>
        <v>4.6815503425960827</v>
      </c>
      <c r="Q316" s="2">
        <f>[1]EUR!Q316-[1]EUR!$E316</f>
        <v>4.6815503425960827</v>
      </c>
      <c r="R316" s="2">
        <f>[1]EUR!R316-[1]EUR!$E316</f>
        <v>4.6815503425960827</v>
      </c>
      <c r="S316" s="2">
        <f>[1]EUR!S316-[1]EUR!$E316</f>
        <v>4.6815503425960827</v>
      </c>
      <c r="T316" s="2">
        <f>[1]EUR!T316-[1]EUR!$E316</f>
        <v>4.6815503425960827</v>
      </c>
      <c r="U316" s="2">
        <f>[1]EUR!U316-[1]EUR!$E316</f>
        <v>4.6815503425960827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1.2253978823072345</v>
      </c>
      <c r="G317" s="2">
        <f>[1]EUR!G317-[1]EUR!$E317</f>
        <v>1.2253978823072345</v>
      </c>
      <c r="H317" s="2">
        <f>[1]EUR!H317-[1]EUR!$E317</f>
        <v>1.2253978823072345</v>
      </c>
      <c r="I317" s="2">
        <f>[1]EUR!I317-[1]EUR!$E317</f>
        <v>1.2253978823072345</v>
      </c>
      <c r="J317" s="2">
        <f>[1]EUR!J317-[1]EUR!$E317</f>
        <v>1.2253978823072345</v>
      </c>
      <c r="K317" s="2">
        <f>[1]EUR!K317-[1]EUR!$E317</f>
        <v>1.6044188703160245</v>
      </c>
      <c r="L317" s="2">
        <f>[1]EUR!L317-[1]EUR!$E317</f>
        <v>1.6044188703160245</v>
      </c>
      <c r="M317" s="2">
        <f>[1]EUR!M317-[1]EUR!$E317</f>
        <v>1.6044188703160245</v>
      </c>
      <c r="N317" s="2">
        <f>[1]EUR!N317-[1]EUR!$E317</f>
        <v>1.6044188703160245</v>
      </c>
      <c r="O317" s="2">
        <f>[1]EUR!O317-[1]EUR!$E317</f>
        <v>1.6044188703160245</v>
      </c>
      <c r="P317" s="2">
        <f>[1]EUR!P317-[1]EUR!$E317</f>
        <v>1.6044188703160245</v>
      </c>
      <c r="Q317" s="2">
        <f>[1]EUR!Q317-[1]EUR!$E317</f>
        <v>1.6044188703160245</v>
      </c>
      <c r="R317" s="2">
        <f>[1]EUR!R317-[1]EUR!$E317</f>
        <v>1.6044188703160245</v>
      </c>
      <c r="S317" s="2">
        <f>[1]EUR!S317-[1]EUR!$E317</f>
        <v>1.6044188703160245</v>
      </c>
      <c r="T317" s="2">
        <f>[1]EUR!T317-[1]EUR!$E317</f>
        <v>1.6044188703160245</v>
      </c>
      <c r="U317" s="2">
        <f>[1]EUR!U317-[1]EUR!$E317</f>
        <v>1.6044188703160245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1.2615064817763937</v>
      </c>
      <c r="G318" s="2">
        <f>[1]EUR!G318-[1]EUR!$E318</f>
        <v>2.1689615041749448</v>
      </c>
      <c r="H318" s="2">
        <f>[1]EUR!H318-[1]EUR!$E318</f>
        <v>2.1689615041749448</v>
      </c>
      <c r="I318" s="2">
        <f>[1]EUR!I318-[1]EUR!$E318</f>
        <v>2.1689615041749448</v>
      </c>
      <c r="J318" s="2">
        <f>[1]EUR!J318-[1]EUR!$E318</f>
        <v>2.1689615041749448</v>
      </c>
      <c r="K318" s="2">
        <f>[1]EUR!K318-[1]EUR!$E318</f>
        <v>9.880923202393376</v>
      </c>
      <c r="L318" s="2">
        <f>[1]EUR!L318-[1]EUR!$E318</f>
        <v>13.585336249378514</v>
      </c>
      <c r="M318" s="2">
        <f>[1]EUR!M318-[1]EUR!$E318</f>
        <v>18.720792995510124</v>
      </c>
      <c r="N318" s="2">
        <f>[1]EUR!N318-[1]EUR!$E318</f>
        <v>18.720792995510124</v>
      </c>
      <c r="O318" s="2">
        <f>[1]EUR!O318-[1]EUR!$E318</f>
        <v>18.720792995510124</v>
      </c>
      <c r="P318" s="2">
        <f>[1]EUR!P318-[1]EUR!$E318</f>
        <v>18.720792995510124</v>
      </c>
      <c r="Q318" s="2">
        <f>[1]EUR!Q318-[1]EUR!$E318</f>
        <v>18.720792995510124</v>
      </c>
      <c r="R318" s="2">
        <f>[1]EUR!R318-[1]EUR!$E318</f>
        <v>18.720792995510124</v>
      </c>
      <c r="S318" s="2">
        <f>[1]EUR!S318-[1]EUR!$E318</f>
        <v>18.720792995510124</v>
      </c>
      <c r="T318" s="2">
        <f>[1]EUR!T318-[1]EUR!$E318</f>
        <v>18.720792995510124</v>
      </c>
      <c r="U318" s="2">
        <f>[1]EUR!U318-[1]EUR!$E318</f>
        <v>18.720792995510124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1.3008315281289384</v>
      </c>
      <c r="G319" s="2">
        <f>[1]EUR!G319-[1]EUR!$E319</f>
        <v>2.2409754266803361</v>
      </c>
      <c r="H319" s="2">
        <f>[1]EUR!H319-[1]EUR!$E319</f>
        <v>2.2409754266803361</v>
      </c>
      <c r="I319" s="2">
        <f>[1]EUR!I319-[1]EUR!$E319</f>
        <v>2.2409754266803361</v>
      </c>
      <c r="J319" s="2">
        <f>[1]EUR!J319-[1]EUR!$E319</f>
        <v>2.2409754266803361</v>
      </c>
      <c r="K319" s="2">
        <f>[1]EUR!K319-[1]EUR!$E319</f>
        <v>2.2409754266803361</v>
      </c>
      <c r="L319" s="2">
        <f>[1]EUR!L319-[1]EUR!$E319</f>
        <v>2.2409754266803361</v>
      </c>
      <c r="M319" s="2">
        <f>[1]EUR!M319-[1]EUR!$E319</f>
        <v>2.2409754266803361</v>
      </c>
      <c r="N319" s="2">
        <f>[1]EUR!N319-[1]EUR!$E319</f>
        <v>2.2409754266803361</v>
      </c>
      <c r="O319" s="2">
        <f>[1]EUR!O319-[1]EUR!$E319</f>
        <v>2.2409754266803361</v>
      </c>
      <c r="P319" s="2">
        <f>[1]EUR!P319-[1]EUR!$E319</f>
        <v>2.2409754266803361</v>
      </c>
      <c r="Q319" s="2">
        <f>[1]EUR!Q319-[1]EUR!$E319</f>
        <v>2.2409754266803361</v>
      </c>
      <c r="R319" s="2">
        <f>[1]EUR!R319-[1]EUR!$E319</f>
        <v>2.2409754266803361</v>
      </c>
      <c r="S319" s="2">
        <f>[1]EUR!S319-[1]EUR!$E319</f>
        <v>2.2409754266803361</v>
      </c>
      <c r="T319" s="2">
        <f>[1]EUR!T319-[1]EUR!$E319</f>
        <v>2.2409754266803361</v>
      </c>
      <c r="U319" s="2">
        <f>[1]EUR!U319-[1]EUR!$E319</f>
        <v>2.2409754266803361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1.2823160932301647</v>
      </c>
      <c r="G320" s="2">
        <f>[1]EUR!G320-[1]EUR!$E320</f>
        <v>2.2454753352337633</v>
      </c>
      <c r="H320" s="2">
        <f>[1]EUR!H320-[1]EUR!$E320</f>
        <v>2.2454753352337633</v>
      </c>
      <c r="I320" s="2">
        <f>[1]EUR!I320-[1]EUR!$E320</f>
        <v>2.2454753352337633</v>
      </c>
      <c r="J320" s="2">
        <f>[1]EUR!J320-[1]EUR!$E320</f>
        <v>2.2454753352337633</v>
      </c>
      <c r="K320" s="2">
        <f>[1]EUR!K320-[1]EUR!$E320</f>
        <v>2.2454753352337633</v>
      </c>
      <c r="L320" s="2">
        <f>[1]EUR!L320-[1]EUR!$E320</f>
        <v>2.2454753352337633</v>
      </c>
      <c r="M320" s="2">
        <f>[1]EUR!M320-[1]EUR!$E320</f>
        <v>2.2454753352337633</v>
      </c>
      <c r="N320" s="2">
        <f>[1]EUR!N320-[1]EUR!$E320</f>
        <v>2.2454753352337633</v>
      </c>
      <c r="O320" s="2">
        <f>[1]EUR!O320-[1]EUR!$E320</f>
        <v>2.2454753352337633</v>
      </c>
      <c r="P320" s="2">
        <f>[1]EUR!P320-[1]EUR!$E320</f>
        <v>2.2454753352337633</v>
      </c>
      <c r="Q320" s="2">
        <f>[1]EUR!Q320-[1]EUR!$E320</f>
        <v>2.2454753352337633</v>
      </c>
      <c r="R320" s="2">
        <f>[1]EUR!R320-[1]EUR!$E320</f>
        <v>2.2454753352337633</v>
      </c>
      <c r="S320" s="2">
        <f>[1]EUR!S320-[1]EUR!$E320</f>
        <v>2.2454753352337633</v>
      </c>
      <c r="T320" s="2">
        <f>[1]EUR!T320-[1]EUR!$E320</f>
        <v>2.2454753352337633</v>
      </c>
      <c r="U320" s="2">
        <f>[1]EUR!U320-[1]EUR!$E320</f>
        <v>2.2454753352337633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1.3381919147482506</v>
      </c>
      <c r="G321" s="2">
        <f>[1]EUR!G321-[1]EUR!$E321</f>
        <v>1.3381919147482506</v>
      </c>
      <c r="H321" s="2">
        <f>[1]EUR!H321-[1]EUR!$E321</f>
        <v>1.3381919147482506</v>
      </c>
      <c r="I321" s="2">
        <f>[1]EUR!I321-[1]EUR!$E321</f>
        <v>1.3381919147482506</v>
      </c>
      <c r="J321" s="2">
        <f>[1]EUR!J321-[1]EUR!$E321</f>
        <v>1.3381919147482506</v>
      </c>
      <c r="K321" s="2">
        <f>[1]EUR!K321-[1]EUR!$E321</f>
        <v>6.8325522492401802</v>
      </c>
      <c r="L321" s="2">
        <f>[1]EUR!L321-[1]EUR!$E321</f>
        <v>6.8325522492401802</v>
      </c>
      <c r="M321" s="2">
        <f>[1]EUR!M321-[1]EUR!$E321</f>
        <v>6.8325522492401802</v>
      </c>
      <c r="N321" s="2">
        <f>[1]EUR!N321-[1]EUR!$E321</f>
        <v>6.8325522492401802</v>
      </c>
      <c r="O321" s="2">
        <f>[1]EUR!O321-[1]EUR!$E321</f>
        <v>6.8325522492401802</v>
      </c>
      <c r="P321" s="2">
        <f>[1]EUR!P321-[1]EUR!$E321</f>
        <v>6.8325522492401802</v>
      </c>
      <c r="Q321" s="2">
        <f>[1]EUR!Q321-[1]EUR!$E321</f>
        <v>6.8325522492401802</v>
      </c>
      <c r="R321" s="2">
        <f>[1]EUR!R321-[1]EUR!$E321</f>
        <v>6.8325522492401802</v>
      </c>
      <c r="S321" s="2">
        <f>[1]EUR!S321-[1]EUR!$E321</f>
        <v>6.8325522492401802</v>
      </c>
      <c r="T321" s="2">
        <f>[1]EUR!T321-[1]EUR!$E321</f>
        <v>6.8325522492401802</v>
      </c>
      <c r="U321" s="2">
        <f>[1]EUR!U321-[1]EUR!$E321</f>
        <v>6.8325522492401802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1.2370198327633233</v>
      </c>
      <c r="G322" s="2">
        <f>[1]EUR!G322-[1]EUR!$E322</f>
        <v>2.1402641227300592</v>
      </c>
      <c r="H322" s="2">
        <f>[1]EUR!H322-[1]EUR!$E322</f>
        <v>2.1402641227300592</v>
      </c>
      <c r="I322" s="2">
        <f>[1]EUR!I322-[1]EUR!$E322</f>
        <v>2.1402641227300592</v>
      </c>
      <c r="J322" s="2">
        <f>[1]EUR!J322-[1]EUR!$E322</f>
        <v>2.1402641227300592</v>
      </c>
      <c r="K322" s="2">
        <f>[1]EUR!K322-[1]EUR!$E322</f>
        <v>3.2843367470031524</v>
      </c>
      <c r="L322" s="2">
        <f>[1]EUR!L322-[1]EUR!$E322</f>
        <v>3.2843367470031524</v>
      </c>
      <c r="M322" s="2">
        <f>[1]EUR!M322-[1]EUR!$E322</f>
        <v>3.3140528562754525</v>
      </c>
      <c r="N322" s="2">
        <f>[1]EUR!N322-[1]EUR!$E322</f>
        <v>3.3140528562754525</v>
      </c>
      <c r="O322" s="2">
        <f>[1]EUR!O322-[1]EUR!$E322</f>
        <v>3.3140528562754525</v>
      </c>
      <c r="P322" s="2">
        <f>[1]EUR!P322-[1]EUR!$E322</f>
        <v>3.3140528562754525</v>
      </c>
      <c r="Q322" s="2">
        <f>[1]EUR!Q322-[1]EUR!$E322</f>
        <v>3.3140528562754525</v>
      </c>
      <c r="R322" s="2">
        <f>[1]EUR!R322-[1]EUR!$E322</f>
        <v>3.3140528562754525</v>
      </c>
      <c r="S322" s="2">
        <f>[1]EUR!S322-[1]EUR!$E322</f>
        <v>3.3140528562754525</v>
      </c>
      <c r="T322" s="2">
        <f>[1]EUR!T322-[1]EUR!$E322</f>
        <v>3.3140528562754525</v>
      </c>
      <c r="U322" s="2">
        <f>[1]EUR!U322-[1]EUR!$E322</f>
        <v>3.3140528562754525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1.2837731607259144</v>
      </c>
      <c r="G323" s="2">
        <f>[1]EUR!G323-[1]EUR!$E323</f>
        <v>1.2837731607259144</v>
      </c>
      <c r="H323" s="2">
        <f>[1]EUR!H323-[1]EUR!$E323</f>
        <v>1.2837731607259144</v>
      </c>
      <c r="I323" s="2">
        <f>[1]EUR!I323-[1]EUR!$E323</f>
        <v>1.2837731607259144</v>
      </c>
      <c r="J323" s="2">
        <f>[1]EUR!J323-[1]EUR!$E323</f>
        <v>1.2837731607259144</v>
      </c>
      <c r="K323" s="2">
        <f>[1]EUR!K323-[1]EUR!$E323</f>
        <v>1.2837731607259144</v>
      </c>
      <c r="L323" s="2">
        <f>[1]EUR!L323-[1]EUR!$E323</f>
        <v>1.2837731607259144</v>
      </c>
      <c r="M323" s="2">
        <f>[1]EUR!M323-[1]EUR!$E323</f>
        <v>1.2837731607259144</v>
      </c>
      <c r="N323" s="2">
        <f>[1]EUR!N323-[1]EUR!$E323</f>
        <v>1.2837731607259144</v>
      </c>
      <c r="O323" s="2">
        <f>[1]EUR!O323-[1]EUR!$E323</f>
        <v>1.2837731607259144</v>
      </c>
      <c r="P323" s="2">
        <f>[1]EUR!P323-[1]EUR!$E323</f>
        <v>1.2837731607259144</v>
      </c>
      <c r="Q323" s="2">
        <f>[1]EUR!Q323-[1]EUR!$E323</f>
        <v>1.2837731607259144</v>
      </c>
      <c r="R323" s="2">
        <f>[1]EUR!R323-[1]EUR!$E323</f>
        <v>1.2837731607259144</v>
      </c>
      <c r="S323" s="2">
        <f>[1]EUR!S323-[1]EUR!$E323</f>
        <v>1.2837731607259144</v>
      </c>
      <c r="T323" s="2">
        <f>[1]EUR!T323-[1]EUR!$E323</f>
        <v>1.2837731607259144</v>
      </c>
      <c r="U323" s="2">
        <f>[1]EUR!U323-[1]EUR!$E323</f>
        <v>1.2837731607259144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1.2626151145630331</v>
      </c>
      <c r="G324" s="2">
        <f>[1]EUR!G324-[1]EUR!$E324</f>
        <v>2.1473667869274351</v>
      </c>
      <c r="H324" s="2">
        <f>[1]EUR!H324-[1]EUR!$E324</f>
        <v>2.1473667869274351</v>
      </c>
      <c r="I324" s="2">
        <f>[1]EUR!I324-[1]EUR!$E324</f>
        <v>2.1473667869274351</v>
      </c>
      <c r="J324" s="2">
        <f>[1]EUR!J324-[1]EUR!$E324</f>
        <v>2.1473667869274351</v>
      </c>
      <c r="K324" s="2">
        <f>[1]EUR!K324-[1]EUR!$E324</f>
        <v>2.1473667869274351</v>
      </c>
      <c r="L324" s="2">
        <f>[1]EUR!L324-[1]EUR!$E324</f>
        <v>2.1473667869274351</v>
      </c>
      <c r="M324" s="2">
        <f>[1]EUR!M324-[1]EUR!$E324</f>
        <v>2.1473667869274351</v>
      </c>
      <c r="N324" s="2">
        <f>[1]EUR!N324-[1]EUR!$E324</f>
        <v>2.1473667869274351</v>
      </c>
      <c r="O324" s="2">
        <f>[1]EUR!O324-[1]EUR!$E324</f>
        <v>2.1473667869274351</v>
      </c>
      <c r="P324" s="2">
        <f>[1]EUR!P324-[1]EUR!$E324</f>
        <v>2.1473667869274351</v>
      </c>
      <c r="Q324" s="2">
        <f>[1]EUR!Q324-[1]EUR!$E324</f>
        <v>2.1473667869274351</v>
      </c>
      <c r="R324" s="2">
        <f>[1]EUR!R324-[1]EUR!$E324</f>
        <v>2.1473667869274351</v>
      </c>
      <c r="S324" s="2">
        <f>[1]EUR!S324-[1]EUR!$E324</f>
        <v>2.1473667869274351</v>
      </c>
      <c r="T324" s="2">
        <f>[1]EUR!T324-[1]EUR!$E324</f>
        <v>2.1473667869274351</v>
      </c>
      <c r="U324" s="2">
        <f>[1]EUR!U324-[1]EUR!$E324</f>
        <v>2.1473667869274351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1.2112128793204562</v>
      </c>
      <c r="G325" s="2">
        <f>[1]EUR!G325-[1]EUR!$E325</f>
        <v>2.1097898263297736</v>
      </c>
      <c r="H325" s="2">
        <f>[1]EUR!H325-[1]EUR!$E325</f>
        <v>2.1097898263297736</v>
      </c>
      <c r="I325" s="2">
        <f>[1]EUR!I325-[1]EUR!$E325</f>
        <v>2.1097898263297736</v>
      </c>
      <c r="J325" s="2">
        <f>[1]EUR!J325-[1]EUR!$E325</f>
        <v>2.1097898263297736</v>
      </c>
      <c r="K325" s="2">
        <f>[1]EUR!K325-[1]EUR!$E325</f>
        <v>2.1097898263297736</v>
      </c>
      <c r="L325" s="2">
        <f>[1]EUR!L325-[1]EUR!$E325</f>
        <v>2.1097898263297736</v>
      </c>
      <c r="M325" s="2">
        <f>[1]EUR!M325-[1]EUR!$E325</f>
        <v>2.1097898263297736</v>
      </c>
      <c r="N325" s="2">
        <f>[1]EUR!N325-[1]EUR!$E325</f>
        <v>2.1097898263297736</v>
      </c>
      <c r="O325" s="2">
        <f>[1]EUR!O325-[1]EUR!$E325</f>
        <v>2.1097898263297736</v>
      </c>
      <c r="P325" s="2">
        <f>[1]EUR!P325-[1]EUR!$E325</f>
        <v>2.1097898263297736</v>
      </c>
      <c r="Q325" s="2">
        <f>[1]EUR!Q325-[1]EUR!$E325</f>
        <v>2.1097898263297736</v>
      </c>
      <c r="R325" s="2">
        <f>[1]EUR!R325-[1]EUR!$E325</f>
        <v>2.1097898263297736</v>
      </c>
      <c r="S325" s="2">
        <f>[1]EUR!S325-[1]EUR!$E325</f>
        <v>2.1097898263297736</v>
      </c>
      <c r="T325" s="2">
        <f>[1]EUR!T325-[1]EUR!$E325</f>
        <v>2.1097898263297736</v>
      </c>
      <c r="U325" s="2">
        <f>[1]EUR!U325-[1]EUR!$E325</f>
        <v>2.1097898263297736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1.2303390032957537</v>
      </c>
      <c r="G326" s="2">
        <f>[1]EUR!G326-[1]EUR!$E326</f>
        <v>2.1328106414132719</v>
      </c>
      <c r="H326" s="2">
        <f>[1]EUR!H326-[1]EUR!$E326</f>
        <v>2.1328106414132719</v>
      </c>
      <c r="I326" s="2">
        <f>[1]EUR!I326-[1]EUR!$E326</f>
        <v>2.1328106414132719</v>
      </c>
      <c r="J326" s="2">
        <f>[1]EUR!J326-[1]EUR!$E326</f>
        <v>2.1328106414132719</v>
      </c>
      <c r="K326" s="2">
        <f>[1]EUR!K326-[1]EUR!$E326</f>
        <v>2.1328106414132719</v>
      </c>
      <c r="L326" s="2">
        <f>[1]EUR!L326-[1]EUR!$E326</f>
        <v>2.1328106414132719</v>
      </c>
      <c r="M326" s="2">
        <f>[1]EUR!M326-[1]EUR!$E326</f>
        <v>2.1328106414132719</v>
      </c>
      <c r="N326" s="2">
        <f>[1]EUR!N326-[1]EUR!$E326</f>
        <v>2.1328106414132719</v>
      </c>
      <c r="O326" s="2">
        <f>[1]EUR!O326-[1]EUR!$E326</f>
        <v>2.1328106414132719</v>
      </c>
      <c r="P326" s="2">
        <f>[1]EUR!P326-[1]EUR!$E326</f>
        <v>2.1328106414132719</v>
      </c>
      <c r="Q326" s="2">
        <f>[1]EUR!Q326-[1]EUR!$E326</f>
        <v>2.1328106414132719</v>
      </c>
      <c r="R326" s="2">
        <f>[1]EUR!R326-[1]EUR!$E326</f>
        <v>2.1328106414132719</v>
      </c>
      <c r="S326" s="2">
        <f>[1]EUR!S326-[1]EUR!$E326</f>
        <v>2.1328106414132719</v>
      </c>
      <c r="T326" s="2">
        <f>[1]EUR!T326-[1]EUR!$E326</f>
        <v>2.1328106414132719</v>
      </c>
      <c r="U326" s="2">
        <f>[1]EUR!U326-[1]EUR!$E326</f>
        <v>2.1328106414132719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1.3061759105313655</v>
      </c>
      <c r="G327" s="2">
        <f>[1]EUR!G327-[1]EUR!$E327</f>
        <v>2.2839613263098784</v>
      </c>
      <c r="H327" s="2">
        <f>[1]EUR!H327-[1]EUR!$E327</f>
        <v>2.2839613263098784</v>
      </c>
      <c r="I327" s="2">
        <f>[1]EUR!I327-[1]EUR!$E327</f>
        <v>2.2839613263098784</v>
      </c>
      <c r="J327" s="2">
        <f>[1]EUR!J327-[1]EUR!$E327</f>
        <v>2.2839613263098784</v>
      </c>
      <c r="K327" s="2">
        <f>[1]EUR!K327-[1]EUR!$E327</f>
        <v>2.2839613263098784</v>
      </c>
      <c r="L327" s="2">
        <f>[1]EUR!L327-[1]EUR!$E327</f>
        <v>2.2839613263098784</v>
      </c>
      <c r="M327" s="2">
        <f>[1]EUR!M327-[1]EUR!$E327</f>
        <v>2.2839613263098784</v>
      </c>
      <c r="N327" s="2">
        <f>[1]EUR!N327-[1]EUR!$E327</f>
        <v>2.2839613263098784</v>
      </c>
      <c r="O327" s="2">
        <f>[1]EUR!O327-[1]EUR!$E327</f>
        <v>2.2839613263098784</v>
      </c>
      <c r="P327" s="2">
        <f>[1]EUR!P327-[1]EUR!$E327</f>
        <v>2.2839613263098784</v>
      </c>
      <c r="Q327" s="2">
        <f>[1]EUR!Q327-[1]EUR!$E327</f>
        <v>2.2839613263098784</v>
      </c>
      <c r="R327" s="2">
        <f>[1]EUR!R327-[1]EUR!$E327</f>
        <v>2.2839613263098784</v>
      </c>
      <c r="S327" s="2">
        <f>[1]EUR!S327-[1]EUR!$E327</f>
        <v>2.2839613263098784</v>
      </c>
      <c r="T327" s="2">
        <f>[1]EUR!T327-[1]EUR!$E327</f>
        <v>2.2839613263098784</v>
      </c>
      <c r="U327" s="2">
        <f>[1]EUR!U327-[1]EUR!$E327</f>
        <v>2.2839613263098784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1.2902030440203163</v>
      </c>
      <c r="G328" s="2">
        <f>[1]EUR!G328-[1]EUR!$E328</f>
        <v>2.2217137271014451</v>
      </c>
      <c r="H328" s="2">
        <f>[1]EUR!H328-[1]EUR!$E328</f>
        <v>2.2217137271014451</v>
      </c>
      <c r="I328" s="2">
        <f>[1]EUR!I328-[1]EUR!$E328</f>
        <v>2.2217137271014451</v>
      </c>
      <c r="J328" s="2">
        <f>[1]EUR!J328-[1]EUR!$E328</f>
        <v>2.2217137271014451</v>
      </c>
      <c r="K328" s="2">
        <f>[1]EUR!K328-[1]EUR!$E328</f>
        <v>2.2217137271014451</v>
      </c>
      <c r="L328" s="2">
        <f>[1]EUR!L328-[1]EUR!$E328</f>
        <v>2.2217137271014451</v>
      </c>
      <c r="M328" s="2">
        <f>[1]EUR!M328-[1]EUR!$E328</f>
        <v>2.2217137271014451</v>
      </c>
      <c r="N328" s="2">
        <f>[1]EUR!N328-[1]EUR!$E328</f>
        <v>2.2217137271014451</v>
      </c>
      <c r="O328" s="2">
        <f>[1]EUR!O328-[1]EUR!$E328</f>
        <v>2.2217137271014451</v>
      </c>
      <c r="P328" s="2">
        <f>[1]EUR!P328-[1]EUR!$E328</f>
        <v>2.2217137271014451</v>
      </c>
      <c r="Q328" s="2">
        <f>[1]EUR!Q328-[1]EUR!$E328</f>
        <v>2.2217137271014451</v>
      </c>
      <c r="R328" s="2">
        <f>[1]EUR!R328-[1]EUR!$E328</f>
        <v>2.2217137271014451</v>
      </c>
      <c r="S328" s="2">
        <f>[1]EUR!S328-[1]EUR!$E328</f>
        <v>2.2217137271014451</v>
      </c>
      <c r="T328" s="2">
        <f>[1]EUR!T328-[1]EUR!$E328</f>
        <v>2.2217137271014451</v>
      </c>
      <c r="U328" s="2">
        <f>[1]EUR!U328-[1]EUR!$E328</f>
        <v>2.2217137271014451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1.2761374516331614</v>
      </c>
      <c r="G329" s="2">
        <f>[1]EUR!G329-[1]EUR!$E329</f>
        <v>1.2761374516331614</v>
      </c>
      <c r="H329" s="2">
        <f>[1]EUR!H329-[1]EUR!$E329</f>
        <v>1.2761374516331614</v>
      </c>
      <c r="I329" s="2">
        <f>[1]EUR!I329-[1]EUR!$E329</f>
        <v>1.2761374516331614</v>
      </c>
      <c r="J329" s="2">
        <f>[1]EUR!J329-[1]EUR!$E329</f>
        <v>1.2761374516331614</v>
      </c>
      <c r="K329" s="2">
        <f>[1]EUR!K329-[1]EUR!$E329</f>
        <v>1.2761374516331614</v>
      </c>
      <c r="L329" s="2">
        <f>[1]EUR!L329-[1]EUR!$E329</f>
        <v>1.2761374516331614</v>
      </c>
      <c r="M329" s="2">
        <f>[1]EUR!M329-[1]EUR!$E329</f>
        <v>1.2761374516331614</v>
      </c>
      <c r="N329" s="2">
        <f>[1]EUR!N329-[1]EUR!$E329</f>
        <v>1.2761374516331614</v>
      </c>
      <c r="O329" s="2">
        <f>[1]EUR!O329-[1]EUR!$E329</f>
        <v>1.2761374516331614</v>
      </c>
      <c r="P329" s="2">
        <f>[1]EUR!P329-[1]EUR!$E329</f>
        <v>1.2761374516331614</v>
      </c>
      <c r="Q329" s="2">
        <f>[1]EUR!Q329-[1]EUR!$E329</f>
        <v>1.2761374516331614</v>
      </c>
      <c r="R329" s="2">
        <f>[1]EUR!R329-[1]EUR!$E329</f>
        <v>1.2761374516331614</v>
      </c>
      <c r="S329" s="2">
        <f>[1]EUR!S329-[1]EUR!$E329</f>
        <v>1.2761374516331614</v>
      </c>
      <c r="T329" s="2">
        <f>[1]EUR!T329-[1]EUR!$E329</f>
        <v>1.2761374516331614</v>
      </c>
      <c r="U329" s="2">
        <f>[1]EUR!U329-[1]EUR!$E329</f>
        <v>1.2761374516331614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1.3350786895808113</v>
      </c>
      <c r="G330" s="2">
        <f>[1]EUR!G330-[1]EUR!$E330</f>
        <v>1.3350786895808113</v>
      </c>
      <c r="H330" s="2">
        <f>[1]EUR!H330-[1]EUR!$E330</f>
        <v>1.3350786895808113</v>
      </c>
      <c r="I330" s="2">
        <f>[1]EUR!I330-[1]EUR!$E330</f>
        <v>1.3350786895808113</v>
      </c>
      <c r="J330" s="2">
        <f>[1]EUR!J330-[1]EUR!$E330</f>
        <v>1.3350786895808113</v>
      </c>
      <c r="K330" s="2">
        <f>[1]EUR!K330-[1]EUR!$E330</f>
        <v>4.9818021445787508</v>
      </c>
      <c r="L330" s="2">
        <f>[1]EUR!L330-[1]EUR!$E330</f>
        <v>4.9818021445787508</v>
      </c>
      <c r="M330" s="2">
        <f>[1]EUR!M330-[1]EUR!$E330</f>
        <v>6.7221565395857965</v>
      </c>
      <c r="N330" s="2">
        <f>[1]EUR!N330-[1]EUR!$E330</f>
        <v>6.7221565395857965</v>
      </c>
      <c r="O330" s="2">
        <f>[1]EUR!O330-[1]EUR!$E330</f>
        <v>6.7221565395857965</v>
      </c>
      <c r="P330" s="2">
        <f>[1]EUR!P330-[1]EUR!$E330</f>
        <v>6.7221565395857965</v>
      </c>
      <c r="Q330" s="2">
        <f>[1]EUR!Q330-[1]EUR!$E330</f>
        <v>6.7221565395857965</v>
      </c>
      <c r="R330" s="2">
        <f>[1]EUR!R330-[1]EUR!$E330</f>
        <v>6.7221565395857965</v>
      </c>
      <c r="S330" s="2">
        <f>[1]EUR!S330-[1]EUR!$E330</f>
        <v>6.7221565395857965</v>
      </c>
      <c r="T330" s="2">
        <f>[1]EUR!T330-[1]EUR!$E330</f>
        <v>6.7221565395857965</v>
      </c>
      <c r="U330" s="2">
        <f>[1]EUR!U330-[1]EUR!$E330</f>
        <v>6.7221565395857965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1.304149786926601</v>
      </c>
      <c r="G331" s="2">
        <f>[1]EUR!G331-[1]EUR!$E331</f>
        <v>1.304149786926601</v>
      </c>
      <c r="H331" s="2">
        <f>[1]EUR!H331-[1]EUR!$E331</f>
        <v>1.304149786926601</v>
      </c>
      <c r="I331" s="2">
        <f>[1]EUR!I331-[1]EUR!$E331</f>
        <v>1.304149786926601</v>
      </c>
      <c r="J331" s="2">
        <f>[1]EUR!J331-[1]EUR!$E331</f>
        <v>1.304149786926601</v>
      </c>
      <c r="K331" s="2">
        <f>[1]EUR!K331-[1]EUR!$E331</f>
        <v>1.304149786926601</v>
      </c>
      <c r="L331" s="2">
        <f>[1]EUR!L331-[1]EUR!$E331</f>
        <v>1.304149786926601</v>
      </c>
      <c r="M331" s="2">
        <f>[1]EUR!M331-[1]EUR!$E331</f>
        <v>1.304149786926601</v>
      </c>
      <c r="N331" s="2">
        <f>[1]EUR!N331-[1]EUR!$E331</f>
        <v>1.304149786926601</v>
      </c>
      <c r="O331" s="2">
        <f>[1]EUR!O331-[1]EUR!$E331</f>
        <v>1.304149786926601</v>
      </c>
      <c r="P331" s="2">
        <f>[1]EUR!P331-[1]EUR!$E331</f>
        <v>1.304149786926601</v>
      </c>
      <c r="Q331" s="2">
        <f>[1]EUR!Q331-[1]EUR!$E331</f>
        <v>1.304149786926601</v>
      </c>
      <c r="R331" s="2">
        <f>[1]EUR!R331-[1]EUR!$E331</f>
        <v>1.304149786926601</v>
      </c>
      <c r="S331" s="2">
        <f>[1]EUR!S331-[1]EUR!$E331</f>
        <v>1.304149786926601</v>
      </c>
      <c r="T331" s="2">
        <f>[1]EUR!T331-[1]EUR!$E331</f>
        <v>1.304149786926601</v>
      </c>
      <c r="U331" s="2">
        <f>[1]EUR!U331-[1]EUR!$E331</f>
        <v>1.304149786926601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1.2144335265673618</v>
      </c>
      <c r="G332" s="2">
        <f>[1]EUR!G332-[1]EUR!$E332</f>
        <v>2.0520138925468103</v>
      </c>
      <c r="H332" s="2">
        <f>[1]EUR!H332-[1]EUR!$E332</f>
        <v>2.0520138925468103</v>
      </c>
      <c r="I332" s="2">
        <f>[1]EUR!I332-[1]EUR!$E332</f>
        <v>2.0520138925468103</v>
      </c>
      <c r="J332" s="2">
        <f>[1]EUR!J332-[1]EUR!$E332</f>
        <v>2.0520138925468103</v>
      </c>
      <c r="K332" s="2">
        <f>[1]EUR!K332-[1]EUR!$E332</f>
        <v>2.0520138925468103</v>
      </c>
      <c r="L332" s="2">
        <f>[1]EUR!L332-[1]EUR!$E332</f>
        <v>2.0520138925468103</v>
      </c>
      <c r="M332" s="2">
        <f>[1]EUR!M332-[1]EUR!$E332</f>
        <v>2.0520138925468103</v>
      </c>
      <c r="N332" s="2">
        <f>[1]EUR!N332-[1]EUR!$E332</f>
        <v>2.0520138925468103</v>
      </c>
      <c r="O332" s="2">
        <f>[1]EUR!O332-[1]EUR!$E332</f>
        <v>2.0520138925468103</v>
      </c>
      <c r="P332" s="2">
        <f>[1]EUR!P332-[1]EUR!$E332</f>
        <v>2.0520138925468103</v>
      </c>
      <c r="Q332" s="2">
        <f>[1]EUR!Q332-[1]EUR!$E332</f>
        <v>2.0520138925468103</v>
      </c>
      <c r="R332" s="2">
        <f>[1]EUR!R332-[1]EUR!$E332</f>
        <v>2.0520138925468103</v>
      </c>
      <c r="S332" s="2">
        <f>[1]EUR!S332-[1]EUR!$E332</f>
        <v>2.0520138925468103</v>
      </c>
      <c r="T332" s="2">
        <f>[1]EUR!T332-[1]EUR!$E332</f>
        <v>2.0520138925468103</v>
      </c>
      <c r="U332" s="2">
        <f>[1]EUR!U332-[1]EUR!$E332</f>
        <v>2.0520138925468103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1.2376599608416683</v>
      </c>
      <c r="G333" s="2">
        <f>[1]EUR!G333-[1]EUR!$E333</f>
        <v>2.232367379921385</v>
      </c>
      <c r="H333" s="2">
        <f>[1]EUR!H333-[1]EUR!$E333</f>
        <v>2.232367379921385</v>
      </c>
      <c r="I333" s="2">
        <f>[1]EUR!I333-[1]EUR!$E333</f>
        <v>2.232367379921385</v>
      </c>
      <c r="J333" s="2">
        <f>[1]EUR!J333-[1]EUR!$E333</f>
        <v>4.5982809420506783</v>
      </c>
      <c r="K333" s="2">
        <f>[1]EUR!K333-[1]EUR!$E333</f>
        <v>6.6720049009867068</v>
      </c>
      <c r="L333" s="2">
        <f>[1]EUR!L333-[1]EUR!$E333</f>
        <v>6.6720049009867068</v>
      </c>
      <c r="M333" s="2">
        <f>[1]EUR!M333-[1]EUR!$E333</f>
        <v>6.6720049009867068</v>
      </c>
      <c r="N333" s="2">
        <f>[1]EUR!N333-[1]EUR!$E333</f>
        <v>6.6720049009867068</v>
      </c>
      <c r="O333" s="2">
        <f>[1]EUR!O333-[1]EUR!$E333</f>
        <v>6.6720049009867068</v>
      </c>
      <c r="P333" s="2">
        <f>[1]EUR!P333-[1]EUR!$E333</f>
        <v>6.6720049009867068</v>
      </c>
      <c r="Q333" s="2">
        <f>[1]EUR!Q333-[1]EUR!$E333</f>
        <v>6.6720049009867068</v>
      </c>
      <c r="R333" s="2">
        <f>[1]EUR!R333-[1]EUR!$E333</f>
        <v>6.6720049009867068</v>
      </c>
      <c r="S333" s="2">
        <f>[1]EUR!S333-[1]EUR!$E333</f>
        <v>6.6720049009867068</v>
      </c>
      <c r="T333" s="2">
        <f>[1]EUR!T333-[1]EUR!$E333</f>
        <v>6.6720049009867068</v>
      </c>
      <c r="U333" s="2">
        <f>[1]EUR!U333-[1]EUR!$E333</f>
        <v>6.6720049009867068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1.2936968541287115</v>
      </c>
      <c r="G334" s="2">
        <f>[1]EUR!G334-[1]EUR!$E334</f>
        <v>1.2936968541287115</v>
      </c>
      <c r="H334" s="2">
        <f>[1]EUR!H334-[1]EUR!$E334</f>
        <v>1.2936968541287115</v>
      </c>
      <c r="I334" s="2">
        <f>[1]EUR!I334-[1]EUR!$E334</f>
        <v>1.2936968541287115</v>
      </c>
      <c r="J334" s="2">
        <f>[1]EUR!J334-[1]EUR!$E334</f>
        <v>1.2936968541287115</v>
      </c>
      <c r="K334" s="2">
        <f>[1]EUR!K334-[1]EUR!$E334</f>
        <v>1.2936968541287115</v>
      </c>
      <c r="L334" s="2">
        <f>[1]EUR!L334-[1]EUR!$E334</f>
        <v>1.2936968541287115</v>
      </c>
      <c r="M334" s="2">
        <f>[1]EUR!M334-[1]EUR!$E334</f>
        <v>1.2936968541287115</v>
      </c>
      <c r="N334" s="2">
        <f>[1]EUR!N334-[1]EUR!$E334</f>
        <v>1.2936968541287115</v>
      </c>
      <c r="O334" s="2">
        <f>[1]EUR!O334-[1]EUR!$E334</f>
        <v>1.2936968541287115</v>
      </c>
      <c r="P334" s="2">
        <f>[1]EUR!P334-[1]EUR!$E334</f>
        <v>1.2936968541287115</v>
      </c>
      <c r="Q334" s="2">
        <f>[1]EUR!Q334-[1]EUR!$E334</f>
        <v>1.2936968541287115</v>
      </c>
      <c r="R334" s="2">
        <f>[1]EUR!R334-[1]EUR!$E334</f>
        <v>1.2936968541287115</v>
      </c>
      <c r="S334" s="2">
        <f>[1]EUR!S334-[1]EUR!$E334</f>
        <v>1.2936968541287115</v>
      </c>
      <c r="T334" s="2">
        <f>[1]EUR!T334-[1]EUR!$E334</f>
        <v>1.2936968541287115</v>
      </c>
      <c r="U334" s="2">
        <f>[1]EUR!U334-[1]EUR!$E334</f>
        <v>1.2936968541287115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1.2716546097759363</v>
      </c>
      <c r="G335" s="2">
        <f>[1]EUR!G335-[1]EUR!$E335</f>
        <v>2.2609366814161547</v>
      </c>
      <c r="H335" s="2">
        <f>[1]EUR!H335-[1]EUR!$E335</f>
        <v>2.2609366814161547</v>
      </c>
      <c r="I335" s="2">
        <f>[1]EUR!I335-[1]EUR!$E335</f>
        <v>2.2609366814161547</v>
      </c>
      <c r="J335" s="2">
        <f>[1]EUR!J335-[1]EUR!$E335</f>
        <v>2.2609366814161547</v>
      </c>
      <c r="K335" s="2">
        <f>[1]EUR!K335-[1]EUR!$E335</f>
        <v>2.2609366814161547</v>
      </c>
      <c r="L335" s="2">
        <f>[1]EUR!L335-[1]EUR!$E335</f>
        <v>2.2609366814161547</v>
      </c>
      <c r="M335" s="2">
        <f>[1]EUR!M335-[1]EUR!$E335</f>
        <v>2.2609366814161547</v>
      </c>
      <c r="N335" s="2">
        <f>[1]EUR!N335-[1]EUR!$E335</f>
        <v>2.2609366814161547</v>
      </c>
      <c r="O335" s="2">
        <f>[1]EUR!O335-[1]EUR!$E335</f>
        <v>2.2609366814161547</v>
      </c>
      <c r="P335" s="2">
        <f>[1]EUR!P335-[1]EUR!$E335</f>
        <v>2.2609366814161547</v>
      </c>
      <c r="Q335" s="2">
        <f>[1]EUR!Q335-[1]EUR!$E335</f>
        <v>2.2609366814161547</v>
      </c>
      <c r="R335" s="2">
        <f>[1]EUR!R335-[1]EUR!$E335</f>
        <v>2.2609366814161547</v>
      </c>
      <c r="S335" s="2">
        <f>[1]EUR!S335-[1]EUR!$E335</f>
        <v>2.2609366814161547</v>
      </c>
      <c r="T335" s="2">
        <f>[1]EUR!T335-[1]EUR!$E335</f>
        <v>2.2609366814161547</v>
      </c>
      <c r="U335" s="2">
        <f>[1]EUR!U335-[1]EUR!$E335</f>
        <v>2.2609366814161547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1.2971911437865344</v>
      </c>
      <c r="G336" s="2">
        <f>[1]EUR!G336-[1]EUR!$E336</f>
        <v>2.2666280123328448</v>
      </c>
      <c r="H336" s="2">
        <f>[1]EUR!H336-[1]EUR!$E336</f>
        <v>2.2666280123328448</v>
      </c>
      <c r="I336" s="2">
        <f>[1]EUR!I336-[1]EUR!$E336</f>
        <v>2.2666280123328448</v>
      </c>
      <c r="J336" s="2">
        <f>[1]EUR!J336-[1]EUR!$E336</f>
        <v>2.2666280123328448</v>
      </c>
      <c r="K336" s="2">
        <f>[1]EUR!K336-[1]EUR!$E336</f>
        <v>2.2666280123328448</v>
      </c>
      <c r="L336" s="2">
        <f>[1]EUR!L336-[1]EUR!$E336</f>
        <v>2.2666280123328448</v>
      </c>
      <c r="M336" s="2">
        <f>[1]EUR!M336-[1]EUR!$E336</f>
        <v>2.2666280123328448</v>
      </c>
      <c r="N336" s="2">
        <f>[1]EUR!N336-[1]EUR!$E336</f>
        <v>2.2666280123328448</v>
      </c>
      <c r="O336" s="2">
        <f>[1]EUR!O336-[1]EUR!$E336</f>
        <v>2.2666280123328448</v>
      </c>
      <c r="P336" s="2">
        <f>[1]EUR!P336-[1]EUR!$E336</f>
        <v>2.2666280123328448</v>
      </c>
      <c r="Q336" s="2">
        <f>[1]EUR!Q336-[1]EUR!$E336</f>
        <v>2.2666280123328448</v>
      </c>
      <c r="R336" s="2">
        <f>[1]EUR!R336-[1]EUR!$E336</f>
        <v>2.2666280123328448</v>
      </c>
      <c r="S336" s="2">
        <f>[1]EUR!S336-[1]EUR!$E336</f>
        <v>2.2666280123328448</v>
      </c>
      <c r="T336" s="2">
        <f>[1]EUR!T336-[1]EUR!$E336</f>
        <v>2.2666280123328448</v>
      </c>
      <c r="U336" s="2">
        <f>[1]EUR!U336-[1]EUR!$E336</f>
        <v>2.2666280123328448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1.3606612314251549</v>
      </c>
      <c r="G337" s="2">
        <f>[1]EUR!G337-[1]EUR!$E337</f>
        <v>2.3508530027598482</v>
      </c>
      <c r="H337" s="2">
        <f>[1]EUR!H337-[1]EUR!$E337</f>
        <v>2.3508530027598482</v>
      </c>
      <c r="I337" s="2">
        <f>[1]EUR!I337-[1]EUR!$E337</f>
        <v>2.3508530027598482</v>
      </c>
      <c r="J337" s="2">
        <f>[1]EUR!J337-[1]EUR!$E337</f>
        <v>2.3508530027598482</v>
      </c>
      <c r="K337" s="2">
        <f>[1]EUR!K337-[1]EUR!$E337</f>
        <v>2.4736146226730824</v>
      </c>
      <c r="L337" s="2">
        <f>[1]EUR!L337-[1]EUR!$E337</f>
        <v>2.4736146226730824</v>
      </c>
      <c r="M337" s="2">
        <f>[1]EUR!M337-[1]EUR!$E337</f>
        <v>2.4736146226730824</v>
      </c>
      <c r="N337" s="2">
        <f>[1]EUR!N337-[1]EUR!$E337</f>
        <v>2.4736146226730824</v>
      </c>
      <c r="O337" s="2">
        <f>[1]EUR!O337-[1]EUR!$E337</f>
        <v>2.4736146226730824</v>
      </c>
      <c r="P337" s="2">
        <f>[1]EUR!P337-[1]EUR!$E337</f>
        <v>2.4736146226730824</v>
      </c>
      <c r="Q337" s="2">
        <f>[1]EUR!Q337-[1]EUR!$E337</f>
        <v>2.4736146226730824</v>
      </c>
      <c r="R337" s="2">
        <f>[1]EUR!R337-[1]EUR!$E337</f>
        <v>2.4736146226730824</v>
      </c>
      <c r="S337" s="2">
        <f>[1]EUR!S337-[1]EUR!$E337</f>
        <v>2.4736146226730824</v>
      </c>
      <c r="T337" s="2">
        <f>[1]EUR!T337-[1]EUR!$E337</f>
        <v>2.4736146226730824</v>
      </c>
      <c r="U337" s="2">
        <f>[1]EUR!U337-[1]EUR!$E337</f>
        <v>2.4736146226730824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1.2141743818710466</v>
      </c>
      <c r="G338" s="2">
        <f>[1]EUR!G338-[1]EUR!$E338</f>
        <v>1.2141743818710466</v>
      </c>
      <c r="H338" s="2">
        <f>[1]EUR!H338-[1]EUR!$E338</f>
        <v>1.2141743818710466</v>
      </c>
      <c r="I338" s="2">
        <f>[1]EUR!I338-[1]EUR!$E338</f>
        <v>1.2141743818710466</v>
      </c>
      <c r="J338" s="2">
        <f>[1]EUR!J338-[1]EUR!$E338</f>
        <v>1.2141743818710466</v>
      </c>
      <c r="K338" s="2">
        <f>[1]EUR!K338-[1]EUR!$E338</f>
        <v>1.2141743818710466</v>
      </c>
      <c r="L338" s="2">
        <f>[1]EUR!L338-[1]EUR!$E338</f>
        <v>1.2141743818710466</v>
      </c>
      <c r="M338" s="2">
        <f>[1]EUR!M338-[1]EUR!$E338</f>
        <v>1.2141743818710466</v>
      </c>
      <c r="N338" s="2">
        <f>[1]EUR!N338-[1]EUR!$E338</f>
        <v>1.2141743818710466</v>
      </c>
      <c r="O338" s="2">
        <f>[1]EUR!O338-[1]EUR!$E338</f>
        <v>1.2141743818710466</v>
      </c>
      <c r="P338" s="2">
        <f>[1]EUR!P338-[1]EUR!$E338</f>
        <v>1.2141743818710466</v>
      </c>
      <c r="Q338" s="2">
        <f>[1]EUR!Q338-[1]EUR!$E338</f>
        <v>1.2141743818710466</v>
      </c>
      <c r="R338" s="2">
        <f>[1]EUR!R338-[1]EUR!$E338</f>
        <v>1.2141743818710466</v>
      </c>
      <c r="S338" s="2">
        <f>[1]EUR!S338-[1]EUR!$E338</f>
        <v>1.2141743818710466</v>
      </c>
      <c r="T338" s="2">
        <f>[1]EUR!T338-[1]EUR!$E338</f>
        <v>1.2141743818710466</v>
      </c>
      <c r="U338" s="2">
        <f>[1]EUR!U338-[1]EUR!$E338</f>
        <v>1.2141743818710466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1.2525062481724092</v>
      </c>
      <c r="G339" s="2">
        <f>[1]EUR!G339-[1]EUR!$E339</f>
        <v>2.1386384686848032</v>
      </c>
      <c r="H339" s="2">
        <f>[1]EUR!H339-[1]EUR!$E339</f>
        <v>2.1386384686848032</v>
      </c>
      <c r="I339" s="2">
        <f>[1]EUR!I339-[1]EUR!$E339</f>
        <v>2.1386384686848032</v>
      </c>
      <c r="J339" s="2">
        <f>[1]EUR!J339-[1]EUR!$E339</f>
        <v>2.1386384686848032</v>
      </c>
      <c r="K339" s="2">
        <f>[1]EUR!K339-[1]EUR!$E339</f>
        <v>2.1386384686848032</v>
      </c>
      <c r="L339" s="2">
        <f>[1]EUR!L339-[1]EUR!$E339</f>
        <v>2.1386384686848032</v>
      </c>
      <c r="M339" s="2">
        <f>[1]EUR!M339-[1]EUR!$E339</f>
        <v>2.1386384686848032</v>
      </c>
      <c r="N339" s="2">
        <f>[1]EUR!N339-[1]EUR!$E339</f>
        <v>2.1386384686848032</v>
      </c>
      <c r="O339" s="2">
        <f>[1]EUR!O339-[1]EUR!$E339</f>
        <v>2.1386384686848032</v>
      </c>
      <c r="P339" s="2">
        <f>[1]EUR!P339-[1]EUR!$E339</f>
        <v>2.1386384686848032</v>
      </c>
      <c r="Q339" s="2">
        <f>[1]EUR!Q339-[1]EUR!$E339</f>
        <v>2.1386384686848032</v>
      </c>
      <c r="R339" s="2">
        <f>[1]EUR!R339-[1]EUR!$E339</f>
        <v>2.1386384686848032</v>
      </c>
      <c r="S339" s="2">
        <f>[1]EUR!S339-[1]EUR!$E339</f>
        <v>2.1386384686848032</v>
      </c>
      <c r="T339" s="2">
        <f>[1]EUR!T339-[1]EUR!$E339</f>
        <v>2.1386384686848032</v>
      </c>
      <c r="U339" s="2">
        <f>[1]EUR!U339-[1]EUR!$E339</f>
        <v>2.1386384686848032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1.2153082119652794</v>
      </c>
      <c r="G340" s="2">
        <f>[1]EUR!G340-[1]EUR!$E340</f>
        <v>2.1026289138854537</v>
      </c>
      <c r="H340" s="2">
        <f>[1]EUR!H340-[1]EUR!$E340</f>
        <v>2.1026289138854537</v>
      </c>
      <c r="I340" s="2">
        <f>[1]EUR!I340-[1]EUR!$E340</f>
        <v>2.1026289138854537</v>
      </c>
      <c r="J340" s="2">
        <f>[1]EUR!J340-[1]EUR!$E340</f>
        <v>2.1026289138854537</v>
      </c>
      <c r="K340" s="2">
        <f>[1]EUR!K340-[1]EUR!$E340</f>
        <v>2.1026289138854537</v>
      </c>
      <c r="L340" s="2">
        <f>[1]EUR!L340-[1]EUR!$E340</f>
        <v>2.1026289138854537</v>
      </c>
      <c r="M340" s="2">
        <f>[1]EUR!M340-[1]EUR!$E340</f>
        <v>2.1026289138854537</v>
      </c>
      <c r="N340" s="2">
        <f>[1]EUR!N340-[1]EUR!$E340</f>
        <v>2.1026289138854537</v>
      </c>
      <c r="O340" s="2">
        <f>[1]EUR!O340-[1]EUR!$E340</f>
        <v>2.1026289138854537</v>
      </c>
      <c r="P340" s="2">
        <f>[1]EUR!P340-[1]EUR!$E340</f>
        <v>2.1026289138854537</v>
      </c>
      <c r="Q340" s="2">
        <f>[1]EUR!Q340-[1]EUR!$E340</f>
        <v>2.1026289138854537</v>
      </c>
      <c r="R340" s="2">
        <f>[1]EUR!R340-[1]EUR!$E340</f>
        <v>2.1026289138854537</v>
      </c>
      <c r="S340" s="2">
        <f>[1]EUR!S340-[1]EUR!$E340</f>
        <v>2.1026289138854537</v>
      </c>
      <c r="T340" s="2">
        <f>[1]EUR!T340-[1]EUR!$E340</f>
        <v>2.1026289138854537</v>
      </c>
      <c r="U340" s="2">
        <f>[1]EUR!U340-[1]EUR!$E340</f>
        <v>2.1026289138854537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1.2294786610759019</v>
      </c>
      <c r="G341" s="2">
        <f>[1]EUR!G341-[1]EUR!$E341</f>
        <v>2.1100707141419264</v>
      </c>
      <c r="H341" s="2">
        <f>[1]EUR!H341-[1]EUR!$E341</f>
        <v>2.1100707141419264</v>
      </c>
      <c r="I341" s="2">
        <f>[1]EUR!I341-[1]EUR!$E341</f>
        <v>2.1100707141419264</v>
      </c>
      <c r="J341" s="2">
        <f>[1]EUR!J341-[1]EUR!$E341</f>
        <v>6.1146164048899152</v>
      </c>
      <c r="K341" s="2">
        <f>[1]EUR!K341-[1]EUR!$E341</f>
        <v>11.221944243663472</v>
      </c>
      <c r="L341" s="2">
        <f>[1]EUR!L341-[1]EUR!$E341</f>
        <v>15.774377996514517</v>
      </c>
      <c r="M341" s="2">
        <f>[1]EUR!M341-[1]EUR!$E341</f>
        <v>19.735583866153888</v>
      </c>
      <c r="N341" s="2">
        <f>[1]EUR!N341-[1]EUR!$E341</f>
        <v>19.735583866153888</v>
      </c>
      <c r="O341" s="2">
        <f>[1]EUR!O341-[1]EUR!$E341</f>
        <v>19.735583866153888</v>
      </c>
      <c r="P341" s="2">
        <f>[1]EUR!P341-[1]EUR!$E341</f>
        <v>19.735583866153888</v>
      </c>
      <c r="Q341" s="2">
        <f>[1]EUR!Q341-[1]EUR!$E341</f>
        <v>19.735583866153888</v>
      </c>
      <c r="R341" s="2">
        <f>[1]EUR!R341-[1]EUR!$E341</f>
        <v>19.735583866153888</v>
      </c>
      <c r="S341" s="2">
        <f>[1]EUR!S341-[1]EUR!$E341</f>
        <v>19.735583866153888</v>
      </c>
      <c r="T341" s="2">
        <f>[1]EUR!T341-[1]EUR!$E341</f>
        <v>19.735583866153888</v>
      </c>
      <c r="U341" s="2">
        <f>[1]EUR!U341-[1]EUR!$E341</f>
        <v>19.735583866153888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1.2300693925082697</v>
      </c>
      <c r="G342" s="2">
        <f>[1]EUR!G342-[1]EUR!$E342</f>
        <v>1.2300693925082697</v>
      </c>
      <c r="H342" s="2">
        <f>[1]EUR!H342-[1]EUR!$E342</f>
        <v>1.2300693925082697</v>
      </c>
      <c r="I342" s="2">
        <f>[1]EUR!I342-[1]EUR!$E342</f>
        <v>1.2300693925082697</v>
      </c>
      <c r="J342" s="2">
        <f>[1]EUR!J342-[1]EUR!$E342</f>
        <v>1.2300693925082697</v>
      </c>
      <c r="K342" s="2">
        <f>[1]EUR!K342-[1]EUR!$E342</f>
        <v>1.2300693925082697</v>
      </c>
      <c r="L342" s="2">
        <f>[1]EUR!L342-[1]EUR!$E342</f>
        <v>1.2300693925082697</v>
      </c>
      <c r="M342" s="2">
        <f>[1]EUR!M342-[1]EUR!$E342</f>
        <v>1.2300693925082697</v>
      </c>
      <c r="N342" s="2">
        <f>[1]EUR!N342-[1]EUR!$E342</f>
        <v>1.2300693925082697</v>
      </c>
      <c r="O342" s="2">
        <f>[1]EUR!O342-[1]EUR!$E342</f>
        <v>1.2300693925082697</v>
      </c>
      <c r="P342" s="2">
        <f>[1]EUR!P342-[1]EUR!$E342</f>
        <v>1.2300693925082697</v>
      </c>
      <c r="Q342" s="2">
        <f>[1]EUR!Q342-[1]EUR!$E342</f>
        <v>1.2300693925082697</v>
      </c>
      <c r="R342" s="2">
        <f>[1]EUR!R342-[1]EUR!$E342</f>
        <v>1.2300693925082697</v>
      </c>
      <c r="S342" s="2">
        <f>[1]EUR!S342-[1]EUR!$E342</f>
        <v>1.2300693925082697</v>
      </c>
      <c r="T342" s="2">
        <f>[1]EUR!T342-[1]EUR!$E342</f>
        <v>1.2300693925082697</v>
      </c>
      <c r="U342" s="2">
        <f>[1]EUR!U342-[1]EUR!$E342</f>
        <v>1.2300693925082697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1.2344770522020951</v>
      </c>
      <c r="G343" s="2">
        <f>[1]EUR!G343-[1]EUR!$E343</f>
        <v>2.1632259791016537</v>
      </c>
      <c r="H343" s="2">
        <f>[1]EUR!H343-[1]EUR!$E343</f>
        <v>2.1632259791016537</v>
      </c>
      <c r="I343" s="2">
        <f>[1]EUR!I343-[1]EUR!$E343</f>
        <v>2.1632259791016537</v>
      </c>
      <c r="J343" s="2">
        <f>[1]EUR!J343-[1]EUR!$E343</f>
        <v>2.1632259791016537</v>
      </c>
      <c r="K343" s="2">
        <f>[1]EUR!K343-[1]EUR!$E343</f>
        <v>3.3740535085884886</v>
      </c>
      <c r="L343" s="2">
        <f>[1]EUR!L343-[1]EUR!$E343</f>
        <v>3.3740535085884886</v>
      </c>
      <c r="M343" s="2">
        <f>[1]EUR!M343-[1]EUR!$E343</f>
        <v>3.3740535085884886</v>
      </c>
      <c r="N343" s="2">
        <f>[1]EUR!N343-[1]EUR!$E343</f>
        <v>3.3740535085884886</v>
      </c>
      <c r="O343" s="2">
        <f>[1]EUR!O343-[1]EUR!$E343</f>
        <v>3.3740535085884886</v>
      </c>
      <c r="P343" s="2">
        <f>[1]EUR!P343-[1]EUR!$E343</f>
        <v>3.3740535085884886</v>
      </c>
      <c r="Q343" s="2">
        <f>[1]EUR!Q343-[1]EUR!$E343</f>
        <v>3.3740535085884886</v>
      </c>
      <c r="R343" s="2">
        <f>[1]EUR!R343-[1]EUR!$E343</f>
        <v>3.3740535085884886</v>
      </c>
      <c r="S343" s="2">
        <f>[1]EUR!S343-[1]EUR!$E343</f>
        <v>3.3740535085884886</v>
      </c>
      <c r="T343" s="2">
        <f>[1]EUR!T343-[1]EUR!$E343</f>
        <v>3.3740535085884886</v>
      </c>
      <c r="U343" s="2">
        <f>[1]EUR!U343-[1]EUR!$E343</f>
        <v>3.3740535085884886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1.1540434805880437</v>
      </c>
      <c r="G344" s="2">
        <f>[1]EUR!G344-[1]EUR!$E344</f>
        <v>1.1540434805880437</v>
      </c>
      <c r="H344" s="2">
        <f>[1]EUR!H344-[1]EUR!$E344</f>
        <v>1.1540434805880437</v>
      </c>
      <c r="I344" s="2">
        <f>[1]EUR!I344-[1]EUR!$E344</f>
        <v>1.1540434805880437</v>
      </c>
      <c r="J344" s="2">
        <f>[1]EUR!J344-[1]EUR!$E344</f>
        <v>1.1540434805880437</v>
      </c>
      <c r="K344" s="2">
        <f>[1]EUR!K344-[1]EUR!$E344</f>
        <v>1.1540434805880437</v>
      </c>
      <c r="L344" s="2">
        <f>[1]EUR!L344-[1]EUR!$E344</f>
        <v>2.711799319605305</v>
      </c>
      <c r="M344" s="2">
        <f>[1]EUR!M344-[1]EUR!$E344</f>
        <v>2.711799319605305</v>
      </c>
      <c r="N344" s="2">
        <f>[1]EUR!N344-[1]EUR!$E344</f>
        <v>2.711799319605305</v>
      </c>
      <c r="O344" s="2">
        <f>[1]EUR!O344-[1]EUR!$E344</f>
        <v>2.711799319605305</v>
      </c>
      <c r="P344" s="2">
        <f>[1]EUR!P344-[1]EUR!$E344</f>
        <v>2.711799319605305</v>
      </c>
      <c r="Q344" s="2">
        <f>[1]EUR!Q344-[1]EUR!$E344</f>
        <v>2.711799319605305</v>
      </c>
      <c r="R344" s="2">
        <f>[1]EUR!R344-[1]EUR!$E344</f>
        <v>2.711799319605305</v>
      </c>
      <c r="S344" s="2">
        <f>[1]EUR!S344-[1]EUR!$E344</f>
        <v>2.711799319605305</v>
      </c>
      <c r="T344" s="2">
        <f>[1]EUR!T344-[1]EUR!$E344</f>
        <v>2.711799319605305</v>
      </c>
      <c r="U344" s="2">
        <f>[1]EUR!U344-[1]EUR!$E344</f>
        <v>2.711799319605305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1.2327290309698498</v>
      </c>
      <c r="G345" s="2">
        <f>[1]EUR!G345-[1]EUR!$E345</f>
        <v>2.1355757840161544</v>
      </c>
      <c r="H345" s="2">
        <f>[1]EUR!H345-[1]EUR!$E345</f>
        <v>2.1355757840161544</v>
      </c>
      <c r="I345" s="2">
        <f>[1]EUR!I345-[1]EUR!$E345</f>
        <v>2.1355757840161544</v>
      </c>
      <c r="J345" s="2">
        <f>[1]EUR!J345-[1]EUR!$E345</f>
        <v>2.1355757840161544</v>
      </c>
      <c r="K345" s="2">
        <f>[1]EUR!K345-[1]EUR!$E345</f>
        <v>2.2238011707642755</v>
      </c>
      <c r="L345" s="2">
        <f>[1]EUR!L345-[1]EUR!$E345</f>
        <v>2.2238011707642755</v>
      </c>
      <c r="M345" s="2">
        <f>[1]EUR!M345-[1]EUR!$E345</f>
        <v>2.2238011707642755</v>
      </c>
      <c r="N345" s="2">
        <f>[1]EUR!N345-[1]EUR!$E345</f>
        <v>2.2238011707642755</v>
      </c>
      <c r="O345" s="2">
        <f>[1]EUR!O345-[1]EUR!$E345</f>
        <v>2.2238011707642755</v>
      </c>
      <c r="P345" s="2">
        <f>[1]EUR!P345-[1]EUR!$E345</f>
        <v>2.2238011707642755</v>
      </c>
      <c r="Q345" s="2">
        <f>[1]EUR!Q345-[1]EUR!$E345</f>
        <v>2.2238011707642755</v>
      </c>
      <c r="R345" s="2">
        <f>[1]EUR!R345-[1]EUR!$E345</f>
        <v>2.2238011707642755</v>
      </c>
      <c r="S345" s="2">
        <f>[1]EUR!S345-[1]EUR!$E345</f>
        <v>2.2238011707642755</v>
      </c>
      <c r="T345" s="2">
        <f>[1]EUR!T345-[1]EUR!$E345</f>
        <v>2.2238011707642755</v>
      </c>
      <c r="U345" s="2">
        <f>[1]EUR!U345-[1]EUR!$E345</f>
        <v>2.2238011707642755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1.2874567170179176</v>
      </c>
      <c r="G346" s="2">
        <f>[1]EUR!G346-[1]EUR!$E346</f>
        <v>1.2874567170179176</v>
      </c>
      <c r="H346" s="2">
        <f>[1]EUR!H346-[1]EUR!$E346</f>
        <v>1.2874567170179176</v>
      </c>
      <c r="I346" s="2">
        <f>[1]EUR!I346-[1]EUR!$E346</f>
        <v>1.2874567170179176</v>
      </c>
      <c r="J346" s="2">
        <f>[1]EUR!J346-[1]EUR!$E346</f>
        <v>4.0999122178772467</v>
      </c>
      <c r="K346" s="2">
        <f>[1]EUR!K346-[1]EUR!$E346</f>
        <v>11.15669873341345</v>
      </c>
      <c r="L346" s="2">
        <f>[1]EUR!L346-[1]EUR!$E346</f>
        <v>13.105123476942381</v>
      </c>
      <c r="M346" s="2">
        <f>[1]EUR!M346-[1]EUR!$E346</f>
        <v>13.105123476942381</v>
      </c>
      <c r="N346" s="2">
        <f>[1]EUR!N346-[1]EUR!$E346</f>
        <v>13.105123476942381</v>
      </c>
      <c r="O346" s="2">
        <f>[1]EUR!O346-[1]EUR!$E346</f>
        <v>13.105123476942381</v>
      </c>
      <c r="P346" s="2">
        <f>[1]EUR!P346-[1]EUR!$E346</f>
        <v>13.105123476942381</v>
      </c>
      <c r="Q346" s="2">
        <f>[1]EUR!Q346-[1]EUR!$E346</f>
        <v>13.105123476942381</v>
      </c>
      <c r="R346" s="2">
        <f>[1]EUR!R346-[1]EUR!$E346</f>
        <v>13.105123476942381</v>
      </c>
      <c r="S346" s="2">
        <f>[1]EUR!S346-[1]EUR!$E346</f>
        <v>13.105123476942381</v>
      </c>
      <c r="T346" s="2">
        <f>[1]EUR!T346-[1]EUR!$E346</f>
        <v>13.105123476942381</v>
      </c>
      <c r="U346" s="2">
        <f>[1]EUR!U346-[1]EUR!$E346</f>
        <v>13.105123476942381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1.3341174416700738</v>
      </c>
      <c r="G347" s="2">
        <f>[1]EUR!G347-[1]EUR!$E347</f>
        <v>2.304924681247428</v>
      </c>
      <c r="H347" s="2">
        <f>[1]EUR!H347-[1]EUR!$E347</f>
        <v>2.304924681247428</v>
      </c>
      <c r="I347" s="2">
        <f>[1]EUR!I347-[1]EUR!$E347</f>
        <v>2.304924681247428</v>
      </c>
      <c r="J347" s="2">
        <f>[1]EUR!J347-[1]EUR!$E347</f>
        <v>2.304924681247428</v>
      </c>
      <c r="K347" s="2">
        <f>[1]EUR!K347-[1]EUR!$E347</f>
        <v>2.5425398819874658</v>
      </c>
      <c r="L347" s="2">
        <f>[1]EUR!L347-[1]EUR!$E347</f>
        <v>2.7296446831981598</v>
      </c>
      <c r="M347" s="2">
        <f>[1]EUR!M347-[1]EUR!$E347</f>
        <v>11.550104519354846</v>
      </c>
      <c r="N347" s="2">
        <f>[1]EUR!N347-[1]EUR!$E347</f>
        <v>11.550104519354846</v>
      </c>
      <c r="O347" s="2">
        <f>[1]EUR!O347-[1]EUR!$E347</f>
        <v>11.550104519354846</v>
      </c>
      <c r="P347" s="2">
        <f>[1]EUR!P347-[1]EUR!$E347</f>
        <v>11.550104519354846</v>
      </c>
      <c r="Q347" s="2">
        <f>[1]EUR!Q347-[1]EUR!$E347</f>
        <v>11.550104519354846</v>
      </c>
      <c r="R347" s="2">
        <f>[1]EUR!R347-[1]EUR!$E347</f>
        <v>11.550104519354846</v>
      </c>
      <c r="S347" s="2">
        <f>[1]EUR!S347-[1]EUR!$E347</f>
        <v>11.550104519354846</v>
      </c>
      <c r="T347" s="2">
        <f>[1]EUR!T347-[1]EUR!$E347</f>
        <v>11.550104519354846</v>
      </c>
      <c r="U347" s="2">
        <f>[1]EUR!U347-[1]EUR!$E347</f>
        <v>11.550104519354846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1.2416755359631253</v>
      </c>
      <c r="G348" s="2">
        <f>[1]EUR!G348-[1]EUR!$E348</f>
        <v>1.2416755359631253</v>
      </c>
      <c r="H348" s="2">
        <f>[1]EUR!H348-[1]EUR!$E348</f>
        <v>1.2416755359631253</v>
      </c>
      <c r="I348" s="2">
        <f>[1]EUR!I348-[1]EUR!$E348</f>
        <v>1.2416755359631253</v>
      </c>
      <c r="J348" s="2">
        <f>[1]EUR!J348-[1]EUR!$E348</f>
        <v>1.2416755359631253</v>
      </c>
      <c r="K348" s="2">
        <f>[1]EUR!K348-[1]EUR!$E348</f>
        <v>1.2416755359631253</v>
      </c>
      <c r="L348" s="2">
        <f>[1]EUR!L348-[1]EUR!$E348</f>
        <v>1.2416755359631253</v>
      </c>
      <c r="M348" s="2">
        <f>[1]EUR!M348-[1]EUR!$E348</f>
        <v>1.2416755359631253</v>
      </c>
      <c r="N348" s="2">
        <f>[1]EUR!N348-[1]EUR!$E348</f>
        <v>1.2416755359631253</v>
      </c>
      <c r="O348" s="2">
        <f>[1]EUR!O348-[1]EUR!$E348</f>
        <v>1.2416755359631253</v>
      </c>
      <c r="P348" s="2">
        <f>[1]EUR!P348-[1]EUR!$E348</f>
        <v>1.2416755359631253</v>
      </c>
      <c r="Q348" s="2">
        <f>[1]EUR!Q348-[1]EUR!$E348</f>
        <v>1.2416755359631253</v>
      </c>
      <c r="R348" s="2">
        <f>[1]EUR!R348-[1]EUR!$E348</f>
        <v>1.2416755359631253</v>
      </c>
      <c r="S348" s="2">
        <f>[1]EUR!S348-[1]EUR!$E348</f>
        <v>1.2416755359631253</v>
      </c>
      <c r="T348" s="2">
        <f>[1]EUR!T348-[1]EUR!$E348</f>
        <v>1.2416755359631253</v>
      </c>
      <c r="U348" s="2">
        <f>[1]EUR!U348-[1]EUR!$E348</f>
        <v>1.2416755359631253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1.2248480085870455</v>
      </c>
      <c r="G349" s="2">
        <f>[1]EUR!G349-[1]EUR!$E349</f>
        <v>1.2248480085870455</v>
      </c>
      <c r="H349" s="2">
        <f>[1]EUR!H349-[1]EUR!$E349</f>
        <v>1.2248480085870455</v>
      </c>
      <c r="I349" s="2">
        <f>[1]EUR!I349-[1]EUR!$E349</f>
        <v>1.2248480085870455</v>
      </c>
      <c r="J349" s="2">
        <f>[1]EUR!J349-[1]EUR!$E349</f>
        <v>1.2248480085870455</v>
      </c>
      <c r="K349" s="2">
        <f>[1]EUR!K349-[1]EUR!$E349</f>
        <v>1.9431797000555946</v>
      </c>
      <c r="L349" s="2">
        <f>[1]EUR!L349-[1]EUR!$E349</f>
        <v>1.9431797000555946</v>
      </c>
      <c r="M349" s="2">
        <f>[1]EUR!M349-[1]EUR!$E349</f>
        <v>2.1360181394046549</v>
      </c>
      <c r="N349" s="2">
        <f>[1]EUR!N349-[1]EUR!$E349</f>
        <v>2.1360181394046549</v>
      </c>
      <c r="O349" s="2">
        <f>[1]EUR!O349-[1]EUR!$E349</f>
        <v>2.1360181394046549</v>
      </c>
      <c r="P349" s="2">
        <f>[1]EUR!P349-[1]EUR!$E349</f>
        <v>2.1360181394046549</v>
      </c>
      <c r="Q349" s="2">
        <f>[1]EUR!Q349-[1]EUR!$E349</f>
        <v>2.1360181394046549</v>
      </c>
      <c r="R349" s="2">
        <f>[1]EUR!R349-[1]EUR!$E349</f>
        <v>2.1360181394046549</v>
      </c>
      <c r="S349" s="2">
        <f>[1]EUR!S349-[1]EUR!$E349</f>
        <v>2.1360181394046549</v>
      </c>
      <c r="T349" s="2">
        <f>[1]EUR!T349-[1]EUR!$E349</f>
        <v>2.1360181394046549</v>
      </c>
      <c r="U349" s="2">
        <f>[1]EUR!U349-[1]EUR!$E349</f>
        <v>2.1360181394046549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1.1853613976752087</v>
      </c>
      <c r="G350" s="2">
        <f>[1]EUR!G350-[1]EUR!$E350</f>
        <v>1.1853613976752087</v>
      </c>
      <c r="H350" s="2">
        <f>[1]EUR!H350-[1]EUR!$E350</f>
        <v>1.1853613976752087</v>
      </c>
      <c r="I350" s="2">
        <f>[1]EUR!I350-[1]EUR!$E350</f>
        <v>1.1853613976752087</v>
      </c>
      <c r="J350" s="2">
        <f>[1]EUR!J350-[1]EUR!$E350</f>
        <v>1.1853613976752087</v>
      </c>
      <c r="K350" s="2">
        <f>[1]EUR!K350-[1]EUR!$E350</f>
        <v>1.1853613976752087</v>
      </c>
      <c r="L350" s="2">
        <f>[1]EUR!L350-[1]EUR!$E350</f>
        <v>1.1853613976752087</v>
      </c>
      <c r="M350" s="2">
        <f>[1]EUR!M350-[1]EUR!$E350</f>
        <v>1.1853613976752087</v>
      </c>
      <c r="N350" s="2">
        <f>[1]EUR!N350-[1]EUR!$E350</f>
        <v>1.1853613976752087</v>
      </c>
      <c r="O350" s="2">
        <f>[1]EUR!O350-[1]EUR!$E350</f>
        <v>1.1853613976752087</v>
      </c>
      <c r="P350" s="2">
        <f>[1]EUR!P350-[1]EUR!$E350</f>
        <v>1.1853613976752087</v>
      </c>
      <c r="Q350" s="2">
        <f>[1]EUR!Q350-[1]EUR!$E350</f>
        <v>1.1853613976752087</v>
      </c>
      <c r="R350" s="2">
        <f>[1]EUR!R350-[1]EUR!$E350</f>
        <v>1.1853613976752087</v>
      </c>
      <c r="S350" s="2">
        <f>[1]EUR!S350-[1]EUR!$E350</f>
        <v>1.1853613976752087</v>
      </c>
      <c r="T350" s="2">
        <f>[1]EUR!T350-[1]EUR!$E350</f>
        <v>1.1853613976752087</v>
      </c>
      <c r="U350" s="2">
        <f>[1]EUR!U350-[1]EUR!$E350</f>
        <v>1.1853613976752087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1.1951004519886084</v>
      </c>
      <c r="G351" s="2">
        <f>[1]EUR!G351-[1]EUR!$E351</f>
        <v>1.1951004519886084</v>
      </c>
      <c r="H351" s="2">
        <f>[1]EUR!H351-[1]EUR!$E351</f>
        <v>1.1951004519886084</v>
      </c>
      <c r="I351" s="2">
        <f>[1]EUR!I351-[1]EUR!$E351</f>
        <v>1.1951004519886084</v>
      </c>
      <c r="J351" s="2">
        <f>[1]EUR!J351-[1]EUR!$E351</f>
        <v>1.1951004519886084</v>
      </c>
      <c r="K351" s="2">
        <f>[1]EUR!K351-[1]EUR!$E351</f>
        <v>1.1951004519886084</v>
      </c>
      <c r="L351" s="2">
        <f>[1]EUR!L351-[1]EUR!$E351</f>
        <v>1.1951004519886084</v>
      </c>
      <c r="M351" s="2">
        <f>[1]EUR!M351-[1]EUR!$E351</f>
        <v>1.1951004519886084</v>
      </c>
      <c r="N351" s="2">
        <f>[1]EUR!N351-[1]EUR!$E351</f>
        <v>1.1951004519886084</v>
      </c>
      <c r="O351" s="2">
        <f>[1]EUR!O351-[1]EUR!$E351</f>
        <v>1.1951004519886084</v>
      </c>
      <c r="P351" s="2">
        <f>[1]EUR!P351-[1]EUR!$E351</f>
        <v>1.1951004519886084</v>
      </c>
      <c r="Q351" s="2">
        <f>[1]EUR!Q351-[1]EUR!$E351</f>
        <v>1.1951004519886084</v>
      </c>
      <c r="R351" s="2">
        <f>[1]EUR!R351-[1]EUR!$E351</f>
        <v>1.1951004519886084</v>
      </c>
      <c r="S351" s="2">
        <f>[1]EUR!S351-[1]EUR!$E351</f>
        <v>1.1951004519886084</v>
      </c>
      <c r="T351" s="2">
        <f>[1]EUR!T351-[1]EUR!$E351</f>
        <v>1.1951004519886084</v>
      </c>
      <c r="U351" s="2">
        <f>[1]EUR!U351-[1]EUR!$E351</f>
        <v>1.1951004519886084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1.2169133711593787</v>
      </c>
      <c r="G352" s="2">
        <f>[1]EUR!G352-[1]EUR!$E352</f>
        <v>2.2103661165000545</v>
      </c>
      <c r="H352" s="2">
        <f>[1]EUR!H352-[1]EUR!$E352</f>
        <v>2.2103661165000545</v>
      </c>
      <c r="I352" s="2">
        <f>[1]EUR!I352-[1]EUR!$E352</f>
        <v>2.2103661165000545</v>
      </c>
      <c r="J352" s="2">
        <f>[1]EUR!J352-[1]EUR!$E352</f>
        <v>2.2103661165000545</v>
      </c>
      <c r="K352" s="2">
        <f>[1]EUR!K352-[1]EUR!$E352</f>
        <v>5.9896324757766166</v>
      </c>
      <c r="L352" s="2">
        <f>[1]EUR!L352-[1]EUR!$E352</f>
        <v>5.9896324757766166</v>
      </c>
      <c r="M352" s="2">
        <f>[1]EUR!M352-[1]EUR!$E352</f>
        <v>5.9896324757766166</v>
      </c>
      <c r="N352" s="2">
        <f>[1]EUR!N352-[1]EUR!$E352</f>
        <v>5.9896324757766166</v>
      </c>
      <c r="O352" s="2">
        <f>[1]EUR!O352-[1]EUR!$E352</f>
        <v>5.9896324757766166</v>
      </c>
      <c r="P352" s="2">
        <f>[1]EUR!P352-[1]EUR!$E352</f>
        <v>5.9896324757766166</v>
      </c>
      <c r="Q352" s="2">
        <f>[1]EUR!Q352-[1]EUR!$E352</f>
        <v>5.9896324757766166</v>
      </c>
      <c r="R352" s="2">
        <f>[1]EUR!R352-[1]EUR!$E352</f>
        <v>5.9896324757766166</v>
      </c>
      <c r="S352" s="2">
        <f>[1]EUR!S352-[1]EUR!$E352</f>
        <v>5.9896324757766166</v>
      </c>
      <c r="T352" s="2">
        <f>[1]EUR!T352-[1]EUR!$E352</f>
        <v>5.9896324757766166</v>
      </c>
      <c r="U352" s="2">
        <f>[1]EUR!U352-[1]EUR!$E352</f>
        <v>5.9896324757766166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1.302328347210107</v>
      </c>
      <c r="G353" s="2">
        <f>[1]EUR!G353-[1]EUR!$E353</f>
        <v>1.302328347210107</v>
      </c>
      <c r="H353" s="2">
        <f>[1]EUR!H353-[1]EUR!$E353</f>
        <v>1.302328347210107</v>
      </c>
      <c r="I353" s="2">
        <f>[1]EUR!I353-[1]EUR!$E353</f>
        <v>1.302328347210107</v>
      </c>
      <c r="J353" s="2">
        <f>[1]EUR!J353-[1]EUR!$E353</f>
        <v>1.302328347210107</v>
      </c>
      <c r="K353" s="2">
        <f>[1]EUR!K353-[1]EUR!$E353</f>
        <v>1.302328347210107</v>
      </c>
      <c r="L353" s="2">
        <f>[1]EUR!L353-[1]EUR!$E353</f>
        <v>1.302328347210107</v>
      </c>
      <c r="M353" s="2">
        <f>[1]EUR!M353-[1]EUR!$E353</f>
        <v>1.302328347210107</v>
      </c>
      <c r="N353" s="2">
        <f>[1]EUR!N353-[1]EUR!$E353</f>
        <v>1.302328347210107</v>
      </c>
      <c r="O353" s="2">
        <f>[1]EUR!O353-[1]EUR!$E353</f>
        <v>1.302328347210107</v>
      </c>
      <c r="P353" s="2">
        <f>[1]EUR!P353-[1]EUR!$E353</f>
        <v>1.302328347210107</v>
      </c>
      <c r="Q353" s="2">
        <f>[1]EUR!Q353-[1]EUR!$E353</f>
        <v>1.302328347210107</v>
      </c>
      <c r="R353" s="2">
        <f>[1]EUR!R353-[1]EUR!$E353</f>
        <v>1.302328347210107</v>
      </c>
      <c r="S353" s="2">
        <f>[1]EUR!S353-[1]EUR!$E353</f>
        <v>1.302328347210107</v>
      </c>
      <c r="T353" s="2">
        <f>[1]EUR!T353-[1]EUR!$E353</f>
        <v>1.302328347210107</v>
      </c>
      <c r="U353" s="2">
        <f>[1]EUR!U353-[1]EUR!$E353</f>
        <v>1.302328347210107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1.2390326553618536</v>
      </c>
      <c r="G354" s="2">
        <f>[1]EUR!G354-[1]EUR!$E354</f>
        <v>2.1029562022267783</v>
      </c>
      <c r="H354" s="2">
        <f>[1]EUR!H354-[1]EUR!$E354</f>
        <v>2.1029562022267783</v>
      </c>
      <c r="I354" s="2">
        <f>[1]EUR!I354-[1]EUR!$E354</f>
        <v>2.1029562022267783</v>
      </c>
      <c r="J354" s="2">
        <f>[1]EUR!J354-[1]EUR!$E354</f>
        <v>2.1029562022267783</v>
      </c>
      <c r="K354" s="2">
        <f>[1]EUR!K354-[1]EUR!$E354</f>
        <v>2.1029562022267783</v>
      </c>
      <c r="L354" s="2">
        <f>[1]EUR!L354-[1]EUR!$E354</f>
        <v>2.1029562022267783</v>
      </c>
      <c r="M354" s="2">
        <f>[1]EUR!M354-[1]EUR!$E354</f>
        <v>2.1029562022267783</v>
      </c>
      <c r="N354" s="2">
        <f>[1]EUR!N354-[1]EUR!$E354</f>
        <v>2.1029562022267783</v>
      </c>
      <c r="O354" s="2">
        <f>[1]EUR!O354-[1]EUR!$E354</f>
        <v>2.1029562022267783</v>
      </c>
      <c r="P354" s="2">
        <f>[1]EUR!P354-[1]EUR!$E354</f>
        <v>2.1029562022267783</v>
      </c>
      <c r="Q354" s="2">
        <f>[1]EUR!Q354-[1]EUR!$E354</f>
        <v>2.1029562022267783</v>
      </c>
      <c r="R354" s="2">
        <f>[1]EUR!R354-[1]EUR!$E354</f>
        <v>2.1029562022267783</v>
      </c>
      <c r="S354" s="2">
        <f>[1]EUR!S354-[1]EUR!$E354</f>
        <v>2.1029562022267783</v>
      </c>
      <c r="T354" s="2">
        <f>[1]EUR!T354-[1]EUR!$E354</f>
        <v>2.1029562022267783</v>
      </c>
      <c r="U354" s="2">
        <f>[1]EUR!U354-[1]EUR!$E354</f>
        <v>2.1029562022267783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1.2898673790083848</v>
      </c>
      <c r="G355" s="2">
        <f>[1]EUR!G355-[1]EUR!$E355</f>
        <v>2.21145620912651</v>
      </c>
      <c r="H355" s="2">
        <f>[1]EUR!H355-[1]EUR!$E355</f>
        <v>2.21145620912651</v>
      </c>
      <c r="I355" s="2">
        <f>[1]EUR!I355-[1]EUR!$E355</f>
        <v>2.21145620912651</v>
      </c>
      <c r="J355" s="2">
        <f>[1]EUR!J355-[1]EUR!$E355</f>
        <v>2.21145620912651</v>
      </c>
      <c r="K355" s="2">
        <f>[1]EUR!K355-[1]EUR!$E355</f>
        <v>2.21145620912651</v>
      </c>
      <c r="L355" s="2">
        <f>[1]EUR!L355-[1]EUR!$E355</f>
        <v>2.21145620912651</v>
      </c>
      <c r="M355" s="2">
        <f>[1]EUR!M355-[1]EUR!$E355</f>
        <v>2.21145620912651</v>
      </c>
      <c r="N355" s="2">
        <f>[1]EUR!N355-[1]EUR!$E355</f>
        <v>2.21145620912651</v>
      </c>
      <c r="O355" s="2">
        <f>[1]EUR!O355-[1]EUR!$E355</f>
        <v>2.21145620912651</v>
      </c>
      <c r="P355" s="2">
        <f>[1]EUR!P355-[1]EUR!$E355</f>
        <v>2.21145620912651</v>
      </c>
      <c r="Q355" s="2">
        <f>[1]EUR!Q355-[1]EUR!$E355</f>
        <v>2.21145620912651</v>
      </c>
      <c r="R355" s="2">
        <f>[1]EUR!R355-[1]EUR!$E355</f>
        <v>2.21145620912651</v>
      </c>
      <c r="S355" s="2">
        <f>[1]EUR!S355-[1]EUR!$E355</f>
        <v>2.21145620912651</v>
      </c>
      <c r="T355" s="2">
        <f>[1]EUR!T355-[1]EUR!$E355</f>
        <v>2.21145620912651</v>
      </c>
      <c r="U355" s="2">
        <f>[1]EUR!U355-[1]EUR!$E355</f>
        <v>2.21145620912651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1.24293970853914</v>
      </c>
      <c r="G356" s="2">
        <f>[1]EUR!G356-[1]EUR!$E356</f>
        <v>1.24293970853914</v>
      </c>
      <c r="H356" s="2">
        <f>[1]EUR!H356-[1]EUR!$E356</f>
        <v>1.24293970853914</v>
      </c>
      <c r="I356" s="2">
        <f>[1]EUR!I356-[1]EUR!$E356</f>
        <v>1.24293970853914</v>
      </c>
      <c r="J356" s="2">
        <f>[1]EUR!J356-[1]EUR!$E356</f>
        <v>1.24293970853914</v>
      </c>
      <c r="K356" s="2">
        <f>[1]EUR!K356-[1]EUR!$E356</f>
        <v>1.24293970853914</v>
      </c>
      <c r="L356" s="2">
        <f>[1]EUR!L356-[1]EUR!$E356</f>
        <v>1.24293970853914</v>
      </c>
      <c r="M356" s="2">
        <f>[1]EUR!M356-[1]EUR!$E356</f>
        <v>1.24293970853914</v>
      </c>
      <c r="N356" s="2">
        <f>[1]EUR!N356-[1]EUR!$E356</f>
        <v>1.24293970853914</v>
      </c>
      <c r="O356" s="2">
        <f>[1]EUR!O356-[1]EUR!$E356</f>
        <v>1.24293970853914</v>
      </c>
      <c r="P356" s="2">
        <f>[1]EUR!P356-[1]EUR!$E356</f>
        <v>1.24293970853914</v>
      </c>
      <c r="Q356" s="2">
        <f>[1]EUR!Q356-[1]EUR!$E356</f>
        <v>1.24293970853914</v>
      </c>
      <c r="R356" s="2">
        <f>[1]EUR!R356-[1]EUR!$E356</f>
        <v>1.24293970853914</v>
      </c>
      <c r="S356" s="2">
        <f>[1]EUR!S356-[1]EUR!$E356</f>
        <v>1.24293970853914</v>
      </c>
      <c r="T356" s="2">
        <f>[1]EUR!T356-[1]EUR!$E356</f>
        <v>1.24293970853914</v>
      </c>
      <c r="U356" s="2">
        <f>[1]EUR!U356-[1]EUR!$E356</f>
        <v>1.24293970853914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1.311582012296185</v>
      </c>
      <c r="G357" s="2">
        <f>[1]EUR!G357-[1]EUR!$E357</f>
        <v>2.2498355125273264</v>
      </c>
      <c r="H357" s="2">
        <f>[1]EUR!H357-[1]EUR!$E357</f>
        <v>2.2498355125273264</v>
      </c>
      <c r="I357" s="2">
        <f>[1]EUR!I357-[1]EUR!$E357</f>
        <v>2.2498355125273264</v>
      </c>
      <c r="J357" s="2">
        <f>[1]EUR!J357-[1]EUR!$E357</f>
        <v>2.2498355125273264</v>
      </c>
      <c r="K357" s="2">
        <f>[1]EUR!K357-[1]EUR!$E357</f>
        <v>2.3196331036095756</v>
      </c>
      <c r="L357" s="2">
        <f>[1]EUR!L357-[1]EUR!$E357</f>
        <v>2.3196331036095756</v>
      </c>
      <c r="M357" s="2">
        <f>[1]EUR!M357-[1]EUR!$E357</f>
        <v>2.3196331036095756</v>
      </c>
      <c r="N357" s="2">
        <f>[1]EUR!N357-[1]EUR!$E357</f>
        <v>2.3196331036095756</v>
      </c>
      <c r="O357" s="2">
        <f>[1]EUR!O357-[1]EUR!$E357</f>
        <v>2.3196331036095756</v>
      </c>
      <c r="P357" s="2">
        <f>[1]EUR!P357-[1]EUR!$E357</f>
        <v>2.3196331036095756</v>
      </c>
      <c r="Q357" s="2">
        <f>[1]EUR!Q357-[1]EUR!$E357</f>
        <v>2.3196331036095756</v>
      </c>
      <c r="R357" s="2">
        <f>[1]EUR!R357-[1]EUR!$E357</f>
        <v>2.3196331036095756</v>
      </c>
      <c r="S357" s="2">
        <f>[1]EUR!S357-[1]EUR!$E357</f>
        <v>2.3196331036095756</v>
      </c>
      <c r="T357" s="2">
        <f>[1]EUR!T357-[1]EUR!$E357</f>
        <v>2.3196331036095756</v>
      </c>
      <c r="U357" s="2">
        <f>[1]EUR!U357-[1]EUR!$E357</f>
        <v>2.3196331036095756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1.2737636445054505</v>
      </c>
      <c r="G358" s="2">
        <f>[1]EUR!G358-[1]EUR!$E358</f>
        <v>1.2737636445054505</v>
      </c>
      <c r="H358" s="2">
        <f>[1]EUR!H358-[1]EUR!$E358</f>
        <v>1.2737636445054505</v>
      </c>
      <c r="I358" s="2">
        <f>[1]EUR!I358-[1]EUR!$E358</f>
        <v>1.2737636445054505</v>
      </c>
      <c r="J358" s="2">
        <f>[1]EUR!J358-[1]EUR!$E358</f>
        <v>1.2737636445054505</v>
      </c>
      <c r="K358" s="2">
        <f>[1]EUR!K358-[1]EUR!$E358</f>
        <v>7.2797856034627415</v>
      </c>
      <c r="L358" s="2">
        <f>[1]EUR!L358-[1]EUR!$E358</f>
        <v>9.1691280435720586</v>
      </c>
      <c r="M358" s="2">
        <f>[1]EUR!M358-[1]EUR!$E358</f>
        <v>13.48040335836258</v>
      </c>
      <c r="N358" s="2">
        <f>[1]EUR!N358-[1]EUR!$E358</f>
        <v>13.48040335836258</v>
      </c>
      <c r="O358" s="2">
        <f>[1]EUR!O358-[1]EUR!$E358</f>
        <v>13.48040335836258</v>
      </c>
      <c r="P358" s="2">
        <f>[1]EUR!P358-[1]EUR!$E358</f>
        <v>13.48040335836258</v>
      </c>
      <c r="Q358" s="2">
        <f>[1]EUR!Q358-[1]EUR!$E358</f>
        <v>13.48040335836258</v>
      </c>
      <c r="R358" s="2">
        <f>[1]EUR!R358-[1]EUR!$E358</f>
        <v>13.48040335836258</v>
      </c>
      <c r="S358" s="2">
        <f>[1]EUR!S358-[1]EUR!$E358</f>
        <v>13.48040335836258</v>
      </c>
      <c r="T358" s="2">
        <f>[1]EUR!T358-[1]EUR!$E358</f>
        <v>13.48040335836258</v>
      </c>
      <c r="U358" s="2">
        <f>[1]EUR!U358-[1]EUR!$E358</f>
        <v>13.48040335836258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1.2364876926482822</v>
      </c>
      <c r="G359" s="2">
        <f>[1]EUR!G359-[1]EUR!$E359</f>
        <v>2.2394429643892266</v>
      </c>
      <c r="H359" s="2">
        <f>[1]EUR!H359-[1]EUR!$E359</f>
        <v>2.2394429643892266</v>
      </c>
      <c r="I359" s="2">
        <f>[1]EUR!I359-[1]EUR!$E359</f>
        <v>2.2394429643892266</v>
      </c>
      <c r="J359" s="2">
        <f>[1]EUR!J359-[1]EUR!$E359</f>
        <v>2.2394429643892266</v>
      </c>
      <c r="K359" s="2">
        <f>[1]EUR!K359-[1]EUR!$E359</f>
        <v>2.2394429643892266</v>
      </c>
      <c r="L359" s="2">
        <f>[1]EUR!L359-[1]EUR!$E359</f>
        <v>2.2394429643892266</v>
      </c>
      <c r="M359" s="2">
        <f>[1]EUR!M359-[1]EUR!$E359</f>
        <v>2.2394429643892266</v>
      </c>
      <c r="N359" s="2">
        <f>[1]EUR!N359-[1]EUR!$E359</f>
        <v>2.2394429643892266</v>
      </c>
      <c r="O359" s="2">
        <f>[1]EUR!O359-[1]EUR!$E359</f>
        <v>2.2394429643892266</v>
      </c>
      <c r="P359" s="2">
        <f>[1]EUR!P359-[1]EUR!$E359</f>
        <v>2.2394429643892266</v>
      </c>
      <c r="Q359" s="2">
        <f>[1]EUR!Q359-[1]EUR!$E359</f>
        <v>2.2394429643892266</v>
      </c>
      <c r="R359" s="2">
        <f>[1]EUR!R359-[1]EUR!$E359</f>
        <v>2.2394429643892266</v>
      </c>
      <c r="S359" s="2">
        <f>[1]EUR!S359-[1]EUR!$E359</f>
        <v>2.2394429643892266</v>
      </c>
      <c r="T359" s="2">
        <f>[1]EUR!T359-[1]EUR!$E359</f>
        <v>2.2394429643892266</v>
      </c>
      <c r="U359" s="2">
        <f>[1]EUR!U359-[1]EUR!$E359</f>
        <v>2.2394429643892266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1.2291300352640775</v>
      </c>
      <c r="G360" s="2">
        <f>[1]EUR!G360-[1]EUR!$E360</f>
        <v>2.1827266614621692</v>
      </c>
      <c r="H360" s="2">
        <f>[1]EUR!H360-[1]EUR!$E360</f>
        <v>2.1827266614621692</v>
      </c>
      <c r="I360" s="2">
        <f>[1]EUR!I360-[1]EUR!$E360</f>
        <v>2.1827266614621692</v>
      </c>
      <c r="J360" s="2">
        <f>[1]EUR!J360-[1]EUR!$E360</f>
        <v>2.1827266614621692</v>
      </c>
      <c r="K360" s="2">
        <f>[1]EUR!K360-[1]EUR!$E360</f>
        <v>2.1827266614621692</v>
      </c>
      <c r="L360" s="2">
        <f>[1]EUR!L360-[1]EUR!$E360</f>
        <v>2.1827266614621692</v>
      </c>
      <c r="M360" s="2">
        <f>[1]EUR!M360-[1]EUR!$E360</f>
        <v>2.1827266614621692</v>
      </c>
      <c r="N360" s="2">
        <f>[1]EUR!N360-[1]EUR!$E360</f>
        <v>2.1827266614621692</v>
      </c>
      <c r="O360" s="2">
        <f>[1]EUR!O360-[1]EUR!$E360</f>
        <v>2.1827266614621692</v>
      </c>
      <c r="P360" s="2">
        <f>[1]EUR!P360-[1]EUR!$E360</f>
        <v>2.1827266614621692</v>
      </c>
      <c r="Q360" s="2">
        <f>[1]EUR!Q360-[1]EUR!$E360</f>
        <v>2.1827266614621692</v>
      </c>
      <c r="R360" s="2">
        <f>[1]EUR!R360-[1]EUR!$E360</f>
        <v>2.1827266614621692</v>
      </c>
      <c r="S360" s="2">
        <f>[1]EUR!S360-[1]EUR!$E360</f>
        <v>2.1827266614621692</v>
      </c>
      <c r="T360" s="2">
        <f>[1]EUR!T360-[1]EUR!$E360</f>
        <v>2.1827266614621692</v>
      </c>
      <c r="U360" s="2">
        <f>[1]EUR!U360-[1]EUR!$E360</f>
        <v>2.1827266614621692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1.1951444536038593</v>
      </c>
      <c r="G361" s="2">
        <f>[1]EUR!G361-[1]EUR!$E361</f>
        <v>1.1951444536038593</v>
      </c>
      <c r="H361" s="2">
        <f>[1]EUR!H361-[1]EUR!$E361</f>
        <v>1.1951444536038593</v>
      </c>
      <c r="I361" s="2">
        <f>[1]EUR!I361-[1]EUR!$E361</f>
        <v>1.1951444536038593</v>
      </c>
      <c r="J361" s="2">
        <f>[1]EUR!J361-[1]EUR!$E361</f>
        <v>1.1951444536038593</v>
      </c>
      <c r="K361" s="2">
        <f>[1]EUR!K361-[1]EUR!$E361</f>
        <v>1.1951444536038593</v>
      </c>
      <c r="L361" s="2">
        <f>[1]EUR!L361-[1]EUR!$E361</f>
        <v>1.1951444536038593</v>
      </c>
      <c r="M361" s="2">
        <f>[1]EUR!M361-[1]EUR!$E361</f>
        <v>1.1951444536038593</v>
      </c>
      <c r="N361" s="2">
        <f>[1]EUR!N361-[1]EUR!$E361</f>
        <v>1.1951444536038593</v>
      </c>
      <c r="O361" s="2">
        <f>[1]EUR!O361-[1]EUR!$E361</f>
        <v>1.1951444536038593</v>
      </c>
      <c r="P361" s="2">
        <f>[1]EUR!P361-[1]EUR!$E361</f>
        <v>1.1951444536038593</v>
      </c>
      <c r="Q361" s="2">
        <f>[1]EUR!Q361-[1]EUR!$E361</f>
        <v>1.1951444536038593</v>
      </c>
      <c r="R361" s="2">
        <f>[1]EUR!R361-[1]EUR!$E361</f>
        <v>1.1951444536038593</v>
      </c>
      <c r="S361" s="2">
        <f>[1]EUR!S361-[1]EUR!$E361</f>
        <v>1.1951444536038593</v>
      </c>
      <c r="T361" s="2">
        <f>[1]EUR!T361-[1]EUR!$E361</f>
        <v>1.1951444536038593</v>
      </c>
      <c r="U361" s="2">
        <f>[1]EUR!U361-[1]EUR!$E361</f>
        <v>1.1951444536038593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1.3302201021558204</v>
      </c>
      <c r="G362" s="2">
        <f>[1]EUR!G362-[1]EUR!$E362</f>
        <v>2.3370437797674981</v>
      </c>
      <c r="H362" s="2">
        <f>[1]EUR!H362-[1]EUR!$E362</f>
        <v>2.3370437797674981</v>
      </c>
      <c r="I362" s="2">
        <f>[1]EUR!I362-[1]EUR!$E362</f>
        <v>2.3370437797674981</v>
      </c>
      <c r="J362" s="2">
        <f>[1]EUR!J362-[1]EUR!$E362</f>
        <v>2.3370437797674981</v>
      </c>
      <c r="K362" s="2">
        <f>[1]EUR!K362-[1]EUR!$E362</f>
        <v>2.3370437797674981</v>
      </c>
      <c r="L362" s="2">
        <f>[1]EUR!L362-[1]EUR!$E362</f>
        <v>2.3370437797674981</v>
      </c>
      <c r="M362" s="2">
        <f>[1]EUR!M362-[1]EUR!$E362</f>
        <v>2.3370437797674981</v>
      </c>
      <c r="N362" s="2">
        <f>[1]EUR!N362-[1]EUR!$E362</f>
        <v>2.3370437797674981</v>
      </c>
      <c r="O362" s="2">
        <f>[1]EUR!O362-[1]EUR!$E362</f>
        <v>2.3370437797674981</v>
      </c>
      <c r="P362" s="2">
        <f>[1]EUR!P362-[1]EUR!$E362</f>
        <v>2.3370437797674981</v>
      </c>
      <c r="Q362" s="2">
        <f>[1]EUR!Q362-[1]EUR!$E362</f>
        <v>2.3370437797674981</v>
      </c>
      <c r="R362" s="2">
        <f>[1]EUR!R362-[1]EUR!$E362</f>
        <v>2.3370437797674981</v>
      </c>
      <c r="S362" s="2">
        <f>[1]EUR!S362-[1]EUR!$E362</f>
        <v>2.3370437797674981</v>
      </c>
      <c r="T362" s="2">
        <f>[1]EUR!T362-[1]EUR!$E362</f>
        <v>2.3370437797674981</v>
      </c>
      <c r="U362" s="2">
        <f>[1]EUR!U362-[1]EUR!$E362</f>
        <v>2.3370437797674981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1.3187686802475014</v>
      </c>
      <c r="G363" s="2">
        <f>[1]EUR!G363-[1]EUR!$E363</f>
        <v>1.3187686802475014</v>
      </c>
      <c r="H363" s="2">
        <f>[1]EUR!H363-[1]EUR!$E363</f>
        <v>1.3187686802475014</v>
      </c>
      <c r="I363" s="2">
        <f>[1]EUR!I363-[1]EUR!$E363</f>
        <v>1.3187686802475014</v>
      </c>
      <c r="J363" s="2">
        <f>[1]EUR!J363-[1]EUR!$E363</f>
        <v>1.3187686802475014</v>
      </c>
      <c r="K363" s="2">
        <f>[1]EUR!K363-[1]EUR!$E363</f>
        <v>1.3187686802475014</v>
      </c>
      <c r="L363" s="2">
        <f>[1]EUR!L363-[1]EUR!$E363</f>
        <v>1.3187686802475014</v>
      </c>
      <c r="M363" s="2">
        <f>[1]EUR!M363-[1]EUR!$E363</f>
        <v>1.3187686802475014</v>
      </c>
      <c r="N363" s="2">
        <f>[1]EUR!N363-[1]EUR!$E363</f>
        <v>1.3187686802475014</v>
      </c>
      <c r="O363" s="2">
        <f>[1]EUR!O363-[1]EUR!$E363</f>
        <v>1.3187686802475014</v>
      </c>
      <c r="P363" s="2">
        <f>[1]EUR!P363-[1]EUR!$E363</f>
        <v>1.3187686802475014</v>
      </c>
      <c r="Q363" s="2">
        <f>[1]EUR!Q363-[1]EUR!$E363</f>
        <v>1.3187686802475014</v>
      </c>
      <c r="R363" s="2">
        <f>[1]EUR!R363-[1]EUR!$E363</f>
        <v>1.3187686802475014</v>
      </c>
      <c r="S363" s="2">
        <f>[1]EUR!S363-[1]EUR!$E363</f>
        <v>1.3187686802475014</v>
      </c>
      <c r="T363" s="2">
        <f>[1]EUR!T363-[1]EUR!$E363</f>
        <v>1.3187686802475014</v>
      </c>
      <c r="U363" s="2">
        <f>[1]EUR!U363-[1]EUR!$E363</f>
        <v>1.3187686802475014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1.2495801099843362</v>
      </c>
      <c r="G364" s="2">
        <f>[1]EUR!G364-[1]EUR!$E364</f>
        <v>1.2495801099843362</v>
      </c>
      <c r="H364" s="2">
        <f>[1]EUR!H364-[1]EUR!$E364</f>
        <v>1.2495801099843362</v>
      </c>
      <c r="I364" s="2">
        <f>[1]EUR!I364-[1]EUR!$E364</f>
        <v>1.2495801099843362</v>
      </c>
      <c r="J364" s="2">
        <f>[1]EUR!J364-[1]EUR!$E364</f>
        <v>1.2495801099843362</v>
      </c>
      <c r="K364" s="2">
        <f>[1]EUR!K364-[1]EUR!$E364</f>
        <v>1.2495801099843362</v>
      </c>
      <c r="L364" s="2">
        <f>[1]EUR!L364-[1]EUR!$E364</f>
        <v>1.2495801099843362</v>
      </c>
      <c r="M364" s="2">
        <f>[1]EUR!M364-[1]EUR!$E364</f>
        <v>1.2495801099843362</v>
      </c>
      <c r="N364" s="2">
        <f>[1]EUR!N364-[1]EUR!$E364</f>
        <v>1.2495801099843362</v>
      </c>
      <c r="O364" s="2">
        <f>[1]EUR!O364-[1]EUR!$E364</f>
        <v>1.2495801099843362</v>
      </c>
      <c r="P364" s="2">
        <f>[1]EUR!P364-[1]EUR!$E364</f>
        <v>1.2495801099843362</v>
      </c>
      <c r="Q364" s="2">
        <f>[1]EUR!Q364-[1]EUR!$E364</f>
        <v>1.2495801099843362</v>
      </c>
      <c r="R364" s="2">
        <f>[1]EUR!R364-[1]EUR!$E364</f>
        <v>1.2495801099843362</v>
      </c>
      <c r="S364" s="2">
        <f>[1]EUR!S364-[1]EUR!$E364</f>
        <v>1.2495801099843362</v>
      </c>
      <c r="T364" s="2">
        <f>[1]EUR!T364-[1]EUR!$E364</f>
        <v>1.2495801099843362</v>
      </c>
      <c r="U364" s="2">
        <f>[1]EUR!U364-[1]EUR!$E364</f>
        <v>1.2495801099843362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1.1891790227596175</v>
      </c>
      <c r="G365" s="2">
        <f>[1]EUR!G365-[1]EUR!$E365</f>
        <v>2.0869431653506041</v>
      </c>
      <c r="H365" s="2">
        <f>[1]EUR!H365-[1]EUR!$E365</f>
        <v>2.0869431653506041</v>
      </c>
      <c r="I365" s="2">
        <f>[1]EUR!I365-[1]EUR!$E365</f>
        <v>2.0869431653506041</v>
      </c>
      <c r="J365" s="2">
        <f>[1]EUR!J365-[1]EUR!$E365</f>
        <v>2.0869431653506041</v>
      </c>
      <c r="K365" s="2">
        <f>[1]EUR!K365-[1]EUR!$E365</f>
        <v>2.0869431653506041</v>
      </c>
      <c r="L365" s="2">
        <f>[1]EUR!L365-[1]EUR!$E365</f>
        <v>2.0869431653506041</v>
      </c>
      <c r="M365" s="2">
        <f>[1]EUR!M365-[1]EUR!$E365</f>
        <v>2.0869431653506041</v>
      </c>
      <c r="N365" s="2">
        <f>[1]EUR!N365-[1]EUR!$E365</f>
        <v>2.0869431653506041</v>
      </c>
      <c r="O365" s="2">
        <f>[1]EUR!O365-[1]EUR!$E365</f>
        <v>2.0869431653506041</v>
      </c>
      <c r="P365" s="2">
        <f>[1]EUR!P365-[1]EUR!$E365</f>
        <v>2.0869431653506041</v>
      </c>
      <c r="Q365" s="2">
        <f>[1]EUR!Q365-[1]EUR!$E365</f>
        <v>2.0869431653506041</v>
      </c>
      <c r="R365" s="2">
        <f>[1]EUR!R365-[1]EUR!$E365</f>
        <v>2.0869431653506041</v>
      </c>
      <c r="S365" s="2">
        <f>[1]EUR!S365-[1]EUR!$E365</f>
        <v>2.0869431653506041</v>
      </c>
      <c r="T365" s="2">
        <f>[1]EUR!T365-[1]EUR!$E365</f>
        <v>2.0869431653506041</v>
      </c>
      <c r="U365" s="2">
        <f>[1]EUR!U365-[1]EUR!$E365</f>
        <v>2.0869431653506041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1.2555163933405993</v>
      </c>
      <c r="G366" s="2">
        <f>[1]EUR!G366-[1]EUR!$E366</f>
        <v>1.2555163933405993</v>
      </c>
      <c r="H366" s="2">
        <f>[1]EUR!H366-[1]EUR!$E366</f>
        <v>1.2555163933405993</v>
      </c>
      <c r="I366" s="2">
        <f>[1]EUR!I366-[1]EUR!$E366</f>
        <v>1.2555163933405993</v>
      </c>
      <c r="J366" s="2">
        <f>[1]EUR!J366-[1]EUR!$E366</f>
        <v>1.2555163933405993</v>
      </c>
      <c r="K366" s="2">
        <f>[1]EUR!K366-[1]EUR!$E366</f>
        <v>5.8648735196828738</v>
      </c>
      <c r="L366" s="2">
        <f>[1]EUR!L366-[1]EUR!$E366</f>
        <v>7.5146563927719683</v>
      </c>
      <c r="M366" s="2">
        <f>[1]EUR!M366-[1]EUR!$E366</f>
        <v>7.5146563927719683</v>
      </c>
      <c r="N366" s="2">
        <f>[1]EUR!N366-[1]EUR!$E366</f>
        <v>7.5146563927719683</v>
      </c>
      <c r="O366" s="2">
        <f>[1]EUR!O366-[1]EUR!$E366</f>
        <v>7.5146563927719683</v>
      </c>
      <c r="P366" s="2">
        <f>[1]EUR!P366-[1]EUR!$E366</f>
        <v>7.5146563927719683</v>
      </c>
      <c r="Q366" s="2">
        <f>[1]EUR!Q366-[1]EUR!$E366</f>
        <v>7.5146563927719683</v>
      </c>
      <c r="R366" s="2">
        <f>[1]EUR!R366-[1]EUR!$E366</f>
        <v>7.5146563927719683</v>
      </c>
      <c r="S366" s="2">
        <f>[1]EUR!S366-[1]EUR!$E366</f>
        <v>7.5146563927719683</v>
      </c>
      <c r="T366" s="2">
        <f>[1]EUR!T366-[1]EUR!$E366</f>
        <v>7.5146563927719683</v>
      </c>
      <c r="U366" s="2">
        <f>[1]EUR!U366-[1]EUR!$E366</f>
        <v>7.5146563927719683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1.303373494276741</v>
      </c>
      <c r="G367" s="2">
        <f>[1]EUR!G367-[1]EUR!$E367</f>
        <v>1.303373494276741</v>
      </c>
      <c r="H367" s="2">
        <f>[1]EUR!H367-[1]EUR!$E367</f>
        <v>1.303373494276741</v>
      </c>
      <c r="I367" s="2">
        <f>[1]EUR!I367-[1]EUR!$E367</f>
        <v>1.303373494276741</v>
      </c>
      <c r="J367" s="2">
        <f>[1]EUR!J367-[1]EUR!$E367</f>
        <v>1.303373494276741</v>
      </c>
      <c r="K367" s="2">
        <f>[1]EUR!K367-[1]EUR!$E367</f>
        <v>4.6234316824216251</v>
      </c>
      <c r="L367" s="2">
        <f>[1]EUR!L367-[1]EUR!$E367</f>
        <v>8.725374651570263</v>
      </c>
      <c r="M367" s="2">
        <f>[1]EUR!M367-[1]EUR!$E367</f>
        <v>12.388924091059721</v>
      </c>
      <c r="N367" s="2">
        <f>[1]EUR!N367-[1]EUR!$E367</f>
        <v>13.287346807737435</v>
      </c>
      <c r="O367" s="2">
        <f>[1]EUR!O367-[1]EUR!$E367</f>
        <v>13.287346807737435</v>
      </c>
      <c r="P367" s="2">
        <f>[1]EUR!P367-[1]EUR!$E367</f>
        <v>13.287346807737435</v>
      </c>
      <c r="Q367" s="2">
        <f>[1]EUR!Q367-[1]EUR!$E367</f>
        <v>13.287346807737435</v>
      </c>
      <c r="R367" s="2">
        <f>[1]EUR!R367-[1]EUR!$E367</f>
        <v>13.287346807737435</v>
      </c>
      <c r="S367" s="2">
        <f>[1]EUR!S367-[1]EUR!$E367</f>
        <v>13.287346807737435</v>
      </c>
      <c r="T367" s="2">
        <f>[1]EUR!T367-[1]EUR!$E367</f>
        <v>13.287346807737435</v>
      </c>
      <c r="U367" s="2">
        <f>[1]EUR!U367-[1]EUR!$E367</f>
        <v>13.287346807737435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1.2726985729236588</v>
      </c>
      <c r="G368" s="2">
        <f>[1]EUR!G368-[1]EUR!$E368</f>
        <v>1.2726985729236588</v>
      </c>
      <c r="H368" s="2">
        <f>[1]EUR!H368-[1]EUR!$E368</f>
        <v>1.2726985729236588</v>
      </c>
      <c r="I368" s="2">
        <f>[1]EUR!I368-[1]EUR!$E368</f>
        <v>1.2726985729236588</v>
      </c>
      <c r="J368" s="2">
        <f>[1]EUR!J368-[1]EUR!$E368</f>
        <v>1.2726985729236588</v>
      </c>
      <c r="K368" s="2">
        <f>[1]EUR!K368-[1]EUR!$E368</f>
        <v>1.2726985729236588</v>
      </c>
      <c r="L368" s="2">
        <f>[1]EUR!L368-[1]EUR!$E368</f>
        <v>1.2726985729236588</v>
      </c>
      <c r="M368" s="2">
        <f>[1]EUR!M368-[1]EUR!$E368</f>
        <v>1.2726985729236588</v>
      </c>
      <c r="N368" s="2">
        <f>[1]EUR!N368-[1]EUR!$E368</f>
        <v>1.2726985729236588</v>
      </c>
      <c r="O368" s="2">
        <f>[1]EUR!O368-[1]EUR!$E368</f>
        <v>1.2726985729236588</v>
      </c>
      <c r="P368" s="2">
        <f>[1]EUR!P368-[1]EUR!$E368</f>
        <v>1.2726985729236588</v>
      </c>
      <c r="Q368" s="2">
        <f>[1]EUR!Q368-[1]EUR!$E368</f>
        <v>1.2726985729236588</v>
      </c>
      <c r="R368" s="2">
        <f>[1]EUR!R368-[1]EUR!$E368</f>
        <v>1.2726985729236588</v>
      </c>
      <c r="S368" s="2">
        <f>[1]EUR!S368-[1]EUR!$E368</f>
        <v>1.2726985729236588</v>
      </c>
      <c r="T368" s="2">
        <f>[1]EUR!T368-[1]EUR!$E368</f>
        <v>1.2726985729236588</v>
      </c>
      <c r="U368" s="2">
        <f>[1]EUR!U368-[1]EUR!$E368</f>
        <v>1.2726985729236588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1.2547669076587482</v>
      </c>
      <c r="G369" s="2">
        <f>[1]EUR!G369-[1]EUR!$E369</f>
        <v>2.1763194460955759</v>
      </c>
      <c r="H369" s="2">
        <f>[1]EUR!H369-[1]EUR!$E369</f>
        <v>2.1763194460955759</v>
      </c>
      <c r="I369" s="2">
        <f>[1]EUR!I369-[1]EUR!$E369</f>
        <v>2.1763194460955759</v>
      </c>
      <c r="J369" s="2">
        <f>[1]EUR!J369-[1]EUR!$E369</f>
        <v>2.1763194460955759</v>
      </c>
      <c r="K369" s="2">
        <f>[1]EUR!K369-[1]EUR!$E369</f>
        <v>2.1763194460955759</v>
      </c>
      <c r="L369" s="2">
        <f>[1]EUR!L369-[1]EUR!$E369</f>
        <v>2.1763194460955759</v>
      </c>
      <c r="M369" s="2">
        <f>[1]EUR!M369-[1]EUR!$E369</f>
        <v>2.1763194460955759</v>
      </c>
      <c r="N369" s="2">
        <f>[1]EUR!N369-[1]EUR!$E369</f>
        <v>2.1763194460955759</v>
      </c>
      <c r="O369" s="2">
        <f>[1]EUR!O369-[1]EUR!$E369</f>
        <v>2.1763194460955759</v>
      </c>
      <c r="P369" s="2">
        <f>[1]EUR!P369-[1]EUR!$E369</f>
        <v>2.1763194460955759</v>
      </c>
      <c r="Q369" s="2">
        <f>[1]EUR!Q369-[1]EUR!$E369</f>
        <v>2.1763194460955759</v>
      </c>
      <c r="R369" s="2">
        <f>[1]EUR!R369-[1]EUR!$E369</f>
        <v>2.1763194460955759</v>
      </c>
      <c r="S369" s="2">
        <f>[1]EUR!S369-[1]EUR!$E369</f>
        <v>2.1763194460955759</v>
      </c>
      <c r="T369" s="2">
        <f>[1]EUR!T369-[1]EUR!$E369</f>
        <v>2.1763194460955759</v>
      </c>
      <c r="U369" s="2">
        <f>[1]EUR!U369-[1]EUR!$E369</f>
        <v>2.1763194460955759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1.281363248442247</v>
      </c>
      <c r="G370" s="2">
        <f>[1]EUR!G370-[1]EUR!$E370</f>
        <v>1.281363248442247</v>
      </c>
      <c r="H370" s="2">
        <f>[1]EUR!H370-[1]EUR!$E370</f>
        <v>1.281363248442247</v>
      </c>
      <c r="I370" s="2">
        <f>[1]EUR!I370-[1]EUR!$E370</f>
        <v>1.281363248442247</v>
      </c>
      <c r="J370" s="2">
        <f>[1]EUR!J370-[1]EUR!$E370</f>
        <v>1.281363248442247</v>
      </c>
      <c r="K370" s="2">
        <f>[1]EUR!K370-[1]EUR!$E370</f>
        <v>1.281363248442247</v>
      </c>
      <c r="L370" s="2">
        <f>[1]EUR!L370-[1]EUR!$E370</f>
        <v>1.281363248442247</v>
      </c>
      <c r="M370" s="2">
        <f>[1]EUR!M370-[1]EUR!$E370</f>
        <v>1.281363248442247</v>
      </c>
      <c r="N370" s="2">
        <f>[1]EUR!N370-[1]EUR!$E370</f>
        <v>1.281363248442247</v>
      </c>
      <c r="O370" s="2">
        <f>[1]EUR!O370-[1]EUR!$E370</f>
        <v>1.281363248442247</v>
      </c>
      <c r="P370" s="2">
        <f>[1]EUR!P370-[1]EUR!$E370</f>
        <v>1.281363248442247</v>
      </c>
      <c r="Q370" s="2">
        <f>[1]EUR!Q370-[1]EUR!$E370</f>
        <v>1.281363248442247</v>
      </c>
      <c r="R370" s="2">
        <f>[1]EUR!R370-[1]EUR!$E370</f>
        <v>1.281363248442247</v>
      </c>
      <c r="S370" s="2">
        <f>[1]EUR!S370-[1]EUR!$E370</f>
        <v>1.281363248442247</v>
      </c>
      <c r="T370" s="2">
        <f>[1]EUR!T370-[1]EUR!$E370</f>
        <v>1.281363248442247</v>
      </c>
      <c r="U370" s="2">
        <f>[1]EUR!U370-[1]EUR!$E370</f>
        <v>1.281363248442247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1.2939467994286389</v>
      </c>
      <c r="G371" s="2">
        <f>[1]EUR!G371-[1]EUR!$E371</f>
        <v>2.2544370905658013</v>
      </c>
      <c r="H371" s="2">
        <f>[1]EUR!H371-[1]EUR!$E371</f>
        <v>2.2544370905658013</v>
      </c>
      <c r="I371" s="2">
        <f>[1]EUR!I371-[1]EUR!$E371</f>
        <v>2.2544370905658013</v>
      </c>
      <c r="J371" s="2">
        <f>[1]EUR!J371-[1]EUR!$E371</f>
        <v>2.2544370905658013</v>
      </c>
      <c r="K371" s="2">
        <f>[1]EUR!K371-[1]EUR!$E371</f>
        <v>2.2544370905658013</v>
      </c>
      <c r="L371" s="2">
        <f>[1]EUR!L371-[1]EUR!$E371</f>
        <v>2.2544370905658013</v>
      </c>
      <c r="M371" s="2">
        <f>[1]EUR!M371-[1]EUR!$E371</f>
        <v>2.2544370905658013</v>
      </c>
      <c r="N371" s="2">
        <f>[1]EUR!N371-[1]EUR!$E371</f>
        <v>2.2544370905658013</v>
      </c>
      <c r="O371" s="2">
        <f>[1]EUR!O371-[1]EUR!$E371</f>
        <v>2.2544370905658013</v>
      </c>
      <c r="P371" s="2">
        <f>[1]EUR!P371-[1]EUR!$E371</f>
        <v>2.2544370905658013</v>
      </c>
      <c r="Q371" s="2">
        <f>[1]EUR!Q371-[1]EUR!$E371</f>
        <v>2.2544370905658013</v>
      </c>
      <c r="R371" s="2">
        <f>[1]EUR!R371-[1]EUR!$E371</f>
        <v>2.2544370905658013</v>
      </c>
      <c r="S371" s="2">
        <f>[1]EUR!S371-[1]EUR!$E371</f>
        <v>2.2544370905658013</v>
      </c>
      <c r="T371" s="2">
        <f>[1]EUR!T371-[1]EUR!$E371</f>
        <v>2.2544370905658013</v>
      </c>
      <c r="U371" s="2">
        <f>[1]EUR!U371-[1]EUR!$E371</f>
        <v>2.2544370905658013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1.2480755864716429</v>
      </c>
      <c r="G372" s="2">
        <f>[1]EUR!G372-[1]EUR!$E372</f>
        <v>1.2480755864716429</v>
      </c>
      <c r="H372" s="2">
        <f>[1]EUR!H372-[1]EUR!$E372</f>
        <v>1.2480755864716429</v>
      </c>
      <c r="I372" s="2">
        <f>[1]EUR!I372-[1]EUR!$E372</f>
        <v>1.2480755864716429</v>
      </c>
      <c r="J372" s="2">
        <f>[1]EUR!J372-[1]EUR!$E372</f>
        <v>1.2480755864716429</v>
      </c>
      <c r="K372" s="2">
        <f>[1]EUR!K372-[1]EUR!$E372</f>
        <v>1.2480755864716429</v>
      </c>
      <c r="L372" s="2">
        <f>[1]EUR!L372-[1]EUR!$E372</f>
        <v>1.2480755864716429</v>
      </c>
      <c r="M372" s="2">
        <f>[1]EUR!M372-[1]EUR!$E372</f>
        <v>1.2480755864716429</v>
      </c>
      <c r="N372" s="2">
        <f>[1]EUR!N372-[1]EUR!$E372</f>
        <v>1.2480755864716429</v>
      </c>
      <c r="O372" s="2">
        <f>[1]EUR!O372-[1]EUR!$E372</f>
        <v>1.2480755864716429</v>
      </c>
      <c r="P372" s="2">
        <f>[1]EUR!P372-[1]EUR!$E372</f>
        <v>1.2480755864716429</v>
      </c>
      <c r="Q372" s="2">
        <f>[1]EUR!Q372-[1]EUR!$E372</f>
        <v>1.2480755864716429</v>
      </c>
      <c r="R372" s="2">
        <f>[1]EUR!R372-[1]EUR!$E372</f>
        <v>1.2480755864716429</v>
      </c>
      <c r="S372" s="2">
        <f>[1]EUR!S372-[1]EUR!$E372</f>
        <v>1.2480755864716429</v>
      </c>
      <c r="T372" s="2">
        <f>[1]EUR!T372-[1]EUR!$E372</f>
        <v>1.2480755864716429</v>
      </c>
      <c r="U372" s="2">
        <f>[1]EUR!U372-[1]EUR!$E372</f>
        <v>1.2480755864716429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1.2796887228184488</v>
      </c>
      <c r="G373" s="2">
        <f>[1]EUR!G373-[1]EUR!$E373</f>
        <v>2.1471813436562286</v>
      </c>
      <c r="H373" s="2">
        <f>[1]EUR!H373-[1]EUR!$E373</f>
        <v>2.1471813436562286</v>
      </c>
      <c r="I373" s="2">
        <f>[1]EUR!I373-[1]EUR!$E373</f>
        <v>2.1471813436562286</v>
      </c>
      <c r="J373" s="2">
        <f>[1]EUR!J373-[1]EUR!$E373</f>
        <v>2.1471813436562286</v>
      </c>
      <c r="K373" s="2">
        <f>[1]EUR!K373-[1]EUR!$E373</f>
        <v>5.0096455534844324</v>
      </c>
      <c r="L373" s="2">
        <f>[1]EUR!L373-[1]EUR!$E373</f>
        <v>5.0096455534844324</v>
      </c>
      <c r="M373" s="2">
        <f>[1]EUR!M373-[1]EUR!$E373</f>
        <v>5.0096455534844324</v>
      </c>
      <c r="N373" s="2">
        <f>[1]EUR!N373-[1]EUR!$E373</f>
        <v>5.0096455534844324</v>
      </c>
      <c r="O373" s="2">
        <f>[1]EUR!O373-[1]EUR!$E373</f>
        <v>5.0096455534844324</v>
      </c>
      <c r="P373" s="2">
        <f>[1]EUR!P373-[1]EUR!$E373</f>
        <v>5.0096455534844324</v>
      </c>
      <c r="Q373" s="2">
        <f>[1]EUR!Q373-[1]EUR!$E373</f>
        <v>5.0096455534844324</v>
      </c>
      <c r="R373" s="2">
        <f>[1]EUR!R373-[1]EUR!$E373</f>
        <v>5.0096455534844324</v>
      </c>
      <c r="S373" s="2">
        <f>[1]EUR!S373-[1]EUR!$E373</f>
        <v>5.0096455534844324</v>
      </c>
      <c r="T373" s="2">
        <f>[1]EUR!T373-[1]EUR!$E373</f>
        <v>5.0096455534844324</v>
      </c>
      <c r="U373" s="2">
        <f>[1]EUR!U373-[1]EUR!$E373</f>
        <v>5.0096455534844324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1.3016679488080882</v>
      </c>
      <c r="G374" s="2">
        <f>[1]EUR!G374-[1]EUR!$E374</f>
        <v>1.3016679488080882</v>
      </c>
      <c r="H374" s="2">
        <f>[1]EUR!H374-[1]EUR!$E374</f>
        <v>1.3016679488080882</v>
      </c>
      <c r="I374" s="2">
        <f>[1]EUR!I374-[1]EUR!$E374</f>
        <v>1.3016679488080882</v>
      </c>
      <c r="J374" s="2">
        <f>[1]EUR!J374-[1]EUR!$E374</f>
        <v>1.3016679488080882</v>
      </c>
      <c r="K374" s="2">
        <f>[1]EUR!K374-[1]EUR!$E374</f>
        <v>2.5464797307835028</v>
      </c>
      <c r="L374" s="2">
        <f>[1]EUR!L374-[1]EUR!$E374</f>
        <v>2.5464797307835028</v>
      </c>
      <c r="M374" s="2">
        <f>[1]EUR!M374-[1]EUR!$E374</f>
        <v>2.5464797307835028</v>
      </c>
      <c r="N374" s="2">
        <f>[1]EUR!N374-[1]EUR!$E374</f>
        <v>2.5464797307835028</v>
      </c>
      <c r="O374" s="2">
        <f>[1]EUR!O374-[1]EUR!$E374</f>
        <v>2.5464797307835028</v>
      </c>
      <c r="P374" s="2">
        <f>[1]EUR!P374-[1]EUR!$E374</f>
        <v>2.5464797307835028</v>
      </c>
      <c r="Q374" s="2">
        <f>[1]EUR!Q374-[1]EUR!$E374</f>
        <v>2.5464797307835028</v>
      </c>
      <c r="R374" s="2">
        <f>[1]EUR!R374-[1]EUR!$E374</f>
        <v>2.5464797307835028</v>
      </c>
      <c r="S374" s="2">
        <f>[1]EUR!S374-[1]EUR!$E374</f>
        <v>2.5464797307835028</v>
      </c>
      <c r="T374" s="2">
        <f>[1]EUR!T374-[1]EUR!$E374</f>
        <v>2.5464797307835028</v>
      </c>
      <c r="U374" s="2">
        <f>[1]EUR!U374-[1]EUR!$E374</f>
        <v>2.5464797307835028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1.3582032780467159</v>
      </c>
      <c r="G375" s="2">
        <f>[1]EUR!G375-[1]EUR!$E375</f>
        <v>2.3662439810539979</v>
      </c>
      <c r="H375" s="2">
        <f>[1]EUR!H375-[1]EUR!$E375</f>
        <v>2.3662439810539979</v>
      </c>
      <c r="I375" s="2">
        <f>[1]EUR!I375-[1]EUR!$E375</f>
        <v>2.3662439810539979</v>
      </c>
      <c r="J375" s="2">
        <f>[1]EUR!J375-[1]EUR!$E375</f>
        <v>2.3662439810539979</v>
      </c>
      <c r="K375" s="2">
        <f>[1]EUR!K375-[1]EUR!$E375</f>
        <v>2.3662439810539979</v>
      </c>
      <c r="L375" s="2">
        <f>[1]EUR!L375-[1]EUR!$E375</f>
        <v>2.3662439810539979</v>
      </c>
      <c r="M375" s="2">
        <f>[1]EUR!M375-[1]EUR!$E375</f>
        <v>2.3662439810539979</v>
      </c>
      <c r="N375" s="2">
        <f>[1]EUR!N375-[1]EUR!$E375</f>
        <v>2.3662439810539979</v>
      </c>
      <c r="O375" s="2">
        <f>[1]EUR!O375-[1]EUR!$E375</f>
        <v>2.3662439810539979</v>
      </c>
      <c r="P375" s="2">
        <f>[1]EUR!P375-[1]EUR!$E375</f>
        <v>2.3662439810539979</v>
      </c>
      <c r="Q375" s="2">
        <f>[1]EUR!Q375-[1]EUR!$E375</f>
        <v>2.3662439810539979</v>
      </c>
      <c r="R375" s="2">
        <f>[1]EUR!R375-[1]EUR!$E375</f>
        <v>2.3662439810539979</v>
      </c>
      <c r="S375" s="2">
        <f>[1]EUR!S375-[1]EUR!$E375</f>
        <v>2.3662439810539979</v>
      </c>
      <c r="T375" s="2">
        <f>[1]EUR!T375-[1]EUR!$E375</f>
        <v>2.3662439810539979</v>
      </c>
      <c r="U375" s="2">
        <f>[1]EUR!U375-[1]EUR!$E375</f>
        <v>2.3662439810539979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1.2405696656201854</v>
      </c>
      <c r="G376" s="2">
        <f>[1]EUR!G376-[1]EUR!$E376</f>
        <v>1.2405696656201854</v>
      </c>
      <c r="H376" s="2">
        <f>[1]EUR!H376-[1]EUR!$E376</f>
        <v>1.2405696656201854</v>
      </c>
      <c r="I376" s="2">
        <f>[1]EUR!I376-[1]EUR!$E376</f>
        <v>1.2405696656201854</v>
      </c>
      <c r="J376" s="2">
        <f>[1]EUR!J376-[1]EUR!$E376</f>
        <v>1.2405696656201854</v>
      </c>
      <c r="K376" s="2">
        <f>[1]EUR!K376-[1]EUR!$E376</f>
        <v>1.2405696656201854</v>
      </c>
      <c r="L376" s="2">
        <f>[1]EUR!L376-[1]EUR!$E376</f>
        <v>1.2405696656201854</v>
      </c>
      <c r="M376" s="2">
        <f>[1]EUR!M376-[1]EUR!$E376</f>
        <v>1.2405696656201854</v>
      </c>
      <c r="N376" s="2">
        <f>[1]EUR!N376-[1]EUR!$E376</f>
        <v>1.2405696656201854</v>
      </c>
      <c r="O376" s="2">
        <f>[1]EUR!O376-[1]EUR!$E376</f>
        <v>1.2405696656201854</v>
      </c>
      <c r="P376" s="2">
        <f>[1]EUR!P376-[1]EUR!$E376</f>
        <v>1.2405696656201854</v>
      </c>
      <c r="Q376" s="2">
        <f>[1]EUR!Q376-[1]EUR!$E376</f>
        <v>1.2405696656201854</v>
      </c>
      <c r="R376" s="2">
        <f>[1]EUR!R376-[1]EUR!$E376</f>
        <v>1.2405696656201854</v>
      </c>
      <c r="S376" s="2">
        <f>[1]EUR!S376-[1]EUR!$E376</f>
        <v>1.2405696656201854</v>
      </c>
      <c r="T376" s="2">
        <f>[1]EUR!T376-[1]EUR!$E376</f>
        <v>1.2405696656201854</v>
      </c>
      <c r="U376" s="2">
        <f>[1]EUR!U376-[1]EUR!$E376</f>
        <v>1.2405696656201854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1.1422453740019733</v>
      </c>
      <c r="G377" s="2">
        <f>[1]EUR!G377-[1]EUR!$E377</f>
        <v>2.027639946026369</v>
      </c>
      <c r="H377" s="2">
        <f>[1]EUR!H377-[1]EUR!$E377</f>
        <v>2.027639946026369</v>
      </c>
      <c r="I377" s="2">
        <f>[1]EUR!I377-[1]EUR!$E377</f>
        <v>2.027639946026369</v>
      </c>
      <c r="J377" s="2">
        <f>[1]EUR!J377-[1]EUR!$E377</f>
        <v>2.027639946026369</v>
      </c>
      <c r="K377" s="2">
        <f>[1]EUR!K377-[1]EUR!$E377</f>
        <v>2.027639946026369</v>
      </c>
      <c r="L377" s="2">
        <f>[1]EUR!L377-[1]EUR!$E377</f>
        <v>2.027639946026369</v>
      </c>
      <c r="M377" s="2">
        <f>[1]EUR!M377-[1]EUR!$E377</f>
        <v>2.027639946026369</v>
      </c>
      <c r="N377" s="2">
        <f>[1]EUR!N377-[1]EUR!$E377</f>
        <v>2.027639946026369</v>
      </c>
      <c r="O377" s="2">
        <f>[1]EUR!O377-[1]EUR!$E377</f>
        <v>2.027639946026369</v>
      </c>
      <c r="P377" s="2">
        <f>[1]EUR!P377-[1]EUR!$E377</f>
        <v>2.027639946026369</v>
      </c>
      <c r="Q377" s="2">
        <f>[1]EUR!Q377-[1]EUR!$E377</f>
        <v>2.027639946026369</v>
      </c>
      <c r="R377" s="2">
        <f>[1]EUR!R377-[1]EUR!$E377</f>
        <v>2.027639946026369</v>
      </c>
      <c r="S377" s="2">
        <f>[1]EUR!S377-[1]EUR!$E377</f>
        <v>2.027639946026369</v>
      </c>
      <c r="T377" s="2">
        <f>[1]EUR!T377-[1]EUR!$E377</f>
        <v>2.027639946026369</v>
      </c>
      <c r="U377" s="2">
        <f>[1]EUR!U377-[1]EUR!$E377</f>
        <v>2.027639946026369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1.1794348068021634</v>
      </c>
      <c r="G378" s="2">
        <f>[1]EUR!G378-[1]EUR!$E378</f>
        <v>1.1794348068021634</v>
      </c>
      <c r="H378" s="2">
        <f>[1]EUR!H378-[1]EUR!$E378</f>
        <v>1.1794348068021634</v>
      </c>
      <c r="I378" s="2">
        <f>[1]EUR!I378-[1]EUR!$E378</f>
        <v>1.1794348068021634</v>
      </c>
      <c r="J378" s="2">
        <f>[1]EUR!J378-[1]EUR!$E378</f>
        <v>1.1794348068021634</v>
      </c>
      <c r="K378" s="2">
        <f>[1]EUR!K378-[1]EUR!$E378</f>
        <v>1.1794348068021634</v>
      </c>
      <c r="L378" s="2">
        <f>[1]EUR!L378-[1]EUR!$E378</f>
        <v>1.1794348068021634</v>
      </c>
      <c r="M378" s="2">
        <f>[1]EUR!M378-[1]EUR!$E378</f>
        <v>1.1794348068021634</v>
      </c>
      <c r="N378" s="2">
        <f>[1]EUR!N378-[1]EUR!$E378</f>
        <v>1.1794348068021634</v>
      </c>
      <c r="O378" s="2">
        <f>[1]EUR!O378-[1]EUR!$E378</f>
        <v>1.1794348068021634</v>
      </c>
      <c r="P378" s="2">
        <f>[1]EUR!P378-[1]EUR!$E378</f>
        <v>1.1794348068021634</v>
      </c>
      <c r="Q378" s="2">
        <f>[1]EUR!Q378-[1]EUR!$E378</f>
        <v>1.1794348068021634</v>
      </c>
      <c r="R378" s="2">
        <f>[1]EUR!R378-[1]EUR!$E378</f>
        <v>1.1794348068021634</v>
      </c>
      <c r="S378" s="2">
        <f>[1]EUR!S378-[1]EUR!$E378</f>
        <v>1.1794348068021634</v>
      </c>
      <c r="T378" s="2">
        <f>[1]EUR!T378-[1]EUR!$E378</f>
        <v>1.1794348068021634</v>
      </c>
      <c r="U378" s="2">
        <f>[1]EUR!U378-[1]EUR!$E378</f>
        <v>1.1794348068021634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1.2613357471968811</v>
      </c>
      <c r="G379" s="2">
        <f>[1]EUR!G379-[1]EUR!$E379</f>
        <v>2.1886882989149825</v>
      </c>
      <c r="H379" s="2">
        <f>[1]EUR!H379-[1]EUR!$E379</f>
        <v>2.1886882989149825</v>
      </c>
      <c r="I379" s="2">
        <f>[1]EUR!I379-[1]EUR!$E379</f>
        <v>2.1886882989149825</v>
      </c>
      <c r="J379" s="2">
        <f>[1]EUR!J379-[1]EUR!$E379</f>
        <v>2.1886882989149825</v>
      </c>
      <c r="K379" s="2">
        <f>[1]EUR!K379-[1]EUR!$E379</f>
        <v>2.1886882989149825</v>
      </c>
      <c r="L379" s="2">
        <f>[1]EUR!L379-[1]EUR!$E379</f>
        <v>2.1886882989149825</v>
      </c>
      <c r="M379" s="2">
        <f>[1]EUR!M379-[1]EUR!$E379</f>
        <v>2.1886882989149825</v>
      </c>
      <c r="N379" s="2">
        <f>[1]EUR!N379-[1]EUR!$E379</f>
        <v>2.1886882989149825</v>
      </c>
      <c r="O379" s="2">
        <f>[1]EUR!O379-[1]EUR!$E379</f>
        <v>2.1886882989149825</v>
      </c>
      <c r="P379" s="2">
        <f>[1]EUR!P379-[1]EUR!$E379</f>
        <v>2.1886882989149825</v>
      </c>
      <c r="Q379" s="2">
        <f>[1]EUR!Q379-[1]EUR!$E379</f>
        <v>2.1886882989149825</v>
      </c>
      <c r="R379" s="2">
        <f>[1]EUR!R379-[1]EUR!$E379</f>
        <v>2.1886882989149825</v>
      </c>
      <c r="S379" s="2">
        <f>[1]EUR!S379-[1]EUR!$E379</f>
        <v>2.1886882989149825</v>
      </c>
      <c r="T379" s="2">
        <f>[1]EUR!T379-[1]EUR!$E379</f>
        <v>2.1886882989149825</v>
      </c>
      <c r="U379" s="2">
        <f>[1]EUR!U379-[1]EUR!$E379</f>
        <v>2.1886882989149825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1.1625607135253375</v>
      </c>
      <c r="G380" s="2">
        <f>[1]EUR!G380-[1]EUR!$E380</f>
        <v>1.1625607135253375</v>
      </c>
      <c r="H380" s="2">
        <f>[1]EUR!H380-[1]EUR!$E380</f>
        <v>1.1625607135253375</v>
      </c>
      <c r="I380" s="2">
        <f>[1]EUR!I380-[1]EUR!$E380</f>
        <v>1.1625607135253375</v>
      </c>
      <c r="J380" s="2">
        <f>[1]EUR!J380-[1]EUR!$E380</f>
        <v>1.1625607135253375</v>
      </c>
      <c r="K380" s="2">
        <f>[1]EUR!K380-[1]EUR!$E380</f>
        <v>1.1625607135253375</v>
      </c>
      <c r="L380" s="2">
        <f>[1]EUR!L380-[1]EUR!$E380</f>
        <v>1.1625607135253375</v>
      </c>
      <c r="M380" s="2">
        <f>[1]EUR!M380-[1]EUR!$E380</f>
        <v>1.1625607135253375</v>
      </c>
      <c r="N380" s="2">
        <f>[1]EUR!N380-[1]EUR!$E380</f>
        <v>1.1625607135253375</v>
      </c>
      <c r="O380" s="2">
        <f>[1]EUR!O380-[1]EUR!$E380</f>
        <v>1.1625607135253375</v>
      </c>
      <c r="P380" s="2">
        <f>[1]EUR!P380-[1]EUR!$E380</f>
        <v>1.1625607135253375</v>
      </c>
      <c r="Q380" s="2">
        <f>[1]EUR!Q380-[1]EUR!$E380</f>
        <v>1.1625607135253375</v>
      </c>
      <c r="R380" s="2">
        <f>[1]EUR!R380-[1]EUR!$E380</f>
        <v>1.1625607135253375</v>
      </c>
      <c r="S380" s="2">
        <f>[1]EUR!S380-[1]EUR!$E380</f>
        <v>1.1625607135253375</v>
      </c>
      <c r="T380" s="2">
        <f>[1]EUR!T380-[1]EUR!$E380</f>
        <v>1.1625607135253375</v>
      </c>
      <c r="U380" s="2">
        <f>[1]EUR!U380-[1]EUR!$E380</f>
        <v>1.1625607135253375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1.2996257538327001</v>
      </c>
      <c r="G381" s="2">
        <f>[1]EUR!G381-[1]EUR!$E381</f>
        <v>1.2996257538327001</v>
      </c>
      <c r="H381" s="2">
        <f>[1]EUR!H381-[1]EUR!$E381</f>
        <v>1.2996257538327001</v>
      </c>
      <c r="I381" s="2">
        <f>[1]EUR!I381-[1]EUR!$E381</f>
        <v>1.2996257538327001</v>
      </c>
      <c r="J381" s="2">
        <f>[1]EUR!J381-[1]EUR!$E381</f>
        <v>1.2996257538327001</v>
      </c>
      <c r="K381" s="2">
        <f>[1]EUR!K381-[1]EUR!$E381</f>
        <v>1.2996257538327001</v>
      </c>
      <c r="L381" s="2">
        <f>[1]EUR!L381-[1]EUR!$E381</f>
        <v>1.2996257538327001</v>
      </c>
      <c r="M381" s="2">
        <f>[1]EUR!M381-[1]EUR!$E381</f>
        <v>1.2996257538327001</v>
      </c>
      <c r="N381" s="2">
        <f>[1]EUR!N381-[1]EUR!$E381</f>
        <v>1.2996257538327001</v>
      </c>
      <c r="O381" s="2">
        <f>[1]EUR!O381-[1]EUR!$E381</f>
        <v>1.2996257538327001</v>
      </c>
      <c r="P381" s="2">
        <f>[1]EUR!P381-[1]EUR!$E381</f>
        <v>1.2996257538327001</v>
      </c>
      <c r="Q381" s="2">
        <f>[1]EUR!Q381-[1]EUR!$E381</f>
        <v>1.2996257538327001</v>
      </c>
      <c r="R381" s="2">
        <f>[1]EUR!R381-[1]EUR!$E381</f>
        <v>1.2996257538327001</v>
      </c>
      <c r="S381" s="2">
        <f>[1]EUR!S381-[1]EUR!$E381</f>
        <v>1.2996257538327001</v>
      </c>
      <c r="T381" s="2">
        <f>[1]EUR!T381-[1]EUR!$E381</f>
        <v>1.2996257538327001</v>
      </c>
      <c r="U381" s="2">
        <f>[1]EUR!U381-[1]EUR!$E381</f>
        <v>1.2996257538327001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1.2198205306150385</v>
      </c>
      <c r="G382" s="2">
        <f>[1]EUR!G382-[1]EUR!$E382</f>
        <v>1.2198205306150385</v>
      </c>
      <c r="H382" s="2">
        <f>[1]EUR!H382-[1]EUR!$E382</f>
        <v>1.2198205306150385</v>
      </c>
      <c r="I382" s="2">
        <f>[1]EUR!I382-[1]EUR!$E382</f>
        <v>1.2198205306150385</v>
      </c>
      <c r="J382" s="2">
        <f>[1]EUR!J382-[1]EUR!$E382</f>
        <v>1.2198205306150385</v>
      </c>
      <c r="K382" s="2">
        <f>[1]EUR!K382-[1]EUR!$E382</f>
        <v>1.2198205306150385</v>
      </c>
      <c r="L382" s="2">
        <f>[1]EUR!L382-[1]EUR!$E382</f>
        <v>1.2198205306150385</v>
      </c>
      <c r="M382" s="2">
        <f>[1]EUR!M382-[1]EUR!$E382</f>
        <v>1.2198205306150385</v>
      </c>
      <c r="N382" s="2">
        <f>[1]EUR!N382-[1]EUR!$E382</f>
        <v>1.2198205306150385</v>
      </c>
      <c r="O382" s="2">
        <f>[1]EUR!O382-[1]EUR!$E382</f>
        <v>1.2198205306150385</v>
      </c>
      <c r="P382" s="2">
        <f>[1]EUR!P382-[1]EUR!$E382</f>
        <v>1.2198205306150385</v>
      </c>
      <c r="Q382" s="2">
        <f>[1]EUR!Q382-[1]EUR!$E382</f>
        <v>1.2198205306150385</v>
      </c>
      <c r="R382" s="2">
        <f>[1]EUR!R382-[1]EUR!$E382</f>
        <v>1.2198205306150385</v>
      </c>
      <c r="S382" s="2">
        <f>[1]EUR!S382-[1]EUR!$E382</f>
        <v>1.2198205306150385</v>
      </c>
      <c r="T382" s="2">
        <f>[1]EUR!T382-[1]EUR!$E382</f>
        <v>1.2198205306150385</v>
      </c>
      <c r="U382" s="2">
        <f>[1]EUR!U382-[1]EUR!$E382</f>
        <v>1.2198205306150385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1.2612424534233782</v>
      </c>
      <c r="G383" s="2">
        <f>[1]EUR!G383-[1]EUR!$E383</f>
        <v>2.2381815549066744</v>
      </c>
      <c r="H383" s="2">
        <f>[1]EUR!H383-[1]EUR!$E383</f>
        <v>2.2381815549066744</v>
      </c>
      <c r="I383" s="2">
        <f>[1]EUR!I383-[1]EUR!$E383</f>
        <v>2.2381815549066744</v>
      </c>
      <c r="J383" s="2">
        <f>[1]EUR!J383-[1]EUR!$E383</f>
        <v>2.2381815549066744</v>
      </c>
      <c r="K383" s="2">
        <f>[1]EUR!K383-[1]EUR!$E383</f>
        <v>4.4629888404322173</v>
      </c>
      <c r="L383" s="2">
        <f>[1]EUR!L383-[1]EUR!$E383</f>
        <v>4.4629888404322173</v>
      </c>
      <c r="M383" s="2">
        <f>[1]EUR!M383-[1]EUR!$E383</f>
        <v>4.4629888404322173</v>
      </c>
      <c r="N383" s="2">
        <f>[1]EUR!N383-[1]EUR!$E383</f>
        <v>4.4629888404322173</v>
      </c>
      <c r="O383" s="2">
        <f>[1]EUR!O383-[1]EUR!$E383</f>
        <v>4.4629888404322173</v>
      </c>
      <c r="P383" s="2">
        <f>[1]EUR!P383-[1]EUR!$E383</f>
        <v>4.4629888404322173</v>
      </c>
      <c r="Q383" s="2">
        <f>[1]EUR!Q383-[1]EUR!$E383</f>
        <v>4.4629888404322173</v>
      </c>
      <c r="R383" s="2">
        <f>[1]EUR!R383-[1]EUR!$E383</f>
        <v>4.4629888404322173</v>
      </c>
      <c r="S383" s="2">
        <f>[1]EUR!S383-[1]EUR!$E383</f>
        <v>4.4629888404322173</v>
      </c>
      <c r="T383" s="2">
        <f>[1]EUR!T383-[1]EUR!$E383</f>
        <v>4.4629888404322173</v>
      </c>
      <c r="U383" s="2">
        <f>[1]EUR!U383-[1]EUR!$E383</f>
        <v>4.4629888404322173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1.3184407371853553</v>
      </c>
      <c r="G384" s="2">
        <f>[1]EUR!G384-[1]EUR!$E384</f>
        <v>2.2769706803084659</v>
      </c>
      <c r="H384" s="2">
        <f>[1]EUR!H384-[1]EUR!$E384</f>
        <v>2.2769706803084659</v>
      </c>
      <c r="I384" s="2">
        <f>[1]EUR!I384-[1]EUR!$E384</f>
        <v>2.2769706803084659</v>
      </c>
      <c r="J384" s="2">
        <f>[1]EUR!J384-[1]EUR!$E384</f>
        <v>2.2769706803084659</v>
      </c>
      <c r="K384" s="2">
        <f>[1]EUR!K384-[1]EUR!$E384</f>
        <v>2.2769706803084659</v>
      </c>
      <c r="L384" s="2">
        <f>[1]EUR!L384-[1]EUR!$E384</f>
        <v>2.2769706803084659</v>
      </c>
      <c r="M384" s="2">
        <f>[1]EUR!M384-[1]EUR!$E384</f>
        <v>2.2769706803084659</v>
      </c>
      <c r="N384" s="2">
        <f>[1]EUR!N384-[1]EUR!$E384</f>
        <v>2.2769706803084659</v>
      </c>
      <c r="O384" s="2">
        <f>[1]EUR!O384-[1]EUR!$E384</f>
        <v>2.2769706803084659</v>
      </c>
      <c r="P384" s="2">
        <f>[1]EUR!P384-[1]EUR!$E384</f>
        <v>2.2769706803084659</v>
      </c>
      <c r="Q384" s="2">
        <f>[1]EUR!Q384-[1]EUR!$E384</f>
        <v>2.2769706803084659</v>
      </c>
      <c r="R384" s="2">
        <f>[1]EUR!R384-[1]EUR!$E384</f>
        <v>2.2769706803084659</v>
      </c>
      <c r="S384" s="2">
        <f>[1]EUR!S384-[1]EUR!$E384</f>
        <v>2.2769706803084659</v>
      </c>
      <c r="T384" s="2">
        <f>[1]EUR!T384-[1]EUR!$E384</f>
        <v>2.2769706803084659</v>
      </c>
      <c r="U384" s="2">
        <f>[1]EUR!U384-[1]EUR!$E384</f>
        <v>2.2769706803084659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1.2795263579288729</v>
      </c>
      <c r="G385" s="2">
        <f>[1]EUR!G385-[1]EUR!$E385</f>
        <v>1.2795263579288729</v>
      </c>
      <c r="H385" s="2">
        <f>[1]EUR!H385-[1]EUR!$E385</f>
        <v>1.2795263579288729</v>
      </c>
      <c r="I385" s="2">
        <f>[1]EUR!I385-[1]EUR!$E385</f>
        <v>1.2795263579288729</v>
      </c>
      <c r="J385" s="2">
        <f>[1]EUR!J385-[1]EUR!$E385</f>
        <v>1.2795263579288729</v>
      </c>
      <c r="K385" s="2">
        <f>[1]EUR!K385-[1]EUR!$E385</f>
        <v>1.2795263579288729</v>
      </c>
      <c r="L385" s="2">
        <f>[1]EUR!L385-[1]EUR!$E385</f>
        <v>1.2795263579288729</v>
      </c>
      <c r="M385" s="2">
        <f>[1]EUR!M385-[1]EUR!$E385</f>
        <v>1.2795263579288729</v>
      </c>
      <c r="N385" s="2">
        <f>[1]EUR!N385-[1]EUR!$E385</f>
        <v>1.2795263579288729</v>
      </c>
      <c r="O385" s="2">
        <f>[1]EUR!O385-[1]EUR!$E385</f>
        <v>1.2795263579288729</v>
      </c>
      <c r="P385" s="2">
        <f>[1]EUR!P385-[1]EUR!$E385</f>
        <v>1.2795263579288729</v>
      </c>
      <c r="Q385" s="2">
        <f>[1]EUR!Q385-[1]EUR!$E385</f>
        <v>1.2795263579288729</v>
      </c>
      <c r="R385" s="2">
        <f>[1]EUR!R385-[1]EUR!$E385</f>
        <v>1.2795263579288729</v>
      </c>
      <c r="S385" s="2">
        <f>[1]EUR!S385-[1]EUR!$E385</f>
        <v>1.2795263579288729</v>
      </c>
      <c r="T385" s="2">
        <f>[1]EUR!T385-[1]EUR!$E385</f>
        <v>1.2795263579288729</v>
      </c>
      <c r="U385" s="2">
        <f>[1]EUR!U385-[1]EUR!$E385</f>
        <v>1.2795263579288729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1.2680606189107948</v>
      </c>
      <c r="G386" s="2">
        <f>[1]EUR!G386-[1]EUR!$E386</f>
        <v>1.2680606189107948</v>
      </c>
      <c r="H386" s="2">
        <f>[1]EUR!H386-[1]EUR!$E386</f>
        <v>1.2680606189107948</v>
      </c>
      <c r="I386" s="2">
        <f>[1]EUR!I386-[1]EUR!$E386</f>
        <v>1.2680606189107948</v>
      </c>
      <c r="J386" s="2">
        <f>[1]EUR!J386-[1]EUR!$E386</f>
        <v>1.2680606189107948</v>
      </c>
      <c r="K386" s="2">
        <f>[1]EUR!K386-[1]EUR!$E386</f>
        <v>1.2680606189107948</v>
      </c>
      <c r="L386" s="2">
        <f>[1]EUR!L386-[1]EUR!$E386</f>
        <v>1.2680606189107948</v>
      </c>
      <c r="M386" s="2">
        <f>[1]EUR!M386-[1]EUR!$E386</f>
        <v>3.9662966658927701</v>
      </c>
      <c r="N386" s="2">
        <f>[1]EUR!N386-[1]EUR!$E386</f>
        <v>3.9662966658927701</v>
      </c>
      <c r="O386" s="2">
        <f>[1]EUR!O386-[1]EUR!$E386</f>
        <v>3.9662966658927701</v>
      </c>
      <c r="P386" s="2">
        <f>[1]EUR!P386-[1]EUR!$E386</f>
        <v>3.9662966658927701</v>
      </c>
      <c r="Q386" s="2">
        <f>[1]EUR!Q386-[1]EUR!$E386</f>
        <v>3.9662966658927701</v>
      </c>
      <c r="R386" s="2">
        <f>[1]EUR!R386-[1]EUR!$E386</f>
        <v>3.9662966658927701</v>
      </c>
      <c r="S386" s="2">
        <f>[1]EUR!S386-[1]EUR!$E386</f>
        <v>3.9662966658927701</v>
      </c>
      <c r="T386" s="2">
        <f>[1]EUR!T386-[1]EUR!$E386</f>
        <v>3.9662966658927701</v>
      </c>
      <c r="U386" s="2">
        <f>[1]EUR!U386-[1]EUR!$E386</f>
        <v>3.9662966658927701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1.3358884041649333</v>
      </c>
      <c r="G387" s="2">
        <f>[1]EUR!G387-[1]EUR!$E387</f>
        <v>1.3358884041649333</v>
      </c>
      <c r="H387" s="2">
        <f>[1]EUR!H387-[1]EUR!$E387</f>
        <v>1.3358884041649333</v>
      </c>
      <c r="I387" s="2">
        <f>[1]EUR!I387-[1]EUR!$E387</f>
        <v>1.3358884041649333</v>
      </c>
      <c r="J387" s="2">
        <f>[1]EUR!J387-[1]EUR!$E387</f>
        <v>1.3358884041649333</v>
      </c>
      <c r="K387" s="2">
        <f>[1]EUR!K387-[1]EUR!$E387</f>
        <v>1.3358884041649333</v>
      </c>
      <c r="L387" s="2">
        <f>[1]EUR!L387-[1]EUR!$E387</f>
        <v>1.3358884041649333</v>
      </c>
      <c r="M387" s="2">
        <f>[1]EUR!M387-[1]EUR!$E387</f>
        <v>1.3358884041649333</v>
      </c>
      <c r="N387" s="2">
        <f>[1]EUR!N387-[1]EUR!$E387</f>
        <v>1.3358884041649333</v>
      </c>
      <c r="O387" s="2">
        <f>[1]EUR!O387-[1]EUR!$E387</f>
        <v>1.3358884041649333</v>
      </c>
      <c r="P387" s="2">
        <f>[1]EUR!P387-[1]EUR!$E387</f>
        <v>1.3358884041649333</v>
      </c>
      <c r="Q387" s="2">
        <f>[1]EUR!Q387-[1]EUR!$E387</f>
        <v>1.3358884041649333</v>
      </c>
      <c r="R387" s="2">
        <f>[1]EUR!R387-[1]EUR!$E387</f>
        <v>1.3358884041649333</v>
      </c>
      <c r="S387" s="2">
        <f>[1]EUR!S387-[1]EUR!$E387</f>
        <v>1.3358884041649333</v>
      </c>
      <c r="T387" s="2">
        <f>[1]EUR!T387-[1]EUR!$E387</f>
        <v>1.3358884041649333</v>
      </c>
      <c r="U387" s="2">
        <f>[1]EUR!U387-[1]EUR!$E387</f>
        <v>1.3358884041649333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1.3014019966774839</v>
      </c>
      <c r="G388" s="2">
        <f>[1]EUR!G388-[1]EUR!$E388</f>
        <v>2.2613040479482152</v>
      </c>
      <c r="H388" s="2">
        <f>[1]EUR!H388-[1]EUR!$E388</f>
        <v>2.2613040479482152</v>
      </c>
      <c r="I388" s="2">
        <f>[1]EUR!I388-[1]EUR!$E388</f>
        <v>2.2613040479482152</v>
      </c>
      <c r="J388" s="2">
        <f>[1]EUR!J388-[1]EUR!$E388</f>
        <v>2.2613040479482152</v>
      </c>
      <c r="K388" s="2">
        <f>[1]EUR!K388-[1]EUR!$E388</f>
        <v>2.2613040479482152</v>
      </c>
      <c r="L388" s="2">
        <f>[1]EUR!L388-[1]EUR!$E388</f>
        <v>2.2613040479482152</v>
      </c>
      <c r="M388" s="2">
        <f>[1]EUR!M388-[1]EUR!$E388</f>
        <v>2.2613040479482152</v>
      </c>
      <c r="N388" s="2">
        <f>[1]EUR!N388-[1]EUR!$E388</f>
        <v>2.2613040479482152</v>
      </c>
      <c r="O388" s="2">
        <f>[1]EUR!O388-[1]EUR!$E388</f>
        <v>2.2613040479482152</v>
      </c>
      <c r="P388" s="2">
        <f>[1]EUR!P388-[1]EUR!$E388</f>
        <v>2.2613040479482152</v>
      </c>
      <c r="Q388" s="2">
        <f>[1]EUR!Q388-[1]EUR!$E388</f>
        <v>2.2613040479482152</v>
      </c>
      <c r="R388" s="2">
        <f>[1]EUR!R388-[1]EUR!$E388</f>
        <v>2.2613040479482152</v>
      </c>
      <c r="S388" s="2">
        <f>[1]EUR!S388-[1]EUR!$E388</f>
        <v>2.2613040479482152</v>
      </c>
      <c r="T388" s="2">
        <f>[1]EUR!T388-[1]EUR!$E388</f>
        <v>2.2613040479482152</v>
      </c>
      <c r="U388" s="2">
        <f>[1]EUR!U388-[1]EUR!$E388</f>
        <v>2.2613040479482152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1.2574348667403115</v>
      </c>
      <c r="G389" s="2">
        <f>[1]EUR!G389-[1]EUR!$E389</f>
        <v>1.2574348667403115</v>
      </c>
      <c r="H389" s="2">
        <f>[1]EUR!H389-[1]EUR!$E389</f>
        <v>1.2574348667403115</v>
      </c>
      <c r="I389" s="2">
        <f>[1]EUR!I389-[1]EUR!$E389</f>
        <v>1.2574348667403115</v>
      </c>
      <c r="J389" s="2">
        <f>[1]EUR!J389-[1]EUR!$E389</f>
        <v>1.2574348667403115</v>
      </c>
      <c r="K389" s="2">
        <f>[1]EUR!K389-[1]EUR!$E389</f>
        <v>6.1432593585080042</v>
      </c>
      <c r="L389" s="2">
        <f>[1]EUR!L389-[1]EUR!$E389</f>
        <v>6.9388375988174005</v>
      </c>
      <c r="M389" s="2">
        <f>[1]EUR!M389-[1]EUR!$E389</f>
        <v>8.0341276599009745</v>
      </c>
      <c r="N389" s="2">
        <f>[1]EUR!N389-[1]EUR!$E389</f>
        <v>8.0341276599009745</v>
      </c>
      <c r="O389" s="2">
        <f>[1]EUR!O389-[1]EUR!$E389</f>
        <v>8.0341276599009745</v>
      </c>
      <c r="P389" s="2">
        <f>[1]EUR!P389-[1]EUR!$E389</f>
        <v>8.0341276599009745</v>
      </c>
      <c r="Q389" s="2">
        <f>[1]EUR!Q389-[1]EUR!$E389</f>
        <v>8.0341276599009745</v>
      </c>
      <c r="R389" s="2">
        <f>[1]EUR!R389-[1]EUR!$E389</f>
        <v>8.0341276599009745</v>
      </c>
      <c r="S389" s="2">
        <f>[1]EUR!S389-[1]EUR!$E389</f>
        <v>8.0341276599009745</v>
      </c>
      <c r="T389" s="2">
        <f>[1]EUR!T389-[1]EUR!$E389</f>
        <v>8.0341276599009745</v>
      </c>
      <c r="U389" s="2">
        <f>[1]EUR!U389-[1]EUR!$E389</f>
        <v>8.0341276599009745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1.174247226994197</v>
      </c>
      <c r="G390" s="2">
        <f>[1]EUR!G390-[1]EUR!$E390</f>
        <v>2.1087629005843098</v>
      </c>
      <c r="H390" s="2">
        <f>[1]EUR!H390-[1]EUR!$E390</f>
        <v>2.1087629005843098</v>
      </c>
      <c r="I390" s="2">
        <f>[1]EUR!I390-[1]EUR!$E390</f>
        <v>2.1087629005843098</v>
      </c>
      <c r="J390" s="2">
        <f>[1]EUR!J390-[1]EUR!$E390</f>
        <v>2.1087629005843098</v>
      </c>
      <c r="K390" s="2">
        <f>[1]EUR!K390-[1]EUR!$E390</f>
        <v>2.1087629005843098</v>
      </c>
      <c r="L390" s="2">
        <f>[1]EUR!L390-[1]EUR!$E390</f>
        <v>2.1087629005843098</v>
      </c>
      <c r="M390" s="2">
        <f>[1]EUR!M390-[1]EUR!$E390</f>
        <v>2.1087629005843098</v>
      </c>
      <c r="N390" s="2">
        <f>[1]EUR!N390-[1]EUR!$E390</f>
        <v>2.1087629005843098</v>
      </c>
      <c r="O390" s="2">
        <f>[1]EUR!O390-[1]EUR!$E390</f>
        <v>2.1087629005843098</v>
      </c>
      <c r="P390" s="2">
        <f>[1]EUR!P390-[1]EUR!$E390</f>
        <v>2.1087629005843098</v>
      </c>
      <c r="Q390" s="2">
        <f>[1]EUR!Q390-[1]EUR!$E390</f>
        <v>2.1087629005843098</v>
      </c>
      <c r="R390" s="2">
        <f>[1]EUR!R390-[1]EUR!$E390</f>
        <v>2.1087629005843098</v>
      </c>
      <c r="S390" s="2">
        <f>[1]EUR!S390-[1]EUR!$E390</f>
        <v>2.1087629005843098</v>
      </c>
      <c r="T390" s="2">
        <f>[1]EUR!T390-[1]EUR!$E390</f>
        <v>2.1087629005843098</v>
      </c>
      <c r="U390" s="2">
        <f>[1]EUR!U390-[1]EUR!$E390</f>
        <v>2.1087629005843098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1.2199907100926453</v>
      </c>
      <c r="G391" s="2">
        <f>[1]EUR!G391-[1]EUR!$E391</f>
        <v>1.2199907100926453</v>
      </c>
      <c r="H391" s="2">
        <f>[1]EUR!H391-[1]EUR!$E391</f>
        <v>1.2199907100926453</v>
      </c>
      <c r="I391" s="2">
        <f>[1]EUR!I391-[1]EUR!$E391</f>
        <v>1.2199907100926453</v>
      </c>
      <c r="J391" s="2">
        <f>[1]EUR!J391-[1]EUR!$E391</f>
        <v>1.2199907100926453</v>
      </c>
      <c r="K391" s="2">
        <f>[1]EUR!K391-[1]EUR!$E391</f>
        <v>1.2199907100926453</v>
      </c>
      <c r="L391" s="2">
        <f>[1]EUR!L391-[1]EUR!$E391</f>
        <v>1.2199907100926453</v>
      </c>
      <c r="M391" s="2">
        <f>[1]EUR!M391-[1]EUR!$E391</f>
        <v>1.2199907100926453</v>
      </c>
      <c r="N391" s="2">
        <f>[1]EUR!N391-[1]EUR!$E391</f>
        <v>1.2199907100926453</v>
      </c>
      <c r="O391" s="2">
        <f>[1]EUR!O391-[1]EUR!$E391</f>
        <v>1.2199907100926453</v>
      </c>
      <c r="P391" s="2">
        <f>[1]EUR!P391-[1]EUR!$E391</f>
        <v>1.2199907100926453</v>
      </c>
      <c r="Q391" s="2">
        <f>[1]EUR!Q391-[1]EUR!$E391</f>
        <v>1.2199907100926453</v>
      </c>
      <c r="R391" s="2">
        <f>[1]EUR!R391-[1]EUR!$E391</f>
        <v>1.2199907100926453</v>
      </c>
      <c r="S391" s="2">
        <f>[1]EUR!S391-[1]EUR!$E391</f>
        <v>1.2199907100926453</v>
      </c>
      <c r="T391" s="2">
        <f>[1]EUR!T391-[1]EUR!$E391</f>
        <v>1.2199907100926453</v>
      </c>
      <c r="U391" s="2">
        <f>[1]EUR!U391-[1]EUR!$E391</f>
        <v>1.2199907100926453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1.2199907102637013</v>
      </c>
      <c r="G392" s="2">
        <f>[1]EUR!G392-[1]EUR!$E392</f>
        <v>2.1415035333210852</v>
      </c>
      <c r="H392" s="2">
        <f>[1]EUR!H392-[1]EUR!$E392</f>
        <v>2.1415035333210852</v>
      </c>
      <c r="I392" s="2">
        <f>[1]EUR!I392-[1]EUR!$E392</f>
        <v>2.1415035333210852</v>
      </c>
      <c r="J392" s="2">
        <f>[1]EUR!J392-[1]EUR!$E392</f>
        <v>2.1415035333210852</v>
      </c>
      <c r="K392" s="2">
        <f>[1]EUR!K392-[1]EUR!$E392</f>
        <v>2.1415035333210852</v>
      </c>
      <c r="L392" s="2">
        <f>[1]EUR!L392-[1]EUR!$E392</f>
        <v>2.1415035333210852</v>
      </c>
      <c r="M392" s="2">
        <f>[1]EUR!M392-[1]EUR!$E392</f>
        <v>2.1415035333210852</v>
      </c>
      <c r="N392" s="2">
        <f>[1]EUR!N392-[1]EUR!$E392</f>
        <v>2.1415035333210852</v>
      </c>
      <c r="O392" s="2">
        <f>[1]EUR!O392-[1]EUR!$E392</f>
        <v>2.1415035333210852</v>
      </c>
      <c r="P392" s="2">
        <f>[1]EUR!P392-[1]EUR!$E392</f>
        <v>2.1415035333210852</v>
      </c>
      <c r="Q392" s="2">
        <f>[1]EUR!Q392-[1]EUR!$E392</f>
        <v>2.1415035333210852</v>
      </c>
      <c r="R392" s="2">
        <f>[1]EUR!R392-[1]EUR!$E392</f>
        <v>2.1415035333210852</v>
      </c>
      <c r="S392" s="2">
        <f>[1]EUR!S392-[1]EUR!$E392</f>
        <v>2.1415035333210852</v>
      </c>
      <c r="T392" s="2">
        <f>[1]EUR!T392-[1]EUR!$E392</f>
        <v>2.1415035333210852</v>
      </c>
      <c r="U392" s="2">
        <f>[1]EUR!U392-[1]EUR!$E392</f>
        <v>2.1415035333210852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1.2477047374939758</v>
      </c>
      <c r="G393" s="2">
        <f>[1]EUR!G393-[1]EUR!$E393</f>
        <v>2.1833484620344592</v>
      </c>
      <c r="H393" s="2">
        <f>[1]EUR!H393-[1]EUR!$E393</f>
        <v>2.1833484620344592</v>
      </c>
      <c r="I393" s="2">
        <f>[1]EUR!I393-[1]EUR!$E393</f>
        <v>2.1833484620344592</v>
      </c>
      <c r="J393" s="2">
        <f>[1]EUR!J393-[1]EUR!$E393</f>
        <v>2.1833484620344592</v>
      </c>
      <c r="K393" s="2">
        <f>[1]EUR!K393-[1]EUR!$E393</f>
        <v>2.1833484620344592</v>
      </c>
      <c r="L393" s="2">
        <f>[1]EUR!L393-[1]EUR!$E393</f>
        <v>2.1833484620344592</v>
      </c>
      <c r="M393" s="2">
        <f>[1]EUR!M393-[1]EUR!$E393</f>
        <v>2.1833484620344592</v>
      </c>
      <c r="N393" s="2">
        <f>[1]EUR!N393-[1]EUR!$E393</f>
        <v>2.1833484620344592</v>
      </c>
      <c r="O393" s="2">
        <f>[1]EUR!O393-[1]EUR!$E393</f>
        <v>2.1833484620344592</v>
      </c>
      <c r="P393" s="2">
        <f>[1]EUR!P393-[1]EUR!$E393</f>
        <v>2.1833484620344592</v>
      </c>
      <c r="Q393" s="2">
        <f>[1]EUR!Q393-[1]EUR!$E393</f>
        <v>2.1833484620344592</v>
      </c>
      <c r="R393" s="2">
        <f>[1]EUR!R393-[1]EUR!$E393</f>
        <v>2.1833484620344592</v>
      </c>
      <c r="S393" s="2">
        <f>[1]EUR!S393-[1]EUR!$E393</f>
        <v>2.1833484620344592</v>
      </c>
      <c r="T393" s="2">
        <f>[1]EUR!T393-[1]EUR!$E393</f>
        <v>2.1833484620344592</v>
      </c>
      <c r="U393" s="2">
        <f>[1]EUR!U393-[1]EUR!$E393</f>
        <v>2.1833484620344592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1.277373005150352</v>
      </c>
      <c r="G394" s="2">
        <f>[1]EUR!G394-[1]EUR!$E394</f>
        <v>2.2481313359404851</v>
      </c>
      <c r="H394" s="2">
        <f>[1]EUR!H394-[1]EUR!$E394</f>
        <v>2.2481313359404851</v>
      </c>
      <c r="I394" s="2">
        <f>[1]EUR!I394-[1]EUR!$E394</f>
        <v>2.2481313359404851</v>
      </c>
      <c r="J394" s="2">
        <f>[1]EUR!J394-[1]EUR!$E394</f>
        <v>2.2481313359404851</v>
      </c>
      <c r="K394" s="2">
        <f>[1]EUR!K394-[1]EUR!$E394</f>
        <v>2.2481313359404851</v>
      </c>
      <c r="L394" s="2">
        <f>[1]EUR!L394-[1]EUR!$E394</f>
        <v>2.2481313359404851</v>
      </c>
      <c r="M394" s="2">
        <f>[1]EUR!M394-[1]EUR!$E394</f>
        <v>2.2481313359404851</v>
      </c>
      <c r="N394" s="2">
        <f>[1]EUR!N394-[1]EUR!$E394</f>
        <v>2.2481313359404851</v>
      </c>
      <c r="O394" s="2">
        <f>[1]EUR!O394-[1]EUR!$E394</f>
        <v>2.2481313359404851</v>
      </c>
      <c r="P394" s="2">
        <f>[1]EUR!P394-[1]EUR!$E394</f>
        <v>2.2481313359404851</v>
      </c>
      <c r="Q394" s="2">
        <f>[1]EUR!Q394-[1]EUR!$E394</f>
        <v>2.2481313359404851</v>
      </c>
      <c r="R394" s="2">
        <f>[1]EUR!R394-[1]EUR!$E394</f>
        <v>2.2481313359404851</v>
      </c>
      <c r="S394" s="2">
        <f>[1]EUR!S394-[1]EUR!$E394</f>
        <v>2.2481313359404851</v>
      </c>
      <c r="T394" s="2">
        <f>[1]EUR!T394-[1]EUR!$E394</f>
        <v>2.2481313359404851</v>
      </c>
      <c r="U394" s="2">
        <f>[1]EUR!U394-[1]EUR!$E394</f>
        <v>2.2481313359404851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1.3153937463563352</v>
      </c>
      <c r="G395" s="2">
        <f>[1]EUR!G395-[1]EUR!$E395</f>
        <v>1.3153937463563352</v>
      </c>
      <c r="H395" s="2">
        <f>[1]EUR!H395-[1]EUR!$E395</f>
        <v>1.3153937463563352</v>
      </c>
      <c r="I395" s="2">
        <f>[1]EUR!I395-[1]EUR!$E395</f>
        <v>1.3153937463563352</v>
      </c>
      <c r="J395" s="2">
        <f>[1]EUR!J395-[1]EUR!$E395</f>
        <v>1.3153937463563352</v>
      </c>
      <c r="K395" s="2">
        <f>[1]EUR!K395-[1]EUR!$E395</f>
        <v>1.3153937463563352</v>
      </c>
      <c r="L395" s="2">
        <f>[1]EUR!L395-[1]EUR!$E395</f>
        <v>1.3153937463563352</v>
      </c>
      <c r="M395" s="2">
        <f>[1]EUR!M395-[1]EUR!$E395</f>
        <v>1.3153937463563352</v>
      </c>
      <c r="N395" s="2">
        <f>[1]EUR!N395-[1]EUR!$E395</f>
        <v>1.3153937463563352</v>
      </c>
      <c r="O395" s="2">
        <f>[1]EUR!O395-[1]EUR!$E395</f>
        <v>1.3153937463563352</v>
      </c>
      <c r="P395" s="2">
        <f>[1]EUR!P395-[1]EUR!$E395</f>
        <v>1.3153937463563352</v>
      </c>
      <c r="Q395" s="2">
        <f>[1]EUR!Q395-[1]EUR!$E395</f>
        <v>1.3153937463563352</v>
      </c>
      <c r="R395" s="2">
        <f>[1]EUR!R395-[1]EUR!$E395</f>
        <v>1.3153937463563352</v>
      </c>
      <c r="S395" s="2">
        <f>[1]EUR!S395-[1]EUR!$E395</f>
        <v>1.3153937463563352</v>
      </c>
      <c r="T395" s="2">
        <f>[1]EUR!T395-[1]EUR!$E395</f>
        <v>1.3153937463563352</v>
      </c>
      <c r="U395" s="2">
        <f>[1]EUR!U395-[1]EUR!$E395</f>
        <v>1.3153937463563352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1.352899372740211</v>
      </c>
      <c r="G396" s="2">
        <f>[1]EUR!G396-[1]EUR!$E396</f>
        <v>1.352899372740211</v>
      </c>
      <c r="H396" s="2">
        <f>[1]EUR!H396-[1]EUR!$E396</f>
        <v>1.352899372740211</v>
      </c>
      <c r="I396" s="2">
        <f>[1]EUR!I396-[1]EUR!$E396</f>
        <v>1.352899372740211</v>
      </c>
      <c r="J396" s="2">
        <f>[1]EUR!J396-[1]EUR!$E396</f>
        <v>1.352899372740211</v>
      </c>
      <c r="K396" s="2">
        <f>[1]EUR!K396-[1]EUR!$E396</f>
        <v>1.352899372740211</v>
      </c>
      <c r="L396" s="2">
        <f>[1]EUR!L396-[1]EUR!$E396</f>
        <v>1.352899372740211</v>
      </c>
      <c r="M396" s="2">
        <f>[1]EUR!M396-[1]EUR!$E396</f>
        <v>1.352899372740211</v>
      </c>
      <c r="N396" s="2">
        <f>[1]EUR!N396-[1]EUR!$E396</f>
        <v>1.352899372740211</v>
      </c>
      <c r="O396" s="2">
        <f>[1]EUR!O396-[1]EUR!$E396</f>
        <v>1.352899372740211</v>
      </c>
      <c r="P396" s="2">
        <f>[1]EUR!P396-[1]EUR!$E396</f>
        <v>1.352899372740211</v>
      </c>
      <c r="Q396" s="2">
        <f>[1]EUR!Q396-[1]EUR!$E396</f>
        <v>1.352899372740211</v>
      </c>
      <c r="R396" s="2">
        <f>[1]EUR!R396-[1]EUR!$E396</f>
        <v>1.352899372740211</v>
      </c>
      <c r="S396" s="2">
        <f>[1]EUR!S396-[1]EUR!$E396</f>
        <v>1.352899372740211</v>
      </c>
      <c r="T396" s="2">
        <f>[1]EUR!T396-[1]EUR!$E396</f>
        <v>1.352899372740211</v>
      </c>
      <c r="U396" s="2">
        <f>[1]EUR!U396-[1]EUR!$E396</f>
        <v>1.352899372740211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1.3092494257998197</v>
      </c>
      <c r="G397" s="2">
        <f>[1]EUR!G397-[1]EUR!$E397</f>
        <v>2.2718302715907299</v>
      </c>
      <c r="H397" s="2">
        <f>[1]EUR!H397-[1]EUR!$E397</f>
        <v>2.2718302715907299</v>
      </c>
      <c r="I397" s="2">
        <f>[1]EUR!I397-[1]EUR!$E397</f>
        <v>2.2718302715907299</v>
      </c>
      <c r="J397" s="2">
        <f>[1]EUR!J397-[1]EUR!$E397</f>
        <v>2.2718302715907299</v>
      </c>
      <c r="K397" s="2">
        <f>[1]EUR!K397-[1]EUR!$E397</f>
        <v>2.2718302715907299</v>
      </c>
      <c r="L397" s="2">
        <f>[1]EUR!L397-[1]EUR!$E397</f>
        <v>2.2718302715907299</v>
      </c>
      <c r="M397" s="2">
        <f>[1]EUR!M397-[1]EUR!$E397</f>
        <v>2.2718302715907299</v>
      </c>
      <c r="N397" s="2">
        <f>[1]EUR!N397-[1]EUR!$E397</f>
        <v>2.2718302715907299</v>
      </c>
      <c r="O397" s="2">
        <f>[1]EUR!O397-[1]EUR!$E397</f>
        <v>2.2718302715907299</v>
      </c>
      <c r="P397" s="2">
        <f>[1]EUR!P397-[1]EUR!$E397</f>
        <v>2.2718302715907299</v>
      </c>
      <c r="Q397" s="2">
        <f>[1]EUR!Q397-[1]EUR!$E397</f>
        <v>2.2718302715907299</v>
      </c>
      <c r="R397" s="2">
        <f>[1]EUR!R397-[1]EUR!$E397</f>
        <v>2.2718302715907299</v>
      </c>
      <c r="S397" s="2">
        <f>[1]EUR!S397-[1]EUR!$E397</f>
        <v>2.2718302715907299</v>
      </c>
      <c r="T397" s="2">
        <f>[1]EUR!T397-[1]EUR!$E397</f>
        <v>2.2718302715907299</v>
      </c>
      <c r="U397" s="2">
        <f>[1]EUR!U397-[1]EUR!$E397</f>
        <v>2.2718302715907299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1.2800670435684509</v>
      </c>
      <c r="G398" s="2">
        <f>[1]EUR!G398-[1]EUR!$E398</f>
        <v>1.2800670435684509</v>
      </c>
      <c r="H398" s="2">
        <f>[1]EUR!H398-[1]EUR!$E398</f>
        <v>1.2800670435684509</v>
      </c>
      <c r="I398" s="2">
        <f>[1]EUR!I398-[1]EUR!$E398</f>
        <v>1.2800670435684509</v>
      </c>
      <c r="J398" s="2">
        <f>[1]EUR!J398-[1]EUR!$E398</f>
        <v>1.2800670435684509</v>
      </c>
      <c r="K398" s="2">
        <f>[1]EUR!K398-[1]EUR!$E398</f>
        <v>1.2800670435684509</v>
      </c>
      <c r="L398" s="2">
        <f>[1]EUR!L398-[1]EUR!$E398</f>
        <v>1.2800670435684509</v>
      </c>
      <c r="M398" s="2">
        <f>[1]EUR!M398-[1]EUR!$E398</f>
        <v>1.2800670435684509</v>
      </c>
      <c r="N398" s="2">
        <f>[1]EUR!N398-[1]EUR!$E398</f>
        <v>1.2800670435684509</v>
      </c>
      <c r="O398" s="2">
        <f>[1]EUR!O398-[1]EUR!$E398</f>
        <v>1.2800670435684509</v>
      </c>
      <c r="P398" s="2">
        <f>[1]EUR!P398-[1]EUR!$E398</f>
        <v>1.2800670435684509</v>
      </c>
      <c r="Q398" s="2">
        <f>[1]EUR!Q398-[1]EUR!$E398</f>
        <v>1.2800670435684509</v>
      </c>
      <c r="R398" s="2">
        <f>[1]EUR!R398-[1]EUR!$E398</f>
        <v>1.2800670435684509</v>
      </c>
      <c r="S398" s="2">
        <f>[1]EUR!S398-[1]EUR!$E398</f>
        <v>1.2800670435684509</v>
      </c>
      <c r="T398" s="2">
        <f>[1]EUR!T398-[1]EUR!$E398</f>
        <v>1.2800670435684509</v>
      </c>
      <c r="U398" s="2">
        <f>[1]EUR!U398-[1]EUR!$E398</f>
        <v>1.2800670435684509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1.3337582816853768</v>
      </c>
      <c r="G399" s="2">
        <f>[1]EUR!G399-[1]EUR!$E399</f>
        <v>1.3337582816853768</v>
      </c>
      <c r="H399" s="2">
        <f>[1]EUR!H399-[1]EUR!$E399</f>
        <v>1.3337582816853768</v>
      </c>
      <c r="I399" s="2">
        <f>[1]EUR!I399-[1]EUR!$E399</f>
        <v>1.3337582816853768</v>
      </c>
      <c r="J399" s="2">
        <f>[1]EUR!J399-[1]EUR!$E399</f>
        <v>1.3337582816853768</v>
      </c>
      <c r="K399" s="2">
        <f>[1]EUR!K399-[1]EUR!$E399</f>
        <v>1.3337582816853768</v>
      </c>
      <c r="L399" s="2">
        <f>[1]EUR!L399-[1]EUR!$E399</f>
        <v>1.3337582816853768</v>
      </c>
      <c r="M399" s="2">
        <f>[1]EUR!M399-[1]EUR!$E399</f>
        <v>1.3337582816853768</v>
      </c>
      <c r="N399" s="2">
        <f>[1]EUR!N399-[1]EUR!$E399</f>
        <v>1.3337582816853768</v>
      </c>
      <c r="O399" s="2">
        <f>[1]EUR!O399-[1]EUR!$E399</f>
        <v>1.3337582816853768</v>
      </c>
      <c r="P399" s="2">
        <f>[1]EUR!P399-[1]EUR!$E399</f>
        <v>1.3337582816853768</v>
      </c>
      <c r="Q399" s="2">
        <f>[1]EUR!Q399-[1]EUR!$E399</f>
        <v>1.3337582816853768</v>
      </c>
      <c r="R399" s="2">
        <f>[1]EUR!R399-[1]EUR!$E399</f>
        <v>1.3337582816853768</v>
      </c>
      <c r="S399" s="2">
        <f>[1]EUR!S399-[1]EUR!$E399</f>
        <v>1.3337582816853768</v>
      </c>
      <c r="T399" s="2">
        <f>[1]EUR!T399-[1]EUR!$E399</f>
        <v>1.3337582816853768</v>
      </c>
      <c r="U399" s="2">
        <f>[1]EUR!U399-[1]EUR!$E399</f>
        <v>1.3337582816853768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1.4104531354278294</v>
      </c>
      <c r="G400" s="2">
        <f>[1]EUR!G400-[1]EUR!$E400</f>
        <v>1.4104531354278294</v>
      </c>
      <c r="H400" s="2">
        <f>[1]EUR!H400-[1]EUR!$E400</f>
        <v>1.4104531354278294</v>
      </c>
      <c r="I400" s="2">
        <f>[1]EUR!I400-[1]EUR!$E400</f>
        <v>1.4104531354278294</v>
      </c>
      <c r="J400" s="2">
        <f>[1]EUR!J400-[1]EUR!$E400</f>
        <v>5.7682036971112751</v>
      </c>
      <c r="K400" s="2">
        <f>[1]EUR!K400-[1]EUR!$E400</f>
        <v>6.9994138721528003</v>
      </c>
      <c r="L400" s="2">
        <f>[1]EUR!L400-[1]EUR!$E400</f>
        <v>6.9994138721528003</v>
      </c>
      <c r="M400" s="2">
        <f>[1]EUR!M400-[1]EUR!$E400</f>
        <v>6.9994138721528003</v>
      </c>
      <c r="N400" s="2">
        <f>[1]EUR!N400-[1]EUR!$E400</f>
        <v>6.9994138721528003</v>
      </c>
      <c r="O400" s="2">
        <f>[1]EUR!O400-[1]EUR!$E400</f>
        <v>6.9994138721528003</v>
      </c>
      <c r="P400" s="2">
        <f>[1]EUR!P400-[1]EUR!$E400</f>
        <v>6.9994138721528003</v>
      </c>
      <c r="Q400" s="2">
        <f>[1]EUR!Q400-[1]EUR!$E400</f>
        <v>6.9994138721528003</v>
      </c>
      <c r="R400" s="2">
        <f>[1]EUR!R400-[1]EUR!$E400</f>
        <v>6.9994138721528003</v>
      </c>
      <c r="S400" s="2">
        <f>[1]EUR!S400-[1]EUR!$E400</f>
        <v>6.9994138721528003</v>
      </c>
      <c r="T400" s="2">
        <f>[1]EUR!T400-[1]EUR!$E400</f>
        <v>6.9994138721528003</v>
      </c>
      <c r="U400" s="2">
        <f>[1]EUR!U400-[1]EUR!$E400</f>
        <v>6.9994138721528003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1.3510460006907152</v>
      </c>
      <c r="G401" s="2">
        <f>[1]EUR!G401-[1]EUR!$E401</f>
        <v>1.3510460006907152</v>
      </c>
      <c r="H401" s="2">
        <f>[1]EUR!H401-[1]EUR!$E401</f>
        <v>1.3510460006907152</v>
      </c>
      <c r="I401" s="2">
        <f>[1]EUR!I401-[1]EUR!$E401</f>
        <v>1.3510460006907152</v>
      </c>
      <c r="J401" s="2">
        <f>[1]EUR!J401-[1]EUR!$E401</f>
        <v>1.3510460006907152</v>
      </c>
      <c r="K401" s="2">
        <f>[1]EUR!K401-[1]EUR!$E401</f>
        <v>1.3510460006907152</v>
      </c>
      <c r="L401" s="2">
        <f>[1]EUR!L401-[1]EUR!$E401</f>
        <v>1.3510460006907152</v>
      </c>
      <c r="M401" s="2">
        <f>[1]EUR!M401-[1]EUR!$E401</f>
        <v>1.3510460006907152</v>
      </c>
      <c r="N401" s="2">
        <f>[1]EUR!N401-[1]EUR!$E401</f>
        <v>1.3510460006907152</v>
      </c>
      <c r="O401" s="2">
        <f>[1]EUR!O401-[1]EUR!$E401</f>
        <v>1.3510460006907152</v>
      </c>
      <c r="P401" s="2">
        <f>[1]EUR!P401-[1]EUR!$E401</f>
        <v>1.3510460006907152</v>
      </c>
      <c r="Q401" s="2">
        <f>[1]EUR!Q401-[1]EUR!$E401</f>
        <v>1.3510460006907152</v>
      </c>
      <c r="R401" s="2">
        <f>[1]EUR!R401-[1]EUR!$E401</f>
        <v>1.3510460006907152</v>
      </c>
      <c r="S401" s="2">
        <f>[1]EUR!S401-[1]EUR!$E401</f>
        <v>1.3510460006907152</v>
      </c>
      <c r="T401" s="2">
        <f>[1]EUR!T401-[1]EUR!$E401</f>
        <v>1.3510460006907152</v>
      </c>
      <c r="U401" s="2">
        <f>[1]EUR!U401-[1]EUR!$E401</f>
        <v>1.3510460006907152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-1.9717850465355014E-2</v>
      </c>
      <c r="G2" s="2">
        <f>[1]ROE!G2-[1]ROE!$E2</f>
        <v>-3.6583000442760749E-2</v>
      </c>
      <c r="H2" s="2">
        <f>[1]ROE!H2-[1]ROE!$E2</f>
        <v>-3.6583000442760749E-2</v>
      </c>
      <c r="I2" s="2">
        <f>[1]ROE!I2-[1]ROE!$E2</f>
        <v>4.2409924351480299</v>
      </c>
      <c r="J2" s="2">
        <f>[1]ROE!J2-[1]ROE!$E2</f>
        <v>8.5426886681042831</v>
      </c>
      <c r="K2" s="2">
        <f>[1]ROE!K2-[1]ROE!$E2</f>
        <v>12.871991833405374</v>
      </c>
      <c r="L2" s="2">
        <f>[1]ROE!L2-[1]ROE!$E2</f>
        <v>12.871991833405374</v>
      </c>
      <c r="M2" s="2">
        <f>[1]ROE!M2-[1]ROE!$E2</f>
        <v>12.871991833405374</v>
      </c>
      <c r="N2" s="2">
        <f>[1]ROE!N2-[1]ROE!$E2</f>
        <v>12.871991833405374</v>
      </c>
      <c r="O2" s="2">
        <f>[1]ROE!O2-[1]ROE!$E2</f>
        <v>12.871991833405374</v>
      </c>
      <c r="P2" s="2">
        <f>[1]ROE!P2-[1]ROE!$E2</f>
        <v>12.871991833405374</v>
      </c>
      <c r="Q2" s="2">
        <f>[1]ROE!Q2-[1]ROE!$E2</f>
        <v>12.871991833405374</v>
      </c>
      <c r="R2" s="2">
        <f>[1]ROE!R2-[1]ROE!$E2</f>
        <v>12.871991833405374</v>
      </c>
      <c r="S2" s="2">
        <f>[1]ROE!S2-[1]ROE!$E2</f>
        <v>12.871991833405374</v>
      </c>
      <c r="T2" s="2">
        <f>[1]ROE!T2-[1]ROE!$E2</f>
        <v>12.871991833405374</v>
      </c>
      <c r="U2" s="2">
        <f>[1]ROE!U2-[1]ROE!$E2</f>
        <v>12.871991833405374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-2.177805592674531E-2</v>
      </c>
      <c r="G3" s="2">
        <f>[1]ROE!G3-[1]ROE!$E3</f>
        <v>-3.6605835660317609E-2</v>
      </c>
      <c r="H3" s="2">
        <f>[1]ROE!H3-[1]ROE!$E3</f>
        <v>-3.6605835660317609E-2</v>
      </c>
      <c r="I3" s="2">
        <f>[1]ROE!I3-[1]ROE!$E3</f>
        <v>5.0530267045127601</v>
      </c>
      <c r="J3" s="2">
        <f>[1]ROE!J3-[1]ROE!$E3</f>
        <v>10.124174108865759</v>
      </c>
      <c r="K3" s="2">
        <f>[1]ROE!K3-[1]ROE!$E3</f>
        <v>10.124174108865759</v>
      </c>
      <c r="L3" s="2">
        <f>[1]ROE!L3-[1]ROE!$E3</f>
        <v>10.124174108865759</v>
      </c>
      <c r="M3" s="2">
        <f>[1]ROE!M3-[1]ROE!$E3</f>
        <v>10.124174108865759</v>
      </c>
      <c r="N3" s="2">
        <f>[1]ROE!N3-[1]ROE!$E3</f>
        <v>10.124174108865759</v>
      </c>
      <c r="O3" s="2">
        <f>[1]ROE!O3-[1]ROE!$E3</f>
        <v>10.124174108865759</v>
      </c>
      <c r="P3" s="2">
        <f>[1]ROE!P3-[1]ROE!$E3</f>
        <v>10.124174108865759</v>
      </c>
      <c r="Q3" s="2">
        <f>[1]ROE!Q3-[1]ROE!$E3</f>
        <v>10.124174108865759</v>
      </c>
      <c r="R3" s="2">
        <f>[1]ROE!R3-[1]ROE!$E3</f>
        <v>10.124174108865759</v>
      </c>
      <c r="S3" s="2">
        <f>[1]ROE!S3-[1]ROE!$E3</f>
        <v>10.124174108865759</v>
      </c>
      <c r="T3" s="2">
        <f>[1]ROE!T3-[1]ROE!$E3</f>
        <v>10.124174108865759</v>
      </c>
      <c r="U3" s="2">
        <f>[1]ROE!U3-[1]ROE!$E3</f>
        <v>10.124174108865759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-1.9717853161210996E-2</v>
      </c>
      <c r="G4" s="2">
        <f>[1]ROE!G4-[1]ROE!$E4</f>
        <v>-3.6583002445659929E-2</v>
      </c>
      <c r="H4" s="2">
        <f>[1]ROE!H4-[1]ROE!$E4</f>
        <v>3.1513867630419625</v>
      </c>
      <c r="I4" s="2">
        <f>[1]ROE!I4-[1]ROE!$E4</f>
        <v>8.5451304093790981</v>
      </c>
      <c r="J4" s="2">
        <f>[1]ROE!J4-[1]ROE!$E4</f>
        <v>12.628724270557271</v>
      </c>
      <c r="K4" s="2">
        <f>[1]ROE!K4-[1]ROE!$E4</f>
        <v>12.628724270557271</v>
      </c>
      <c r="L4" s="2">
        <f>[1]ROE!L4-[1]ROE!$E4</f>
        <v>12.628724270557271</v>
      </c>
      <c r="M4" s="2">
        <f>[1]ROE!M4-[1]ROE!$E4</f>
        <v>12.628724270557271</v>
      </c>
      <c r="N4" s="2">
        <f>[1]ROE!N4-[1]ROE!$E4</f>
        <v>12.628724270557271</v>
      </c>
      <c r="O4" s="2">
        <f>[1]ROE!O4-[1]ROE!$E4</f>
        <v>12.628724270557271</v>
      </c>
      <c r="P4" s="2">
        <f>[1]ROE!P4-[1]ROE!$E4</f>
        <v>12.628724270557271</v>
      </c>
      <c r="Q4" s="2">
        <f>[1]ROE!Q4-[1]ROE!$E4</f>
        <v>12.628724270557271</v>
      </c>
      <c r="R4" s="2">
        <f>[1]ROE!R4-[1]ROE!$E4</f>
        <v>12.628724270557271</v>
      </c>
      <c r="S4" s="2">
        <f>[1]ROE!S4-[1]ROE!$E4</f>
        <v>12.628724270557271</v>
      </c>
      <c r="T4" s="2">
        <f>[1]ROE!T4-[1]ROE!$E4</f>
        <v>12.628724270557271</v>
      </c>
      <c r="U4" s="2">
        <f>[1]ROE!U4-[1]ROE!$E4</f>
        <v>12.628724270557271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-2.0173118022199787E-2</v>
      </c>
      <c r="G5" s="2">
        <f>[1]ROE!G5-[1]ROE!$E5</f>
        <v>-3.3192413021858158E-2</v>
      </c>
      <c r="H5" s="2">
        <f>[1]ROE!H5-[1]ROE!$E5</f>
        <v>-3.3192413021858158E-2</v>
      </c>
      <c r="I5" s="2">
        <f>[1]ROE!I5-[1]ROE!$E5</f>
        <v>-3.3192413021858158E-2</v>
      </c>
      <c r="J5" s="2">
        <f>[1]ROE!J5-[1]ROE!$E5</f>
        <v>-3.3192413021858158E-2</v>
      </c>
      <c r="K5" s="2">
        <f>[1]ROE!K5-[1]ROE!$E5</f>
        <v>2.774526762533128</v>
      </c>
      <c r="L5" s="2">
        <f>[1]ROE!L5-[1]ROE!$E5</f>
        <v>4.7643491287716984</v>
      </c>
      <c r="M5" s="2">
        <f>[1]ROE!M5-[1]ROE!$E5</f>
        <v>4.7643491287716984</v>
      </c>
      <c r="N5" s="2">
        <f>[1]ROE!N5-[1]ROE!$E5</f>
        <v>4.7643491287716984</v>
      </c>
      <c r="O5" s="2">
        <f>[1]ROE!O5-[1]ROE!$E5</f>
        <v>4.7643491287716984</v>
      </c>
      <c r="P5" s="2">
        <f>[1]ROE!P5-[1]ROE!$E5</f>
        <v>4.7643491287716984</v>
      </c>
      <c r="Q5" s="2">
        <f>[1]ROE!Q5-[1]ROE!$E5</f>
        <v>4.7643491287716984</v>
      </c>
      <c r="R5" s="2">
        <f>[1]ROE!R5-[1]ROE!$E5</f>
        <v>4.7643491287716984</v>
      </c>
      <c r="S5" s="2">
        <f>[1]ROE!S5-[1]ROE!$E5</f>
        <v>4.7643491287716984</v>
      </c>
      <c r="T5" s="2">
        <f>[1]ROE!T5-[1]ROE!$E5</f>
        <v>4.7643491287716984</v>
      </c>
      <c r="U5" s="2">
        <f>[1]ROE!U5-[1]ROE!$E5</f>
        <v>4.7643491287716984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-1.6761292774262415E-2</v>
      </c>
      <c r="G6" s="2">
        <f>[1]ROE!G6-[1]ROE!$E6</f>
        <v>-2.8419408481717312E-2</v>
      </c>
      <c r="H6" s="2">
        <f>[1]ROE!H6-[1]ROE!$E6</f>
        <v>-2.8419408481717312E-2</v>
      </c>
      <c r="I6" s="2">
        <f>[1]ROE!I6-[1]ROE!$E6</f>
        <v>-2.8419408481717312E-2</v>
      </c>
      <c r="J6" s="2">
        <f>[1]ROE!J6-[1]ROE!$E6</f>
        <v>1.1918666775304558</v>
      </c>
      <c r="K6" s="2">
        <f>[1]ROE!K6-[1]ROE!$E6</f>
        <v>3.5683418049215803</v>
      </c>
      <c r="L6" s="2">
        <f>[1]ROE!L6-[1]ROE!$E6</f>
        <v>3.5683418049215803</v>
      </c>
      <c r="M6" s="2">
        <f>[1]ROE!M6-[1]ROE!$E6</f>
        <v>3.5683418049215803</v>
      </c>
      <c r="N6" s="2">
        <f>[1]ROE!N6-[1]ROE!$E6</f>
        <v>3.5683418049215803</v>
      </c>
      <c r="O6" s="2">
        <f>[1]ROE!O6-[1]ROE!$E6</f>
        <v>3.5683418049215803</v>
      </c>
      <c r="P6" s="2">
        <f>[1]ROE!P6-[1]ROE!$E6</f>
        <v>3.5683418049215803</v>
      </c>
      <c r="Q6" s="2">
        <f>[1]ROE!Q6-[1]ROE!$E6</f>
        <v>3.5683418049215803</v>
      </c>
      <c r="R6" s="2">
        <f>[1]ROE!R6-[1]ROE!$E6</f>
        <v>3.5683418049215803</v>
      </c>
      <c r="S6" s="2">
        <f>[1]ROE!S6-[1]ROE!$E6</f>
        <v>3.5683418049215803</v>
      </c>
      <c r="T6" s="2">
        <f>[1]ROE!T6-[1]ROE!$E6</f>
        <v>3.5683418049215803</v>
      </c>
      <c r="U6" s="2">
        <f>[1]ROE!U6-[1]ROE!$E6</f>
        <v>3.5683418049215803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-1.823831163655143E-2</v>
      </c>
      <c r="G7" s="2">
        <f>[1]ROE!G7-[1]ROE!$E7</f>
        <v>-3.2214059565738751E-2</v>
      </c>
      <c r="H7" s="2">
        <f>[1]ROE!H7-[1]ROE!$E7</f>
        <v>-3.2214059565738751E-2</v>
      </c>
      <c r="I7" s="2">
        <f>[1]ROE!I7-[1]ROE!$E7</f>
        <v>1.001176117275314</v>
      </c>
      <c r="J7" s="2">
        <f>[1]ROE!J7-[1]ROE!$E7</f>
        <v>4.2505376643437529</v>
      </c>
      <c r="K7" s="2">
        <f>[1]ROE!K7-[1]ROE!$E7</f>
        <v>7.9365227812071595</v>
      </c>
      <c r="L7" s="2">
        <f>[1]ROE!L7-[1]ROE!$E7</f>
        <v>7.9365227812071595</v>
      </c>
      <c r="M7" s="2">
        <f>[1]ROE!M7-[1]ROE!$E7</f>
        <v>7.9365227812071595</v>
      </c>
      <c r="N7" s="2">
        <f>[1]ROE!N7-[1]ROE!$E7</f>
        <v>7.9365227812071595</v>
      </c>
      <c r="O7" s="2">
        <f>[1]ROE!O7-[1]ROE!$E7</f>
        <v>7.9365227812071595</v>
      </c>
      <c r="P7" s="2">
        <f>[1]ROE!P7-[1]ROE!$E7</f>
        <v>7.9365227812071595</v>
      </c>
      <c r="Q7" s="2">
        <f>[1]ROE!Q7-[1]ROE!$E7</f>
        <v>7.9365227812071595</v>
      </c>
      <c r="R7" s="2">
        <f>[1]ROE!R7-[1]ROE!$E7</f>
        <v>7.9365227812071595</v>
      </c>
      <c r="S7" s="2">
        <f>[1]ROE!S7-[1]ROE!$E7</f>
        <v>7.9365227812071595</v>
      </c>
      <c r="T7" s="2">
        <f>[1]ROE!T7-[1]ROE!$E7</f>
        <v>7.9365227812071595</v>
      </c>
      <c r="U7" s="2">
        <f>[1]ROE!U7-[1]ROE!$E7</f>
        <v>7.9365227812071595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-2.1638449831520745E-2</v>
      </c>
      <c r="G8" s="2">
        <f>[1]ROE!G8-[1]ROE!$E8</f>
        <v>-4.2000302566954417E-2</v>
      </c>
      <c r="H8" s="2">
        <f>[1]ROE!H8-[1]ROE!$E8</f>
        <v>2.7342388545283356</v>
      </c>
      <c r="I8" s="2">
        <f>[1]ROE!I8-[1]ROE!$E8</f>
        <v>10.755889326603679</v>
      </c>
      <c r="J8" s="2">
        <f>[1]ROE!J8-[1]ROE!$E8</f>
        <v>10.755889326603679</v>
      </c>
      <c r="K8" s="2">
        <f>[1]ROE!K8-[1]ROE!$E8</f>
        <v>10.755889326603679</v>
      </c>
      <c r="L8" s="2">
        <f>[1]ROE!L8-[1]ROE!$E8</f>
        <v>10.755889326603679</v>
      </c>
      <c r="M8" s="2">
        <f>[1]ROE!M8-[1]ROE!$E8</f>
        <v>10.755889326603679</v>
      </c>
      <c r="N8" s="2">
        <f>[1]ROE!N8-[1]ROE!$E8</f>
        <v>10.755889326603679</v>
      </c>
      <c r="O8" s="2">
        <f>[1]ROE!O8-[1]ROE!$E8</f>
        <v>10.755889326603679</v>
      </c>
      <c r="P8" s="2">
        <f>[1]ROE!P8-[1]ROE!$E8</f>
        <v>10.755889326603679</v>
      </c>
      <c r="Q8" s="2">
        <f>[1]ROE!Q8-[1]ROE!$E8</f>
        <v>10.755889326603679</v>
      </c>
      <c r="R8" s="2">
        <f>[1]ROE!R8-[1]ROE!$E8</f>
        <v>10.755889326603679</v>
      </c>
      <c r="S8" s="2">
        <f>[1]ROE!S8-[1]ROE!$E8</f>
        <v>10.755889326603679</v>
      </c>
      <c r="T8" s="2">
        <f>[1]ROE!T8-[1]ROE!$E8</f>
        <v>10.755889326603679</v>
      </c>
      <c r="U8" s="2">
        <f>[1]ROE!U8-[1]ROE!$E8</f>
        <v>10.755889326603679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-2.1845038488542912E-2</v>
      </c>
      <c r="G9" s="2">
        <f>[1]ROE!G9-[1]ROE!$E9</f>
        <v>-3.9561033778817034E-2</v>
      </c>
      <c r="H9" s="2">
        <f>[1]ROE!H9-[1]ROE!$E9</f>
        <v>6.4373260000227219</v>
      </c>
      <c r="I9" s="2">
        <f>[1]ROE!I9-[1]ROE!$E9</f>
        <v>11.962264266370092</v>
      </c>
      <c r="J9" s="2">
        <f>[1]ROE!J9-[1]ROE!$E9</f>
        <v>11.962264266370092</v>
      </c>
      <c r="K9" s="2">
        <f>[1]ROE!K9-[1]ROE!$E9</f>
        <v>11.962264266370092</v>
      </c>
      <c r="L9" s="2">
        <f>[1]ROE!L9-[1]ROE!$E9</f>
        <v>11.962264266370092</v>
      </c>
      <c r="M9" s="2">
        <f>[1]ROE!M9-[1]ROE!$E9</f>
        <v>11.962264266370092</v>
      </c>
      <c r="N9" s="2">
        <f>[1]ROE!N9-[1]ROE!$E9</f>
        <v>11.962264266370092</v>
      </c>
      <c r="O9" s="2">
        <f>[1]ROE!O9-[1]ROE!$E9</f>
        <v>11.962264266370092</v>
      </c>
      <c r="P9" s="2">
        <f>[1]ROE!P9-[1]ROE!$E9</f>
        <v>11.962264266370092</v>
      </c>
      <c r="Q9" s="2">
        <f>[1]ROE!Q9-[1]ROE!$E9</f>
        <v>11.962264266370092</v>
      </c>
      <c r="R9" s="2">
        <f>[1]ROE!R9-[1]ROE!$E9</f>
        <v>11.962264266370092</v>
      </c>
      <c r="S9" s="2">
        <f>[1]ROE!S9-[1]ROE!$E9</f>
        <v>11.962264266370092</v>
      </c>
      <c r="T9" s="2">
        <f>[1]ROE!T9-[1]ROE!$E9</f>
        <v>11.962264266370092</v>
      </c>
      <c r="U9" s="2">
        <f>[1]ROE!U9-[1]ROE!$E9</f>
        <v>11.962264266370092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-1.6564397163058686E-2</v>
      </c>
      <c r="G10" s="2">
        <f>[1]ROE!G10-[1]ROE!$E10</f>
        <v>-2.8891642501896797E-2</v>
      </c>
      <c r="H10" s="2">
        <f>[1]ROE!H10-[1]ROE!$E10</f>
        <v>-2.8891642501896797E-2</v>
      </c>
      <c r="I10" s="2">
        <f>[1]ROE!I10-[1]ROE!$E10</f>
        <v>7.5936396769442638E-2</v>
      </c>
      <c r="J10" s="2">
        <f>[1]ROE!J10-[1]ROE!$E10</f>
        <v>7.5936396769442638E-2</v>
      </c>
      <c r="K10" s="2">
        <f>[1]ROE!K10-[1]ROE!$E10</f>
        <v>7.5936396769442638E-2</v>
      </c>
      <c r="L10" s="2">
        <f>[1]ROE!L10-[1]ROE!$E10</f>
        <v>1.0585687399350903</v>
      </c>
      <c r="M10" s="2">
        <f>[1]ROE!M10-[1]ROE!$E10</f>
        <v>1.0585687399350903</v>
      </c>
      <c r="N10" s="2">
        <f>[1]ROE!N10-[1]ROE!$E10</f>
        <v>1.0585687399350903</v>
      </c>
      <c r="O10" s="2">
        <f>[1]ROE!O10-[1]ROE!$E10</f>
        <v>1.0585687399350903</v>
      </c>
      <c r="P10" s="2">
        <f>[1]ROE!P10-[1]ROE!$E10</f>
        <v>1.0585687399350903</v>
      </c>
      <c r="Q10" s="2">
        <f>[1]ROE!Q10-[1]ROE!$E10</f>
        <v>1.0585687399350903</v>
      </c>
      <c r="R10" s="2">
        <f>[1]ROE!R10-[1]ROE!$E10</f>
        <v>1.0585687399350903</v>
      </c>
      <c r="S10" s="2">
        <f>[1]ROE!S10-[1]ROE!$E10</f>
        <v>1.0585687399350903</v>
      </c>
      <c r="T10" s="2">
        <f>[1]ROE!T10-[1]ROE!$E10</f>
        <v>1.0585687399350903</v>
      </c>
      <c r="U10" s="2">
        <f>[1]ROE!U10-[1]ROE!$E10</f>
        <v>1.0585687399350903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-1.9204034547207982E-2</v>
      </c>
      <c r="G11" s="2">
        <f>[1]ROE!G11-[1]ROE!$E11</f>
        <v>-3.7132448037503707E-2</v>
      </c>
      <c r="H11" s="2">
        <f>[1]ROE!H11-[1]ROE!$E11</f>
        <v>2.1450065073362481</v>
      </c>
      <c r="I11" s="2">
        <f>[1]ROE!I11-[1]ROE!$E11</f>
        <v>5.7647501521948072</v>
      </c>
      <c r="J11" s="2">
        <f>[1]ROE!J11-[1]ROE!$E11</f>
        <v>7.6948231825970197</v>
      </c>
      <c r="K11" s="2">
        <f>[1]ROE!K11-[1]ROE!$E11</f>
        <v>9.9534134914840706</v>
      </c>
      <c r="L11" s="2">
        <f>[1]ROE!L11-[1]ROE!$E11</f>
        <v>9.9534134914840706</v>
      </c>
      <c r="M11" s="2">
        <f>[1]ROE!M11-[1]ROE!$E11</f>
        <v>9.9534134914840706</v>
      </c>
      <c r="N11" s="2">
        <f>[1]ROE!N11-[1]ROE!$E11</f>
        <v>9.9534134914840706</v>
      </c>
      <c r="O11" s="2">
        <f>[1]ROE!O11-[1]ROE!$E11</f>
        <v>9.9534134914840706</v>
      </c>
      <c r="P11" s="2">
        <f>[1]ROE!P11-[1]ROE!$E11</f>
        <v>9.9534134914840706</v>
      </c>
      <c r="Q11" s="2">
        <f>[1]ROE!Q11-[1]ROE!$E11</f>
        <v>9.9534134914840706</v>
      </c>
      <c r="R11" s="2">
        <f>[1]ROE!R11-[1]ROE!$E11</f>
        <v>9.9534134914840706</v>
      </c>
      <c r="S11" s="2">
        <f>[1]ROE!S11-[1]ROE!$E11</f>
        <v>9.9534134914840706</v>
      </c>
      <c r="T11" s="2">
        <f>[1]ROE!T11-[1]ROE!$E11</f>
        <v>9.9534134914840706</v>
      </c>
      <c r="U11" s="2">
        <f>[1]ROE!U11-[1]ROE!$E11</f>
        <v>9.9534134914840706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-2.1801542755206071E-2</v>
      </c>
      <c r="G12" s="2">
        <f>[1]ROE!G12-[1]ROE!$E12</f>
        <v>-3.5887681144053829E-2</v>
      </c>
      <c r="H12" s="2">
        <f>[1]ROE!H12-[1]ROE!$E12</f>
        <v>-3.5887681144053829E-2</v>
      </c>
      <c r="I12" s="2">
        <f>[1]ROE!I12-[1]ROE!$E12</f>
        <v>4.5496363176743984</v>
      </c>
      <c r="J12" s="2">
        <f>[1]ROE!J12-[1]ROE!$E12</f>
        <v>5.6742889343586143</v>
      </c>
      <c r="K12" s="2">
        <f>[1]ROE!K12-[1]ROE!$E12</f>
        <v>7.2128880518244642</v>
      </c>
      <c r="L12" s="2">
        <f>[1]ROE!L12-[1]ROE!$E12</f>
        <v>8.3038958375174516</v>
      </c>
      <c r="M12" s="2">
        <f>[1]ROE!M12-[1]ROE!$E12</f>
        <v>8.3038958375174516</v>
      </c>
      <c r="N12" s="2">
        <f>[1]ROE!N12-[1]ROE!$E12</f>
        <v>8.3038958375174516</v>
      </c>
      <c r="O12" s="2">
        <f>[1]ROE!O12-[1]ROE!$E12</f>
        <v>8.3038958375174516</v>
      </c>
      <c r="P12" s="2">
        <f>[1]ROE!P12-[1]ROE!$E12</f>
        <v>8.3038958375174516</v>
      </c>
      <c r="Q12" s="2">
        <f>[1]ROE!Q12-[1]ROE!$E12</f>
        <v>8.3038958375174516</v>
      </c>
      <c r="R12" s="2">
        <f>[1]ROE!R12-[1]ROE!$E12</f>
        <v>8.3038958375174516</v>
      </c>
      <c r="S12" s="2">
        <f>[1]ROE!S12-[1]ROE!$E12</f>
        <v>8.3038958375174516</v>
      </c>
      <c r="T12" s="2">
        <f>[1]ROE!T12-[1]ROE!$E12</f>
        <v>8.3038958375174516</v>
      </c>
      <c r="U12" s="2">
        <f>[1]ROE!U12-[1]ROE!$E12</f>
        <v>8.3038958375174516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-2.1801546016099849E-2</v>
      </c>
      <c r="G13" s="2">
        <f>[1]ROE!G13-[1]ROE!$E13</f>
        <v>-3.5887684506576534E-2</v>
      </c>
      <c r="H13" s="2">
        <f>[1]ROE!H13-[1]ROE!$E13</f>
        <v>-3.5887684506576534E-2</v>
      </c>
      <c r="I13" s="2">
        <f>[1]ROE!I13-[1]ROE!$E13</f>
        <v>-3.5887684506576534E-2</v>
      </c>
      <c r="J13" s="2">
        <f>[1]ROE!J13-[1]ROE!$E13</f>
        <v>2.1920145956130881</v>
      </c>
      <c r="K13" s="2">
        <f>[1]ROE!K13-[1]ROE!$E13</f>
        <v>2.1920145956130881</v>
      </c>
      <c r="L13" s="2">
        <f>[1]ROE!L13-[1]ROE!$E13</f>
        <v>2.1920145956130881</v>
      </c>
      <c r="M13" s="2">
        <f>[1]ROE!M13-[1]ROE!$E13</f>
        <v>2.1920145956130881</v>
      </c>
      <c r="N13" s="2">
        <f>[1]ROE!N13-[1]ROE!$E13</f>
        <v>3.1720847075873024</v>
      </c>
      <c r="O13" s="2">
        <f>[1]ROE!O13-[1]ROE!$E13</f>
        <v>3.422779753666326</v>
      </c>
      <c r="P13" s="2">
        <f>[1]ROE!P13-[1]ROE!$E13</f>
        <v>3.422779753666326</v>
      </c>
      <c r="Q13" s="2">
        <f>[1]ROE!Q13-[1]ROE!$E13</f>
        <v>3.422779753666326</v>
      </c>
      <c r="R13" s="2">
        <f>[1]ROE!R13-[1]ROE!$E13</f>
        <v>3.422779753666326</v>
      </c>
      <c r="S13" s="2">
        <f>[1]ROE!S13-[1]ROE!$E13</f>
        <v>3.422779753666326</v>
      </c>
      <c r="T13" s="2">
        <f>[1]ROE!T13-[1]ROE!$E13</f>
        <v>3.422779753666326</v>
      </c>
      <c r="U13" s="2">
        <f>[1]ROE!U13-[1]ROE!$E13</f>
        <v>3.422779753666326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-2.0133887584400156E-2</v>
      </c>
      <c r="G14" s="2">
        <f>[1]ROE!G14-[1]ROE!$E14</f>
        <v>-3.4202921579272072E-2</v>
      </c>
      <c r="H14" s="2">
        <f>[1]ROE!H14-[1]ROE!$E14</f>
        <v>-3.4202921579272072E-2</v>
      </c>
      <c r="I14" s="2">
        <f>[1]ROE!I14-[1]ROE!$E14</f>
        <v>3.5724638806721742</v>
      </c>
      <c r="J14" s="2">
        <f>[1]ROE!J14-[1]ROE!$E14</f>
        <v>8.3183462308625735</v>
      </c>
      <c r="K14" s="2">
        <f>[1]ROE!K14-[1]ROE!$E14</f>
        <v>12.222536646982135</v>
      </c>
      <c r="L14" s="2">
        <f>[1]ROE!L14-[1]ROE!$E14</f>
        <v>12.222536646982135</v>
      </c>
      <c r="M14" s="2">
        <f>[1]ROE!M14-[1]ROE!$E14</f>
        <v>12.222536646982135</v>
      </c>
      <c r="N14" s="2">
        <f>[1]ROE!N14-[1]ROE!$E14</f>
        <v>12.222536646982135</v>
      </c>
      <c r="O14" s="2">
        <f>[1]ROE!O14-[1]ROE!$E14</f>
        <v>12.222536646982135</v>
      </c>
      <c r="P14" s="2">
        <f>[1]ROE!P14-[1]ROE!$E14</f>
        <v>12.222536646982135</v>
      </c>
      <c r="Q14" s="2">
        <f>[1]ROE!Q14-[1]ROE!$E14</f>
        <v>12.222536646982135</v>
      </c>
      <c r="R14" s="2">
        <f>[1]ROE!R14-[1]ROE!$E14</f>
        <v>12.222536646982135</v>
      </c>
      <c r="S14" s="2">
        <f>[1]ROE!S14-[1]ROE!$E14</f>
        <v>12.222536646982135</v>
      </c>
      <c r="T14" s="2">
        <f>[1]ROE!T14-[1]ROE!$E14</f>
        <v>12.222536646982135</v>
      </c>
      <c r="U14" s="2">
        <f>[1]ROE!U14-[1]ROE!$E14</f>
        <v>12.222536646982135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-2.0386449214939262E-2</v>
      </c>
      <c r="G15" s="2">
        <f>[1]ROE!G15-[1]ROE!$E15</f>
        <v>-4.2219239260205654E-2</v>
      </c>
      <c r="H15" s="2">
        <f>[1]ROE!H15-[1]ROE!$E15</f>
        <v>9.8406179604020849</v>
      </c>
      <c r="I15" s="2">
        <f>[1]ROE!I15-[1]ROE!$E15</f>
        <v>9.8406179604020849</v>
      </c>
      <c r="J15" s="2">
        <f>[1]ROE!J15-[1]ROE!$E15</f>
        <v>9.8406179604020849</v>
      </c>
      <c r="K15" s="2">
        <f>[1]ROE!K15-[1]ROE!$E15</f>
        <v>9.8406179604020849</v>
      </c>
      <c r="L15" s="2">
        <f>[1]ROE!L15-[1]ROE!$E15</f>
        <v>9.8406179604020849</v>
      </c>
      <c r="M15" s="2">
        <f>[1]ROE!M15-[1]ROE!$E15</f>
        <v>9.8406179604020849</v>
      </c>
      <c r="N15" s="2">
        <f>[1]ROE!N15-[1]ROE!$E15</f>
        <v>9.8406179604020849</v>
      </c>
      <c r="O15" s="2">
        <f>[1]ROE!O15-[1]ROE!$E15</f>
        <v>9.8406179604020849</v>
      </c>
      <c r="P15" s="2">
        <f>[1]ROE!P15-[1]ROE!$E15</f>
        <v>9.8406179604020849</v>
      </c>
      <c r="Q15" s="2">
        <f>[1]ROE!Q15-[1]ROE!$E15</f>
        <v>9.8406179604020849</v>
      </c>
      <c r="R15" s="2">
        <f>[1]ROE!R15-[1]ROE!$E15</f>
        <v>9.8406179604020849</v>
      </c>
      <c r="S15" s="2">
        <f>[1]ROE!S15-[1]ROE!$E15</f>
        <v>9.8406179604020849</v>
      </c>
      <c r="T15" s="2">
        <f>[1]ROE!T15-[1]ROE!$E15</f>
        <v>9.8406179604020849</v>
      </c>
      <c r="U15" s="2">
        <f>[1]ROE!U15-[1]ROE!$E15</f>
        <v>9.8406179604020849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-2.0386449931827144E-2</v>
      </c>
      <c r="G16" s="2">
        <f>[1]ROE!G16-[1]ROE!$E16</f>
        <v>-4.2219238142642723E-2</v>
      </c>
      <c r="H16" s="2">
        <f>[1]ROE!H16-[1]ROE!$E16</f>
        <v>3.9611606231419429</v>
      </c>
      <c r="I16" s="2">
        <f>[1]ROE!I16-[1]ROE!$E16</f>
        <v>11.045327494690667</v>
      </c>
      <c r="J16" s="2">
        <f>[1]ROE!J16-[1]ROE!$E16</f>
        <v>11.045327494690667</v>
      </c>
      <c r="K16" s="2">
        <f>[1]ROE!K16-[1]ROE!$E16</f>
        <v>11.045327494690667</v>
      </c>
      <c r="L16" s="2">
        <f>[1]ROE!L16-[1]ROE!$E16</f>
        <v>11.045327494690667</v>
      </c>
      <c r="M16" s="2">
        <f>[1]ROE!M16-[1]ROE!$E16</f>
        <v>11.045327494690667</v>
      </c>
      <c r="N16" s="2">
        <f>[1]ROE!N16-[1]ROE!$E16</f>
        <v>11.045327494690667</v>
      </c>
      <c r="O16" s="2">
        <f>[1]ROE!O16-[1]ROE!$E16</f>
        <v>11.045327494690667</v>
      </c>
      <c r="P16" s="2">
        <f>[1]ROE!P16-[1]ROE!$E16</f>
        <v>11.045327494690667</v>
      </c>
      <c r="Q16" s="2">
        <f>[1]ROE!Q16-[1]ROE!$E16</f>
        <v>11.045327494690667</v>
      </c>
      <c r="R16" s="2">
        <f>[1]ROE!R16-[1]ROE!$E16</f>
        <v>11.045327494690667</v>
      </c>
      <c r="S16" s="2">
        <f>[1]ROE!S16-[1]ROE!$E16</f>
        <v>11.045327494690667</v>
      </c>
      <c r="T16" s="2">
        <f>[1]ROE!T16-[1]ROE!$E16</f>
        <v>11.045327494690667</v>
      </c>
      <c r="U16" s="2">
        <f>[1]ROE!U16-[1]ROE!$E16</f>
        <v>11.045327494690667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-2.6425667662110186E-2</v>
      </c>
      <c r="G17" s="2">
        <f>[1]ROE!G17-[1]ROE!$E17</f>
        <v>-4.7407886386181985E-2</v>
      </c>
      <c r="H17" s="2">
        <f>[1]ROE!H17-[1]ROE!$E17</f>
        <v>7.7578378293985395</v>
      </c>
      <c r="I17" s="2">
        <f>[1]ROE!I17-[1]ROE!$E17</f>
        <v>13.98719726868314</v>
      </c>
      <c r="J17" s="2">
        <f>[1]ROE!J17-[1]ROE!$E17</f>
        <v>13.98719726868314</v>
      </c>
      <c r="K17" s="2">
        <f>[1]ROE!K17-[1]ROE!$E17</f>
        <v>13.98719726868314</v>
      </c>
      <c r="L17" s="2">
        <f>[1]ROE!L17-[1]ROE!$E17</f>
        <v>13.98719726868314</v>
      </c>
      <c r="M17" s="2">
        <f>[1]ROE!M17-[1]ROE!$E17</f>
        <v>13.98719726868314</v>
      </c>
      <c r="N17" s="2">
        <f>[1]ROE!N17-[1]ROE!$E17</f>
        <v>13.98719726868314</v>
      </c>
      <c r="O17" s="2">
        <f>[1]ROE!O17-[1]ROE!$E17</f>
        <v>13.98719726868314</v>
      </c>
      <c r="P17" s="2">
        <f>[1]ROE!P17-[1]ROE!$E17</f>
        <v>13.98719726868314</v>
      </c>
      <c r="Q17" s="2">
        <f>[1]ROE!Q17-[1]ROE!$E17</f>
        <v>13.98719726868314</v>
      </c>
      <c r="R17" s="2">
        <f>[1]ROE!R17-[1]ROE!$E17</f>
        <v>13.98719726868314</v>
      </c>
      <c r="S17" s="2">
        <f>[1]ROE!S17-[1]ROE!$E17</f>
        <v>13.98719726868314</v>
      </c>
      <c r="T17" s="2">
        <f>[1]ROE!T17-[1]ROE!$E17</f>
        <v>13.98719726868314</v>
      </c>
      <c r="U17" s="2">
        <f>[1]ROE!U17-[1]ROE!$E17</f>
        <v>13.98719726868314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-1.9124199405432307E-2</v>
      </c>
      <c r="G18" s="2">
        <f>[1]ROE!G18-[1]ROE!$E18</f>
        <v>-3.6232243101885331E-2</v>
      </c>
      <c r="H18" s="2">
        <f>[1]ROE!H18-[1]ROE!$E18</f>
        <v>1.1897808812461363</v>
      </c>
      <c r="I18" s="2">
        <f>[1]ROE!I18-[1]ROE!$E18</f>
        <v>3.700342451920875</v>
      </c>
      <c r="J18" s="2">
        <f>[1]ROE!J18-[1]ROE!$E18</f>
        <v>3.700342451920875</v>
      </c>
      <c r="K18" s="2">
        <f>[1]ROE!K18-[1]ROE!$E18</f>
        <v>3.700342451920875</v>
      </c>
      <c r="L18" s="2">
        <f>[1]ROE!L18-[1]ROE!$E18</f>
        <v>3.700342451920875</v>
      </c>
      <c r="M18" s="2">
        <f>[1]ROE!M18-[1]ROE!$E18</f>
        <v>3.700342451920875</v>
      </c>
      <c r="N18" s="2">
        <f>[1]ROE!N18-[1]ROE!$E18</f>
        <v>3.700342451920875</v>
      </c>
      <c r="O18" s="2">
        <f>[1]ROE!O18-[1]ROE!$E18</f>
        <v>3.700342451920875</v>
      </c>
      <c r="P18" s="2">
        <f>[1]ROE!P18-[1]ROE!$E18</f>
        <v>3.700342451920875</v>
      </c>
      <c r="Q18" s="2">
        <f>[1]ROE!Q18-[1]ROE!$E18</f>
        <v>3.700342451920875</v>
      </c>
      <c r="R18" s="2">
        <f>[1]ROE!R18-[1]ROE!$E18</f>
        <v>3.700342451920875</v>
      </c>
      <c r="S18" s="2">
        <f>[1]ROE!S18-[1]ROE!$E18</f>
        <v>3.700342451920875</v>
      </c>
      <c r="T18" s="2">
        <f>[1]ROE!T18-[1]ROE!$E18</f>
        <v>3.700342451920875</v>
      </c>
      <c r="U18" s="2">
        <f>[1]ROE!U18-[1]ROE!$E18</f>
        <v>3.700342451920875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-1.839313112531471E-2</v>
      </c>
      <c r="G19" s="2">
        <f>[1]ROE!G19-[1]ROE!$E19</f>
        <v>-3.2712400170638034E-2</v>
      </c>
      <c r="H19" s="2">
        <f>[1]ROE!H19-[1]ROE!$E19</f>
        <v>-3.2712400170638034E-2</v>
      </c>
      <c r="I19" s="2">
        <f>[1]ROE!I19-[1]ROE!$E19</f>
        <v>1.0350310767074262</v>
      </c>
      <c r="J19" s="2">
        <f>[1]ROE!J19-[1]ROE!$E19</f>
        <v>3.0755787882954309</v>
      </c>
      <c r="K19" s="2">
        <f>[1]ROE!K19-[1]ROE!$E19</f>
        <v>5.1622828870261799</v>
      </c>
      <c r="L19" s="2">
        <f>[1]ROE!L19-[1]ROE!$E19</f>
        <v>8.0087117253376121</v>
      </c>
      <c r="M19" s="2">
        <f>[1]ROE!M19-[1]ROE!$E19</f>
        <v>8.0087117253376121</v>
      </c>
      <c r="N19" s="2">
        <f>[1]ROE!N19-[1]ROE!$E19</f>
        <v>8.0087117253376121</v>
      </c>
      <c r="O19" s="2">
        <f>[1]ROE!O19-[1]ROE!$E19</f>
        <v>8.0087117253376121</v>
      </c>
      <c r="P19" s="2">
        <f>[1]ROE!P19-[1]ROE!$E19</f>
        <v>8.0087117253376121</v>
      </c>
      <c r="Q19" s="2">
        <f>[1]ROE!Q19-[1]ROE!$E19</f>
        <v>8.0087117253376121</v>
      </c>
      <c r="R19" s="2">
        <f>[1]ROE!R19-[1]ROE!$E19</f>
        <v>8.0087117253376121</v>
      </c>
      <c r="S19" s="2">
        <f>[1]ROE!S19-[1]ROE!$E19</f>
        <v>8.0087117253376121</v>
      </c>
      <c r="T19" s="2">
        <f>[1]ROE!T19-[1]ROE!$E19</f>
        <v>8.0087117253376121</v>
      </c>
      <c r="U19" s="2">
        <f>[1]ROE!U19-[1]ROE!$E19</f>
        <v>8.0087117253376121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-2.2516624552771702E-2</v>
      </c>
      <c r="G20" s="2">
        <f>[1]ROE!G20-[1]ROE!$E20</f>
        <v>-3.9535856635701805E-2</v>
      </c>
      <c r="H20" s="2">
        <f>[1]ROE!H20-[1]ROE!$E20</f>
        <v>-3.9535856635701805E-2</v>
      </c>
      <c r="I20" s="2">
        <f>[1]ROE!I20-[1]ROE!$E20</f>
        <v>8.5644662096603739</v>
      </c>
      <c r="J20" s="2">
        <f>[1]ROE!J20-[1]ROE!$E20</f>
        <v>13.553406845897229</v>
      </c>
      <c r="K20" s="2">
        <f>[1]ROE!K20-[1]ROE!$E20</f>
        <v>13.553406845897229</v>
      </c>
      <c r="L20" s="2">
        <f>[1]ROE!L20-[1]ROE!$E20</f>
        <v>13.553406845897229</v>
      </c>
      <c r="M20" s="2">
        <f>[1]ROE!M20-[1]ROE!$E20</f>
        <v>13.553406845897229</v>
      </c>
      <c r="N20" s="2">
        <f>[1]ROE!N20-[1]ROE!$E20</f>
        <v>13.553406845897229</v>
      </c>
      <c r="O20" s="2">
        <f>[1]ROE!O20-[1]ROE!$E20</f>
        <v>13.553406845897229</v>
      </c>
      <c r="P20" s="2">
        <f>[1]ROE!P20-[1]ROE!$E20</f>
        <v>13.553406845897229</v>
      </c>
      <c r="Q20" s="2">
        <f>[1]ROE!Q20-[1]ROE!$E20</f>
        <v>13.553406845897229</v>
      </c>
      <c r="R20" s="2">
        <f>[1]ROE!R20-[1]ROE!$E20</f>
        <v>13.553406845897229</v>
      </c>
      <c r="S20" s="2">
        <f>[1]ROE!S20-[1]ROE!$E20</f>
        <v>13.553406845897229</v>
      </c>
      <c r="T20" s="2">
        <f>[1]ROE!T20-[1]ROE!$E20</f>
        <v>13.553406845897229</v>
      </c>
      <c r="U20" s="2">
        <f>[1]ROE!U20-[1]ROE!$E20</f>
        <v>13.553406845897229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-2.3174460056615942E-2</v>
      </c>
      <c r="G21" s="2">
        <f>[1]ROE!G21-[1]ROE!$E21</f>
        <v>-3.8683171811143779E-2</v>
      </c>
      <c r="H21" s="2">
        <f>[1]ROE!H21-[1]ROE!$E21</f>
        <v>-3.8683171811143779E-2</v>
      </c>
      <c r="I21" s="2">
        <f>[1]ROE!I21-[1]ROE!$E21</f>
        <v>3.8495806591896624</v>
      </c>
      <c r="J21" s="2">
        <f>[1]ROE!J21-[1]ROE!$E21</f>
        <v>3.9664591494116834</v>
      </c>
      <c r="K21" s="2">
        <f>[1]ROE!K21-[1]ROE!$E21</f>
        <v>6.4696361963915052</v>
      </c>
      <c r="L21" s="2">
        <f>[1]ROE!L21-[1]ROE!$E21</f>
        <v>6.4696361963915052</v>
      </c>
      <c r="M21" s="2">
        <f>[1]ROE!M21-[1]ROE!$E21</f>
        <v>6.4696361963915052</v>
      </c>
      <c r="N21" s="2">
        <f>[1]ROE!N21-[1]ROE!$E21</f>
        <v>6.4696361963915052</v>
      </c>
      <c r="O21" s="2">
        <f>[1]ROE!O21-[1]ROE!$E21</f>
        <v>6.4696361963915052</v>
      </c>
      <c r="P21" s="2">
        <f>[1]ROE!P21-[1]ROE!$E21</f>
        <v>6.4696361963915052</v>
      </c>
      <c r="Q21" s="2">
        <f>[1]ROE!Q21-[1]ROE!$E21</f>
        <v>6.4696361963915052</v>
      </c>
      <c r="R21" s="2">
        <f>[1]ROE!R21-[1]ROE!$E21</f>
        <v>6.4696361963915052</v>
      </c>
      <c r="S21" s="2">
        <f>[1]ROE!S21-[1]ROE!$E21</f>
        <v>6.4696361963915052</v>
      </c>
      <c r="T21" s="2">
        <f>[1]ROE!T21-[1]ROE!$E21</f>
        <v>6.4696361963915052</v>
      </c>
      <c r="U21" s="2">
        <f>[1]ROE!U21-[1]ROE!$E21</f>
        <v>6.4696361963915052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-1.8504658416929942E-2</v>
      </c>
      <c r="G22" s="2">
        <f>[1]ROE!G22-[1]ROE!$E22</f>
        <v>-3.4045588870711185E-2</v>
      </c>
      <c r="H22" s="2">
        <f>[1]ROE!H22-[1]ROE!$E22</f>
        <v>-3.4045588870711185E-2</v>
      </c>
      <c r="I22" s="2">
        <f>[1]ROE!I22-[1]ROE!$E22</f>
        <v>3.6929270082753547</v>
      </c>
      <c r="J22" s="2">
        <f>[1]ROE!J22-[1]ROE!$E22</f>
        <v>8.6708049449525362</v>
      </c>
      <c r="K22" s="2">
        <f>[1]ROE!K22-[1]ROE!$E22</f>
        <v>8.6708049449525362</v>
      </c>
      <c r="L22" s="2">
        <f>[1]ROE!L22-[1]ROE!$E22</f>
        <v>8.6708049449525362</v>
      </c>
      <c r="M22" s="2">
        <f>[1]ROE!M22-[1]ROE!$E22</f>
        <v>8.6708049449525362</v>
      </c>
      <c r="N22" s="2">
        <f>[1]ROE!N22-[1]ROE!$E22</f>
        <v>8.6708049449525362</v>
      </c>
      <c r="O22" s="2">
        <f>[1]ROE!O22-[1]ROE!$E22</f>
        <v>8.6708049449525362</v>
      </c>
      <c r="P22" s="2">
        <f>[1]ROE!P22-[1]ROE!$E22</f>
        <v>8.6708049449525362</v>
      </c>
      <c r="Q22" s="2">
        <f>[1]ROE!Q22-[1]ROE!$E22</f>
        <v>8.6708049449525362</v>
      </c>
      <c r="R22" s="2">
        <f>[1]ROE!R22-[1]ROE!$E22</f>
        <v>8.6708049449525362</v>
      </c>
      <c r="S22" s="2">
        <f>[1]ROE!S22-[1]ROE!$E22</f>
        <v>8.6708049449525362</v>
      </c>
      <c r="T22" s="2">
        <f>[1]ROE!T22-[1]ROE!$E22</f>
        <v>8.6708049449525362</v>
      </c>
      <c r="U22" s="2">
        <f>[1]ROE!U22-[1]ROE!$E22</f>
        <v>8.6708049449525362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-2.0256566488512817E-2</v>
      </c>
      <c r="G23" s="2">
        <f>[1]ROE!G23-[1]ROE!$E23</f>
        <v>-4.2302783632891305E-2</v>
      </c>
      <c r="H23" s="2">
        <f>[1]ROE!H23-[1]ROE!$E23</f>
        <v>7.1894265316664629</v>
      </c>
      <c r="I23" s="2">
        <f>[1]ROE!I23-[1]ROE!$E23</f>
        <v>12.541846872097821</v>
      </c>
      <c r="J23" s="2">
        <f>[1]ROE!J23-[1]ROE!$E23</f>
        <v>12.541846872097821</v>
      </c>
      <c r="K23" s="2">
        <f>[1]ROE!K23-[1]ROE!$E23</f>
        <v>12.541846872097821</v>
      </c>
      <c r="L23" s="2">
        <f>[1]ROE!L23-[1]ROE!$E23</f>
        <v>12.541846872097821</v>
      </c>
      <c r="M23" s="2">
        <f>[1]ROE!M23-[1]ROE!$E23</f>
        <v>12.541846872097821</v>
      </c>
      <c r="N23" s="2">
        <f>[1]ROE!N23-[1]ROE!$E23</f>
        <v>12.541846872097821</v>
      </c>
      <c r="O23" s="2">
        <f>[1]ROE!O23-[1]ROE!$E23</f>
        <v>12.541846872097821</v>
      </c>
      <c r="P23" s="2">
        <f>[1]ROE!P23-[1]ROE!$E23</f>
        <v>12.541846872097821</v>
      </c>
      <c r="Q23" s="2">
        <f>[1]ROE!Q23-[1]ROE!$E23</f>
        <v>12.541846872097821</v>
      </c>
      <c r="R23" s="2">
        <f>[1]ROE!R23-[1]ROE!$E23</f>
        <v>12.541846872097821</v>
      </c>
      <c r="S23" s="2">
        <f>[1]ROE!S23-[1]ROE!$E23</f>
        <v>12.541846872097821</v>
      </c>
      <c r="T23" s="2">
        <f>[1]ROE!T23-[1]ROE!$E23</f>
        <v>12.541846872097821</v>
      </c>
      <c r="U23" s="2">
        <f>[1]ROE!U23-[1]ROE!$E23</f>
        <v>12.541846872097821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-1.8451583906092139E-2</v>
      </c>
      <c r="G24" s="2">
        <f>[1]ROE!G24-[1]ROE!$E24</f>
        <v>-3.1132826957858128E-2</v>
      </c>
      <c r="H24" s="2">
        <f>[1]ROE!H24-[1]ROE!$E24</f>
        <v>-3.1132826957858128E-2</v>
      </c>
      <c r="I24" s="2">
        <f>[1]ROE!I24-[1]ROE!$E24</f>
        <v>-3.1132826957858128E-2</v>
      </c>
      <c r="J24" s="2">
        <f>[1]ROE!J24-[1]ROE!$E24</f>
        <v>4.194759984170787</v>
      </c>
      <c r="K24" s="2">
        <f>[1]ROE!K24-[1]ROE!$E24</f>
        <v>7.0030985730916129</v>
      </c>
      <c r="L24" s="2">
        <f>[1]ROE!L24-[1]ROE!$E24</f>
        <v>7.0030985730916129</v>
      </c>
      <c r="M24" s="2">
        <f>[1]ROE!M24-[1]ROE!$E24</f>
        <v>7.0030985730916129</v>
      </c>
      <c r="N24" s="2">
        <f>[1]ROE!N24-[1]ROE!$E24</f>
        <v>7.0030985730916129</v>
      </c>
      <c r="O24" s="2">
        <f>[1]ROE!O24-[1]ROE!$E24</f>
        <v>7.0030985730916129</v>
      </c>
      <c r="P24" s="2">
        <f>[1]ROE!P24-[1]ROE!$E24</f>
        <v>7.0030985730916129</v>
      </c>
      <c r="Q24" s="2">
        <f>[1]ROE!Q24-[1]ROE!$E24</f>
        <v>7.0030985730916129</v>
      </c>
      <c r="R24" s="2">
        <f>[1]ROE!R24-[1]ROE!$E24</f>
        <v>7.0030985730916129</v>
      </c>
      <c r="S24" s="2">
        <f>[1]ROE!S24-[1]ROE!$E24</f>
        <v>7.0030985730916129</v>
      </c>
      <c r="T24" s="2">
        <f>[1]ROE!T24-[1]ROE!$E24</f>
        <v>7.0030985730916129</v>
      </c>
      <c r="U24" s="2">
        <f>[1]ROE!U24-[1]ROE!$E24</f>
        <v>7.0030985730916129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-1.9354122772604399E-2</v>
      </c>
      <c r="G25" s="2">
        <f>[1]ROE!G25-[1]ROE!$E25</f>
        <v>-3.3461783547416246E-2</v>
      </c>
      <c r="H25" s="2">
        <f>[1]ROE!H25-[1]ROE!$E25</f>
        <v>-3.3461783547416246E-2</v>
      </c>
      <c r="I25" s="2">
        <f>[1]ROE!I25-[1]ROE!$E25</f>
        <v>-3.3461783547416246E-2</v>
      </c>
      <c r="J25" s="2">
        <f>[1]ROE!J25-[1]ROE!$E25</f>
        <v>1.4560592256273281</v>
      </c>
      <c r="K25" s="2">
        <f>[1]ROE!K25-[1]ROE!$E25</f>
        <v>3.3894851961258325</v>
      </c>
      <c r="L25" s="2">
        <f>[1]ROE!L25-[1]ROE!$E25</f>
        <v>3.3894851961258325</v>
      </c>
      <c r="M25" s="2">
        <f>[1]ROE!M25-[1]ROE!$E25</f>
        <v>3.3894851961258325</v>
      </c>
      <c r="N25" s="2">
        <f>[1]ROE!N25-[1]ROE!$E25</f>
        <v>3.3894851961258325</v>
      </c>
      <c r="O25" s="2">
        <f>[1]ROE!O25-[1]ROE!$E25</f>
        <v>3.3894851961258325</v>
      </c>
      <c r="P25" s="2">
        <f>[1]ROE!P25-[1]ROE!$E25</f>
        <v>3.3894851961258325</v>
      </c>
      <c r="Q25" s="2">
        <f>[1]ROE!Q25-[1]ROE!$E25</f>
        <v>3.3894851961258325</v>
      </c>
      <c r="R25" s="2">
        <f>[1]ROE!R25-[1]ROE!$E25</f>
        <v>3.3894851961258325</v>
      </c>
      <c r="S25" s="2">
        <f>[1]ROE!S25-[1]ROE!$E25</f>
        <v>3.3894851961258325</v>
      </c>
      <c r="T25" s="2">
        <f>[1]ROE!T25-[1]ROE!$E25</f>
        <v>3.3894851961258325</v>
      </c>
      <c r="U25" s="2">
        <f>[1]ROE!U25-[1]ROE!$E25</f>
        <v>3.3894851961258325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-1.7726988639047647E-2</v>
      </c>
      <c r="G26" s="2">
        <f>[1]ROE!G26-[1]ROE!$E26</f>
        <v>-3.4851016105164945E-2</v>
      </c>
      <c r="H26" s="2">
        <f>[1]ROE!H26-[1]ROE!$E26</f>
        <v>3.3200455857904956</v>
      </c>
      <c r="I26" s="2">
        <f>[1]ROE!I26-[1]ROE!$E26</f>
        <v>6.2227417562894729</v>
      </c>
      <c r="J26" s="2">
        <f>[1]ROE!J26-[1]ROE!$E26</f>
        <v>6.7956526623935218</v>
      </c>
      <c r="K26" s="2">
        <f>[1]ROE!K26-[1]ROE!$E26</f>
        <v>6.7956526623935218</v>
      </c>
      <c r="L26" s="2">
        <f>[1]ROE!L26-[1]ROE!$E26</f>
        <v>6.7956526623935218</v>
      </c>
      <c r="M26" s="2">
        <f>[1]ROE!M26-[1]ROE!$E26</f>
        <v>6.7956526623935218</v>
      </c>
      <c r="N26" s="2">
        <f>[1]ROE!N26-[1]ROE!$E26</f>
        <v>6.7956526623935218</v>
      </c>
      <c r="O26" s="2">
        <f>[1]ROE!O26-[1]ROE!$E26</f>
        <v>6.7956526623935218</v>
      </c>
      <c r="P26" s="2">
        <f>[1]ROE!P26-[1]ROE!$E26</f>
        <v>6.7956526623935218</v>
      </c>
      <c r="Q26" s="2">
        <f>[1]ROE!Q26-[1]ROE!$E26</f>
        <v>6.7956526623935218</v>
      </c>
      <c r="R26" s="2">
        <f>[1]ROE!R26-[1]ROE!$E26</f>
        <v>6.7956526623935218</v>
      </c>
      <c r="S26" s="2">
        <f>[1]ROE!S26-[1]ROE!$E26</f>
        <v>6.7956526623935218</v>
      </c>
      <c r="T26" s="2">
        <f>[1]ROE!T26-[1]ROE!$E26</f>
        <v>6.7956526623935218</v>
      </c>
      <c r="U26" s="2">
        <f>[1]ROE!U26-[1]ROE!$E26</f>
        <v>6.7956526623935218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-1.9458421886071164E-2</v>
      </c>
      <c r="G27" s="2">
        <f>[1]ROE!G27-[1]ROE!$E27</f>
        <v>-3.2436765522760425E-2</v>
      </c>
      <c r="H27" s="2">
        <f>[1]ROE!H27-[1]ROE!$E27</f>
        <v>-3.2436765522760425E-2</v>
      </c>
      <c r="I27" s="2">
        <f>[1]ROE!I27-[1]ROE!$E27</f>
        <v>6.5523252099454652</v>
      </c>
      <c r="J27" s="2">
        <f>[1]ROE!J27-[1]ROE!$E27</f>
        <v>11.748977361820408</v>
      </c>
      <c r="K27" s="2">
        <f>[1]ROE!K27-[1]ROE!$E27</f>
        <v>11.748977361820408</v>
      </c>
      <c r="L27" s="2">
        <f>[1]ROE!L27-[1]ROE!$E27</f>
        <v>11.748977361820408</v>
      </c>
      <c r="M27" s="2">
        <f>[1]ROE!M27-[1]ROE!$E27</f>
        <v>11.748977361820408</v>
      </c>
      <c r="N27" s="2">
        <f>[1]ROE!N27-[1]ROE!$E27</f>
        <v>11.748977361820408</v>
      </c>
      <c r="O27" s="2">
        <f>[1]ROE!O27-[1]ROE!$E27</f>
        <v>11.748977361820408</v>
      </c>
      <c r="P27" s="2">
        <f>[1]ROE!P27-[1]ROE!$E27</f>
        <v>11.748977361820408</v>
      </c>
      <c r="Q27" s="2">
        <f>[1]ROE!Q27-[1]ROE!$E27</f>
        <v>11.748977361820408</v>
      </c>
      <c r="R27" s="2">
        <f>[1]ROE!R27-[1]ROE!$E27</f>
        <v>11.748977361820408</v>
      </c>
      <c r="S27" s="2">
        <f>[1]ROE!S27-[1]ROE!$E27</f>
        <v>11.748977361820408</v>
      </c>
      <c r="T27" s="2">
        <f>[1]ROE!T27-[1]ROE!$E27</f>
        <v>11.748977361820408</v>
      </c>
      <c r="U27" s="2">
        <f>[1]ROE!U27-[1]ROE!$E27</f>
        <v>11.748977361820408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-1.8704217778001464E-2</v>
      </c>
      <c r="G28" s="2">
        <f>[1]ROE!G28-[1]ROE!$E28</f>
        <v>-3.4565754825230499E-2</v>
      </c>
      <c r="H28" s="2">
        <f>[1]ROE!H28-[1]ROE!$E28</f>
        <v>-3.4565754825230499E-2</v>
      </c>
      <c r="I28" s="2">
        <f>[1]ROE!I28-[1]ROE!$E28</f>
        <v>3.7150225293296373</v>
      </c>
      <c r="J28" s="2">
        <f>[1]ROE!J28-[1]ROE!$E28</f>
        <v>5.4577277847811558</v>
      </c>
      <c r="K28" s="2">
        <f>[1]ROE!K28-[1]ROE!$E28</f>
        <v>6.8945942754896308</v>
      </c>
      <c r="L28" s="2">
        <f>[1]ROE!L28-[1]ROE!$E28</f>
        <v>8.6229774304537017</v>
      </c>
      <c r="M28" s="2">
        <f>[1]ROE!M28-[1]ROE!$E28</f>
        <v>10.319062868086554</v>
      </c>
      <c r="N28" s="2">
        <f>[1]ROE!N28-[1]ROE!$E28</f>
        <v>10.319062868086554</v>
      </c>
      <c r="O28" s="2">
        <f>[1]ROE!O28-[1]ROE!$E28</f>
        <v>10.319062868086554</v>
      </c>
      <c r="P28" s="2">
        <f>[1]ROE!P28-[1]ROE!$E28</f>
        <v>10.319062868086554</v>
      </c>
      <c r="Q28" s="2">
        <f>[1]ROE!Q28-[1]ROE!$E28</f>
        <v>10.319062868086554</v>
      </c>
      <c r="R28" s="2">
        <f>[1]ROE!R28-[1]ROE!$E28</f>
        <v>10.319062868086554</v>
      </c>
      <c r="S28" s="2">
        <f>[1]ROE!S28-[1]ROE!$E28</f>
        <v>10.319062868086554</v>
      </c>
      <c r="T28" s="2">
        <f>[1]ROE!T28-[1]ROE!$E28</f>
        <v>10.319062868086554</v>
      </c>
      <c r="U28" s="2">
        <f>[1]ROE!U28-[1]ROE!$E28</f>
        <v>10.319062868086554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-1.9420619003490458E-2</v>
      </c>
      <c r="G29" s="2">
        <f>[1]ROE!G29-[1]ROE!$E29</f>
        <v>-3.4331683784685652E-2</v>
      </c>
      <c r="H29" s="2">
        <f>[1]ROE!H29-[1]ROE!$E29</f>
        <v>3.8385270877378233</v>
      </c>
      <c r="I29" s="2">
        <f>[1]ROE!I29-[1]ROE!$E29</f>
        <v>3.8385270877378233</v>
      </c>
      <c r="J29" s="2">
        <f>[1]ROE!J29-[1]ROE!$E29</f>
        <v>6.9917461987563669</v>
      </c>
      <c r="K29" s="2">
        <f>[1]ROE!K29-[1]ROE!$E29</f>
        <v>6.9917461987563669</v>
      </c>
      <c r="L29" s="2">
        <f>[1]ROE!L29-[1]ROE!$E29</f>
        <v>6.9917461987563669</v>
      </c>
      <c r="M29" s="2">
        <f>[1]ROE!M29-[1]ROE!$E29</f>
        <v>6.9917461987563669</v>
      </c>
      <c r="N29" s="2">
        <f>[1]ROE!N29-[1]ROE!$E29</f>
        <v>6.9917461987563669</v>
      </c>
      <c r="O29" s="2">
        <f>[1]ROE!O29-[1]ROE!$E29</f>
        <v>6.9917461987563669</v>
      </c>
      <c r="P29" s="2">
        <f>[1]ROE!P29-[1]ROE!$E29</f>
        <v>6.9917461987563669</v>
      </c>
      <c r="Q29" s="2">
        <f>[1]ROE!Q29-[1]ROE!$E29</f>
        <v>6.9917461987563669</v>
      </c>
      <c r="R29" s="2">
        <f>[1]ROE!R29-[1]ROE!$E29</f>
        <v>6.9917461987563669</v>
      </c>
      <c r="S29" s="2">
        <f>[1]ROE!S29-[1]ROE!$E29</f>
        <v>6.9917461987563669</v>
      </c>
      <c r="T29" s="2">
        <f>[1]ROE!T29-[1]ROE!$E29</f>
        <v>6.9917461987563669</v>
      </c>
      <c r="U29" s="2">
        <f>[1]ROE!U29-[1]ROE!$E29</f>
        <v>6.9917461987563669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-1.8174852661189789E-2</v>
      </c>
      <c r="G30" s="2">
        <f>[1]ROE!G30-[1]ROE!$E30</f>
        <v>-3.8613812045213081E-2</v>
      </c>
      <c r="H30" s="2">
        <f>[1]ROE!H30-[1]ROE!$E30</f>
        <v>9.2102827258795159</v>
      </c>
      <c r="I30" s="2">
        <f>[1]ROE!I30-[1]ROE!$E30</f>
        <v>9.2102827258795159</v>
      </c>
      <c r="J30" s="2">
        <f>[1]ROE!J30-[1]ROE!$E30</f>
        <v>9.2102827258795159</v>
      </c>
      <c r="K30" s="2">
        <f>[1]ROE!K30-[1]ROE!$E30</f>
        <v>9.2102827258795159</v>
      </c>
      <c r="L30" s="2">
        <f>[1]ROE!L30-[1]ROE!$E30</f>
        <v>9.2102827258795159</v>
      </c>
      <c r="M30" s="2">
        <f>[1]ROE!M30-[1]ROE!$E30</f>
        <v>9.2102827258795159</v>
      </c>
      <c r="N30" s="2">
        <f>[1]ROE!N30-[1]ROE!$E30</f>
        <v>9.2102827258795159</v>
      </c>
      <c r="O30" s="2">
        <f>[1]ROE!O30-[1]ROE!$E30</f>
        <v>9.2102827258795159</v>
      </c>
      <c r="P30" s="2">
        <f>[1]ROE!P30-[1]ROE!$E30</f>
        <v>9.2102827258795159</v>
      </c>
      <c r="Q30" s="2">
        <f>[1]ROE!Q30-[1]ROE!$E30</f>
        <v>9.2102827258795159</v>
      </c>
      <c r="R30" s="2">
        <f>[1]ROE!R30-[1]ROE!$E30</f>
        <v>9.2102827258795159</v>
      </c>
      <c r="S30" s="2">
        <f>[1]ROE!S30-[1]ROE!$E30</f>
        <v>9.2102827258795159</v>
      </c>
      <c r="T30" s="2">
        <f>[1]ROE!T30-[1]ROE!$E30</f>
        <v>9.2102827258795159</v>
      </c>
      <c r="U30" s="2">
        <f>[1]ROE!U30-[1]ROE!$E30</f>
        <v>9.2102827258795159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-1.7697769665126373E-2</v>
      </c>
      <c r="G31" s="2">
        <f>[1]ROE!G31-[1]ROE!$E31</f>
        <v>-3.2508560588155433E-2</v>
      </c>
      <c r="H31" s="2">
        <f>[1]ROE!H31-[1]ROE!$E31</f>
        <v>-3.2508560588155433E-2</v>
      </c>
      <c r="I31" s="2">
        <f>[1]ROE!I31-[1]ROE!$E31</f>
        <v>2.2603684719566033</v>
      </c>
      <c r="J31" s="2">
        <f>[1]ROE!J31-[1]ROE!$E31</f>
        <v>3.250478654341272</v>
      </c>
      <c r="K31" s="2">
        <f>[1]ROE!K31-[1]ROE!$E31</f>
        <v>4.8850416138730139</v>
      </c>
      <c r="L31" s="2">
        <f>[1]ROE!L31-[1]ROE!$E31</f>
        <v>5.0419112319600501</v>
      </c>
      <c r="M31" s="2">
        <f>[1]ROE!M31-[1]ROE!$E31</f>
        <v>5.4168804953243992</v>
      </c>
      <c r="N31" s="2">
        <f>[1]ROE!N31-[1]ROE!$E31</f>
        <v>5.4168804953243992</v>
      </c>
      <c r="O31" s="2">
        <f>[1]ROE!O31-[1]ROE!$E31</f>
        <v>5.4168804953243992</v>
      </c>
      <c r="P31" s="2">
        <f>[1]ROE!P31-[1]ROE!$E31</f>
        <v>5.4168804953243992</v>
      </c>
      <c r="Q31" s="2">
        <f>[1]ROE!Q31-[1]ROE!$E31</f>
        <v>5.4168804953243992</v>
      </c>
      <c r="R31" s="2">
        <f>[1]ROE!R31-[1]ROE!$E31</f>
        <v>5.4168804953243992</v>
      </c>
      <c r="S31" s="2">
        <f>[1]ROE!S31-[1]ROE!$E31</f>
        <v>5.4168804953243992</v>
      </c>
      <c r="T31" s="2">
        <f>[1]ROE!T31-[1]ROE!$E31</f>
        <v>5.4168804953243992</v>
      </c>
      <c r="U31" s="2">
        <f>[1]ROE!U31-[1]ROE!$E31</f>
        <v>5.4168804953243992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-1.8935950477171559E-2</v>
      </c>
      <c r="G32" s="2">
        <f>[1]ROE!G32-[1]ROE!$E32</f>
        <v>-3.3469691166310156E-2</v>
      </c>
      <c r="H32" s="2">
        <f>[1]ROE!H32-[1]ROE!$E32</f>
        <v>-3.3469691166310156E-2</v>
      </c>
      <c r="I32" s="2">
        <f>[1]ROE!I32-[1]ROE!$E32</f>
        <v>6.3057638056537257</v>
      </c>
      <c r="J32" s="2">
        <f>[1]ROE!J32-[1]ROE!$E32</f>
        <v>8.6432292983037584</v>
      </c>
      <c r="K32" s="2">
        <f>[1]ROE!K32-[1]ROE!$E32</f>
        <v>9.3304568593951629</v>
      </c>
      <c r="L32" s="2">
        <f>[1]ROE!L32-[1]ROE!$E32</f>
        <v>9.3304568593951629</v>
      </c>
      <c r="M32" s="2">
        <f>[1]ROE!M32-[1]ROE!$E32</f>
        <v>9.3304568593951629</v>
      </c>
      <c r="N32" s="2">
        <f>[1]ROE!N32-[1]ROE!$E32</f>
        <v>9.3304568593951629</v>
      </c>
      <c r="O32" s="2">
        <f>[1]ROE!O32-[1]ROE!$E32</f>
        <v>9.3304568593951629</v>
      </c>
      <c r="P32" s="2">
        <f>[1]ROE!P32-[1]ROE!$E32</f>
        <v>9.3304568593951629</v>
      </c>
      <c r="Q32" s="2">
        <f>[1]ROE!Q32-[1]ROE!$E32</f>
        <v>9.3304568593951629</v>
      </c>
      <c r="R32" s="2">
        <f>[1]ROE!R32-[1]ROE!$E32</f>
        <v>9.3304568593951629</v>
      </c>
      <c r="S32" s="2">
        <f>[1]ROE!S32-[1]ROE!$E32</f>
        <v>9.3304568593951629</v>
      </c>
      <c r="T32" s="2">
        <f>[1]ROE!T32-[1]ROE!$E32</f>
        <v>9.3304568593951629</v>
      </c>
      <c r="U32" s="2">
        <f>[1]ROE!U32-[1]ROE!$E32</f>
        <v>9.3304568593951629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-1.5878147420259836E-2</v>
      </c>
      <c r="G33" s="2">
        <f>[1]ROE!G33-[1]ROE!$E33</f>
        <v>-2.7275020790909821E-2</v>
      </c>
      <c r="H33" s="2">
        <f>[1]ROE!H33-[1]ROE!$E33</f>
        <v>-3.7139707767423147E-2</v>
      </c>
      <c r="I33" s="2">
        <f>[1]ROE!I33-[1]ROE!$E33</f>
        <v>-3.7139707767423147E-2</v>
      </c>
      <c r="J33" s="2">
        <f>[1]ROE!J33-[1]ROE!$E33</f>
        <v>0.25149222843104013</v>
      </c>
      <c r="K33" s="2">
        <f>[1]ROE!K33-[1]ROE!$E33</f>
        <v>0.25149222843104013</v>
      </c>
      <c r="L33" s="2">
        <f>[1]ROE!L33-[1]ROE!$E33</f>
        <v>0.25149222843104013</v>
      </c>
      <c r="M33" s="2">
        <f>[1]ROE!M33-[1]ROE!$E33</f>
        <v>0.25149222843104013</v>
      </c>
      <c r="N33" s="2">
        <f>[1]ROE!N33-[1]ROE!$E33</f>
        <v>0.25149222843104013</v>
      </c>
      <c r="O33" s="2">
        <f>[1]ROE!O33-[1]ROE!$E33</f>
        <v>0.24931241588790698</v>
      </c>
      <c r="P33" s="2">
        <f>[1]ROE!P33-[1]ROE!$E33</f>
        <v>0.2475651241340131</v>
      </c>
      <c r="Q33" s="2">
        <f>[1]ROE!Q33-[1]ROE!$E33</f>
        <v>0.24609889028867826</v>
      </c>
      <c r="R33" s="2">
        <f>[1]ROE!R33-[1]ROE!$E33</f>
        <v>0.24481830042811481</v>
      </c>
      <c r="S33" s="2">
        <f>[1]ROE!S33-[1]ROE!$E33</f>
        <v>0.24351120774966972</v>
      </c>
      <c r="T33" s="2">
        <f>[1]ROE!T33-[1]ROE!$E33</f>
        <v>0.24175533353631096</v>
      </c>
      <c r="U33" s="2">
        <f>[1]ROE!U33-[1]ROE!$E33</f>
        <v>0.24033713892972486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-1.9593549687627387E-2</v>
      </c>
      <c r="G34" s="2">
        <f>[1]ROE!G34-[1]ROE!$E34</f>
        <v>-3.6968583550212486E-2</v>
      </c>
      <c r="H34" s="2">
        <f>[1]ROE!H34-[1]ROE!$E34</f>
        <v>-3.6968583550212486E-2</v>
      </c>
      <c r="I34" s="2">
        <f>[1]ROE!I34-[1]ROE!$E34</f>
        <v>3.0660697842151521</v>
      </c>
      <c r="J34" s="2">
        <f>[1]ROE!J34-[1]ROE!$E34</f>
        <v>3.0660697842151521</v>
      </c>
      <c r="K34" s="2">
        <f>[1]ROE!K34-[1]ROE!$E34</f>
        <v>3.0660697842151521</v>
      </c>
      <c r="L34" s="2">
        <f>[1]ROE!L34-[1]ROE!$E34</f>
        <v>3.0660697842151521</v>
      </c>
      <c r="M34" s="2">
        <f>[1]ROE!M34-[1]ROE!$E34</f>
        <v>3.0660697842151521</v>
      </c>
      <c r="N34" s="2">
        <f>[1]ROE!N34-[1]ROE!$E34</f>
        <v>3.0660697842151521</v>
      </c>
      <c r="O34" s="2">
        <f>[1]ROE!O34-[1]ROE!$E34</f>
        <v>3.0660697842151521</v>
      </c>
      <c r="P34" s="2">
        <f>[1]ROE!P34-[1]ROE!$E34</f>
        <v>3.0660697842151521</v>
      </c>
      <c r="Q34" s="2">
        <f>[1]ROE!Q34-[1]ROE!$E34</f>
        <v>3.0660697842151521</v>
      </c>
      <c r="R34" s="2">
        <f>[1]ROE!R34-[1]ROE!$E34</f>
        <v>3.0660697842151521</v>
      </c>
      <c r="S34" s="2">
        <f>[1]ROE!S34-[1]ROE!$E34</f>
        <v>3.0660697842151521</v>
      </c>
      <c r="T34" s="2">
        <f>[1]ROE!T34-[1]ROE!$E34</f>
        <v>3.0660697842151521</v>
      </c>
      <c r="U34" s="2">
        <f>[1]ROE!U34-[1]ROE!$E34</f>
        <v>3.0660697842151521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-2.6684844021040988E-2</v>
      </c>
      <c r="G35" s="2">
        <f>[1]ROE!G35-[1]ROE!$E35</f>
        <v>-4.8910638183791377E-2</v>
      </c>
      <c r="H35" s="2">
        <f>[1]ROE!H35-[1]ROE!$E35</f>
        <v>3.1924128600255344</v>
      </c>
      <c r="I35" s="2">
        <f>[1]ROE!I35-[1]ROE!$E35</f>
        <v>12.025192305726293</v>
      </c>
      <c r="J35" s="2">
        <f>[1]ROE!J35-[1]ROE!$E35</f>
        <v>12.025192305726293</v>
      </c>
      <c r="K35" s="2">
        <f>[1]ROE!K35-[1]ROE!$E35</f>
        <v>12.025192305726293</v>
      </c>
      <c r="L35" s="2">
        <f>[1]ROE!L35-[1]ROE!$E35</f>
        <v>12.025192305726293</v>
      </c>
      <c r="M35" s="2">
        <f>[1]ROE!M35-[1]ROE!$E35</f>
        <v>12.025192305726293</v>
      </c>
      <c r="N35" s="2">
        <f>[1]ROE!N35-[1]ROE!$E35</f>
        <v>12.025192305726293</v>
      </c>
      <c r="O35" s="2">
        <f>[1]ROE!O35-[1]ROE!$E35</f>
        <v>12.025192305726293</v>
      </c>
      <c r="P35" s="2">
        <f>[1]ROE!P35-[1]ROE!$E35</f>
        <v>12.025192305726293</v>
      </c>
      <c r="Q35" s="2">
        <f>[1]ROE!Q35-[1]ROE!$E35</f>
        <v>12.025192305726293</v>
      </c>
      <c r="R35" s="2">
        <f>[1]ROE!R35-[1]ROE!$E35</f>
        <v>12.025192305726293</v>
      </c>
      <c r="S35" s="2">
        <f>[1]ROE!S35-[1]ROE!$E35</f>
        <v>12.025192305726293</v>
      </c>
      <c r="T35" s="2">
        <f>[1]ROE!T35-[1]ROE!$E35</f>
        <v>12.025192305726293</v>
      </c>
      <c r="U35" s="2">
        <f>[1]ROE!U35-[1]ROE!$E35</f>
        <v>12.025192305726293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-1.6977279631987585E-2</v>
      </c>
      <c r="G36" s="2">
        <f>[1]ROE!G36-[1]ROE!$E36</f>
        <v>-3.3215840027402521E-2</v>
      </c>
      <c r="H36" s="2">
        <f>[1]ROE!H36-[1]ROE!$E36</f>
        <v>-3.3215840027402521E-2</v>
      </c>
      <c r="I36" s="2">
        <f>[1]ROE!I36-[1]ROE!$E36</f>
        <v>6.0646513356604288</v>
      </c>
      <c r="J36" s="2">
        <f>[1]ROE!J36-[1]ROE!$E36</f>
        <v>11.945996038863257</v>
      </c>
      <c r="K36" s="2">
        <f>[1]ROE!K36-[1]ROE!$E36</f>
        <v>11.945996038863257</v>
      </c>
      <c r="L36" s="2">
        <f>[1]ROE!L36-[1]ROE!$E36</f>
        <v>11.945996038863257</v>
      </c>
      <c r="M36" s="2">
        <f>[1]ROE!M36-[1]ROE!$E36</f>
        <v>11.945996038863257</v>
      </c>
      <c r="N36" s="2">
        <f>[1]ROE!N36-[1]ROE!$E36</f>
        <v>11.945996038863257</v>
      </c>
      <c r="O36" s="2">
        <f>[1]ROE!O36-[1]ROE!$E36</f>
        <v>11.945996038863257</v>
      </c>
      <c r="P36" s="2">
        <f>[1]ROE!P36-[1]ROE!$E36</f>
        <v>11.945996038863257</v>
      </c>
      <c r="Q36" s="2">
        <f>[1]ROE!Q36-[1]ROE!$E36</f>
        <v>11.945996038863257</v>
      </c>
      <c r="R36" s="2">
        <f>[1]ROE!R36-[1]ROE!$E36</f>
        <v>11.945996038863257</v>
      </c>
      <c r="S36" s="2">
        <f>[1]ROE!S36-[1]ROE!$E36</f>
        <v>11.945996038863257</v>
      </c>
      <c r="T36" s="2">
        <f>[1]ROE!T36-[1]ROE!$E36</f>
        <v>11.945996038863257</v>
      </c>
      <c r="U36" s="2">
        <f>[1]ROE!U36-[1]ROE!$E36</f>
        <v>11.945996038863257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-1.9099692868223883E-2</v>
      </c>
      <c r="G37" s="2">
        <f>[1]ROE!G37-[1]ROE!$E37</f>
        <v>-3.5340596807266422E-2</v>
      </c>
      <c r="H37" s="2">
        <f>[1]ROE!H37-[1]ROE!$E37</f>
        <v>1.9875909939973724</v>
      </c>
      <c r="I37" s="2">
        <f>[1]ROE!I37-[1]ROE!$E37</f>
        <v>7.0329114305421996</v>
      </c>
      <c r="J37" s="2">
        <f>[1]ROE!J37-[1]ROE!$E37</f>
        <v>11.02937187092121</v>
      </c>
      <c r="K37" s="2">
        <f>[1]ROE!K37-[1]ROE!$E37</f>
        <v>11.02937187092121</v>
      </c>
      <c r="L37" s="2">
        <f>[1]ROE!L37-[1]ROE!$E37</f>
        <v>11.02937187092121</v>
      </c>
      <c r="M37" s="2">
        <f>[1]ROE!M37-[1]ROE!$E37</f>
        <v>11.02937187092121</v>
      </c>
      <c r="N37" s="2">
        <f>[1]ROE!N37-[1]ROE!$E37</f>
        <v>11.02937187092121</v>
      </c>
      <c r="O37" s="2">
        <f>[1]ROE!O37-[1]ROE!$E37</f>
        <v>11.02937187092121</v>
      </c>
      <c r="P37" s="2">
        <f>[1]ROE!P37-[1]ROE!$E37</f>
        <v>11.02937187092121</v>
      </c>
      <c r="Q37" s="2">
        <f>[1]ROE!Q37-[1]ROE!$E37</f>
        <v>11.02937187092121</v>
      </c>
      <c r="R37" s="2">
        <f>[1]ROE!R37-[1]ROE!$E37</f>
        <v>11.02937187092121</v>
      </c>
      <c r="S37" s="2">
        <f>[1]ROE!S37-[1]ROE!$E37</f>
        <v>11.02937187092121</v>
      </c>
      <c r="T37" s="2">
        <f>[1]ROE!T37-[1]ROE!$E37</f>
        <v>11.02937187092121</v>
      </c>
      <c r="U37" s="2">
        <f>[1]ROE!U37-[1]ROE!$E37</f>
        <v>11.02937187092121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-2.80465216775454E-2</v>
      </c>
      <c r="G38" s="2">
        <f>[1]ROE!G38-[1]ROE!$E38</f>
        <v>-5.1531077530725611E-2</v>
      </c>
      <c r="H38" s="2">
        <f>[1]ROE!H38-[1]ROE!$E38</f>
        <v>4.4789491565730586</v>
      </c>
      <c r="I38" s="2">
        <f>[1]ROE!I38-[1]ROE!$E38</f>
        <v>12.217772575242783</v>
      </c>
      <c r="J38" s="2">
        <f>[1]ROE!J38-[1]ROE!$E38</f>
        <v>12.217772575242783</v>
      </c>
      <c r="K38" s="2">
        <f>[1]ROE!K38-[1]ROE!$E38</f>
        <v>12.217772575242783</v>
      </c>
      <c r="L38" s="2">
        <f>[1]ROE!L38-[1]ROE!$E38</f>
        <v>12.217772575242783</v>
      </c>
      <c r="M38" s="2">
        <f>[1]ROE!M38-[1]ROE!$E38</f>
        <v>12.217772575242783</v>
      </c>
      <c r="N38" s="2">
        <f>[1]ROE!N38-[1]ROE!$E38</f>
        <v>12.217772575242783</v>
      </c>
      <c r="O38" s="2">
        <f>[1]ROE!O38-[1]ROE!$E38</f>
        <v>12.217772575242783</v>
      </c>
      <c r="P38" s="2">
        <f>[1]ROE!P38-[1]ROE!$E38</f>
        <v>12.217772575242783</v>
      </c>
      <c r="Q38" s="2">
        <f>[1]ROE!Q38-[1]ROE!$E38</f>
        <v>12.217772575242783</v>
      </c>
      <c r="R38" s="2">
        <f>[1]ROE!R38-[1]ROE!$E38</f>
        <v>12.217772575242783</v>
      </c>
      <c r="S38" s="2">
        <f>[1]ROE!S38-[1]ROE!$E38</f>
        <v>12.217772575242783</v>
      </c>
      <c r="T38" s="2">
        <f>[1]ROE!T38-[1]ROE!$E38</f>
        <v>12.217772575242783</v>
      </c>
      <c r="U38" s="2">
        <f>[1]ROE!U38-[1]ROE!$E38</f>
        <v>12.217772575242783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-2.3808852846357809E-2</v>
      </c>
      <c r="G39" s="2">
        <f>[1]ROE!G39-[1]ROE!$E39</f>
        <v>-3.76349798633413E-2</v>
      </c>
      <c r="H39" s="2">
        <f>[1]ROE!H39-[1]ROE!$E39</f>
        <v>-3.76349798633413E-2</v>
      </c>
      <c r="I39" s="2">
        <f>[1]ROE!I39-[1]ROE!$E39</f>
        <v>-3.76349798633413E-2</v>
      </c>
      <c r="J39" s="2">
        <f>[1]ROE!J39-[1]ROE!$E39</f>
        <v>-3.76349798633413E-2</v>
      </c>
      <c r="K39" s="2">
        <f>[1]ROE!K39-[1]ROE!$E39</f>
        <v>0.55137998058172855</v>
      </c>
      <c r="L39" s="2">
        <f>[1]ROE!L39-[1]ROE!$E39</f>
        <v>0.55137998058172855</v>
      </c>
      <c r="M39" s="2">
        <f>[1]ROE!M39-[1]ROE!$E39</f>
        <v>0.55137998058172855</v>
      </c>
      <c r="N39" s="2">
        <f>[1]ROE!N39-[1]ROE!$E39</f>
        <v>0.55137998058172855</v>
      </c>
      <c r="O39" s="2">
        <f>[1]ROE!O39-[1]ROE!$E39</f>
        <v>0.55137998058172855</v>
      </c>
      <c r="P39" s="2">
        <f>[1]ROE!P39-[1]ROE!$E39</f>
        <v>0.55137998058172855</v>
      </c>
      <c r="Q39" s="2">
        <f>[1]ROE!Q39-[1]ROE!$E39</f>
        <v>0.55137998058172855</v>
      </c>
      <c r="R39" s="2">
        <f>[1]ROE!R39-[1]ROE!$E39</f>
        <v>0.55137998058172855</v>
      </c>
      <c r="S39" s="2">
        <f>[1]ROE!S39-[1]ROE!$E39</f>
        <v>0.55137998058172855</v>
      </c>
      <c r="T39" s="2">
        <f>[1]ROE!T39-[1]ROE!$E39</f>
        <v>0.55137998058172855</v>
      </c>
      <c r="U39" s="2">
        <f>[1]ROE!U39-[1]ROE!$E39</f>
        <v>0.55137998058172855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-1.8694124010444568E-2</v>
      </c>
      <c r="G40" s="2">
        <f>[1]ROE!G40-[1]ROE!$E40</f>
        <v>-3.4598583880686817E-2</v>
      </c>
      <c r="H40" s="2">
        <f>[1]ROE!H40-[1]ROE!$E40</f>
        <v>1.1056041325826484</v>
      </c>
      <c r="I40" s="2">
        <f>[1]ROE!I40-[1]ROE!$E40</f>
        <v>5.6001110620519299</v>
      </c>
      <c r="J40" s="2">
        <f>[1]ROE!J40-[1]ROE!$E40</f>
        <v>8.9189771717849524</v>
      </c>
      <c r="K40" s="2">
        <f>[1]ROE!K40-[1]ROE!$E40</f>
        <v>8.9189771717849524</v>
      </c>
      <c r="L40" s="2">
        <f>[1]ROE!L40-[1]ROE!$E40</f>
        <v>8.9189771717849524</v>
      </c>
      <c r="M40" s="2">
        <f>[1]ROE!M40-[1]ROE!$E40</f>
        <v>8.9189771717849524</v>
      </c>
      <c r="N40" s="2">
        <f>[1]ROE!N40-[1]ROE!$E40</f>
        <v>8.9189771717849524</v>
      </c>
      <c r="O40" s="2">
        <f>[1]ROE!O40-[1]ROE!$E40</f>
        <v>8.9189771717849524</v>
      </c>
      <c r="P40" s="2">
        <f>[1]ROE!P40-[1]ROE!$E40</f>
        <v>8.9189771717849524</v>
      </c>
      <c r="Q40" s="2">
        <f>[1]ROE!Q40-[1]ROE!$E40</f>
        <v>8.9189771717849524</v>
      </c>
      <c r="R40" s="2">
        <f>[1]ROE!R40-[1]ROE!$E40</f>
        <v>8.9189771717849524</v>
      </c>
      <c r="S40" s="2">
        <f>[1]ROE!S40-[1]ROE!$E40</f>
        <v>8.9189771717849524</v>
      </c>
      <c r="T40" s="2">
        <f>[1]ROE!T40-[1]ROE!$E40</f>
        <v>8.9189771717849524</v>
      </c>
      <c r="U40" s="2">
        <f>[1]ROE!U40-[1]ROE!$E40</f>
        <v>8.9189771717849524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-1.8488593096755324E-2</v>
      </c>
      <c r="G41" s="2">
        <f>[1]ROE!G41-[1]ROE!$E41</f>
        <v>-3.1917264953868596E-2</v>
      </c>
      <c r="H41" s="2">
        <f>[1]ROE!H41-[1]ROE!$E41</f>
        <v>-3.1917264953868596E-2</v>
      </c>
      <c r="I41" s="2">
        <f>[1]ROE!I41-[1]ROE!$E41</f>
        <v>-3.1917264953868596E-2</v>
      </c>
      <c r="J41" s="2">
        <f>[1]ROE!J41-[1]ROE!$E41</f>
        <v>1.7615218783518074</v>
      </c>
      <c r="K41" s="2">
        <f>[1]ROE!K41-[1]ROE!$E41</f>
        <v>4.5555174735966375</v>
      </c>
      <c r="L41" s="2">
        <f>[1]ROE!L41-[1]ROE!$E41</f>
        <v>6.1722723654290874</v>
      </c>
      <c r="M41" s="2">
        <f>[1]ROE!M41-[1]ROE!$E41</f>
        <v>6.1722723654290874</v>
      </c>
      <c r="N41" s="2">
        <f>[1]ROE!N41-[1]ROE!$E41</f>
        <v>6.1722723654290874</v>
      </c>
      <c r="O41" s="2">
        <f>[1]ROE!O41-[1]ROE!$E41</f>
        <v>6.1722723654290874</v>
      </c>
      <c r="P41" s="2">
        <f>[1]ROE!P41-[1]ROE!$E41</f>
        <v>6.1722723654290874</v>
      </c>
      <c r="Q41" s="2">
        <f>[1]ROE!Q41-[1]ROE!$E41</f>
        <v>6.1722723654290874</v>
      </c>
      <c r="R41" s="2">
        <f>[1]ROE!R41-[1]ROE!$E41</f>
        <v>6.1722723654290874</v>
      </c>
      <c r="S41" s="2">
        <f>[1]ROE!S41-[1]ROE!$E41</f>
        <v>6.1722723654290874</v>
      </c>
      <c r="T41" s="2">
        <f>[1]ROE!T41-[1]ROE!$E41</f>
        <v>6.1722723654290874</v>
      </c>
      <c r="U41" s="2">
        <f>[1]ROE!U41-[1]ROE!$E41</f>
        <v>6.1722723654290874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-2.2362475983371155E-2</v>
      </c>
      <c r="G42" s="2">
        <f>[1]ROE!G42-[1]ROE!$E42</f>
        <v>-4.0300777695357226E-2</v>
      </c>
      <c r="H42" s="2">
        <f>[1]ROE!H42-[1]ROE!$E42</f>
        <v>8.0806134967809271</v>
      </c>
      <c r="I42" s="2">
        <f>[1]ROE!I42-[1]ROE!$E42</f>
        <v>14.059969951701142</v>
      </c>
      <c r="J42" s="2">
        <f>[1]ROE!J42-[1]ROE!$E42</f>
        <v>14.059969951701142</v>
      </c>
      <c r="K42" s="2">
        <f>[1]ROE!K42-[1]ROE!$E42</f>
        <v>14.059969951701142</v>
      </c>
      <c r="L42" s="2">
        <f>[1]ROE!L42-[1]ROE!$E42</f>
        <v>14.059969951701142</v>
      </c>
      <c r="M42" s="2">
        <f>[1]ROE!M42-[1]ROE!$E42</f>
        <v>14.059969951701142</v>
      </c>
      <c r="N42" s="2">
        <f>[1]ROE!N42-[1]ROE!$E42</f>
        <v>14.059969951701142</v>
      </c>
      <c r="O42" s="2">
        <f>[1]ROE!O42-[1]ROE!$E42</f>
        <v>14.059969951701142</v>
      </c>
      <c r="P42" s="2">
        <f>[1]ROE!P42-[1]ROE!$E42</f>
        <v>14.059969951701142</v>
      </c>
      <c r="Q42" s="2">
        <f>[1]ROE!Q42-[1]ROE!$E42</f>
        <v>14.059969951701142</v>
      </c>
      <c r="R42" s="2">
        <f>[1]ROE!R42-[1]ROE!$E42</f>
        <v>14.059969951701142</v>
      </c>
      <c r="S42" s="2">
        <f>[1]ROE!S42-[1]ROE!$E42</f>
        <v>14.059969951701142</v>
      </c>
      <c r="T42" s="2">
        <f>[1]ROE!T42-[1]ROE!$E42</f>
        <v>14.059969951701142</v>
      </c>
      <c r="U42" s="2">
        <f>[1]ROE!U42-[1]ROE!$E42</f>
        <v>14.059969951701142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-2.0812794691671854E-2</v>
      </c>
      <c r="G43" s="2">
        <f>[1]ROE!G43-[1]ROE!$E43</f>
        <v>-3.4729462516260412E-2</v>
      </c>
      <c r="H43" s="2">
        <f>[1]ROE!H43-[1]ROE!$E43</f>
        <v>-3.4729462516260412E-2</v>
      </c>
      <c r="I43" s="2">
        <f>[1]ROE!I43-[1]ROE!$E43</f>
        <v>1.1641987121346773</v>
      </c>
      <c r="J43" s="2">
        <f>[1]ROE!J43-[1]ROE!$E43</f>
        <v>3.5776286761886169</v>
      </c>
      <c r="K43" s="2">
        <f>[1]ROE!K43-[1]ROE!$E43</f>
        <v>5.1605437641272545</v>
      </c>
      <c r="L43" s="2">
        <f>[1]ROE!L43-[1]ROE!$E43</f>
        <v>5.1605437641272545</v>
      </c>
      <c r="M43" s="2">
        <f>[1]ROE!M43-[1]ROE!$E43</f>
        <v>5.1605437641272545</v>
      </c>
      <c r="N43" s="2">
        <f>[1]ROE!N43-[1]ROE!$E43</f>
        <v>5.1605437641272545</v>
      </c>
      <c r="O43" s="2">
        <f>[1]ROE!O43-[1]ROE!$E43</f>
        <v>5.1605437641272545</v>
      </c>
      <c r="P43" s="2">
        <f>[1]ROE!P43-[1]ROE!$E43</f>
        <v>5.1605437641272545</v>
      </c>
      <c r="Q43" s="2">
        <f>[1]ROE!Q43-[1]ROE!$E43</f>
        <v>5.1605437641272545</v>
      </c>
      <c r="R43" s="2">
        <f>[1]ROE!R43-[1]ROE!$E43</f>
        <v>5.1605437641272545</v>
      </c>
      <c r="S43" s="2">
        <f>[1]ROE!S43-[1]ROE!$E43</f>
        <v>5.1605437641272545</v>
      </c>
      <c r="T43" s="2">
        <f>[1]ROE!T43-[1]ROE!$E43</f>
        <v>5.1605437641272545</v>
      </c>
      <c r="U43" s="2">
        <f>[1]ROE!U43-[1]ROE!$E43</f>
        <v>5.1605437641272545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-2.1791849753526549E-2</v>
      </c>
      <c r="G44" s="2">
        <f>[1]ROE!G44-[1]ROE!$E44</f>
        <v>-3.7407904009889137E-2</v>
      </c>
      <c r="H44" s="2">
        <f>[1]ROE!H44-[1]ROE!$E44</f>
        <v>-3.7407904009889137E-2</v>
      </c>
      <c r="I44" s="2">
        <f>[1]ROE!I44-[1]ROE!$E44</f>
        <v>2.0988413938104316</v>
      </c>
      <c r="J44" s="2">
        <f>[1]ROE!J44-[1]ROE!$E44</f>
        <v>4.2754318144009531</v>
      </c>
      <c r="K44" s="2">
        <f>[1]ROE!K44-[1]ROE!$E44</f>
        <v>5.1644098313551794</v>
      </c>
      <c r="L44" s="2">
        <f>[1]ROE!L44-[1]ROE!$E44</f>
        <v>5.1644098313551794</v>
      </c>
      <c r="M44" s="2">
        <f>[1]ROE!M44-[1]ROE!$E44</f>
        <v>5.1644098313551794</v>
      </c>
      <c r="N44" s="2">
        <f>[1]ROE!N44-[1]ROE!$E44</f>
        <v>5.1644098313551794</v>
      </c>
      <c r="O44" s="2">
        <f>[1]ROE!O44-[1]ROE!$E44</f>
        <v>5.1644098313551794</v>
      </c>
      <c r="P44" s="2">
        <f>[1]ROE!P44-[1]ROE!$E44</f>
        <v>5.1644098313551794</v>
      </c>
      <c r="Q44" s="2">
        <f>[1]ROE!Q44-[1]ROE!$E44</f>
        <v>5.1644098313551794</v>
      </c>
      <c r="R44" s="2">
        <f>[1]ROE!R44-[1]ROE!$E44</f>
        <v>5.1644098313551794</v>
      </c>
      <c r="S44" s="2">
        <f>[1]ROE!S44-[1]ROE!$E44</f>
        <v>5.1644098313551794</v>
      </c>
      <c r="T44" s="2">
        <f>[1]ROE!T44-[1]ROE!$E44</f>
        <v>5.1644098313551794</v>
      </c>
      <c r="U44" s="2">
        <f>[1]ROE!U44-[1]ROE!$E44</f>
        <v>5.1644098313551794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-1.5362052211891353E-2</v>
      </c>
      <c r="G45" s="2">
        <f>[1]ROE!G45-[1]ROE!$E45</f>
        <v>-2.8126312810641707E-2</v>
      </c>
      <c r="H45" s="2">
        <f>[1]ROE!H45-[1]ROE!$E45</f>
        <v>-2.8126312810641707E-2</v>
      </c>
      <c r="I45" s="2">
        <f>[1]ROE!I45-[1]ROE!$E45</f>
        <v>-2.8126312810641707E-2</v>
      </c>
      <c r="J45" s="2">
        <f>[1]ROE!J45-[1]ROE!$E45</f>
        <v>-2.8126312810641707E-2</v>
      </c>
      <c r="K45" s="2">
        <f>[1]ROE!K45-[1]ROE!$E45</f>
        <v>4.0612121815238638</v>
      </c>
      <c r="L45" s="2">
        <f>[1]ROE!L45-[1]ROE!$E45</f>
        <v>6.7037572757175994</v>
      </c>
      <c r="M45" s="2">
        <f>[1]ROE!M45-[1]ROE!$E45</f>
        <v>6.7037572757175994</v>
      </c>
      <c r="N45" s="2">
        <f>[1]ROE!N45-[1]ROE!$E45</f>
        <v>6.7037572757175994</v>
      </c>
      <c r="O45" s="2">
        <f>[1]ROE!O45-[1]ROE!$E45</f>
        <v>6.7037572757175994</v>
      </c>
      <c r="P45" s="2">
        <f>[1]ROE!P45-[1]ROE!$E45</f>
        <v>6.7037572757175994</v>
      </c>
      <c r="Q45" s="2">
        <f>[1]ROE!Q45-[1]ROE!$E45</f>
        <v>6.7037572757175994</v>
      </c>
      <c r="R45" s="2">
        <f>[1]ROE!R45-[1]ROE!$E45</f>
        <v>6.7037572757175994</v>
      </c>
      <c r="S45" s="2">
        <f>[1]ROE!S45-[1]ROE!$E45</f>
        <v>6.7037572757175994</v>
      </c>
      <c r="T45" s="2">
        <f>[1]ROE!T45-[1]ROE!$E45</f>
        <v>6.7037572757175994</v>
      </c>
      <c r="U45" s="2">
        <f>[1]ROE!U45-[1]ROE!$E45</f>
        <v>6.7037572757175994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-2.2919752439854335E-2</v>
      </c>
      <c r="G46" s="2">
        <f>[1]ROE!G46-[1]ROE!$E46</f>
        <v>-4.1148396489973038E-2</v>
      </c>
      <c r="H46" s="2">
        <f>[1]ROE!H46-[1]ROE!$E46</f>
        <v>9.2203279805097793E-2</v>
      </c>
      <c r="I46" s="2">
        <f>[1]ROE!I46-[1]ROE!$E46</f>
        <v>6.761006068389662</v>
      </c>
      <c r="J46" s="2">
        <f>[1]ROE!J46-[1]ROE!$E46</f>
        <v>11.601016028624805</v>
      </c>
      <c r="K46" s="2">
        <f>[1]ROE!K46-[1]ROE!$E46</f>
        <v>11.601016028624805</v>
      </c>
      <c r="L46" s="2">
        <f>[1]ROE!L46-[1]ROE!$E46</f>
        <v>11.601016028624805</v>
      </c>
      <c r="M46" s="2">
        <f>[1]ROE!M46-[1]ROE!$E46</f>
        <v>11.601016028624805</v>
      </c>
      <c r="N46" s="2">
        <f>[1]ROE!N46-[1]ROE!$E46</f>
        <v>11.601016028624805</v>
      </c>
      <c r="O46" s="2">
        <f>[1]ROE!O46-[1]ROE!$E46</f>
        <v>11.601016028624805</v>
      </c>
      <c r="P46" s="2">
        <f>[1]ROE!P46-[1]ROE!$E46</f>
        <v>11.601016028624805</v>
      </c>
      <c r="Q46" s="2">
        <f>[1]ROE!Q46-[1]ROE!$E46</f>
        <v>11.601016028624805</v>
      </c>
      <c r="R46" s="2">
        <f>[1]ROE!R46-[1]ROE!$E46</f>
        <v>11.601016028624805</v>
      </c>
      <c r="S46" s="2">
        <f>[1]ROE!S46-[1]ROE!$E46</f>
        <v>11.601016028624805</v>
      </c>
      <c r="T46" s="2">
        <f>[1]ROE!T46-[1]ROE!$E46</f>
        <v>11.601016028624805</v>
      </c>
      <c r="U46" s="2">
        <f>[1]ROE!U46-[1]ROE!$E46</f>
        <v>11.601016028624805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-1.9750718840541026E-2</v>
      </c>
      <c r="G47" s="2">
        <f>[1]ROE!G47-[1]ROE!$E47</f>
        <v>-3.5272533240586768E-2</v>
      </c>
      <c r="H47" s="2">
        <f>[1]ROE!H47-[1]ROE!$E47</f>
        <v>-3.5272533240586768E-2</v>
      </c>
      <c r="I47" s="2">
        <f>[1]ROE!I47-[1]ROE!$E47</f>
        <v>4.6431531105424355</v>
      </c>
      <c r="J47" s="2">
        <f>[1]ROE!J47-[1]ROE!$E47</f>
        <v>10.027439016510918</v>
      </c>
      <c r="K47" s="2">
        <f>[1]ROE!K47-[1]ROE!$E47</f>
        <v>10.027439016510918</v>
      </c>
      <c r="L47" s="2">
        <f>[1]ROE!L47-[1]ROE!$E47</f>
        <v>10.027439016510918</v>
      </c>
      <c r="M47" s="2">
        <f>[1]ROE!M47-[1]ROE!$E47</f>
        <v>10.027439016510918</v>
      </c>
      <c r="N47" s="2">
        <f>[1]ROE!N47-[1]ROE!$E47</f>
        <v>10.027439016510918</v>
      </c>
      <c r="O47" s="2">
        <f>[1]ROE!O47-[1]ROE!$E47</f>
        <v>10.027439016510918</v>
      </c>
      <c r="P47" s="2">
        <f>[1]ROE!P47-[1]ROE!$E47</f>
        <v>10.027439016510918</v>
      </c>
      <c r="Q47" s="2">
        <f>[1]ROE!Q47-[1]ROE!$E47</f>
        <v>10.027439016510918</v>
      </c>
      <c r="R47" s="2">
        <f>[1]ROE!R47-[1]ROE!$E47</f>
        <v>10.027439016510918</v>
      </c>
      <c r="S47" s="2">
        <f>[1]ROE!S47-[1]ROE!$E47</f>
        <v>10.027439016510918</v>
      </c>
      <c r="T47" s="2">
        <f>[1]ROE!T47-[1]ROE!$E47</f>
        <v>10.027439016510918</v>
      </c>
      <c r="U47" s="2">
        <f>[1]ROE!U47-[1]ROE!$E47</f>
        <v>10.027439016510918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-2.3394157253200376E-2</v>
      </c>
      <c r="G48" s="2">
        <f>[1]ROE!G48-[1]ROE!$E48</f>
        <v>-3.9809932703654738E-2</v>
      </c>
      <c r="H48" s="2">
        <f>[1]ROE!H48-[1]ROE!$E48</f>
        <v>4.7094046019367966</v>
      </c>
      <c r="I48" s="2">
        <f>[1]ROE!I48-[1]ROE!$E48</f>
        <v>7.2098071005012017</v>
      </c>
      <c r="J48" s="2">
        <f>[1]ROE!J48-[1]ROE!$E48</f>
        <v>11.115047224561096</v>
      </c>
      <c r="K48" s="2">
        <f>[1]ROE!K48-[1]ROE!$E48</f>
        <v>11.115047224561096</v>
      </c>
      <c r="L48" s="2">
        <f>[1]ROE!L48-[1]ROE!$E48</f>
        <v>11.115047224561096</v>
      </c>
      <c r="M48" s="2">
        <f>[1]ROE!M48-[1]ROE!$E48</f>
        <v>11.115047224561096</v>
      </c>
      <c r="N48" s="2">
        <f>[1]ROE!N48-[1]ROE!$E48</f>
        <v>11.115047224561096</v>
      </c>
      <c r="O48" s="2">
        <f>[1]ROE!O48-[1]ROE!$E48</f>
        <v>11.115047224561096</v>
      </c>
      <c r="P48" s="2">
        <f>[1]ROE!P48-[1]ROE!$E48</f>
        <v>11.115047224561096</v>
      </c>
      <c r="Q48" s="2">
        <f>[1]ROE!Q48-[1]ROE!$E48</f>
        <v>11.115047224561096</v>
      </c>
      <c r="R48" s="2">
        <f>[1]ROE!R48-[1]ROE!$E48</f>
        <v>11.115047224561096</v>
      </c>
      <c r="S48" s="2">
        <f>[1]ROE!S48-[1]ROE!$E48</f>
        <v>11.115047224561096</v>
      </c>
      <c r="T48" s="2">
        <f>[1]ROE!T48-[1]ROE!$E48</f>
        <v>11.115047224561096</v>
      </c>
      <c r="U48" s="2">
        <f>[1]ROE!U48-[1]ROE!$E48</f>
        <v>11.115047224561096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-1.627004382367403E-2</v>
      </c>
      <c r="G49" s="2">
        <f>[1]ROE!G49-[1]ROE!$E49</f>
        <v>-3.2472924863803598E-2</v>
      </c>
      <c r="H49" s="2">
        <f>[1]ROE!H49-[1]ROE!$E49</f>
        <v>-3.2472924863803598E-2</v>
      </c>
      <c r="I49" s="2">
        <f>[1]ROE!I49-[1]ROE!$E49</f>
        <v>7.7952670905697872</v>
      </c>
      <c r="J49" s="2">
        <f>[1]ROE!J49-[1]ROE!$E49</f>
        <v>12.293165046462583</v>
      </c>
      <c r="K49" s="2">
        <f>[1]ROE!K49-[1]ROE!$E49</f>
        <v>12.293165046462583</v>
      </c>
      <c r="L49" s="2">
        <f>[1]ROE!L49-[1]ROE!$E49</f>
        <v>12.293165046462583</v>
      </c>
      <c r="M49" s="2">
        <f>[1]ROE!M49-[1]ROE!$E49</f>
        <v>12.293165046462583</v>
      </c>
      <c r="N49" s="2">
        <f>[1]ROE!N49-[1]ROE!$E49</f>
        <v>12.293165046462583</v>
      </c>
      <c r="O49" s="2">
        <f>[1]ROE!O49-[1]ROE!$E49</f>
        <v>12.293165046462583</v>
      </c>
      <c r="P49" s="2">
        <f>[1]ROE!P49-[1]ROE!$E49</f>
        <v>12.293165046462583</v>
      </c>
      <c r="Q49" s="2">
        <f>[1]ROE!Q49-[1]ROE!$E49</f>
        <v>12.293165046462583</v>
      </c>
      <c r="R49" s="2">
        <f>[1]ROE!R49-[1]ROE!$E49</f>
        <v>12.293165046462583</v>
      </c>
      <c r="S49" s="2">
        <f>[1]ROE!S49-[1]ROE!$E49</f>
        <v>12.293165046462583</v>
      </c>
      <c r="T49" s="2">
        <f>[1]ROE!T49-[1]ROE!$E49</f>
        <v>12.293165046462583</v>
      </c>
      <c r="U49" s="2">
        <f>[1]ROE!U49-[1]ROE!$E49</f>
        <v>12.293165046462583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-2.3229519242647712E-2</v>
      </c>
      <c r="G50" s="2">
        <f>[1]ROE!G50-[1]ROE!$E50</f>
        <v>-4.2047674506292765E-2</v>
      </c>
      <c r="H50" s="2">
        <f>[1]ROE!H50-[1]ROE!$E50</f>
        <v>7.6380106937969217</v>
      </c>
      <c r="I50" s="2">
        <f>[1]ROE!I50-[1]ROE!$E50</f>
        <v>9.9534445168487693</v>
      </c>
      <c r="J50" s="2">
        <f>[1]ROE!J50-[1]ROE!$E50</f>
        <v>9.9534445168487693</v>
      </c>
      <c r="K50" s="2">
        <f>[1]ROE!K50-[1]ROE!$E50</f>
        <v>9.9534445168487693</v>
      </c>
      <c r="L50" s="2">
        <f>[1]ROE!L50-[1]ROE!$E50</f>
        <v>9.9534445168487693</v>
      </c>
      <c r="M50" s="2">
        <f>[1]ROE!M50-[1]ROE!$E50</f>
        <v>9.9534445168487693</v>
      </c>
      <c r="N50" s="2">
        <f>[1]ROE!N50-[1]ROE!$E50</f>
        <v>9.9534445168487693</v>
      </c>
      <c r="O50" s="2">
        <f>[1]ROE!O50-[1]ROE!$E50</f>
        <v>9.9534445168487693</v>
      </c>
      <c r="P50" s="2">
        <f>[1]ROE!P50-[1]ROE!$E50</f>
        <v>9.9534445168487693</v>
      </c>
      <c r="Q50" s="2">
        <f>[1]ROE!Q50-[1]ROE!$E50</f>
        <v>9.9534445168487693</v>
      </c>
      <c r="R50" s="2">
        <f>[1]ROE!R50-[1]ROE!$E50</f>
        <v>9.9534445168487693</v>
      </c>
      <c r="S50" s="2">
        <f>[1]ROE!S50-[1]ROE!$E50</f>
        <v>9.9534445168487693</v>
      </c>
      <c r="T50" s="2">
        <f>[1]ROE!T50-[1]ROE!$E50</f>
        <v>9.9534445168487693</v>
      </c>
      <c r="U50" s="2">
        <f>[1]ROE!U50-[1]ROE!$E50</f>
        <v>9.9534445168487693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-1.9197871541578593E-2</v>
      </c>
      <c r="G51" s="2">
        <f>[1]ROE!G51-[1]ROE!$E51</f>
        <v>-3.7121109364868232E-2</v>
      </c>
      <c r="H51" s="2">
        <f>[1]ROE!H51-[1]ROE!$E51</f>
        <v>4.5141345719283237</v>
      </c>
      <c r="I51" s="2">
        <f>[1]ROE!I51-[1]ROE!$E51</f>
        <v>7.9182345250026813</v>
      </c>
      <c r="J51" s="2">
        <f>[1]ROE!J51-[1]ROE!$E51</f>
        <v>10.691039035489737</v>
      </c>
      <c r="K51" s="2">
        <f>[1]ROE!K51-[1]ROE!$E51</f>
        <v>10.691039035489737</v>
      </c>
      <c r="L51" s="2">
        <f>[1]ROE!L51-[1]ROE!$E51</f>
        <v>10.691039035489737</v>
      </c>
      <c r="M51" s="2">
        <f>[1]ROE!M51-[1]ROE!$E51</f>
        <v>10.691039035489737</v>
      </c>
      <c r="N51" s="2">
        <f>[1]ROE!N51-[1]ROE!$E51</f>
        <v>10.691039035489737</v>
      </c>
      <c r="O51" s="2">
        <f>[1]ROE!O51-[1]ROE!$E51</f>
        <v>10.691039035489737</v>
      </c>
      <c r="P51" s="2">
        <f>[1]ROE!P51-[1]ROE!$E51</f>
        <v>10.691039035489737</v>
      </c>
      <c r="Q51" s="2">
        <f>[1]ROE!Q51-[1]ROE!$E51</f>
        <v>10.691039035489737</v>
      </c>
      <c r="R51" s="2">
        <f>[1]ROE!R51-[1]ROE!$E51</f>
        <v>10.691039035489737</v>
      </c>
      <c r="S51" s="2">
        <f>[1]ROE!S51-[1]ROE!$E51</f>
        <v>10.691039035489737</v>
      </c>
      <c r="T51" s="2">
        <f>[1]ROE!T51-[1]ROE!$E51</f>
        <v>10.691039035489737</v>
      </c>
      <c r="U51" s="2">
        <f>[1]ROE!U51-[1]ROE!$E51</f>
        <v>10.691039035489737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-1.7943220002820226E-2</v>
      </c>
      <c r="G52" s="2">
        <f>[1]ROE!G52-[1]ROE!$E52</f>
        <v>-3.4345733028061431E-2</v>
      </c>
      <c r="H52" s="2">
        <f>[1]ROE!H52-[1]ROE!$E52</f>
        <v>2.1127231193863096</v>
      </c>
      <c r="I52" s="2">
        <f>[1]ROE!I52-[1]ROE!$E52</f>
        <v>9.0880958608913716</v>
      </c>
      <c r="J52" s="2">
        <f>[1]ROE!J52-[1]ROE!$E52</f>
        <v>9.0880958608913716</v>
      </c>
      <c r="K52" s="2">
        <f>[1]ROE!K52-[1]ROE!$E52</f>
        <v>9.0880958608913716</v>
      </c>
      <c r="L52" s="2">
        <f>[1]ROE!L52-[1]ROE!$E52</f>
        <v>9.0880958608913716</v>
      </c>
      <c r="M52" s="2">
        <f>[1]ROE!M52-[1]ROE!$E52</f>
        <v>9.0880958608913716</v>
      </c>
      <c r="N52" s="2">
        <f>[1]ROE!N52-[1]ROE!$E52</f>
        <v>9.0880958608913716</v>
      </c>
      <c r="O52" s="2">
        <f>[1]ROE!O52-[1]ROE!$E52</f>
        <v>9.0880958608913716</v>
      </c>
      <c r="P52" s="2">
        <f>[1]ROE!P52-[1]ROE!$E52</f>
        <v>9.0880958608913716</v>
      </c>
      <c r="Q52" s="2">
        <f>[1]ROE!Q52-[1]ROE!$E52</f>
        <v>9.0880958608913716</v>
      </c>
      <c r="R52" s="2">
        <f>[1]ROE!R52-[1]ROE!$E52</f>
        <v>9.0880958608913716</v>
      </c>
      <c r="S52" s="2">
        <f>[1]ROE!S52-[1]ROE!$E52</f>
        <v>9.0880958608913716</v>
      </c>
      <c r="T52" s="2">
        <f>[1]ROE!T52-[1]ROE!$E52</f>
        <v>9.0880958608913716</v>
      </c>
      <c r="U52" s="2">
        <f>[1]ROE!U52-[1]ROE!$E52</f>
        <v>9.0880958608913716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-1.8954155895691827E-2</v>
      </c>
      <c r="G53" s="2">
        <f>[1]ROE!G53-[1]ROE!$E53</f>
        <v>-3.2199091658711154E-2</v>
      </c>
      <c r="H53" s="2">
        <f>[1]ROE!H53-[1]ROE!$E53</f>
        <v>-3.2199091658711154E-2</v>
      </c>
      <c r="I53" s="2">
        <f>[1]ROE!I53-[1]ROE!$E53</f>
        <v>-3.2199091658711154E-2</v>
      </c>
      <c r="J53" s="2">
        <f>[1]ROE!J53-[1]ROE!$E53</f>
        <v>-3.2199091658711154E-2</v>
      </c>
      <c r="K53" s="2">
        <f>[1]ROE!K53-[1]ROE!$E53</f>
        <v>1.7974896828143372</v>
      </c>
      <c r="L53" s="2">
        <f>[1]ROE!L53-[1]ROE!$E53</f>
        <v>1.7974896828143372</v>
      </c>
      <c r="M53" s="2">
        <f>[1]ROE!M53-[1]ROE!$E53</f>
        <v>1.7974896828143372</v>
      </c>
      <c r="N53" s="2">
        <f>[1]ROE!N53-[1]ROE!$E53</f>
        <v>1.7974896828143372</v>
      </c>
      <c r="O53" s="2">
        <f>[1]ROE!O53-[1]ROE!$E53</f>
        <v>1.7974896828143372</v>
      </c>
      <c r="P53" s="2">
        <f>[1]ROE!P53-[1]ROE!$E53</f>
        <v>1.7974896828143372</v>
      </c>
      <c r="Q53" s="2">
        <f>[1]ROE!Q53-[1]ROE!$E53</f>
        <v>1.7974896828143372</v>
      </c>
      <c r="R53" s="2">
        <f>[1]ROE!R53-[1]ROE!$E53</f>
        <v>1.7974896828143372</v>
      </c>
      <c r="S53" s="2">
        <f>[1]ROE!S53-[1]ROE!$E53</f>
        <v>1.7974896828143372</v>
      </c>
      <c r="T53" s="2">
        <f>[1]ROE!T53-[1]ROE!$E53</f>
        <v>1.7974896828143372</v>
      </c>
      <c r="U53" s="2">
        <f>[1]ROE!U53-[1]ROE!$E53</f>
        <v>1.7974896828143372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-1.7841484988075251E-2</v>
      </c>
      <c r="G54" s="2">
        <f>[1]ROE!G54-[1]ROE!$E54</f>
        <v>-3.1124826878979661E-2</v>
      </c>
      <c r="H54" s="2">
        <f>[1]ROE!H54-[1]ROE!$E54</f>
        <v>-3.1124826878979661E-2</v>
      </c>
      <c r="I54" s="2">
        <f>[1]ROE!I54-[1]ROE!$E54</f>
        <v>-3.1124826878979661E-2</v>
      </c>
      <c r="J54" s="2">
        <f>[1]ROE!J54-[1]ROE!$E54</f>
        <v>-3.1124826878979661E-2</v>
      </c>
      <c r="K54" s="2">
        <f>[1]ROE!K54-[1]ROE!$E54</f>
        <v>2.1506125338227235</v>
      </c>
      <c r="L54" s="2">
        <f>[1]ROE!L54-[1]ROE!$E54</f>
        <v>2.1506125338227235</v>
      </c>
      <c r="M54" s="2">
        <f>[1]ROE!M54-[1]ROE!$E54</f>
        <v>2.1506125338227235</v>
      </c>
      <c r="N54" s="2">
        <f>[1]ROE!N54-[1]ROE!$E54</f>
        <v>2.1506125338227235</v>
      </c>
      <c r="O54" s="2">
        <f>[1]ROE!O54-[1]ROE!$E54</f>
        <v>2.1506125338227235</v>
      </c>
      <c r="P54" s="2">
        <f>[1]ROE!P54-[1]ROE!$E54</f>
        <v>2.1506125338227235</v>
      </c>
      <c r="Q54" s="2">
        <f>[1]ROE!Q54-[1]ROE!$E54</f>
        <v>2.1506125338227235</v>
      </c>
      <c r="R54" s="2">
        <f>[1]ROE!R54-[1]ROE!$E54</f>
        <v>2.1506125338227235</v>
      </c>
      <c r="S54" s="2">
        <f>[1]ROE!S54-[1]ROE!$E54</f>
        <v>2.1506125338227235</v>
      </c>
      <c r="T54" s="2">
        <f>[1]ROE!T54-[1]ROE!$E54</f>
        <v>2.1506125338227235</v>
      </c>
      <c r="U54" s="2">
        <f>[1]ROE!U54-[1]ROE!$E54</f>
        <v>2.1506125338227235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-2.2199138487316361E-2</v>
      </c>
      <c r="G55" s="2">
        <f>[1]ROE!G55-[1]ROE!$E55</f>
        <v>-4.0132817312390046E-2</v>
      </c>
      <c r="H55" s="2">
        <f>[1]ROE!H55-[1]ROE!$E55</f>
        <v>4.4014444979218439</v>
      </c>
      <c r="I55" s="2">
        <f>[1]ROE!I55-[1]ROE!$E55</f>
        <v>9.1884773644495397</v>
      </c>
      <c r="J55" s="2">
        <f>[1]ROE!J55-[1]ROE!$E55</f>
        <v>9.1884773644495397</v>
      </c>
      <c r="K55" s="2">
        <f>[1]ROE!K55-[1]ROE!$E55</f>
        <v>9.1884773644495397</v>
      </c>
      <c r="L55" s="2">
        <f>[1]ROE!L55-[1]ROE!$E55</f>
        <v>9.1884773644495397</v>
      </c>
      <c r="M55" s="2">
        <f>[1]ROE!M55-[1]ROE!$E55</f>
        <v>9.1884773644495397</v>
      </c>
      <c r="N55" s="2">
        <f>[1]ROE!N55-[1]ROE!$E55</f>
        <v>9.1884773644495397</v>
      </c>
      <c r="O55" s="2">
        <f>[1]ROE!O55-[1]ROE!$E55</f>
        <v>9.1884773644495397</v>
      </c>
      <c r="P55" s="2">
        <f>[1]ROE!P55-[1]ROE!$E55</f>
        <v>9.1884773644495397</v>
      </c>
      <c r="Q55" s="2">
        <f>[1]ROE!Q55-[1]ROE!$E55</f>
        <v>9.1884773644495397</v>
      </c>
      <c r="R55" s="2">
        <f>[1]ROE!R55-[1]ROE!$E55</f>
        <v>9.1884773644495397</v>
      </c>
      <c r="S55" s="2">
        <f>[1]ROE!S55-[1]ROE!$E55</f>
        <v>9.1884773644495397</v>
      </c>
      <c r="T55" s="2">
        <f>[1]ROE!T55-[1]ROE!$E55</f>
        <v>9.1884773644495397</v>
      </c>
      <c r="U55" s="2">
        <f>[1]ROE!U55-[1]ROE!$E55</f>
        <v>9.1884773644495397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-2.6472996869451038E-2</v>
      </c>
      <c r="G56" s="2">
        <f>[1]ROE!G56-[1]ROE!$E56</f>
        <v>-4.3551695332325835E-2</v>
      </c>
      <c r="H56" s="2">
        <f>[1]ROE!H56-[1]ROE!$E56</f>
        <v>-4.3551695332325835E-2</v>
      </c>
      <c r="I56" s="2">
        <f>[1]ROE!I56-[1]ROE!$E56</f>
        <v>6.5109740015401201</v>
      </c>
      <c r="J56" s="2">
        <f>[1]ROE!J56-[1]ROE!$E56</f>
        <v>8.8075413683178994</v>
      </c>
      <c r="K56" s="2">
        <f>[1]ROE!K56-[1]ROE!$E56</f>
        <v>11.754255982875769</v>
      </c>
      <c r="L56" s="2">
        <f>[1]ROE!L56-[1]ROE!$E56</f>
        <v>11.754255982875769</v>
      </c>
      <c r="M56" s="2">
        <f>[1]ROE!M56-[1]ROE!$E56</f>
        <v>11.754255982875769</v>
      </c>
      <c r="N56" s="2">
        <f>[1]ROE!N56-[1]ROE!$E56</f>
        <v>11.754255982875769</v>
      </c>
      <c r="O56" s="2">
        <f>[1]ROE!O56-[1]ROE!$E56</f>
        <v>11.754255982875769</v>
      </c>
      <c r="P56" s="2">
        <f>[1]ROE!P56-[1]ROE!$E56</f>
        <v>11.754255982875769</v>
      </c>
      <c r="Q56" s="2">
        <f>[1]ROE!Q56-[1]ROE!$E56</f>
        <v>11.754255982875769</v>
      </c>
      <c r="R56" s="2">
        <f>[1]ROE!R56-[1]ROE!$E56</f>
        <v>11.754255982875769</v>
      </c>
      <c r="S56" s="2">
        <f>[1]ROE!S56-[1]ROE!$E56</f>
        <v>11.754255982875769</v>
      </c>
      <c r="T56" s="2">
        <f>[1]ROE!T56-[1]ROE!$E56</f>
        <v>11.754255982875769</v>
      </c>
      <c r="U56" s="2">
        <f>[1]ROE!U56-[1]ROE!$E56</f>
        <v>11.754255982875769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-1.902733791076372E-2</v>
      </c>
      <c r="G57" s="2">
        <f>[1]ROE!G57-[1]ROE!$E57</f>
        <v>-3.419357219991781E-2</v>
      </c>
      <c r="H57" s="2">
        <f>[1]ROE!H57-[1]ROE!$E57</f>
        <v>-3.419357219991781E-2</v>
      </c>
      <c r="I57" s="2">
        <f>[1]ROE!I57-[1]ROE!$E57</f>
        <v>0.9297741754193396</v>
      </c>
      <c r="J57" s="2">
        <f>[1]ROE!J57-[1]ROE!$E57</f>
        <v>2.8926709058373987</v>
      </c>
      <c r="K57" s="2">
        <f>[1]ROE!K57-[1]ROE!$E57</f>
        <v>6.586528289908621</v>
      </c>
      <c r="L57" s="2">
        <f>[1]ROE!L57-[1]ROE!$E57</f>
        <v>6.586528289908621</v>
      </c>
      <c r="M57" s="2">
        <f>[1]ROE!M57-[1]ROE!$E57</f>
        <v>6.586528289908621</v>
      </c>
      <c r="N57" s="2">
        <f>[1]ROE!N57-[1]ROE!$E57</f>
        <v>6.586528289908621</v>
      </c>
      <c r="O57" s="2">
        <f>[1]ROE!O57-[1]ROE!$E57</f>
        <v>6.586528289908621</v>
      </c>
      <c r="P57" s="2">
        <f>[1]ROE!P57-[1]ROE!$E57</f>
        <v>6.586528289908621</v>
      </c>
      <c r="Q57" s="2">
        <f>[1]ROE!Q57-[1]ROE!$E57</f>
        <v>6.586528289908621</v>
      </c>
      <c r="R57" s="2">
        <f>[1]ROE!R57-[1]ROE!$E57</f>
        <v>6.586528289908621</v>
      </c>
      <c r="S57" s="2">
        <f>[1]ROE!S57-[1]ROE!$E57</f>
        <v>6.586528289908621</v>
      </c>
      <c r="T57" s="2">
        <f>[1]ROE!T57-[1]ROE!$E57</f>
        <v>6.586528289908621</v>
      </c>
      <c r="U57" s="2">
        <f>[1]ROE!U57-[1]ROE!$E57</f>
        <v>6.586528289908621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-1.7030912932028741E-2</v>
      </c>
      <c r="G58" s="2">
        <f>[1]ROE!G58-[1]ROE!$E58</f>
        <v>-3.4211450387388709E-2</v>
      </c>
      <c r="H58" s="2">
        <f>[1]ROE!H58-[1]ROE!$E58</f>
        <v>5.1550244758368464</v>
      </c>
      <c r="I58" s="2">
        <f>[1]ROE!I58-[1]ROE!$E58</f>
        <v>5.8669290361321345</v>
      </c>
      <c r="J58" s="2">
        <f>[1]ROE!J58-[1]ROE!$E58</f>
        <v>9.7641988634665111</v>
      </c>
      <c r="K58" s="2">
        <f>[1]ROE!K58-[1]ROE!$E58</f>
        <v>9.7641988634665111</v>
      </c>
      <c r="L58" s="2">
        <f>[1]ROE!L58-[1]ROE!$E58</f>
        <v>9.7641988634665111</v>
      </c>
      <c r="M58" s="2">
        <f>[1]ROE!M58-[1]ROE!$E58</f>
        <v>9.7641988634665111</v>
      </c>
      <c r="N58" s="2">
        <f>[1]ROE!N58-[1]ROE!$E58</f>
        <v>9.7641988634665111</v>
      </c>
      <c r="O58" s="2">
        <f>[1]ROE!O58-[1]ROE!$E58</f>
        <v>9.7641988634665111</v>
      </c>
      <c r="P58" s="2">
        <f>[1]ROE!P58-[1]ROE!$E58</f>
        <v>9.7641988634665111</v>
      </c>
      <c r="Q58" s="2">
        <f>[1]ROE!Q58-[1]ROE!$E58</f>
        <v>9.7641988634665111</v>
      </c>
      <c r="R58" s="2">
        <f>[1]ROE!R58-[1]ROE!$E58</f>
        <v>9.7641988634665111</v>
      </c>
      <c r="S58" s="2">
        <f>[1]ROE!S58-[1]ROE!$E58</f>
        <v>9.7641988634665111</v>
      </c>
      <c r="T58" s="2">
        <f>[1]ROE!T58-[1]ROE!$E58</f>
        <v>9.7641988634665111</v>
      </c>
      <c r="U58" s="2">
        <f>[1]ROE!U58-[1]ROE!$E58</f>
        <v>9.7641988634665111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-2.3949372302389804E-2</v>
      </c>
      <c r="G59" s="2">
        <f>[1]ROE!G59-[1]ROE!$E59</f>
        <v>-4.1427475546996106E-2</v>
      </c>
      <c r="H59" s="2">
        <f>[1]ROE!H59-[1]ROE!$E59</f>
        <v>-4.1427475546996106E-2</v>
      </c>
      <c r="I59" s="2">
        <f>[1]ROE!I59-[1]ROE!$E59</f>
        <v>2.6314196382088682</v>
      </c>
      <c r="J59" s="2">
        <f>[1]ROE!J59-[1]ROE!$E59</f>
        <v>4.5204587568474537</v>
      </c>
      <c r="K59" s="2">
        <f>[1]ROE!K59-[1]ROE!$E59</f>
        <v>4.5204587568474537</v>
      </c>
      <c r="L59" s="2">
        <f>[1]ROE!L59-[1]ROE!$E59</f>
        <v>4.5204587568474537</v>
      </c>
      <c r="M59" s="2">
        <f>[1]ROE!M59-[1]ROE!$E59</f>
        <v>4.5204587568474537</v>
      </c>
      <c r="N59" s="2">
        <f>[1]ROE!N59-[1]ROE!$E59</f>
        <v>4.5204587568474537</v>
      </c>
      <c r="O59" s="2">
        <f>[1]ROE!O59-[1]ROE!$E59</f>
        <v>4.5204587568474537</v>
      </c>
      <c r="P59" s="2">
        <f>[1]ROE!P59-[1]ROE!$E59</f>
        <v>4.5204587568474537</v>
      </c>
      <c r="Q59" s="2">
        <f>[1]ROE!Q59-[1]ROE!$E59</f>
        <v>4.5204587568474537</v>
      </c>
      <c r="R59" s="2">
        <f>[1]ROE!R59-[1]ROE!$E59</f>
        <v>4.5204587568474537</v>
      </c>
      <c r="S59" s="2">
        <f>[1]ROE!S59-[1]ROE!$E59</f>
        <v>7.7029053723436789</v>
      </c>
      <c r="T59" s="2">
        <f>[1]ROE!T59-[1]ROE!$E59</f>
        <v>7.7029053723436789</v>
      </c>
      <c r="U59" s="2">
        <f>[1]ROE!U59-[1]ROE!$E59</f>
        <v>7.7029053723436789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-2.6109869824345822E-2</v>
      </c>
      <c r="G60" s="2">
        <f>[1]ROE!G60-[1]ROE!$E60</f>
        <v>-4.2013963360531648E-2</v>
      </c>
      <c r="H60" s="2">
        <f>[1]ROE!H60-[1]ROE!$E60</f>
        <v>-4.2013963360531648E-2</v>
      </c>
      <c r="I60" s="2">
        <f>[1]ROE!I60-[1]ROE!$E60</f>
        <v>6.905472016002399</v>
      </c>
      <c r="J60" s="2">
        <f>[1]ROE!J60-[1]ROE!$E60</f>
        <v>10.076833268129164</v>
      </c>
      <c r="K60" s="2">
        <f>[1]ROE!K60-[1]ROE!$E60</f>
        <v>10.076833268129164</v>
      </c>
      <c r="L60" s="2">
        <f>[1]ROE!L60-[1]ROE!$E60</f>
        <v>10.076833268129164</v>
      </c>
      <c r="M60" s="2">
        <f>[1]ROE!M60-[1]ROE!$E60</f>
        <v>10.076833268129164</v>
      </c>
      <c r="N60" s="2">
        <f>[1]ROE!N60-[1]ROE!$E60</f>
        <v>10.076833268129164</v>
      </c>
      <c r="O60" s="2">
        <f>[1]ROE!O60-[1]ROE!$E60</f>
        <v>10.076833268129164</v>
      </c>
      <c r="P60" s="2">
        <f>[1]ROE!P60-[1]ROE!$E60</f>
        <v>10.076833268129164</v>
      </c>
      <c r="Q60" s="2">
        <f>[1]ROE!Q60-[1]ROE!$E60</f>
        <v>10.076833268129164</v>
      </c>
      <c r="R60" s="2">
        <f>[1]ROE!R60-[1]ROE!$E60</f>
        <v>10.076833268129164</v>
      </c>
      <c r="S60" s="2">
        <f>[1]ROE!S60-[1]ROE!$E60</f>
        <v>10.076833268129164</v>
      </c>
      <c r="T60" s="2">
        <f>[1]ROE!T60-[1]ROE!$E60</f>
        <v>10.076833268129164</v>
      </c>
      <c r="U60" s="2">
        <f>[1]ROE!U60-[1]ROE!$E60</f>
        <v>10.076833268129164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-2.4416613358944517E-2</v>
      </c>
      <c r="G61" s="2">
        <f>[1]ROE!G61-[1]ROE!$E61</f>
        <v>-4.6361456398585688E-2</v>
      </c>
      <c r="H61" s="2">
        <f>[1]ROE!H61-[1]ROE!$E61</f>
        <v>7.3208341999700295</v>
      </c>
      <c r="I61" s="2">
        <f>[1]ROE!I61-[1]ROE!$E61</f>
        <v>13.803688545856751</v>
      </c>
      <c r="J61" s="2">
        <f>[1]ROE!J61-[1]ROE!$E61</f>
        <v>13.803688545856751</v>
      </c>
      <c r="K61" s="2">
        <f>[1]ROE!K61-[1]ROE!$E61</f>
        <v>13.803688545856751</v>
      </c>
      <c r="L61" s="2">
        <f>[1]ROE!L61-[1]ROE!$E61</f>
        <v>13.803688545856751</v>
      </c>
      <c r="M61" s="2">
        <f>[1]ROE!M61-[1]ROE!$E61</f>
        <v>13.803688545856751</v>
      </c>
      <c r="N61" s="2">
        <f>[1]ROE!N61-[1]ROE!$E61</f>
        <v>13.803688545856751</v>
      </c>
      <c r="O61" s="2">
        <f>[1]ROE!O61-[1]ROE!$E61</f>
        <v>13.803688545856751</v>
      </c>
      <c r="P61" s="2">
        <f>[1]ROE!P61-[1]ROE!$E61</f>
        <v>13.803688545856751</v>
      </c>
      <c r="Q61" s="2">
        <f>[1]ROE!Q61-[1]ROE!$E61</f>
        <v>13.803688545856751</v>
      </c>
      <c r="R61" s="2">
        <f>[1]ROE!R61-[1]ROE!$E61</f>
        <v>13.803688545856751</v>
      </c>
      <c r="S61" s="2">
        <f>[1]ROE!S61-[1]ROE!$E61</f>
        <v>13.803688545856751</v>
      </c>
      <c r="T61" s="2">
        <f>[1]ROE!T61-[1]ROE!$E61</f>
        <v>13.803688545856751</v>
      </c>
      <c r="U61" s="2">
        <f>[1]ROE!U61-[1]ROE!$E61</f>
        <v>13.803688545856751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-2.1537109214108341E-2</v>
      </c>
      <c r="G62" s="2">
        <f>[1]ROE!G62-[1]ROE!$E62</f>
        <v>-4.3334021241754783E-2</v>
      </c>
      <c r="H62" s="2">
        <f>[1]ROE!H62-[1]ROE!$E62</f>
        <v>3.1615622962101853</v>
      </c>
      <c r="I62" s="2">
        <f>[1]ROE!I62-[1]ROE!$E62</f>
        <v>4.9326067167818124</v>
      </c>
      <c r="J62" s="2">
        <f>[1]ROE!J62-[1]ROE!$E62</f>
        <v>8.5217568192274982</v>
      </c>
      <c r="K62" s="2">
        <f>[1]ROE!K62-[1]ROE!$E62</f>
        <v>12.378794623329256</v>
      </c>
      <c r="L62" s="2">
        <f>[1]ROE!L62-[1]ROE!$E62</f>
        <v>12.378794623329256</v>
      </c>
      <c r="M62" s="2">
        <f>[1]ROE!M62-[1]ROE!$E62</f>
        <v>12.378794623329256</v>
      </c>
      <c r="N62" s="2">
        <f>[1]ROE!N62-[1]ROE!$E62</f>
        <v>12.378794623329256</v>
      </c>
      <c r="O62" s="2">
        <f>[1]ROE!O62-[1]ROE!$E62</f>
        <v>12.378794623329256</v>
      </c>
      <c r="P62" s="2">
        <f>[1]ROE!P62-[1]ROE!$E62</f>
        <v>12.378794623329256</v>
      </c>
      <c r="Q62" s="2">
        <f>[1]ROE!Q62-[1]ROE!$E62</f>
        <v>12.378794623329256</v>
      </c>
      <c r="R62" s="2">
        <f>[1]ROE!R62-[1]ROE!$E62</f>
        <v>12.378794623329256</v>
      </c>
      <c r="S62" s="2">
        <f>[1]ROE!S62-[1]ROE!$E62</f>
        <v>12.378794623329256</v>
      </c>
      <c r="T62" s="2">
        <f>[1]ROE!T62-[1]ROE!$E62</f>
        <v>12.378794623329256</v>
      </c>
      <c r="U62" s="2">
        <f>[1]ROE!U62-[1]ROE!$E62</f>
        <v>12.378794623329256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-2.0258905683348871E-2</v>
      </c>
      <c r="G63" s="2">
        <f>[1]ROE!G63-[1]ROE!$E63</f>
        <v>-3.4985924567642712E-2</v>
      </c>
      <c r="H63" s="2">
        <f>[1]ROE!H63-[1]ROE!$E63</f>
        <v>2.86227680839594</v>
      </c>
      <c r="I63" s="2">
        <f>[1]ROE!I63-[1]ROE!$E63</f>
        <v>4.1799593062643368</v>
      </c>
      <c r="J63" s="2">
        <f>[1]ROE!J63-[1]ROE!$E63</f>
        <v>4.1799593062643368</v>
      </c>
      <c r="K63" s="2">
        <f>[1]ROE!K63-[1]ROE!$E63</f>
        <v>4.1799593062643368</v>
      </c>
      <c r="L63" s="2">
        <f>[1]ROE!L63-[1]ROE!$E63</f>
        <v>4.1799593062643368</v>
      </c>
      <c r="M63" s="2">
        <f>[1]ROE!M63-[1]ROE!$E63</f>
        <v>4.1799593062643368</v>
      </c>
      <c r="N63" s="2">
        <f>[1]ROE!N63-[1]ROE!$E63</f>
        <v>4.1799593062643368</v>
      </c>
      <c r="O63" s="2">
        <f>[1]ROE!O63-[1]ROE!$E63</f>
        <v>4.1799593062643368</v>
      </c>
      <c r="P63" s="2">
        <f>[1]ROE!P63-[1]ROE!$E63</f>
        <v>4.1799593062643368</v>
      </c>
      <c r="Q63" s="2">
        <f>[1]ROE!Q63-[1]ROE!$E63</f>
        <v>4.1799593062643368</v>
      </c>
      <c r="R63" s="2">
        <f>[1]ROE!R63-[1]ROE!$E63</f>
        <v>4.1799593062643368</v>
      </c>
      <c r="S63" s="2">
        <f>[1]ROE!S63-[1]ROE!$E63</f>
        <v>4.1799593062643368</v>
      </c>
      <c r="T63" s="2">
        <f>[1]ROE!T63-[1]ROE!$E63</f>
        <v>4.1799593062643368</v>
      </c>
      <c r="U63" s="2">
        <f>[1]ROE!U63-[1]ROE!$E63</f>
        <v>4.1799593062643368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-2.1650818870931232E-2</v>
      </c>
      <c r="G64" s="2">
        <f>[1]ROE!G64-[1]ROE!$E64</f>
        <v>-3.8345289750715494E-2</v>
      </c>
      <c r="H64" s="2">
        <f>[1]ROE!H64-[1]ROE!$E64</f>
        <v>4.8591027471059576</v>
      </c>
      <c r="I64" s="2">
        <f>[1]ROE!I64-[1]ROE!$E64</f>
        <v>10.800809765283255</v>
      </c>
      <c r="J64" s="2">
        <f>[1]ROE!J64-[1]ROE!$E64</f>
        <v>10.800809765283255</v>
      </c>
      <c r="K64" s="2">
        <f>[1]ROE!K64-[1]ROE!$E64</f>
        <v>10.800809765283255</v>
      </c>
      <c r="L64" s="2">
        <f>[1]ROE!L64-[1]ROE!$E64</f>
        <v>10.800809765283255</v>
      </c>
      <c r="M64" s="2">
        <f>[1]ROE!M64-[1]ROE!$E64</f>
        <v>10.800809765283255</v>
      </c>
      <c r="N64" s="2">
        <f>[1]ROE!N64-[1]ROE!$E64</f>
        <v>10.800809765283255</v>
      </c>
      <c r="O64" s="2">
        <f>[1]ROE!O64-[1]ROE!$E64</f>
        <v>10.800809765283255</v>
      </c>
      <c r="P64" s="2">
        <f>[1]ROE!P64-[1]ROE!$E64</f>
        <v>10.800809765283255</v>
      </c>
      <c r="Q64" s="2">
        <f>[1]ROE!Q64-[1]ROE!$E64</f>
        <v>10.800809765283255</v>
      </c>
      <c r="R64" s="2">
        <f>[1]ROE!R64-[1]ROE!$E64</f>
        <v>10.800809765283255</v>
      </c>
      <c r="S64" s="2">
        <f>[1]ROE!S64-[1]ROE!$E64</f>
        <v>10.800809765283255</v>
      </c>
      <c r="T64" s="2">
        <f>[1]ROE!T64-[1]ROE!$E64</f>
        <v>10.800809765283255</v>
      </c>
      <c r="U64" s="2">
        <f>[1]ROE!U64-[1]ROE!$E64</f>
        <v>10.800809765283255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-2.165081883814679E-2</v>
      </c>
      <c r="G65" s="2">
        <f>[1]ROE!G65-[1]ROE!$E65</f>
        <v>-3.8345289978252595E-2</v>
      </c>
      <c r="H65" s="2">
        <f>[1]ROE!H65-[1]ROE!$E65</f>
        <v>0.50746825687586039</v>
      </c>
      <c r="I65" s="2">
        <f>[1]ROE!I65-[1]ROE!$E65</f>
        <v>7.0455283339074981</v>
      </c>
      <c r="J65" s="2">
        <f>[1]ROE!J65-[1]ROE!$E65</f>
        <v>11.756168046536672</v>
      </c>
      <c r="K65" s="2">
        <f>[1]ROE!K65-[1]ROE!$E65</f>
        <v>11.756168046536672</v>
      </c>
      <c r="L65" s="2">
        <f>[1]ROE!L65-[1]ROE!$E65</f>
        <v>11.756168046536672</v>
      </c>
      <c r="M65" s="2">
        <f>[1]ROE!M65-[1]ROE!$E65</f>
        <v>11.756168046536672</v>
      </c>
      <c r="N65" s="2">
        <f>[1]ROE!N65-[1]ROE!$E65</f>
        <v>11.756168046536672</v>
      </c>
      <c r="O65" s="2">
        <f>[1]ROE!O65-[1]ROE!$E65</f>
        <v>11.756168046536672</v>
      </c>
      <c r="P65" s="2">
        <f>[1]ROE!P65-[1]ROE!$E65</f>
        <v>11.756168046536672</v>
      </c>
      <c r="Q65" s="2">
        <f>[1]ROE!Q65-[1]ROE!$E65</f>
        <v>11.756168046536672</v>
      </c>
      <c r="R65" s="2">
        <f>[1]ROE!R65-[1]ROE!$E65</f>
        <v>11.756168046536672</v>
      </c>
      <c r="S65" s="2">
        <f>[1]ROE!S65-[1]ROE!$E65</f>
        <v>11.756168046536672</v>
      </c>
      <c r="T65" s="2">
        <f>[1]ROE!T65-[1]ROE!$E65</f>
        <v>11.756168046536672</v>
      </c>
      <c r="U65" s="2">
        <f>[1]ROE!U65-[1]ROE!$E65</f>
        <v>11.756168046536672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-1.8502323111164287E-2</v>
      </c>
      <c r="G66" s="2">
        <f>[1]ROE!G66-[1]ROE!$E66</f>
        <v>-3.5347003315337133E-2</v>
      </c>
      <c r="H66" s="2">
        <f>[1]ROE!H66-[1]ROE!$E66</f>
        <v>-3.5347003315337133E-2</v>
      </c>
      <c r="I66" s="2">
        <f>[1]ROE!I66-[1]ROE!$E66</f>
        <v>4.1688561768026702</v>
      </c>
      <c r="J66" s="2">
        <f>[1]ROE!J66-[1]ROE!$E66</f>
        <v>5.41739556434311</v>
      </c>
      <c r="K66" s="2">
        <f>[1]ROE!K66-[1]ROE!$E66</f>
        <v>5.41739556434311</v>
      </c>
      <c r="L66" s="2">
        <f>[1]ROE!L66-[1]ROE!$E66</f>
        <v>5.41739556434311</v>
      </c>
      <c r="M66" s="2">
        <f>[1]ROE!M66-[1]ROE!$E66</f>
        <v>5.41739556434311</v>
      </c>
      <c r="N66" s="2">
        <f>[1]ROE!N66-[1]ROE!$E66</f>
        <v>5.41739556434311</v>
      </c>
      <c r="O66" s="2">
        <f>[1]ROE!O66-[1]ROE!$E66</f>
        <v>5.41739556434311</v>
      </c>
      <c r="P66" s="2">
        <f>[1]ROE!P66-[1]ROE!$E66</f>
        <v>5.41739556434311</v>
      </c>
      <c r="Q66" s="2">
        <f>[1]ROE!Q66-[1]ROE!$E66</f>
        <v>5.41739556434311</v>
      </c>
      <c r="R66" s="2">
        <f>[1]ROE!R66-[1]ROE!$E66</f>
        <v>5.41739556434311</v>
      </c>
      <c r="S66" s="2">
        <f>[1]ROE!S66-[1]ROE!$E66</f>
        <v>5.41739556434311</v>
      </c>
      <c r="T66" s="2">
        <f>[1]ROE!T66-[1]ROE!$E66</f>
        <v>5.41739556434311</v>
      </c>
      <c r="U66" s="2">
        <f>[1]ROE!U66-[1]ROE!$E66</f>
        <v>5.41739556434311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-2.1018088062298546E-2</v>
      </c>
      <c r="G67" s="2">
        <f>[1]ROE!G67-[1]ROE!$E67</f>
        <v>-3.5261474439913343E-2</v>
      </c>
      <c r="H67" s="2">
        <f>[1]ROE!H67-[1]ROE!$E67</f>
        <v>-3.5261474439913343E-2</v>
      </c>
      <c r="I67" s="2">
        <f>[1]ROE!I67-[1]ROE!$E67</f>
        <v>4.4283318936644775</v>
      </c>
      <c r="J67" s="2">
        <f>[1]ROE!J67-[1]ROE!$E67</f>
        <v>8.5906229579751283</v>
      </c>
      <c r="K67" s="2">
        <f>[1]ROE!K67-[1]ROE!$E67</f>
        <v>11.896359653462234</v>
      </c>
      <c r="L67" s="2">
        <f>[1]ROE!L67-[1]ROE!$E67</f>
        <v>11.896359653462234</v>
      </c>
      <c r="M67" s="2">
        <f>[1]ROE!M67-[1]ROE!$E67</f>
        <v>11.896359653462234</v>
      </c>
      <c r="N67" s="2">
        <f>[1]ROE!N67-[1]ROE!$E67</f>
        <v>11.896359653462234</v>
      </c>
      <c r="O67" s="2">
        <f>[1]ROE!O67-[1]ROE!$E67</f>
        <v>11.896359653462234</v>
      </c>
      <c r="P67" s="2">
        <f>[1]ROE!P67-[1]ROE!$E67</f>
        <v>11.896359653462234</v>
      </c>
      <c r="Q67" s="2">
        <f>[1]ROE!Q67-[1]ROE!$E67</f>
        <v>11.896359653462234</v>
      </c>
      <c r="R67" s="2">
        <f>[1]ROE!R67-[1]ROE!$E67</f>
        <v>11.896359653462234</v>
      </c>
      <c r="S67" s="2">
        <f>[1]ROE!S67-[1]ROE!$E67</f>
        <v>11.896359653462234</v>
      </c>
      <c r="T67" s="2">
        <f>[1]ROE!T67-[1]ROE!$E67</f>
        <v>11.896359653462234</v>
      </c>
      <c r="U67" s="2">
        <f>[1]ROE!U67-[1]ROE!$E67</f>
        <v>11.896359653462234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-2.4634537646541332E-2</v>
      </c>
      <c r="G68" s="2">
        <f>[1]ROE!G68-[1]ROE!$E68</f>
        <v>-3.848387778360518E-2</v>
      </c>
      <c r="H68" s="2">
        <f>[1]ROE!H68-[1]ROE!$E68</f>
        <v>1.3762428369963544</v>
      </c>
      <c r="I68" s="2">
        <f>[1]ROE!I68-[1]ROE!$E68</f>
        <v>7.2775556461831172</v>
      </c>
      <c r="J68" s="2">
        <f>[1]ROE!J68-[1]ROE!$E68</f>
        <v>11.011428905238205</v>
      </c>
      <c r="K68" s="2">
        <f>[1]ROE!K68-[1]ROE!$E68</f>
        <v>11.011428905238205</v>
      </c>
      <c r="L68" s="2">
        <f>[1]ROE!L68-[1]ROE!$E68</f>
        <v>11.011428905238205</v>
      </c>
      <c r="M68" s="2">
        <f>[1]ROE!M68-[1]ROE!$E68</f>
        <v>11.011428905238205</v>
      </c>
      <c r="N68" s="2">
        <f>[1]ROE!N68-[1]ROE!$E68</f>
        <v>11.011428905238205</v>
      </c>
      <c r="O68" s="2">
        <f>[1]ROE!O68-[1]ROE!$E68</f>
        <v>11.011428905238205</v>
      </c>
      <c r="P68" s="2">
        <f>[1]ROE!P68-[1]ROE!$E68</f>
        <v>11.011428905238205</v>
      </c>
      <c r="Q68" s="2">
        <f>[1]ROE!Q68-[1]ROE!$E68</f>
        <v>11.011428905238205</v>
      </c>
      <c r="R68" s="2">
        <f>[1]ROE!R68-[1]ROE!$E68</f>
        <v>11.011428905238205</v>
      </c>
      <c r="S68" s="2">
        <f>[1]ROE!S68-[1]ROE!$E68</f>
        <v>11.011428905238205</v>
      </c>
      <c r="T68" s="2">
        <f>[1]ROE!T68-[1]ROE!$E68</f>
        <v>11.011428905238205</v>
      </c>
      <c r="U68" s="2">
        <f>[1]ROE!U68-[1]ROE!$E68</f>
        <v>11.011428905238205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-1.8522656109539071E-2</v>
      </c>
      <c r="G69" s="2">
        <f>[1]ROE!G69-[1]ROE!$E69</f>
        <v>-3.1546901638115799E-2</v>
      </c>
      <c r="H69" s="2">
        <f>[1]ROE!H69-[1]ROE!$E69</f>
        <v>-3.1546901638115799E-2</v>
      </c>
      <c r="I69" s="2">
        <f>[1]ROE!I69-[1]ROE!$E69</f>
        <v>-3.1546901638115799E-2</v>
      </c>
      <c r="J69" s="2">
        <f>[1]ROE!J69-[1]ROE!$E69</f>
        <v>1.5205029969106079</v>
      </c>
      <c r="K69" s="2">
        <f>[1]ROE!K69-[1]ROE!$E69</f>
        <v>1.5205029969106079</v>
      </c>
      <c r="L69" s="2">
        <f>[1]ROE!L69-[1]ROE!$E69</f>
        <v>1.5205029969106079</v>
      </c>
      <c r="M69" s="2">
        <f>[1]ROE!M69-[1]ROE!$E69</f>
        <v>1.5205029969106079</v>
      </c>
      <c r="N69" s="2">
        <f>[1]ROE!N69-[1]ROE!$E69</f>
        <v>1.5174270718559768</v>
      </c>
      <c r="O69" s="2">
        <f>[1]ROE!O69-[1]ROE!$E69</f>
        <v>1.5145043710900126</v>
      </c>
      <c r="P69" s="2">
        <f>[1]ROE!P69-[1]ROE!$E69</f>
        <v>1.5145043710900126</v>
      </c>
      <c r="Q69" s="2">
        <f>[1]ROE!Q69-[1]ROE!$E69</f>
        <v>1.5145043710900126</v>
      </c>
      <c r="R69" s="2">
        <f>[1]ROE!R69-[1]ROE!$E69</f>
        <v>1.5145043710900126</v>
      </c>
      <c r="S69" s="2">
        <f>[1]ROE!S69-[1]ROE!$E69</f>
        <v>1.5145043710900126</v>
      </c>
      <c r="T69" s="2">
        <f>[1]ROE!T69-[1]ROE!$E69</f>
        <v>1.5145043710900126</v>
      </c>
      <c r="U69" s="2">
        <f>[1]ROE!U69-[1]ROE!$E69</f>
        <v>1.5145043710900126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-2.0993808373390266E-2</v>
      </c>
      <c r="G70" s="2">
        <f>[1]ROE!G70-[1]ROE!$E70</f>
        <v>-3.7584484355527081E-2</v>
      </c>
      <c r="H70" s="2">
        <f>[1]ROE!H70-[1]ROE!$E70</f>
        <v>0.85648138402919471</v>
      </c>
      <c r="I70" s="2">
        <f>[1]ROE!I70-[1]ROE!$E70</f>
        <v>3.0445880430867547</v>
      </c>
      <c r="J70" s="2">
        <f>[1]ROE!J70-[1]ROE!$E70</f>
        <v>4.7813084453684809</v>
      </c>
      <c r="K70" s="2">
        <f>[1]ROE!K70-[1]ROE!$E70</f>
        <v>7.9974513807489416</v>
      </c>
      <c r="L70" s="2">
        <f>[1]ROE!L70-[1]ROE!$E70</f>
        <v>7.9974513807489416</v>
      </c>
      <c r="M70" s="2">
        <f>[1]ROE!M70-[1]ROE!$E70</f>
        <v>7.9974513807489416</v>
      </c>
      <c r="N70" s="2">
        <f>[1]ROE!N70-[1]ROE!$E70</f>
        <v>7.9974513807489416</v>
      </c>
      <c r="O70" s="2">
        <f>[1]ROE!O70-[1]ROE!$E70</f>
        <v>7.9974513807489416</v>
      </c>
      <c r="P70" s="2">
        <f>[1]ROE!P70-[1]ROE!$E70</f>
        <v>7.9974513807489416</v>
      </c>
      <c r="Q70" s="2">
        <f>[1]ROE!Q70-[1]ROE!$E70</f>
        <v>7.9974513807489416</v>
      </c>
      <c r="R70" s="2">
        <f>[1]ROE!R70-[1]ROE!$E70</f>
        <v>7.9974513807489416</v>
      </c>
      <c r="S70" s="2">
        <f>[1]ROE!S70-[1]ROE!$E70</f>
        <v>7.9974513807489416</v>
      </c>
      <c r="T70" s="2">
        <f>[1]ROE!T70-[1]ROE!$E70</f>
        <v>7.9974513807489416</v>
      </c>
      <c r="U70" s="2">
        <f>[1]ROE!U70-[1]ROE!$E70</f>
        <v>7.9974513807489416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-2.3357659225865746E-2</v>
      </c>
      <c r="G71" s="2">
        <f>[1]ROE!G71-[1]ROE!$E71</f>
        <v>-4.6678626528311895E-2</v>
      </c>
      <c r="H71" s="2">
        <f>[1]ROE!H71-[1]ROE!$E71</f>
        <v>10.514261108434631</v>
      </c>
      <c r="I71" s="2">
        <f>[1]ROE!I71-[1]ROE!$E71</f>
        <v>10.514261108434631</v>
      </c>
      <c r="J71" s="2">
        <f>[1]ROE!J71-[1]ROE!$E71</f>
        <v>10.514261108434631</v>
      </c>
      <c r="K71" s="2">
        <f>[1]ROE!K71-[1]ROE!$E71</f>
        <v>10.514261108434631</v>
      </c>
      <c r="L71" s="2">
        <f>[1]ROE!L71-[1]ROE!$E71</f>
        <v>10.514261108434631</v>
      </c>
      <c r="M71" s="2">
        <f>[1]ROE!M71-[1]ROE!$E71</f>
        <v>10.514261108434631</v>
      </c>
      <c r="N71" s="2">
        <f>[1]ROE!N71-[1]ROE!$E71</f>
        <v>10.514261108434631</v>
      </c>
      <c r="O71" s="2">
        <f>[1]ROE!O71-[1]ROE!$E71</f>
        <v>10.514261108434631</v>
      </c>
      <c r="P71" s="2">
        <f>[1]ROE!P71-[1]ROE!$E71</f>
        <v>10.514261108434631</v>
      </c>
      <c r="Q71" s="2">
        <f>[1]ROE!Q71-[1]ROE!$E71</f>
        <v>10.514261108434631</v>
      </c>
      <c r="R71" s="2">
        <f>[1]ROE!R71-[1]ROE!$E71</f>
        <v>10.514261108434631</v>
      </c>
      <c r="S71" s="2">
        <f>[1]ROE!S71-[1]ROE!$E71</f>
        <v>10.514261108434631</v>
      </c>
      <c r="T71" s="2">
        <f>[1]ROE!T71-[1]ROE!$E71</f>
        <v>10.514261108434631</v>
      </c>
      <c r="U71" s="2">
        <f>[1]ROE!U71-[1]ROE!$E71</f>
        <v>10.514261108434631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-1.9506708754953195E-2</v>
      </c>
      <c r="G72" s="2">
        <f>[1]ROE!G72-[1]ROE!$E72</f>
        <v>-3.620796316912589E-2</v>
      </c>
      <c r="H72" s="2">
        <f>[1]ROE!H72-[1]ROE!$E72</f>
        <v>3.0065910214222242</v>
      </c>
      <c r="I72" s="2">
        <f>[1]ROE!I72-[1]ROE!$E72</f>
        <v>8.598117779408021</v>
      </c>
      <c r="J72" s="2">
        <f>[1]ROE!J72-[1]ROE!$E72</f>
        <v>13.719196980942449</v>
      </c>
      <c r="K72" s="2">
        <f>[1]ROE!K72-[1]ROE!$E72</f>
        <v>13.719196980942449</v>
      </c>
      <c r="L72" s="2">
        <f>[1]ROE!L72-[1]ROE!$E72</f>
        <v>13.719196980942449</v>
      </c>
      <c r="M72" s="2">
        <f>[1]ROE!M72-[1]ROE!$E72</f>
        <v>13.719196980942449</v>
      </c>
      <c r="N72" s="2">
        <f>[1]ROE!N72-[1]ROE!$E72</f>
        <v>13.719196980942449</v>
      </c>
      <c r="O72" s="2">
        <f>[1]ROE!O72-[1]ROE!$E72</f>
        <v>13.719196980942449</v>
      </c>
      <c r="P72" s="2">
        <f>[1]ROE!P72-[1]ROE!$E72</f>
        <v>13.719196980942449</v>
      </c>
      <c r="Q72" s="2">
        <f>[1]ROE!Q72-[1]ROE!$E72</f>
        <v>13.719196980942449</v>
      </c>
      <c r="R72" s="2">
        <f>[1]ROE!R72-[1]ROE!$E72</f>
        <v>13.719196980942449</v>
      </c>
      <c r="S72" s="2">
        <f>[1]ROE!S72-[1]ROE!$E72</f>
        <v>13.719196980942449</v>
      </c>
      <c r="T72" s="2">
        <f>[1]ROE!T72-[1]ROE!$E72</f>
        <v>13.719196980942449</v>
      </c>
      <c r="U72" s="2">
        <f>[1]ROE!U72-[1]ROE!$E72</f>
        <v>13.719196980942449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-2.3094528050549457E-2</v>
      </c>
      <c r="G73" s="2">
        <f>[1]ROE!G73-[1]ROE!$E73</f>
        <v>-4.3025035880511098E-2</v>
      </c>
      <c r="H73" s="2">
        <f>[1]ROE!H73-[1]ROE!$E73</f>
        <v>7.1003751544657945</v>
      </c>
      <c r="I73" s="2">
        <f>[1]ROE!I73-[1]ROE!$E73</f>
        <v>11.458752822027073</v>
      </c>
      <c r="J73" s="2">
        <f>[1]ROE!J73-[1]ROE!$E73</f>
        <v>11.458752822027073</v>
      </c>
      <c r="K73" s="2">
        <f>[1]ROE!K73-[1]ROE!$E73</f>
        <v>11.458752822027073</v>
      </c>
      <c r="L73" s="2">
        <f>[1]ROE!L73-[1]ROE!$E73</f>
        <v>11.458752822027073</v>
      </c>
      <c r="M73" s="2">
        <f>[1]ROE!M73-[1]ROE!$E73</f>
        <v>11.458752822027073</v>
      </c>
      <c r="N73" s="2">
        <f>[1]ROE!N73-[1]ROE!$E73</f>
        <v>11.458752822027073</v>
      </c>
      <c r="O73" s="2">
        <f>[1]ROE!O73-[1]ROE!$E73</f>
        <v>11.458752822027073</v>
      </c>
      <c r="P73" s="2">
        <f>[1]ROE!P73-[1]ROE!$E73</f>
        <v>11.458752822027073</v>
      </c>
      <c r="Q73" s="2">
        <f>[1]ROE!Q73-[1]ROE!$E73</f>
        <v>11.458752822027073</v>
      </c>
      <c r="R73" s="2">
        <f>[1]ROE!R73-[1]ROE!$E73</f>
        <v>11.458752822027073</v>
      </c>
      <c r="S73" s="2">
        <f>[1]ROE!S73-[1]ROE!$E73</f>
        <v>11.458752822027073</v>
      </c>
      <c r="T73" s="2">
        <f>[1]ROE!T73-[1]ROE!$E73</f>
        <v>11.458752822027073</v>
      </c>
      <c r="U73" s="2">
        <f>[1]ROE!U73-[1]ROE!$E73</f>
        <v>11.458752822027073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-2.3090891997938456E-2</v>
      </c>
      <c r="G74" s="2">
        <f>[1]ROE!G74-[1]ROE!$E74</f>
        <v>-4.3018917034551407E-2</v>
      </c>
      <c r="H74" s="2">
        <f>[1]ROE!H74-[1]ROE!$E74</f>
        <v>8.4636428851929537</v>
      </c>
      <c r="I74" s="2">
        <f>[1]ROE!I74-[1]ROE!$E74</f>
        <v>12.411821485182557</v>
      </c>
      <c r="J74" s="2">
        <f>[1]ROE!J74-[1]ROE!$E74</f>
        <v>12.411821485182557</v>
      </c>
      <c r="K74" s="2">
        <f>[1]ROE!K74-[1]ROE!$E74</f>
        <v>12.411821485182557</v>
      </c>
      <c r="L74" s="2">
        <f>[1]ROE!L74-[1]ROE!$E74</f>
        <v>12.411821485182557</v>
      </c>
      <c r="M74" s="2">
        <f>[1]ROE!M74-[1]ROE!$E74</f>
        <v>12.411821485182557</v>
      </c>
      <c r="N74" s="2">
        <f>[1]ROE!N74-[1]ROE!$E74</f>
        <v>12.411821485182557</v>
      </c>
      <c r="O74" s="2">
        <f>[1]ROE!O74-[1]ROE!$E74</f>
        <v>12.411821485182557</v>
      </c>
      <c r="P74" s="2">
        <f>[1]ROE!P74-[1]ROE!$E74</f>
        <v>12.411821485182557</v>
      </c>
      <c r="Q74" s="2">
        <f>[1]ROE!Q74-[1]ROE!$E74</f>
        <v>12.411821485182557</v>
      </c>
      <c r="R74" s="2">
        <f>[1]ROE!R74-[1]ROE!$E74</f>
        <v>12.411821485182557</v>
      </c>
      <c r="S74" s="2">
        <f>[1]ROE!S74-[1]ROE!$E74</f>
        <v>12.411821485182557</v>
      </c>
      <c r="T74" s="2">
        <f>[1]ROE!T74-[1]ROE!$E74</f>
        <v>12.411821485182557</v>
      </c>
      <c r="U74" s="2">
        <f>[1]ROE!U74-[1]ROE!$E74</f>
        <v>12.411821485182557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-1.9764770222813866E-2</v>
      </c>
      <c r="G75" s="2">
        <f>[1]ROE!G75-[1]ROE!$E75</f>
        <v>-3.653754378520091E-2</v>
      </c>
      <c r="H75" s="2">
        <f>[1]ROE!H75-[1]ROE!$E75</f>
        <v>-3.653754378520091E-2</v>
      </c>
      <c r="I75" s="2">
        <f>[1]ROE!I75-[1]ROE!$E75</f>
        <v>7.6827260513028932</v>
      </c>
      <c r="J75" s="2">
        <f>[1]ROE!J75-[1]ROE!$E75</f>
        <v>10.969926312527996</v>
      </c>
      <c r="K75" s="2">
        <f>[1]ROE!K75-[1]ROE!$E75</f>
        <v>10.969926312527996</v>
      </c>
      <c r="L75" s="2">
        <f>[1]ROE!L75-[1]ROE!$E75</f>
        <v>10.969926312527996</v>
      </c>
      <c r="M75" s="2">
        <f>[1]ROE!M75-[1]ROE!$E75</f>
        <v>10.969926312527996</v>
      </c>
      <c r="N75" s="2">
        <f>[1]ROE!N75-[1]ROE!$E75</f>
        <v>10.969926312527996</v>
      </c>
      <c r="O75" s="2">
        <f>[1]ROE!O75-[1]ROE!$E75</f>
        <v>10.969926312527996</v>
      </c>
      <c r="P75" s="2">
        <f>[1]ROE!P75-[1]ROE!$E75</f>
        <v>10.969926312527996</v>
      </c>
      <c r="Q75" s="2">
        <f>[1]ROE!Q75-[1]ROE!$E75</f>
        <v>10.969926312527996</v>
      </c>
      <c r="R75" s="2">
        <f>[1]ROE!R75-[1]ROE!$E75</f>
        <v>10.969926312527996</v>
      </c>
      <c r="S75" s="2">
        <f>[1]ROE!S75-[1]ROE!$E75</f>
        <v>10.969926312527996</v>
      </c>
      <c r="T75" s="2">
        <f>[1]ROE!T75-[1]ROE!$E75</f>
        <v>10.969926312527996</v>
      </c>
      <c r="U75" s="2">
        <f>[1]ROE!U75-[1]ROE!$E75</f>
        <v>10.969926312527996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-1.8992346614666644E-2</v>
      </c>
      <c r="G76" s="2">
        <f>[1]ROE!G76-[1]ROE!$E76</f>
        <v>-3.3108283245354642E-2</v>
      </c>
      <c r="H76" s="2">
        <f>[1]ROE!H76-[1]ROE!$E76</f>
        <v>-3.3108283245354642E-2</v>
      </c>
      <c r="I76" s="2">
        <f>[1]ROE!I76-[1]ROE!$E76</f>
        <v>-3.3108283245354642E-2</v>
      </c>
      <c r="J76" s="2">
        <f>[1]ROE!J76-[1]ROE!$E76</f>
        <v>1.5860548303316122</v>
      </c>
      <c r="K76" s="2">
        <f>[1]ROE!K76-[1]ROE!$E76</f>
        <v>1.6197435255988921</v>
      </c>
      <c r="L76" s="2">
        <f>[1]ROE!L76-[1]ROE!$E76</f>
        <v>1.6197435255988921</v>
      </c>
      <c r="M76" s="2">
        <f>[1]ROE!M76-[1]ROE!$E76</f>
        <v>1.6197435255988921</v>
      </c>
      <c r="N76" s="2">
        <f>[1]ROE!N76-[1]ROE!$E76</f>
        <v>1.6197435255988921</v>
      </c>
      <c r="O76" s="2">
        <f>[1]ROE!O76-[1]ROE!$E76</f>
        <v>1.6197435255988921</v>
      </c>
      <c r="P76" s="2">
        <f>[1]ROE!P76-[1]ROE!$E76</f>
        <v>1.6197435255988921</v>
      </c>
      <c r="Q76" s="2">
        <f>[1]ROE!Q76-[1]ROE!$E76</f>
        <v>1.6197435255988921</v>
      </c>
      <c r="R76" s="2">
        <f>[1]ROE!R76-[1]ROE!$E76</f>
        <v>1.6197435255988921</v>
      </c>
      <c r="S76" s="2">
        <f>[1]ROE!S76-[1]ROE!$E76</f>
        <v>1.6197435255988921</v>
      </c>
      <c r="T76" s="2">
        <f>[1]ROE!T76-[1]ROE!$E76</f>
        <v>1.6197435255988921</v>
      </c>
      <c r="U76" s="2">
        <f>[1]ROE!U76-[1]ROE!$E76</f>
        <v>1.6197435255988921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-2.018030268196469E-2</v>
      </c>
      <c r="G77" s="2">
        <f>[1]ROE!G77-[1]ROE!$E77</f>
        <v>-3.6358625054766947E-2</v>
      </c>
      <c r="H77" s="2">
        <f>[1]ROE!H77-[1]ROE!$E77</f>
        <v>2.7326352428912699</v>
      </c>
      <c r="I77" s="2">
        <f>[1]ROE!I77-[1]ROE!$E77</f>
        <v>5.7406616909643589</v>
      </c>
      <c r="J77" s="2">
        <f>[1]ROE!J77-[1]ROE!$E77</f>
        <v>5.7406616909643589</v>
      </c>
      <c r="K77" s="2">
        <f>[1]ROE!K77-[1]ROE!$E77</f>
        <v>5.7406616909643589</v>
      </c>
      <c r="L77" s="2">
        <f>[1]ROE!L77-[1]ROE!$E77</f>
        <v>5.7406616909643589</v>
      </c>
      <c r="M77" s="2">
        <f>[1]ROE!M77-[1]ROE!$E77</f>
        <v>5.7406616909643589</v>
      </c>
      <c r="N77" s="2">
        <f>[1]ROE!N77-[1]ROE!$E77</f>
        <v>5.7406616909643589</v>
      </c>
      <c r="O77" s="2">
        <f>[1]ROE!O77-[1]ROE!$E77</f>
        <v>5.7406616909643589</v>
      </c>
      <c r="P77" s="2">
        <f>[1]ROE!P77-[1]ROE!$E77</f>
        <v>5.7406616909643589</v>
      </c>
      <c r="Q77" s="2">
        <f>[1]ROE!Q77-[1]ROE!$E77</f>
        <v>5.7406616909643589</v>
      </c>
      <c r="R77" s="2">
        <f>[1]ROE!R77-[1]ROE!$E77</f>
        <v>5.7406616909643589</v>
      </c>
      <c r="S77" s="2">
        <f>[1]ROE!S77-[1]ROE!$E77</f>
        <v>5.7406616909643589</v>
      </c>
      <c r="T77" s="2">
        <f>[1]ROE!T77-[1]ROE!$E77</f>
        <v>5.7406616909643589</v>
      </c>
      <c r="U77" s="2">
        <f>[1]ROE!U77-[1]ROE!$E77</f>
        <v>5.7406616909643589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-2.3053939481584962E-2</v>
      </c>
      <c r="G78" s="2">
        <f>[1]ROE!G78-[1]ROE!$E78</f>
        <v>-4.0389093210606575E-2</v>
      </c>
      <c r="H78" s="2">
        <f>[1]ROE!H78-[1]ROE!$E78</f>
        <v>-4.0389093210606575E-2</v>
      </c>
      <c r="I78" s="2">
        <f>[1]ROE!I78-[1]ROE!$E78</f>
        <v>1.6602065521751612</v>
      </c>
      <c r="J78" s="2">
        <f>[1]ROE!J78-[1]ROE!$E78</f>
        <v>7.272435066776751</v>
      </c>
      <c r="K78" s="2">
        <f>[1]ROE!K78-[1]ROE!$E78</f>
        <v>11.614950119807212</v>
      </c>
      <c r="L78" s="2">
        <f>[1]ROE!L78-[1]ROE!$E78</f>
        <v>11.614950119807212</v>
      </c>
      <c r="M78" s="2">
        <f>[1]ROE!M78-[1]ROE!$E78</f>
        <v>11.614950119807212</v>
      </c>
      <c r="N78" s="2">
        <f>[1]ROE!N78-[1]ROE!$E78</f>
        <v>11.614950119807212</v>
      </c>
      <c r="O78" s="2">
        <f>[1]ROE!O78-[1]ROE!$E78</f>
        <v>11.614950119807212</v>
      </c>
      <c r="P78" s="2">
        <f>[1]ROE!P78-[1]ROE!$E78</f>
        <v>11.614950119807212</v>
      </c>
      <c r="Q78" s="2">
        <f>[1]ROE!Q78-[1]ROE!$E78</f>
        <v>11.614950119807212</v>
      </c>
      <c r="R78" s="2">
        <f>[1]ROE!R78-[1]ROE!$E78</f>
        <v>11.614950119807212</v>
      </c>
      <c r="S78" s="2">
        <f>[1]ROE!S78-[1]ROE!$E78</f>
        <v>11.614950119807212</v>
      </c>
      <c r="T78" s="2">
        <f>[1]ROE!T78-[1]ROE!$E78</f>
        <v>11.614950119807212</v>
      </c>
      <c r="U78" s="2">
        <f>[1]ROE!U78-[1]ROE!$E78</f>
        <v>11.614950119807212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-1.9952024456046047E-2</v>
      </c>
      <c r="G79" s="2">
        <f>[1]ROE!G79-[1]ROE!$E79</f>
        <v>-3.7047776017182343E-2</v>
      </c>
      <c r="H79" s="2">
        <f>[1]ROE!H79-[1]ROE!$E79</f>
        <v>3.4164307980175437</v>
      </c>
      <c r="I79" s="2">
        <f>[1]ROE!I79-[1]ROE!$E79</f>
        <v>7.9045375931436652</v>
      </c>
      <c r="J79" s="2">
        <f>[1]ROE!J79-[1]ROE!$E79</f>
        <v>10.376717918376833</v>
      </c>
      <c r="K79" s="2">
        <f>[1]ROE!K79-[1]ROE!$E79</f>
        <v>10.376717918376833</v>
      </c>
      <c r="L79" s="2">
        <f>[1]ROE!L79-[1]ROE!$E79</f>
        <v>10.376717918376833</v>
      </c>
      <c r="M79" s="2">
        <f>[1]ROE!M79-[1]ROE!$E79</f>
        <v>10.376717918376833</v>
      </c>
      <c r="N79" s="2">
        <f>[1]ROE!N79-[1]ROE!$E79</f>
        <v>10.376717918376833</v>
      </c>
      <c r="O79" s="2">
        <f>[1]ROE!O79-[1]ROE!$E79</f>
        <v>10.376717918376833</v>
      </c>
      <c r="P79" s="2">
        <f>[1]ROE!P79-[1]ROE!$E79</f>
        <v>10.376717918376833</v>
      </c>
      <c r="Q79" s="2">
        <f>[1]ROE!Q79-[1]ROE!$E79</f>
        <v>10.376717918376833</v>
      </c>
      <c r="R79" s="2">
        <f>[1]ROE!R79-[1]ROE!$E79</f>
        <v>10.376717918376833</v>
      </c>
      <c r="S79" s="2">
        <f>[1]ROE!S79-[1]ROE!$E79</f>
        <v>10.376717918376833</v>
      </c>
      <c r="T79" s="2">
        <f>[1]ROE!T79-[1]ROE!$E79</f>
        <v>10.376717918376833</v>
      </c>
      <c r="U79" s="2">
        <f>[1]ROE!U79-[1]ROE!$E79</f>
        <v>10.376717918376833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-2.2748261194756481E-2</v>
      </c>
      <c r="G80" s="2">
        <f>[1]ROE!G80-[1]ROE!$E80</f>
        <v>-4.1740591742140509E-2</v>
      </c>
      <c r="H80" s="2">
        <f>[1]ROE!H80-[1]ROE!$E80</f>
        <v>1.8532138722091531</v>
      </c>
      <c r="I80" s="2">
        <f>[1]ROE!I80-[1]ROE!$E80</f>
        <v>9.266389932428531</v>
      </c>
      <c r="J80" s="2">
        <f>[1]ROE!J80-[1]ROE!$E80</f>
        <v>9.266389932428531</v>
      </c>
      <c r="K80" s="2">
        <f>[1]ROE!K80-[1]ROE!$E80</f>
        <v>9.266389932428531</v>
      </c>
      <c r="L80" s="2">
        <f>[1]ROE!L80-[1]ROE!$E80</f>
        <v>9.266389932428531</v>
      </c>
      <c r="M80" s="2">
        <f>[1]ROE!M80-[1]ROE!$E80</f>
        <v>9.266389932428531</v>
      </c>
      <c r="N80" s="2">
        <f>[1]ROE!N80-[1]ROE!$E80</f>
        <v>9.266389932428531</v>
      </c>
      <c r="O80" s="2">
        <f>[1]ROE!O80-[1]ROE!$E80</f>
        <v>9.266389932428531</v>
      </c>
      <c r="P80" s="2">
        <f>[1]ROE!P80-[1]ROE!$E80</f>
        <v>9.266389932428531</v>
      </c>
      <c r="Q80" s="2">
        <f>[1]ROE!Q80-[1]ROE!$E80</f>
        <v>9.266389932428531</v>
      </c>
      <c r="R80" s="2">
        <f>[1]ROE!R80-[1]ROE!$E80</f>
        <v>9.266389932428531</v>
      </c>
      <c r="S80" s="2">
        <f>[1]ROE!S80-[1]ROE!$E80</f>
        <v>9.266389932428531</v>
      </c>
      <c r="T80" s="2">
        <f>[1]ROE!T80-[1]ROE!$E80</f>
        <v>9.266389932428531</v>
      </c>
      <c r="U80" s="2">
        <f>[1]ROE!U80-[1]ROE!$E80</f>
        <v>9.266389932428531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-2.1074985519156542E-2</v>
      </c>
      <c r="G81" s="2">
        <f>[1]ROE!G81-[1]ROE!$E81</f>
        <v>-3.8552136816129234E-2</v>
      </c>
      <c r="H81" s="2">
        <f>[1]ROE!H81-[1]ROE!$E81</f>
        <v>0.12363594435440461</v>
      </c>
      <c r="I81" s="2">
        <f>[1]ROE!I81-[1]ROE!$E81</f>
        <v>7.5259653591137265</v>
      </c>
      <c r="J81" s="2">
        <f>[1]ROE!J81-[1]ROE!$E81</f>
        <v>12.718542377817563</v>
      </c>
      <c r="K81" s="2">
        <f>[1]ROE!K81-[1]ROE!$E81</f>
        <v>12.718542377817563</v>
      </c>
      <c r="L81" s="2">
        <f>[1]ROE!L81-[1]ROE!$E81</f>
        <v>12.718542377817563</v>
      </c>
      <c r="M81" s="2">
        <f>[1]ROE!M81-[1]ROE!$E81</f>
        <v>12.718542377817563</v>
      </c>
      <c r="N81" s="2">
        <f>[1]ROE!N81-[1]ROE!$E81</f>
        <v>12.718542377817563</v>
      </c>
      <c r="O81" s="2">
        <f>[1]ROE!O81-[1]ROE!$E81</f>
        <v>12.718542377817563</v>
      </c>
      <c r="P81" s="2">
        <f>[1]ROE!P81-[1]ROE!$E81</f>
        <v>12.718542377817563</v>
      </c>
      <c r="Q81" s="2">
        <f>[1]ROE!Q81-[1]ROE!$E81</f>
        <v>12.718542377817563</v>
      </c>
      <c r="R81" s="2">
        <f>[1]ROE!R81-[1]ROE!$E81</f>
        <v>12.718542377817563</v>
      </c>
      <c r="S81" s="2">
        <f>[1]ROE!S81-[1]ROE!$E81</f>
        <v>12.718542377817563</v>
      </c>
      <c r="T81" s="2">
        <f>[1]ROE!T81-[1]ROE!$E81</f>
        <v>12.718542377817563</v>
      </c>
      <c r="U81" s="2">
        <f>[1]ROE!U81-[1]ROE!$E81</f>
        <v>12.718542377817563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-1.8979485419812647E-2</v>
      </c>
      <c r="G82" s="2">
        <f>[1]ROE!G82-[1]ROE!$E82</f>
        <v>-3.5070011220199149E-2</v>
      </c>
      <c r="H82" s="2">
        <f>[1]ROE!H82-[1]ROE!$E82</f>
        <v>-3.5070011220199149E-2</v>
      </c>
      <c r="I82" s="2">
        <f>[1]ROE!I82-[1]ROE!$E82</f>
        <v>3.3831605426304847</v>
      </c>
      <c r="J82" s="2">
        <f>[1]ROE!J82-[1]ROE!$E82</f>
        <v>6.9720283847522495</v>
      </c>
      <c r="K82" s="2">
        <f>[1]ROE!K82-[1]ROE!$E82</f>
        <v>10.231568959071083</v>
      </c>
      <c r="L82" s="2">
        <f>[1]ROE!L82-[1]ROE!$E82</f>
        <v>10.231568959071083</v>
      </c>
      <c r="M82" s="2">
        <f>[1]ROE!M82-[1]ROE!$E82</f>
        <v>10.231568959071083</v>
      </c>
      <c r="N82" s="2">
        <f>[1]ROE!N82-[1]ROE!$E82</f>
        <v>10.231568959071083</v>
      </c>
      <c r="O82" s="2">
        <f>[1]ROE!O82-[1]ROE!$E82</f>
        <v>10.231568959071083</v>
      </c>
      <c r="P82" s="2">
        <f>[1]ROE!P82-[1]ROE!$E82</f>
        <v>10.231568959071083</v>
      </c>
      <c r="Q82" s="2">
        <f>[1]ROE!Q82-[1]ROE!$E82</f>
        <v>10.231568959071083</v>
      </c>
      <c r="R82" s="2">
        <f>[1]ROE!R82-[1]ROE!$E82</f>
        <v>10.231568959071083</v>
      </c>
      <c r="S82" s="2">
        <f>[1]ROE!S82-[1]ROE!$E82</f>
        <v>10.231568959071083</v>
      </c>
      <c r="T82" s="2">
        <f>[1]ROE!T82-[1]ROE!$E82</f>
        <v>10.231568959071083</v>
      </c>
      <c r="U82" s="2">
        <f>[1]ROE!U82-[1]ROE!$E82</f>
        <v>10.231568959071083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-1.8026586332879901E-2</v>
      </c>
      <c r="G83" s="2">
        <f>[1]ROE!G83-[1]ROE!$E83</f>
        <v>-3.2884233665946283E-2</v>
      </c>
      <c r="H83" s="2">
        <f>[1]ROE!H83-[1]ROE!$E83</f>
        <v>-3.2884233665946283E-2</v>
      </c>
      <c r="I83" s="2">
        <f>[1]ROE!I83-[1]ROE!$E83</f>
        <v>2.1050400827633453</v>
      </c>
      <c r="J83" s="2">
        <f>[1]ROE!J83-[1]ROE!$E83</f>
        <v>4.9795117225571275</v>
      </c>
      <c r="K83" s="2">
        <f>[1]ROE!K83-[1]ROE!$E83</f>
        <v>8.7635600648652812</v>
      </c>
      <c r="L83" s="2">
        <f>[1]ROE!L83-[1]ROE!$E83</f>
        <v>8.7635600648652812</v>
      </c>
      <c r="M83" s="2">
        <f>[1]ROE!M83-[1]ROE!$E83</f>
        <v>8.7635600648652812</v>
      </c>
      <c r="N83" s="2">
        <f>[1]ROE!N83-[1]ROE!$E83</f>
        <v>8.7635600648652812</v>
      </c>
      <c r="O83" s="2">
        <f>[1]ROE!O83-[1]ROE!$E83</f>
        <v>8.7635600648652812</v>
      </c>
      <c r="P83" s="2">
        <f>[1]ROE!P83-[1]ROE!$E83</f>
        <v>8.7635600648652812</v>
      </c>
      <c r="Q83" s="2">
        <f>[1]ROE!Q83-[1]ROE!$E83</f>
        <v>8.7635600648652812</v>
      </c>
      <c r="R83" s="2">
        <f>[1]ROE!R83-[1]ROE!$E83</f>
        <v>8.7635600648652812</v>
      </c>
      <c r="S83" s="2">
        <f>[1]ROE!S83-[1]ROE!$E83</f>
        <v>8.7635600648652812</v>
      </c>
      <c r="T83" s="2">
        <f>[1]ROE!T83-[1]ROE!$E83</f>
        <v>8.7635600648652812</v>
      </c>
      <c r="U83" s="2">
        <f>[1]ROE!U83-[1]ROE!$E83</f>
        <v>8.7635600648652812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-3.0041973549515433E-2</v>
      </c>
      <c r="G84" s="2">
        <f>[1]ROE!G84-[1]ROE!$E84</f>
        <v>-5.039577030235165E-2</v>
      </c>
      <c r="H84" s="2">
        <f>[1]ROE!H84-[1]ROE!$E84</f>
        <v>9.1736931012125282</v>
      </c>
      <c r="I84" s="2">
        <f>[1]ROE!I84-[1]ROE!$E84</f>
        <v>9.1736931012125282</v>
      </c>
      <c r="J84" s="2">
        <f>[1]ROE!J84-[1]ROE!$E84</f>
        <v>9.1736931012125282</v>
      </c>
      <c r="K84" s="2">
        <f>[1]ROE!K84-[1]ROE!$E84</f>
        <v>9.1736931012125282</v>
      </c>
      <c r="L84" s="2">
        <f>[1]ROE!L84-[1]ROE!$E84</f>
        <v>9.1736931012125282</v>
      </c>
      <c r="M84" s="2">
        <f>[1]ROE!M84-[1]ROE!$E84</f>
        <v>9.1736931012125282</v>
      </c>
      <c r="N84" s="2">
        <f>[1]ROE!N84-[1]ROE!$E84</f>
        <v>9.1736931012125282</v>
      </c>
      <c r="O84" s="2">
        <f>[1]ROE!O84-[1]ROE!$E84</f>
        <v>9.1736931012125282</v>
      </c>
      <c r="P84" s="2">
        <f>[1]ROE!P84-[1]ROE!$E84</f>
        <v>9.1736931012125282</v>
      </c>
      <c r="Q84" s="2">
        <f>[1]ROE!Q84-[1]ROE!$E84</f>
        <v>9.1736931012125282</v>
      </c>
      <c r="R84" s="2">
        <f>[1]ROE!R84-[1]ROE!$E84</f>
        <v>9.1736931012125282</v>
      </c>
      <c r="S84" s="2">
        <f>[1]ROE!S84-[1]ROE!$E84</f>
        <v>9.1736931012125282</v>
      </c>
      <c r="T84" s="2">
        <f>[1]ROE!T84-[1]ROE!$E84</f>
        <v>9.1736931012125282</v>
      </c>
      <c r="U84" s="2">
        <f>[1]ROE!U84-[1]ROE!$E84</f>
        <v>9.1736931012125282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-2.3629163057982794E-2</v>
      </c>
      <c r="G85" s="2">
        <f>[1]ROE!G85-[1]ROE!$E85</f>
        <v>-4.6411974372283282E-2</v>
      </c>
      <c r="H85" s="2">
        <f>[1]ROE!H85-[1]ROE!$E85</f>
        <v>5.3207987379162489</v>
      </c>
      <c r="I85" s="2">
        <f>[1]ROE!I85-[1]ROE!$E85</f>
        <v>12.19033235172941</v>
      </c>
      <c r="J85" s="2">
        <f>[1]ROE!J85-[1]ROE!$E85</f>
        <v>12.19033235172941</v>
      </c>
      <c r="K85" s="2">
        <f>[1]ROE!K85-[1]ROE!$E85</f>
        <v>12.19033235172941</v>
      </c>
      <c r="L85" s="2">
        <f>[1]ROE!L85-[1]ROE!$E85</f>
        <v>12.19033235172941</v>
      </c>
      <c r="M85" s="2">
        <f>[1]ROE!M85-[1]ROE!$E85</f>
        <v>12.19033235172941</v>
      </c>
      <c r="N85" s="2">
        <f>[1]ROE!N85-[1]ROE!$E85</f>
        <v>12.19033235172941</v>
      </c>
      <c r="O85" s="2">
        <f>[1]ROE!O85-[1]ROE!$E85</f>
        <v>12.19033235172941</v>
      </c>
      <c r="P85" s="2">
        <f>[1]ROE!P85-[1]ROE!$E85</f>
        <v>12.19033235172941</v>
      </c>
      <c r="Q85" s="2">
        <f>[1]ROE!Q85-[1]ROE!$E85</f>
        <v>12.19033235172941</v>
      </c>
      <c r="R85" s="2">
        <f>[1]ROE!R85-[1]ROE!$E85</f>
        <v>12.19033235172941</v>
      </c>
      <c r="S85" s="2">
        <f>[1]ROE!S85-[1]ROE!$E85</f>
        <v>12.19033235172941</v>
      </c>
      <c r="T85" s="2">
        <f>[1]ROE!T85-[1]ROE!$E85</f>
        <v>12.19033235172941</v>
      </c>
      <c r="U85" s="2">
        <f>[1]ROE!U85-[1]ROE!$E85</f>
        <v>12.19033235172941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-1.5173197754137391E-2</v>
      </c>
      <c r="G86" s="2">
        <f>[1]ROE!G86-[1]ROE!$E86</f>
        <v>-2.5532807554057513E-2</v>
      </c>
      <c r="H86" s="2">
        <f>[1]ROE!H86-[1]ROE!$E86</f>
        <v>-2.5532807554057513E-2</v>
      </c>
      <c r="I86" s="2">
        <f>[1]ROE!I86-[1]ROE!$E86</f>
        <v>-2.5532807554057513E-2</v>
      </c>
      <c r="J86" s="2">
        <f>[1]ROE!J86-[1]ROE!$E86</f>
        <v>-2.5532807554057513E-2</v>
      </c>
      <c r="K86" s="2">
        <f>[1]ROE!K86-[1]ROE!$E86</f>
        <v>-2.5532807554057513E-2</v>
      </c>
      <c r="L86" s="2">
        <f>[1]ROE!L86-[1]ROE!$E86</f>
        <v>-2.5532807554057513E-2</v>
      </c>
      <c r="M86" s="2">
        <f>[1]ROE!M86-[1]ROE!$E86</f>
        <v>-2.9024245621855016E-2</v>
      </c>
      <c r="N86" s="2">
        <f>[1]ROE!N86-[1]ROE!$E86</f>
        <v>-3.2116088612028193E-2</v>
      </c>
      <c r="O86" s="2">
        <f>[1]ROE!O86-[1]ROE!$E86</f>
        <v>-3.4876419511498113E-2</v>
      </c>
      <c r="P86" s="2">
        <f>[1]ROE!P86-[1]ROE!$E86</f>
        <v>-3.7268512914721441E-2</v>
      </c>
      <c r="Q86" s="2">
        <f>[1]ROE!Q86-[1]ROE!$E86</f>
        <v>-3.9752213174942597E-2</v>
      </c>
      <c r="R86" s="2">
        <f>[1]ROE!R86-[1]ROE!$E86</f>
        <v>-4.200650690808061E-2</v>
      </c>
      <c r="S86" s="2">
        <f>[1]ROE!S86-[1]ROE!$E86</f>
        <v>-4.3862113305195294E-2</v>
      </c>
      <c r="T86" s="2">
        <f>[1]ROE!T86-[1]ROE!$E86</f>
        <v>-4.5588780026129427E-2</v>
      </c>
      <c r="U86" s="2">
        <f>[1]ROE!U86-[1]ROE!$E86</f>
        <v>-4.7315580024296366E-2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-2.2373431446759184E-2</v>
      </c>
      <c r="G87" s="2">
        <f>[1]ROE!G87-[1]ROE!$E87</f>
        <v>-3.7232829130807943E-2</v>
      </c>
      <c r="H87" s="2">
        <f>[1]ROE!H87-[1]ROE!$E87</f>
        <v>3.2577169810134947</v>
      </c>
      <c r="I87" s="2">
        <f>[1]ROE!I87-[1]ROE!$E87</f>
        <v>3.2577169810134947</v>
      </c>
      <c r="J87" s="2">
        <f>[1]ROE!J87-[1]ROE!$E87</f>
        <v>6.2066986583182597</v>
      </c>
      <c r="K87" s="2">
        <f>[1]ROE!K87-[1]ROE!$E87</f>
        <v>8.2597065499891045</v>
      </c>
      <c r="L87" s="2">
        <f>[1]ROE!L87-[1]ROE!$E87</f>
        <v>8.2597065499891045</v>
      </c>
      <c r="M87" s="2">
        <f>[1]ROE!M87-[1]ROE!$E87</f>
        <v>8.2597065499891045</v>
      </c>
      <c r="N87" s="2">
        <f>[1]ROE!N87-[1]ROE!$E87</f>
        <v>8.2597065499891045</v>
      </c>
      <c r="O87" s="2">
        <f>[1]ROE!O87-[1]ROE!$E87</f>
        <v>8.2597065499891045</v>
      </c>
      <c r="P87" s="2">
        <f>[1]ROE!P87-[1]ROE!$E87</f>
        <v>8.2597065499891045</v>
      </c>
      <c r="Q87" s="2">
        <f>[1]ROE!Q87-[1]ROE!$E87</f>
        <v>8.2597065499891045</v>
      </c>
      <c r="R87" s="2">
        <f>[1]ROE!R87-[1]ROE!$E87</f>
        <v>8.2597065499891045</v>
      </c>
      <c r="S87" s="2">
        <f>[1]ROE!S87-[1]ROE!$E87</f>
        <v>8.2597065499891045</v>
      </c>
      <c r="T87" s="2">
        <f>[1]ROE!T87-[1]ROE!$E87</f>
        <v>8.2597065499891045</v>
      </c>
      <c r="U87" s="2">
        <f>[1]ROE!U87-[1]ROE!$E87</f>
        <v>8.2597065499891045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-2.1160379708511812E-2</v>
      </c>
      <c r="G88" s="2">
        <f>[1]ROE!G88-[1]ROE!$E88</f>
        <v>-3.9863555897248659E-2</v>
      </c>
      <c r="H88" s="2">
        <f>[1]ROE!H88-[1]ROE!$E88</f>
        <v>4.9427778164523772</v>
      </c>
      <c r="I88" s="2">
        <f>[1]ROE!I88-[1]ROE!$E88</f>
        <v>12.271387258397041</v>
      </c>
      <c r="J88" s="2">
        <f>[1]ROE!J88-[1]ROE!$E88</f>
        <v>12.271387258397041</v>
      </c>
      <c r="K88" s="2">
        <f>[1]ROE!K88-[1]ROE!$E88</f>
        <v>12.271387258397041</v>
      </c>
      <c r="L88" s="2">
        <f>[1]ROE!L88-[1]ROE!$E88</f>
        <v>12.271387258397041</v>
      </c>
      <c r="M88" s="2">
        <f>[1]ROE!M88-[1]ROE!$E88</f>
        <v>12.271387258397041</v>
      </c>
      <c r="N88" s="2">
        <f>[1]ROE!N88-[1]ROE!$E88</f>
        <v>12.271387258397041</v>
      </c>
      <c r="O88" s="2">
        <f>[1]ROE!O88-[1]ROE!$E88</f>
        <v>12.271387258397041</v>
      </c>
      <c r="P88" s="2">
        <f>[1]ROE!P88-[1]ROE!$E88</f>
        <v>12.271387258397041</v>
      </c>
      <c r="Q88" s="2">
        <f>[1]ROE!Q88-[1]ROE!$E88</f>
        <v>12.271387258397041</v>
      </c>
      <c r="R88" s="2">
        <f>[1]ROE!R88-[1]ROE!$E88</f>
        <v>12.271387258397041</v>
      </c>
      <c r="S88" s="2">
        <f>[1]ROE!S88-[1]ROE!$E88</f>
        <v>12.271387258397041</v>
      </c>
      <c r="T88" s="2">
        <f>[1]ROE!T88-[1]ROE!$E88</f>
        <v>12.271387258397041</v>
      </c>
      <c r="U88" s="2">
        <f>[1]ROE!U88-[1]ROE!$E88</f>
        <v>12.271387258397041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-2.2683718371027339E-2</v>
      </c>
      <c r="G89" s="2">
        <f>[1]ROE!G89-[1]ROE!$E89</f>
        <v>-3.8738146726402078E-2</v>
      </c>
      <c r="H89" s="2">
        <f>[1]ROE!H89-[1]ROE!$E89</f>
        <v>-3.8738146726402078E-2</v>
      </c>
      <c r="I89" s="2">
        <f>[1]ROE!I89-[1]ROE!$E89</f>
        <v>6.9993147540962894</v>
      </c>
      <c r="J89" s="2">
        <f>[1]ROE!J89-[1]ROE!$E89</f>
        <v>12.289443733429451</v>
      </c>
      <c r="K89" s="2">
        <f>[1]ROE!K89-[1]ROE!$E89</f>
        <v>12.289443733429451</v>
      </c>
      <c r="L89" s="2">
        <f>[1]ROE!L89-[1]ROE!$E89</f>
        <v>12.289443733429451</v>
      </c>
      <c r="M89" s="2">
        <f>[1]ROE!M89-[1]ROE!$E89</f>
        <v>12.289443733429451</v>
      </c>
      <c r="N89" s="2">
        <f>[1]ROE!N89-[1]ROE!$E89</f>
        <v>12.289443733429451</v>
      </c>
      <c r="O89" s="2">
        <f>[1]ROE!O89-[1]ROE!$E89</f>
        <v>12.289443733429451</v>
      </c>
      <c r="P89" s="2">
        <f>[1]ROE!P89-[1]ROE!$E89</f>
        <v>12.289443733429451</v>
      </c>
      <c r="Q89" s="2">
        <f>[1]ROE!Q89-[1]ROE!$E89</f>
        <v>12.289443733429451</v>
      </c>
      <c r="R89" s="2">
        <f>[1]ROE!R89-[1]ROE!$E89</f>
        <v>12.289443733429451</v>
      </c>
      <c r="S89" s="2">
        <f>[1]ROE!S89-[1]ROE!$E89</f>
        <v>12.289443733429451</v>
      </c>
      <c r="T89" s="2">
        <f>[1]ROE!T89-[1]ROE!$E89</f>
        <v>12.289443733429451</v>
      </c>
      <c r="U89" s="2">
        <f>[1]ROE!U89-[1]ROE!$E89</f>
        <v>12.289443733429451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-1.6389075840663736E-2</v>
      </c>
      <c r="G90" s="2">
        <f>[1]ROE!G90-[1]ROE!$E90</f>
        <v>-2.9030489808341997E-2</v>
      </c>
      <c r="H90" s="2">
        <f>[1]ROE!H90-[1]ROE!$E90</f>
        <v>-2.9030489808341997E-2</v>
      </c>
      <c r="I90" s="2">
        <f>[1]ROE!I90-[1]ROE!$E90</f>
        <v>-2.9030489808341997E-2</v>
      </c>
      <c r="J90" s="2">
        <f>[1]ROE!J90-[1]ROE!$E90</f>
        <v>-2.9030489808341997E-2</v>
      </c>
      <c r="K90" s="2">
        <f>[1]ROE!K90-[1]ROE!$E90</f>
        <v>1.45647905312034</v>
      </c>
      <c r="L90" s="2">
        <f>[1]ROE!L90-[1]ROE!$E90</f>
        <v>1.45647905312034</v>
      </c>
      <c r="M90" s="2">
        <f>[1]ROE!M90-[1]ROE!$E90</f>
        <v>1.45647905312034</v>
      </c>
      <c r="N90" s="2">
        <f>[1]ROE!N90-[1]ROE!$E90</f>
        <v>1.45647905312034</v>
      </c>
      <c r="O90" s="2">
        <f>[1]ROE!O90-[1]ROE!$E90</f>
        <v>1.45647905312034</v>
      </c>
      <c r="P90" s="2">
        <f>[1]ROE!P90-[1]ROE!$E90</f>
        <v>1.45647905312034</v>
      </c>
      <c r="Q90" s="2">
        <f>[1]ROE!Q90-[1]ROE!$E90</f>
        <v>1.45647905312034</v>
      </c>
      <c r="R90" s="2">
        <f>[1]ROE!R90-[1]ROE!$E90</f>
        <v>1.45647905312034</v>
      </c>
      <c r="S90" s="2">
        <f>[1]ROE!S90-[1]ROE!$E90</f>
        <v>1.45647905312034</v>
      </c>
      <c r="T90" s="2">
        <f>[1]ROE!T90-[1]ROE!$E90</f>
        <v>1.45647905312034</v>
      </c>
      <c r="U90" s="2">
        <f>[1]ROE!U90-[1]ROE!$E90</f>
        <v>1.45647905312034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-2.7395140251435635E-2</v>
      </c>
      <c r="G91" s="2">
        <f>[1]ROE!G91-[1]ROE!$E91</f>
        <v>-5.0047816407840173E-2</v>
      </c>
      <c r="H91" s="2">
        <f>[1]ROE!H91-[1]ROE!$E91</f>
        <v>10.21323553528488</v>
      </c>
      <c r="I91" s="2">
        <f>[1]ROE!I91-[1]ROE!$E91</f>
        <v>10.21323553528488</v>
      </c>
      <c r="J91" s="2">
        <f>[1]ROE!J91-[1]ROE!$E91</f>
        <v>10.21323553528488</v>
      </c>
      <c r="K91" s="2">
        <f>[1]ROE!K91-[1]ROE!$E91</f>
        <v>10.21323553528488</v>
      </c>
      <c r="L91" s="2">
        <f>[1]ROE!L91-[1]ROE!$E91</f>
        <v>10.21323553528488</v>
      </c>
      <c r="M91" s="2">
        <f>[1]ROE!M91-[1]ROE!$E91</f>
        <v>10.21323553528488</v>
      </c>
      <c r="N91" s="2">
        <f>[1]ROE!N91-[1]ROE!$E91</f>
        <v>10.21323553528488</v>
      </c>
      <c r="O91" s="2">
        <f>[1]ROE!O91-[1]ROE!$E91</f>
        <v>10.21323553528488</v>
      </c>
      <c r="P91" s="2">
        <f>[1]ROE!P91-[1]ROE!$E91</f>
        <v>10.21323553528488</v>
      </c>
      <c r="Q91" s="2">
        <f>[1]ROE!Q91-[1]ROE!$E91</f>
        <v>10.21323553528488</v>
      </c>
      <c r="R91" s="2">
        <f>[1]ROE!R91-[1]ROE!$E91</f>
        <v>10.21323553528488</v>
      </c>
      <c r="S91" s="2">
        <f>[1]ROE!S91-[1]ROE!$E91</f>
        <v>10.21323553528488</v>
      </c>
      <c r="T91" s="2">
        <f>[1]ROE!T91-[1]ROE!$E91</f>
        <v>10.21323553528488</v>
      </c>
      <c r="U91" s="2">
        <f>[1]ROE!U91-[1]ROE!$E91</f>
        <v>10.21323553528488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-1.751570333566832E-2</v>
      </c>
      <c r="G92" s="2">
        <f>[1]ROE!G92-[1]ROE!$E92</f>
        <v>-3.2750096815185259E-2</v>
      </c>
      <c r="H92" s="2">
        <f>[1]ROE!H92-[1]ROE!$E92</f>
        <v>0.57193422869902122</v>
      </c>
      <c r="I92" s="2">
        <f>[1]ROE!I92-[1]ROE!$E92</f>
        <v>3.9308122852857466</v>
      </c>
      <c r="J92" s="2">
        <f>[1]ROE!J92-[1]ROE!$E92</f>
        <v>5.844707584698746</v>
      </c>
      <c r="K92" s="2">
        <f>[1]ROE!K92-[1]ROE!$E92</f>
        <v>5.844707584698746</v>
      </c>
      <c r="L92" s="2">
        <f>[1]ROE!L92-[1]ROE!$E92</f>
        <v>5.844707584698746</v>
      </c>
      <c r="M92" s="2">
        <f>[1]ROE!M92-[1]ROE!$E92</f>
        <v>5.844707584698746</v>
      </c>
      <c r="N92" s="2">
        <f>[1]ROE!N92-[1]ROE!$E92</f>
        <v>5.844707584698746</v>
      </c>
      <c r="O92" s="2">
        <f>[1]ROE!O92-[1]ROE!$E92</f>
        <v>5.844707584698746</v>
      </c>
      <c r="P92" s="2">
        <f>[1]ROE!P92-[1]ROE!$E92</f>
        <v>5.844707584698746</v>
      </c>
      <c r="Q92" s="2">
        <f>[1]ROE!Q92-[1]ROE!$E92</f>
        <v>5.844707584698746</v>
      </c>
      <c r="R92" s="2">
        <f>[1]ROE!R92-[1]ROE!$E92</f>
        <v>5.844707584698746</v>
      </c>
      <c r="S92" s="2">
        <f>[1]ROE!S92-[1]ROE!$E92</f>
        <v>5.844707584698746</v>
      </c>
      <c r="T92" s="2">
        <f>[1]ROE!T92-[1]ROE!$E92</f>
        <v>5.844707584698746</v>
      </c>
      <c r="U92" s="2">
        <f>[1]ROE!U92-[1]ROE!$E92</f>
        <v>5.844707584698746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-2.0143678485808891E-2</v>
      </c>
      <c r="G93" s="2">
        <f>[1]ROE!G93-[1]ROE!$E93</f>
        <v>-3.6701009763660863E-2</v>
      </c>
      <c r="H93" s="2">
        <f>[1]ROE!H93-[1]ROE!$E93</f>
        <v>4.5617222965337874</v>
      </c>
      <c r="I93" s="2">
        <f>[1]ROE!I93-[1]ROE!$E93</f>
        <v>9.7471539926234385</v>
      </c>
      <c r="J93" s="2">
        <f>[1]ROE!J93-[1]ROE!$E93</f>
        <v>9.7471539926234385</v>
      </c>
      <c r="K93" s="2">
        <f>[1]ROE!K93-[1]ROE!$E93</f>
        <v>9.7471539926234385</v>
      </c>
      <c r="L93" s="2">
        <f>[1]ROE!L93-[1]ROE!$E93</f>
        <v>9.7471539926234385</v>
      </c>
      <c r="M93" s="2">
        <f>[1]ROE!M93-[1]ROE!$E93</f>
        <v>9.7471539926234385</v>
      </c>
      <c r="N93" s="2">
        <f>[1]ROE!N93-[1]ROE!$E93</f>
        <v>9.7471539926234385</v>
      </c>
      <c r="O93" s="2">
        <f>[1]ROE!O93-[1]ROE!$E93</f>
        <v>9.7471539926234385</v>
      </c>
      <c r="P93" s="2">
        <f>[1]ROE!P93-[1]ROE!$E93</f>
        <v>9.7471539926234385</v>
      </c>
      <c r="Q93" s="2">
        <f>[1]ROE!Q93-[1]ROE!$E93</f>
        <v>9.7471539926234385</v>
      </c>
      <c r="R93" s="2">
        <f>[1]ROE!R93-[1]ROE!$E93</f>
        <v>9.7471539926234385</v>
      </c>
      <c r="S93" s="2">
        <f>[1]ROE!S93-[1]ROE!$E93</f>
        <v>9.7471539926234385</v>
      </c>
      <c r="T93" s="2">
        <f>[1]ROE!T93-[1]ROE!$E93</f>
        <v>9.7471539926234385</v>
      </c>
      <c r="U93" s="2">
        <f>[1]ROE!U93-[1]ROE!$E93</f>
        <v>9.7471539926234385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-1.6621533656206111E-2</v>
      </c>
      <c r="G94" s="2">
        <f>[1]ROE!G94-[1]ROE!$E94</f>
        <v>-2.8670778065027491E-2</v>
      </c>
      <c r="H94" s="2">
        <f>[1]ROE!H94-[1]ROE!$E94</f>
        <v>-2.8670778065027491E-2</v>
      </c>
      <c r="I94" s="2">
        <f>[1]ROE!I94-[1]ROE!$E94</f>
        <v>-2.8670778065027491E-2</v>
      </c>
      <c r="J94" s="2">
        <f>[1]ROE!J94-[1]ROE!$E94</f>
        <v>-2.8670778065027491E-2</v>
      </c>
      <c r="K94" s="2">
        <f>[1]ROE!K94-[1]ROE!$E94</f>
        <v>-2.8670778065027491E-2</v>
      </c>
      <c r="L94" s="2">
        <f>[1]ROE!L94-[1]ROE!$E94</f>
        <v>-2.8670778065027491E-2</v>
      </c>
      <c r="M94" s="2">
        <f>[1]ROE!M94-[1]ROE!$E94</f>
        <v>-2.8670778065027491E-2</v>
      </c>
      <c r="N94" s="2">
        <f>[1]ROE!N94-[1]ROE!$E94</f>
        <v>-2.8670778065027491E-2</v>
      </c>
      <c r="O94" s="2">
        <f>[1]ROE!O94-[1]ROE!$E94</f>
        <v>-2.8670778065027491E-2</v>
      </c>
      <c r="P94" s="2">
        <f>[1]ROE!P94-[1]ROE!$E94</f>
        <v>-2.8670778065027491E-2</v>
      </c>
      <c r="Q94" s="2">
        <f>[1]ROE!Q94-[1]ROE!$E94</f>
        <v>-2.8670778065027491E-2</v>
      </c>
      <c r="R94" s="2">
        <f>[1]ROE!R94-[1]ROE!$E94</f>
        <v>-2.8670778065027491E-2</v>
      </c>
      <c r="S94" s="2">
        <f>[1]ROE!S94-[1]ROE!$E94</f>
        <v>-2.8670778065027491E-2</v>
      </c>
      <c r="T94" s="2">
        <f>[1]ROE!T94-[1]ROE!$E94</f>
        <v>-3.0984734264308145E-2</v>
      </c>
      <c r="U94" s="2">
        <f>[1]ROE!U94-[1]ROE!$E94</f>
        <v>-3.3115395959129046E-2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-1.8814925478380928E-2</v>
      </c>
      <c r="G95" s="2">
        <f>[1]ROE!G95-[1]ROE!$E95</f>
        <v>-3.4308422101453573E-2</v>
      </c>
      <c r="H95" s="2">
        <f>[1]ROE!H95-[1]ROE!$E95</f>
        <v>3.8423547760681984</v>
      </c>
      <c r="I95" s="2">
        <f>[1]ROE!I95-[1]ROE!$E95</f>
        <v>9.5158706524882462</v>
      </c>
      <c r="J95" s="2">
        <f>[1]ROE!J95-[1]ROE!$E95</f>
        <v>9.5158706524882462</v>
      </c>
      <c r="K95" s="2">
        <f>[1]ROE!K95-[1]ROE!$E95</f>
        <v>9.5158706524882462</v>
      </c>
      <c r="L95" s="2">
        <f>[1]ROE!L95-[1]ROE!$E95</f>
        <v>9.5158706524882462</v>
      </c>
      <c r="M95" s="2">
        <f>[1]ROE!M95-[1]ROE!$E95</f>
        <v>9.5158706524882462</v>
      </c>
      <c r="N95" s="2">
        <f>[1]ROE!N95-[1]ROE!$E95</f>
        <v>9.5158706524882462</v>
      </c>
      <c r="O95" s="2">
        <f>[1]ROE!O95-[1]ROE!$E95</f>
        <v>9.5158706524882462</v>
      </c>
      <c r="P95" s="2">
        <f>[1]ROE!P95-[1]ROE!$E95</f>
        <v>9.5158706524882462</v>
      </c>
      <c r="Q95" s="2">
        <f>[1]ROE!Q95-[1]ROE!$E95</f>
        <v>9.5158706524882462</v>
      </c>
      <c r="R95" s="2">
        <f>[1]ROE!R95-[1]ROE!$E95</f>
        <v>9.5158706524882462</v>
      </c>
      <c r="S95" s="2">
        <f>[1]ROE!S95-[1]ROE!$E95</f>
        <v>9.5158706524882462</v>
      </c>
      <c r="T95" s="2">
        <f>[1]ROE!T95-[1]ROE!$E95</f>
        <v>9.5158706524882462</v>
      </c>
      <c r="U95" s="2">
        <f>[1]ROE!U95-[1]ROE!$E95</f>
        <v>9.5158706524882462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-2.1440582236159855E-2</v>
      </c>
      <c r="G96" s="2">
        <f>[1]ROE!G96-[1]ROE!$E96</f>
        <v>-4.191709148581424E-2</v>
      </c>
      <c r="H96" s="2">
        <f>[1]ROE!H96-[1]ROE!$E96</f>
        <v>9.2277892713583185</v>
      </c>
      <c r="I96" s="2">
        <f>[1]ROE!I96-[1]ROE!$E96</f>
        <v>9.2277892713583185</v>
      </c>
      <c r="J96" s="2">
        <f>[1]ROE!J96-[1]ROE!$E96</f>
        <v>9.2277892713583185</v>
      </c>
      <c r="K96" s="2">
        <f>[1]ROE!K96-[1]ROE!$E96</f>
        <v>9.2277892713583185</v>
      </c>
      <c r="L96" s="2">
        <f>[1]ROE!L96-[1]ROE!$E96</f>
        <v>9.2277892713583185</v>
      </c>
      <c r="M96" s="2">
        <f>[1]ROE!M96-[1]ROE!$E96</f>
        <v>9.2277892713583185</v>
      </c>
      <c r="N96" s="2">
        <f>[1]ROE!N96-[1]ROE!$E96</f>
        <v>9.2277892713583185</v>
      </c>
      <c r="O96" s="2">
        <f>[1]ROE!O96-[1]ROE!$E96</f>
        <v>9.2277892713583185</v>
      </c>
      <c r="P96" s="2">
        <f>[1]ROE!P96-[1]ROE!$E96</f>
        <v>9.2277892713583185</v>
      </c>
      <c r="Q96" s="2">
        <f>[1]ROE!Q96-[1]ROE!$E96</f>
        <v>9.2277892713583185</v>
      </c>
      <c r="R96" s="2">
        <f>[1]ROE!R96-[1]ROE!$E96</f>
        <v>9.2277892713583185</v>
      </c>
      <c r="S96" s="2">
        <f>[1]ROE!S96-[1]ROE!$E96</f>
        <v>9.2277892713583185</v>
      </c>
      <c r="T96" s="2">
        <f>[1]ROE!T96-[1]ROE!$E96</f>
        <v>9.2277892713583185</v>
      </c>
      <c r="U96" s="2">
        <f>[1]ROE!U96-[1]ROE!$E96</f>
        <v>9.2277892713583185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-2.0523760345078301E-2</v>
      </c>
      <c r="G97" s="2">
        <f>[1]ROE!G97-[1]ROE!$E97</f>
        <v>-3.3482752201805965E-2</v>
      </c>
      <c r="H97" s="2">
        <f>[1]ROE!H97-[1]ROE!$E97</f>
        <v>-3.3482752201805965E-2</v>
      </c>
      <c r="I97" s="2">
        <f>[1]ROE!I97-[1]ROE!$E97</f>
        <v>-3.3482752201805965E-2</v>
      </c>
      <c r="J97" s="2">
        <f>[1]ROE!J97-[1]ROE!$E97</f>
        <v>4.3170957138523463</v>
      </c>
      <c r="K97" s="2">
        <f>[1]ROE!K97-[1]ROE!$E97</f>
        <v>8.5014779167831236</v>
      </c>
      <c r="L97" s="2">
        <f>[1]ROE!L97-[1]ROE!$E97</f>
        <v>8.5014779167831236</v>
      </c>
      <c r="M97" s="2">
        <f>[1]ROE!M97-[1]ROE!$E97</f>
        <v>8.5014779167831236</v>
      </c>
      <c r="N97" s="2">
        <f>[1]ROE!N97-[1]ROE!$E97</f>
        <v>8.5014779167831236</v>
      </c>
      <c r="O97" s="2">
        <f>[1]ROE!O97-[1]ROE!$E97</f>
        <v>8.5014779167831236</v>
      </c>
      <c r="P97" s="2">
        <f>[1]ROE!P97-[1]ROE!$E97</f>
        <v>8.5014779167831236</v>
      </c>
      <c r="Q97" s="2">
        <f>[1]ROE!Q97-[1]ROE!$E97</f>
        <v>8.5014779167831236</v>
      </c>
      <c r="R97" s="2">
        <f>[1]ROE!R97-[1]ROE!$E97</f>
        <v>8.5014779167831236</v>
      </c>
      <c r="S97" s="2">
        <f>[1]ROE!S97-[1]ROE!$E97</f>
        <v>8.5014779167831236</v>
      </c>
      <c r="T97" s="2">
        <f>[1]ROE!T97-[1]ROE!$E97</f>
        <v>8.5014779167831236</v>
      </c>
      <c r="U97" s="2">
        <f>[1]ROE!U97-[1]ROE!$E97</f>
        <v>8.5014779167831236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-1.7863634948739104E-2</v>
      </c>
      <c r="G98" s="2">
        <f>[1]ROE!G98-[1]ROE!$E98</f>
        <v>-3.5315617180046388E-2</v>
      </c>
      <c r="H98" s="2">
        <f>[1]ROE!H98-[1]ROE!$E98</f>
        <v>1.3693523029635983</v>
      </c>
      <c r="I98" s="2">
        <f>[1]ROE!I98-[1]ROE!$E98</f>
        <v>3.4796573807146132</v>
      </c>
      <c r="J98" s="2">
        <f>[1]ROE!J98-[1]ROE!$E98</f>
        <v>8.3814174525120677</v>
      </c>
      <c r="K98" s="2">
        <f>[1]ROE!K98-[1]ROE!$E98</f>
        <v>8.3814174525120677</v>
      </c>
      <c r="L98" s="2">
        <f>[1]ROE!L98-[1]ROE!$E98</f>
        <v>8.3814174525120677</v>
      </c>
      <c r="M98" s="2">
        <f>[1]ROE!M98-[1]ROE!$E98</f>
        <v>8.3814174525120677</v>
      </c>
      <c r="N98" s="2">
        <f>[1]ROE!N98-[1]ROE!$E98</f>
        <v>8.3814174525120677</v>
      </c>
      <c r="O98" s="2">
        <f>[1]ROE!O98-[1]ROE!$E98</f>
        <v>8.3814174525120677</v>
      </c>
      <c r="P98" s="2">
        <f>[1]ROE!P98-[1]ROE!$E98</f>
        <v>8.3814174525120677</v>
      </c>
      <c r="Q98" s="2">
        <f>[1]ROE!Q98-[1]ROE!$E98</f>
        <v>8.3814174525120677</v>
      </c>
      <c r="R98" s="2">
        <f>[1]ROE!R98-[1]ROE!$E98</f>
        <v>8.3814174525120677</v>
      </c>
      <c r="S98" s="2">
        <f>[1]ROE!S98-[1]ROE!$E98</f>
        <v>8.3814174525120677</v>
      </c>
      <c r="T98" s="2">
        <f>[1]ROE!T98-[1]ROE!$E98</f>
        <v>8.3814174525120677</v>
      </c>
      <c r="U98" s="2">
        <f>[1]ROE!U98-[1]ROE!$E98</f>
        <v>8.3814174525120677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-1.9351488661669691E-2</v>
      </c>
      <c r="G99" s="2">
        <f>[1]ROE!G99-[1]ROE!$E99</f>
        <v>-3.8329728334616675E-2</v>
      </c>
      <c r="H99" s="2">
        <f>[1]ROE!H99-[1]ROE!$E99</f>
        <v>4.8578762412141643</v>
      </c>
      <c r="I99" s="2">
        <f>[1]ROE!I99-[1]ROE!$E99</f>
        <v>11.359351339454662</v>
      </c>
      <c r="J99" s="2">
        <f>[1]ROE!J99-[1]ROE!$E99</f>
        <v>11.359351339454662</v>
      </c>
      <c r="K99" s="2">
        <f>[1]ROE!K99-[1]ROE!$E99</f>
        <v>11.359351339454662</v>
      </c>
      <c r="L99" s="2">
        <f>[1]ROE!L99-[1]ROE!$E99</f>
        <v>11.359351339454662</v>
      </c>
      <c r="M99" s="2">
        <f>[1]ROE!M99-[1]ROE!$E99</f>
        <v>11.359351339454662</v>
      </c>
      <c r="N99" s="2">
        <f>[1]ROE!N99-[1]ROE!$E99</f>
        <v>11.359351339454662</v>
      </c>
      <c r="O99" s="2">
        <f>[1]ROE!O99-[1]ROE!$E99</f>
        <v>11.359351339454662</v>
      </c>
      <c r="P99" s="2">
        <f>[1]ROE!P99-[1]ROE!$E99</f>
        <v>11.359351339454662</v>
      </c>
      <c r="Q99" s="2">
        <f>[1]ROE!Q99-[1]ROE!$E99</f>
        <v>11.359351339454662</v>
      </c>
      <c r="R99" s="2">
        <f>[1]ROE!R99-[1]ROE!$E99</f>
        <v>11.359351339454662</v>
      </c>
      <c r="S99" s="2">
        <f>[1]ROE!S99-[1]ROE!$E99</f>
        <v>11.359351339454662</v>
      </c>
      <c r="T99" s="2">
        <f>[1]ROE!T99-[1]ROE!$E99</f>
        <v>11.359351339454662</v>
      </c>
      <c r="U99" s="2">
        <f>[1]ROE!U99-[1]ROE!$E99</f>
        <v>11.359351339454662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-2.034702433670077E-2</v>
      </c>
      <c r="G100" s="2">
        <f>[1]ROE!G100-[1]ROE!$E100</f>
        <v>-3.8347900626085618E-2</v>
      </c>
      <c r="H100" s="2">
        <f>[1]ROE!H100-[1]ROE!$E100</f>
        <v>0.28281471049375284</v>
      </c>
      <c r="I100" s="2">
        <f>[1]ROE!I100-[1]ROE!$E100</f>
        <v>7.5475127985916615</v>
      </c>
      <c r="J100" s="2">
        <f>[1]ROE!J100-[1]ROE!$E100</f>
        <v>14.163549541541833</v>
      </c>
      <c r="K100" s="2">
        <f>[1]ROE!K100-[1]ROE!$E100</f>
        <v>14.163549541541833</v>
      </c>
      <c r="L100" s="2">
        <f>[1]ROE!L100-[1]ROE!$E100</f>
        <v>14.163549541541833</v>
      </c>
      <c r="M100" s="2">
        <f>[1]ROE!M100-[1]ROE!$E100</f>
        <v>14.163549541541833</v>
      </c>
      <c r="N100" s="2">
        <f>[1]ROE!N100-[1]ROE!$E100</f>
        <v>14.163549541541833</v>
      </c>
      <c r="O100" s="2">
        <f>[1]ROE!O100-[1]ROE!$E100</f>
        <v>14.163549541541833</v>
      </c>
      <c r="P100" s="2">
        <f>[1]ROE!P100-[1]ROE!$E100</f>
        <v>14.163549541541833</v>
      </c>
      <c r="Q100" s="2">
        <f>[1]ROE!Q100-[1]ROE!$E100</f>
        <v>14.163549541541833</v>
      </c>
      <c r="R100" s="2">
        <f>[1]ROE!R100-[1]ROE!$E100</f>
        <v>14.163549541541833</v>
      </c>
      <c r="S100" s="2">
        <f>[1]ROE!S100-[1]ROE!$E100</f>
        <v>14.163549541541833</v>
      </c>
      <c r="T100" s="2">
        <f>[1]ROE!T100-[1]ROE!$E100</f>
        <v>14.163549541541833</v>
      </c>
      <c r="U100" s="2">
        <f>[1]ROE!U100-[1]ROE!$E100</f>
        <v>14.163549541541833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-1.7332031246780844E-2</v>
      </c>
      <c r="G101" s="2">
        <f>[1]ROE!G101-[1]ROE!$E101</f>
        <v>-3.279679251032519E-2</v>
      </c>
      <c r="H101" s="2">
        <f>[1]ROE!H101-[1]ROE!$E101</f>
        <v>-3.279679251032519E-2</v>
      </c>
      <c r="I101" s="2">
        <f>[1]ROE!I101-[1]ROE!$E101</f>
        <v>6.6372112352698167</v>
      </c>
      <c r="J101" s="2">
        <f>[1]ROE!J101-[1]ROE!$E101</f>
        <v>12.296056003886271</v>
      </c>
      <c r="K101" s="2">
        <f>[1]ROE!K101-[1]ROE!$E101</f>
        <v>12.296056003886271</v>
      </c>
      <c r="L101" s="2">
        <f>[1]ROE!L101-[1]ROE!$E101</f>
        <v>12.296056003886271</v>
      </c>
      <c r="M101" s="2">
        <f>[1]ROE!M101-[1]ROE!$E101</f>
        <v>12.296056003886271</v>
      </c>
      <c r="N101" s="2">
        <f>[1]ROE!N101-[1]ROE!$E101</f>
        <v>12.296056003886271</v>
      </c>
      <c r="O101" s="2">
        <f>[1]ROE!O101-[1]ROE!$E101</f>
        <v>12.296056003886271</v>
      </c>
      <c r="P101" s="2">
        <f>[1]ROE!P101-[1]ROE!$E101</f>
        <v>12.296056003886271</v>
      </c>
      <c r="Q101" s="2">
        <f>[1]ROE!Q101-[1]ROE!$E101</f>
        <v>12.296056003886271</v>
      </c>
      <c r="R101" s="2">
        <f>[1]ROE!R101-[1]ROE!$E101</f>
        <v>12.296056003886271</v>
      </c>
      <c r="S101" s="2">
        <f>[1]ROE!S101-[1]ROE!$E101</f>
        <v>12.296056003886271</v>
      </c>
      <c r="T101" s="2">
        <f>[1]ROE!T101-[1]ROE!$E101</f>
        <v>12.296056003886271</v>
      </c>
      <c r="U101" s="2">
        <f>[1]ROE!U101-[1]ROE!$E101</f>
        <v>12.296056003886271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-1.6601297036579865E-2</v>
      </c>
      <c r="G102" s="2">
        <f>[1]ROE!G102-[1]ROE!$E102</f>
        <v>-2.9919780312461342E-2</v>
      </c>
      <c r="H102" s="2">
        <f>[1]ROE!H102-[1]ROE!$E102</f>
        <v>-2.9919780312461342E-2</v>
      </c>
      <c r="I102" s="2">
        <f>[1]ROE!I102-[1]ROE!$E102</f>
        <v>-2.9919780312461342E-2</v>
      </c>
      <c r="J102" s="2">
        <f>[1]ROE!J102-[1]ROE!$E102</f>
        <v>-2.9919780312461342E-2</v>
      </c>
      <c r="K102" s="2">
        <f>[1]ROE!K102-[1]ROE!$E102</f>
        <v>-2.9919780312461342E-2</v>
      </c>
      <c r="L102" s="2">
        <f>[1]ROE!L102-[1]ROE!$E102</f>
        <v>-2.9919780312461342E-2</v>
      </c>
      <c r="M102" s="2">
        <f>[1]ROE!M102-[1]ROE!$E102</f>
        <v>-2.9919780312461342E-2</v>
      </c>
      <c r="N102" s="2">
        <f>[1]ROE!N102-[1]ROE!$E102</f>
        <v>-2.9919780312461342E-2</v>
      </c>
      <c r="O102" s="2">
        <f>[1]ROE!O102-[1]ROE!$E102</f>
        <v>-3.1080485482576137E-2</v>
      </c>
      <c r="P102" s="2">
        <f>[1]ROE!P102-[1]ROE!$E102</f>
        <v>-3.1913407998857224E-2</v>
      </c>
      <c r="Q102" s="2">
        <f>[1]ROE!Q102-[1]ROE!$E102</f>
        <v>-3.2507559930671448E-2</v>
      </c>
      <c r="R102" s="2">
        <f>[1]ROE!R102-[1]ROE!$E102</f>
        <v>-3.2918500526747607E-2</v>
      </c>
      <c r="S102" s="2">
        <f>[1]ROE!S102-[1]ROE!$E102</f>
        <v>-3.3202530138858322E-2</v>
      </c>
      <c r="T102" s="2">
        <f>[1]ROE!T102-[1]ROE!$E102</f>
        <v>-3.3340806065304207E-2</v>
      </c>
      <c r="U102" s="2">
        <f>[1]ROE!U102-[1]ROE!$E102</f>
        <v>-3.3437153605341052E-2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-2.0117195033328983E-2</v>
      </c>
      <c r="G103" s="2">
        <f>[1]ROE!G103-[1]ROE!$E103</f>
        <v>-3.6937650352335538E-2</v>
      </c>
      <c r="H103" s="2">
        <f>[1]ROE!H103-[1]ROE!$E103</f>
        <v>-3.6937650352335538E-2</v>
      </c>
      <c r="I103" s="2">
        <f>[1]ROE!I103-[1]ROE!$E103</f>
        <v>7.5619829909494882</v>
      </c>
      <c r="J103" s="2">
        <f>[1]ROE!J103-[1]ROE!$E103</f>
        <v>13.239575126520158</v>
      </c>
      <c r="K103" s="2">
        <f>[1]ROE!K103-[1]ROE!$E103</f>
        <v>13.239575126520158</v>
      </c>
      <c r="L103" s="2">
        <f>[1]ROE!L103-[1]ROE!$E103</f>
        <v>13.239575126520158</v>
      </c>
      <c r="M103" s="2">
        <f>[1]ROE!M103-[1]ROE!$E103</f>
        <v>13.239575126520158</v>
      </c>
      <c r="N103" s="2">
        <f>[1]ROE!N103-[1]ROE!$E103</f>
        <v>13.239575126520158</v>
      </c>
      <c r="O103" s="2">
        <f>[1]ROE!O103-[1]ROE!$E103</f>
        <v>13.239575126520158</v>
      </c>
      <c r="P103" s="2">
        <f>[1]ROE!P103-[1]ROE!$E103</f>
        <v>13.239575126520158</v>
      </c>
      <c r="Q103" s="2">
        <f>[1]ROE!Q103-[1]ROE!$E103</f>
        <v>13.239575126520158</v>
      </c>
      <c r="R103" s="2">
        <f>[1]ROE!R103-[1]ROE!$E103</f>
        <v>13.239575126520158</v>
      </c>
      <c r="S103" s="2">
        <f>[1]ROE!S103-[1]ROE!$E103</f>
        <v>13.239575126520158</v>
      </c>
      <c r="T103" s="2">
        <f>[1]ROE!T103-[1]ROE!$E103</f>
        <v>13.239575126520158</v>
      </c>
      <c r="U103" s="2">
        <f>[1]ROE!U103-[1]ROE!$E103</f>
        <v>13.239575126520158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-2.186416898859278E-2</v>
      </c>
      <c r="G104" s="2">
        <f>[1]ROE!G104-[1]ROE!$E104</f>
        <v>-4.1446518097167484E-2</v>
      </c>
      <c r="H104" s="2">
        <f>[1]ROE!H104-[1]ROE!$E104</f>
        <v>8.8236817348359295</v>
      </c>
      <c r="I104" s="2">
        <f>[1]ROE!I104-[1]ROE!$E104</f>
        <v>11.067885295593193</v>
      </c>
      <c r="J104" s="2">
        <f>[1]ROE!J104-[1]ROE!$E104</f>
        <v>11.067885295593193</v>
      </c>
      <c r="K104" s="2">
        <f>[1]ROE!K104-[1]ROE!$E104</f>
        <v>11.067885295593193</v>
      </c>
      <c r="L104" s="2">
        <f>[1]ROE!L104-[1]ROE!$E104</f>
        <v>11.067885295593193</v>
      </c>
      <c r="M104" s="2">
        <f>[1]ROE!M104-[1]ROE!$E104</f>
        <v>11.067885295593193</v>
      </c>
      <c r="N104" s="2">
        <f>[1]ROE!N104-[1]ROE!$E104</f>
        <v>11.067885295593193</v>
      </c>
      <c r="O104" s="2">
        <f>[1]ROE!O104-[1]ROE!$E104</f>
        <v>11.067885295593193</v>
      </c>
      <c r="P104" s="2">
        <f>[1]ROE!P104-[1]ROE!$E104</f>
        <v>11.067885295593193</v>
      </c>
      <c r="Q104" s="2">
        <f>[1]ROE!Q104-[1]ROE!$E104</f>
        <v>11.067885295593193</v>
      </c>
      <c r="R104" s="2">
        <f>[1]ROE!R104-[1]ROE!$E104</f>
        <v>11.067885295593193</v>
      </c>
      <c r="S104" s="2">
        <f>[1]ROE!S104-[1]ROE!$E104</f>
        <v>11.067885295593193</v>
      </c>
      <c r="T104" s="2">
        <f>[1]ROE!T104-[1]ROE!$E104</f>
        <v>11.067885295593193</v>
      </c>
      <c r="U104" s="2">
        <f>[1]ROE!U104-[1]ROE!$E104</f>
        <v>11.067885295593193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-1.9390549065469997E-2</v>
      </c>
      <c r="G105" s="2">
        <f>[1]ROE!G105-[1]ROE!$E105</f>
        <v>-3.7369077481564261E-2</v>
      </c>
      <c r="H105" s="2">
        <f>[1]ROE!H105-[1]ROE!$E105</f>
        <v>-3.7369077481564261E-2</v>
      </c>
      <c r="I105" s="2">
        <f>[1]ROE!I105-[1]ROE!$E105</f>
        <v>9.3437127819643422</v>
      </c>
      <c r="J105" s="2">
        <f>[1]ROE!J105-[1]ROE!$E105</f>
        <v>9.3437127819643422</v>
      </c>
      <c r="K105" s="2">
        <f>[1]ROE!K105-[1]ROE!$E105</f>
        <v>9.3437127819643422</v>
      </c>
      <c r="L105" s="2">
        <f>[1]ROE!L105-[1]ROE!$E105</f>
        <v>9.3437127819643422</v>
      </c>
      <c r="M105" s="2">
        <f>[1]ROE!M105-[1]ROE!$E105</f>
        <v>9.3437127819643422</v>
      </c>
      <c r="N105" s="2">
        <f>[1]ROE!N105-[1]ROE!$E105</f>
        <v>9.3437127819643422</v>
      </c>
      <c r="O105" s="2">
        <f>[1]ROE!O105-[1]ROE!$E105</f>
        <v>9.3437127819643422</v>
      </c>
      <c r="P105" s="2">
        <f>[1]ROE!P105-[1]ROE!$E105</f>
        <v>9.3437127819643422</v>
      </c>
      <c r="Q105" s="2">
        <f>[1]ROE!Q105-[1]ROE!$E105</f>
        <v>9.3437127819643422</v>
      </c>
      <c r="R105" s="2">
        <f>[1]ROE!R105-[1]ROE!$E105</f>
        <v>9.3437127819643422</v>
      </c>
      <c r="S105" s="2">
        <f>[1]ROE!S105-[1]ROE!$E105</f>
        <v>9.3437127819643422</v>
      </c>
      <c r="T105" s="2">
        <f>[1]ROE!T105-[1]ROE!$E105</f>
        <v>9.3437127819643422</v>
      </c>
      <c r="U105" s="2">
        <f>[1]ROE!U105-[1]ROE!$E105</f>
        <v>9.3437127819643422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-2.1763897351711137E-2</v>
      </c>
      <c r="G106" s="2">
        <f>[1]ROE!G106-[1]ROE!$E106</f>
        <v>-3.7766202163133755E-2</v>
      </c>
      <c r="H106" s="2">
        <f>[1]ROE!H106-[1]ROE!$E106</f>
        <v>-3.7766202163133755E-2</v>
      </c>
      <c r="I106" s="2">
        <f>[1]ROE!I106-[1]ROE!$E106</f>
        <v>3.3077015963865364</v>
      </c>
      <c r="J106" s="2">
        <f>[1]ROE!J106-[1]ROE!$E106</f>
        <v>7.9872245064577783</v>
      </c>
      <c r="K106" s="2">
        <f>[1]ROE!K106-[1]ROE!$E106</f>
        <v>10.935681366078711</v>
      </c>
      <c r="L106" s="2">
        <f>[1]ROE!L106-[1]ROE!$E106</f>
        <v>10.935681366078711</v>
      </c>
      <c r="M106" s="2">
        <f>[1]ROE!M106-[1]ROE!$E106</f>
        <v>10.935681366078711</v>
      </c>
      <c r="N106" s="2">
        <f>[1]ROE!N106-[1]ROE!$E106</f>
        <v>10.935681366078711</v>
      </c>
      <c r="O106" s="2">
        <f>[1]ROE!O106-[1]ROE!$E106</f>
        <v>10.935681366078711</v>
      </c>
      <c r="P106" s="2">
        <f>[1]ROE!P106-[1]ROE!$E106</f>
        <v>10.935681366078711</v>
      </c>
      <c r="Q106" s="2">
        <f>[1]ROE!Q106-[1]ROE!$E106</f>
        <v>10.935681366078711</v>
      </c>
      <c r="R106" s="2">
        <f>[1]ROE!R106-[1]ROE!$E106</f>
        <v>10.935681366078711</v>
      </c>
      <c r="S106" s="2">
        <f>[1]ROE!S106-[1]ROE!$E106</f>
        <v>10.935681366078711</v>
      </c>
      <c r="T106" s="2">
        <f>[1]ROE!T106-[1]ROE!$E106</f>
        <v>10.935681366078711</v>
      </c>
      <c r="U106" s="2">
        <f>[1]ROE!U106-[1]ROE!$E106</f>
        <v>10.935681366078711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-1.9238847023544281E-2</v>
      </c>
      <c r="G107" s="2">
        <f>[1]ROE!G107-[1]ROE!$E107</f>
        <v>-3.60320693257421E-2</v>
      </c>
      <c r="H107" s="2">
        <f>[1]ROE!H107-[1]ROE!$E107</f>
        <v>-3.60320693257421E-2</v>
      </c>
      <c r="I107" s="2">
        <f>[1]ROE!I107-[1]ROE!$E107</f>
        <v>3.8507035719152825</v>
      </c>
      <c r="J107" s="2">
        <f>[1]ROE!J107-[1]ROE!$E107</f>
        <v>5.9350276865634015</v>
      </c>
      <c r="K107" s="2">
        <f>[1]ROE!K107-[1]ROE!$E107</f>
        <v>8.7644033897621085</v>
      </c>
      <c r="L107" s="2">
        <f>[1]ROE!L107-[1]ROE!$E107</f>
        <v>11.910749833589136</v>
      </c>
      <c r="M107" s="2">
        <f>[1]ROE!M107-[1]ROE!$E107</f>
        <v>11.910749833589136</v>
      </c>
      <c r="N107" s="2">
        <f>[1]ROE!N107-[1]ROE!$E107</f>
        <v>11.910749833589136</v>
      </c>
      <c r="O107" s="2">
        <f>[1]ROE!O107-[1]ROE!$E107</f>
        <v>11.910749833589136</v>
      </c>
      <c r="P107" s="2">
        <f>[1]ROE!P107-[1]ROE!$E107</f>
        <v>11.910749833589136</v>
      </c>
      <c r="Q107" s="2">
        <f>[1]ROE!Q107-[1]ROE!$E107</f>
        <v>11.910749833589136</v>
      </c>
      <c r="R107" s="2">
        <f>[1]ROE!R107-[1]ROE!$E107</f>
        <v>11.910749833589136</v>
      </c>
      <c r="S107" s="2">
        <f>[1]ROE!S107-[1]ROE!$E107</f>
        <v>11.910749833589136</v>
      </c>
      <c r="T107" s="2">
        <f>[1]ROE!T107-[1]ROE!$E107</f>
        <v>11.910749833589136</v>
      </c>
      <c r="U107" s="2">
        <f>[1]ROE!U107-[1]ROE!$E107</f>
        <v>11.910749833589136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-2.2800272202957217E-2</v>
      </c>
      <c r="G108" s="2">
        <f>[1]ROE!G108-[1]ROE!$E108</f>
        <v>-4.2867802509519493E-2</v>
      </c>
      <c r="H108" s="2">
        <f>[1]ROE!H108-[1]ROE!$E108</f>
        <v>5.8549855387235326</v>
      </c>
      <c r="I108" s="2">
        <f>[1]ROE!I108-[1]ROE!$E108</f>
        <v>12.599813261338774</v>
      </c>
      <c r="J108" s="2">
        <f>[1]ROE!J108-[1]ROE!$E108</f>
        <v>12.599813261338774</v>
      </c>
      <c r="K108" s="2">
        <f>[1]ROE!K108-[1]ROE!$E108</f>
        <v>12.599813261338774</v>
      </c>
      <c r="L108" s="2">
        <f>[1]ROE!L108-[1]ROE!$E108</f>
        <v>12.599813261338774</v>
      </c>
      <c r="M108" s="2">
        <f>[1]ROE!M108-[1]ROE!$E108</f>
        <v>12.599813261338774</v>
      </c>
      <c r="N108" s="2">
        <f>[1]ROE!N108-[1]ROE!$E108</f>
        <v>12.599813261338774</v>
      </c>
      <c r="O108" s="2">
        <f>[1]ROE!O108-[1]ROE!$E108</f>
        <v>12.599813261338774</v>
      </c>
      <c r="P108" s="2">
        <f>[1]ROE!P108-[1]ROE!$E108</f>
        <v>12.599813261338774</v>
      </c>
      <c r="Q108" s="2">
        <f>[1]ROE!Q108-[1]ROE!$E108</f>
        <v>12.599813261338774</v>
      </c>
      <c r="R108" s="2">
        <f>[1]ROE!R108-[1]ROE!$E108</f>
        <v>12.599813261338774</v>
      </c>
      <c r="S108" s="2">
        <f>[1]ROE!S108-[1]ROE!$E108</f>
        <v>12.599813261338774</v>
      </c>
      <c r="T108" s="2">
        <f>[1]ROE!T108-[1]ROE!$E108</f>
        <v>12.599813261338774</v>
      </c>
      <c r="U108" s="2">
        <f>[1]ROE!U108-[1]ROE!$E108</f>
        <v>12.599813261338774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-1.9724639543071021E-2</v>
      </c>
      <c r="G109" s="2">
        <f>[1]ROE!G109-[1]ROE!$E109</f>
        <v>-3.5011027011115914E-2</v>
      </c>
      <c r="H109" s="2">
        <f>[1]ROE!H109-[1]ROE!$E109</f>
        <v>-3.5011027011115914E-2</v>
      </c>
      <c r="I109" s="2">
        <f>[1]ROE!I109-[1]ROE!$E109</f>
        <v>0.89657783563614402</v>
      </c>
      <c r="J109" s="2">
        <f>[1]ROE!J109-[1]ROE!$E109</f>
        <v>0.89657783563614402</v>
      </c>
      <c r="K109" s="2">
        <f>[1]ROE!K109-[1]ROE!$E109</f>
        <v>0.89657783563614402</v>
      </c>
      <c r="L109" s="2">
        <f>[1]ROE!L109-[1]ROE!$E109</f>
        <v>0.89657783563614402</v>
      </c>
      <c r="M109" s="2">
        <f>[1]ROE!M109-[1]ROE!$E109</f>
        <v>0.89657783563614402</v>
      </c>
      <c r="N109" s="2">
        <f>[1]ROE!N109-[1]ROE!$E109</f>
        <v>0.89657783563614402</v>
      </c>
      <c r="O109" s="2">
        <f>[1]ROE!O109-[1]ROE!$E109</f>
        <v>0.89657783563614402</v>
      </c>
      <c r="P109" s="2">
        <f>[1]ROE!P109-[1]ROE!$E109</f>
        <v>0.89657783563614402</v>
      </c>
      <c r="Q109" s="2">
        <f>[1]ROE!Q109-[1]ROE!$E109</f>
        <v>0.89657783563614402</v>
      </c>
      <c r="R109" s="2">
        <f>[1]ROE!R109-[1]ROE!$E109</f>
        <v>0.89657783563614402</v>
      </c>
      <c r="S109" s="2">
        <f>[1]ROE!S109-[1]ROE!$E109</f>
        <v>0.89657783563614402</v>
      </c>
      <c r="T109" s="2">
        <f>[1]ROE!T109-[1]ROE!$E109</f>
        <v>0.89657783563614402</v>
      </c>
      <c r="U109" s="2">
        <f>[1]ROE!U109-[1]ROE!$E109</f>
        <v>0.89657783563614402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-2.2873141228295424E-2</v>
      </c>
      <c r="G110" s="2">
        <f>[1]ROE!G110-[1]ROE!$E110</f>
        <v>-4.1394835755170334E-2</v>
      </c>
      <c r="H110" s="2">
        <f>[1]ROE!H110-[1]ROE!$E110</f>
        <v>-4.1394835755170334E-2</v>
      </c>
      <c r="I110" s="2">
        <f>[1]ROE!I110-[1]ROE!$E110</f>
        <v>3.7401748740914584</v>
      </c>
      <c r="J110" s="2">
        <f>[1]ROE!J110-[1]ROE!$E110</f>
        <v>8.738790026626539</v>
      </c>
      <c r="K110" s="2">
        <f>[1]ROE!K110-[1]ROE!$E110</f>
        <v>11.35578291857302</v>
      </c>
      <c r="L110" s="2">
        <f>[1]ROE!L110-[1]ROE!$E110</f>
        <v>11.35578291857302</v>
      </c>
      <c r="M110" s="2">
        <f>[1]ROE!M110-[1]ROE!$E110</f>
        <v>11.35578291857302</v>
      </c>
      <c r="N110" s="2">
        <f>[1]ROE!N110-[1]ROE!$E110</f>
        <v>11.35578291857302</v>
      </c>
      <c r="O110" s="2">
        <f>[1]ROE!O110-[1]ROE!$E110</f>
        <v>11.35578291857302</v>
      </c>
      <c r="P110" s="2">
        <f>[1]ROE!P110-[1]ROE!$E110</f>
        <v>11.35578291857302</v>
      </c>
      <c r="Q110" s="2">
        <f>[1]ROE!Q110-[1]ROE!$E110</f>
        <v>11.35578291857302</v>
      </c>
      <c r="R110" s="2">
        <f>[1]ROE!R110-[1]ROE!$E110</f>
        <v>11.35578291857302</v>
      </c>
      <c r="S110" s="2">
        <f>[1]ROE!S110-[1]ROE!$E110</f>
        <v>11.35578291857302</v>
      </c>
      <c r="T110" s="2">
        <f>[1]ROE!T110-[1]ROE!$E110</f>
        <v>11.35578291857302</v>
      </c>
      <c r="U110" s="2">
        <f>[1]ROE!U110-[1]ROE!$E110</f>
        <v>11.35578291857302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-2.0412654796842844E-2</v>
      </c>
      <c r="G111" s="2">
        <f>[1]ROE!G111-[1]ROE!$E111</f>
        <v>-3.8873899174539872E-2</v>
      </c>
      <c r="H111" s="2">
        <f>[1]ROE!H111-[1]ROE!$E111</f>
        <v>3.318733787538271</v>
      </c>
      <c r="I111" s="2">
        <f>[1]ROE!I111-[1]ROE!$E111</f>
        <v>10.245774604285735</v>
      </c>
      <c r="J111" s="2">
        <f>[1]ROE!J111-[1]ROE!$E111</f>
        <v>10.245774604285735</v>
      </c>
      <c r="K111" s="2">
        <f>[1]ROE!K111-[1]ROE!$E111</f>
        <v>10.245774604285735</v>
      </c>
      <c r="L111" s="2">
        <f>[1]ROE!L111-[1]ROE!$E111</f>
        <v>10.245774604285735</v>
      </c>
      <c r="M111" s="2">
        <f>[1]ROE!M111-[1]ROE!$E111</f>
        <v>10.245774604285735</v>
      </c>
      <c r="N111" s="2">
        <f>[1]ROE!N111-[1]ROE!$E111</f>
        <v>10.245774604285735</v>
      </c>
      <c r="O111" s="2">
        <f>[1]ROE!O111-[1]ROE!$E111</f>
        <v>10.245774604285735</v>
      </c>
      <c r="P111" s="2">
        <f>[1]ROE!P111-[1]ROE!$E111</f>
        <v>10.245774604285735</v>
      </c>
      <c r="Q111" s="2">
        <f>[1]ROE!Q111-[1]ROE!$E111</f>
        <v>10.245774604285735</v>
      </c>
      <c r="R111" s="2">
        <f>[1]ROE!R111-[1]ROE!$E111</f>
        <v>10.245774604285735</v>
      </c>
      <c r="S111" s="2">
        <f>[1]ROE!S111-[1]ROE!$E111</f>
        <v>10.245774604285735</v>
      </c>
      <c r="T111" s="2">
        <f>[1]ROE!T111-[1]ROE!$E111</f>
        <v>10.245774604285735</v>
      </c>
      <c r="U111" s="2">
        <f>[1]ROE!U111-[1]ROE!$E111</f>
        <v>10.245774604285735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-2.1906174379992649E-2</v>
      </c>
      <c r="G112" s="2">
        <f>[1]ROE!G112-[1]ROE!$E112</f>
        <v>-3.8101770111396149E-2</v>
      </c>
      <c r="H112" s="2">
        <f>[1]ROE!H112-[1]ROE!$E112</f>
        <v>-3.8101770111396149E-2</v>
      </c>
      <c r="I112" s="2">
        <f>[1]ROE!I112-[1]ROE!$E112</f>
        <v>7.5621259935366751</v>
      </c>
      <c r="J112" s="2">
        <f>[1]ROE!J112-[1]ROE!$E112</f>
        <v>12.744618471477239</v>
      </c>
      <c r="K112" s="2">
        <f>[1]ROE!K112-[1]ROE!$E112</f>
        <v>12.744618471477239</v>
      </c>
      <c r="L112" s="2">
        <f>[1]ROE!L112-[1]ROE!$E112</f>
        <v>12.744618471477239</v>
      </c>
      <c r="M112" s="2">
        <f>[1]ROE!M112-[1]ROE!$E112</f>
        <v>12.744618471477239</v>
      </c>
      <c r="N112" s="2">
        <f>[1]ROE!N112-[1]ROE!$E112</f>
        <v>12.744618471477239</v>
      </c>
      <c r="O112" s="2">
        <f>[1]ROE!O112-[1]ROE!$E112</f>
        <v>12.744618471477239</v>
      </c>
      <c r="P112" s="2">
        <f>[1]ROE!P112-[1]ROE!$E112</f>
        <v>12.744618471477239</v>
      </c>
      <c r="Q112" s="2">
        <f>[1]ROE!Q112-[1]ROE!$E112</f>
        <v>12.744618471477239</v>
      </c>
      <c r="R112" s="2">
        <f>[1]ROE!R112-[1]ROE!$E112</f>
        <v>12.744618471477239</v>
      </c>
      <c r="S112" s="2">
        <f>[1]ROE!S112-[1]ROE!$E112</f>
        <v>12.744618471477239</v>
      </c>
      <c r="T112" s="2">
        <f>[1]ROE!T112-[1]ROE!$E112</f>
        <v>12.744618471477239</v>
      </c>
      <c r="U112" s="2">
        <f>[1]ROE!U112-[1]ROE!$E112</f>
        <v>12.744618471477239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-2.463034769781558E-2</v>
      </c>
      <c r="G113" s="2">
        <f>[1]ROE!G113-[1]ROE!$E113</f>
        <v>-4.4179187221821792E-2</v>
      </c>
      <c r="H113" s="2">
        <f>[1]ROE!H113-[1]ROE!$E113</f>
        <v>-4.4179187221821792E-2</v>
      </c>
      <c r="I113" s="2">
        <f>[1]ROE!I113-[1]ROE!$E113</f>
        <v>5.1980894807274893</v>
      </c>
      <c r="J113" s="2">
        <f>[1]ROE!J113-[1]ROE!$E113</f>
        <v>10.08384819674994</v>
      </c>
      <c r="K113" s="2">
        <f>[1]ROE!K113-[1]ROE!$E113</f>
        <v>10.08384819674994</v>
      </c>
      <c r="L113" s="2">
        <f>[1]ROE!L113-[1]ROE!$E113</f>
        <v>10.08384819674994</v>
      </c>
      <c r="M113" s="2">
        <f>[1]ROE!M113-[1]ROE!$E113</f>
        <v>10.08384819674994</v>
      </c>
      <c r="N113" s="2">
        <f>[1]ROE!N113-[1]ROE!$E113</f>
        <v>10.08384819674994</v>
      </c>
      <c r="O113" s="2">
        <f>[1]ROE!O113-[1]ROE!$E113</f>
        <v>10.08384819674994</v>
      </c>
      <c r="P113" s="2">
        <f>[1]ROE!P113-[1]ROE!$E113</f>
        <v>10.08384819674994</v>
      </c>
      <c r="Q113" s="2">
        <f>[1]ROE!Q113-[1]ROE!$E113</f>
        <v>10.08384819674994</v>
      </c>
      <c r="R113" s="2">
        <f>[1]ROE!R113-[1]ROE!$E113</f>
        <v>10.08384819674994</v>
      </c>
      <c r="S113" s="2">
        <f>[1]ROE!S113-[1]ROE!$E113</f>
        <v>10.08384819674994</v>
      </c>
      <c r="T113" s="2">
        <f>[1]ROE!T113-[1]ROE!$E113</f>
        <v>10.08384819674994</v>
      </c>
      <c r="U113" s="2">
        <f>[1]ROE!U113-[1]ROE!$E113</f>
        <v>10.08384819674994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-1.9864227026680226E-2</v>
      </c>
      <c r="G114" s="2">
        <f>[1]ROE!G114-[1]ROE!$E114</f>
        <v>-3.5219197172608574E-2</v>
      </c>
      <c r="H114" s="2">
        <f>[1]ROE!H114-[1]ROE!$E114</f>
        <v>-3.5219197172608574E-2</v>
      </c>
      <c r="I114" s="2">
        <f>[1]ROE!I114-[1]ROE!$E114</f>
        <v>4.4186037467466903</v>
      </c>
      <c r="J114" s="2">
        <f>[1]ROE!J114-[1]ROE!$E114</f>
        <v>4.4186037467466903</v>
      </c>
      <c r="K114" s="2">
        <f>[1]ROE!K114-[1]ROE!$E114</f>
        <v>4.4186037467466903</v>
      </c>
      <c r="L114" s="2">
        <f>[1]ROE!L114-[1]ROE!$E114</f>
        <v>4.4186037467466903</v>
      </c>
      <c r="M114" s="2">
        <f>[1]ROE!M114-[1]ROE!$E114</f>
        <v>4.4186037467466903</v>
      </c>
      <c r="N114" s="2">
        <f>[1]ROE!N114-[1]ROE!$E114</f>
        <v>4.4186037467466903</v>
      </c>
      <c r="O114" s="2">
        <f>[1]ROE!O114-[1]ROE!$E114</f>
        <v>4.4186037467466903</v>
      </c>
      <c r="P114" s="2">
        <f>[1]ROE!P114-[1]ROE!$E114</f>
        <v>4.4186037467466903</v>
      </c>
      <c r="Q114" s="2">
        <f>[1]ROE!Q114-[1]ROE!$E114</f>
        <v>4.4186037467466903</v>
      </c>
      <c r="R114" s="2">
        <f>[1]ROE!R114-[1]ROE!$E114</f>
        <v>4.4186037467466903</v>
      </c>
      <c r="S114" s="2">
        <f>[1]ROE!S114-[1]ROE!$E114</f>
        <v>4.4186037467466903</v>
      </c>
      <c r="T114" s="2">
        <f>[1]ROE!T114-[1]ROE!$E114</f>
        <v>4.4186037467466903</v>
      </c>
      <c r="U114" s="2">
        <f>[1]ROE!U114-[1]ROE!$E114</f>
        <v>4.4186037467466903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-2.3060507829541166E-2</v>
      </c>
      <c r="G115" s="2">
        <f>[1]ROE!G115-[1]ROE!$E115</f>
        <v>-3.9716673471417607E-2</v>
      </c>
      <c r="H115" s="2">
        <f>[1]ROE!H115-[1]ROE!$E115</f>
        <v>-3.9716673471417607E-2</v>
      </c>
      <c r="I115" s="2">
        <f>[1]ROE!I115-[1]ROE!$E115</f>
        <v>4.2768572522460246</v>
      </c>
      <c r="J115" s="2">
        <f>[1]ROE!J115-[1]ROE!$E115</f>
        <v>4.2768572522460246</v>
      </c>
      <c r="K115" s="2">
        <f>[1]ROE!K115-[1]ROE!$E115</f>
        <v>4.2768572522460246</v>
      </c>
      <c r="L115" s="2">
        <f>[1]ROE!L115-[1]ROE!$E115</f>
        <v>4.2768572522460246</v>
      </c>
      <c r="M115" s="2">
        <f>[1]ROE!M115-[1]ROE!$E115</f>
        <v>4.2768572522460246</v>
      </c>
      <c r="N115" s="2">
        <f>[1]ROE!N115-[1]ROE!$E115</f>
        <v>4.2768572522460246</v>
      </c>
      <c r="O115" s="2">
        <f>[1]ROE!O115-[1]ROE!$E115</f>
        <v>4.2768572522460246</v>
      </c>
      <c r="P115" s="2">
        <f>[1]ROE!P115-[1]ROE!$E115</f>
        <v>4.2768572522460246</v>
      </c>
      <c r="Q115" s="2">
        <f>[1]ROE!Q115-[1]ROE!$E115</f>
        <v>4.2768572522460246</v>
      </c>
      <c r="R115" s="2">
        <f>[1]ROE!R115-[1]ROE!$E115</f>
        <v>4.2768572522460246</v>
      </c>
      <c r="S115" s="2">
        <f>[1]ROE!S115-[1]ROE!$E115</f>
        <v>4.2768572522460246</v>
      </c>
      <c r="T115" s="2">
        <f>[1]ROE!T115-[1]ROE!$E115</f>
        <v>4.2768572522460246</v>
      </c>
      <c r="U115" s="2">
        <f>[1]ROE!U115-[1]ROE!$E115</f>
        <v>4.2768572522460246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-2.0889114360890915E-2</v>
      </c>
      <c r="G116" s="2">
        <f>[1]ROE!G116-[1]ROE!$E116</f>
        <v>-3.9820842529948663E-2</v>
      </c>
      <c r="H116" s="2">
        <f>[1]ROE!H116-[1]ROE!$E116</f>
        <v>7.1723866866674015</v>
      </c>
      <c r="I116" s="2">
        <f>[1]ROE!I116-[1]ROE!$E116</f>
        <v>12.696993512523122</v>
      </c>
      <c r="J116" s="2">
        <f>[1]ROE!J116-[1]ROE!$E116</f>
        <v>12.696993512523122</v>
      </c>
      <c r="K116" s="2">
        <f>[1]ROE!K116-[1]ROE!$E116</f>
        <v>12.696993512523122</v>
      </c>
      <c r="L116" s="2">
        <f>[1]ROE!L116-[1]ROE!$E116</f>
        <v>12.696993512523122</v>
      </c>
      <c r="M116" s="2">
        <f>[1]ROE!M116-[1]ROE!$E116</f>
        <v>12.696993512523122</v>
      </c>
      <c r="N116" s="2">
        <f>[1]ROE!N116-[1]ROE!$E116</f>
        <v>12.696993512523122</v>
      </c>
      <c r="O116" s="2">
        <f>[1]ROE!O116-[1]ROE!$E116</f>
        <v>12.696993512523122</v>
      </c>
      <c r="P116" s="2">
        <f>[1]ROE!P116-[1]ROE!$E116</f>
        <v>12.696993512523122</v>
      </c>
      <c r="Q116" s="2">
        <f>[1]ROE!Q116-[1]ROE!$E116</f>
        <v>12.696993512523122</v>
      </c>
      <c r="R116" s="2">
        <f>[1]ROE!R116-[1]ROE!$E116</f>
        <v>12.696993512523122</v>
      </c>
      <c r="S116" s="2">
        <f>[1]ROE!S116-[1]ROE!$E116</f>
        <v>12.696993512523122</v>
      </c>
      <c r="T116" s="2">
        <f>[1]ROE!T116-[1]ROE!$E116</f>
        <v>12.696993512523122</v>
      </c>
      <c r="U116" s="2">
        <f>[1]ROE!U116-[1]ROE!$E116</f>
        <v>12.696993512523122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-2.0888737377305233E-2</v>
      </c>
      <c r="G117" s="2">
        <f>[1]ROE!G117-[1]ROE!$E117</f>
        <v>-3.9820467121153058E-2</v>
      </c>
      <c r="H117" s="2">
        <f>[1]ROE!H117-[1]ROE!$E117</f>
        <v>8.8590333647964314E-2</v>
      </c>
      <c r="I117" s="2">
        <f>[1]ROE!I117-[1]ROE!$E117</f>
        <v>6.292091470460548</v>
      </c>
      <c r="J117" s="2">
        <f>[1]ROE!J117-[1]ROE!$E117</f>
        <v>9.3306684781567171</v>
      </c>
      <c r="K117" s="2">
        <f>[1]ROE!K117-[1]ROE!$E117</f>
        <v>9.3306684781567171</v>
      </c>
      <c r="L117" s="2">
        <f>[1]ROE!L117-[1]ROE!$E117</f>
        <v>9.3306684781567171</v>
      </c>
      <c r="M117" s="2">
        <f>[1]ROE!M117-[1]ROE!$E117</f>
        <v>9.3306684781567171</v>
      </c>
      <c r="N117" s="2">
        <f>[1]ROE!N117-[1]ROE!$E117</f>
        <v>9.3306684781567171</v>
      </c>
      <c r="O117" s="2">
        <f>[1]ROE!O117-[1]ROE!$E117</f>
        <v>9.3306684781567171</v>
      </c>
      <c r="P117" s="2">
        <f>[1]ROE!P117-[1]ROE!$E117</f>
        <v>9.3306684781567171</v>
      </c>
      <c r="Q117" s="2">
        <f>[1]ROE!Q117-[1]ROE!$E117</f>
        <v>9.3306684781567171</v>
      </c>
      <c r="R117" s="2">
        <f>[1]ROE!R117-[1]ROE!$E117</f>
        <v>9.3306684781567171</v>
      </c>
      <c r="S117" s="2">
        <f>[1]ROE!S117-[1]ROE!$E117</f>
        <v>9.3306684781567171</v>
      </c>
      <c r="T117" s="2">
        <f>[1]ROE!T117-[1]ROE!$E117</f>
        <v>9.3306684781567171</v>
      </c>
      <c r="U117" s="2">
        <f>[1]ROE!U117-[1]ROE!$E117</f>
        <v>9.3306684781567171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-2.1432450230037148E-2</v>
      </c>
      <c r="G118" s="2">
        <f>[1]ROE!G118-[1]ROE!$E118</f>
        <v>-3.7894805084050631E-2</v>
      </c>
      <c r="H118" s="2">
        <f>[1]ROE!H118-[1]ROE!$E118</f>
        <v>-3.7894805084050631E-2</v>
      </c>
      <c r="I118" s="2">
        <f>[1]ROE!I118-[1]ROE!$E118</f>
        <v>5.1764420117682377</v>
      </c>
      <c r="J118" s="2">
        <f>[1]ROE!J118-[1]ROE!$E118</f>
        <v>9.4654908753897331</v>
      </c>
      <c r="K118" s="2">
        <f>[1]ROE!K118-[1]ROE!$E118</f>
        <v>9.4654908753897331</v>
      </c>
      <c r="L118" s="2">
        <f>[1]ROE!L118-[1]ROE!$E118</f>
        <v>9.4654908753897331</v>
      </c>
      <c r="M118" s="2">
        <f>[1]ROE!M118-[1]ROE!$E118</f>
        <v>9.4654908753897331</v>
      </c>
      <c r="N118" s="2">
        <f>[1]ROE!N118-[1]ROE!$E118</f>
        <v>9.4654908753897331</v>
      </c>
      <c r="O118" s="2">
        <f>[1]ROE!O118-[1]ROE!$E118</f>
        <v>9.4654908753897331</v>
      </c>
      <c r="P118" s="2">
        <f>[1]ROE!P118-[1]ROE!$E118</f>
        <v>9.4654908753897331</v>
      </c>
      <c r="Q118" s="2">
        <f>[1]ROE!Q118-[1]ROE!$E118</f>
        <v>9.4654908753897331</v>
      </c>
      <c r="R118" s="2">
        <f>[1]ROE!R118-[1]ROE!$E118</f>
        <v>9.4654908753897331</v>
      </c>
      <c r="S118" s="2">
        <f>[1]ROE!S118-[1]ROE!$E118</f>
        <v>9.4654908753897331</v>
      </c>
      <c r="T118" s="2">
        <f>[1]ROE!T118-[1]ROE!$E118</f>
        <v>9.4654908753897331</v>
      </c>
      <c r="U118" s="2">
        <f>[1]ROE!U118-[1]ROE!$E118</f>
        <v>9.4654908753897331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-2.5252888903835924E-2</v>
      </c>
      <c r="G119" s="2">
        <f>[1]ROE!G119-[1]ROE!$E119</f>
        <v>-4.4708079996610195E-2</v>
      </c>
      <c r="H119" s="2">
        <f>[1]ROE!H119-[1]ROE!$E119</f>
        <v>8.766571098426823</v>
      </c>
      <c r="I119" s="2">
        <f>[1]ROE!I119-[1]ROE!$E119</f>
        <v>15.675278950126504</v>
      </c>
      <c r="J119" s="2">
        <f>[1]ROE!J119-[1]ROE!$E119</f>
        <v>15.675278950126504</v>
      </c>
      <c r="K119" s="2">
        <f>[1]ROE!K119-[1]ROE!$E119</f>
        <v>15.675278950126504</v>
      </c>
      <c r="L119" s="2">
        <f>[1]ROE!L119-[1]ROE!$E119</f>
        <v>15.675278950126504</v>
      </c>
      <c r="M119" s="2">
        <f>[1]ROE!M119-[1]ROE!$E119</f>
        <v>15.675278950126504</v>
      </c>
      <c r="N119" s="2">
        <f>[1]ROE!N119-[1]ROE!$E119</f>
        <v>15.675278950126504</v>
      </c>
      <c r="O119" s="2">
        <f>[1]ROE!O119-[1]ROE!$E119</f>
        <v>15.675278950126504</v>
      </c>
      <c r="P119" s="2">
        <f>[1]ROE!P119-[1]ROE!$E119</f>
        <v>15.675278950126504</v>
      </c>
      <c r="Q119" s="2">
        <f>[1]ROE!Q119-[1]ROE!$E119</f>
        <v>15.675278950126504</v>
      </c>
      <c r="R119" s="2">
        <f>[1]ROE!R119-[1]ROE!$E119</f>
        <v>15.675278950126504</v>
      </c>
      <c r="S119" s="2">
        <f>[1]ROE!S119-[1]ROE!$E119</f>
        <v>15.675278950126504</v>
      </c>
      <c r="T119" s="2">
        <f>[1]ROE!T119-[1]ROE!$E119</f>
        <v>15.675278950126504</v>
      </c>
      <c r="U119" s="2">
        <f>[1]ROE!U119-[1]ROE!$E119</f>
        <v>15.675278950126504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-2.3739347534927902E-2</v>
      </c>
      <c r="G120" s="2">
        <f>[1]ROE!G120-[1]ROE!$E120</f>
        <v>-4.0274658946742647E-2</v>
      </c>
      <c r="H120" s="2">
        <f>[1]ROE!H120-[1]ROE!$E120</f>
        <v>2.5608534670598715</v>
      </c>
      <c r="I120" s="2">
        <f>[1]ROE!I120-[1]ROE!$E120</f>
        <v>6.7780596834089906</v>
      </c>
      <c r="J120" s="2">
        <f>[1]ROE!J120-[1]ROE!$E120</f>
        <v>8.3208131214643188</v>
      </c>
      <c r="K120" s="2">
        <f>[1]ROE!K120-[1]ROE!$E120</f>
        <v>9.7383775943564643</v>
      </c>
      <c r="L120" s="2">
        <f>[1]ROE!L120-[1]ROE!$E120</f>
        <v>9.7383775943564643</v>
      </c>
      <c r="M120" s="2">
        <f>[1]ROE!M120-[1]ROE!$E120</f>
        <v>9.7383775943564643</v>
      </c>
      <c r="N120" s="2">
        <f>[1]ROE!N120-[1]ROE!$E120</f>
        <v>9.7383775943564643</v>
      </c>
      <c r="O120" s="2">
        <f>[1]ROE!O120-[1]ROE!$E120</f>
        <v>9.7383775943564643</v>
      </c>
      <c r="P120" s="2">
        <f>[1]ROE!P120-[1]ROE!$E120</f>
        <v>9.7383775943564643</v>
      </c>
      <c r="Q120" s="2">
        <f>[1]ROE!Q120-[1]ROE!$E120</f>
        <v>9.7383775943564643</v>
      </c>
      <c r="R120" s="2">
        <f>[1]ROE!R120-[1]ROE!$E120</f>
        <v>9.7383775943564643</v>
      </c>
      <c r="S120" s="2">
        <f>[1]ROE!S120-[1]ROE!$E120</f>
        <v>9.7383775943564643</v>
      </c>
      <c r="T120" s="2">
        <f>[1]ROE!T120-[1]ROE!$E120</f>
        <v>9.7383775943564643</v>
      </c>
      <c r="U120" s="2">
        <f>[1]ROE!U120-[1]ROE!$E120</f>
        <v>9.7383775943564643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-1.9153351665949003E-2</v>
      </c>
      <c r="G121" s="2">
        <f>[1]ROE!G121-[1]ROE!$E121</f>
        <v>-3.2274928778882384E-2</v>
      </c>
      <c r="H121" s="2">
        <f>[1]ROE!H121-[1]ROE!$E121</f>
        <v>-3.2274928778882384E-2</v>
      </c>
      <c r="I121" s="2">
        <f>[1]ROE!I121-[1]ROE!$E121</f>
        <v>-3.2274928778882384E-2</v>
      </c>
      <c r="J121" s="2">
        <f>[1]ROE!J121-[1]ROE!$E121</f>
        <v>-3.2274928778882384E-2</v>
      </c>
      <c r="K121" s="2">
        <f>[1]ROE!K121-[1]ROE!$E121</f>
        <v>-3.2274928778882384E-2</v>
      </c>
      <c r="L121" s="2">
        <f>[1]ROE!L121-[1]ROE!$E121</f>
        <v>-3.2274928778882384E-2</v>
      </c>
      <c r="M121" s="2">
        <f>[1]ROE!M121-[1]ROE!$E121</f>
        <v>-3.2274928778882384E-2</v>
      </c>
      <c r="N121" s="2">
        <f>[1]ROE!N121-[1]ROE!$E121</f>
        <v>-3.2274928778882384E-2</v>
      </c>
      <c r="O121" s="2">
        <f>[1]ROE!O121-[1]ROE!$E121</f>
        <v>-3.2274928778882384E-2</v>
      </c>
      <c r="P121" s="2">
        <f>[1]ROE!P121-[1]ROE!$E121</f>
        <v>-3.2274928778882384E-2</v>
      </c>
      <c r="Q121" s="2">
        <f>[1]ROE!Q121-[1]ROE!$E121</f>
        <v>-3.2274928778882384E-2</v>
      </c>
      <c r="R121" s="2">
        <f>[1]ROE!R121-[1]ROE!$E121</f>
        <v>-3.2274928778882384E-2</v>
      </c>
      <c r="S121" s="2">
        <f>[1]ROE!S121-[1]ROE!$E121</f>
        <v>-3.2274928778882384E-2</v>
      </c>
      <c r="T121" s="2">
        <f>[1]ROE!T121-[1]ROE!$E121</f>
        <v>-3.2274928778882384E-2</v>
      </c>
      <c r="U121" s="2">
        <f>[1]ROE!U121-[1]ROE!$E121</f>
        <v>-3.2274928778882384E-2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-1.7357113995032591E-2</v>
      </c>
      <c r="G122" s="2">
        <f>[1]ROE!G122-[1]ROE!$E122</f>
        <v>-3.0982867409854009E-2</v>
      </c>
      <c r="H122" s="2">
        <f>[1]ROE!H122-[1]ROE!$E122</f>
        <v>-3.0982867409854009E-2</v>
      </c>
      <c r="I122" s="2">
        <f>[1]ROE!I122-[1]ROE!$E122</f>
        <v>3.6450827714604017</v>
      </c>
      <c r="J122" s="2">
        <f>[1]ROE!J122-[1]ROE!$E122</f>
        <v>7.0069619029738774</v>
      </c>
      <c r="K122" s="2">
        <f>[1]ROE!K122-[1]ROE!$E122</f>
        <v>7.0069619029738774</v>
      </c>
      <c r="L122" s="2">
        <f>[1]ROE!L122-[1]ROE!$E122</f>
        <v>7.0069619029738774</v>
      </c>
      <c r="M122" s="2">
        <f>[1]ROE!M122-[1]ROE!$E122</f>
        <v>7.0069619029738774</v>
      </c>
      <c r="N122" s="2">
        <f>[1]ROE!N122-[1]ROE!$E122</f>
        <v>7.0069619029738774</v>
      </c>
      <c r="O122" s="2">
        <f>[1]ROE!O122-[1]ROE!$E122</f>
        <v>7.0069619029738774</v>
      </c>
      <c r="P122" s="2">
        <f>[1]ROE!P122-[1]ROE!$E122</f>
        <v>7.0069619029738774</v>
      </c>
      <c r="Q122" s="2">
        <f>[1]ROE!Q122-[1]ROE!$E122</f>
        <v>7.0069619029738774</v>
      </c>
      <c r="R122" s="2">
        <f>[1]ROE!R122-[1]ROE!$E122</f>
        <v>7.0069619029738774</v>
      </c>
      <c r="S122" s="2">
        <f>[1]ROE!S122-[1]ROE!$E122</f>
        <v>7.0069619029738774</v>
      </c>
      <c r="T122" s="2">
        <f>[1]ROE!T122-[1]ROE!$E122</f>
        <v>7.0069619029738774</v>
      </c>
      <c r="U122" s="2">
        <f>[1]ROE!U122-[1]ROE!$E122</f>
        <v>7.0069619029738774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-1.9385855247023187E-2</v>
      </c>
      <c r="G123" s="2">
        <f>[1]ROE!G123-[1]ROE!$E123</f>
        <v>-3.4091396909452953E-2</v>
      </c>
      <c r="H123" s="2">
        <f>[1]ROE!H123-[1]ROE!$E123</f>
        <v>1.0592935528691925</v>
      </c>
      <c r="I123" s="2">
        <f>[1]ROE!I123-[1]ROE!$E123</f>
        <v>1.0592935528691925</v>
      </c>
      <c r="J123" s="2">
        <f>[1]ROE!J123-[1]ROE!$E123</f>
        <v>6.2406317899901396</v>
      </c>
      <c r="K123" s="2">
        <f>[1]ROE!K123-[1]ROE!$E123</f>
        <v>6.2406317899901396</v>
      </c>
      <c r="L123" s="2">
        <f>[1]ROE!L123-[1]ROE!$E123</f>
        <v>6.2406317899901396</v>
      </c>
      <c r="M123" s="2">
        <f>[1]ROE!M123-[1]ROE!$E123</f>
        <v>6.2406317899901396</v>
      </c>
      <c r="N123" s="2">
        <f>[1]ROE!N123-[1]ROE!$E123</f>
        <v>6.2406317899901396</v>
      </c>
      <c r="O123" s="2">
        <f>[1]ROE!O123-[1]ROE!$E123</f>
        <v>6.2406317899901396</v>
      </c>
      <c r="P123" s="2">
        <f>[1]ROE!P123-[1]ROE!$E123</f>
        <v>6.2406317899901396</v>
      </c>
      <c r="Q123" s="2">
        <f>[1]ROE!Q123-[1]ROE!$E123</f>
        <v>6.2406317899901396</v>
      </c>
      <c r="R123" s="2">
        <f>[1]ROE!R123-[1]ROE!$E123</f>
        <v>6.2406317899901396</v>
      </c>
      <c r="S123" s="2">
        <f>[1]ROE!S123-[1]ROE!$E123</f>
        <v>6.2406317899901396</v>
      </c>
      <c r="T123" s="2">
        <f>[1]ROE!T123-[1]ROE!$E123</f>
        <v>6.2406317899901396</v>
      </c>
      <c r="U123" s="2">
        <f>[1]ROE!U123-[1]ROE!$E123</f>
        <v>6.2406317899901396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-2.4213735712152129E-2</v>
      </c>
      <c r="G124" s="2">
        <f>[1]ROE!G124-[1]ROE!$E124</f>
        <v>-3.9961019280340793E-2</v>
      </c>
      <c r="H124" s="2">
        <f>[1]ROE!H124-[1]ROE!$E124</f>
        <v>-3.9961019280340793E-2</v>
      </c>
      <c r="I124" s="2">
        <f>[1]ROE!I124-[1]ROE!$E124</f>
        <v>-3.9961019280340793E-2</v>
      </c>
      <c r="J124" s="2">
        <f>[1]ROE!J124-[1]ROE!$E124</f>
        <v>1.4307301491107722</v>
      </c>
      <c r="K124" s="2">
        <f>[1]ROE!K124-[1]ROE!$E124</f>
        <v>4.8493068155435139</v>
      </c>
      <c r="L124" s="2">
        <f>[1]ROE!L124-[1]ROE!$E124</f>
        <v>5.9783463601289029</v>
      </c>
      <c r="M124" s="2">
        <f>[1]ROE!M124-[1]ROE!$E124</f>
        <v>5.9783463601289029</v>
      </c>
      <c r="N124" s="2">
        <f>[1]ROE!N124-[1]ROE!$E124</f>
        <v>5.9783463601289029</v>
      </c>
      <c r="O124" s="2">
        <f>[1]ROE!O124-[1]ROE!$E124</f>
        <v>5.9783463601289029</v>
      </c>
      <c r="P124" s="2">
        <f>[1]ROE!P124-[1]ROE!$E124</f>
        <v>5.9783463601289029</v>
      </c>
      <c r="Q124" s="2">
        <f>[1]ROE!Q124-[1]ROE!$E124</f>
        <v>5.9783463601289029</v>
      </c>
      <c r="R124" s="2">
        <f>[1]ROE!R124-[1]ROE!$E124</f>
        <v>5.9783463601289029</v>
      </c>
      <c r="S124" s="2">
        <f>[1]ROE!S124-[1]ROE!$E124</f>
        <v>5.9783463601289029</v>
      </c>
      <c r="T124" s="2">
        <f>[1]ROE!T124-[1]ROE!$E124</f>
        <v>5.9783463601289029</v>
      </c>
      <c r="U124" s="2">
        <f>[1]ROE!U124-[1]ROE!$E124</f>
        <v>5.9783463601289029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-2.0487512126614149E-2</v>
      </c>
      <c r="G125" s="2">
        <f>[1]ROE!G125-[1]ROE!$E125</f>
        <v>-3.8823045501402476E-2</v>
      </c>
      <c r="H125" s="2">
        <f>[1]ROE!H125-[1]ROE!$E125</f>
        <v>0.34886198616741382</v>
      </c>
      <c r="I125" s="2">
        <f>[1]ROE!I125-[1]ROE!$E125</f>
        <v>7.8539432717064486</v>
      </c>
      <c r="J125" s="2">
        <f>[1]ROE!J125-[1]ROE!$E125</f>
        <v>14.42264150963269</v>
      </c>
      <c r="K125" s="2">
        <f>[1]ROE!K125-[1]ROE!$E125</f>
        <v>14.42264150963269</v>
      </c>
      <c r="L125" s="2">
        <f>[1]ROE!L125-[1]ROE!$E125</f>
        <v>14.42264150963269</v>
      </c>
      <c r="M125" s="2">
        <f>[1]ROE!M125-[1]ROE!$E125</f>
        <v>14.42264150963269</v>
      </c>
      <c r="N125" s="2">
        <f>[1]ROE!N125-[1]ROE!$E125</f>
        <v>14.42264150963269</v>
      </c>
      <c r="O125" s="2">
        <f>[1]ROE!O125-[1]ROE!$E125</f>
        <v>14.42264150963269</v>
      </c>
      <c r="P125" s="2">
        <f>[1]ROE!P125-[1]ROE!$E125</f>
        <v>14.42264150963269</v>
      </c>
      <c r="Q125" s="2">
        <f>[1]ROE!Q125-[1]ROE!$E125</f>
        <v>14.42264150963269</v>
      </c>
      <c r="R125" s="2">
        <f>[1]ROE!R125-[1]ROE!$E125</f>
        <v>14.42264150963269</v>
      </c>
      <c r="S125" s="2">
        <f>[1]ROE!S125-[1]ROE!$E125</f>
        <v>14.42264150963269</v>
      </c>
      <c r="T125" s="2">
        <f>[1]ROE!T125-[1]ROE!$E125</f>
        <v>14.42264150963269</v>
      </c>
      <c r="U125" s="2">
        <f>[1]ROE!U125-[1]ROE!$E125</f>
        <v>14.42264150963269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-2.1083655288080649E-2</v>
      </c>
      <c r="G126" s="2">
        <f>[1]ROE!G126-[1]ROE!$E126</f>
        <v>-3.7969607898908464E-2</v>
      </c>
      <c r="H126" s="2">
        <f>[1]ROE!H126-[1]ROE!$E126</f>
        <v>-3.7969607898908464E-2</v>
      </c>
      <c r="I126" s="2">
        <f>[1]ROE!I126-[1]ROE!$E126</f>
        <v>4.9304081752519053</v>
      </c>
      <c r="J126" s="2">
        <f>[1]ROE!J126-[1]ROE!$E126</f>
        <v>7.6665936898642784</v>
      </c>
      <c r="K126" s="2">
        <f>[1]ROE!K126-[1]ROE!$E126</f>
        <v>10.393671386784675</v>
      </c>
      <c r="L126" s="2">
        <f>[1]ROE!L126-[1]ROE!$E126</f>
        <v>10.393671386784675</v>
      </c>
      <c r="M126" s="2">
        <f>[1]ROE!M126-[1]ROE!$E126</f>
        <v>10.393671386784675</v>
      </c>
      <c r="N126" s="2">
        <f>[1]ROE!N126-[1]ROE!$E126</f>
        <v>10.393671386784675</v>
      </c>
      <c r="O126" s="2">
        <f>[1]ROE!O126-[1]ROE!$E126</f>
        <v>10.393671386784675</v>
      </c>
      <c r="P126" s="2">
        <f>[1]ROE!P126-[1]ROE!$E126</f>
        <v>10.393671386784675</v>
      </c>
      <c r="Q126" s="2">
        <f>[1]ROE!Q126-[1]ROE!$E126</f>
        <v>10.393671386784675</v>
      </c>
      <c r="R126" s="2">
        <f>[1]ROE!R126-[1]ROE!$E126</f>
        <v>10.393671386784675</v>
      </c>
      <c r="S126" s="2">
        <f>[1]ROE!S126-[1]ROE!$E126</f>
        <v>10.393671386784675</v>
      </c>
      <c r="T126" s="2">
        <f>[1]ROE!T126-[1]ROE!$E126</f>
        <v>10.393671386784675</v>
      </c>
      <c r="U126" s="2">
        <f>[1]ROE!U126-[1]ROE!$E126</f>
        <v>10.393671386784675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-2.6451243401304225E-2</v>
      </c>
      <c r="G127" s="2">
        <f>[1]ROE!G127-[1]ROE!$E127</f>
        <v>-4.9824831452156104E-2</v>
      </c>
      <c r="H127" s="2">
        <f>[1]ROE!H127-[1]ROE!$E127</f>
        <v>10.539081440589662</v>
      </c>
      <c r="I127" s="2">
        <f>[1]ROE!I127-[1]ROE!$E127</f>
        <v>10.539081440589662</v>
      </c>
      <c r="J127" s="2">
        <f>[1]ROE!J127-[1]ROE!$E127</f>
        <v>10.539081440589662</v>
      </c>
      <c r="K127" s="2">
        <f>[1]ROE!K127-[1]ROE!$E127</f>
        <v>10.539081440589662</v>
      </c>
      <c r="L127" s="2">
        <f>[1]ROE!L127-[1]ROE!$E127</f>
        <v>10.539081440589662</v>
      </c>
      <c r="M127" s="2">
        <f>[1]ROE!M127-[1]ROE!$E127</f>
        <v>10.539081440589662</v>
      </c>
      <c r="N127" s="2">
        <f>[1]ROE!N127-[1]ROE!$E127</f>
        <v>10.539081440589662</v>
      </c>
      <c r="O127" s="2">
        <f>[1]ROE!O127-[1]ROE!$E127</f>
        <v>10.539081440589662</v>
      </c>
      <c r="P127" s="2">
        <f>[1]ROE!P127-[1]ROE!$E127</f>
        <v>10.539081440589662</v>
      </c>
      <c r="Q127" s="2">
        <f>[1]ROE!Q127-[1]ROE!$E127</f>
        <v>10.539081440589662</v>
      </c>
      <c r="R127" s="2">
        <f>[1]ROE!R127-[1]ROE!$E127</f>
        <v>10.539081440589662</v>
      </c>
      <c r="S127" s="2">
        <f>[1]ROE!S127-[1]ROE!$E127</f>
        <v>10.539081440589662</v>
      </c>
      <c r="T127" s="2">
        <f>[1]ROE!T127-[1]ROE!$E127</f>
        <v>10.539081440589662</v>
      </c>
      <c r="U127" s="2">
        <f>[1]ROE!U127-[1]ROE!$E127</f>
        <v>10.539081440589662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-1.6792956481815224E-2</v>
      </c>
      <c r="G128" s="2">
        <f>[1]ROE!G128-[1]ROE!$E128</f>
        <v>-3.732510700186964E-2</v>
      </c>
      <c r="H128" s="2">
        <f>[1]ROE!H128-[1]ROE!$E128</f>
        <v>9.2521559128697177</v>
      </c>
      <c r="I128" s="2">
        <f>[1]ROE!I128-[1]ROE!$E128</f>
        <v>9.2521559128697177</v>
      </c>
      <c r="J128" s="2">
        <f>[1]ROE!J128-[1]ROE!$E128</f>
        <v>9.2521559128697177</v>
      </c>
      <c r="K128" s="2">
        <f>[1]ROE!K128-[1]ROE!$E128</f>
        <v>9.2521559128697177</v>
      </c>
      <c r="L128" s="2">
        <f>[1]ROE!L128-[1]ROE!$E128</f>
        <v>9.2521559128697177</v>
      </c>
      <c r="M128" s="2">
        <f>[1]ROE!M128-[1]ROE!$E128</f>
        <v>9.2521559128697177</v>
      </c>
      <c r="N128" s="2">
        <f>[1]ROE!N128-[1]ROE!$E128</f>
        <v>9.2521559128697177</v>
      </c>
      <c r="O128" s="2">
        <f>[1]ROE!O128-[1]ROE!$E128</f>
        <v>9.2521559128697177</v>
      </c>
      <c r="P128" s="2">
        <f>[1]ROE!P128-[1]ROE!$E128</f>
        <v>9.2521559128697177</v>
      </c>
      <c r="Q128" s="2">
        <f>[1]ROE!Q128-[1]ROE!$E128</f>
        <v>9.2521559128697177</v>
      </c>
      <c r="R128" s="2">
        <f>[1]ROE!R128-[1]ROE!$E128</f>
        <v>9.2521559128697177</v>
      </c>
      <c r="S128" s="2">
        <f>[1]ROE!S128-[1]ROE!$E128</f>
        <v>9.2521559128697177</v>
      </c>
      <c r="T128" s="2">
        <f>[1]ROE!T128-[1]ROE!$E128</f>
        <v>9.2521559128697177</v>
      </c>
      <c r="U128" s="2">
        <f>[1]ROE!U128-[1]ROE!$E128</f>
        <v>9.2521559128697177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-2.2172192546904057E-2</v>
      </c>
      <c r="G129" s="2">
        <f>[1]ROE!G129-[1]ROE!$E129</f>
        <v>-4.2168476234365926E-2</v>
      </c>
      <c r="H129" s="2">
        <f>[1]ROE!H129-[1]ROE!$E129</f>
        <v>7.5558267126709708</v>
      </c>
      <c r="I129" s="2">
        <f>[1]ROE!I129-[1]ROE!$E129</f>
        <v>11.584806828129416</v>
      </c>
      <c r="J129" s="2">
        <f>[1]ROE!J129-[1]ROE!$E129</f>
        <v>11.584806828129416</v>
      </c>
      <c r="K129" s="2">
        <f>[1]ROE!K129-[1]ROE!$E129</f>
        <v>11.584806828129416</v>
      </c>
      <c r="L129" s="2">
        <f>[1]ROE!L129-[1]ROE!$E129</f>
        <v>11.584806828129416</v>
      </c>
      <c r="M129" s="2">
        <f>[1]ROE!M129-[1]ROE!$E129</f>
        <v>11.584806828129416</v>
      </c>
      <c r="N129" s="2">
        <f>[1]ROE!N129-[1]ROE!$E129</f>
        <v>11.584806828129416</v>
      </c>
      <c r="O129" s="2">
        <f>[1]ROE!O129-[1]ROE!$E129</f>
        <v>11.584806828129416</v>
      </c>
      <c r="P129" s="2">
        <f>[1]ROE!P129-[1]ROE!$E129</f>
        <v>11.584806828129416</v>
      </c>
      <c r="Q129" s="2">
        <f>[1]ROE!Q129-[1]ROE!$E129</f>
        <v>11.584806828129416</v>
      </c>
      <c r="R129" s="2">
        <f>[1]ROE!R129-[1]ROE!$E129</f>
        <v>11.584806828129416</v>
      </c>
      <c r="S129" s="2">
        <f>[1]ROE!S129-[1]ROE!$E129</f>
        <v>11.584806828129416</v>
      </c>
      <c r="T129" s="2">
        <f>[1]ROE!T129-[1]ROE!$E129</f>
        <v>11.584806828129416</v>
      </c>
      <c r="U129" s="2">
        <f>[1]ROE!U129-[1]ROE!$E129</f>
        <v>11.584806828129416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-2.0957157581939612E-2</v>
      </c>
      <c r="G130" s="2">
        <f>[1]ROE!G130-[1]ROE!$E130</f>
        <v>-3.8970535983580135E-2</v>
      </c>
      <c r="H130" s="2">
        <f>[1]ROE!H130-[1]ROE!$E130</f>
        <v>6.0458426024775278</v>
      </c>
      <c r="I130" s="2">
        <f>[1]ROE!I130-[1]ROE!$E130</f>
        <v>10.848007445135991</v>
      </c>
      <c r="J130" s="2">
        <f>[1]ROE!J130-[1]ROE!$E130</f>
        <v>10.848007445135991</v>
      </c>
      <c r="K130" s="2">
        <f>[1]ROE!K130-[1]ROE!$E130</f>
        <v>10.848007445135991</v>
      </c>
      <c r="L130" s="2">
        <f>[1]ROE!L130-[1]ROE!$E130</f>
        <v>10.848007445135991</v>
      </c>
      <c r="M130" s="2">
        <f>[1]ROE!M130-[1]ROE!$E130</f>
        <v>10.848007445135991</v>
      </c>
      <c r="N130" s="2">
        <f>[1]ROE!N130-[1]ROE!$E130</f>
        <v>10.848007445135991</v>
      </c>
      <c r="O130" s="2">
        <f>[1]ROE!O130-[1]ROE!$E130</f>
        <v>10.848007445135991</v>
      </c>
      <c r="P130" s="2">
        <f>[1]ROE!P130-[1]ROE!$E130</f>
        <v>10.848007445135991</v>
      </c>
      <c r="Q130" s="2">
        <f>[1]ROE!Q130-[1]ROE!$E130</f>
        <v>10.848007445135991</v>
      </c>
      <c r="R130" s="2">
        <f>[1]ROE!R130-[1]ROE!$E130</f>
        <v>10.848007445135991</v>
      </c>
      <c r="S130" s="2">
        <f>[1]ROE!S130-[1]ROE!$E130</f>
        <v>10.848007445135991</v>
      </c>
      <c r="T130" s="2">
        <f>[1]ROE!T130-[1]ROE!$E130</f>
        <v>10.848007445135991</v>
      </c>
      <c r="U130" s="2">
        <f>[1]ROE!U130-[1]ROE!$E130</f>
        <v>10.848007445135991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-2.2417906780397345E-2</v>
      </c>
      <c r="G131" s="2">
        <f>[1]ROE!G131-[1]ROE!$E131</f>
        <v>-4.4239653089938713E-2</v>
      </c>
      <c r="H131" s="2">
        <f>[1]ROE!H131-[1]ROE!$E131</f>
        <v>4.8207463867838385</v>
      </c>
      <c r="I131" s="2">
        <f>[1]ROE!I131-[1]ROE!$E131</f>
        <v>12.377915316291812</v>
      </c>
      <c r="J131" s="2">
        <f>[1]ROE!J131-[1]ROE!$E131</f>
        <v>12.377915316291812</v>
      </c>
      <c r="K131" s="2">
        <f>[1]ROE!K131-[1]ROE!$E131</f>
        <v>12.377915316291812</v>
      </c>
      <c r="L131" s="2">
        <f>[1]ROE!L131-[1]ROE!$E131</f>
        <v>12.377915316291812</v>
      </c>
      <c r="M131" s="2">
        <f>[1]ROE!M131-[1]ROE!$E131</f>
        <v>12.377915316291812</v>
      </c>
      <c r="N131" s="2">
        <f>[1]ROE!N131-[1]ROE!$E131</f>
        <v>12.377915316291812</v>
      </c>
      <c r="O131" s="2">
        <f>[1]ROE!O131-[1]ROE!$E131</f>
        <v>12.377915316291812</v>
      </c>
      <c r="P131" s="2">
        <f>[1]ROE!P131-[1]ROE!$E131</f>
        <v>12.377915316291812</v>
      </c>
      <c r="Q131" s="2">
        <f>[1]ROE!Q131-[1]ROE!$E131</f>
        <v>12.377915316291812</v>
      </c>
      <c r="R131" s="2">
        <f>[1]ROE!R131-[1]ROE!$E131</f>
        <v>12.377915316291812</v>
      </c>
      <c r="S131" s="2">
        <f>[1]ROE!S131-[1]ROE!$E131</f>
        <v>12.377915316291812</v>
      </c>
      <c r="T131" s="2">
        <f>[1]ROE!T131-[1]ROE!$E131</f>
        <v>12.377915316291812</v>
      </c>
      <c r="U131" s="2">
        <f>[1]ROE!U131-[1]ROE!$E131</f>
        <v>12.377915316291812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-1.8163118854296556E-2</v>
      </c>
      <c r="G132" s="2">
        <f>[1]ROE!G132-[1]ROE!$E132</f>
        <v>-3.112996008923119E-2</v>
      </c>
      <c r="H132" s="2">
        <f>[1]ROE!H132-[1]ROE!$E132</f>
        <v>-3.112996008923119E-2</v>
      </c>
      <c r="I132" s="2">
        <f>[1]ROE!I132-[1]ROE!$E132</f>
        <v>3.7327298129639104</v>
      </c>
      <c r="J132" s="2">
        <f>[1]ROE!J132-[1]ROE!$E132</f>
        <v>8.5261561416603371</v>
      </c>
      <c r="K132" s="2">
        <f>[1]ROE!K132-[1]ROE!$E132</f>
        <v>8.5261561416603371</v>
      </c>
      <c r="L132" s="2">
        <f>[1]ROE!L132-[1]ROE!$E132</f>
        <v>8.5261561416603371</v>
      </c>
      <c r="M132" s="2">
        <f>[1]ROE!M132-[1]ROE!$E132</f>
        <v>8.5261561416603371</v>
      </c>
      <c r="N132" s="2">
        <f>[1]ROE!N132-[1]ROE!$E132</f>
        <v>8.5261561416603371</v>
      </c>
      <c r="O132" s="2">
        <f>[1]ROE!O132-[1]ROE!$E132</f>
        <v>8.5261561416603371</v>
      </c>
      <c r="P132" s="2">
        <f>[1]ROE!P132-[1]ROE!$E132</f>
        <v>8.5261561416603371</v>
      </c>
      <c r="Q132" s="2">
        <f>[1]ROE!Q132-[1]ROE!$E132</f>
        <v>8.5261561416603371</v>
      </c>
      <c r="R132" s="2">
        <f>[1]ROE!R132-[1]ROE!$E132</f>
        <v>8.5261561416603371</v>
      </c>
      <c r="S132" s="2">
        <f>[1]ROE!S132-[1]ROE!$E132</f>
        <v>8.5261561416603371</v>
      </c>
      <c r="T132" s="2">
        <f>[1]ROE!T132-[1]ROE!$E132</f>
        <v>8.5261561416603371</v>
      </c>
      <c r="U132" s="2">
        <f>[1]ROE!U132-[1]ROE!$E132</f>
        <v>8.5261561416603371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-1.9725919621045307E-2</v>
      </c>
      <c r="G133" s="2">
        <f>[1]ROE!G133-[1]ROE!$E133</f>
        <v>-3.2267773518420029E-2</v>
      </c>
      <c r="H133" s="2">
        <f>[1]ROE!H133-[1]ROE!$E133</f>
        <v>-3.2267773518420029E-2</v>
      </c>
      <c r="I133" s="2">
        <f>[1]ROE!I133-[1]ROE!$E133</f>
        <v>-3.2267773518420029E-2</v>
      </c>
      <c r="J133" s="2">
        <f>[1]ROE!J133-[1]ROE!$E133</f>
        <v>2.0320694698577029</v>
      </c>
      <c r="K133" s="2">
        <f>[1]ROE!K133-[1]ROE!$E133</f>
        <v>2.0320694698577029</v>
      </c>
      <c r="L133" s="2">
        <f>[1]ROE!L133-[1]ROE!$E133</f>
        <v>2.0320694698577029</v>
      </c>
      <c r="M133" s="2">
        <f>[1]ROE!M133-[1]ROE!$E133</f>
        <v>2.0320694698577029</v>
      </c>
      <c r="N133" s="2">
        <f>[1]ROE!N133-[1]ROE!$E133</f>
        <v>2.0320694698577029</v>
      </c>
      <c r="O133" s="2">
        <f>[1]ROE!O133-[1]ROE!$E133</f>
        <v>2.0320694698577029</v>
      </c>
      <c r="P133" s="2">
        <f>[1]ROE!P133-[1]ROE!$E133</f>
        <v>2.0320694698577029</v>
      </c>
      <c r="Q133" s="2">
        <f>[1]ROE!Q133-[1]ROE!$E133</f>
        <v>2.0320694698577029</v>
      </c>
      <c r="R133" s="2">
        <f>[1]ROE!R133-[1]ROE!$E133</f>
        <v>2.0320694698577029</v>
      </c>
      <c r="S133" s="2">
        <f>[1]ROE!S133-[1]ROE!$E133</f>
        <v>4.6301387274896797</v>
      </c>
      <c r="T133" s="2">
        <f>[1]ROE!T133-[1]ROE!$E133</f>
        <v>4.6301387274896797</v>
      </c>
      <c r="U133" s="2">
        <f>[1]ROE!U133-[1]ROE!$E133</f>
        <v>4.6301387274896797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-1.9521488456881286E-2</v>
      </c>
      <c r="G134" s="2">
        <f>[1]ROE!G134-[1]ROE!$E134</f>
        <v>-3.3649917947400354E-2</v>
      </c>
      <c r="H134" s="2">
        <f>[1]ROE!H134-[1]ROE!$E134</f>
        <v>1.0541755057491571</v>
      </c>
      <c r="I134" s="2">
        <f>[1]ROE!I134-[1]ROE!$E134</f>
        <v>3.6597729577599836</v>
      </c>
      <c r="J134" s="2">
        <f>[1]ROE!J134-[1]ROE!$E134</f>
        <v>6.9236118628367223</v>
      </c>
      <c r="K134" s="2">
        <f>[1]ROE!K134-[1]ROE!$E134</f>
        <v>9.3598642639487437</v>
      </c>
      <c r="L134" s="2">
        <f>[1]ROE!L134-[1]ROE!$E134</f>
        <v>9.3598642639487437</v>
      </c>
      <c r="M134" s="2">
        <f>[1]ROE!M134-[1]ROE!$E134</f>
        <v>9.3598642639487437</v>
      </c>
      <c r="N134" s="2">
        <f>[1]ROE!N134-[1]ROE!$E134</f>
        <v>9.3598642639487437</v>
      </c>
      <c r="O134" s="2">
        <f>[1]ROE!O134-[1]ROE!$E134</f>
        <v>9.3598642639487437</v>
      </c>
      <c r="P134" s="2">
        <f>[1]ROE!P134-[1]ROE!$E134</f>
        <v>9.3598642639487437</v>
      </c>
      <c r="Q134" s="2">
        <f>[1]ROE!Q134-[1]ROE!$E134</f>
        <v>9.3598642639487437</v>
      </c>
      <c r="R134" s="2">
        <f>[1]ROE!R134-[1]ROE!$E134</f>
        <v>9.3598642639487437</v>
      </c>
      <c r="S134" s="2">
        <f>[1]ROE!S134-[1]ROE!$E134</f>
        <v>9.3598642639487437</v>
      </c>
      <c r="T134" s="2">
        <f>[1]ROE!T134-[1]ROE!$E134</f>
        <v>9.3598642639487437</v>
      </c>
      <c r="U134" s="2">
        <f>[1]ROE!U134-[1]ROE!$E134</f>
        <v>9.3598642639487437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-2.5459050205981271E-2</v>
      </c>
      <c r="G135" s="2">
        <f>[1]ROE!G135-[1]ROE!$E135</f>
        <v>-4.3143755751401613E-2</v>
      </c>
      <c r="H135" s="2">
        <f>[1]ROE!H135-[1]ROE!$E135</f>
        <v>-4.3143755751401613E-2</v>
      </c>
      <c r="I135" s="2">
        <f>[1]ROE!I135-[1]ROE!$E135</f>
        <v>2.2489302726233831</v>
      </c>
      <c r="J135" s="2">
        <f>[1]ROE!J135-[1]ROE!$E135</f>
        <v>2.2489302726233831</v>
      </c>
      <c r="K135" s="2">
        <f>[1]ROE!K135-[1]ROE!$E135</f>
        <v>2.2489302726233831</v>
      </c>
      <c r="L135" s="2">
        <f>[1]ROE!L135-[1]ROE!$E135</f>
        <v>2.2489302726233831</v>
      </c>
      <c r="M135" s="2">
        <f>[1]ROE!M135-[1]ROE!$E135</f>
        <v>2.2489302726233831</v>
      </c>
      <c r="N135" s="2">
        <f>[1]ROE!N135-[1]ROE!$E135</f>
        <v>2.2489302726233831</v>
      </c>
      <c r="O135" s="2">
        <f>[1]ROE!O135-[1]ROE!$E135</f>
        <v>2.2489302726233831</v>
      </c>
      <c r="P135" s="2">
        <f>[1]ROE!P135-[1]ROE!$E135</f>
        <v>2.2489302726233831</v>
      </c>
      <c r="Q135" s="2">
        <f>[1]ROE!Q135-[1]ROE!$E135</f>
        <v>2.2489302726233831</v>
      </c>
      <c r="R135" s="2">
        <f>[1]ROE!R135-[1]ROE!$E135</f>
        <v>2.2489302726233831</v>
      </c>
      <c r="S135" s="2">
        <f>[1]ROE!S135-[1]ROE!$E135</f>
        <v>2.2489302726233831</v>
      </c>
      <c r="T135" s="2">
        <f>[1]ROE!T135-[1]ROE!$E135</f>
        <v>2.2489302726233831</v>
      </c>
      <c r="U135" s="2">
        <f>[1]ROE!U135-[1]ROE!$E135</f>
        <v>2.2489302726233831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-2.1817318444824707E-2</v>
      </c>
      <c r="G136" s="2">
        <f>[1]ROE!G136-[1]ROE!$E136</f>
        <v>-3.6287614601157259E-2</v>
      </c>
      <c r="H136" s="2">
        <f>[1]ROE!H136-[1]ROE!$E136</f>
        <v>-3.6287614601157259E-2</v>
      </c>
      <c r="I136" s="2">
        <f>[1]ROE!I136-[1]ROE!$E136</f>
        <v>-3.6287614601157259E-2</v>
      </c>
      <c r="J136" s="2">
        <f>[1]ROE!J136-[1]ROE!$E136</f>
        <v>3.4898868473738673</v>
      </c>
      <c r="K136" s="2">
        <f>[1]ROE!K136-[1]ROE!$E136</f>
        <v>5.3567727720545761</v>
      </c>
      <c r="L136" s="2">
        <f>[1]ROE!L136-[1]ROE!$E136</f>
        <v>5.3567727720545761</v>
      </c>
      <c r="M136" s="2">
        <f>[1]ROE!M136-[1]ROE!$E136</f>
        <v>5.3567727720545761</v>
      </c>
      <c r="N136" s="2">
        <f>[1]ROE!N136-[1]ROE!$E136</f>
        <v>5.3567727720545761</v>
      </c>
      <c r="O136" s="2">
        <f>[1]ROE!O136-[1]ROE!$E136</f>
        <v>5.3567727720545761</v>
      </c>
      <c r="P136" s="2">
        <f>[1]ROE!P136-[1]ROE!$E136</f>
        <v>5.3567727720545761</v>
      </c>
      <c r="Q136" s="2">
        <f>[1]ROE!Q136-[1]ROE!$E136</f>
        <v>5.3567727720545761</v>
      </c>
      <c r="R136" s="2">
        <f>[1]ROE!R136-[1]ROE!$E136</f>
        <v>5.3567727720545761</v>
      </c>
      <c r="S136" s="2">
        <f>[1]ROE!S136-[1]ROE!$E136</f>
        <v>5.3567727720545761</v>
      </c>
      <c r="T136" s="2">
        <f>[1]ROE!T136-[1]ROE!$E136</f>
        <v>5.3567727720545761</v>
      </c>
      <c r="U136" s="2">
        <f>[1]ROE!U136-[1]ROE!$E136</f>
        <v>5.3567727720545761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-1.7506525566808762E-2</v>
      </c>
      <c r="G137" s="2">
        <f>[1]ROE!G137-[1]ROE!$E137</f>
        <v>-3.1583149475785888E-2</v>
      </c>
      <c r="H137" s="2">
        <f>[1]ROE!H137-[1]ROE!$E137</f>
        <v>-3.1583149475785888E-2</v>
      </c>
      <c r="I137" s="2">
        <f>[1]ROE!I137-[1]ROE!$E137</f>
        <v>4.8066734919149638</v>
      </c>
      <c r="J137" s="2">
        <f>[1]ROE!J137-[1]ROE!$E137</f>
        <v>7.0728214698848717</v>
      </c>
      <c r="K137" s="2">
        <f>[1]ROE!K137-[1]ROE!$E137</f>
        <v>7.0728214698848717</v>
      </c>
      <c r="L137" s="2">
        <f>[1]ROE!L137-[1]ROE!$E137</f>
        <v>7.0728214698848717</v>
      </c>
      <c r="M137" s="2">
        <f>[1]ROE!M137-[1]ROE!$E137</f>
        <v>7.0728214698848717</v>
      </c>
      <c r="N137" s="2">
        <f>[1]ROE!N137-[1]ROE!$E137</f>
        <v>7.0728214698848717</v>
      </c>
      <c r="O137" s="2">
        <f>[1]ROE!O137-[1]ROE!$E137</f>
        <v>7.0728214698848717</v>
      </c>
      <c r="P137" s="2">
        <f>[1]ROE!P137-[1]ROE!$E137</f>
        <v>7.0728214698848717</v>
      </c>
      <c r="Q137" s="2">
        <f>[1]ROE!Q137-[1]ROE!$E137</f>
        <v>7.0728214698848717</v>
      </c>
      <c r="R137" s="2">
        <f>[1]ROE!R137-[1]ROE!$E137</f>
        <v>7.0728214698848717</v>
      </c>
      <c r="S137" s="2">
        <f>[1]ROE!S137-[1]ROE!$E137</f>
        <v>7.0728214698848717</v>
      </c>
      <c r="T137" s="2">
        <f>[1]ROE!T137-[1]ROE!$E137</f>
        <v>7.0728214698848717</v>
      </c>
      <c r="U137" s="2">
        <f>[1]ROE!U137-[1]ROE!$E137</f>
        <v>7.0728214698848717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-1.9555919942995104E-2</v>
      </c>
      <c r="G138" s="2">
        <f>[1]ROE!G138-[1]ROE!$E138</f>
        <v>-3.572866749473036E-2</v>
      </c>
      <c r="H138" s="2">
        <f>[1]ROE!H138-[1]ROE!$E138</f>
        <v>3.6675053464136411</v>
      </c>
      <c r="I138" s="2">
        <f>[1]ROE!I138-[1]ROE!$E138</f>
        <v>9.933999108009651</v>
      </c>
      <c r="J138" s="2">
        <f>[1]ROE!J138-[1]ROE!$E138</f>
        <v>9.933999108009651</v>
      </c>
      <c r="K138" s="2">
        <f>[1]ROE!K138-[1]ROE!$E138</f>
        <v>9.933999108009651</v>
      </c>
      <c r="L138" s="2">
        <f>[1]ROE!L138-[1]ROE!$E138</f>
        <v>9.933999108009651</v>
      </c>
      <c r="M138" s="2">
        <f>[1]ROE!M138-[1]ROE!$E138</f>
        <v>9.933999108009651</v>
      </c>
      <c r="N138" s="2">
        <f>[1]ROE!N138-[1]ROE!$E138</f>
        <v>9.933999108009651</v>
      </c>
      <c r="O138" s="2">
        <f>[1]ROE!O138-[1]ROE!$E138</f>
        <v>9.933999108009651</v>
      </c>
      <c r="P138" s="2">
        <f>[1]ROE!P138-[1]ROE!$E138</f>
        <v>9.933999108009651</v>
      </c>
      <c r="Q138" s="2">
        <f>[1]ROE!Q138-[1]ROE!$E138</f>
        <v>9.933999108009651</v>
      </c>
      <c r="R138" s="2">
        <f>[1]ROE!R138-[1]ROE!$E138</f>
        <v>9.933999108009651</v>
      </c>
      <c r="S138" s="2">
        <f>[1]ROE!S138-[1]ROE!$E138</f>
        <v>9.933999108009651</v>
      </c>
      <c r="T138" s="2">
        <f>[1]ROE!T138-[1]ROE!$E138</f>
        <v>9.933999108009651</v>
      </c>
      <c r="U138" s="2">
        <f>[1]ROE!U138-[1]ROE!$E138</f>
        <v>9.933999108009651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-2.0421373740241222E-2</v>
      </c>
      <c r="G139" s="2">
        <f>[1]ROE!G139-[1]ROE!$E139</f>
        <v>-3.4681743787885466E-2</v>
      </c>
      <c r="H139" s="2">
        <f>[1]ROE!H139-[1]ROE!$E139</f>
        <v>-3.4681743787885466E-2</v>
      </c>
      <c r="I139" s="2">
        <f>[1]ROE!I139-[1]ROE!$E139</f>
        <v>4.9613171224164674</v>
      </c>
      <c r="J139" s="2">
        <f>[1]ROE!J139-[1]ROE!$E139</f>
        <v>8.5207798260588277</v>
      </c>
      <c r="K139" s="2">
        <f>[1]ROE!K139-[1]ROE!$E139</f>
        <v>12.595925650957199</v>
      </c>
      <c r="L139" s="2">
        <f>[1]ROE!L139-[1]ROE!$E139</f>
        <v>12.595925650957199</v>
      </c>
      <c r="M139" s="2">
        <f>[1]ROE!M139-[1]ROE!$E139</f>
        <v>12.595925650957199</v>
      </c>
      <c r="N139" s="2">
        <f>[1]ROE!N139-[1]ROE!$E139</f>
        <v>12.595925650957199</v>
      </c>
      <c r="O139" s="2">
        <f>[1]ROE!O139-[1]ROE!$E139</f>
        <v>12.595925650957199</v>
      </c>
      <c r="P139" s="2">
        <f>[1]ROE!P139-[1]ROE!$E139</f>
        <v>12.595925650957199</v>
      </c>
      <c r="Q139" s="2">
        <f>[1]ROE!Q139-[1]ROE!$E139</f>
        <v>12.595925650957199</v>
      </c>
      <c r="R139" s="2">
        <f>[1]ROE!R139-[1]ROE!$E139</f>
        <v>12.595925650957199</v>
      </c>
      <c r="S139" s="2">
        <f>[1]ROE!S139-[1]ROE!$E139</f>
        <v>12.595925650957199</v>
      </c>
      <c r="T139" s="2">
        <f>[1]ROE!T139-[1]ROE!$E139</f>
        <v>12.595925650957199</v>
      </c>
      <c r="U139" s="2">
        <f>[1]ROE!U139-[1]ROE!$E139</f>
        <v>12.595925650957199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-1.6045851478018847E-2</v>
      </c>
      <c r="G140" s="2">
        <f>[1]ROE!G140-[1]ROE!$E140</f>
        <v>-2.8232567906520956E-2</v>
      </c>
      <c r="H140" s="2">
        <f>[1]ROE!H140-[1]ROE!$E140</f>
        <v>-2.8232567906520956E-2</v>
      </c>
      <c r="I140" s="2">
        <f>[1]ROE!I140-[1]ROE!$E140</f>
        <v>0.40834452723763803</v>
      </c>
      <c r="J140" s="2">
        <f>[1]ROE!J140-[1]ROE!$E140</f>
        <v>2.8333746579104684</v>
      </c>
      <c r="K140" s="2">
        <f>[1]ROE!K140-[1]ROE!$E140</f>
        <v>7.4102059026747966</v>
      </c>
      <c r="L140" s="2">
        <f>[1]ROE!L140-[1]ROE!$E140</f>
        <v>7.4102059026747966</v>
      </c>
      <c r="M140" s="2">
        <f>[1]ROE!M140-[1]ROE!$E140</f>
        <v>7.4102059026747966</v>
      </c>
      <c r="N140" s="2">
        <f>[1]ROE!N140-[1]ROE!$E140</f>
        <v>7.4102059026747966</v>
      </c>
      <c r="O140" s="2">
        <f>[1]ROE!O140-[1]ROE!$E140</f>
        <v>7.4102059026747966</v>
      </c>
      <c r="P140" s="2">
        <f>[1]ROE!P140-[1]ROE!$E140</f>
        <v>7.4102059026747966</v>
      </c>
      <c r="Q140" s="2">
        <f>[1]ROE!Q140-[1]ROE!$E140</f>
        <v>7.4102059026747966</v>
      </c>
      <c r="R140" s="2">
        <f>[1]ROE!R140-[1]ROE!$E140</f>
        <v>7.4102059026747966</v>
      </c>
      <c r="S140" s="2">
        <f>[1]ROE!S140-[1]ROE!$E140</f>
        <v>7.4102059026747966</v>
      </c>
      <c r="T140" s="2">
        <f>[1]ROE!T140-[1]ROE!$E140</f>
        <v>7.4102059026747966</v>
      </c>
      <c r="U140" s="2">
        <f>[1]ROE!U140-[1]ROE!$E140</f>
        <v>7.4102059026747966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-2.3736538201553969E-2</v>
      </c>
      <c r="G141" s="2">
        <f>[1]ROE!G141-[1]ROE!$E141</f>
        <v>-4.4946358872934411E-2</v>
      </c>
      <c r="H141" s="2">
        <f>[1]ROE!H141-[1]ROE!$E141</f>
        <v>9.1718828504857512</v>
      </c>
      <c r="I141" s="2">
        <f>[1]ROE!I141-[1]ROE!$E141</f>
        <v>9.1718828504857512</v>
      </c>
      <c r="J141" s="2">
        <f>[1]ROE!J141-[1]ROE!$E141</f>
        <v>9.1718828504857512</v>
      </c>
      <c r="K141" s="2">
        <f>[1]ROE!K141-[1]ROE!$E141</f>
        <v>9.1718828504857512</v>
      </c>
      <c r="L141" s="2">
        <f>[1]ROE!L141-[1]ROE!$E141</f>
        <v>9.1718828504857512</v>
      </c>
      <c r="M141" s="2">
        <f>[1]ROE!M141-[1]ROE!$E141</f>
        <v>9.1718828504857512</v>
      </c>
      <c r="N141" s="2">
        <f>[1]ROE!N141-[1]ROE!$E141</f>
        <v>9.1718828504857512</v>
      </c>
      <c r="O141" s="2">
        <f>[1]ROE!O141-[1]ROE!$E141</f>
        <v>9.1718828504857512</v>
      </c>
      <c r="P141" s="2">
        <f>[1]ROE!P141-[1]ROE!$E141</f>
        <v>9.1718828504857512</v>
      </c>
      <c r="Q141" s="2">
        <f>[1]ROE!Q141-[1]ROE!$E141</f>
        <v>9.1718828504857512</v>
      </c>
      <c r="R141" s="2">
        <f>[1]ROE!R141-[1]ROE!$E141</f>
        <v>9.1718828504857512</v>
      </c>
      <c r="S141" s="2">
        <f>[1]ROE!S141-[1]ROE!$E141</f>
        <v>9.1718828504857512</v>
      </c>
      <c r="T141" s="2">
        <f>[1]ROE!T141-[1]ROE!$E141</f>
        <v>9.1718828504857512</v>
      </c>
      <c r="U141" s="2">
        <f>[1]ROE!U141-[1]ROE!$E141</f>
        <v>9.1718828504857512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-1.901220376059598E-2</v>
      </c>
      <c r="G142" s="2">
        <f>[1]ROE!G142-[1]ROE!$E142</f>
        <v>-3.6676188056034675E-2</v>
      </c>
      <c r="H142" s="2">
        <f>[1]ROE!H142-[1]ROE!$E142</f>
        <v>-3.6676188056034675E-2</v>
      </c>
      <c r="I142" s="2">
        <f>[1]ROE!I142-[1]ROE!$E142</f>
        <v>5.4147898567325186</v>
      </c>
      <c r="J142" s="2">
        <f>[1]ROE!J142-[1]ROE!$E142</f>
        <v>10.273950417023777</v>
      </c>
      <c r="K142" s="2">
        <f>[1]ROE!K142-[1]ROE!$E142</f>
        <v>10.273950417023777</v>
      </c>
      <c r="L142" s="2">
        <f>[1]ROE!L142-[1]ROE!$E142</f>
        <v>10.273950417023777</v>
      </c>
      <c r="M142" s="2">
        <f>[1]ROE!M142-[1]ROE!$E142</f>
        <v>10.273950417023777</v>
      </c>
      <c r="N142" s="2">
        <f>[1]ROE!N142-[1]ROE!$E142</f>
        <v>10.273950417023777</v>
      </c>
      <c r="O142" s="2">
        <f>[1]ROE!O142-[1]ROE!$E142</f>
        <v>10.273950417023777</v>
      </c>
      <c r="P142" s="2">
        <f>[1]ROE!P142-[1]ROE!$E142</f>
        <v>10.273950417023777</v>
      </c>
      <c r="Q142" s="2">
        <f>[1]ROE!Q142-[1]ROE!$E142</f>
        <v>10.273950417023777</v>
      </c>
      <c r="R142" s="2">
        <f>[1]ROE!R142-[1]ROE!$E142</f>
        <v>10.273950417023777</v>
      </c>
      <c r="S142" s="2">
        <f>[1]ROE!S142-[1]ROE!$E142</f>
        <v>10.273950417023777</v>
      </c>
      <c r="T142" s="2">
        <f>[1]ROE!T142-[1]ROE!$E142</f>
        <v>10.273950417023777</v>
      </c>
      <c r="U142" s="2">
        <f>[1]ROE!U142-[1]ROE!$E142</f>
        <v>10.273950417023777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-2.2169600243095999E-2</v>
      </c>
      <c r="G143" s="2">
        <f>[1]ROE!G143-[1]ROE!$E143</f>
        <v>-4.1680522595449077E-2</v>
      </c>
      <c r="H143" s="2">
        <f>[1]ROE!H143-[1]ROE!$E143</f>
        <v>6.3655860966638684</v>
      </c>
      <c r="I143" s="2">
        <f>[1]ROE!I143-[1]ROE!$E143</f>
        <v>9.3255504998462513</v>
      </c>
      <c r="J143" s="2">
        <f>[1]ROE!J143-[1]ROE!$E143</f>
        <v>9.3255504998462513</v>
      </c>
      <c r="K143" s="2">
        <f>[1]ROE!K143-[1]ROE!$E143</f>
        <v>9.3255504998462513</v>
      </c>
      <c r="L143" s="2">
        <f>[1]ROE!L143-[1]ROE!$E143</f>
        <v>9.3255504998462513</v>
      </c>
      <c r="M143" s="2">
        <f>[1]ROE!M143-[1]ROE!$E143</f>
        <v>9.3255504998462513</v>
      </c>
      <c r="N143" s="2">
        <f>[1]ROE!N143-[1]ROE!$E143</f>
        <v>9.3255504998462513</v>
      </c>
      <c r="O143" s="2">
        <f>[1]ROE!O143-[1]ROE!$E143</f>
        <v>9.3255504998462513</v>
      </c>
      <c r="P143" s="2">
        <f>[1]ROE!P143-[1]ROE!$E143</f>
        <v>9.3255504998462513</v>
      </c>
      <c r="Q143" s="2">
        <f>[1]ROE!Q143-[1]ROE!$E143</f>
        <v>9.3255504998462513</v>
      </c>
      <c r="R143" s="2">
        <f>[1]ROE!R143-[1]ROE!$E143</f>
        <v>9.3255504998462513</v>
      </c>
      <c r="S143" s="2">
        <f>[1]ROE!S143-[1]ROE!$E143</f>
        <v>9.3255504998462513</v>
      </c>
      <c r="T143" s="2">
        <f>[1]ROE!T143-[1]ROE!$E143</f>
        <v>9.3255504998462513</v>
      </c>
      <c r="U143" s="2">
        <f>[1]ROE!U143-[1]ROE!$E143</f>
        <v>9.3255504998462513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-2.2078914687178042E-2</v>
      </c>
      <c r="G144" s="2">
        <f>[1]ROE!G144-[1]ROE!$E144</f>
        <v>-4.3704620675548256E-2</v>
      </c>
      <c r="H144" s="2">
        <f>[1]ROE!H144-[1]ROE!$E144</f>
        <v>3.8817522608467456</v>
      </c>
      <c r="I144" s="2">
        <f>[1]ROE!I144-[1]ROE!$E144</f>
        <v>10.14025316989337</v>
      </c>
      <c r="J144" s="2">
        <f>[1]ROE!J144-[1]ROE!$E144</f>
        <v>10.14025316989337</v>
      </c>
      <c r="K144" s="2">
        <f>[1]ROE!K144-[1]ROE!$E144</f>
        <v>10.14025316989337</v>
      </c>
      <c r="L144" s="2">
        <f>[1]ROE!L144-[1]ROE!$E144</f>
        <v>10.14025316989337</v>
      </c>
      <c r="M144" s="2">
        <f>[1]ROE!M144-[1]ROE!$E144</f>
        <v>10.14025316989337</v>
      </c>
      <c r="N144" s="2">
        <f>[1]ROE!N144-[1]ROE!$E144</f>
        <v>10.14025316989337</v>
      </c>
      <c r="O144" s="2">
        <f>[1]ROE!O144-[1]ROE!$E144</f>
        <v>10.14025316989337</v>
      </c>
      <c r="P144" s="2">
        <f>[1]ROE!P144-[1]ROE!$E144</f>
        <v>10.14025316989337</v>
      </c>
      <c r="Q144" s="2">
        <f>[1]ROE!Q144-[1]ROE!$E144</f>
        <v>10.14025316989337</v>
      </c>
      <c r="R144" s="2">
        <f>[1]ROE!R144-[1]ROE!$E144</f>
        <v>10.14025316989337</v>
      </c>
      <c r="S144" s="2">
        <f>[1]ROE!S144-[1]ROE!$E144</f>
        <v>10.14025316989337</v>
      </c>
      <c r="T144" s="2">
        <f>[1]ROE!T144-[1]ROE!$E144</f>
        <v>10.14025316989337</v>
      </c>
      <c r="U144" s="2">
        <f>[1]ROE!U144-[1]ROE!$E144</f>
        <v>10.14025316989337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-1.8021919197586556E-2</v>
      </c>
      <c r="G145" s="2">
        <f>[1]ROE!G145-[1]ROE!$E145</f>
        <v>-3.6004889923411554E-2</v>
      </c>
      <c r="H145" s="2">
        <f>[1]ROE!H145-[1]ROE!$E145</f>
        <v>6.0519862831301126</v>
      </c>
      <c r="I145" s="2">
        <f>[1]ROE!I145-[1]ROE!$E145</f>
        <v>6.888875919037055</v>
      </c>
      <c r="J145" s="2">
        <f>[1]ROE!J145-[1]ROE!$E145</f>
        <v>9.2670210646096507</v>
      </c>
      <c r="K145" s="2">
        <f>[1]ROE!K145-[1]ROE!$E145</f>
        <v>9.2670210646096507</v>
      </c>
      <c r="L145" s="2">
        <f>[1]ROE!L145-[1]ROE!$E145</f>
        <v>9.2670210646096507</v>
      </c>
      <c r="M145" s="2">
        <f>[1]ROE!M145-[1]ROE!$E145</f>
        <v>9.2670210646096507</v>
      </c>
      <c r="N145" s="2">
        <f>[1]ROE!N145-[1]ROE!$E145</f>
        <v>9.2670210646096507</v>
      </c>
      <c r="O145" s="2">
        <f>[1]ROE!O145-[1]ROE!$E145</f>
        <v>9.2670210646096507</v>
      </c>
      <c r="P145" s="2">
        <f>[1]ROE!P145-[1]ROE!$E145</f>
        <v>9.2670210646096507</v>
      </c>
      <c r="Q145" s="2">
        <f>[1]ROE!Q145-[1]ROE!$E145</f>
        <v>9.2670210646096507</v>
      </c>
      <c r="R145" s="2">
        <f>[1]ROE!R145-[1]ROE!$E145</f>
        <v>9.2670210646096507</v>
      </c>
      <c r="S145" s="2">
        <f>[1]ROE!S145-[1]ROE!$E145</f>
        <v>9.2670210646096507</v>
      </c>
      <c r="T145" s="2">
        <f>[1]ROE!T145-[1]ROE!$E145</f>
        <v>9.2670210646096507</v>
      </c>
      <c r="U145" s="2">
        <f>[1]ROE!U145-[1]ROE!$E145</f>
        <v>9.2670210646096507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-2.2495896393465387E-2</v>
      </c>
      <c r="G146" s="2">
        <f>[1]ROE!G146-[1]ROE!$E146</f>
        <v>-4.1728190241279606E-2</v>
      </c>
      <c r="H146" s="2">
        <f>[1]ROE!H146-[1]ROE!$E146</f>
        <v>5.1900948383422048</v>
      </c>
      <c r="I146" s="2">
        <f>[1]ROE!I146-[1]ROE!$E146</f>
        <v>11.660500857250696</v>
      </c>
      <c r="J146" s="2">
        <f>[1]ROE!J146-[1]ROE!$E146</f>
        <v>11.660500857250696</v>
      </c>
      <c r="K146" s="2">
        <f>[1]ROE!K146-[1]ROE!$E146</f>
        <v>11.660500857250696</v>
      </c>
      <c r="L146" s="2">
        <f>[1]ROE!L146-[1]ROE!$E146</f>
        <v>11.660500857250696</v>
      </c>
      <c r="M146" s="2">
        <f>[1]ROE!M146-[1]ROE!$E146</f>
        <v>11.660500857250696</v>
      </c>
      <c r="N146" s="2">
        <f>[1]ROE!N146-[1]ROE!$E146</f>
        <v>11.660500857250696</v>
      </c>
      <c r="O146" s="2">
        <f>[1]ROE!O146-[1]ROE!$E146</f>
        <v>11.660500857250696</v>
      </c>
      <c r="P146" s="2">
        <f>[1]ROE!P146-[1]ROE!$E146</f>
        <v>11.660500857250696</v>
      </c>
      <c r="Q146" s="2">
        <f>[1]ROE!Q146-[1]ROE!$E146</f>
        <v>11.660500857250696</v>
      </c>
      <c r="R146" s="2">
        <f>[1]ROE!R146-[1]ROE!$E146</f>
        <v>11.660500857250696</v>
      </c>
      <c r="S146" s="2">
        <f>[1]ROE!S146-[1]ROE!$E146</f>
        <v>11.660500857250696</v>
      </c>
      <c r="T146" s="2">
        <f>[1]ROE!T146-[1]ROE!$E146</f>
        <v>11.660500857250696</v>
      </c>
      <c r="U146" s="2">
        <f>[1]ROE!U146-[1]ROE!$E146</f>
        <v>11.660500857250696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-2.2774745684628783E-2</v>
      </c>
      <c r="G147" s="2">
        <f>[1]ROE!G147-[1]ROE!$E147</f>
        <v>-4.3083353492349374E-2</v>
      </c>
      <c r="H147" s="2">
        <f>[1]ROE!H147-[1]ROE!$E147</f>
        <v>3.4701982654482393</v>
      </c>
      <c r="I147" s="2">
        <f>[1]ROE!I147-[1]ROE!$E147</f>
        <v>7.3921305326396549</v>
      </c>
      <c r="J147" s="2">
        <f>[1]ROE!J147-[1]ROE!$E147</f>
        <v>10.986242353017943</v>
      </c>
      <c r="K147" s="2">
        <f>[1]ROE!K147-[1]ROE!$E147</f>
        <v>10.986242353017943</v>
      </c>
      <c r="L147" s="2">
        <f>[1]ROE!L147-[1]ROE!$E147</f>
        <v>10.986242353017943</v>
      </c>
      <c r="M147" s="2">
        <f>[1]ROE!M147-[1]ROE!$E147</f>
        <v>10.986242353017943</v>
      </c>
      <c r="N147" s="2">
        <f>[1]ROE!N147-[1]ROE!$E147</f>
        <v>10.986242353017943</v>
      </c>
      <c r="O147" s="2">
        <f>[1]ROE!O147-[1]ROE!$E147</f>
        <v>10.986242353017943</v>
      </c>
      <c r="P147" s="2">
        <f>[1]ROE!P147-[1]ROE!$E147</f>
        <v>10.986242353017943</v>
      </c>
      <c r="Q147" s="2">
        <f>[1]ROE!Q147-[1]ROE!$E147</f>
        <v>10.986242353017943</v>
      </c>
      <c r="R147" s="2">
        <f>[1]ROE!R147-[1]ROE!$E147</f>
        <v>10.986242353017943</v>
      </c>
      <c r="S147" s="2">
        <f>[1]ROE!S147-[1]ROE!$E147</f>
        <v>10.986242353017943</v>
      </c>
      <c r="T147" s="2">
        <f>[1]ROE!T147-[1]ROE!$E147</f>
        <v>10.986242353017943</v>
      </c>
      <c r="U147" s="2">
        <f>[1]ROE!U147-[1]ROE!$E147</f>
        <v>10.986242353017943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-2.6225238033596554E-2</v>
      </c>
      <c r="G148" s="2">
        <f>[1]ROE!G148-[1]ROE!$E148</f>
        <v>-4.4757804530973999E-2</v>
      </c>
      <c r="H148" s="2">
        <f>[1]ROE!H148-[1]ROE!$E148</f>
        <v>0.96697746627333458</v>
      </c>
      <c r="I148" s="2">
        <f>[1]ROE!I148-[1]ROE!$E148</f>
        <v>6.0562010532961494</v>
      </c>
      <c r="J148" s="2">
        <f>[1]ROE!J148-[1]ROE!$E148</f>
        <v>8.9951203278892251</v>
      </c>
      <c r="K148" s="2">
        <f>[1]ROE!K148-[1]ROE!$E148</f>
        <v>12.450671785407543</v>
      </c>
      <c r="L148" s="2">
        <f>[1]ROE!L148-[1]ROE!$E148</f>
        <v>12.450671785407543</v>
      </c>
      <c r="M148" s="2">
        <f>[1]ROE!M148-[1]ROE!$E148</f>
        <v>12.450671785407543</v>
      </c>
      <c r="N148" s="2">
        <f>[1]ROE!N148-[1]ROE!$E148</f>
        <v>12.450671785407543</v>
      </c>
      <c r="O148" s="2">
        <f>[1]ROE!O148-[1]ROE!$E148</f>
        <v>12.450671785407543</v>
      </c>
      <c r="P148" s="2">
        <f>[1]ROE!P148-[1]ROE!$E148</f>
        <v>12.450671785407543</v>
      </c>
      <c r="Q148" s="2">
        <f>[1]ROE!Q148-[1]ROE!$E148</f>
        <v>12.450671785407543</v>
      </c>
      <c r="R148" s="2">
        <f>[1]ROE!R148-[1]ROE!$E148</f>
        <v>12.450671785407543</v>
      </c>
      <c r="S148" s="2">
        <f>[1]ROE!S148-[1]ROE!$E148</f>
        <v>12.450671785407543</v>
      </c>
      <c r="T148" s="2">
        <f>[1]ROE!T148-[1]ROE!$E148</f>
        <v>12.450671785407543</v>
      </c>
      <c r="U148" s="2">
        <f>[1]ROE!U148-[1]ROE!$E148</f>
        <v>12.450671785407543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-2.1210557097603555E-2</v>
      </c>
      <c r="G149" s="2">
        <f>[1]ROE!G149-[1]ROE!$E149</f>
        <v>-3.6310117564390509E-2</v>
      </c>
      <c r="H149" s="2">
        <f>[1]ROE!H149-[1]ROE!$E149</f>
        <v>2.702305836701747</v>
      </c>
      <c r="I149" s="2">
        <f>[1]ROE!I149-[1]ROE!$E149</f>
        <v>8.0522513516093639</v>
      </c>
      <c r="J149" s="2">
        <f>[1]ROE!J149-[1]ROE!$E149</f>
        <v>9.2468205651060131</v>
      </c>
      <c r="K149" s="2">
        <f>[1]ROE!K149-[1]ROE!$E149</f>
        <v>9.2468205651060131</v>
      </c>
      <c r="L149" s="2">
        <f>[1]ROE!L149-[1]ROE!$E149</f>
        <v>9.2468205651060131</v>
      </c>
      <c r="M149" s="2">
        <f>[1]ROE!M149-[1]ROE!$E149</f>
        <v>9.2468205651060131</v>
      </c>
      <c r="N149" s="2">
        <f>[1]ROE!N149-[1]ROE!$E149</f>
        <v>9.2468205651060131</v>
      </c>
      <c r="O149" s="2">
        <f>[1]ROE!O149-[1]ROE!$E149</f>
        <v>9.2468205651060131</v>
      </c>
      <c r="P149" s="2">
        <f>[1]ROE!P149-[1]ROE!$E149</f>
        <v>9.2468205651060131</v>
      </c>
      <c r="Q149" s="2">
        <f>[1]ROE!Q149-[1]ROE!$E149</f>
        <v>9.2468205651060131</v>
      </c>
      <c r="R149" s="2">
        <f>[1]ROE!R149-[1]ROE!$E149</f>
        <v>9.2468205651060131</v>
      </c>
      <c r="S149" s="2">
        <f>[1]ROE!S149-[1]ROE!$E149</f>
        <v>9.2468205651060131</v>
      </c>
      <c r="T149" s="2">
        <f>[1]ROE!T149-[1]ROE!$E149</f>
        <v>9.2468205651060131</v>
      </c>
      <c r="U149" s="2">
        <f>[1]ROE!U149-[1]ROE!$E149</f>
        <v>9.2468205651060131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-2.0502989933739002E-2</v>
      </c>
      <c r="G150" s="2">
        <f>[1]ROE!G150-[1]ROE!$E150</f>
        <v>-3.6671547608698063E-2</v>
      </c>
      <c r="H150" s="2">
        <f>[1]ROE!H150-[1]ROE!$E150</f>
        <v>4.9100779158205654</v>
      </c>
      <c r="I150" s="2">
        <f>[1]ROE!I150-[1]ROE!$E150</f>
        <v>7.8691295314099747</v>
      </c>
      <c r="J150" s="2">
        <f>[1]ROE!J150-[1]ROE!$E150</f>
        <v>11.314093518642316</v>
      </c>
      <c r="K150" s="2">
        <f>[1]ROE!K150-[1]ROE!$E150</f>
        <v>11.314093518642316</v>
      </c>
      <c r="L150" s="2">
        <f>[1]ROE!L150-[1]ROE!$E150</f>
        <v>11.314093518642316</v>
      </c>
      <c r="M150" s="2">
        <f>[1]ROE!M150-[1]ROE!$E150</f>
        <v>11.314093518642316</v>
      </c>
      <c r="N150" s="2">
        <f>[1]ROE!N150-[1]ROE!$E150</f>
        <v>11.314093518642316</v>
      </c>
      <c r="O150" s="2">
        <f>[1]ROE!O150-[1]ROE!$E150</f>
        <v>11.314093518642316</v>
      </c>
      <c r="P150" s="2">
        <f>[1]ROE!P150-[1]ROE!$E150</f>
        <v>11.314093518642316</v>
      </c>
      <c r="Q150" s="2">
        <f>[1]ROE!Q150-[1]ROE!$E150</f>
        <v>11.314093518642316</v>
      </c>
      <c r="R150" s="2">
        <f>[1]ROE!R150-[1]ROE!$E150</f>
        <v>11.314093518642316</v>
      </c>
      <c r="S150" s="2">
        <f>[1]ROE!S150-[1]ROE!$E150</f>
        <v>11.314093518642316</v>
      </c>
      <c r="T150" s="2">
        <f>[1]ROE!T150-[1]ROE!$E150</f>
        <v>11.314093518642316</v>
      </c>
      <c r="U150" s="2">
        <f>[1]ROE!U150-[1]ROE!$E150</f>
        <v>11.314093518642316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-2.4588205805130769E-2</v>
      </c>
      <c r="G151" s="2">
        <f>[1]ROE!G151-[1]ROE!$E151</f>
        <v>-4.6895027481525631E-2</v>
      </c>
      <c r="H151" s="2">
        <f>[1]ROE!H151-[1]ROE!$E151</f>
        <v>10.05600258099085</v>
      </c>
      <c r="I151" s="2">
        <f>[1]ROE!I151-[1]ROE!$E151</f>
        <v>10.05600258099085</v>
      </c>
      <c r="J151" s="2">
        <f>[1]ROE!J151-[1]ROE!$E151</f>
        <v>10.05600258099085</v>
      </c>
      <c r="K151" s="2">
        <f>[1]ROE!K151-[1]ROE!$E151</f>
        <v>10.05600258099085</v>
      </c>
      <c r="L151" s="2">
        <f>[1]ROE!L151-[1]ROE!$E151</f>
        <v>10.05600258099085</v>
      </c>
      <c r="M151" s="2">
        <f>[1]ROE!M151-[1]ROE!$E151</f>
        <v>10.05600258099085</v>
      </c>
      <c r="N151" s="2">
        <f>[1]ROE!N151-[1]ROE!$E151</f>
        <v>10.05600258099085</v>
      </c>
      <c r="O151" s="2">
        <f>[1]ROE!O151-[1]ROE!$E151</f>
        <v>10.05600258099085</v>
      </c>
      <c r="P151" s="2">
        <f>[1]ROE!P151-[1]ROE!$E151</f>
        <v>10.05600258099085</v>
      </c>
      <c r="Q151" s="2">
        <f>[1]ROE!Q151-[1]ROE!$E151</f>
        <v>10.05600258099085</v>
      </c>
      <c r="R151" s="2">
        <f>[1]ROE!R151-[1]ROE!$E151</f>
        <v>10.05600258099085</v>
      </c>
      <c r="S151" s="2">
        <f>[1]ROE!S151-[1]ROE!$E151</f>
        <v>10.05600258099085</v>
      </c>
      <c r="T151" s="2">
        <f>[1]ROE!T151-[1]ROE!$E151</f>
        <v>10.05600258099085</v>
      </c>
      <c r="U151" s="2">
        <f>[1]ROE!U151-[1]ROE!$E151</f>
        <v>10.05600258099085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-1.7681979016757055E-2</v>
      </c>
      <c r="G152" s="2">
        <f>[1]ROE!G152-[1]ROE!$E152</f>
        <v>-3.0262429144173097E-2</v>
      </c>
      <c r="H152" s="2">
        <f>[1]ROE!H152-[1]ROE!$E152</f>
        <v>-3.0262429144173097E-2</v>
      </c>
      <c r="I152" s="2">
        <f>[1]ROE!I152-[1]ROE!$E152</f>
        <v>-3.0262429144173097E-2</v>
      </c>
      <c r="J152" s="2">
        <f>[1]ROE!J152-[1]ROE!$E152</f>
        <v>1.0706383565976552</v>
      </c>
      <c r="K152" s="2">
        <f>[1]ROE!K152-[1]ROE!$E152</f>
        <v>4.204277556078118</v>
      </c>
      <c r="L152" s="2">
        <f>[1]ROE!L152-[1]ROE!$E152</f>
        <v>6.1210333314615326</v>
      </c>
      <c r="M152" s="2">
        <f>[1]ROE!M152-[1]ROE!$E152</f>
        <v>6.1210333314615326</v>
      </c>
      <c r="N152" s="2">
        <f>[1]ROE!N152-[1]ROE!$E152</f>
        <v>6.1210333314615326</v>
      </c>
      <c r="O152" s="2">
        <f>[1]ROE!O152-[1]ROE!$E152</f>
        <v>6.1210333314615326</v>
      </c>
      <c r="P152" s="2">
        <f>[1]ROE!P152-[1]ROE!$E152</f>
        <v>6.1210333314615326</v>
      </c>
      <c r="Q152" s="2">
        <f>[1]ROE!Q152-[1]ROE!$E152</f>
        <v>6.1210333314615326</v>
      </c>
      <c r="R152" s="2">
        <f>[1]ROE!R152-[1]ROE!$E152</f>
        <v>6.1210333314615326</v>
      </c>
      <c r="S152" s="2">
        <f>[1]ROE!S152-[1]ROE!$E152</f>
        <v>6.1210333314615326</v>
      </c>
      <c r="T152" s="2">
        <f>[1]ROE!T152-[1]ROE!$E152</f>
        <v>6.1210333314615326</v>
      </c>
      <c r="U152" s="2">
        <f>[1]ROE!U152-[1]ROE!$E152</f>
        <v>6.1210333314615326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-1.9563462125205433E-2</v>
      </c>
      <c r="G153" s="2">
        <f>[1]ROE!G153-[1]ROE!$E153</f>
        <v>-3.3562180098741123E-2</v>
      </c>
      <c r="H153" s="2">
        <f>[1]ROE!H153-[1]ROE!$E153</f>
        <v>-3.3562180098741123E-2</v>
      </c>
      <c r="I153" s="2">
        <f>[1]ROE!I153-[1]ROE!$E153</f>
        <v>-3.3562180098741123E-2</v>
      </c>
      <c r="J153" s="2">
        <f>[1]ROE!J153-[1]ROE!$E153</f>
        <v>-3.3562180098741123E-2</v>
      </c>
      <c r="K153" s="2">
        <f>[1]ROE!K153-[1]ROE!$E153</f>
        <v>-3.3562180098741123E-2</v>
      </c>
      <c r="L153" s="2">
        <f>[1]ROE!L153-[1]ROE!$E153</f>
        <v>-3.3562180098741123E-2</v>
      </c>
      <c r="M153" s="2">
        <f>[1]ROE!M153-[1]ROE!$E153</f>
        <v>-3.3562180098741123E-2</v>
      </c>
      <c r="N153" s="2">
        <f>[1]ROE!N153-[1]ROE!$E153</f>
        <v>-3.3562180098741123E-2</v>
      </c>
      <c r="O153" s="2">
        <f>[1]ROE!O153-[1]ROE!$E153</f>
        <v>-3.3562180098741123E-2</v>
      </c>
      <c r="P153" s="2">
        <f>[1]ROE!P153-[1]ROE!$E153</f>
        <v>-3.3562180098741123E-2</v>
      </c>
      <c r="Q153" s="2">
        <f>[1]ROE!Q153-[1]ROE!$E153</f>
        <v>-3.3562180098741123E-2</v>
      </c>
      <c r="R153" s="2">
        <f>[1]ROE!R153-[1]ROE!$E153</f>
        <v>-3.3562180098741123E-2</v>
      </c>
      <c r="S153" s="2">
        <f>[1]ROE!S153-[1]ROE!$E153</f>
        <v>-3.3562180098741123E-2</v>
      </c>
      <c r="T153" s="2">
        <f>[1]ROE!T153-[1]ROE!$E153</f>
        <v>-3.3562180098741123E-2</v>
      </c>
      <c r="U153" s="2">
        <f>[1]ROE!U153-[1]ROE!$E153</f>
        <v>-3.3562180098741123E-2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-2.5874301507045061E-2</v>
      </c>
      <c r="G154" s="2">
        <f>[1]ROE!G154-[1]ROE!$E154</f>
        <v>-4.263221197164313E-2</v>
      </c>
      <c r="H154" s="2">
        <f>[1]ROE!H154-[1]ROE!$E154</f>
        <v>2.2560038212199629</v>
      </c>
      <c r="I154" s="2">
        <f>[1]ROE!I154-[1]ROE!$E154</f>
        <v>4.3965935150891013</v>
      </c>
      <c r="J154" s="2">
        <f>[1]ROE!J154-[1]ROE!$E154</f>
        <v>8.1853266054589113</v>
      </c>
      <c r="K154" s="2">
        <f>[1]ROE!K154-[1]ROE!$E154</f>
        <v>11.671757027260696</v>
      </c>
      <c r="L154" s="2">
        <f>[1]ROE!L154-[1]ROE!$E154</f>
        <v>11.671757027260696</v>
      </c>
      <c r="M154" s="2">
        <f>[1]ROE!M154-[1]ROE!$E154</f>
        <v>11.671757027260696</v>
      </c>
      <c r="N154" s="2">
        <f>[1]ROE!N154-[1]ROE!$E154</f>
        <v>11.671757027260696</v>
      </c>
      <c r="O154" s="2">
        <f>[1]ROE!O154-[1]ROE!$E154</f>
        <v>11.671757027260696</v>
      </c>
      <c r="P154" s="2">
        <f>[1]ROE!P154-[1]ROE!$E154</f>
        <v>11.671757027260696</v>
      </c>
      <c r="Q154" s="2">
        <f>[1]ROE!Q154-[1]ROE!$E154</f>
        <v>11.671757027260696</v>
      </c>
      <c r="R154" s="2">
        <f>[1]ROE!R154-[1]ROE!$E154</f>
        <v>11.671757027260696</v>
      </c>
      <c r="S154" s="2">
        <f>[1]ROE!S154-[1]ROE!$E154</f>
        <v>11.671757027260696</v>
      </c>
      <c r="T154" s="2">
        <f>[1]ROE!T154-[1]ROE!$E154</f>
        <v>11.671757027260696</v>
      </c>
      <c r="U154" s="2">
        <f>[1]ROE!U154-[1]ROE!$E154</f>
        <v>11.671757027260696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-2.0592836342387955E-2</v>
      </c>
      <c r="G155" s="2">
        <f>[1]ROE!G155-[1]ROE!$E155</f>
        <v>-4.2446375145942739E-2</v>
      </c>
      <c r="H155" s="2">
        <f>[1]ROE!H155-[1]ROE!$E155</f>
        <v>5.5744337837079954</v>
      </c>
      <c r="I155" s="2">
        <f>[1]ROE!I155-[1]ROE!$E155</f>
        <v>5.5744337837079954</v>
      </c>
      <c r="J155" s="2">
        <f>[1]ROE!J155-[1]ROE!$E155</f>
        <v>5.5744337837079954</v>
      </c>
      <c r="K155" s="2">
        <f>[1]ROE!K155-[1]ROE!$E155</f>
        <v>5.5744337837079954</v>
      </c>
      <c r="L155" s="2">
        <f>[1]ROE!L155-[1]ROE!$E155</f>
        <v>5.5744337837079954</v>
      </c>
      <c r="M155" s="2">
        <f>[1]ROE!M155-[1]ROE!$E155</f>
        <v>5.5744337837079954</v>
      </c>
      <c r="N155" s="2">
        <f>[1]ROE!N155-[1]ROE!$E155</f>
        <v>5.5744337837079954</v>
      </c>
      <c r="O155" s="2">
        <f>[1]ROE!O155-[1]ROE!$E155</f>
        <v>5.5744337837079954</v>
      </c>
      <c r="P155" s="2">
        <f>[1]ROE!P155-[1]ROE!$E155</f>
        <v>5.5744337837079954</v>
      </c>
      <c r="Q155" s="2">
        <f>[1]ROE!Q155-[1]ROE!$E155</f>
        <v>5.5744337837079954</v>
      </c>
      <c r="R155" s="2">
        <f>[1]ROE!R155-[1]ROE!$E155</f>
        <v>5.5744337837079954</v>
      </c>
      <c r="S155" s="2">
        <f>[1]ROE!S155-[1]ROE!$E155</f>
        <v>5.5744337837079954</v>
      </c>
      <c r="T155" s="2">
        <f>[1]ROE!T155-[1]ROE!$E155</f>
        <v>5.5744337837079954</v>
      </c>
      <c r="U155" s="2">
        <f>[1]ROE!U155-[1]ROE!$E155</f>
        <v>5.5744337837079954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-2.0260885288642783E-2</v>
      </c>
      <c r="G156" s="2">
        <f>[1]ROE!G156-[1]ROE!$E156</f>
        <v>-3.6608171487706898E-2</v>
      </c>
      <c r="H156" s="2">
        <f>[1]ROE!H156-[1]ROE!$E156</f>
        <v>0.8360790138006351</v>
      </c>
      <c r="I156" s="2">
        <f>[1]ROE!I156-[1]ROE!$E156</f>
        <v>5.2307118334115543</v>
      </c>
      <c r="J156" s="2">
        <f>[1]ROE!J156-[1]ROE!$E156</f>
        <v>9.3702485863976079</v>
      </c>
      <c r="K156" s="2">
        <f>[1]ROE!K156-[1]ROE!$E156</f>
        <v>9.3702485863976079</v>
      </c>
      <c r="L156" s="2">
        <f>[1]ROE!L156-[1]ROE!$E156</f>
        <v>9.3702485863976079</v>
      </c>
      <c r="M156" s="2">
        <f>[1]ROE!M156-[1]ROE!$E156</f>
        <v>9.3702485863976079</v>
      </c>
      <c r="N156" s="2">
        <f>[1]ROE!N156-[1]ROE!$E156</f>
        <v>9.3702485863976079</v>
      </c>
      <c r="O156" s="2">
        <f>[1]ROE!O156-[1]ROE!$E156</f>
        <v>9.3702485863976079</v>
      </c>
      <c r="P156" s="2">
        <f>[1]ROE!P156-[1]ROE!$E156</f>
        <v>9.3702485863976079</v>
      </c>
      <c r="Q156" s="2">
        <f>[1]ROE!Q156-[1]ROE!$E156</f>
        <v>9.3702485863976079</v>
      </c>
      <c r="R156" s="2">
        <f>[1]ROE!R156-[1]ROE!$E156</f>
        <v>9.3702485863976079</v>
      </c>
      <c r="S156" s="2">
        <f>[1]ROE!S156-[1]ROE!$E156</f>
        <v>9.3702485863976079</v>
      </c>
      <c r="T156" s="2">
        <f>[1]ROE!T156-[1]ROE!$E156</f>
        <v>9.3702485863976079</v>
      </c>
      <c r="U156" s="2">
        <f>[1]ROE!U156-[1]ROE!$E156</f>
        <v>9.3702485863976079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-1.8267179542469592E-2</v>
      </c>
      <c r="G157" s="2">
        <f>[1]ROE!G157-[1]ROE!$E157</f>
        <v>-3.3648554956471344E-2</v>
      </c>
      <c r="H157" s="2">
        <f>[1]ROE!H157-[1]ROE!$E157</f>
        <v>-3.3648554956471344E-2</v>
      </c>
      <c r="I157" s="2">
        <f>[1]ROE!I157-[1]ROE!$E157</f>
        <v>6.1242506614831171</v>
      </c>
      <c r="J157" s="2">
        <f>[1]ROE!J157-[1]ROE!$E157</f>
        <v>8.9834632103087202</v>
      </c>
      <c r="K157" s="2">
        <f>[1]ROE!K157-[1]ROE!$E157</f>
        <v>8.9834632103087202</v>
      </c>
      <c r="L157" s="2">
        <f>[1]ROE!L157-[1]ROE!$E157</f>
        <v>8.9834632103087202</v>
      </c>
      <c r="M157" s="2">
        <f>[1]ROE!M157-[1]ROE!$E157</f>
        <v>8.9834632103087202</v>
      </c>
      <c r="N157" s="2">
        <f>[1]ROE!N157-[1]ROE!$E157</f>
        <v>8.9834632103087202</v>
      </c>
      <c r="O157" s="2">
        <f>[1]ROE!O157-[1]ROE!$E157</f>
        <v>8.9834632103087202</v>
      </c>
      <c r="P157" s="2">
        <f>[1]ROE!P157-[1]ROE!$E157</f>
        <v>8.9834632103087202</v>
      </c>
      <c r="Q157" s="2">
        <f>[1]ROE!Q157-[1]ROE!$E157</f>
        <v>8.9834632103087202</v>
      </c>
      <c r="R157" s="2">
        <f>[1]ROE!R157-[1]ROE!$E157</f>
        <v>8.9834632103087202</v>
      </c>
      <c r="S157" s="2">
        <f>[1]ROE!S157-[1]ROE!$E157</f>
        <v>8.9834632103087202</v>
      </c>
      <c r="T157" s="2">
        <f>[1]ROE!T157-[1]ROE!$E157</f>
        <v>8.9834632103087202</v>
      </c>
      <c r="U157" s="2">
        <f>[1]ROE!U157-[1]ROE!$E157</f>
        <v>8.9834632103087202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-2.2885729077174233E-2</v>
      </c>
      <c r="G158" s="2">
        <f>[1]ROE!G158-[1]ROE!$E158</f>
        <v>-4.6453699075200916E-2</v>
      </c>
      <c r="H158" s="2">
        <f>[1]ROE!H158-[1]ROE!$E158</f>
        <v>10.257312506955685</v>
      </c>
      <c r="I158" s="2">
        <f>[1]ROE!I158-[1]ROE!$E158</f>
        <v>10.257312506955685</v>
      </c>
      <c r="J158" s="2">
        <f>[1]ROE!J158-[1]ROE!$E158</f>
        <v>10.257312506955685</v>
      </c>
      <c r="K158" s="2">
        <f>[1]ROE!K158-[1]ROE!$E158</f>
        <v>10.257312506955685</v>
      </c>
      <c r="L158" s="2">
        <f>[1]ROE!L158-[1]ROE!$E158</f>
        <v>10.257312506955685</v>
      </c>
      <c r="M158" s="2">
        <f>[1]ROE!M158-[1]ROE!$E158</f>
        <v>10.257312506955685</v>
      </c>
      <c r="N158" s="2">
        <f>[1]ROE!N158-[1]ROE!$E158</f>
        <v>10.257312506955685</v>
      </c>
      <c r="O158" s="2">
        <f>[1]ROE!O158-[1]ROE!$E158</f>
        <v>10.257312506955685</v>
      </c>
      <c r="P158" s="2">
        <f>[1]ROE!P158-[1]ROE!$E158</f>
        <v>10.257312506955685</v>
      </c>
      <c r="Q158" s="2">
        <f>[1]ROE!Q158-[1]ROE!$E158</f>
        <v>10.257312506955685</v>
      </c>
      <c r="R158" s="2">
        <f>[1]ROE!R158-[1]ROE!$E158</f>
        <v>10.257312506955685</v>
      </c>
      <c r="S158" s="2">
        <f>[1]ROE!S158-[1]ROE!$E158</f>
        <v>10.257312506955685</v>
      </c>
      <c r="T158" s="2">
        <f>[1]ROE!T158-[1]ROE!$E158</f>
        <v>10.257312506955685</v>
      </c>
      <c r="U158" s="2">
        <f>[1]ROE!U158-[1]ROE!$E158</f>
        <v>10.257312506955685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-2.2081996264148529E-2</v>
      </c>
      <c r="G159" s="2">
        <f>[1]ROE!G159-[1]ROE!$E159</f>
        <v>-4.4522569781051402E-2</v>
      </c>
      <c r="H159" s="2">
        <f>[1]ROE!H159-[1]ROE!$E159</f>
        <v>10.115802370663388</v>
      </c>
      <c r="I159" s="2">
        <f>[1]ROE!I159-[1]ROE!$E159</f>
        <v>10.115802370663388</v>
      </c>
      <c r="J159" s="2">
        <f>[1]ROE!J159-[1]ROE!$E159</f>
        <v>10.115802370663388</v>
      </c>
      <c r="K159" s="2">
        <f>[1]ROE!K159-[1]ROE!$E159</f>
        <v>10.115802370663388</v>
      </c>
      <c r="L159" s="2">
        <f>[1]ROE!L159-[1]ROE!$E159</f>
        <v>10.115802370663388</v>
      </c>
      <c r="M159" s="2">
        <f>[1]ROE!M159-[1]ROE!$E159</f>
        <v>10.115802370663388</v>
      </c>
      <c r="N159" s="2">
        <f>[1]ROE!N159-[1]ROE!$E159</f>
        <v>10.115802370663388</v>
      </c>
      <c r="O159" s="2">
        <f>[1]ROE!O159-[1]ROE!$E159</f>
        <v>10.115802370663388</v>
      </c>
      <c r="P159" s="2">
        <f>[1]ROE!P159-[1]ROE!$E159</f>
        <v>10.115802370663388</v>
      </c>
      <c r="Q159" s="2">
        <f>[1]ROE!Q159-[1]ROE!$E159</f>
        <v>10.115802370663388</v>
      </c>
      <c r="R159" s="2">
        <f>[1]ROE!R159-[1]ROE!$E159</f>
        <v>10.115802370663388</v>
      </c>
      <c r="S159" s="2">
        <f>[1]ROE!S159-[1]ROE!$E159</f>
        <v>10.115802370663388</v>
      </c>
      <c r="T159" s="2">
        <f>[1]ROE!T159-[1]ROE!$E159</f>
        <v>10.115802370663388</v>
      </c>
      <c r="U159" s="2">
        <f>[1]ROE!U159-[1]ROE!$E159</f>
        <v>10.115802370663388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-1.8893863074673334E-2</v>
      </c>
      <c r="G160" s="2">
        <f>[1]ROE!G160-[1]ROE!$E160</f>
        <v>-3.4128763459953859E-2</v>
      </c>
      <c r="H160" s="2">
        <f>[1]ROE!H160-[1]ROE!$E160</f>
        <v>1.1683589415336542</v>
      </c>
      <c r="I160" s="2">
        <f>[1]ROE!I160-[1]ROE!$E160</f>
        <v>3.8795025431781909</v>
      </c>
      <c r="J160" s="2">
        <f>[1]ROE!J160-[1]ROE!$E160</f>
        <v>6.0500833842412973</v>
      </c>
      <c r="K160" s="2">
        <f>[1]ROE!K160-[1]ROE!$E160</f>
        <v>8.6735663106672334</v>
      </c>
      <c r="L160" s="2">
        <f>[1]ROE!L160-[1]ROE!$E160</f>
        <v>8.6735663106672334</v>
      </c>
      <c r="M160" s="2">
        <f>[1]ROE!M160-[1]ROE!$E160</f>
        <v>8.6735663106672334</v>
      </c>
      <c r="N160" s="2">
        <f>[1]ROE!N160-[1]ROE!$E160</f>
        <v>8.6735663106672334</v>
      </c>
      <c r="O160" s="2">
        <f>[1]ROE!O160-[1]ROE!$E160</f>
        <v>8.6735663106672334</v>
      </c>
      <c r="P160" s="2">
        <f>[1]ROE!P160-[1]ROE!$E160</f>
        <v>8.6735663106672334</v>
      </c>
      <c r="Q160" s="2">
        <f>[1]ROE!Q160-[1]ROE!$E160</f>
        <v>8.6735663106672334</v>
      </c>
      <c r="R160" s="2">
        <f>[1]ROE!R160-[1]ROE!$E160</f>
        <v>8.6735663106672334</v>
      </c>
      <c r="S160" s="2">
        <f>[1]ROE!S160-[1]ROE!$E160</f>
        <v>8.6735663106672334</v>
      </c>
      <c r="T160" s="2">
        <f>[1]ROE!T160-[1]ROE!$E160</f>
        <v>8.6735663106672334</v>
      </c>
      <c r="U160" s="2">
        <f>[1]ROE!U160-[1]ROE!$E160</f>
        <v>8.6735663106672334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-2.0606663088365451E-2</v>
      </c>
      <c r="G161" s="2">
        <f>[1]ROE!G161-[1]ROE!$E161</f>
        <v>-3.5616335149747158E-2</v>
      </c>
      <c r="H161" s="2">
        <f>[1]ROE!H161-[1]ROE!$E161</f>
        <v>-3.5616335149747158E-2</v>
      </c>
      <c r="I161" s="2">
        <f>[1]ROE!I161-[1]ROE!$E161</f>
        <v>-3.5616335149747158E-2</v>
      </c>
      <c r="J161" s="2">
        <f>[1]ROE!J161-[1]ROE!$E161</f>
        <v>-3.5616335149747158E-2</v>
      </c>
      <c r="K161" s="2">
        <f>[1]ROE!K161-[1]ROE!$E161</f>
        <v>-3.5616335149747158E-2</v>
      </c>
      <c r="L161" s="2">
        <f>[1]ROE!L161-[1]ROE!$E161</f>
        <v>-3.5616335149747158E-2</v>
      </c>
      <c r="M161" s="2">
        <f>[1]ROE!M161-[1]ROE!$E161</f>
        <v>-3.5616335149747158E-2</v>
      </c>
      <c r="N161" s="2">
        <f>[1]ROE!N161-[1]ROE!$E161</f>
        <v>-3.5616335149747158E-2</v>
      </c>
      <c r="O161" s="2">
        <f>[1]ROE!O161-[1]ROE!$E161</f>
        <v>-3.822344637232078E-2</v>
      </c>
      <c r="P161" s="2">
        <f>[1]ROE!P161-[1]ROE!$E161</f>
        <v>-4.0228227969400621E-2</v>
      </c>
      <c r="Q161" s="2">
        <f>[1]ROE!Q161-[1]ROE!$E161</f>
        <v>-4.1952168005572332E-2</v>
      </c>
      <c r="R161" s="2">
        <f>[1]ROE!R161-[1]ROE!$E161</f>
        <v>-4.3380912559840112E-2</v>
      </c>
      <c r="S161" s="2">
        <f>[1]ROE!S161-[1]ROE!$E161</f>
        <v>-4.3380912559840112E-2</v>
      </c>
      <c r="T161" s="2">
        <f>[1]ROE!T161-[1]ROE!$E161</f>
        <v>-4.3380912559840112E-2</v>
      </c>
      <c r="U161" s="2">
        <f>[1]ROE!U161-[1]ROE!$E161</f>
        <v>-4.3380912559840112E-2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-1.6683545672307787E-2</v>
      </c>
      <c r="G162" s="2">
        <f>[1]ROE!G162-[1]ROE!$E162</f>
        <v>-3.4664942639068386E-2</v>
      </c>
      <c r="H162" s="2">
        <f>[1]ROE!H162-[1]ROE!$E162</f>
        <v>0.14224750805055919</v>
      </c>
      <c r="I162" s="2">
        <f>[1]ROE!I162-[1]ROE!$E162</f>
        <v>7.9316887395640379</v>
      </c>
      <c r="J162" s="2">
        <f>[1]ROE!J162-[1]ROE!$E162</f>
        <v>12.964843552601238</v>
      </c>
      <c r="K162" s="2">
        <f>[1]ROE!K162-[1]ROE!$E162</f>
        <v>12.964843552601238</v>
      </c>
      <c r="L162" s="2">
        <f>[1]ROE!L162-[1]ROE!$E162</f>
        <v>12.964843552601238</v>
      </c>
      <c r="M162" s="2">
        <f>[1]ROE!M162-[1]ROE!$E162</f>
        <v>12.964843552601238</v>
      </c>
      <c r="N162" s="2">
        <f>[1]ROE!N162-[1]ROE!$E162</f>
        <v>12.964843552601238</v>
      </c>
      <c r="O162" s="2">
        <f>[1]ROE!O162-[1]ROE!$E162</f>
        <v>12.964843552601238</v>
      </c>
      <c r="P162" s="2">
        <f>[1]ROE!P162-[1]ROE!$E162</f>
        <v>12.964843552601238</v>
      </c>
      <c r="Q162" s="2">
        <f>[1]ROE!Q162-[1]ROE!$E162</f>
        <v>12.964843552601238</v>
      </c>
      <c r="R162" s="2">
        <f>[1]ROE!R162-[1]ROE!$E162</f>
        <v>12.964843552601238</v>
      </c>
      <c r="S162" s="2">
        <f>[1]ROE!S162-[1]ROE!$E162</f>
        <v>12.964843552601238</v>
      </c>
      <c r="T162" s="2">
        <f>[1]ROE!T162-[1]ROE!$E162</f>
        <v>12.964843552601238</v>
      </c>
      <c r="U162" s="2">
        <f>[1]ROE!U162-[1]ROE!$E162</f>
        <v>12.964843552601238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-2.2935157473128243E-2</v>
      </c>
      <c r="G163" s="2">
        <f>[1]ROE!G163-[1]ROE!$E163</f>
        <v>-4.5305748304954818E-2</v>
      </c>
      <c r="H163" s="2">
        <f>[1]ROE!H163-[1]ROE!$E163</f>
        <v>4.0369614290363032</v>
      </c>
      <c r="I163" s="2">
        <f>[1]ROE!I163-[1]ROE!$E163</f>
        <v>12.459050909203143</v>
      </c>
      <c r="J163" s="2">
        <f>[1]ROE!J163-[1]ROE!$E163</f>
        <v>12.459050909203143</v>
      </c>
      <c r="K163" s="2">
        <f>[1]ROE!K163-[1]ROE!$E163</f>
        <v>12.459050909203143</v>
      </c>
      <c r="L163" s="2">
        <f>[1]ROE!L163-[1]ROE!$E163</f>
        <v>12.459050909203143</v>
      </c>
      <c r="M163" s="2">
        <f>[1]ROE!M163-[1]ROE!$E163</f>
        <v>12.459050909203143</v>
      </c>
      <c r="N163" s="2">
        <f>[1]ROE!N163-[1]ROE!$E163</f>
        <v>12.459050909203143</v>
      </c>
      <c r="O163" s="2">
        <f>[1]ROE!O163-[1]ROE!$E163</f>
        <v>12.459050909203143</v>
      </c>
      <c r="P163" s="2">
        <f>[1]ROE!P163-[1]ROE!$E163</f>
        <v>12.459050909203143</v>
      </c>
      <c r="Q163" s="2">
        <f>[1]ROE!Q163-[1]ROE!$E163</f>
        <v>12.459050909203143</v>
      </c>
      <c r="R163" s="2">
        <f>[1]ROE!R163-[1]ROE!$E163</f>
        <v>12.459050909203143</v>
      </c>
      <c r="S163" s="2">
        <f>[1]ROE!S163-[1]ROE!$E163</f>
        <v>12.459050909203143</v>
      </c>
      <c r="T163" s="2">
        <f>[1]ROE!T163-[1]ROE!$E163</f>
        <v>12.459050909203143</v>
      </c>
      <c r="U163" s="2">
        <f>[1]ROE!U163-[1]ROE!$E163</f>
        <v>12.459050909203143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-2.1978206400547151E-2</v>
      </c>
      <c r="G164" s="2">
        <f>[1]ROE!G164-[1]ROE!$E164</f>
        <v>-4.0116216735974319E-2</v>
      </c>
      <c r="H164" s="2">
        <f>[1]ROE!H164-[1]ROE!$E164</f>
        <v>-1.6611704470570032E-2</v>
      </c>
      <c r="I164" s="2">
        <f>[1]ROE!I164-[1]ROE!$E164</f>
        <v>1.2932878058361865</v>
      </c>
      <c r="J164" s="2">
        <f>[1]ROE!J164-[1]ROE!$E164</f>
        <v>7.5954712451858697</v>
      </c>
      <c r="K164" s="2">
        <f>[1]ROE!K164-[1]ROE!$E164</f>
        <v>15.382628860539498</v>
      </c>
      <c r="L164" s="2">
        <f>[1]ROE!L164-[1]ROE!$E164</f>
        <v>15.382628860539498</v>
      </c>
      <c r="M164" s="2">
        <f>[1]ROE!M164-[1]ROE!$E164</f>
        <v>15.382628860539498</v>
      </c>
      <c r="N164" s="2">
        <f>[1]ROE!N164-[1]ROE!$E164</f>
        <v>15.382628860539498</v>
      </c>
      <c r="O164" s="2">
        <f>[1]ROE!O164-[1]ROE!$E164</f>
        <v>15.382628860539498</v>
      </c>
      <c r="P164" s="2">
        <f>[1]ROE!P164-[1]ROE!$E164</f>
        <v>15.382628860539498</v>
      </c>
      <c r="Q164" s="2">
        <f>[1]ROE!Q164-[1]ROE!$E164</f>
        <v>15.382628860539498</v>
      </c>
      <c r="R164" s="2">
        <f>[1]ROE!R164-[1]ROE!$E164</f>
        <v>15.382628860539498</v>
      </c>
      <c r="S164" s="2">
        <f>[1]ROE!S164-[1]ROE!$E164</f>
        <v>15.382628860539498</v>
      </c>
      <c r="T164" s="2">
        <f>[1]ROE!T164-[1]ROE!$E164</f>
        <v>15.382628860539498</v>
      </c>
      <c r="U164" s="2">
        <f>[1]ROE!U164-[1]ROE!$E164</f>
        <v>15.382628860539498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-2.2146787597755235E-2</v>
      </c>
      <c r="G165" s="2">
        <f>[1]ROE!G165-[1]ROE!$E165</f>
        <v>-4.1576827421572204E-2</v>
      </c>
      <c r="H165" s="2">
        <f>[1]ROE!H165-[1]ROE!$E165</f>
        <v>0.86179672980085797</v>
      </c>
      <c r="I165" s="2">
        <f>[1]ROE!I165-[1]ROE!$E165</f>
        <v>4.9569841741924847</v>
      </c>
      <c r="J165" s="2">
        <f>[1]ROE!J165-[1]ROE!$E165</f>
        <v>8.7510753052678893</v>
      </c>
      <c r="K165" s="2">
        <f>[1]ROE!K165-[1]ROE!$E165</f>
        <v>11.983798490412546</v>
      </c>
      <c r="L165" s="2">
        <f>[1]ROE!L165-[1]ROE!$E165</f>
        <v>11.983798490412546</v>
      </c>
      <c r="M165" s="2">
        <f>[1]ROE!M165-[1]ROE!$E165</f>
        <v>11.983798490412546</v>
      </c>
      <c r="N165" s="2">
        <f>[1]ROE!N165-[1]ROE!$E165</f>
        <v>11.983798490412546</v>
      </c>
      <c r="O165" s="2">
        <f>[1]ROE!O165-[1]ROE!$E165</f>
        <v>11.983798490412546</v>
      </c>
      <c r="P165" s="2">
        <f>[1]ROE!P165-[1]ROE!$E165</f>
        <v>11.983798490412546</v>
      </c>
      <c r="Q165" s="2">
        <f>[1]ROE!Q165-[1]ROE!$E165</f>
        <v>11.983798490412546</v>
      </c>
      <c r="R165" s="2">
        <f>[1]ROE!R165-[1]ROE!$E165</f>
        <v>11.983798490412546</v>
      </c>
      <c r="S165" s="2">
        <f>[1]ROE!S165-[1]ROE!$E165</f>
        <v>11.983798490412546</v>
      </c>
      <c r="T165" s="2">
        <f>[1]ROE!T165-[1]ROE!$E165</f>
        <v>11.983798490412546</v>
      </c>
      <c r="U165" s="2">
        <f>[1]ROE!U165-[1]ROE!$E165</f>
        <v>11.983798490412546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-1.8928704467832347E-2</v>
      </c>
      <c r="G166" s="2">
        <f>[1]ROE!G166-[1]ROE!$E166</f>
        <v>-3.3446501522377048E-2</v>
      </c>
      <c r="H166" s="2">
        <f>[1]ROE!H166-[1]ROE!$E166</f>
        <v>-3.3446501522377048E-2</v>
      </c>
      <c r="I166" s="2">
        <f>[1]ROE!I166-[1]ROE!$E166</f>
        <v>3.5562691158095845</v>
      </c>
      <c r="J166" s="2">
        <f>[1]ROE!J166-[1]ROE!$E166</f>
        <v>5.4102787628435536</v>
      </c>
      <c r="K166" s="2">
        <f>[1]ROE!K166-[1]ROE!$E166</f>
        <v>8.6226112450375254</v>
      </c>
      <c r="L166" s="2">
        <f>[1]ROE!L166-[1]ROE!$E166</f>
        <v>8.6226112450375254</v>
      </c>
      <c r="M166" s="2">
        <f>[1]ROE!M166-[1]ROE!$E166</f>
        <v>8.6226112450375254</v>
      </c>
      <c r="N166" s="2">
        <f>[1]ROE!N166-[1]ROE!$E166</f>
        <v>8.6226112450375254</v>
      </c>
      <c r="O166" s="2">
        <f>[1]ROE!O166-[1]ROE!$E166</f>
        <v>8.6226112450375254</v>
      </c>
      <c r="P166" s="2">
        <f>[1]ROE!P166-[1]ROE!$E166</f>
        <v>8.6226112450375254</v>
      </c>
      <c r="Q166" s="2">
        <f>[1]ROE!Q166-[1]ROE!$E166</f>
        <v>8.6226112450375254</v>
      </c>
      <c r="R166" s="2">
        <f>[1]ROE!R166-[1]ROE!$E166</f>
        <v>8.6226112450375254</v>
      </c>
      <c r="S166" s="2">
        <f>[1]ROE!S166-[1]ROE!$E166</f>
        <v>8.6226112450375254</v>
      </c>
      <c r="T166" s="2">
        <f>[1]ROE!T166-[1]ROE!$E166</f>
        <v>8.6226112450375254</v>
      </c>
      <c r="U166" s="2">
        <f>[1]ROE!U166-[1]ROE!$E166</f>
        <v>8.6226112450375254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-2.196619861521043E-2</v>
      </c>
      <c r="G167" s="2">
        <f>[1]ROE!G167-[1]ROE!$E167</f>
        <v>-3.7049083661969462E-2</v>
      </c>
      <c r="H167" s="2">
        <f>[1]ROE!H167-[1]ROE!$E167</f>
        <v>1.2630314530491162</v>
      </c>
      <c r="I167" s="2">
        <f>[1]ROE!I167-[1]ROE!$E167</f>
        <v>4.1363404394423</v>
      </c>
      <c r="J167" s="2">
        <f>[1]ROE!J167-[1]ROE!$E167</f>
        <v>4.1363404394423</v>
      </c>
      <c r="K167" s="2">
        <f>[1]ROE!K167-[1]ROE!$E167</f>
        <v>4.1363404394423</v>
      </c>
      <c r="L167" s="2">
        <f>[1]ROE!L167-[1]ROE!$E167</f>
        <v>4.1363404394423</v>
      </c>
      <c r="M167" s="2">
        <f>[1]ROE!M167-[1]ROE!$E167</f>
        <v>4.1363404394423</v>
      </c>
      <c r="N167" s="2">
        <f>[1]ROE!N167-[1]ROE!$E167</f>
        <v>4.1363404394423</v>
      </c>
      <c r="O167" s="2">
        <f>[1]ROE!O167-[1]ROE!$E167</f>
        <v>4.1363404394423</v>
      </c>
      <c r="P167" s="2">
        <f>[1]ROE!P167-[1]ROE!$E167</f>
        <v>4.1363404394423</v>
      </c>
      <c r="Q167" s="2">
        <f>[1]ROE!Q167-[1]ROE!$E167</f>
        <v>4.1363404394423</v>
      </c>
      <c r="R167" s="2">
        <f>[1]ROE!R167-[1]ROE!$E167</f>
        <v>4.1363404394423</v>
      </c>
      <c r="S167" s="2">
        <f>[1]ROE!S167-[1]ROE!$E167</f>
        <v>4.1363404394423</v>
      </c>
      <c r="T167" s="2">
        <f>[1]ROE!T167-[1]ROE!$E167</f>
        <v>4.1363404394423</v>
      </c>
      <c r="U167" s="2">
        <f>[1]ROE!U167-[1]ROE!$E167</f>
        <v>4.1363404394423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-2.0496641728975362E-2</v>
      </c>
      <c r="G168" s="2">
        <f>[1]ROE!G168-[1]ROE!$E168</f>
        <v>-3.5004090147758404E-2</v>
      </c>
      <c r="H168" s="2">
        <f>[1]ROE!H168-[1]ROE!$E168</f>
        <v>1.4237190162052116</v>
      </c>
      <c r="I168" s="2">
        <f>[1]ROE!I168-[1]ROE!$E168</f>
        <v>1.4237190162052116</v>
      </c>
      <c r="J168" s="2">
        <f>[1]ROE!J168-[1]ROE!$E168</f>
        <v>2.4334873800213401</v>
      </c>
      <c r="K168" s="2">
        <f>[1]ROE!K168-[1]ROE!$E168</f>
        <v>2.8115070900205197</v>
      </c>
      <c r="L168" s="2">
        <f>[1]ROE!L168-[1]ROE!$E168</f>
        <v>2.8115070900205197</v>
      </c>
      <c r="M168" s="2">
        <f>[1]ROE!M168-[1]ROE!$E168</f>
        <v>2.8115070900205197</v>
      </c>
      <c r="N168" s="2">
        <f>[1]ROE!N168-[1]ROE!$E168</f>
        <v>2.8115070900205197</v>
      </c>
      <c r="O168" s="2">
        <f>[1]ROE!O168-[1]ROE!$E168</f>
        <v>2.8115070900205197</v>
      </c>
      <c r="P168" s="2">
        <f>[1]ROE!P168-[1]ROE!$E168</f>
        <v>2.8115070900205197</v>
      </c>
      <c r="Q168" s="2">
        <f>[1]ROE!Q168-[1]ROE!$E168</f>
        <v>2.8115070900205197</v>
      </c>
      <c r="R168" s="2">
        <f>[1]ROE!R168-[1]ROE!$E168</f>
        <v>2.8115070900205197</v>
      </c>
      <c r="S168" s="2">
        <f>[1]ROE!S168-[1]ROE!$E168</f>
        <v>2.8115070900205197</v>
      </c>
      <c r="T168" s="2">
        <f>[1]ROE!T168-[1]ROE!$E168</f>
        <v>2.8115070900205197</v>
      </c>
      <c r="U168" s="2">
        <f>[1]ROE!U168-[1]ROE!$E168</f>
        <v>2.8115070900205197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-1.9191352757069069E-2</v>
      </c>
      <c r="G169" s="2">
        <f>[1]ROE!G169-[1]ROE!$E169</f>
        <v>-3.4146497431073897E-2</v>
      </c>
      <c r="H169" s="2">
        <f>[1]ROE!H169-[1]ROE!$E169</f>
        <v>-3.4146497431073897E-2</v>
      </c>
      <c r="I169" s="2">
        <f>[1]ROE!I169-[1]ROE!$E169</f>
        <v>-3.4146497431073897E-2</v>
      </c>
      <c r="J169" s="2">
        <f>[1]ROE!J169-[1]ROE!$E169</f>
        <v>3.3831982107672331</v>
      </c>
      <c r="K169" s="2">
        <f>[1]ROE!K169-[1]ROE!$E169</f>
        <v>5.1835752746104049</v>
      </c>
      <c r="L169" s="2">
        <f>[1]ROE!L169-[1]ROE!$E169</f>
        <v>5.1835752746104049</v>
      </c>
      <c r="M169" s="2">
        <f>[1]ROE!M169-[1]ROE!$E169</f>
        <v>5.1835752746104049</v>
      </c>
      <c r="N169" s="2">
        <f>[1]ROE!N169-[1]ROE!$E169</f>
        <v>5.1835752746104049</v>
      </c>
      <c r="O169" s="2">
        <f>[1]ROE!O169-[1]ROE!$E169</f>
        <v>5.1835752746104049</v>
      </c>
      <c r="P169" s="2">
        <f>[1]ROE!P169-[1]ROE!$E169</f>
        <v>5.1835752746104049</v>
      </c>
      <c r="Q169" s="2">
        <f>[1]ROE!Q169-[1]ROE!$E169</f>
        <v>5.1835752746104049</v>
      </c>
      <c r="R169" s="2">
        <f>[1]ROE!R169-[1]ROE!$E169</f>
        <v>5.1835752746104049</v>
      </c>
      <c r="S169" s="2">
        <f>[1]ROE!S169-[1]ROE!$E169</f>
        <v>5.1835752746104049</v>
      </c>
      <c r="T169" s="2">
        <f>[1]ROE!T169-[1]ROE!$E169</f>
        <v>5.1835752746104049</v>
      </c>
      <c r="U169" s="2">
        <f>[1]ROE!U169-[1]ROE!$E169</f>
        <v>5.1835752746104049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-2.2960881673292022E-2</v>
      </c>
      <c r="G170" s="2">
        <f>[1]ROE!G170-[1]ROE!$E170</f>
        <v>-4.1163033333731391E-2</v>
      </c>
      <c r="H170" s="2">
        <f>[1]ROE!H170-[1]ROE!$E170</f>
        <v>0.46144200856610951</v>
      </c>
      <c r="I170" s="2">
        <f>[1]ROE!I170-[1]ROE!$E170</f>
        <v>5.9000305451620108</v>
      </c>
      <c r="J170" s="2">
        <f>[1]ROE!J170-[1]ROE!$E170</f>
        <v>7.8658691539770302</v>
      </c>
      <c r="K170" s="2">
        <f>[1]ROE!K170-[1]ROE!$E170</f>
        <v>8.1475257206129044</v>
      </c>
      <c r="L170" s="2">
        <f>[1]ROE!L170-[1]ROE!$E170</f>
        <v>8.1475257206129044</v>
      </c>
      <c r="M170" s="2">
        <f>[1]ROE!M170-[1]ROE!$E170</f>
        <v>8.1475257206129044</v>
      </c>
      <c r="N170" s="2">
        <f>[1]ROE!N170-[1]ROE!$E170</f>
        <v>8.1475257206129044</v>
      </c>
      <c r="O170" s="2">
        <f>[1]ROE!O170-[1]ROE!$E170</f>
        <v>8.1475257206129044</v>
      </c>
      <c r="P170" s="2">
        <f>[1]ROE!P170-[1]ROE!$E170</f>
        <v>8.1475257206129044</v>
      </c>
      <c r="Q170" s="2">
        <f>[1]ROE!Q170-[1]ROE!$E170</f>
        <v>8.1475257206129044</v>
      </c>
      <c r="R170" s="2">
        <f>[1]ROE!R170-[1]ROE!$E170</f>
        <v>8.1475257206129044</v>
      </c>
      <c r="S170" s="2">
        <f>[1]ROE!S170-[1]ROE!$E170</f>
        <v>8.1475257206129044</v>
      </c>
      <c r="T170" s="2">
        <f>[1]ROE!T170-[1]ROE!$E170</f>
        <v>8.1475257206129044</v>
      </c>
      <c r="U170" s="2">
        <f>[1]ROE!U170-[1]ROE!$E170</f>
        <v>8.1475257206129044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-1.9418954750015871E-2</v>
      </c>
      <c r="G171" s="2">
        <f>[1]ROE!G171-[1]ROE!$E171</f>
        <v>-3.2938044689323931E-2</v>
      </c>
      <c r="H171" s="2">
        <f>[1]ROE!H171-[1]ROE!$E171</f>
        <v>-3.2938044689323931E-2</v>
      </c>
      <c r="I171" s="2">
        <f>[1]ROE!I171-[1]ROE!$E171</f>
        <v>-3.2938044689323931E-2</v>
      </c>
      <c r="J171" s="2">
        <f>[1]ROE!J171-[1]ROE!$E171</f>
        <v>2.9667029070414443</v>
      </c>
      <c r="K171" s="2">
        <f>[1]ROE!K171-[1]ROE!$E171</f>
        <v>4.7107299975004295</v>
      </c>
      <c r="L171" s="2">
        <f>[1]ROE!L171-[1]ROE!$E171</f>
        <v>4.7107299975004295</v>
      </c>
      <c r="M171" s="2">
        <f>[1]ROE!M171-[1]ROE!$E171</f>
        <v>4.7107299975004295</v>
      </c>
      <c r="N171" s="2">
        <f>[1]ROE!N171-[1]ROE!$E171</f>
        <v>4.7066946377516743</v>
      </c>
      <c r="O171" s="2">
        <f>[1]ROE!O171-[1]ROE!$E171</f>
        <v>4.7031445392840538</v>
      </c>
      <c r="P171" s="2">
        <f>[1]ROE!P171-[1]ROE!$E171</f>
        <v>4.7031445392840538</v>
      </c>
      <c r="Q171" s="2">
        <f>[1]ROE!Q171-[1]ROE!$E171</f>
        <v>4.7031445392840538</v>
      </c>
      <c r="R171" s="2">
        <f>[1]ROE!R171-[1]ROE!$E171</f>
        <v>4.7031445392840538</v>
      </c>
      <c r="S171" s="2">
        <f>[1]ROE!S171-[1]ROE!$E171</f>
        <v>4.7031445392840538</v>
      </c>
      <c r="T171" s="2">
        <f>[1]ROE!T171-[1]ROE!$E171</f>
        <v>4.7031445392840538</v>
      </c>
      <c r="U171" s="2">
        <f>[1]ROE!U171-[1]ROE!$E171</f>
        <v>4.7031445392840538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-1.9806943490173978E-2</v>
      </c>
      <c r="G172" s="2">
        <f>[1]ROE!G172-[1]ROE!$E172</f>
        <v>-4.4607448940666927E-2</v>
      </c>
      <c r="H172" s="2">
        <f>[1]ROE!H172-[1]ROE!$E172</f>
        <v>11.181892988630182</v>
      </c>
      <c r="I172" s="2">
        <f>[1]ROE!I172-[1]ROE!$E172</f>
        <v>11.181892988630182</v>
      </c>
      <c r="J172" s="2">
        <f>[1]ROE!J172-[1]ROE!$E172</f>
        <v>11.181892988630182</v>
      </c>
      <c r="K172" s="2">
        <f>[1]ROE!K172-[1]ROE!$E172</f>
        <v>11.181892988630182</v>
      </c>
      <c r="L172" s="2">
        <f>[1]ROE!L172-[1]ROE!$E172</f>
        <v>11.181892988630182</v>
      </c>
      <c r="M172" s="2">
        <f>[1]ROE!M172-[1]ROE!$E172</f>
        <v>11.181892988630182</v>
      </c>
      <c r="N172" s="2">
        <f>[1]ROE!N172-[1]ROE!$E172</f>
        <v>11.181892988630182</v>
      </c>
      <c r="O172" s="2">
        <f>[1]ROE!O172-[1]ROE!$E172</f>
        <v>11.181892988630182</v>
      </c>
      <c r="P172" s="2">
        <f>[1]ROE!P172-[1]ROE!$E172</f>
        <v>11.181892988630182</v>
      </c>
      <c r="Q172" s="2">
        <f>[1]ROE!Q172-[1]ROE!$E172</f>
        <v>11.181892988630182</v>
      </c>
      <c r="R172" s="2">
        <f>[1]ROE!R172-[1]ROE!$E172</f>
        <v>11.181892988630182</v>
      </c>
      <c r="S172" s="2">
        <f>[1]ROE!S172-[1]ROE!$E172</f>
        <v>11.181892988630182</v>
      </c>
      <c r="T172" s="2">
        <f>[1]ROE!T172-[1]ROE!$E172</f>
        <v>11.181892988630182</v>
      </c>
      <c r="U172" s="2">
        <f>[1]ROE!U172-[1]ROE!$E172</f>
        <v>11.181892988630182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-2.1741406485247694E-2</v>
      </c>
      <c r="G173" s="2">
        <f>[1]ROE!G173-[1]ROE!$E173</f>
        <v>-3.6934997021454308E-2</v>
      </c>
      <c r="H173" s="2">
        <f>[1]ROE!H173-[1]ROE!$E173</f>
        <v>-3.6934997021454308E-2</v>
      </c>
      <c r="I173" s="2">
        <f>[1]ROE!I173-[1]ROE!$E173</f>
        <v>2.4410884815221081</v>
      </c>
      <c r="J173" s="2">
        <f>[1]ROE!J173-[1]ROE!$E173</f>
        <v>4.8731554229193534</v>
      </c>
      <c r="K173" s="2">
        <f>[1]ROE!K173-[1]ROE!$E173</f>
        <v>8.0597560348570241</v>
      </c>
      <c r="L173" s="2">
        <f>[1]ROE!L173-[1]ROE!$E173</f>
        <v>8.0597560348570241</v>
      </c>
      <c r="M173" s="2">
        <f>[1]ROE!M173-[1]ROE!$E173</f>
        <v>8.0597560348570241</v>
      </c>
      <c r="N173" s="2">
        <f>[1]ROE!N173-[1]ROE!$E173</f>
        <v>8.0597560348570241</v>
      </c>
      <c r="O173" s="2">
        <f>[1]ROE!O173-[1]ROE!$E173</f>
        <v>8.0597560348570241</v>
      </c>
      <c r="P173" s="2">
        <f>[1]ROE!P173-[1]ROE!$E173</f>
        <v>8.0597560348570241</v>
      </c>
      <c r="Q173" s="2">
        <f>[1]ROE!Q173-[1]ROE!$E173</f>
        <v>8.0597560348570241</v>
      </c>
      <c r="R173" s="2">
        <f>[1]ROE!R173-[1]ROE!$E173</f>
        <v>8.0597560348570241</v>
      </c>
      <c r="S173" s="2">
        <f>[1]ROE!S173-[1]ROE!$E173</f>
        <v>8.0597560348570241</v>
      </c>
      <c r="T173" s="2">
        <f>[1]ROE!T173-[1]ROE!$E173</f>
        <v>8.0597560348570241</v>
      </c>
      <c r="U173" s="2">
        <f>[1]ROE!U173-[1]ROE!$E173</f>
        <v>8.0597560348570241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-2.5488396899383758E-2</v>
      </c>
      <c r="G174" s="2">
        <f>[1]ROE!G174-[1]ROE!$E174</f>
        <v>-4.5592840413242186E-2</v>
      </c>
      <c r="H174" s="2">
        <f>[1]ROE!H174-[1]ROE!$E174</f>
        <v>0.37056507682164153</v>
      </c>
      <c r="I174" s="2">
        <f>[1]ROE!I174-[1]ROE!$E174</f>
        <v>2.5745031776513088</v>
      </c>
      <c r="J174" s="2">
        <f>[1]ROE!J174-[1]ROE!$E174</f>
        <v>6.7621613531399447</v>
      </c>
      <c r="K174" s="2">
        <f>[1]ROE!K174-[1]ROE!$E174</f>
        <v>10.84592099924582</v>
      </c>
      <c r="L174" s="2">
        <f>[1]ROE!L174-[1]ROE!$E174</f>
        <v>10.84592099924582</v>
      </c>
      <c r="M174" s="2">
        <f>[1]ROE!M174-[1]ROE!$E174</f>
        <v>10.84592099924582</v>
      </c>
      <c r="N174" s="2">
        <f>[1]ROE!N174-[1]ROE!$E174</f>
        <v>10.84592099924582</v>
      </c>
      <c r="O174" s="2">
        <f>[1]ROE!O174-[1]ROE!$E174</f>
        <v>10.84592099924582</v>
      </c>
      <c r="P174" s="2">
        <f>[1]ROE!P174-[1]ROE!$E174</f>
        <v>10.84592099924582</v>
      </c>
      <c r="Q174" s="2">
        <f>[1]ROE!Q174-[1]ROE!$E174</f>
        <v>10.84592099924582</v>
      </c>
      <c r="R174" s="2">
        <f>[1]ROE!R174-[1]ROE!$E174</f>
        <v>10.84592099924582</v>
      </c>
      <c r="S174" s="2">
        <f>[1]ROE!S174-[1]ROE!$E174</f>
        <v>10.84592099924582</v>
      </c>
      <c r="T174" s="2">
        <f>[1]ROE!T174-[1]ROE!$E174</f>
        <v>10.84592099924582</v>
      </c>
      <c r="U174" s="2">
        <f>[1]ROE!U174-[1]ROE!$E174</f>
        <v>10.84592099924582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-1.754810670889384E-2</v>
      </c>
      <c r="G175" s="2">
        <f>[1]ROE!G175-[1]ROE!$E175</f>
        <v>-3.3696027669577688E-2</v>
      </c>
      <c r="H175" s="2">
        <f>[1]ROE!H175-[1]ROE!$E175</f>
        <v>-3.3696027669577688E-2</v>
      </c>
      <c r="I175" s="2">
        <f>[1]ROE!I175-[1]ROE!$E175</f>
        <v>2.7270259886034722</v>
      </c>
      <c r="J175" s="2">
        <f>[1]ROE!J175-[1]ROE!$E175</f>
        <v>7.1165065752447276</v>
      </c>
      <c r="K175" s="2">
        <f>[1]ROE!K175-[1]ROE!$E175</f>
        <v>9.1430221865163119</v>
      </c>
      <c r="L175" s="2">
        <f>[1]ROE!L175-[1]ROE!$E175</f>
        <v>9.1430221865163119</v>
      </c>
      <c r="M175" s="2">
        <f>[1]ROE!M175-[1]ROE!$E175</f>
        <v>9.1430221865163119</v>
      </c>
      <c r="N175" s="2">
        <f>[1]ROE!N175-[1]ROE!$E175</f>
        <v>9.1430221865163119</v>
      </c>
      <c r="O175" s="2">
        <f>[1]ROE!O175-[1]ROE!$E175</f>
        <v>9.1430221865163119</v>
      </c>
      <c r="P175" s="2">
        <f>[1]ROE!P175-[1]ROE!$E175</f>
        <v>9.1430221865163119</v>
      </c>
      <c r="Q175" s="2">
        <f>[1]ROE!Q175-[1]ROE!$E175</f>
        <v>9.1430221865163119</v>
      </c>
      <c r="R175" s="2">
        <f>[1]ROE!R175-[1]ROE!$E175</f>
        <v>9.1430221865163119</v>
      </c>
      <c r="S175" s="2">
        <f>[1]ROE!S175-[1]ROE!$E175</f>
        <v>9.1430221865163119</v>
      </c>
      <c r="T175" s="2">
        <f>[1]ROE!T175-[1]ROE!$E175</f>
        <v>9.1430221865163119</v>
      </c>
      <c r="U175" s="2">
        <f>[1]ROE!U175-[1]ROE!$E175</f>
        <v>9.1430221865163119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-2.1024115302985535E-2</v>
      </c>
      <c r="G176" s="2">
        <f>[1]ROE!G176-[1]ROE!$E176</f>
        <v>-3.4388232277585473E-2</v>
      </c>
      <c r="H176" s="2">
        <f>[1]ROE!H176-[1]ROE!$E176</f>
        <v>-3.4388232277585473E-2</v>
      </c>
      <c r="I176" s="2">
        <f>[1]ROE!I176-[1]ROE!$E176</f>
        <v>-3.4388232277585473E-2</v>
      </c>
      <c r="J176" s="2">
        <f>[1]ROE!J176-[1]ROE!$E176</f>
        <v>4.6351005040187516</v>
      </c>
      <c r="K176" s="2">
        <f>[1]ROE!K176-[1]ROE!$E176</f>
        <v>9.0362864507544529</v>
      </c>
      <c r="L176" s="2">
        <f>[1]ROE!L176-[1]ROE!$E176</f>
        <v>9.0362864507544529</v>
      </c>
      <c r="M176" s="2">
        <f>[1]ROE!M176-[1]ROE!$E176</f>
        <v>9.0362864507544529</v>
      </c>
      <c r="N176" s="2">
        <f>[1]ROE!N176-[1]ROE!$E176</f>
        <v>9.0362864507544529</v>
      </c>
      <c r="O176" s="2">
        <f>[1]ROE!O176-[1]ROE!$E176</f>
        <v>9.0362864507544529</v>
      </c>
      <c r="P176" s="2">
        <f>[1]ROE!P176-[1]ROE!$E176</f>
        <v>9.0362864507544529</v>
      </c>
      <c r="Q176" s="2">
        <f>[1]ROE!Q176-[1]ROE!$E176</f>
        <v>9.0362864507544529</v>
      </c>
      <c r="R176" s="2">
        <f>[1]ROE!R176-[1]ROE!$E176</f>
        <v>9.0362864507544529</v>
      </c>
      <c r="S176" s="2">
        <f>[1]ROE!S176-[1]ROE!$E176</f>
        <v>9.0362864507544529</v>
      </c>
      <c r="T176" s="2">
        <f>[1]ROE!T176-[1]ROE!$E176</f>
        <v>9.0362864507544529</v>
      </c>
      <c r="U176" s="2">
        <f>[1]ROE!U176-[1]ROE!$E176</f>
        <v>9.0362864507544529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-1.5285254394804326E-2</v>
      </c>
      <c r="G177" s="2">
        <f>[1]ROE!G177-[1]ROE!$E177</f>
        <v>-2.8814066378636483E-2</v>
      </c>
      <c r="H177" s="2">
        <f>[1]ROE!H177-[1]ROE!$E177</f>
        <v>-2.8814066378636483E-2</v>
      </c>
      <c r="I177" s="2">
        <f>[1]ROE!I177-[1]ROE!$E177</f>
        <v>-2.8814066378636483E-2</v>
      </c>
      <c r="J177" s="2">
        <f>[1]ROE!J177-[1]ROE!$E177</f>
        <v>-2.8814066378636483E-2</v>
      </c>
      <c r="K177" s="2">
        <f>[1]ROE!K177-[1]ROE!$E177</f>
        <v>-2.8814066378636483E-2</v>
      </c>
      <c r="L177" s="2">
        <f>[1]ROE!L177-[1]ROE!$E177</f>
        <v>-2.8814066378636483E-2</v>
      </c>
      <c r="M177" s="2">
        <f>[1]ROE!M177-[1]ROE!$E177</f>
        <v>-2.8814066378636483E-2</v>
      </c>
      <c r="N177" s="2">
        <f>[1]ROE!N177-[1]ROE!$E177</f>
        <v>-2.8814066378636483E-2</v>
      </c>
      <c r="O177" s="2">
        <f>[1]ROE!O177-[1]ROE!$E177</f>
        <v>-3.1205089661163754E-2</v>
      </c>
      <c r="P177" s="2">
        <f>[1]ROE!P177-[1]ROE!$E177</f>
        <v>-3.4277898993771316E-2</v>
      </c>
      <c r="Q177" s="2">
        <f>[1]ROE!Q177-[1]ROE!$E177</f>
        <v>-3.4277898993771316E-2</v>
      </c>
      <c r="R177" s="2">
        <f>[1]ROE!R177-[1]ROE!$E177</f>
        <v>-3.4277898993771316E-2</v>
      </c>
      <c r="S177" s="2">
        <f>[1]ROE!S177-[1]ROE!$E177</f>
        <v>-3.4277898993771316E-2</v>
      </c>
      <c r="T177" s="2">
        <f>[1]ROE!T177-[1]ROE!$E177</f>
        <v>-3.4277898993771316E-2</v>
      </c>
      <c r="U177" s="2">
        <f>[1]ROE!U177-[1]ROE!$E177</f>
        <v>-3.4277898993771316E-2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-1.8896937242821821E-2</v>
      </c>
      <c r="G178" s="2">
        <f>[1]ROE!G178-[1]ROE!$E178</f>
        <v>-3.7176925889639278E-2</v>
      </c>
      <c r="H178" s="2">
        <f>[1]ROE!H178-[1]ROE!$E178</f>
        <v>-3.7176925889639278E-2</v>
      </c>
      <c r="I178" s="2">
        <f>[1]ROE!I178-[1]ROE!$E178</f>
        <v>8.4614871022476237</v>
      </c>
      <c r="J178" s="2">
        <f>[1]ROE!J178-[1]ROE!$E178</f>
        <v>14.126997424420125</v>
      </c>
      <c r="K178" s="2">
        <f>[1]ROE!K178-[1]ROE!$E178</f>
        <v>14.126997424420125</v>
      </c>
      <c r="L178" s="2">
        <f>[1]ROE!L178-[1]ROE!$E178</f>
        <v>14.126997424420125</v>
      </c>
      <c r="M178" s="2">
        <f>[1]ROE!M178-[1]ROE!$E178</f>
        <v>14.126997424420125</v>
      </c>
      <c r="N178" s="2">
        <f>[1]ROE!N178-[1]ROE!$E178</f>
        <v>14.126997424420125</v>
      </c>
      <c r="O178" s="2">
        <f>[1]ROE!O178-[1]ROE!$E178</f>
        <v>14.126997424420125</v>
      </c>
      <c r="P178" s="2">
        <f>[1]ROE!P178-[1]ROE!$E178</f>
        <v>14.126997424420125</v>
      </c>
      <c r="Q178" s="2">
        <f>[1]ROE!Q178-[1]ROE!$E178</f>
        <v>14.126997424420125</v>
      </c>
      <c r="R178" s="2">
        <f>[1]ROE!R178-[1]ROE!$E178</f>
        <v>14.126997424420125</v>
      </c>
      <c r="S178" s="2">
        <f>[1]ROE!S178-[1]ROE!$E178</f>
        <v>14.126997424420125</v>
      </c>
      <c r="T178" s="2">
        <f>[1]ROE!T178-[1]ROE!$E178</f>
        <v>14.126997424420125</v>
      </c>
      <c r="U178" s="2">
        <f>[1]ROE!U178-[1]ROE!$E178</f>
        <v>14.126997424420125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-2.1941001024849527E-2</v>
      </c>
      <c r="G179" s="2">
        <f>[1]ROE!G179-[1]ROE!$E179</f>
        <v>-3.8401083466176544E-2</v>
      </c>
      <c r="H179" s="2">
        <f>[1]ROE!H179-[1]ROE!$E179</f>
        <v>2.6309713853284933</v>
      </c>
      <c r="I179" s="2">
        <f>[1]ROE!I179-[1]ROE!$E179</f>
        <v>7.6294005476072186</v>
      </c>
      <c r="J179" s="2">
        <f>[1]ROE!J179-[1]ROE!$E179</f>
        <v>9.9316542404698396</v>
      </c>
      <c r="K179" s="2">
        <f>[1]ROE!K179-[1]ROE!$E179</f>
        <v>9.9316542404698396</v>
      </c>
      <c r="L179" s="2">
        <f>[1]ROE!L179-[1]ROE!$E179</f>
        <v>9.9316542404698396</v>
      </c>
      <c r="M179" s="2">
        <f>[1]ROE!M179-[1]ROE!$E179</f>
        <v>9.9316542404698396</v>
      </c>
      <c r="N179" s="2">
        <f>[1]ROE!N179-[1]ROE!$E179</f>
        <v>9.9316542404698396</v>
      </c>
      <c r="O179" s="2">
        <f>[1]ROE!O179-[1]ROE!$E179</f>
        <v>9.9316542404698396</v>
      </c>
      <c r="P179" s="2">
        <f>[1]ROE!P179-[1]ROE!$E179</f>
        <v>9.9316542404698396</v>
      </c>
      <c r="Q179" s="2">
        <f>[1]ROE!Q179-[1]ROE!$E179</f>
        <v>9.9316542404698396</v>
      </c>
      <c r="R179" s="2">
        <f>[1]ROE!R179-[1]ROE!$E179</f>
        <v>9.9316542404698396</v>
      </c>
      <c r="S179" s="2">
        <f>[1]ROE!S179-[1]ROE!$E179</f>
        <v>9.9316542404698396</v>
      </c>
      <c r="T179" s="2">
        <f>[1]ROE!T179-[1]ROE!$E179</f>
        <v>9.9316542404698396</v>
      </c>
      <c r="U179" s="2">
        <f>[1]ROE!U179-[1]ROE!$E179</f>
        <v>9.9316542404698396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-1.7389842661557964E-2</v>
      </c>
      <c r="G180" s="2">
        <f>[1]ROE!G180-[1]ROE!$E180</f>
        <v>-3.3377293558253029E-2</v>
      </c>
      <c r="H180" s="2">
        <f>[1]ROE!H180-[1]ROE!$E180</f>
        <v>-3.3377293558253029E-2</v>
      </c>
      <c r="I180" s="2">
        <f>[1]ROE!I180-[1]ROE!$E180</f>
        <v>6.5243835576997569</v>
      </c>
      <c r="J180" s="2">
        <f>[1]ROE!J180-[1]ROE!$E180</f>
        <v>12.659196722448037</v>
      </c>
      <c r="K180" s="2">
        <f>[1]ROE!K180-[1]ROE!$E180</f>
        <v>12.659196722448037</v>
      </c>
      <c r="L180" s="2">
        <f>[1]ROE!L180-[1]ROE!$E180</f>
        <v>12.659196722448037</v>
      </c>
      <c r="M180" s="2">
        <f>[1]ROE!M180-[1]ROE!$E180</f>
        <v>12.659196722448037</v>
      </c>
      <c r="N180" s="2">
        <f>[1]ROE!N180-[1]ROE!$E180</f>
        <v>12.659196722448037</v>
      </c>
      <c r="O180" s="2">
        <f>[1]ROE!O180-[1]ROE!$E180</f>
        <v>12.659196722448037</v>
      </c>
      <c r="P180" s="2">
        <f>[1]ROE!P180-[1]ROE!$E180</f>
        <v>12.659196722448037</v>
      </c>
      <c r="Q180" s="2">
        <f>[1]ROE!Q180-[1]ROE!$E180</f>
        <v>12.659196722448037</v>
      </c>
      <c r="R180" s="2">
        <f>[1]ROE!R180-[1]ROE!$E180</f>
        <v>12.659196722448037</v>
      </c>
      <c r="S180" s="2">
        <f>[1]ROE!S180-[1]ROE!$E180</f>
        <v>12.659196722448037</v>
      </c>
      <c r="T180" s="2">
        <f>[1]ROE!T180-[1]ROE!$E180</f>
        <v>12.659196722448037</v>
      </c>
      <c r="U180" s="2">
        <f>[1]ROE!U180-[1]ROE!$E180</f>
        <v>12.659196722448037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-2.1744123068430099E-2</v>
      </c>
      <c r="G181" s="2">
        <f>[1]ROE!G181-[1]ROE!$E181</f>
        <v>-4.267853457876214E-2</v>
      </c>
      <c r="H181" s="2">
        <f>[1]ROE!H181-[1]ROE!$E181</f>
        <v>8.6818271400161038</v>
      </c>
      <c r="I181" s="2">
        <f>[1]ROE!I181-[1]ROE!$E181</f>
        <v>15.394116793962489</v>
      </c>
      <c r="J181" s="2">
        <f>[1]ROE!J181-[1]ROE!$E181</f>
        <v>15.394116793962489</v>
      </c>
      <c r="K181" s="2">
        <f>[1]ROE!K181-[1]ROE!$E181</f>
        <v>15.394116793962489</v>
      </c>
      <c r="L181" s="2">
        <f>[1]ROE!L181-[1]ROE!$E181</f>
        <v>15.394116793962489</v>
      </c>
      <c r="M181" s="2">
        <f>[1]ROE!M181-[1]ROE!$E181</f>
        <v>15.394116793962489</v>
      </c>
      <c r="N181" s="2">
        <f>[1]ROE!N181-[1]ROE!$E181</f>
        <v>15.394116793962489</v>
      </c>
      <c r="O181" s="2">
        <f>[1]ROE!O181-[1]ROE!$E181</f>
        <v>15.394116793962489</v>
      </c>
      <c r="P181" s="2">
        <f>[1]ROE!P181-[1]ROE!$E181</f>
        <v>15.394116793962489</v>
      </c>
      <c r="Q181" s="2">
        <f>[1]ROE!Q181-[1]ROE!$E181</f>
        <v>15.394116793962489</v>
      </c>
      <c r="R181" s="2">
        <f>[1]ROE!R181-[1]ROE!$E181</f>
        <v>15.394116793962489</v>
      </c>
      <c r="S181" s="2">
        <f>[1]ROE!S181-[1]ROE!$E181</f>
        <v>15.394116793962489</v>
      </c>
      <c r="T181" s="2">
        <f>[1]ROE!T181-[1]ROE!$E181</f>
        <v>15.394116793962489</v>
      </c>
      <c r="U181" s="2">
        <f>[1]ROE!U181-[1]ROE!$E181</f>
        <v>15.394116793962489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-1.6301450716269983E-2</v>
      </c>
      <c r="G182" s="2">
        <f>[1]ROE!G182-[1]ROE!$E182</f>
        <v>-2.8596666021449835E-2</v>
      </c>
      <c r="H182" s="2">
        <f>[1]ROE!H182-[1]ROE!$E182</f>
        <v>-2.8596666021449835E-2</v>
      </c>
      <c r="I182" s="2">
        <f>[1]ROE!I182-[1]ROE!$E182</f>
        <v>2.4215990028057917</v>
      </c>
      <c r="J182" s="2">
        <f>[1]ROE!J182-[1]ROE!$E182</f>
        <v>6.1180776645847033</v>
      </c>
      <c r="K182" s="2">
        <f>[1]ROE!K182-[1]ROE!$E182</f>
        <v>6.1180776645847033</v>
      </c>
      <c r="L182" s="2">
        <f>[1]ROE!L182-[1]ROE!$E182</f>
        <v>6.1180776645847033</v>
      </c>
      <c r="M182" s="2">
        <f>[1]ROE!M182-[1]ROE!$E182</f>
        <v>6.1180776645847033</v>
      </c>
      <c r="N182" s="2">
        <f>[1]ROE!N182-[1]ROE!$E182</f>
        <v>6.1180776645847033</v>
      </c>
      <c r="O182" s="2">
        <f>[1]ROE!O182-[1]ROE!$E182</f>
        <v>6.1180776645847033</v>
      </c>
      <c r="P182" s="2">
        <f>[1]ROE!P182-[1]ROE!$E182</f>
        <v>6.1180776645847033</v>
      </c>
      <c r="Q182" s="2">
        <f>[1]ROE!Q182-[1]ROE!$E182</f>
        <v>6.1180776645847033</v>
      </c>
      <c r="R182" s="2">
        <f>[1]ROE!R182-[1]ROE!$E182</f>
        <v>6.1180776645847033</v>
      </c>
      <c r="S182" s="2">
        <f>[1]ROE!S182-[1]ROE!$E182</f>
        <v>6.1180776645847033</v>
      </c>
      <c r="T182" s="2">
        <f>[1]ROE!T182-[1]ROE!$E182</f>
        <v>6.1180776645847033</v>
      </c>
      <c r="U182" s="2">
        <f>[1]ROE!U182-[1]ROE!$E182</f>
        <v>6.1180776645847033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-2.4060625621387999E-2</v>
      </c>
      <c r="G183" s="2">
        <f>[1]ROE!G183-[1]ROE!$E183</f>
        <v>-4.7966732275909862E-2</v>
      </c>
      <c r="H183" s="2">
        <f>[1]ROE!H183-[1]ROE!$E183</f>
        <v>3.5514590017347629</v>
      </c>
      <c r="I183" s="2">
        <f>[1]ROE!I183-[1]ROE!$E183</f>
        <v>12.350861678499129</v>
      </c>
      <c r="J183" s="2">
        <f>[1]ROE!J183-[1]ROE!$E183</f>
        <v>12.350861678499129</v>
      </c>
      <c r="K183" s="2">
        <f>[1]ROE!K183-[1]ROE!$E183</f>
        <v>12.350861678499129</v>
      </c>
      <c r="L183" s="2">
        <f>[1]ROE!L183-[1]ROE!$E183</f>
        <v>12.350861678499129</v>
      </c>
      <c r="M183" s="2">
        <f>[1]ROE!M183-[1]ROE!$E183</f>
        <v>12.350861678499129</v>
      </c>
      <c r="N183" s="2">
        <f>[1]ROE!N183-[1]ROE!$E183</f>
        <v>12.350861678499129</v>
      </c>
      <c r="O183" s="2">
        <f>[1]ROE!O183-[1]ROE!$E183</f>
        <v>12.350861678499129</v>
      </c>
      <c r="P183" s="2">
        <f>[1]ROE!P183-[1]ROE!$E183</f>
        <v>12.350861678499129</v>
      </c>
      <c r="Q183" s="2">
        <f>[1]ROE!Q183-[1]ROE!$E183</f>
        <v>12.350861678499129</v>
      </c>
      <c r="R183" s="2">
        <f>[1]ROE!R183-[1]ROE!$E183</f>
        <v>12.350861678499129</v>
      </c>
      <c r="S183" s="2">
        <f>[1]ROE!S183-[1]ROE!$E183</f>
        <v>12.350861678499129</v>
      </c>
      <c r="T183" s="2">
        <f>[1]ROE!T183-[1]ROE!$E183</f>
        <v>12.350861678499129</v>
      </c>
      <c r="U183" s="2">
        <f>[1]ROE!U183-[1]ROE!$E183</f>
        <v>12.350861678499129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-2.680002135357995E-2</v>
      </c>
      <c r="G184" s="2">
        <f>[1]ROE!G184-[1]ROE!$E184</f>
        <v>-4.7618892324344131E-2</v>
      </c>
      <c r="H184" s="2">
        <f>[1]ROE!H184-[1]ROE!$E184</f>
        <v>9.3835328939529958</v>
      </c>
      <c r="I184" s="2">
        <f>[1]ROE!I184-[1]ROE!$E184</f>
        <v>9.3835328939529958</v>
      </c>
      <c r="J184" s="2">
        <f>[1]ROE!J184-[1]ROE!$E184</f>
        <v>9.3835328939529958</v>
      </c>
      <c r="K184" s="2">
        <f>[1]ROE!K184-[1]ROE!$E184</f>
        <v>9.3835328939529958</v>
      </c>
      <c r="L184" s="2">
        <f>[1]ROE!L184-[1]ROE!$E184</f>
        <v>9.3835328939529958</v>
      </c>
      <c r="M184" s="2">
        <f>[1]ROE!M184-[1]ROE!$E184</f>
        <v>9.3835328939529958</v>
      </c>
      <c r="N184" s="2">
        <f>[1]ROE!N184-[1]ROE!$E184</f>
        <v>9.3835328939529958</v>
      </c>
      <c r="O184" s="2">
        <f>[1]ROE!O184-[1]ROE!$E184</f>
        <v>9.3835328939529958</v>
      </c>
      <c r="P184" s="2">
        <f>[1]ROE!P184-[1]ROE!$E184</f>
        <v>9.3835328939529958</v>
      </c>
      <c r="Q184" s="2">
        <f>[1]ROE!Q184-[1]ROE!$E184</f>
        <v>9.3835328939529958</v>
      </c>
      <c r="R184" s="2">
        <f>[1]ROE!R184-[1]ROE!$E184</f>
        <v>9.3835328939529958</v>
      </c>
      <c r="S184" s="2">
        <f>[1]ROE!S184-[1]ROE!$E184</f>
        <v>9.3835328939529958</v>
      </c>
      <c r="T184" s="2">
        <f>[1]ROE!T184-[1]ROE!$E184</f>
        <v>9.3835328939529958</v>
      </c>
      <c r="U184" s="2">
        <f>[1]ROE!U184-[1]ROE!$E184</f>
        <v>9.3835328939529958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-2.1251032896344668E-2</v>
      </c>
      <c r="G185" s="2">
        <f>[1]ROE!G185-[1]ROE!$E185</f>
        <v>-3.9145622196443242E-2</v>
      </c>
      <c r="H185" s="2">
        <f>[1]ROE!H185-[1]ROE!$E185</f>
        <v>3.3659911883993274</v>
      </c>
      <c r="I185" s="2">
        <f>[1]ROE!I185-[1]ROE!$E185</f>
        <v>9.5792514306978447</v>
      </c>
      <c r="J185" s="2">
        <f>[1]ROE!J185-[1]ROE!$E185</f>
        <v>9.5792514306978447</v>
      </c>
      <c r="K185" s="2">
        <f>[1]ROE!K185-[1]ROE!$E185</f>
        <v>9.5792514306978447</v>
      </c>
      <c r="L185" s="2">
        <f>[1]ROE!L185-[1]ROE!$E185</f>
        <v>9.5792514306978447</v>
      </c>
      <c r="M185" s="2">
        <f>[1]ROE!M185-[1]ROE!$E185</f>
        <v>9.5792514306978447</v>
      </c>
      <c r="N185" s="2">
        <f>[1]ROE!N185-[1]ROE!$E185</f>
        <v>9.5792514306978447</v>
      </c>
      <c r="O185" s="2">
        <f>[1]ROE!O185-[1]ROE!$E185</f>
        <v>9.5792514306978447</v>
      </c>
      <c r="P185" s="2">
        <f>[1]ROE!P185-[1]ROE!$E185</f>
        <v>9.5792514306978447</v>
      </c>
      <c r="Q185" s="2">
        <f>[1]ROE!Q185-[1]ROE!$E185</f>
        <v>9.5792514306978447</v>
      </c>
      <c r="R185" s="2">
        <f>[1]ROE!R185-[1]ROE!$E185</f>
        <v>9.5792514306978447</v>
      </c>
      <c r="S185" s="2">
        <f>[1]ROE!S185-[1]ROE!$E185</f>
        <v>9.5792514306978447</v>
      </c>
      <c r="T185" s="2">
        <f>[1]ROE!T185-[1]ROE!$E185</f>
        <v>9.5792514306978447</v>
      </c>
      <c r="U185" s="2">
        <f>[1]ROE!U185-[1]ROE!$E185</f>
        <v>9.5792514306978447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-1.6884452714286624E-2</v>
      </c>
      <c r="G186" s="2">
        <f>[1]ROE!G186-[1]ROE!$E186</f>
        <v>-3.1301462534806035E-2</v>
      </c>
      <c r="H186" s="2">
        <f>[1]ROE!H186-[1]ROE!$E186</f>
        <v>-3.1301462534806035E-2</v>
      </c>
      <c r="I186" s="2">
        <f>[1]ROE!I186-[1]ROE!$E186</f>
        <v>5.2212175304230541</v>
      </c>
      <c r="J186" s="2">
        <f>[1]ROE!J186-[1]ROE!$E186</f>
        <v>10.844591724838011</v>
      </c>
      <c r="K186" s="2">
        <f>[1]ROE!K186-[1]ROE!$E186</f>
        <v>10.844591724838011</v>
      </c>
      <c r="L186" s="2">
        <f>[1]ROE!L186-[1]ROE!$E186</f>
        <v>10.844591724838011</v>
      </c>
      <c r="M186" s="2">
        <f>[1]ROE!M186-[1]ROE!$E186</f>
        <v>10.844591724838011</v>
      </c>
      <c r="N186" s="2">
        <f>[1]ROE!N186-[1]ROE!$E186</f>
        <v>10.844591724838011</v>
      </c>
      <c r="O186" s="2">
        <f>[1]ROE!O186-[1]ROE!$E186</f>
        <v>10.844591724838011</v>
      </c>
      <c r="P186" s="2">
        <f>[1]ROE!P186-[1]ROE!$E186</f>
        <v>10.844591724838011</v>
      </c>
      <c r="Q186" s="2">
        <f>[1]ROE!Q186-[1]ROE!$E186</f>
        <v>10.844591724838011</v>
      </c>
      <c r="R186" s="2">
        <f>[1]ROE!R186-[1]ROE!$E186</f>
        <v>10.844591724838011</v>
      </c>
      <c r="S186" s="2">
        <f>[1]ROE!S186-[1]ROE!$E186</f>
        <v>10.844591724838011</v>
      </c>
      <c r="T186" s="2">
        <f>[1]ROE!T186-[1]ROE!$E186</f>
        <v>10.844591724838011</v>
      </c>
      <c r="U186" s="2">
        <f>[1]ROE!U186-[1]ROE!$E186</f>
        <v>10.844591724838011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-2.4010119359402893E-2</v>
      </c>
      <c r="G187" s="2">
        <f>[1]ROE!G187-[1]ROE!$E187</f>
        <v>-4.2006914650372096E-2</v>
      </c>
      <c r="H187" s="2">
        <f>[1]ROE!H187-[1]ROE!$E187</f>
        <v>-4.2006914650372096E-2</v>
      </c>
      <c r="I187" s="2">
        <f>[1]ROE!I187-[1]ROE!$E187</f>
        <v>3.0127987897062525</v>
      </c>
      <c r="J187" s="2">
        <f>[1]ROE!J187-[1]ROE!$E187</f>
        <v>7.3568772969298948</v>
      </c>
      <c r="K187" s="2">
        <f>[1]ROE!K187-[1]ROE!$E187</f>
        <v>11.646681353325626</v>
      </c>
      <c r="L187" s="2">
        <f>[1]ROE!L187-[1]ROE!$E187</f>
        <v>11.646681353325626</v>
      </c>
      <c r="M187" s="2">
        <f>[1]ROE!M187-[1]ROE!$E187</f>
        <v>11.646681353325626</v>
      </c>
      <c r="N187" s="2">
        <f>[1]ROE!N187-[1]ROE!$E187</f>
        <v>11.646681353325626</v>
      </c>
      <c r="O187" s="2">
        <f>[1]ROE!O187-[1]ROE!$E187</f>
        <v>11.646681353325626</v>
      </c>
      <c r="P187" s="2">
        <f>[1]ROE!P187-[1]ROE!$E187</f>
        <v>11.646681353325626</v>
      </c>
      <c r="Q187" s="2">
        <f>[1]ROE!Q187-[1]ROE!$E187</f>
        <v>11.646681353325626</v>
      </c>
      <c r="R187" s="2">
        <f>[1]ROE!R187-[1]ROE!$E187</f>
        <v>11.646681353325626</v>
      </c>
      <c r="S187" s="2">
        <f>[1]ROE!S187-[1]ROE!$E187</f>
        <v>11.646681353325626</v>
      </c>
      <c r="T187" s="2">
        <f>[1]ROE!T187-[1]ROE!$E187</f>
        <v>11.646681353325626</v>
      </c>
      <c r="U187" s="2">
        <f>[1]ROE!U187-[1]ROE!$E187</f>
        <v>11.646681353325626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-1.9109710561806992E-2</v>
      </c>
      <c r="G188" s="2">
        <f>[1]ROE!G188-[1]ROE!$E188</f>
        <v>-3.3375339271856319E-2</v>
      </c>
      <c r="H188" s="2">
        <f>[1]ROE!H188-[1]ROE!$E188</f>
        <v>0.58342141876482145</v>
      </c>
      <c r="I188" s="2">
        <f>[1]ROE!I188-[1]ROE!$E188</f>
        <v>0.6544682209396413</v>
      </c>
      <c r="J188" s="2">
        <f>[1]ROE!J188-[1]ROE!$E188</f>
        <v>6.5055383268238103</v>
      </c>
      <c r="K188" s="2">
        <f>[1]ROE!K188-[1]ROE!$E188</f>
        <v>10.480629288680689</v>
      </c>
      <c r="L188" s="2">
        <f>[1]ROE!L188-[1]ROE!$E188</f>
        <v>10.480629288680689</v>
      </c>
      <c r="M188" s="2">
        <f>[1]ROE!M188-[1]ROE!$E188</f>
        <v>10.480629288680689</v>
      </c>
      <c r="N188" s="2">
        <f>[1]ROE!N188-[1]ROE!$E188</f>
        <v>10.480629288680689</v>
      </c>
      <c r="O188" s="2">
        <f>[1]ROE!O188-[1]ROE!$E188</f>
        <v>10.480629288680689</v>
      </c>
      <c r="P188" s="2">
        <f>[1]ROE!P188-[1]ROE!$E188</f>
        <v>10.480629288680689</v>
      </c>
      <c r="Q188" s="2">
        <f>[1]ROE!Q188-[1]ROE!$E188</f>
        <v>10.480629288680689</v>
      </c>
      <c r="R188" s="2">
        <f>[1]ROE!R188-[1]ROE!$E188</f>
        <v>10.480629288680689</v>
      </c>
      <c r="S188" s="2">
        <f>[1]ROE!S188-[1]ROE!$E188</f>
        <v>10.480629288680689</v>
      </c>
      <c r="T188" s="2">
        <f>[1]ROE!T188-[1]ROE!$E188</f>
        <v>10.480629288680689</v>
      </c>
      <c r="U188" s="2">
        <f>[1]ROE!U188-[1]ROE!$E188</f>
        <v>10.480629288680689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-2.0132149404687993E-2</v>
      </c>
      <c r="G189" s="2">
        <f>[1]ROE!G189-[1]ROE!$E189</f>
        <v>-3.99898927891158E-2</v>
      </c>
      <c r="H189" s="2">
        <f>[1]ROE!H189-[1]ROE!$E189</f>
        <v>8.4947253784335217</v>
      </c>
      <c r="I189" s="2">
        <f>[1]ROE!I189-[1]ROE!$E189</f>
        <v>10.12834495311435</v>
      </c>
      <c r="J189" s="2">
        <f>[1]ROE!J189-[1]ROE!$E189</f>
        <v>10.12834495311435</v>
      </c>
      <c r="K189" s="2">
        <f>[1]ROE!K189-[1]ROE!$E189</f>
        <v>10.12834495311435</v>
      </c>
      <c r="L189" s="2">
        <f>[1]ROE!L189-[1]ROE!$E189</f>
        <v>10.12834495311435</v>
      </c>
      <c r="M189" s="2">
        <f>[1]ROE!M189-[1]ROE!$E189</f>
        <v>10.12834495311435</v>
      </c>
      <c r="N189" s="2">
        <f>[1]ROE!N189-[1]ROE!$E189</f>
        <v>10.12834495311435</v>
      </c>
      <c r="O189" s="2">
        <f>[1]ROE!O189-[1]ROE!$E189</f>
        <v>10.12834495311435</v>
      </c>
      <c r="P189" s="2">
        <f>[1]ROE!P189-[1]ROE!$E189</f>
        <v>10.12834495311435</v>
      </c>
      <c r="Q189" s="2">
        <f>[1]ROE!Q189-[1]ROE!$E189</f>
        <v>10.12834495311435</v>
      </c>
      <c r="R189" s="2">
        <f>[1]ROE!R189-[1]ROE!$E189</f>
        <v>10.12834495311435</v>
      </c>
      <c r="S189" s="2">
        <f>[1]ROE!S189-[1]ROE!$E189</f>
        <v>10.12834495311435</v>
      </c>
      <c r="T189" s="2">
        <f>[1]ROE!T189-[1]ROE!$E189</f>
        <v>10.12834495311435</v>
      </c>
      <c r="U189" s="2">
        <f>[1]ROE!U189-[1]ROE!$E189</f>
        <v>10.12834495311435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-2.0453945173635191E-2</v>
      </c>
      <c r="G190" s="2">
        <f>[1]ROE!G190-[1]ROE!$E190</f>
        <v>-3.7676015370159632E-2</v>
      </c>
      <c r="H190" s="2">
        <f>[1]ROE!H190-[1]ROE!$E190</f>
        <v>-3.7676015370159632E-2</v>
      </c>
      <c r="I190" s="2">
        <f>[1]ROE!I190-[1]ROE!$E190</f>
        <v>5.6605591934601804</v>
      </c>
      <c r="J190" s="2">
        <f>[1]ROE!J190-[1]ROE!$E190</f>
        <v>9.4351168592622017</v>
      </c>
      <c r="K190" s="2">
        <f>[1]ROE!K190-[1]ROE!$E190</f>
        <v>9.4351168592622017</v>
      </c>
      <c r="L190" s="2">
        <f>[1]ROE!L190-[1]ROE!$E190</f>
        <v>9.4351168592622017</v>
      </c>
      <c r="M190" s="2">
        <f>[1]ROE!M190-[1]ROE!$E190</f>
        <v>9.4351168592622017</v>
      </c>
      <c r="N190" s="2">
        <f>[1]ROE!N190-[1]ROE!$E190</f>
        <v>9.4351168592622017</v>
      </c>
      <c r="O190" s="2">
        <f>[1]ROE!O190-[1]ROE!$E190</f>
        <v>9.4351168592622017</v>
      </c>
      <c r="P190" s="2">
        <f>[1]ROE!P190-[1]ROE!$E190</f>
        <v>9.4351168592622017</v>
      </c>
      <c r="Q190" s="2">
        <f>[1]ROE!Q190-[1]ROE!$E190</f>
        <v>9.4351168592622017</v>
      </c>
      <c r="R190" s="2">
        <f>[1]ROE!R190-[1]ROE!$E190</f>
        <v>9.4351168592622017</v>
      </c>
      <c r="S190" s="2">
        <f>[1]ROE!S190-[1]ROE!$E190</f>
        <v>9.4351168592622017</v>
      </c>
      <c r="T190" s="2">
        <f>[1]ROE!T190-[1]ROE!$E190</f>
        <v>9.4351168592622017</v>
      </c>
      <c r="U190" s="2">
        <f>[1]ROE!U190-[1]ROE!$E190</f>
        <v>9.4351168592622017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-1.7008205821383626E-2</v>
      </c>
      <c r="G191" s="2">
        <f>[1]ROE!G191-[1]ROE!$E191</f>
        <v>-3.26615598410811E-2</v>
      </c>
      <c r="H191" s="2">
        <f>[1]ROE!H191-[1]ROE!$E191</f>
        <v>-3.26615598410811E-2</v>
      </c>
      <c r="I191" s="2">
        <f>[1]ROE!I191-[1]ROE!$E191</f>
        <v>6.107548871240752</v>
      </c>
      <c r="J191" s="2">
        <f>[1]ROE!J191-[1]ROE!$E191</f>
        <v>10.850140564291252</v>
      </c>
      <c r="K191" s="2">
        <f>[1]ROE!K191-[1]ROE!$E191</f>
        <v>10.850140564291252</v>
      </c>
      <c r="L191" s="2">
        <f>[1]ROE!L191-[1]ROE!$E191</f>
        <v>10.850140564291252</v>
      </c>
      <c r="M191" s="2">
        <f>[1]ROE!M191-[1]ROE!$E191</f>
        <v>10.850140564291252</v>
      </c>
      <c r="N191" s="2">
        <f>[1]ROE!N191-[1]ROE!$E191</f>
        <v>10.850140564291252</v>
      </c>
      <c r="O191" s="2">
        <f>[1]ROE!O191-[1]ROE!$E191</f>
        <v>10.850140564291252</v>
      </c>
      <c r="P191" s="2">
        <f>[1]ROE!P191-[1]ROE!$E191</f>
        <v>10.850140564291252</v>
      </c>
      <c r="Q191" s="2">
        <f>[1]ROE!Q191-[1]ROE!$E191</f>
        <v>10.850140564291252</v>
      </c>
      <c r="R191" s="2">
        <f>[1]ROE!R191-[1]ROE!$E191</f>
        <v>10.850140564291252</v>
      </c>
      <c r="S191" s="2">
        <f>[1]ROE!S191-[1]ROE!$E191</f>
        <v>10.850140564291252</v>
      </c>
      <c r="T191" s="2">
        <f>[1]ROE!T191-[1]ROE!$E191</f>
        <v>10.850140564291252</v>
      </c>
      <c r="U191" s="2">
        <f>[1]ROE!U191-[1]ROE!$E191</f>
        <v>10.850140564291252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-2.169546576109127E-2</v>
      </c>
      <c r="G192" s="2">
        <f>[1]ROE!G192-[1]ROE!$E192</f>
        <v>-4.175564710620705E-2</v>
      </c>
      <c r="H192" s="2">
        <f>[1]ROE!H192-[1]ROE!$E192</f>
        <v>9.0396453367778165</v>
      </c>
      <c r="I192" s="2">
        <f>[1]ROE!I192-[1]ROE!$E192</f>
        <v>11.42799745886871</v>
      </c>
      <c r="J192" s="2">
        <f>[1]ROE!J192-[1]ROE!$E192</f>
        <v>11.42799745886871</v>
      </c>
      <c r="K192" s="2">
        <f>[1]ROE!K192-[1]ROE!$E192</f>
        <v>11.42799745886871</v>
      </c>
      <c r="L192" s="2">
        <f>[1]ROE!L192-[1]ROE!$E192</f>
        <v>11.42799745886871</v>
      </c>
      <c r="M192" s="2">
        <f>[1]ROE!M192-[1]ROE!$E192</f>
        <v>11.42799745886871</v>
      </c>
      <c r="N192" s="2">
        <f>[1]ROE!N192-[1]ROE!$E192</f>
        <v>11.42799745886871</v>
      </c>
      <c r="O192" s="2">
        <f>[1]ROE!O192-[1]ROE!$E192</f>
        <v>11.42799745886871</v>
      </c>
      <c r="P192" s="2">
        <f>[1]ROE!P192-[1]ROE!$E192</f>
        <v>11.42799745886871</v>
      </c>
      <c r="Q192" s="2">
        <f>[1]ROE!Q192-[1]ROE!$E192</f>
        <v>11.42799745886871</v>
      </c>
      <c r="R192" s="2">
        <f>[1]ROE!R192-[1]ROE!$E192</f>
        <v>11.42799745886871</v>
      </c>
      <c r="S192" s="2">
        <f>[1]ROE!S192-[1]ROE!$E192</f>
        <v>11.42799745886871</v>
      </c>
      <c r="T192" s="2">
        <f>[1]ROE!T192-[1]ROE!$E192</f>
        <v>11.42799745886871</v>
      </c>
      <c r="U192" s="2">
        <f>[1]ROE!U192-[1]ROE!$E192</f>
        <v>11.42799745886871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-2.2317016526500311E-2</v>
      </c>
      <c r="G193" s="2">
        <f>[1]ROE!G193-[1]ROE!$E193</f>
        <v>-4.053011736039025E-2</v>
      </c>
      <c r="H193" s="2">
        <f>[1]ROE!H193-[1]ROE!$E193</f>
        <v>0.77429613324312641</v>
      </c>
      <c r="I193" s="2">
        <f>[1]ROE!I193-[1]ROE!$E193</f>
        <v>7.8778185439308288</v>
      </c>
      <c r="J193" s="2">
        <f>[1]ROE!J193-[1]ROE!$E193</f>
        <v>10.131288624744592</v>
      </c>
      <c r="K193" s="2">
        <f>[1]ROE!K193-[1]ROE!$E193</f>
        <v>10.131288624744592</v>
      </c>
      <c r="L193" s="2">
        <f>[1]ROE!L193-[1]ROE!$E193</f>
        <v>10.131288624744592</v>
      </c>
      <c r="M193" s="2">
        <f>[1]ROE!M193-[1]ROE!$E193</f>
        <v>10.131288624744592</v>
      </c>
      <c r="N193" s="2">
        <f>[1]ROE!N193-[1]ROE!$E193</f>
        <v>10.131288624744592</v>
      </c>
      <c r="O193" s="2">
        <f>[1]ROE!O193-[1]ROE!$E193</f>
        <v>10.131288624744592</v>
      </c>
      <c r="P193" s="2">
        <f>[1]ROE!P193-[1]ROE!$E193</f>
        <v>10.131288624744592</v>
      </c>
      <c r="Q193" s="2">
        <f>[1]ROE!Q193-[1]ROE!$E193</f>
        <v>10.131288624744592</v>
      </c>
      <c r="R193" s="2">
        <f>[1]ROE!R193-[1]ROE!$E193</f>
        <v>10.131288624744592</v>
      </c>
      <c r="S193" s="2">
        <f>[1]ROE!S193-[1]ROE!$E193</f>
        <v>10.131288624744592</v>
      </c>
      <c r="T193" s="2">
        <f>[1]ROE!T193-[1]ROE!$E193</f>
        <v>10.131288624744592</v>
      </c>
      <c r="U193" s="2">
        <f>[1]ROE!U193-[1]ROE!$E193</f>
        <v>10.131288624744592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-2.196645825821264E-2</v>
      </c>
      <c r="G194" s="2">
        <f>[1]ROE!G194-[1]ROE!$E194</f>
        <v>-4.4353278727371048E-2</v>
      </c>
      <c r="H194" s="2">
        <f>[1]ROE!H194-[1]ROE!$E194</f>
        <v>4.0959488625355434</v>
      </c>
      <c r="I194" s="2">
        <f>[1]ROE!I194-[1]ROE!$E194</f>
        <v>6.8559703148499693</v>
      </c>
      <c r="J194" s="2">
        <f>[1]ROE!J194-[1]ROE!$E194</f>
        <v>12.232477772234994</v>
      </c>
      <c r="K194" s="2">
        <f>[1]ROE!K194-[1]ROE!$E194</f>
        <v>12.232477772234994</v>
      </c>
      <c r="L194" s="2">
        <f>[1]ROE!L194-[1]ROE!$E194</f>
        <v>12.232477772234994</v>
      </c>
      <c r="M194" s="2">
        <f>[1]ROE!M194-[1]ROE!$E194</f>
        <v>12.232477772234994</v>
      </c>
      <c r="N194" s="2">
        <f>[1]ROE!N194-[1]ROE!$E194</f>
        <v>12.232477772234994</v>
      </c>
      <c r="O194" s="2">
        <f>[1]ROE!O194-[1]ROE!$E194</f>
        <v>12.232477772234994</v>
      </c>
      <c r="P194" s="2">
        <f>[1]ROE!P194-[1]ROE!$E194</f>
        <v>12.232477772234994</v>
      </c>
      <c r="Q194" s="2">
        <f>[1]ROE!Q194-[1]ROE!$E194</f>
        <v>12.232477772234994</v>
      </c>
      <c r="R194" s="2">
        <f>[1]ROE!R194-[1]ROE!$E194</f>
        <v>12.232477772234994</v>
      </c>
      <c r="S194" s="2">
        <f>[1]ROE!S194-[1]ROE!$E194</f>
        <v>12.232477772234994</v>
      </c>
      <c r="T194" s="2">
        <f>[1]ROE!T194-[1]ROE!$E194</f>
        <v>12.232477772234994</v>
      </c>
      <c r="U194" s="2">
        <f>[1]ROE!U194-[1]ROE!$E194</f>
        <v>12.232477772234994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-1.9499132931223073E-2</v>
      </c>
      <c r="G195" s="2">
        <f>[1]ROE!G195-[1]ROE!$E195</f>
        <v>-3.5660223994995022E-2</v>
      </c>
      <c r="H195" s="2">
        <f>[1]ROE!H195-[1]ROE!$E195</f>
        <v>-3.5660223994995022E-2</v>
      </c>
      <c r="I195" s="2">
        <f>[1]ROE!I195-[1]ROE!$E195</f>
        <v>8.4168871974560631</v>
      </c>
      <c r="J195" s="2">
        <f>[1]ROE!J195-[1]ROE!$E195</f>
        <v>8.4168871974560631</v>
      </c>
      <c r="K195" s="2">
        <f>[1]ROE!K195-[1]ROE!$E195</f>
        <v>8.4168871974560631</v>
      </c>
      <c r="L195" s="2">
        <f>[1]ROE!L195-[1]ROE!$E195</f>
        <v>8.4168871974560631</v>
      </c>
      <c r="M195" s="2">
        <f>[1]ROE!M195-[1]ROE!$E195</f>
        <v>8.4168871974560631</v>
      </c>
      <c r="N195" s="2">
        <f>[1]ROE!N195-[1]ROE!$E195</f>
        <v>8.4168871974560631</v>
      </c>
      <c r="O195" s="2">
        <f>[1]ROE!O195-[1]ROE!$E195</f>
        <v>8.4168871974560631</v>
      </c>
      <c r="P195" s="2">
        <f>[1]ROE!P195-[1]ROE!$E195</f>
        <v>8.4168871974560631</v>
      </c>
      <c r="Q195" s="2">
        <f>[1]ROE!Q195-[1]ROE!$E195</f>
        <v>8.4168871974560631</v>
      </c>
      <c r="R195" s="2">
        <f>[1]ROE!R195-[1]ROE!$E195</f>
        <v>8.4168871974560631</v>
      </c>
      <c r="S195" s="2">
        <f>[1]ROE!S195-[1]ROE!$E195</f>
        <v>8.4168871974560631</v>
      </c>
      <c r="T195" s="2">
        <f>[1]ROE!T195-[1]ROE!$E195</f>
        <v>8.4168871974560631</v>
      </c>
      <c r="U195" s="2">
        <f>[1]ROE!U195-[1]ROE!$E195</f>
        <v>8.4168871974560631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-1.5195444037033212E-2</v>
      </c>
      <c r="G196" s="2">
        <f>[1]ROE!G196-[1]ROE!$E196</f>
        <v>-2.6886472196153477E-2</v>
      </c>
      <c r="H196" s="2">
        <f>[1]ROE!H196-[1]ROE!$E196</f>
        <v>-2.6886472196153477E-2</v>
      </c>
      <c r="I196" s="2">
        <f>[1]ROE!I196-[1]ROE!$E196</f>
        <v>3.1178146882955389</v>
      </c>
      <c r="J196" s="2">
        <f>[1]ROE!J196-[1]ROE!$E196</f>
        <v>3.4041273360596662</v>
      </c>
      <c r="K196" s="2">
        <f>[1]ROE!K196-[1]ROE!$E196</f>
        <v>3.4041273360596662</v>
      </c>
      <c r="L196" s="2">
        <f>[1]ROE!L196-[1]ROE!$E196</f>
        <v>3.4041273360596662</v>
      </c>
      <c r="M196" s="2">
        <f>[1]ROE!M196-[1]ROE!$E196</f>
        <v>3.4041273360596662</v>
      </c>
      <c r="N196" s="2">
        <f>[1]ROE!N196-[1]ROE!$E196</f>
        <v>3.4041273360596662</v>
      </c>
      <c r="O196" s="2">
        <f>[1]ROE!O196-[1]ROE!$E196</f>
        <v>3.4041273360596662</v>
      </c>
      <c r="P196" s="2">
        <f>[1]ROE!P196-[1]ROE!$E196</f>
        <v>3.4041273360596662</v>
      </c>
      <c r="Q196" s="2">
        <f>[1]ROE!Q196-[1]ROE!$E196</f>
        <v>3.4041273360596662</v>
      </c>
      <c r="R196" s="2">
        <f>[1]ROE!R196-[1]ROE!$E196</f>
        <v>3.4041273360596662</v>
      </c>
      <c r="S196" s="2">
        <f>[1]ROE!S196-[1]ROE!$E196</f>
        <v>3.4041273360596662</v>
      </c>
      <c r="T196" s="2">
        <f>[1]ROE!T196-[1]ROE!$E196</f>
        <v>3.4041273360596662</v>
      </c>
      <c r="U196" s="2">
        <f>[1]ROE!U196-[1]ROE!$E196</f>
        <v>3.4041273360596662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-1.5195444447236639E-2</v>
      </c>
      <c r="G197" s="2">
        <f>[1]ROE!G197-[1]ROE!$E197</f>
        <v>-2.6886473557887314E-2</v>
      </c>
      <c r="H197" s="2">
        <f>[1]ROE!H197-[1]ROE!$E197</f>
        <v>-3.9501058189514993E-2</v>
      </c>
      <c r="I197" s="2">
        <f>[1]ROE!I197-[1]ROE!$E197</f>
        <v>2.5983266079244913</v>
      </c>
      <c r="J197" s="2">
        <f>[1]ROE!J197-[1]ROE!$E197</f>
        <v>3.5892438477540551</v>
      </c>
      <c r="K197" s="2">
        <f>[1]ROE!K197-[1]ROE!$E197</f>
        <v>4.6321441951366324</v>
      </c>
      <c r="L197" s="2">
        <f>[1]ROE!L197-[1]ROE!$E197</f>
        <v>4.6321441951366324</v>
      </c>
      <c r="M197" s="2">
        <f>[1]ROE!M197-[1]ROE!$E197</f>
        <v>4.6321441951366324</v>
      </c>
      <c r="N197" s="2">
        <f>[1]ROE!N197-[1]ROE!$E197</f>
        <v>4.6321441951366324</v>
      </c>
      <c r="O197" s="2">
        <f>[1]ROE!O197-[1]ROE!$E197</f>
        <v>4.6321441951366324</v>
      </c>
      <c r="P197" s="2">
        <f>[1]ROE!P197-[1]ROE!$E197</f>
        <v>4.6321441951366324</v>
      </c>
      <c r="Q197" s="2">
        <f>[1]ROE!Q197-[1]ROE!$E197</f>
        <v>4.6321441951366324</v>
      </c>
      <c r="R197" s="2">
        <f>[1]ROE!R197-[1]ROE!$E197</f>
        <v>4.6321441951366324</v>
      </c>
      <c r="S197" s="2">
        <f>[1]ROE!S197-[1]ROE!$E197</f>
        <v>4.6321441951366324</v>
      </c>
      <c r="T197" s="2">
        <f>[1]ROE!T197-[1]ROE!$E197</f>
        <v>4.6321441951366324</v>
      </c>
      <c r="U197" s="2">
        <f>[1]ROE!U197-[1]ROE!$E197</f>
        <v>4.6321441951366324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-1.7735441783649719E-2</v>
      </c>
      <c r="G198" s="2">
        <f>[1]ROE!G198-[1]ROE!$E198</f>
        <v>-3.3036249311848565E-2</v>
      </c>
      <c r="H198" s="2">
        <f>[1]ROE!H198-[1]ROE!$E198</f>
        <v>-3.3036249311848565E-2</v>
      </c>
      <c r="I198" s="2">
        <f>[1]ROE!I198-[1]ROE!$E198</f>
        <v>4.1283851698086096</v>
      </c>
      <c r="J198" s="2">
        <f>[1]ROE!J198-[1]ROE!$E198</f>
        <v>7.7491145271707111</v>
      </c>
      <c r="K198" s="2">
        <f>[1]ROE!K198-[1]ROE!$E198</f>
        <v>7.7491145271707111</v>
      </c>
      <c r="L198" s="2">
        <f>[1]ROE!L198-[1]ROE!$E198</f>
        <v>7.7491145271707111</v>
      </c>
      <c r="M198" s="2">
        <f>[1]ROE!M198-[1]ROE!$E198</f>
        <v>7.7491145271707111</v>
      </c>
      <c r="N198" s="2">
        <f>[1]ROE!N198-[1]ROE!$E198</f>
        <v>7.7491145271707111</v>
      </c>
      <c r="O198" s="2">
        <f>[1]ROE!O198-[1]ROE!$E198</f>
        <v>7.7491145271707111</v>
      </c>
      <c r="P198" s="2">
        <f>[1]ROE!P198-[1]ROE!$E198</f>
        <v>7.7491145271707111</v>
      </c>
      <c r="Q198" s="2">
        <f>[1]ROE!Q198-[1]ROE!$E198</f>
        <v>7.7491145271707111</v>
      </c>
      <c r="R198" s="2">
        <f>[1]ROE!R198-[1]ROE!$E198</f>
        <v>7.7491145271707111</v>
      </c>
      <c r="S198" s="2">
        <f>[1]ROE!S198-[1]ROE!$E198</f>
        <v>7.7491145271707111</v>
      </c>
      <c r="T198" s="2">
        <f>[1]ROE!T198-[1]ROE!$E198</f>
        <v>7.7491145271707111</v>
      </c>
      <c r="U198" s="2">
        <f>[1]ROE!U198-[1]ROE!$E198</f>
        <v>7.7491145271707111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-1.7476662207137394E-2</v>
      </c>
      <c r="G199" s="2">
        <f>[1]ROE!G199-[1]ROE!$E199</f>
        <v>-3.2766226872091408E-2</v>
      </c>
      <c r="H199" s="2">
        <f>[1]ROE!H199-[1]ROE!$E199</f>
        <v>-3.2766226872091408E-2</v>
      </c>
      <c r="I199" s="2">
        <f>[1]ROE!I199-[1]ROE!$E199</f>
        <v>4.7242236709077829</v>
      </c>
      <c r="J199" s="2">
        <f>[1]ROE!J199-[1]ROE!$E199</f>
        <v>10.333598898349067</v>
      </c>
      <c r="K199" s="2">
        <f>[1]ROE!K199-[1]ROE!$E199</f>
        <v>10.333598898349067</v>
      </c>
      <c r="L199" s="2">
        <f>[1]ROE!L199-[1]ROE!$E199</f>
        <v>10.333598898349067</v>
      </c>
      <c r="M199" s="2">
        <f>[1]ROE!M199-[1]ROE!$E199</f>
        <v>10.333598898349067</v>
      </c>
      <c r="N199" s="2">
        <f>[1]ROE!N199-[1]ROE!$E199</f>
        <v>10.333598898349067</v>
      </c>
      <c r="O199" s="2">
        <f>[1]ROE!O199-[1]ROE!$E199</f>
        <v>10.333598898349067</v>
      </c>
      <c r="P199" s="2">
        <f>[1]ROE!P199-[1]ROE!$E199</f>
        <v>10.333598898349067</v>
      </c>
      <c r="Q199" s="2">
        <f>[1]ROE!Q199-[1]ROE!$E199</f>
        <v>10.333598898349067</v>
      </c>
      <c r="R199" s="2">
        <f>[1]ROE!R199-[1]ROE!$E199</f>
        <v>10.333598898349067</v>
      </c>
      <c r="S199" s="2">
        <f>[1]ROE!S199-[1]ROE!$E199</f>
        <v>10.333598898349067</v>
      </c>
      <c r="T199" s="2">
        <f>[1]ROE!T199-[1]ROE!$E199</f>
        <v>10.333598898349067</v>
      </c>
      <c r="U199" s="2">
        <f>[1]ROE!U199-[1]ROE!$E199</f>
        <v>10.333598898349067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-1.9985923628219382E-2</v>
      </c>
      <c r="G200" s="2">
        <f>[1]ROE!G200-[1]ROE!$E200</f>
        <v>-3.3121822121003675E-2</v>
      </c>
      <c r="H200" s="2">
        <f>[1]ROE!H200-[1]ROE!$E200</f>
        <v>-3.3121822121003675E-2</v>
      </c>
      <c r="I200" s="2">
        <f>[1]ROE!I200-[1]ROE!$E200</f>
        <v>-3.3121822121003675E-2</v>
      </c>
      <c r="J200" s="2">
        <f>[1]ROE!J200-[1]ROE!$E200</f>
        <v>1.381653453175737</v>
      </c>
      <c r="K200" s="2">
        <f>[1]ROE!K200-[1]ROE!$E200</f>
        <v>1.381653453175737</v>
      </c>
      <c r="L200" s="2">
        <f>[1]ROE!L200-[1]ROE!$E200</f>
        <v>1.381653453175737</v>
      </c>
      <c r="M200" s="2">
        <f>[1]ROE!M200-[1]ROE!$E200</f>
        <v>1.3785760206285786</v>
      </c>
      <c r="N200" s="2">
        <f>[1]ROE!N200-[1]ROE!$E200</f>
        <v>1.3785760206285786</v>
      </c>
      <c r="O200" s="2">
        <f>[1]ROE!O200-[1]ROE!$E200</f>
        <v>1.3785760206285786</v>
      </c>
      <c r="P200" s="2">
        <f>[1]ROE!P200-[1]ROE!$E200</f>
        <v>1.3785760206285786</v>
      </c>
      <c r="Q200" s="2">
        <f>[1]ROE!Q200-[1]ROE!$E200</f>
        <v>1.3785760206285786</v>
      </c>
      <c r="R200" s="2">
        <f>[1]ROE!R200-[1]ROE!$E200</f>
        <v>1.3785760206285786</v>
      </c>
      <c r="S200" s="2">
        <f>[1]ROE!S200-[1]ROE!$E200</f>
        <v>1.3785760206285786</v>
      </c>
      <c r="T200" s="2">
        <f>[1]ROE!T200-[1]ROE!$E200</f>
        <v>1.3785760206285786</v>
      </c>
      <c r="U200" s="2">
        <f>[1]ROE!U200-[1]ROE!$E200</f>
        <v>1.3785760206285786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-1.9942246998866153E-2</v>
      </c>
      <c r="G201" s="2">
        <f>[1]ROE!G201-[1]ROE!$E201</f>
        <v>-3.4663442108858078E-2</v>
      </c>
      <c r="H201" s="2">
        <f>[1]ROE!H201-[1]ROE!$E201</f>
        <v>-3.4663442108858078E-2</v>
      </c>
      <c r="I201" s="2">
        <f>[1]ROE!I201-[1]ROE!$E201</f>
        <v>4.2877397228397385</v>
      </c>
      <c r="J201" s="2">
        <f>[1]ROE!J201-[1]ROE!$E201</f>
        <v>9.9608361788815003</v>
      </c>
      <c r="K201" s="2">
        <f>[1]ROE!K201-[1]ROE!$E201</f>
        <v>9.9608361788815003</v>
      </c>
      <c r="L201" s="2">
        <f>[1]ROE!L201-[1]ROE!$E201</f>
        <v>9.9608361788815003</v>
      </c>
      <c r="M201" s="2">
        <f>[1]ROE!M201-[1]ROE!$E201</f>
        <v>9.9608361788815003</v>
      </c>
      <c r="N201" s="2">
        <f>[1]ROE!N201-[1]ROE!$E201</f>
        <v>9.9608361788815003</v>
      </c>
      <c r="O201" s="2">
        <f>[1]ROE!O201-[1]ROE!$E201</f>
        <v>9.9608361788815003</v>
      </c>
      <c r="P201" s="2">
        <f>[1]ROE!P201-[1]ROE!$E201</f>
        <v>9.9608361788815003</v>
      </c>
      <c r="Q201" s="2">
        <f>[1]ROE!Q201-[1]ROE!$E201</f>
        <v>9.9608361788815003</v>
      </c>
      <c r="R201" s="2">
        <f>[1]ROE!R201-[1]ROE!$E201</f>
        <v>9.9608361788815003</v>
      </c>
      <c r="S201" s="2">
        <f>[1]ROE!S201-[1]ROE!$E201</f>
        <v>9.9608361788815003</v>
      </c>
      <c r="T201" s="2">
        <f>[1]ROE!T201-[1]ROE!$E201</f>
        <v>9.9608361788815003</v>
      </c>
      <c r="U201" s="2">
        <f>[1]ROE!U201-[1]ROE!$E201</f>
        <v>9.9608361788815003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-2.0016797099039252E-2</v>
      </c>
      <c r="G202" s="2">
        <f>[1]ROE!G202-[1]ROE!$E202</f>
        <v>-3.7014014807233764E-2</v>
      </c>
      <c r="H202" s="2">
        <f>[1]ROE!H202-[1]ROE!$E202</f>
        <v>5.9774350738847488</v>
      </c>
      <c r="I202" s="2">
        <f>[1]ROE!I202-[1]ROE!$E202</f>
        <v>11.536547369129579</v>
      </c>
      <c r="J202" s="2">
        <f>[1]ROE!J202-[1]ROE!$E202</f>
        <v>11.536547369129579</v>
      </c>
      <c r="K202" s="2">
        <f>[1]ROE!K202-[1]ROE!$E202</f>
        <v>11.536547369129579</v>
      </c>
      <c r="L202" s="2">
        <f>[1]ROE!L202-[1]ROE!$E202</f>
        <v>11.536547369129579</v>
      </c>
      <c r="M202" s="2">
        <f>[1]ROE!M202-[1]ROE!$E202</f>
        <v>11.536547369129579</v>
      </c>
      <c r="N202" s="2">
        <f>[1]ROE!N202-[1]ROE!$E202</f>
        <v>11.536547369129579</v>
      </c>
      <c r="O202" s="2">
        <f>[1]ROE!O202-[1]ROE!$E202</f>
        <v>11.536547369129579</v>
      </c>
      <c r="P202" s="2">
        <f>[1]ROE!P202-[1]ROE!$E202</f>
        <v>11.536547369129579</v>
      </c>
      <c r="Q202" s="2">
        <f>[1]ROE!Q202-[1]ROE!$E202</f>
        <v>11.536547369129579</v>
      </c>
      <c r="R202" s="2">
        <f>[1]ROE!R202-[1]ROE!$E202</f>
        <v>11.536547369129579</v>
      </c>
      <c r="S202" s="2">
        <f>[1]ROE!S202-[1]ROE!$E202</f>
        <v>11.536547369129579</v>
      </c>
      <c r="T202" s="2">
        <f>[1]ROE!T202-[1]ROE!$E202</f>
        <v>11.536547369129579</v>
      </c>
      <c r="U202" s="2">
        <f>[1]ROE!U202-[1]ROE!$E202</f>
        <v>11.536547369129579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-2.0086900037000532E-2</v>
      </c>
      <c r="G203" s="2">
        <f>[1]ROE!G203-[1]ROE!$E203</f>
        <v>-3.6638903258591426E-2</v>
      </c>
      <c r="H203" s="2">
        <f>[1]ROE!H203-[1]ROE!$E203</f>
        <v>0.64961484352380694</v>
      </c>
      <c r="I203" s="2">
        <f>[1]ROE!I203-[1]ROE!$E203</f>
        <v>0.64961484352380694</v>
      </c>
      <c r="J203" s="2">
        <f>[1]ROE!J203-[1]ROE!$E203</f>
        <v>0.64961484352380694</v>
      </c>
      <c r="K203" s="2">
        <f>[1]ROE!K203-[1]ROE!$E203</f>
        <v>0.64961484352380694</v>
      </c>
      <c r="L203" s="2">
        <f>[1]ROE!L203-[1]ROE!$E203</f>
        <v>0.64514677278327781</v>
      </c>
      <c r="M203" s="2">
        <f>[1]ROE!M203-[1]ROE!$E203</f>
        <v>0.64114839106169796</v>
      </c>
      <c r="N203" s="2">
        <f>[1]ROE!N203-[1]ROE!$E203</f>
        <v>0.63812255951232544</v>
      </c>
      <c r="O203" s="2">
        <f>[1]ROE!O203-[1]ROE!$E203</f>
        <v>0.63559911787204015</v>
      </c>
      <c r="P203" s="2">
        <f>[1]ROE!P203-[1]ROE!$E203</f>
        <v>0.63296802696849852</v>
      </c>
      <c r="Q203" s="2">
        <f>[1]ROE!Q203-[1]ROE!$E203</f>
        <v>0.63060849611337488</v>
      </c>
      <c r="R203" s="2">
        <f>[1]ROE!R203-[1]ROE!$E203</f>
        <v>0.62816407546540631</v>
      </c>
      <c r="S203" s="2">
        <f>[1]ROE!S203-[1]ROE!$E203</f>
        <v>0.62607382573041548</v>
      </c>
      <c r="T203" s="2">
        <f>[1]ROE!T203-[1]ROE!$E203</f>
        <v>0.62607382573041548</v>
      </c>
      <c r="U203" s="2">
        <f>[1]ROE!U203-[1]ROE!$E203</f>
        <v>0.62607382573041548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-1.9816202549975515E-2</v>
      </c>
      <c r="G204" s="2">
        <f>[1]ROE!G204-[1]ROE!$E204</f>
        <v>-3.7465888742858056E-2</v>
      </c>
      <c r="H204" s="2">
        <f>[1]ROE!H204-[1]ROE!$E204</f>
        <v>7.9501528051468924</v>
      </c>
      <c r="I204" s="2">
        <f>[1]ROE!I204-[1]ROE!$E204</f>
        <v>13.132636249000008</v>
      </c>
      <c r="J204" s="2">
        <f>[1]ROE!J204-[1]ROE!$E204</f>
        <v>13.132636249000008</v>
      </c>
      <c r="K204" s="2">
        <f>[1]ROE!K204-[1]ROE!$E204</f>
        <v>13.132636249000008</v>
      </c>
      <c r="L204" s="2">
        <f>[1]ROE!L204-[1]ROE!$E204</f>
        <v>13.132636249000008</v>
      </c>
      <c r="M204" s="2">
        <f>[1]ROE!M204-[1]ROE!$E204</f>
        <v>13.132636249000008</v>
      </c>
      <c r="N204" s="2">
        <f>[1]ROE!N204-[1]ROE!$E204</f>
        <v>13.132636249000008</v>
      </c>
      <c r="O204" s="2">
        <f>[1]ROE!O204-[1]ROE!$E204</f>
        <v>13.132636249000008</v>
      </c>
      <c r="P204" s="2">
        <f>[1]ROE!P204-[1]ROE!$E204</f>
        <v>13.132636249000008</v>
      </c>
      <c r="Q204" s="2">
        <f>[1]ROE!Q204-[1]ROE!$E204</f>
        <v>13.132636249000008</v>
      </c>
      <c r="R204" s="2">
        <f>[1]ROE!R204-[1]ROE!$E204</f>
        <v>13.132636249000008</v>
      </c>
      <c r="S204" s="2">
        <f>[1]ROE!S204-[1]ROE!$E204</f>
        <v>13.132636249000008</v>
      </c>
      <c r="T204" s="2">
        <f>[1]ROE!T204-[1]ROE!$E204</f>
        <v>13.132636249000008</v>
      </c>
      <c r="U204" s="2">
        <f>[1]ROE!U204-[1]ROE!$E204</f>
        <v>13.132636249000008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-1.9926076133998549E-2</v>
      </c>
      <c r="G205" s="2">
        <f>[1]ROE!G205-[1]ROE!$E205</f>
        <v>-3.4970068914539354E-2</v>
      </c>
      <c r="H205" s="2">
        <f>[1]ROE!H205-[1]ROE!$E205</f>
        <v>-3.4970068914539354E-2</v>
      </c>
      <c r="I205" s="2">
        <f>[1]ROE!I205-[1]ROE!$E205</f>
        <v>1.6451474211619015</v>
      </c>
      <c r="J205" s="2">
        <f>[1]ROE!J205-[1]ROE!$E205</f>
        <v>1.7001605896564058</v>
      </c>
      <c r="K205" s="2">
        <f>[1]ROE!K205-[1]ROE!$E205</f>
        <v>4.4394011104847166</v>
      </c>
      <c r="L205" s="2">
        <f>[1]ROE!L205-[1]ROE!$E205</f>
        <v>6.2331452616485166</v>
      </c>
      <c r="M205" s="2">
        <f>[1]ROE!M205-[1]ROE!$E205</f>
        <v>6.2331452616485166</v>
      </c>
      <c r="N205" s="2">
        <f>[1]ROE!N205-[1]ROE!$E205</f>
        <v>6.2331452616485166</v>
      </c>
      <c r="O205" s="2">
        <f>[1]ROE!O205-[1]ROE!$E205</f>
        <v>6.2331452616485166</v>
      </c>
      <c r="P205" s="2">
        <f>[1]ROE!P205-[1]ROE!$E205</f>
        <v>6.2331452616485166</v>
      </c>
      <c r="Q205" s="2">
        <f>[1]ROE!Q205-[1]ROE!$E205</f>
        <v>6.2331452616485166</v>
      </c>
      <c r="R205" s="2">
        <f>[1]ROE!R205-[1]ROE!$E205</f>
        <v>6.2331452616485166</v>
      </c>
      <c r="S205" s="2">
        <f>[1]ROE!S205-[1]ROE!$E205</f>
        <v>6.2331452616485166</v>
      </c>
      <c r="T205" s="2">
        <f>[1]ROE!T205-[1]ROE!$E205</f>
        <v>6.2331452616485166</v>
      </c>
      <c r="U205" s="2">
        <f>[1]ROE!U205-[1]ROE!$E205</f>
        <v>6.2331452616485166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-1.9330457213129648E-2</v>
      </c>
      <c r="G206" s="2">
        <f>[1]ROE!G206-[1]ROE!$E206</f>
        <v>-3.5890120913798285E-2</v>
      </c>
      <c r="H206" s="2">
        <f>[1]ROE!H206-[1]ROE!$E206</f>
        <v>5.0008393275485759</v>
      </c>
      <c r="I206" s="2">
        <f>[1]ROE!I206-[1]ROE!$E206</f>
        <v>9.8717494934321977</v>
      </c>
      <c r="J206" s="2">
        <f>[1]ROE!J206-[1]ROE!$E206</f>
        <v>9.8717494934321977</v>
      </c>
      <c r="K206" s="2">
        <f>[1]ROE!K206-[1]ROE!$E206</f>
        <v>9.8717494934321977</v>
      </c>
      <c r="L206" s="2">
        <f>[1]ROE!L206-[1]ROE!$E206</f>
        <v>9.8717494934321977</v>
      </c>
      <c r="M206" s="2">
        <f>[1]ROE!M206-[1]ROE!$E206</f>
        <v>9.8717494934321977</v>
      </c>
      <c r="N206" s="2">
        <f>[1]ROE!N206-[1]ROE!$E206</f>
        <v>9.8717494934321977</v>
      </c>
      <c r="O206" s="2">
        <f>[1]ROE!O206-[1]ROE!$E206</f>
        <v>9.8717494934321977</v>
      </c>
      <c r="P206" s="2">
        <f>[1]ROE!P206-[1]ROE!$E206</f>
        <v>9.8717494934321977</v>
      </c>
      <c r="Q206" s="2">
        <f>[1]ROE!Q206-[1]ROE!$E206</f>
        <v>9.8717494934321977</v>
      </c>
      <c r="R206" s="2">
        <f>[1]ROE!R206-[1]ROE!$E206</f>
        <v>9.8717494934321977</v>
      </c>
      <c r="S206" s="2">
        <f>[1]ROE!S206-[1]ROE!$E206</f>
        <v>9.8717494934321977</v>
      </c>
      <c r="T206" s="2">
        <f>[1]ROE!T206-[1]ROE!$E206</f>
        <v>9.8717494934321977</v>
      </c>
      <c r="U206" s="2">
        <f>[1]ROE!U206-[1]ROE!$E206</f>
        <v>9.8717494934321977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-2.0662592792973555E-2</v>
      </c>
      <c r="G207" s="2">
        <f>[1]ROE!G207-[1]ROE!$E207</f>
        <v>-3.7872749542749773E-2</v>
      </c>
      <c r="H207" s="2">
        <f>[1]ROE!H207-[1]ROE!$E207</f>
        <v>3.6563068725589858</v>
      </c>
      <c r="I207" s="2">
        <f>[1]ROE!I207-[1]ROE!$E207</f>
        <v>5.7811513533369023</v>
      </c>
      <c r="J207" s="2">
        <f>[1]ROE!J207-[1]ROE!$E207</f>
        <v>5.7811513533369023</v>
      </c>
      <c r="K207" s="2">
        <f>[1]ROE!K207-[1]ROE!$E207</f>
        <v>5.7811513533369023</v>
      </c>
      <c r="L207" s="2">
        <f>[1]ROE!L207-[1]ROE!$E207</f>
        <v>5.7811513533369023</v>
      </c>
      <c r="M207" s="2">
        <f>[1]ROE!M207-[1]ROE!$E207</f>
        <v>6.9586992654389874</v>
      </c>
      <c r="N207" s="2">
        <f>[1]ROE!N207-[1]ROE!$E207</f>
        <v>6.9586992654389874</v>
      </c>
      <c r="O207" s="2">
        <f>[1]ROE!O207-[1]ROE!$E207</f>
        <v>6.9586992654389874</v>
      </c>
      <c r="P207" s="2">
        <f>[1]ROE!P207-[1]ROE!$E207</f>
        <v>6.9586992654389874</v>
      </c>
      <c r="Q207" s="2">
        <f>[1]ROE!Q207-[1]ROE!$E207</f>
        <v>6.9586992654389874</v>
      </c>
      <c r="R207" s="2">
        <f>[1]ROE!R207-[1]ROE!$E207</f>
        <v>6.9586992654389874</v>
      </c>
      <c r="S207" s="2">
        <f>[1]ROE!S207-[1]ROE!$E207</f>
        <v>6.9586992654389874</v>
      </c>
      <c r="T207" s="2">
        <f>[1]ROE!T207-[1]ROE!$E207</f>
        <v>6.9586992654389874</v>
      </c>
      <c r="U207" s="2">
        <f>[1]ROE!U207-[1]ROE!$E207</f>
        <v>6.9586992654389874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-2.2615242605837693E-2</v>
      </c>
      <c r="G208" s="2">
        <f>[1]ROE!G208-[1]ROE!$E208</f>
        <v>-3.7762773922487725E-2</v>
      </c>
      <c r="H208" s="2">
        <f>[1]ROE!H208-[1]ROE!$E208</f>
        <v>-3.7762773922487725E-2</v>
      </c>
      <c r="I208" s="2">
        <f>[1]ROE!I208-[1]ROE!$E208</f>
        <v>7.4884249343849874</v>
      </c>
      <c r="J208" s="2">
        <f>[1]ROE!J208-[1]ROE!$E208</f>
        <v>12.115516535245298</v>
      </c>
      <c r="K208" s="2">
        <f>[1]ROE!K208-[1]ROE!$E208</f>
        <v>12.115516535245298</v>
      </c>
      <c r="L208" s="2">
        <f>[1]ROE!L208-[1]ROE!$E208</f>
        <v>12.115516535245298</v>
      </c>
      <c r="M208" s="2">
        <f>[1]ROE!M208-[1]ROE!$E208</f>
        <v>12.115516535245298</v>
      </c>
      <c r="N208" s="2">
        <f>[1]ROE!N208-[1]ROE!$E208</f>
        <v>12.115516535245298</v>
      </c>
      <c r="O208" s="2">
        <f>[1]ROE!O208-[1]ROE!$E208</f>
        <v>12.115516535245298</v>
      </c>
      <c r="P208" s="2">
        <f>[1]ROE!P208-[1]ROE!$E208</f>
        <v>12.115516535245298</v>
      </c>
      <c r="Q208" s="2">
        <f>[1]ROE!Q208-[1]ROE!$E208</f>
        <v>12.115516535245298</v>
      </c>
      <c r="R208" s="2">
        <f>[1]ROE!R208-[1]ROE!$E208</f>
        <v>12.115516535245298</v>
      </c>
      <c r="S208" s="2">
        <f>[1]ROE!S208-[1]ROE!$E208</f>
        <v>12.115516535245298</v>
      </c>
      <c r="T208" s="2">
        <f>[1]ROE!T208-[1]ROE!$E208</f>
        <v>12.115516535245298</v>
      </c>
      <c r="U208" s="2">
        <f>[1]ROE!U208-[1]ROE!$E208</f>
        <v>12.115516535245298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-2.1478858856788463E-2</v>
      </c>
      <c r="G209" s="2">
        <f>[1]ROE!G209-[1]ROE!$E209</f>
        <v>-3.8533821842470672E-2</v>
      </c>
      <c r="H209" s="2">
        <f>[1]ROE!H209-[1]ROE!$E209</f>
        <v>-3.8533821842470672E-2</v>
      </c>
      <c r="I209" s="2">
        <f>[1]ROE!I209-[1]ROE!$E209</f>
        <v>7.4328941807779998</v>
      </c>
      <c r="J209" s="2">
        <f>[1]ROE!J209-[1]ROE!$E209</f>
        <v>11.142360082607823</v>
      </c>
      <c r="K209" s="2">
        <f>[1]ROE!K209-[1]ROE!$E209</f>
        <v>11.142360082607823</v>
      </c>
      <c r="L209" s="2">
        <f>[1]ROE!L209-[1]ROE!$E209</f>
        <v>11.142360082607823</v>
      </c>
      <c r="M209" s="2">
        <f>[1]ROE!M209-[1]ROE!$E209</f>
        <v>11.142360082607823</v>
      </c>
      <c r="N209" s="2">
        <f>[1]ROE!N209-[1]ROE!$E209</f>
        <v>11.142360082607823</v>
      </c>
      <c r="O209" s="2">
        <f>[1]ROE!O209-[1]ROE!$E209</f>
        <v>11.142360082607823</v>
      </c>
      <c r="P209" s="2">
        <f>[1]ROE!P209-[1]ROE!$E209</f>
        <v>11.142360082607823</v>
      </c>
      <c r="Q209" s="2">
        <f>[1]ROE!Q209-[1]ROE!$E209</f>
        <v>11.142360082607823</v>
      </c>
      <c r="R209" s="2">
        <f>[1]ROE!R209-[1]ROE!$E209</f>
        <v>11.142360082607823</v>
      </c>
      <c r="S209" s="2">
        <f>[1]ROE!S209-[1]ROE!$E209</f>
        <v>11.142360082607823</v>
      </c>
      <c r="T209" s="2">
        <f>[1]ROE!T209-[1]ROE!$E209</f>
        <v>11.142360082607823</v>
      </c>
      <c r="U209" s="2">
        <f>[1]ROE!U209-[1]ROE!$E209</f>
        <v>11.142360082607823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-1.9635118262975482E-2</v>
      </c>
      <c r="G210" s="2">
        <f>[1]ROE!G210-[1]ROE!$E210</f>
        <v>-3.6188999196532734E-2</v>
      </c>
      <c r="H210" s="2">
        <f>[1]ROE!H210-[1]ROE!$E210</f>
        <v>-3.6188999196532734E-2</v>
      </c>
      <c r="I210" s="2">
        <f>[1]ROE!I210-[1]ROE!$E210</f>
        <v>3.6488909792810276</v>
      </c>
      <c r="J210" s="2">
        <f>[1]ROE!J210-[1]ROE!$E210</f>
        <v>7.140278756844836</v>
      </c>
      <c r="K210" s="2">
        <f>[1]ROE!K210-[1]ROE!$E210</f>
        <v>9.4788108929455603</v>
      </c>
      <c r="L210" s="2">
        <f>[1]ROE!L210-[1]ROE!$E210</f>
        <v>9.4788108929455603</v>
      </c>
      <c r="M210" s="2">
        <f>[1]ROE!M210-[1]ROE!$E210</f>
        <v>9.4788108929455603</v>
      </c>
      <c r="N210" s="2">
        <f>[1]ROE!N210-[1]ROE!$E210</f>
        <v>9.4788108929455603</v>
      </c>
      <c r="O210" s="2">
        <f>[1]ROE!O210-[1]ROE!$E210</f>
        <v>9.4788108929455603</v>
      </c>
      <c r="P210" s="2">
        <f>[1]ROE!P210-[1]ROE!$E210</f>
        <v>9.4788108929455603</v>
      </c>
      <c r="Q210" s="2">
        <f>[1]ROE!Q210-[1]ROE!$E210</f>
        <v>9.4788108929455603</v>
      </c>
      <c r="R210" s="2">
        <f>[1]ROE!R210-[1]ROE!$E210</f>
        <v>9.4788108929455603</v>
      </c>
      <c r="S210" s="2">
        <f>[1]ROE!S210-[1]ROE!$E210</f>
        <v>9.4788108929455603</v>
      </c>
      <c r="T210" s="2">
        <f>[1]ROE!T210-[1]ROE!$E210</f>
        <v>9.4788108929455603</v>
      </c>
      <c r="U210" s="2">
        <f>[1]ROE!U210-[1]ROE!$E210</f>
        <v>9.4788108929455603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-2.4164104332839997E-2</v>
      </c>
      <c r="G211" s="2">
        <f>[1]ROE!G211-[1]ROE!$E211</f>
        <v>-4.9257844385152794E-2</v>
      </c>
      <c r="H211" s="2">
        <f>[1]ROE!H211-[1]ROE!$E211</f>
        <v>4.6687402014547104</v>
      </c>
      <c r="I211" s="2">
        <f>[1]ROE!I211-[1]ROE!$E211</f>
        <v>13.780346346313038</v>
      </c>
      <c r="J211" s="2">
        <f>[1]ROE!J211-[1]ROE!$E211</f>
        <v>13.780346346313038</v>
      </c>
      <c r="K211" s="2">
        <f>[1]ROE!K211-[1]ROE!$E211</f>
        <v>13.780346346313038</v>
      </c>
      <c r="L211" s="2">
        <f>[1]ROE!L211-[1]ROE!$E211</f>
        <v>13.780346346313038</v>
      </c>
      <c r="M211" s="2">
        <f>[1]ROE!M211-[1]ROE!$E211</f>
        <v>13.780346346313038</v>
      </c>
      <c r="N211" s="2">
        <f>[1]ROE!N211-[1]ROE!$E211</f>
        <v>13.780346346313038</v>
      </c>
      <c r="O211" s="2">
        <f>[1]ROE!O211-[1]ROE!$E211</f>
        <v>13.780346346313038</v>
      </c>
      <c r="P211" s="2">
        <f>[1]ROE!P211-[1]ROE!$E211</f>
        <v>13.780346346313038</v>
      </c>
      <c r="Q211" s="2">
        <f>[1]ROE!Q211-[1]ROE!$E211</f>
        <v>13.780346346313038</v>
      </c>
      <c r="R211" s="2">
        <f>[1]ROE!R211-[1]ROE!$E211</f>
        <v>13.780346346313038</v>
      </c>
      <c r="S211" s="2">
        <f>[1]ROE!S211-[1]ROE!$E211</f>
        <v>13.780346346313038</v>
      </c>
      <c r="T211" s="2">
        <f>[1]ROE!T211-[1]ROE!$E211</f>
        <v>13.780346346313038</v>
      </c>
      <c r="U211" s="2">
        <f>[1]ROE!U211-[1]ROE!$E211</f>
        <v>13.780346346313038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-2.1092574798750263E-2</v>
      </c>
      <c r="G212" s="2">
        <f>[1]ROE!G212-[1]ROE!$E212</f>
        <v>-3.6595180978856945E-2</v>
      </c>
      <c r="H212" s="2">
        <f>[1]ROE!H212-[1]ROE!$E212</f>
        <v>-3.6595180978856945E-2</v>
      </c>
      <c r="I212" s="2">
        <f>[1]ROE!I212-[1]ROE!$E212</f>
        <v>0.16566967162708579</v>
      </c>
      <c r="J212" s="2">
        <f>[1]ROE!J212-[1]ROE!$E212</f>
        <v>3.6111675559112584</v>
      </c>
      <c r="K212" s="2">
        <f>[1]ROE!K212-[1]ROE!$E212</f>
        <v>8.4772435101286518</v>
      </c>
      <c r="L212" s="2">
        <f>[1]ROE!L212-[1]ROE!$E212</f>
        <v>9.322481392576897</v>
      </c>
      <c r="M212" s="2">
        <f>[1]ROE!M212-[1]ROE!$E212</f>
        <v>9.322481392576897</v>
      </c>
      <c r="N212" s="2">
        <f>[1]ROE!N212-[1]ROE!$E212</f>
        <v>9.322481392576897</v>
      </c>
      <c r="O212" s="2">
        <f>[1]ROE!O212-[1]ROE!$E212</f>
        <v>9.322481392576897</v>
      </c>
      <c r="P212" s="2">
        <f>[1]ROE!P212-[1]ROE!$E212</f>
        <v>9.322481392576897</v>
      </c>
      <c r="Q212" s="2">
        <f>[1]ROE!Q212-[1]ROE!$E212</f>
        <v>9.322481392576897</v>
      </c>
      <c r="R212" s="2">
        <f>[1]ROE!R212-[1]ROE!$E212</f>
        <v>9.322481392576897</v>
      </c>
      <c r="S212" s="2">
        <f>[1]ROE!S212-[1]ROE!$E212</f>
        <v>9.322481392576897</v>
      </c>
      <c r="T212" s="2">
        <f>[1]ROE!T212-[1]ROE!$E212</f>
        <v>9.322481392576897</v>
      </c>
      <c r="U212" s="2">
        <f>[1]ROE!U212-[1]ROE!$E212</f>
        <v>9.322481392576897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-2.3007184716284712E-2</v>
      </c>
      <c r="G213" s="2">
        <f>[1]ROE!G213-[1]ROE!$E213</f>
        <v>-4.4833538673913154E-2</v>
      </c>
      <c r="H213" s="2">
        <f>[1]ROE!H213-[1]ROE!$E213</f>
        <v>9.8383390843570311</v>
      </c>
      <c r="I213" s="2">
        <f>[1]ROE!I213-[1]ROE!$E213</f>
        <v>9.8383390843570311</v>
      </c>
      <c r="J213" s="2">
        <f>[1]ROE!J213-[1]ROE!$E213</f>
        <v>9.8383390843570311</v>
      </c>
      <c r="K213" s="2">
        <f>[1]ROE!K213-[1]ROE!$E213</f>
        <v>9.8383390843570311</v>
      </c>
      <c r="L213" s="2">
        <f>[1]ROE!L213-[1]ROE!$E213</f>
        <v>9.8383390843570311</v>
      </c>
      <c r="M213" s="2">
        <f>[1]ROE!M213-[1]ROE!$E213</f>
        <v>9.8383390843570311</v>
      </c>
      <c r="N213" s="2">
        <f>[1]ROE!N213-[1]ROE!$E213</f>
        <v>9.8383390843570311</v>
      </c>
      <c r="O213" s="2">
        <f>[1]ROE!O213-[1]ROE!$E213</f>
        <v>9.8383390843570311</v>
      </c>
      <c r="P213" s="2">
        <f>[1]ROE!P213-[1]ROE!$E213</f>
        <v>9.8383390843570311</v>
      </c>
      <c r="Q213" s="2">
        <f>[1]ROE!Q213-[1]ROE!$E213</f>
        <v>9.8383390843570311</v>
      </c>
      <c r="R213" s="2">
        <f>[1]ROE!R213-[1]ROE!$E213</f>
        <v>9.8383390843570311</v>
      </c>
      <c r="S213" s="2">
        <f>[1]ROE!S213-[1]ROE!$E213</f>
        <v>9.8383390843570311</v>
      </c>
      <c r="T213" s="2">
        <f>[1]ROE!T213-[1]ROE!$E213</f>
        <v>9.8383390843570311</v>
      </c>
      <c r="U213" s="2">
        <f>[1]ROE!U213-[1]ROE!$E213</f>
        <v>9.8383390843570311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-2.0804554412436005E-2</v>
      </c>
      <c r="G214" s="2">
        <f>[1]ROE!G214-[1]ROE!$E214</f>
        <v>-3.9721167392862355E-2</v>
      </c>
      <c r="H214" s="2">
        <f>[1]ROE!H214-[1]ROE!$E214</f>
        <v>5.8585860049356597</v>
      </c>
      <c r="I214" s="2">
        <f>[1]ROE!I214-[1]ROE!$E214</f>
        <v>12.270701688973958</v>
      </c>
      <c r="J214" s="2">
        <f>[1]ROE!J214-[1]ROE!$E214</f>
        <v>12.270701688973958</v>
      </c>
      <c r="K214" s="2">
        <f>[1]ROE!K214-[1]ROE!$E214</f>
        <v>12.270701688973958</v>
      </c>
      <c r="L214" s="2">
        <f>[1]ROE!L214-[1]ROE!$E214</f>
        <v>12.270701688973958</v>
      </c>
      <c r="M214" s="2">
        <f>[1]ROE!M214-[1]ROE!$E214</f>
        <v>12.270701688973958</v>
      </c>
      <c r="N214" s="2">
        <f>[1]ROE!N214-[1]ROE!$E214</f>
        <v>12.270701688973958</v>
      </c>
      <c r="O214" s="2">
        <f>[1]ROE!O214-[1]ROE!$E214</f>
        <v>12.270701688973958</v>
      </c>
      <c r="P214" s="2">
        <f>[1]ROE!P214-[1]ROE!$E214</f>
        <v>12.270701688973958</v>
      </c>
      <c r="Q214" s="2">
        <f>[1]ROE!Q214-[1]ROE!$E214</f>
        <v>12.270701688973958</v>
      </c>
      <c r="R214" s="2">
        <f>[1]ROE!R214-[1]ROE!$E214</f>
        <v>12.270701688973958</v>
      </c>
      <c r="S214" s="2">
        <f>[1]ROE!S214-[1]ROE!$E214</f>
        <v>12.270701688973958</v>
      </c>
      <c r="T214" s="2">
        <f>[1]ROE!T214-[1]ROE!$E214</f>
        <v>12.270701688973958</v>
      </c>
      <c r="U214" s="2">
        <f>[1]ROE!U214-[1]ROE!$E214</f>
        <v>12.270701688973958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-2.4491599422923116E-2</v>
      </c>
      <c r="G215" s="2">
        <f>[1]ROE!G215-[1]ROE!$E215</f>
        <v>-4.8185194510729445E-2</v>
      </c>
      <c r="H215" s="2">
        <f>[1]ROE!H215-[1]ROE!$E215</f>
        <v>6.1349214910670966</v>
      </c>
      <c r="I215" s="2">
        <f>[1]ROE!I215-[1]ROE!$E215</f>
        <v>14.073436624359289</v>
      </c>
      <c r="J215" s="2">
        <f>[1]ROE!J215-[1]ROE!$E215</f>
        <v>14.073436624359289</v>
      </c>
      <c r="K215" s="2">
        <f>[1]ROE!K215-[1]ROE!$E215</f>
        <v>14.073436624359289</v>
      </c>
      <c r="L215" s="2">
        <f>[1]ROE!L215-[1]ROE!$E215</f>
        <v>14.073436624359289</v>
      </c>
      <c r="M215" s="2">
        <f>[1]ROE!M215-[1]ROE!$E215</f>
        <v>14.073436624359289</v>
      </c>
      <c r="N215" s="2">
        <f>[1]ROE!N215-[1]ROE!$E215</f>
        <v>14.073436624359289</v>
      </c>
      <c r="O215" s="2">
        <f>[1]ROE!O215-[1]ROE!$E215</f>
        <v>14.073436624359289</v>
      </c>
      <c r="P215" s="2">
        <f>[1]ROE!P215-[1]ROE!$E215</f>
        <v>14.073436624359289</v>
      </c>
      <c r="Q215" s="2">
        <f>[1]ROE!Q215-[1]ROE!$E215</f>
        <v>14.073436624359289</v>
      </c>
      <c r="R215" s="2">
        <f>[1]ROE!R215-[1]ROE!$E215</f>
        <v>14.073436624359289</v>
      </c>
      <c r="S215" s="2">
        <f>[1]ROE!S215-[1]ROE!$E215</f>
        <v>14.073436624359289</v>
      </c>
      <c r="T215" s="2">
        <f>[1]ROE!T215-[1]ROE!$E215</f>
        <v>14.073436624359289</v>
      </c>
      <c r="U215" s="2">
        <f>[1]ROE!U215-[1]ROE!$E215</f>
        <v>14.073436624359289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-2.0005436955941036E-2</v>
      </c>
      <c r="G216" s="2">
        <f>[1]ROE!G216-[1]ROE!$E216</f>
        <v>-3.4443598770060646E-2</v>
      </c>
      <c r="H216" s="2">
        <f>[1]ROE!H216-[1]ROE!$E216</f>
        <v>-3.4443598770060646E-2</v>
      </c>
      <c r="I216" s="2">
        <f>[1]ROE!I216-[1]ROE!$E216</f>
        <v>2.0868210449975848</v>
      </c>
      <c r="J216" s="2">
        <f>[1]ROE!J216-[1]ROE!$E216</f>
        <v>2.0868210449975848</v>
      </c>
      <c r="K216" s="2">
        <f>[1]ROE!K216-[1]ROE!$E216</f>
        <v>2.0868210449975848</v>
      </c>
      <c r="L216" s="2">
        <f>[1]ROE!L216-[1]ROE!$E216</f>
        <v>2.0868210449975848</v>
      </c>
      <c r="M216" s="2">
        <f>[1]ROE!M216-[1]ROE!$E216</f>
        <v>2.0868210449975848</v>
      </c>
      <c r="N216" s="2">
        <f>[1]ROE!N216-[1]ROE!$E216</f>
        <v>2.0868210449975848</v>
      </c>
      <c r="O216" s="2">
        <f>[1]ROE!O216-[1]ROE!$E216</f>
        <v>2.0868210449975848</v>
      </c>
      <c r="P216" s="2">
        <f>[1]ROE!P216-[1]ROE!$E216</f>
        <v>2.0868210449975848</v>
      </c>
      <c r="Q216" s="2">
        <f>[1]ROE!Q216-[1]ROE!$E216</f>
        <v>2.0868210449975848</v>
      </c>
      <c r="R216" s="2">
        <f>[1]ROE!R216-[1]ROE!$E216</f>
        <v>2.0868210449975848</v>
      </c>
      <c r="S216" s="2">
        <f>[1]ROE!S216-[1]ROE!$E216</f>
        <v>2.0868210449975848</v>
      </c>
      <c r="T216" s="2">
        <f>[1]ROE!T216-[1]ROE!$E216</f>
        <v>2.0868210449975848</v>
      </c>
      <c r="U216" s="2">
        <f>[1]ROE!U216-[1]ROE!$E216</f>
        <v>2.0868210449975848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-2.1298378418308062E-2</v>
      </c>
      <c r="G217" s="2">
        <f>[1]ROE!G217-[1]ROE!$E217</f>
        <v>-3.6718165122039181E-2</v>
      </c>
      <c r="H217" s="2">
        <f>[1]ROE!H217-[1]ROE!$E217</f>
        <v>-3.6718165122039181E-2</v>
      </c>
      <c r="I217" s="2">
        <f>[1]ROE!I217-[1]ROE!$E217</f>
        <v>0.81839267735772836</v>
      </c>
      <c r="J217" s="2">
        <f>[1]ROE!J217-[1]ROE!$E217</f>
        <v>0.81839267735772836</v>
      </c>
      <c r="K217" s="2">
        <f>[1]ROE!K217-[1]ROE!$E217</f>
        <v>2.0854778796119646</v>
      </c>
      <c r="L217" s="2">
        <f>[1]ROE!L217-[1]ROE!$E217</f>
        <v>2.0854778796119646</v>
      </c>
      <c r="M217" s="2">
        <f>[1]ROE!M217-[1]ROE!$E217</f>
        <v>2.0854778796119646</v>
      </c>
      <c r="N217" s="2">
        <f>[1]ROE!N217-[1]ROE!$E217</f>
        <v>2.0854778796119646</v>
      </c>
      <c r="O217" s="2">
        <f>[1]ROE!O217-[1]ROE!$E217</f>
        <v>2.0854778796119646</v>
      </c>
      <c r="P217" s="2">
        <f>[1]ROE!P217-[1]ROE!$E217</f>
        <v>2.0854778796119646</v>
      </c>
      <c r="Q217" s="2">
        <f>[1]ROE!Q217-[1]ROE!$E217</f>
        <v>2.0854778796119646</v>
      </c>
      <c r="R217" s="2">
        <f>[1]ROE!R217-[1]ROE!$E217</f>
        <v>2.0854778796119646</v>
      </c>
      <c r="S217" s="2">
        <f>[1]ROE!S217-[1]ROE!$E217</f>
        <v>2.0854778796119646</v>
      </c>
      <c r="T217" s="2">
        <f>[1]ROE!T217-[1]ROE!$E217</f>
        <v>2.0854778796119646</v>
      </c>
      <c r="U217" s="2">
        <f>[1]ROE!U217-[1]ROE!$E217</f>
        <v>2.0854778796119646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-1.7063925774998268E-2</v>
      </c>
      <c r="G218" s="2">
        <f>[1]ROE!G218-[1]ROE!$E218</f>
        <v>-3.4335159709470986E-2</v>
      </c>
      <c r="H218" s="2">
        <f>[1]ROE!H218-[1]ROE!$E218</f>
        <v>-3.4335159709470986E-2</v>
      </c>
      <c r="I218" s="2">
        <f>[1]ROE!I218-[1]ROE!$E218</f>
        <v>3.7792903263552446</v>
      </c>
      <c r="J218" s="2">
        <f>[1]ROE!J218-[1]ROE!$E218</f>
        <v>4.7527793407975736</v>
      </c>
      <c r="K218" s="2">
        <f>[1]ROE!K218-[1]ROE!$E218</f>
        <v>4.7527793407975736</v>
      </c>
      <c r="L218" s="2">
        <f>[1]ROE!L218-[1]ROE!$E218</f>
        <v>4.7527793407975736</v>
      </c>
      <c r="M218" s="2">
        <f>[1]ROE!M218-[1]ROE!$E218</f>
        <v>4.7485082747423064</v>
      </c>
      <c r="N218" s="2">
        <f>[1]ROE!N218-[1]ROE!$E218</f>
        <v>4.7436639678319921</v>
      </c>
      <c r="O218" s="2">
        <f>[1]ROE!O218-[1]ROE!$E218</f>
        <v>4.7436639678319921</v>
      </c>
      <c r="P218" s="2">
        <f>[1]ROE!P218-[1]ROE!$E218</f>
        <v>4.7436639678319921</v>
      </c>
      <c r="Q218" s="2">
        <f>[1]ROE!Q218-[1]ROE!$E218</f>
        <v>4.7436639678319921</v>
      </c>
      <c r="R218" s="2">
        <f>[1]ROE!R218-[1]ROE!$E218</f>
        <v>4.7436639678319921</v>
      </c>
      <c r="S218" s="2">
        <f>[1]ROE!S218-[1]ROE!$E218</f>
        <v>4.7436639678319921</v>
      </c>
      <c r="T218" s="2">
        <f>[1]ROE!T218-[1]ROE!$E218</f>
        <v>4.7436639678319921</v>
      </c>
      <c r="U218" s="2">
        <f>[1]ROE!U218-[1]ROE!$E218</f>
        <v>4.7436639678319921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-1.9179785556772799E-2</v>
      </c>
      <c r="G219" s="2">
        <f>[1]ROE!G219-[1]ROE!$E219</f>
        <v>-3.4979592230612866E-2</v>
      </c>
      <c r="H219" s="2">
        <f>[1]ROE!H219-[1]ROE!$E219</f>
        <v>-3.4979592230612866E-2</v>
      </c>
      <c r="I219" s="2">
        <f>[1]ROE!I219-[1]ROE!$E219</f>
        <v>7.1866397289225432</v>
      </c>
      <c r="J219" s="2">
        <f>[1]ROE!J219-[1]ROE!$E219</f>
        <v>9.9197044924382709</v>
      </c>
      <c r="K219" s="2">
        <f>[1]ROE!K219-[1]ROE!$E219</f>
        <v>9.9197044924382709</v>
      </c>
      <c r="L219" s="2">
        <f>[1]ROE!L219-[1]ROE!$E219</f>
        <v>9.9197044924382709</v>
      </c>
      <c r="M219" s="2">
        <f>[1]ROE!M219-[1]ROE!$E219</f>
        <v>9.9197044924382709</v>
      </c>
      <c r="N219" s="2">
        <f>[1]ROE!N219-[1]ROE!$E219</f>
        <v>9.9197044924382709</v>
      </c>
      <c r="O219" s="2">
        <f>[1]ROE!O219-[1]ROE!$E219</f>
        <v>9.9197044924382709</v>
      </c>
      <c r="P219" s="2">
        <f>[1]ROE!P219-[1]ROE!$E219</f>
        <v>9.9197044924382709</v>
      </c>
      <c r="Q219" s="2">
        <f>[1]ROE!Q219-[1]ROE!$E219</f>
        <v>9.9197044924382709</v>
      </c>
      <c r="R219" s="2">
        <f>[1]ROE!R219-[1]ROE!$E219</f>
        <v>9.9197044924382709</v>
      </c>
      <c r="S219" s="2">
        <f>[1]ROE!S219-[1]ROE!$E219</f>
        <v>9.9197044924382709</v>
      </c>
      <c r="T219" s="2">
        <f>[1]ROE!T219-[1]ROE!$E219</f>
        <v>9.9197044924382709</v>
      </c>
      <c r="U219" s="2">
        <f>[1]ROE!U219-[1]ROE!$E219</f>
        <v>9.9197044924382709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-1.9841531902251575E-2</v>
      </c>
      <c r="G220" s="2">
        <f>[1]ROE!G220-[1]ROE!$E220</f>
        <v>-3.6325216373683133E-2</v>
      </c>
      <c r="H220" s="2">
        <f>[1]ROE!H220-[1]ROE!$E220</f>
        <v>0.19113749167275529</v>
      </c>
      <c r="I220" s="2">
        <f>[1]ROE!I220-[1]ROE!$E220</f>
        <v>2.001106799542093</v>
      </c>
      <c r="J220" s="2">
        <f>[1]ROE!J220-[1]ROE!$E220</f>
        <v>4.3408384527564081</v>
      </c>
      <c r="K220" s="2">
        <f>[1]ROE!K220-[1]ROE!$E220</f>
        <v>7.2792301429711799</v>
      </c>
      <c r="L220" s="2">
        <f>[1]ROE!L220-[1]ROE!$E220</f>
        <v>9.0666710771636119</v>
      </c>
      <c r="M220" s="2">
        <f>[1]ROE!M220-[1]ROE!$E220</f>
        <v>9.0666710771636119</v>
      </c>
      <c r="N220" s="2">
        <f>[1]ROE!N220-[1]ROE!$E220</f>
        <v>9.0666710771636119</v>
      </c>
      <c r="O220" s="2">
        <f>[1]ROE!O220-[1]ROE!$E220</f>
        <v>9.0666710771636119</v>
      </c>
      <c r="P220" s="2">
        <f>[1]ROE!P220-[1]ROE!$E220</f>
        <v>9.0666710771636119</v>
      </c>
      <c r="Q220" s="2">
        <f>[1]ROE!Q220-[1]ROE!$E220</f>
        <v>9.0666710771636119</v>
      </c>
      <c r="R220" s="2">
        <f>[1]ROE!R220-[1]ROE!$E220</f>
        <v>9.0666710771636119</v>
      </c>
      <c r="S220" s="2">
        <f>[1]ROE!S220-[1]ROE!$E220</f>
        <v>9.0666710771636119</v>
      </c>
      <c r="T220" s="2">
        <f>[1]ROE!T220-[1]ROE!$E220</f>
        <v>9.0666710771636119</v>
      </c>
      <c r="U220" s="2">
        <f>[1]ROE!U220-[1]ROE!$E220</f>
        <v>9.0666710771636119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-1.6433057114006999E-2</v>
      </c>
      <c r="G221" s="2">
        <f>[1]ROE!G221-[1]ROE!$E221</f>
        <v>-2.875397210186037E-2</v>
      </c>
      <c r="H221" s="2">
        <f>[1]ROE!H221-[1]ROE!$E221</f>
        <v>-2.875397210186037E-2</v>
      </c>
      <c r="I221" s="2">
        <f>[1]ROE!I221-[1]ROE!$E221</f>
        <v>2.7115610597959261</v>
      </c>
      <c r="J221" s="2">
        <f>[1]ROE!J221-[1]ROE!$E221</f>
        <v>5.3859591745099635</v>
      </c>
      <c r="K221" s="2">
        <f>[1]ROE!K221-[1]ROE!$E221</f>
        <v>9.1169022203204833</v>
      </c>
      <c r="L221" s="2">
        <f>[1]ROE!L221-[1]ROE!$E221</f>
        <v>9.1169022203204833</v>
      </c>
      <c r="M221" s="2">
        <f>[1]ROE!M221-[1]ROE!$E221</f>
        <v>9.1169022203204833</v>
      </c>
      <c r="N221" s="2">
        <f>[1]ROE!N221-[1]ROE!$E221</f>
        <v>9.1169022203204833</v>
      </c>
      <c r="O221" s="2">
        <f>[1]ROE!O221-[1]ROE!$E221</f>
        <v>9.1169022203204833</v>
      </c>
      <c r="P221" s="2">
        <f>[1]ROE!P221-[1]ROE!$E221</f>
        <v>9.1169022203204833</v>
      </c>
      <c r="Q221" s="2">
        <f>[1]ROE!Q221-[1]ROE!$E221</f>
        <v>9.1169022203204833</v>
      </c>
      <c r="R221" s="2">
        <f>[1]ROE!R221-[1]ROE!$E221</f>
        <v>9.1169022203204833</v>
      </c>
      <c r="S221" s="2">
        <f>[1]ROE!S221-[1]ROE!$E221</f>
        <v>9.1169022203204833</v>
      </c>
      <c r="T221" s="2">
        <f>[1]ROE!T221-[1]ROE!$E221</f>
        <v>9.1169022203204833</v>
      </c>
      <c r="U221" s="2">
        <f>[1]ROE!U221-[1]ROE!$E221</f>
        <v>9.1169022203204833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-2.0874941582533779E-2</v>
      </c>
      <c r="G222" s="2">
        <f>[1]ROE!G222-[1]ROE!$E222</f>
        <v>-3.4605063690413829E-2</v>
      </c>
      <c r="H222" s="2">
        <f>[1]ROE!H222-[1]ROE!$E222</f>
        <v>1.3698787546560141</v>
      </c>
      <c r="I222" s="2">
        <f>[1]ROE!I222-[1]ROE!$E222</f>
        <v>1.3698787546560141</v>
      </c>
      <c r="J222" s="2">
        <f>[1]ROE!J222-[1]ROE!$E222</f>
        <v>5.1372775391577861</v>
      </c>
      <c r="K222" s="2">
        <f>[1]ROE!K222-[1]ROE!$E222</f>
        <v>5.1372775391577861</v>
      </c>
      <c r="L222" s="2">
        <f>[1]ROE!L222-[1]ROE!$E222</f>
        <v>5.1372775391577861</v>
      </c>
      <c r="M222" s="2">
        <f>[1]ROE!M222-[1]ROE!$E222</f>
        <v>5.1372775391577861</v>
      </c>
      <c r="N222" s="2">
        <f>[1]ROE!N222-[1]ROE!$E222</f>
        <v>5.1372775391577861</v>
      </c>
      <c r="O222" s="2">
        <f>[1]ROE!O222-[1]ROE!$E222</f>
        <v>5.1372775391577861</v>
      </c>
      <c r="P222" s="2">
        <f>[1]ROE!P222-[1]ROE!$E222</f>
        <v>5.1372775391577861</v>
      </c>
      <c r="Q222" s="2">
        <f>[1]ROE!Q222-[1]ROE!$E222</f>
        <v>5.1372775391577861</v>
      </c>
      <c r="R222" s="2">
        <f>[1]ROE!R222-[1]ROE!$E222</f>
        <v>5.1372775391577861</v>
      </c>
      <c r="S222" s="2">
        <f>[1]ROE!S222-[1]ROE!$E222</f>
        <v>5.1372775391577861</v>
      </c>
      <c r="T222" s="2">
        <f>[1]ROE!T222-[1]ROE!$E222</f>
        <v>5.1372775391577861</v>
      </c>
      <c r="U222" s="2">
        <f>[1]ROE!U222-[1]ROE!$E222</f>
        <v>5.1372775391577861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-1.9148816757521558E-2</v>
      </c>
      <c r="G223" s="2">
        <f>[1]ROE!G223-[1]ROE!$E223</f>
        <v>-3.7462667290093066E-2</v>
      </c>
      <c r="H223" s="2">
        <f>[1]ROE!H223-[1]ROE!$E223</f>
        <v>1.1862900085297383</v>
      </c>
      <c r="I223" s="2">
        <f>[1]ROE!I223-[1]ROE!$E223</f>
        <v>8.5859781276606384</v>
      </c>
      <c r="J223" s="2">
        <f>[1]ROE!J223-[1]ROE!$E223</f>
        <v>14.882667509198846</v>
      </c>
      <c r="K223" s="2">
        <f>[1]ROE!K223-[1]ROE!$E223</f>
        <v>14.882667509198846</v>
      </c>
      <c r="L223" s="2">
        <f>[1]ROE!L223-[1]ROE!$E223</f>
        <v>14.882667509198846</v>
      </c>
      <c r="M223" s="2">
        <f>[1]ROE!M223-[1]ROE!$E223</f>
        <v>14.882667509198846</v>
      </c>
      <c r="N223" s="2">
        <f>[1]ROE!N223-[1]ROE!$E223</f>
        <v>14.882667509198846</v>
      </c>
      <c r="O223" s="2">
        <f>[1]ROE!O223-[1]ROE!$E223</f>
        <v>14.882667509198846</v>
      </c>
      <c r="P223" s="2">
        <f>[1]ROE!P223-[1]ROE!$E223</f>
        <v>14.882667509198846</v>
      </c>
      <c r="Q223" s="2">
        <f>[1]ROE!Q223-[1]ROE!$E223</f>
        <v>14.882667509198846</v>
      </c>
      <c r="R223" s="2">
        <f>[1]ROE!R223-[1]ROE!$E223</f>
        <v>14.882667509198846</v>
      </c>
      <c r="S223" s="2">
        <f>[1]ROE!S223-[1]ROE!$E223</f>
        <v>14.882667509198846</v>
      </c>
      <c r="T223" s="2">
        <f>[1]ROE!T223-[1]ROE!$E223</f>
        <v>14.882667509198846</v>
      </c>
      <c r="U223" s="2">
        <f>[1]ROE!U223-[1]ROE!$E223</f>
        <v>14.882667509198846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-1.8937251657931142E-2</v>
      </c>
      <c r="G224" s="2">
        <f>[1]ROE!G224-[1]ROE!$E224</f>
        <v>-3.7102721753434764E-2</v>
      </c>
      <c r="H224" s="2">
        <f>[1]ROE!H224-[1]ROE!$E224</f>
        <v>-1.1596864988504763E-2</v>
      </c>
      <c r="I224" s="2">
        <f>[1]ROE!I224-[1]ROE!$E224</f>
        <v>7.1671831273449129</v>
      </c>
      <c r="J224" s="2">
        <f>[1]ROE!J224-[1]ROE!$E224</f>
        <v>10.824904441222181</v>
      </c>
      <c r="K224" s="2">
        <f>[1]ROE!K224-[1]ROE!$E224</f>
        <v>10.824904441222181</v>
      </c>
      <c r="L224" s="2">
        <f>[1]ROE!L224-[1]ROE!$E224</f>
        <v>10.824904441222181</v>
      </c>
      <c r="M224" s="2">
        <f>[1]ROE!M224-[1]ROE!$E224</f>
        <v>10.824904441222181</v>
      </c>
      <c r="N224" s="2">
        <f>[1]ROE!N224-[1]ROE!$E224</f>
        <v>10.824904441222181</v>
      </c>
      <c r="O224" s="2">
        <f>[1]ROE!O224-[1]ROE!$E224</f>
        <v>10.824904441222181</v>
      </c>
      <c r="P224" s="2">
        <f>[1]ROE!P224-[1]ROE!$E224</f>
        <v>10.824904441222181</v>
      </c>
      <c r="Q224" s="2">
        <f>[1]ROE!Q224-[1]ROE!$E224</f>
        <v>10.824904441222181</v>
      </c>
      <c r="R224" s="2">
        <f>[1]ROE!R224-[1]ROE!$E224</f>
        <v>10.824904441222181</v>
      </c>
      <c r="S224" s="2">
        <f>[1]ROE!S224-[1]ROE!$E224</f>
        <v>10.824904441222181</v>
      </c>
      <c r="T224" s="2">
        <f>[1]ROE!T224-[1]ROE!$E224</f>
        <v>10.824904441222181</v>
      </c>
      <c r="U224" s="2">
        <f>[1]ROE!U224-[1]ROE!$E224</f>
        <v>10.824904441222181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-2.054699656370218E-2</v>
      </c>
      <c r="G225" s="2">
        <f>[1]ROE!G225-[1]ROE!$E225</f>
        <v>-3.6524717149646335E-2</v>
      </c>
      <c r="H225" s="2">
        <f>[1]ROE!H225-[1]ROE!$E225</f>
        <v>-3.6524717149646335E-2</v>
      </c>
      <c r="I225" s="2">
        <f>[1]ROE!I225-[1]ROE!$E225</f>
        <v>1.7145046886149302</v>
      </c>
      <c r="J225" s="2">
        <f>[1]ROE!J225-[1]ROE!$E225</f>
        <v>1.7145046886149302</v>
      </c>
      <c r="K225" s="2">
        <f>[1]ROE!K225-[1]ROE!$E225</f>
        <v>4.2412060540520855</v>
      </c>
      <c r="L225" s="2">
        <f>[1]ROE!L225-[1]ROE!$E225</f>
        <v>4.2412060540520855</v>
      </c>
      <c r="M225" s="2">
        <f>[1]ROE!M225-[1]ROE!$E225</f>
        <v>4.2412060540520855</v>
      </c>
      <c r="N225" s="2">
        <f>[1]ROE!N225-[1]ROE!$E225</f>
        <v>4.2412060540520855</v>
      </c>
      <c r="O225" s="2">
        <f>[1]ROE!O225-[1]ROE!$E225</f>
        <v>4.2412060540520855</v>
      </c>
      <c r="P225" s="2">
        <f>[1]ROE!P225-[1]ROE!$E225</f>
        <v>4.2412060540520855</v>
      </c>
      <c r="Q225" s="2">
        <f>[1]ROE!Q225-[1]ROE!$E225</f>
        <v>4.2412060540520855</v>
      </c>
      <c r="R225" s="2">
        <f>[1]ROE!R225-[1]ROE!$E225</f>
        <v>4.2412060540520855</v>
      </c>
      <c r="S225" s="2">
        <f>[1]ROE!S225-[1]ROE!$E225</f>
        <v>4.2412060540520855</v>
      </c>
      <c r="T225" s="2">
        <f>[1]ROE!T225-[1]ROE!$E225</f>
        <v>4.2412060540520855</v>
      </c>
      <c r="U225" s="2">
        <f>[1]ROE!U225-[1]ROE!$E225</f>
        <v>4.2412060540520855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-3.0912211220218921E-2</v>
      </c>
      <c r="G226" s="2">
        <f>[1]ROE!G226-[1]ROE!$E226</f>
        <v>-5.1621479847348439E-2</v>
      </c>
      <c r="H226" s="2">
        <f>[1]ROE!H226-[1]ROE!$E226</f>
        <v>2.6813625909111636</v>
      </c>
      <c r="I226" s="2">
        <f>[1]ROE!I226-[1]ROE!$E226</f>
        <v>10.423501747369059</v>
      </c>
      <c r="J226" s="2">
        <f>[1]ROE!J226-[1]ROE!$E226</f>
        <v>10.423501747369059</v>
      </c>
      <c r="K226" s="2">
        <f>[1]ROE!K226-[1]ROE!$E226</f>
        <v>10.423501747369059</v>
      </c>
      <c r="L226" s="2">
        <f>[1]ROE!L226-[1]ROE!$E226</f>
        <v>10.423501747369059</v>
      </c>
      <c r="M226" s="2">
        <f>[1]ROE!M226-[1]ROE!$E226</f>
        <v>10.423501747369059</v>
      </c>
      <c r="N226" s="2">
        <f>[1]ROE!N226-[1]ROE!$E226</f>
        <v>10.423501747369059</v>
      </c>
      <c r="O226" s="2">
        <f>[1]ROE!O226-[1]ROE!$E226</f>
        <v>10.423501747369059</v>
      </c>
      <c r="P226" s="2">
        <f>[1]ROE!P226-[1]ROE!$E226</f>
        <v>10.423501747369059</v>
      </c>
      <c r="Q226" s="2">
        <f>[1]ROE!Q226-[1]ROE!$E226</f>
        <v>10.423501747369059</v>
      </c>
      <c r="R226" s="2">
        <f>[1]ROE!R226-[1]ROE!$E226</f>
        <v>10.423501747369059</v>
      </c>
      <c r="S226" s="2">
        <f>[1]ROE!S226-[1]ROE!$E226</f>
        <v>10.423501747369059</v>
      </c>
      <c r="T226" s="2">
        <f>[1]ROE!T226-[1]ROE!$E226</f>
        <v>10.423501747369059</v>
      </c>
      <c r="U226" s="2">
        <f>[1]ROE!U226-[1]ROE!$E226</f>
        <v>10.423501747369059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-1.8321181201322645E-2</v>
      </c>
      <c r="G227" s="2">
        <f>[1]ROE!G227-[1]ROE!$E227</f>
        <v>-3.288941654943045E-2</v>
      </c>
      <c r="H227" s="2">
        <f>[1]ROE!H227-[1]ROE!$E227</f>
        <v>-3.288941654943045E-2</v>
      </c>
      <c r="I227" s="2">
        <f>[1]ROE!I227-[1]ROE!$E227</f>
        <v>-3.288941654943045E-2</v>
      </c>
      <c r="J227" s="2">
        <f>[1]ROE!J227-[1]ROE!$E227</f>
        <v>-3.288941654943045E-2</v>
      </c>
      <c r="K227" s="2">
        <f>[1]ROE!K227-[1]ROE!$E227</f>
        <v>-3.288941654943045E-2</v>
      </c>
      <c r="L227" s="2">
        <f>[1]ROE!L227-[1]ROE!$E227</f>
        <v>-3.288941654943045E-2</v>
      </c>
      <c r="M227" s="2">
        <f>[1]ROE!M227-[1]ROE!$E227</f>
        <v>-3.288941654943045E-2</v>
      </c>
      <c r="N227" s="2">
        <f>[1]ROE!N227-[1]ROE!$E227</f>
        <v>-3.288941654943045E-2</v>
      </c>
      <c r="O227" s="2">
        <f>[1]ROE!O227-[1]ROE!$E227</f>
        <v>-3.288941654943045E-2</v>
      </c>
      <c r="P227" s="2">
        <f>[1]ROE!P227-[1]ROE!$E227</f>
        <v>-3.288941654943045E-2</v>
      </c>
      <c r="Q227" s="2">
        <f>[1]ROE!Q227-[1]ROE!$E227</f>
        <v>-3.288941654943045E-2</v>
      </c>
      <c r="R227" s="2">
        <f>[1]ROE!R227-[1]ROE!$E227</f>
        <v>-3.288941654943045E-2</v>
      </c>
      <c r="S227" s="2">
        <f>[1]ROE!S227-[1]ROE!$E227</f>
        <v>-3.288941654943045E-2</v>
      </c>
      <c r="T227" s="2">
        <f>[1]ROE!T227-[1]ROE!$E227</f>
        <v>-3.288941654943045E-2</v>
      </c>
      <c r="U227" s="2">
        <f>[1]ROE!U227-[1]ROE!$E227</f>
        <v>-3.288941654943045E-2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-1.7925651883111016E-2</v>
      </c>
      <c r="G228" s="2">
        <f>[1]ROE!G228-[1]ROE!$E228</f>
        <v>-3.5059741785921972E-2</v>
      </c>
      <c r="H228" s="2">
        <f>[1]ROE!H228-[1]ROE!$E228</f>
        <v>-3.5059741785921972E-2</v>
      </c>
      <c r="I228" s="2">
        <f>[1]ROE!I228-[1]ROE!$E228</f>
        <v>8.2538092049862399</v>
      </c>
      <c r="J228" s="2">
        <f>[1]ROE!J228-[1]ROE!$E228</f>
        <v>8.2538092049862399</v>
      </c>
      <c r="K228" s="2">
        <f>[1]ROE!K228-[1]ROE!$E228</f>
        <v>8.2538092049862399</v>
      </c>
      <c r="L228" s="2">
        <f>[1]ROE!L228-[1]ROE!$E228</f>
        <v>8.2538092049862399</v>
      </c>
      <c r="M228" s="2">
        <f>[1]ROE!M228-[1]ROE!$E228</f>
        <v>8.2538092049862399</v>
      </c>
      <c r="N228" s="2">
        <f>[1]ROE!N228-[1]ROE!$E228</f>
        <v>8.2538092049862399</v>
      </c>
      <c r="O228" s="2">
        <f>[1]ROE!O228-[1]ROE!$E228</f>
        <v>8.2538092049862399</v>
      </c>
      <c r="P228" s="2">
        <f>[1]ROE!P228-[1]ROE!$E228</f>
        <v>8.2538092049862399</v>
      </c>
      <c r="Q228" s="2">
        <f>[1]ROE!Q228-[1]ROE!$E228</f>
        <v>8.2538092049862399</v>
      </c>
      <c r="R228" s="2">
        <f>[1]ROE!R228-[1]ROE!$E228</f>
        <v>8.2538092049862399</v>
      </c>
      <c r="S228" s="2">
        <f>[1]ROE!S228-[1]ROE!$E228</f>
        <v>8.2538092049862399</v>
      </c>
      <c r="T228" s="2">
        <f>[1]ROE!T228-[1]ROE!$E228</f>
        <v>8.2538092049862399</v>
      </c>
      <c r="U228" s="2">
        <f>[1]ROE!U228-[1]ROE!$E228</f>
        <v>8.2538092049862399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-1.6795145719790128E-2</v>
      </c>
      <c r="G229" s="2">
        <f>[1]ROE!G229-[1]ROE!$E229</f>
        <v>-3.2202738173623402E-2</v>
      </c>
      <c r="H229" s="2">
        <f>[1]ROE!H229-[1]ROE!$E229</f>
        <v>-3.2202738173623402E-2</v>
      </c>
      <c r="I229" s="2">
        <f>[1]ROE!I229-[1]ROE!$E229</f>
        <v>-3.2202738173623402E-2</v>
      </c>
      <c r="J229" s="2">
        <f>[1]ROE!J229-[1]ROE!$E229</f>
        <v>2.4647968050117015</v>
      </c>
      <c r="K229" s="2">
        <f>[1]ROE!K229-[1]ROE!$E229</f>
        <v>5.6813736137370441</v>
      </c>
      <c r="L229" s="2">
        <f>[1]ROE!L229-[1]ROE!$E229</f>
        <v>5.6813736137370441</v>
      </c>
      <c r="M229" s="2">
        <f>[1]ROE!M229-[1]ROE!$E229</f>
        <v>5.6813736137370441</v>
      </c>
      <c r="N229" s="2">
        <f>[1]ROE!N229-[1]ROE!$E229</f>
        <v>5.6813736137370441</v>
      </c>
      <c r="O229" s="2">
        <f>[1]ROE!O229-[1]ROE!$E229</f>
        <v>5.6813736137370441</v>
      </c>
      <c r="P229" s="2">
        <f>[1]ROE!P229-[1]ROE!$E229</f>
        <v>5.6813736137370441</v>
      </c>
      <c r="Q229" s="2">
        <f>[1]ROE!Q229-[1]ROE!$E229</f>
        <v>5.6813736137370441</v>
      </c>
      <c r="R229" s="2">
        <f>[1]ROE!R229-[1]ROE!$E229</f>
        <v>5.6813736137370441</v>
      </c>
      <c r="S229" s="2">
        <f>[1]ROE!S229-[1]ROE!$E229</f>
        <v>5.6813736137370441</v>
      </c>
      <c r="T229" s="2">
        <f>[1]ROE!T229-[1]ROE!$E229</f>
        <v>5.6813736137370441</v>
      </c>
      <c r="U229" s="2">
        <f>[1]ROE!U229-[1]ROE!$E229</f>
        <v>5.6813736137370441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-2.1353739632047564E-2</v>
      </c>
      <c r="G230" s="2">
        <f>[1]ROE!G230-[1]ROE!$E230</f>
        <v>-4.1901493721802296E-2</v>
      </c>
      <c r="H230" s="2">
        <f>[1]ROE!H230-[1]ROE!$E230</f>
        <v>2.7385290759373717</v>
      </c>
      <c r="I230" s="2">
        <f>[1]ROE!I230-[1]ROE!$E230</f>
        <v>10.141679704214923</v>
      </c>
      <c r="J230" s="2">
        <f>[1]ROE!J230-[1]ROE!$E230</f>
        <v>10.141679704214923</v>
      </c>
      <c r="K230" s="2">
        <f>[1]ROE!K230-[1]ROE!$E230</f>
        <v>10.141679704214923</v>
      </c>
      <c r="L230" s="2">
        <f>[1]ROE!L230-[1]ROE!$E230</f>
        <v>10.141679704214923</v>
      </c>
      <c r="M230" s="2">
        <f>[1]ROE!M230-[1]ROE!$E230</f>
        <v>10.141679704214923</v>
      </c>
      <c r="N230" s="2">
        <f>[1]ROE!N230-[1]ROE!$E230</f>
        <v>10.141679704214923</v>
      </c>
      <c r="O230" s="2">
        <f>[1]ROE!O230-[1]ROE!$E230</f>
        <v>10.141679704214923</v>
      </c>
      <c r="P230" s="2">
        <f>[1]ROE!P230-[1]ROE!$E230</f>
        <v>10.141679704214923</v>
      </c>
      <c r="Q230" s="2">
        <f>[1]ROE!Q230-[1]ROE!$E230</f>
        <v>10.141679704214923</v>
      </c>
      <c r="R230" s="2">
        <f>[1]ROE!R230-[1]ROE!$E230</f>
        <v>10.141679704214923</v>
      </c>
      <c r="S230" s="2">
        <f>[1]ROE!S230-[1]ROE!$E230</f>
        <v>10.141679704214923</v>
      </c>
      <c r="T230" s="2">
        <f>[1]ROE!T230-[1]ROE!$E230</f>
        <v>10.141679704214923</v>
      </c>
      <c r="U230" s="2">
        <f>[1]ROE!U230-[1]ROE!$E230</f>
        <v>10.141679704214923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-2.3208961362875868E-2</v>
      </c>
      <c r="G231" s="2">
        <f>[1]ROE!G231-[1]ROE!$E231</f>
        <v>-4.7393886753411607E-2</v>
      </c>
      <c r="H231" s="2">
        <f>[1]ROE!H231-[1]ROE!$E231</f>
        <v>10.90490249736564</v>
      </c>
      <c r="I231" s="2">
        <f>[1]ROE!I231-[1]ROE!$E231</f>
        <v>10.90490249736564</v>
      </c>
      <c r="J231" s="2">
        <f>[1]ROE!J231-[1]ROE!$E231</f>
        <v>10.90490249736564</v>
      </c>
      <c r="K231" s="2">
        <f>[1]ROE!K231-[1]ROE!$E231</f>
        <v>10.90490249736564</v>
      </c>
      <c r="L231" s="2">
        <f>[1]ROE!L231-[1]ROE!$E231</f>
        <v>10.90490249736564</v>
      </c>
      <c r="M231" s="2">
        <f>[1]ROE!M231-[1]ROE!$E231</f>
        <v>10.90490249736564</v>
      </c>
      <c r="N231" s="2">
        <f>[1]ROE!N231-[1]ROE!$E231</f>
        <v>10.90490249736564</v>
      </c>
      <c r="O231" s="2">
        <f>[1]ROE!O231-[1]ROE!$E231</f>
        <v>10.90490249736564</v>
      </c>
      <c r="P231" s="2">
        <f>[1]ROE!P231-[1]ROE!$E231</f>
        <v>10.90490249736564</v>
      </c>
      <c r="Q231" s="2">
        <f>[1]ROE!Q231-[1]ROE!$E231</f>
        <v>10.90490249736564</v>
      </c>
      <c r="R231" s="2">
        <f>[1]ROE!R231-[1]ROE!$E231</f>
        <v>10.90490249736564</v>
      </c>
      <c r="S231" s="2">
        <f>[1]ROE!S231-[1]ROE!$E231</f>
        <v>10.90490249736564</v>
      </c>
      <c r="T231" s="2">
        <f>[1]ROE!T231-[1]ROE!$E231</f>
        <v>10.90490249736564</v>
      </c>
      <c r="U231" s="2">
        <f>[1]ROE!U231-[1]ROE!$E231</f>
        <v>10.90490249736564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-2.1787993649361681E-2</v>
      </c>
      <c r="G232" s="2">
        <f>[1]ROE!G232-[1]ROE!$E232</f>
        <v>-3.9376579241761078E-2</v>
      </c>
      <c r="H232" s="2">
        <f>[1]ROE!H232-[1]ROE!$E232</f>
        <v>7.9225480681877656</v>
      </c>
      <c r="I232" s="2">
        <f>[1]ROE!I232-[1]ROE!$E232</f>
        <v>14.357591083824893</v>
      </c>
      <c r="J232" s="2">
        <f>[1]ROE!J232-[1]ROE!$E232</f>
        <v>14.357591083824893</v>
      </c>
      <c r="K232" s="2">
        <f>[1]ROE!K232-[1]ROE!$E232</f>
        <v>14.357591083824893</v>
      </c>
      <c r="L232" s="2">
        <f>[1]ROE!L232-[1]ROE!$E232</f>
        <v>14.357591083824893</v>
      </c>
      <c r="M232" s="2">
        <f>[1]ROE!M232-[1]ROE!$E232</f>
        <v>14.357591083824893</v>
      </c>
      <c r="N232" s="2">
        <f>[1]ROE!N232-[1]ROE!$E232</f>
        <v>14.357591083824893</v>
      </c>
      <c r="O232" s="2">
        <f>[1]ROE!O232-[1]ROE!$E232</f>
        <v>14.357591083824893</v>
      </c>
      <c r="P232" s="2">
        <f>[1]ROE!P232-[1]ROE!$E232</f>
        <v>14.357591083824893</v>
      </c>
      <c r="Q232" s="2">
        <f>[1]ROE!Q232-[1]ROE!$E232</f>
        <v>14.357591083824893</v>
      </c>
      <c r="R232" s="2">
        <f>[1]ROE!R232-[1]ROE!$E232</f>
        <v>14.357591083824893</v>
      </c>
      <c r="S232" s="2">
        <f>[1]ROE!S232-[1]ROE!$E232</f>
        <v>14.357591083824893</v>
      </c>
      <c r="T232" s="2">
        <f>[1]ROE!T232-[1]ROE!$E232</f>
        <v>14.357591083824893</v>
      </c>
      <c r="U232" s="2">
        <f>[1]ROE!U232-[1]ROE!$E232</f>
        <v>14.357591083824893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-1.9643375355194337E-2</v>
      </c>
      <c r="G233" s="2">
        <f>[1]ROE!G233-[1]ROE!$E233</f>
        <v>-3.5361039550380724E-2</v>
      </c>
      <c r="H233" s="2">
        <f>[1]ROE!H233-[1]ROE!$E233</f>
        <v>-3.5361039550380724E-2</v>
      </c>
      <c r="I233" s="2">
        <f>[1]ROE!I233-[1]ROE!$E233</f>
        <v>5.5187905602609533</v>
      </c>
      <c r="J233" s="2">
        <f>[1]ROE!J233-[1]ROE!$E233</f>
        <v>10.151853923314377</v>
      </c>
      <c r="K233" s="2">
        <f>[1]ROE!K233-[1]ROE!$E233</f>
        <v>10.151853923314377</v>
      </c>
      <c r="L233" s="2">
        <f>[1]ROE!L233-[1]ROE!$E233</f>
        <v>10.151853923314377</v>
      </c>
      <c r="M233" s="2">
        <f>[1]ROE!M233-[1]ROE!$E233</f>
        <v>10.151853923314377</v>
      </c>
      <c r="N233" s="2">
        <f>[1]ROE!N233-[1]ROE!$E233</f>
        <v>10.151853923314377</v>
      </c>
      <c r="O233" s="2">
        <f>[1]ROE!O233-[1]ROE!$E233</f>
        <v>10.151853923314377</v>
      </c>
      <c r="P233" s="2">
        <f>[1]ROE!P233-[1]ROE!$E233</f>
        <v>10.151853923314377</v>
      </c>
      <c r="Q233" s="2">
        <f>[1]ROE!Q233-[1]ROE!$E233</f>
        <v>10.151853923314377</v>
      </c>
      <c r="R233" s="2">
        <f>[1]ROE!R233-[1]ROE!$E233</f>
        <v>10.151853923314377</v>
      </c>
      <c r="S233" s="2">
        <f>[1]ROE!S233-[1]ROE!$E233</f>
        <v>10.151853923314377</v>
      </c>
      <c r="T233" s="2">
        <f>[1]ROE!T233-[1]ROE!$E233</f>
        <v>10.151853923314377</v>
      </c>
      <c r="U233" s="2">
        <f>[1]ROE!U233-[1]ROE!$E233</f>
        <v>10.151853923314377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-2.4190141031773749E-2</v>
      </c>
      <c r="G234" s="2">
        <f>[1]ROE!G234-[1]ROE!$E234</f>
        <v>-4.5494375681940369E-2</v>
      </c>
      <c r="H234" s="2">
        <f>[1]ROE!H234-[1]ROE!$E234</f>
        <v>3.6114138251840231</v>
      </c>
      <c r="I234" s="2">
        <f>[1]ROE!I234-[1]ROE!$E234</f>
        <v>10.529213969424376</v>
      </c>
      <c r="J234" s="2">
        <f>[1]ROE!J234-[1]ROE!$E234</f>
        <v>10.529213969424376</v>
      </c>
      <c r="K234" s="2">
        <f>[1]ROE!K234-[1]ROE!$E234</f>
        <v>10.529213969424376</v>
      </c>
      <c r="L234" s="2">
        <f>[1]ROE!L234-[1]ROE!$E234</f>
        <v>10.529213969424376</v>
      </c>
      <c r="M234" s="2">
        <f>[1]ROE!M234-[1]ROE!$E234</f>
        <v>10.529213969424376</v>
      </c>
      <c r="N234" s="2">
        <f>[1]ROE!N234-[1]ROE!$E234</f>
        <v>10.529213969424376</v>
      </c>
      <c r="O234" s="2">
        <f>[1]ROE!O234-[1]ROE!$E234</f>
        <v>10.529213969424376</v>
      </c>
      <c r="P234" s="2">
        <f>[1]ROE!P234-[1]ROE!$E234</f>
        <v>10.529213969424376</v>
      </c>
      <c r="Q234" s="2">
        <f>[1]ROE!Q234-[1]ROE!$E234</f>
        <v>10.529213969424376</v>
      </c>
      <c r="R234" s="2">
        <f>[1]ROE!R234-[1]ROE!$E234</f>
        <v>10.529213969424376</v>
      </c>
      <c r="S234" s="2">
        <f>[1]ROE!S234-[1]ROE!$E234</f>
        <v>10.529213969424376</v>
      </c>
      <c r="T234" s="2">
        <f>[1]ROE!T234-[1]ROE!$E234</f>
        <v>10.529213969424376</v>
      </c>
      <c r="U234" s="2">
        <f>[1]ROE!U234-[1]ROE!$E234</f>
        <v>10.529213969424376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-1.890408196603488E-2</v>
      </c>
      <c r="G235" s="2">
        <f>[1]ROE!G235-[1]ROE!$E235</f>
        <v>-3.78833490305297E-2</v>
      </c>
      <c r="H235" s="2">
        <f>[1]ROE!H235-[1]ROE!$E235</f>
        <v>8.5508388115435139</v>
      </c>
      <c r="I235" s="2">
        <f>[1]ROE!I235-[1]ROE!$E235</f>
        <v>11.577319188165411</v>
      </c>
      <c r="J235" s="2">
        <f>[1]ROE!J235-[1]ROE!$E235</f>
        <v>11.577319188165411</v>
      </c>
      <c r="K235" s="2">
        <f>[1]ROE!K235-[1]ROE!$E235</f>
        <v>11.577319188165411</v>
      </c>
      <c r="L235" s="2">
        <f>[1]ROE!L235-[1]ROE!$E235</f>
        <v>11.577319188165411</v>
      </c>
      <c r="M235" s="2">
        <f>[1]ROE!M235-[1]ROE!$E235</f>
        <v>11.577319188165411</v>
      </c>
      <c r="N235" s="2">
        <f>[1]ROE!N235-[1]ROE!$E235</f>
        <v>11.577319188165411</v>
      </c>
      <c r="O235" s="2">
        <f>[1]ROE!O235-[1]ROE!$E235</f>
        <v>11.577319188165411</v>
      </c>
      <c r="P235" s="2">
        <f>[1]ROE!P235-[1]ROE!$E235</f>
        <v>11.577319188165411</v>
      </c>
      <c r="Q235" s="2">
        <f>[1]ROE!Q235-[1]ROE!$E235</f>
        <v>11.577319188165411</v>
      </c>
      <c r="R235" s="2">
        <f>[1]ROE!R235-[1]ROE!$E235</f>
        <v>11.577319188165411</v>
      </c>
      <c r="S235" s="2">
        <f>[1]ROE!S235-[1]ROE!$E235</f>
        <v>11.577319188165411</v>
      </c>
      <c r="T235" s="2">
        <f>[1]ROE!T235-[1]ROE!$E235</f>
        <v>11.577319188165411</v>
      </c>
      <c r="U235" s="2">
        <f>[1]ROE!U235-[1]ROE!$E235</f>
        <v>11.577319188165411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-2.2111853530141445E-2</v>
      </c>
      <c r="G236" s="2">
        <f>[1]ROE!G236-[1]ROE!$E236</f>
        <v>-4.2586423150737573E-2</v>
      </c>
      <c r="H236" s="2">
        <f>[1]ROE!H236-[1]ROE!$E236</f>
        <v>2.1129582866088867</v>
      </c>
      <c r="I236" s="2">
        <f>[1]ROE!I236-[1]ROE!$E236</f>
        <v>7.3291514194784142</v>
      </c>
      <c r="J236" s="2">
        <f>[1]ROE!J236-[1]ROE!$E236</f>
        <v>7.7797529930375759</v>
      </c>
      <c r="K236" s="2">
        <f>[1]ROE!K236-[1]ROE!$E236</f>
        <v>9.2890276279526702</v>
      </c>
      <c r="L236" s="2">
        <f>[1]ROE!L236-[1]ROE!$E236</f>
        <v>9.2890276279526702</v>
      </c>
      <c r="M236" s="2">
        <f>[1]ROE!M236-[1]ROE!$E236</f>
        <v>9.2890276279526702</v>
      </c>
      <c r="N236" s="2">
        <f>[1]ROE!N236-[1]ROE!$E236</f>
        <v>9.2890276279526702</v>
      </c>
      <c r="O236" s="2">
        <f>[1]ROE!O236-[1]ROE!$E236</f>
        <v>9.2890276279526702</v>
      </c>
      <c r="P236" s="2">
        <f>[1]ROE!P236-[1]ROE!$E236</f>
        <v>9.2890276279526702</v>
      </c>
      <c r="Q236" s="2">
        <f>[1]ROE!Q236-[1]ROE!$E236</f>
        <v>9.2890276279526702</v>
      </c>
      <c r="R236" s="2">
        <f>[1]ROE!R236-[1]ROE!$E236</f>
        <v>9.2890276279526702</v>
      </c>
      <c r="S236" s="2">
        <f>[1]ROE!S236-[1]ROE!$E236</f>
        <v>9.2890276279526702</v>
      </c>
      <c r="T236" s="2">
        <f>[1]ROE!T236-[1]ROE!$E236</f>
        <v>9.2890276279526702</v>
      </c>
      <c r="U236" s="2">
        <f>[1]ROE!U236-[1]ROE!$E236</f>
        <v>9.2890276279526702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-1.794959959684661E-2</v>
      </c>
      <c r="G237" s="2">
        <f>[1]ROE!G237-[1]ROE!$E237</f>
        <v>-3.0065593665959511E-2</v>
      </c>
      <c r="H237" s="2">
        <f>[1]ROE!H237-[1]ROE!$E237</f>
        <v>-3.0065593665959511E-2</v>
      </c>
      <c r="I237" s="2">
        <f>[1]ROE!I237-[1]ROE!$E237</f>
        <v>-3.0065593665959511E-2</v>
      </c>
      <c r="J237" s="2">
        <f>[1]ROE!J237-[1]ROE!$E237</f>
        <v>0.77163254037079554</v>
      </c>
      <c r="K237" s="2">
        <f>[1]ROE!K237-[1]ROE!$E237</f>
        <v>0.77163254037079554</v>
      </c>
      <c r="L237" s="2">
        <f>[1]ROE!L237-[1]ROE!$E237</f>
        <v>0.77163254037079554</v>
      </c>
      <c r="M237" s="2">
        <f>[1]ROE!M237-[1]ROE!$E237</f>
        <v>0.77163254037079554</v>
      </c>
      <c r="N237" s="2">
        <f>[1]ROE!N237-[1]ROE!$E237</f>
        <v>0.77163254037079554</v>
      </c>
      <c r="O237" s="2">
        <f>[1]ROE!O237-[1]ROE!$E237</f>
        <v>0.77163254037079554</v>
      </c>
      <c r="P237" s="2">
        <f>[1]ROE!P237-[1]ROE!$E237</f>
        <v>0.77163254037079554</v>
      </c>
      <c r="Q237" s="2">
        <f>[1]ROE!Q237-[1]ROE!$E237</f>
        <v>0.77163254037079554</v>
      </c>
      <c r="R237" s="2">
        <f>[1]ROE!R237-[1]ROE!$E237</f>
        <v>0.77163254037079554</v>
      </c>
      <c r="S237" s="2">
        <f>[1]ROE!S237-[1]ROE!$E237</f>
        <v>0.77163254037079554</v>
      </c>
      <c r="T237" s="2">
        <f>[1]ROE!T237-[1]ROE!$E237</f>
        <v>0.77163254037079554</v>
      </c>
      <c r="U237" s="2">
        <f>[1]ROE!U237-[1]ROE!$E237</f>
        <v>0.77163254037079554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-1.5816052331580011E-2</v>
      </c>
      <c r="G238" s="2">
        <f>[1]ROE!G238-[1]ROE!$E238</f>
        <v>-2.6388514649703154E-2</v>
      </c>
      <c r="H238" s="2">
        <f>[1]ROE!H238-[1]ROE!$E238</f>
        <v>-2.6388514649703154E-2</v>
      </c>
      <c r="I238" s="2">
        <f>[1]ROE!I238-[1]ROE!$E238</f>
        <v>-2.6388514649703154E-2</v>
      </c>
      <c r="J238" s="2">
        <f>[1]ROE!J238-[1]ROE!$E238</f>
        <v>-2.6388514649703154E-2</v>
      </c>
      <c r="K238" s="2">
        <f>[1]ROE!K238-[1]ROE!$E238</f>
        <v>-2.6388514649703154E-2</v>
      </c>
      <c r="L238" s="2">
        <f>[1]ROE!L238-[1]ROE!$E238</f>
        <v>-2.6388514649703154E-2</v>
      </c>
      <c r="M238" s="2">
        <f>[1]ROE!M238-[1]ROE!$E238</f>
        <v>-2.6388514649703154E-2</v>
      </c>
      <c r="N238" s="2">
        <f>[1]ROE!N238-[1]ROE!$E238</f>
        <v>-2.6388514649703154E-2</v>
      </c>
      <c r="O238" s="2">
        <f>[1]ROE!O238-[1]ROE!$E238</f>
        <v>-2.8407340394565495E-2</v>
      </c>
      <c r="P238" s="2">
        <f>[1]ROE!P238-[1]ROE!$E238</f>
        <v>-3.0145559554789259E-2</v>
      </c>
      <c r="Q238" s="2">
        <f>[1]ROE!Q238-[1]ROE!$E238</f>
        <v>-3.1508605760976138E-2</v>
      </c>
      <c r="R238" s="2">
        <f>[1]ROE!R238-[1]ROE!$E238</f>
        <v>-3.2805648978524005E-2</v>
      </c>
      <c r="S238" s="2">
        <f>[1]ROE!S238-[1]ROE!$E238</f>
        <v>-3.3679668194736223E-2</v>
      </c>
      <c r="T238" s="2">
        <f>[1]ROE!T238-[1]ROE!$E238</f>
        <v>-3.4455103775492546E-2</v>
      </c>
      <c r="U238" s="2">
        <f>[1]ROE!U238-[1]ROE!$E238</f>
        <v>-3.5117509207076125E-2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-1.8961683904990423E-2</v>
      </c>
      <c r="G239" s="2">
        <f>[1]ROE!G239-[1]ROE!$E239</f>
        <v>-3.4196122764306836E-2</v>
      </c>
      <c r="H239" s="2">
        <f>[1]ROE!H239-[1]ROE!$E239</f>
        <v>-3.4196122764306836E-2</v>
      </c>
      <c r="I239" s="2">
        <f>[1]ROE!I239-[1]ROE!$E239</f>
        <v>0.86116359705233947</v>
      </c>
      <c r="J239" s="2">
        <f>[1]ROE!J239-[1]ROE!$E239</f>
        <v>0.86116359705233947</v>
      </c>
      <c r="K239" s="2">
        <f>[1]ROE!K239-[1]ROE!$E239</f>
        <v>2.2577781066026219</v>
      </c>
      <c r="L239" s="2">
        <f>[1]ROE!L239-[1]ROE!$E239</f>
        <v>3.5853529159728694</v>
      </c>
      <c r="M239" s="2">
        <f>[1]ROE!M239-[1]ROE!$E239</f>
        <v>3.5853529159728694</v>
      </c>
      <c r="N239" s="2">
        <f>[1]ROE!N239-[1]ROE!$E239</f>
        <v>3.5853529159728694</v>
      </c>
      <c r="O239" s="2">
        <f>[1]ROE!O239-[1]ROE!$E239</f>
        <v>3.5853529159728694</v>
      </c>
      <c r="P239" s="2">
        <f>[1]ROE!P239-[1]ROE!$E239</f>
        <v>3.5853529159728694</v>
      </c>
      <c r="Q239" s="2">
        <f>[1]ROE!Q239-[1]ROE!$E239</f>
        <v>3.5853529159728694</v>
      </c>
      <c r="R239" s="2">
        <f>[1]ROE!R239-[1]ROE!$E239</f>
        <v>3.5853529159728694</v>
      </c>
      <c r="S239" s="2">
        <f>[1]ROE!S239-[1]ROE!$E239</f>
        <v>3.5853529159728694</v>
      </c>
      <c r="T239" s="2">
        <f>[1]ROE!T239-[1]ROE!$E239</f>
        <v>3.5853529159728694</v>
      </c>
      <c r="U239" s="2">
        <f>[1]ROE!U239-[1]ROE!$E239</f>
        <v>3.5853529159728694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-1.8548471639590502E-2</v>
      </c>
      <c r="G240" s="2">
        <f>[1]ROE!G240-[1]ROE!$E240</f>
        <v>-3.0819845221387254E-2</v>
      </c>
      <c r="H240" s="2">
        <f>[1]ROE!H240-[1]ROE!$E240</f>
        <v>-3.0819845221387254E-2</v>
      </c>
      <c r="I240" s="2">
        <f>[1]ROE!I240-[1]ROE!$E240</f>
        <v>4.366876135101009</v>
      </c>
      <c r="J240" s="2">
        <f>[1]ROE!J240-[1]ROE!$E240</f>
        <v>7.7469576474077684</v>
      </c>
      <c r="K240" s="2">
        <f>[1]ROE!K240-[1]ROE!$E240</f>
        <v>9.389778898393736</v>
      </c>
      <c r="L240" s="2">
        <f>[1]ROE!L240-[1]ROE!$E240</f>
        <v>9.389778898393736</v>
      </c>
      <c r="M240" s="2">
        <f>[1]ROE!M240-[1]ROE!$E240</f>
        <v>9.389778898393736</v>
      </c>
      <c r="N240" s="2">
        <f>[1]ROE!N240-[1]ROE!$E240</f>
        <v>9.389778898393736</v>
      </c>
      <c r="O240" s="2">
        <f>[1]ROE!O240-[1]ROE!$E240</f>
        <v>9.389778898393736</v>
      </c>
      <c r="P240" s="2">
        <f>[1]ROE!P240-[1]ROE!$E240</f>
        <v>9.389778898393736</v>
      </c>
      <c r="Q240" s="2">
        <f>[1]ROE!Q240-[1]ROE!$E240</f>
        <v>9.389778898393736</v>
      </c>
      <c r="R240" s="2">
        <f>[1]ROE!R240-[1]ROE!$E240</f>
        <v>9.389778898393736</v>
      </c>
      <c r="S240" s="2">
        <f>[1]ROE!S240-[1]ROE!$E240</f>
        <v>9.389778898393736</v>
      </c>
      <c r="T240" s="2">
        <f>[1]ROE!T240-[1]ROE!$E240</f>
        <v>9.389778898393736</v>
      </c>
      <c r="U240" s="2">
        <f>[1]ROE!U240-[1]ROE!$E240</f>
        <v>9.389778898393736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-1.9384075828789094E-2</v>
      </c>
      <c r="G241" s="2">
        <f>[1]ROE!G241-[1]ROE!$E241</f>
        <v>-3.3805390041287353E-2</v>
      </c>
      <c r="H241" s="2">
        <f>[1]ROE!H241-[1]ROE!$E241</f>
        <v>-3.3805390041287353E-2</v>
      </c>
      <c r="I241" s="2">
        <f>[1]ROE!I241-[1]ROE!$E241</f>
        <v>1.0861200527106263</v>
      </c>
      <c r="J241" s="2">
        <f>[1]ROE!J241-[1]ROE!$E241</f>
        <v>1.0861200527106263</v>
      </c>
      <c r="K241" s="2">
        <f>[1]ROE!K241-[1]ROE!$E241</f>
        <v>3.4146370192599207</v>
      </c>
      <c r="L241" s="2">
        <f>[1]ROE!L241-[1]ROE!$E241</f>
        <v>3.4146370192599207</v>
      </c>
      <c r="M241" s="2">
        <f>[1]ROE!M241-[1]ROE!$E241</f>
        <v>3.4146370192599207</v>
      </c>
      <c r="N241" s="2">
        <f>[1]ROE!N241-[1]ROE!$E241</f>
        <v>3.4146370192599207</v>
      </c>
      <c r="O241" s="2">
        <f>[1]ROE!O241-[1]ROE!$E241</f>
        <v>3.4146370192599207</v>
      </c>
      <c r="P241" s="2">
        <f>[1]ROE!P241-[1]ROE!$E241</f>
        <v>3.4146370192599207</v>
      </c>
      <c r="Q241" s="2">
        <f>[1]ROE!Q241-[1]ROE!$E241</f>
        <v>3.4146370192599207</v>
      </c>
      <c r="R241" s="2">
        <f>[1]ROE!R241-[1]ROE!$E241</f>
        <v>3.4146370192599207</v>
      </c>
      <c r="S241" s="2">
        <f>[1]ROE!S241-[1]ROE!$E241</f>
        <v>3.4146370192599207</v>
      </c>
      <c r="T241" s="2">
        <f>[1]ROE!T241-[1]ROE!$E241</f>
        <v>3.4146370192599207</v>
      </c>
      <c r="U241" s="2">
        <f>[1]ROE!U241-[1]ROE!$E241</f>
        <v>3.4146370192599207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-2.1183004984351328E-2</v>
      </c>
      <c r="G242" s="2">
        <f>[1]ROE!G242-[1]ROE!$E242</f>
        <v>-3.7423197112140372E-2</v>
      </c>
      <c r="H242" s="2">
        <f>[1]ROE!H242-[1]ROE!$E242</f>
        <v>2.0529370577111692</v>
      </c>
      <c r="I242" s="2">
        <f>[1]ROE!I242-[1]ROE!$E242</f>
        <v>7.0339132802904487</v>
      </c>
      <c r="J242" s="2">
        <f>[1]ROE!J242-[1]ROE!$E242</f>
        <v>12.26769915843348</v>
      </c>
      <c r="K242" s="2">
        <f>[1]ROE!K242-[1]ROE!$E242</f>
        <v>12.26769915843348</v>
      </c>
      <c r="L242" s="2">
        <f>[1]ROE!L242-[1]ROE!$E242</f>
        <v>12.26769915843348</v>
      </c>
      <c r="M242" s="2">
        <f>[1]ROE!M242-[1]ROE!$E242</f>
        <v>12.26769915843348</v>
      </c>
      <c r="N242" s="2">
        <f>[1]ROE!N242-[1]ROE!$E242</f>
        <v>12.26769915843348</v>
      </c>
      <c r="O242" s="2">
        <f>[1]ROE!O242-[1]ROE!$E242</f>
        <v>12.26769915843348</v>
      </c>
      <c r="P242" s="2">
        <f>[1]ROE!P242-[1]ROE!$E242</f>
        <v>12.26769915843348</v>
      </c>
      <c r="Q242" s="2">
        <f>[1]ROE!Q242-[1]ROE!$E242</f>
        <v>12.26769915843348</v>
      </c>
      <c r="R242" s="2">
        <f>[1]ROE!R242-[1]ROE!$E242</f>
        <v>12.26769915843348</v>
      </c>
      <c r="S242" s="2">
        <f>[1]ROE!S242-[1]ROE!$E242</f>
        <v>12.26769915843348</v>
      </c>
      <c r="T242" s="2">
        <f>[1]ROE!T242-[1]ROE!$E242</f>
        <v>12.26769915843348</v>
      </c>
      <c r="U242" s="2">
        <f>[1]ROE!U242-[1]ROE!$E242</f>
        <v>12.26769915843348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-1.8283144655910633E-2</v>
      </c>
      <c r="G243" s="2">
        <f>[1]ROE!G243-[1]ROE!$E243</f>
        <v>-3.5399589908763573E-2</v>
      </c>
      <c r="H243" s="2">
        <f>[1]ROE!H243-[1]ROE!$E243</f>
        <v>-3.5399589908763573E-2</v>
      </c>
      <c r="I243" s="2">
        <f>[1]ROE!I243-[1]ROE!$E243</f>
        <v>7.3443802193264744</v>
      </c>
      <c r="J243" s="2">
        <f>[1]ROE!J243-[1]ROE!$E243</f>
        <v>10.2345619483768</v>
      </c>
      <c r="K243" s="2">
        <f>[1]ROE!K243-[1]ROE!$E243</f>
        <v>10.2345619483768</v>
      </c>
      <c r="L243" s="2">
        <f>[1]ROE!L243-[1]ROE!$E243</f>
        <v>10.2345619483768</v>
      </c>
      <c r="M243" s="2">
        <f>[1]ROE!M243-[1]ROE!$E243</f>
        <v>10.2345619483768</v>
      </c>
      <c r="N243" s="2">
        <f>[1]ROE!N243-[1]ROE!$E243</f>
        <v>10.2345619483768</v>
      </c>
      <c r="O243" s="2">
        <f>[1]ROE!O243-[1]ROE!$E243</f>
        <v>10.2345619483768</v>
      </c>
      <c r="P243" s="2">
        <f>[1]ROE!P243-[1]ROE!$E243</f>
        <v>10.2345619483768</v>
      </c>
      <c r="Q243" s="2">
        <f>[1]ROE!Q243-[1]ROE!$E243</f>
        <v>10.2345619483768</v>
      </c>
      <c r="R243" s="2">
        <f>[1]ROE!R243-[1]ROE!$E243</f>
        <v>10.2345619483768</v>
      </c>
      <c r="S243" s="2">
        <f>[1]ROE!S243-[1]ROE!$E243</f>
        <v>10.2345619483768</v>
      </c>
      <c r="T243" s="2">
        <f>[1]ROE!T243-[1]ROE!$E243</f>
        <v>10.2345619483768</v>
      </c>
      <c r="U243" s="2">
        <f>[1]ROE!U243-[1]ROE!$E243</f>
        <v>10.2345619483768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-2.2930535533220109E-2</v>
      </c>
      <c r="G244" s="2">
        <f>[1]ROE!G244-[1]ROE!$E244</f>
        <v>-4.5637232609706757E-2</v>
      </c>
      <c r="H244" s="2">
        <f>[1]ROE!H244-[1]ROE!$E244</f>
        <v>0.82183338189820176</v>
      </c>
      <c r="I244" s="2">
        <f>[1]ROE!I244-[1]ROE!$E244</f>
        <v>13.232220374105268</v>
      </c>
      <c r="J244" s="2">
        <f>[1]ROE!J244-[1]ROE!$E244</f>
        <v>13.232220374105268</v>
      </c>
      <c r="K244" s="2">
        <f>[1]ROE!K244-[1]ROE!$E244</f>
        <v>13.232220374105268</v>
      </c>
      <c r="L244" s="2">
        <f>[1]ROE!L244-[1]ROE!$E244</f>
        <v>13.232220374105268</v>
      </c>
      <c r="M244" s="2">
        <f>[1]ROE!M244-[1]ROE!$E244</f>
        <v>13.232220374105268</v>
      </c>
      <c r="N244" s="2">
        <f>[1]ROE!N244-[1]ROE!$E244</f>
        <v>13.232220374105268</v>
      </c>
      <c r="O244" s="2">
        <f>[1]ROE!O244-[1]ROE!$E244</f>
        <v>13.232220374105268</v>
      </c>
      <c r="P244" s="2">
        <f>[1]ROE!P244-[1]ROE!$E244</f>
        <v>13.232220374105268</v>
      </c>
      <c r="Q244" s="2">
        <f>[1]ROE!Q244-[1]ROE!$E244</f>
        <v>13.232220374105268</v>
      </c>
      <c r="R244" s="2">
        <f>[1]ROE!R244-[1]ROE!$E244</f>
        <v>13.232220374105268</v>
      </c>
      <c r="S244" s="2">
        <f>[1]ROE!S244-[1]ROE!$E244</f>
        <v>13.232220374105268</v>
      </c>
      <c r="T244" s="2">
        <f>[1]ROE!T244-[1]ROE!$E244</f>
        <v>13.232220374105268</v>
      </c>
      <c r="U244" s="2">
        <f>[1]ROE!U244-[1]ROE!$E244</f>
        <v>13.232220374105268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-1.9375936192716381E-2</v>
      </c>
      <c r="G245" s="2">
        <f>[1]ROE!G245-[1]ROE!$E245</f>
        <v>-3.472323650959197E-2</v>
      </c>
      <c r="H245" s="2">
        <f>[1]ROE!H245-[1]ROE!$E245</f>
        <v>-3.472323650959197E-2</v>
      </c>
      <c r="I245" s="2">
        <f>[1]ROE!I245-[1]ROE!$E245</f>
        <v>2.2521984322906121</v>
      </c>
      <c r="J245" s="2">
        <f>[1]ROE!J245-[1]ROE!$E245</f>
        <v>2.2521984322906121</v>
      </c>
      <c r="K245" s="2">
        <f>[1]ROE!K245-[1]ROE!$E245</f>
        <v>4.1418368913355721</v>
      </c>
      <c r="L245" s="2">
        <f>[1]ROE!L245-[1]ROE!$E245</f>
        <v>4.4994429241087204</v>
      </c>
      <c r="M245" s="2">
        <f>[1]ROE!M245-[1]ROE!$E245</f>
        <v>6.8294402156500382</v>
      </c>
      <c r="N245" s="2">
        <f>[1]ROE!N245-[1]ROE!$E245</f>
        <v>6.8294402156500382</v>
      </c>
      <c r="O245" s="2">
        <f>[1]ROE!O245-[1]ROE!$E245</f>
        <v>6.8294402156500382</v>
      </c>
      <c r="P245" s="2">
        <f>[1]ROE!P245-[1]ROE!$E245</f>
        <v>6.8294402156500382</v>
      </c>
      <c r="Q245" s="2">
        <f>[1]ROE!Q245-[1]ROE!$E245</f>
        <v>6.8294402156500382</v>
      </c>
      <c r="R245" s="2">
        <f>[1]ROE!R245-[1]ROE!$E245</f>
        <v>6.8294402156500382</v>
      </c>
      <c r="S245" s="2">
        <f>[1]ROE!S245-[1]ROE!$E245</f>
        <v>6.8294402156500382</v>
      </c>
      <c r="T245" s="2">
        <f>[1]ROE!T245-[1]ROE!$E245</f>
        <v>6.8294402156500382</v>
      </c>
      <c r="U245" s="2">
        <f>[1]ROE!U245-[1]ROE!$E245</f>
        <v>6.8294402156500382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-1.951764475637674E-2</v>
      </c>
      <c r="G246" s="2">
        <f>[1]ROE!G246-[1]ROE!$E246</f>
        <v>-3.7398641412515587E-2</v>
      </c>
      <c r="H246" s="2">
        <f>[1]ROE!H246-[1]ROE!$E246</f>
        <v>0.93969774623357694</v>
      </c>
      <c r="I246" s="2">
        <f>[1]ROE!I246-[1]ROE!$E246</f>
        <v>8.0518661884953389</v>
      </c>
      <c r="J246" s="2">
        <f>[1]ROE!J246-[1]ROE!$E246</f>
        <v>13.494353844593867</v>
      </c>
      <c r="K246" s="2">
        <f>[1]ROE!K246-[1]ROE!$E246</f>
        <v>13.494353844593867</v>
      </c>
      <c r="L246" s="2">
        <f>[1]ROE!L246-[1]ROE!$E246</f>
        <v>13.494353844593867</v>
      </c>
      <c r="M246" s="2">
        <f>[1]ROE!M246-[1]ROE!$E246</f>
        <v>13.494353844593867</v>
      </c>
      <c r="N246" s="2">
        <f>[1]ROE!N246-[1]ROE!$E246</f>
        <v>13.494353844593867</v>
      </c>
      <c r="O246" s="2">
        <f>[1]ROE!O246-[1]ROE!$E246</f>
        <v>13.494353844593867</v>
      </c>
      <c r="P246" s="2">
        <f>[1]ROE!P246-[1]ROE!$E246</f>
        <v>13.494353844593867</v>
      </c>
      <c r="Q246" s="2">
        <f>[1]ROE!Q246-[1]ROE!$E246</f>
        <v>13.494353844593867</v>
      </c>
      <c r="R246" s="2">
        <f>[1]ROE!R246-[1]ROE!$E246</f>
        <v>13.494353844593867</v>
      </c>
      <c r="S246" s="2">
        <f>[1]ROE!S246-[1]ROE!$E246</f>
        <v>13.494353844593867</v>
      </c>
      <c r="T246" s="2">
        <f>[1]ROE!T246-[1]ROE!$E246</f>
        <v>13.494353844593867</v>
      </c>
      <c r="U246" s="2">
        <f>[1]ROE!U246-[1]ROE!$E246</f>
        <v>13.494353844593867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-2.5462050423278981E-2</v>
      </c>
      <c r="G247" s="2">
        <f>[1]ROE!G247-[1]ROE!$E247</f>
        <v>-4.8861348489730005E-2</v>
      </c>
      <c r="H247" s="2">
        <f>[1]ROE!H247-[1]ROE!$E247</f>
        <v>4.8139600780782175</v>
      </c>
      <c r="I247" s="2">
        <f>[1]ROE!I247-[1]ROE!$E247</f>
        <v>12.990307599234299</v>
      </c>
      <c r="J247" s="2">
        <f>[1]ROE!J247-[1]ROE!$E247</f>
        <v>12.990307599234299</v>
      </c>
      <c r="K247" s="2">
        <f>[1]ROE!K247-[1]ROE!$E247</f>
        <v>12.990307599234299</v>
      </c>
      <c r="L247" s="2">
        <f>[1]ROE!L247-[1]ROE!$E247</f>
        <v>12.990307599234299</v>
      </c>
      <c r="M247" s="2">
        <f>[1]ROE!M247-[1]ROE!$E247</f>
        <v>12.990307599234299</v>
      </c>
      <c r="N247" s="2">
        <f>[1]ROE!N247-[1]ROE!$E247</f>
        <v>12.990307599234299</v>
      </c>
      <c r="O247" s="2">
        <f>[1]ROE!O247-[1]ROE!$E247</f>
        <v>12.990307599234299</v>
      </c>
      <c r="P247" s="2">
        <f>[1]ROE!P247-[1]ROE!$E247</f>
        <v>12.990307599234299</v>
      </c>
      <c r="Q247" s="2">
        <f>[1]ROE!Q247-[1]ROE!$E247</f>
        <v>12.990307599234299</v>
      </c>
      <c r="R247" s="2">
        <f>[1]ROE!R247-[1]ROE!$E247</f>
        <v>12.990307599234299</v>
      </c>
      <c r="S247" s="2">
        <f>[1]ROE!S247-[1]ROE!$E247</f>
        <v>12.990307599234299</v>
      </c>
      <c r="T247" s="2">
        <f>[1]ROE!T247-[1]ROE!$E247</f>
        <v>12.990307599234299</v>
      </c>
      <c r="U247" s="2">
        <f>[1]ROE!U247-[1]ROE!$E247</f>
        <v>12.990307599234299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-1.5806481308914044E-2</v>
      </c>
      <c r="G248" s="2">
        <f>[1]ROE!G248-[1]ROE!$E248</f>
        <v>-3.1483342619928578E-2</v>
      </c>
      <c r="H248" s="2">
        <f>[1]ROE!H248-[1]ROE!$E248</f>
        <v>-3.1483342619928578E-2</v>
      </c>
      <c r="I248" s="2">
        <f>[1]ROE!I248-[1]ROE!$E248</f>
        <v>4.9539354718494693</v>
      </c>
      <c r="J248" s="2">
        <f>[1]ROE!J248-[1]ROE!$E248</f>
        <v>8.960607765062349</v>
      </c>
      <c r="K248" s="2">
        <f>[1]ROE!K248-[1]ROE!$E248</f>
        <v>8.960607765062349</v>
      </c>
      <c r="L248" s="2">
        <f>[1]ROE!L248-[1]ROE!$E248</f>
        <v>8.960607765062349</v>
      </c>
      <c r="M248" s="2">
        <f>[1]ROE!M248-[1]ROE!$E248</f>
        <v>8.960607765062349</v>
      </c>
      <c r="N248" s="2">
        <f>[1]ROE!N248-[1]ROE!$E248</f>
        <v>8.960607765062349</v>
      </c>
      <c r="O248" s="2">
        <f>[1]ROE!O248-[1]ROE!$E248</f>
        <v>8.960607765062349</v>
      </c>
      <c r="P248" s="2">
        <f>[1]ROE!P248-[1]ROE!$E248</f>
        <v>8.960607765062349</v>
      </c>
      <c r="Q248" s="2">
        <f>[1]ROE!Q248-[1]ROE!$E248</f>
        <v>8.960607765062349</v>
      </c>
      <c r="R248" s="2">
        <f>[1]ROE!R248-[1]ROE!$E248</f>
        <v>8.960607765062349</v>
      </c>
      <c r="S248" s="2">
        <f>[1]ROE!S248-[1]ROE!$E248</f>
        <v>8.960607765062349</v>
      </c>
      <c r="T248" s="2">
        <f>[1]ROE!T248-[1]ROE!$E248</f>
        <v>8.960607765062349</v>
      </c>
      <c r="U248" s="2">
        <f>[1]ROE!U248-[1]ROE!$E248</f>
        <v>8.960607765062349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-2.3478881995849576E-2</v>
      </c>
      <c r="G249" s="2">
        <f>[1]ROE!G249-[1]ROE!$E249</f>
        <v>-4.1978720258612157E-2</v>
      </c>
      <c r="H249" s="2">
        <f>[1]ROE!H249-[1]ROE!$E249</f>
        <v>6.8601616658801774</v>
      </c>
      <c r="I249" s="2">
        <f>[1]ROE!I249-[1]ROE!$E249</f>
        <v>13.719115063438743</v>
      </c>
      <c r="J249" s="2">
        <f>[1]ROE!J249-[1]ROE!$E249</f>
        <v>13.719115063438743</v>
      </c>
      <c r="K249" s="2">
        <f>[1]ROE!K249-[1]ROE!$E249</f>
        <v>13.719115063438743</v>
      </c>
      <c r="L249" s="2">
        <f>[1]ROE!L249-[1]ROE!$E249</f>
        <v>13.719115063438743</v>
      </c>
      <c r="M249" s="2">
        <f>[1]ROE!M249-[1]ROE!$E249</f>
        <v>13.719115063438743</v>
      </c>
      <c r="N249" s="2">
        <f>[1]ROE!N249-[1]ROE!$E249</f>
        <v>13.719115063438743</v>
      </c>
      <c r="O249" s="2">
        <f>[1]ROE!O249-[1]ROE!$E249</f>
        <v>13.719115063438743</v>
      </c>
      <c r="P249" s="2">
        <f>[1]ROE!P249-[1]ROE!$E249</f>
        <v>13.719115063438743</v>
      </c>
      <c r="Q249" s="2">
        <f>[1]ROE!Q249-[1]ROE!$E249</f>
        <v>13.719115063438743</v>
      </c>
      <c r="R249" s="2">
        <f>[1]ROE!R249-[1]ROE!$E249</f>
        <v>13.719115063438743</v>
      </c>
      <c r="S249" s="2">
        <f>[1]ROE!S249-[1]ROE!$E249</f>
        <v>13.719115063438743</v>
      </c>
      <c r="T249" s="2">
        <f>[1]ROE!T249-[1]ROE!$E249</f>
        <v>13.719115063438743</v>
      </c>
      <c r="U249" s="2">
        <f>[1]ROE!U249-[1]ROE!$E249</f>
        <v>13.719115063438743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-2.5424818734485655E-2</v>
      </c>
      <c r="G250" s="2">
        <f>[1]ROE!G250-[1]ROE!$E250</f>
        <v>-4.3727269262241464E-2</v>
      </c>
      <c r="H250" s="2">
        <f>[1]ROE!H250-[1]ROE!$E250</f>
        <v>1.0131039370503956</v>
      </c>
      <c r="I250" s="2">
        <f>[1]ROE!I250-[1]ROE!$E250</f>
        <v>5.1965318417359825</v>
      </c>
      <c r="J250" s="2">
        <f>[1]ROE!J250-[1]ROE!$E250</f>
        <v>5.1965318417359825</v>
      </c>
      <c r="K250" s="2">
        <f>[1]ROE!K250-[1]ROE!$E250</f>
        <v>7.21790913541858</v>
      </c>
      <c r="L250" s="2">
        <f>[1]ROE!L250-[1]ROE!$E250</f>
        <v>7.21790913541858</v>
      </c>
      <c r="M250" s="2">
        <f>[1]ROE!M250-[1]ROE!$E250</f>
        <v>7.21790913541858</v>
      </c>
      <c r="N250" s="2">
        <f>[1]ROE!N250-[1]ROE!$E250</f>
        <v>7.21790913541858</v>
      </c>
      <c r="O250" s="2">
        <f>[1]ROE!O250-[1]ROE!$E250</f>
        <v>7.21790913541858</v>
      </c>
      <c r="P250" s="2">
        <f>[1]ROE!P250-[1]ROE!$E250</f>
        <v>7.21790913541858</v>
      </c>
      <c r="Q250" s="2">
        <f>[1]ROE!Q250-[1]ROE!$E250</f>
        <v>7.21790913541858</v>
      </c>
      <c r="R250" s="2">
        <f>[1]ROE!R250-[1]ROE!$E250</f>
        <v>7.21790913541858</v>
      </c>
      <c r="S250" s="2">
        <f>[1]ROE!S250-[1]ROE!$E250</f>
        <v>7.21790913541858</v>
      </c>
      <c r="T250" s="2">
        <f>[1]ROE!T250-[1]ROE!$E250</f>
        <v>7.21790913541858</v>
      </c>
      <c r="U250" s="2">
        <f>[1]ROE!U250-[1]ROE!$E250</f>
        <v>7.21790913541858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-2.4509039514740039E-2</v>
      </c>
      <c r="G251" s="2">
        <f>[1]ROE!G251-[1]ROE!$E251</f>
        <v>-4.6863562775591561E-2</v>
      </c>
      <c r="H251" s="2">
        <f>[1]ROE!H251-[1]ROE!$E251</f>
        <v>3.5577665265784404</v>
      </c>
      <c r="I251" s="2">
        <f>[1]ROE!I251-[1]ROE!$E251</f>
        <v>9.9601430588205133</v>
      </c>
      <c r="J251" s="2">
        <f>[1]ROE!J251-[1]ROE!$E251</f>
        <v>9.9601430588205133</v>
      </c>
      <c r="K251" s="2">
        <f>[1]ROE!K251-[1]ROE!$E251</f>
        <v>9.9601430588205133</v>
      </c>
      <c r="L251" s="2">
        <f>[1]ROE!L251-[1]ROE!$E251</f>
        <v>9.9601430588205133</v>
      </c>
      <c r="M251" s="2">
        <f>[1]ROE!M251-[1]ROE!$E251</f>
        <v>9.9601430588205133</v>
      </c>
      <c r="N251" s="2">
        <f>[1]ROE!N251-[1]ROE!$E251</f>
        <v>9.9601430588205133</v>
      </c>
      <c r="O251" s="2">
        <f>[1]ROE!O251-[1]ROE!$E251</f>
        <v>9.9601430588205133</v>
      </c>
      <c r="P251" s="2">
        <f>[1]ROE!P251-[1]ROE!$E251</f>
        <v>9.9601430588205133</v>
      </c>
      <c r="Q251" s="2">
        <f>[1]ROE!Q251-[1]ROE!$E251</f>
        <v>9.9601430588205133</v>
      </c>
      <c r="R251" s="2">
        <f>[1]ROE!R251-[1]ROE!$E251</f>
        <v>9.9601430588205133</v>
      </c>
      <c r="S251" s="2">
        <f>[1]ROE!S251-[1]ROE!$E251</f>
        <v>9.9601430588205133</v>
      </c>
      <c r="T251" s="2">
        <f>[1]ROE!T251-[1]ROE!$E251</f>
        <v>9.9601430588205133</v>
      </c>
      <c r="U251" s="2">
        <f>[1]ROE!U251-[1]ROE!$E251</f>
        <v>9.9601430588205133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-2.1971293911477119E-2</v>
      </c>
      <c r="G252" s="2">
        <f>[1]ROE!G252-[1]ROE!$E252</f>
        <v>-3.9867660430935814E-2</v>
      </c>
      <c r="H252" s="2">
        <f>[1]ROE!H252-[1]ROE!$E252</f>
        <v>6.616604874746649</v>
      </c>
      <c r="I252" s="2">
        <f>[1]ROE!I252-[1]ROE!$E252</f>
        <v>13.552294178965724</v>
      </c>
      <c r="J252" s="2">
        <f>[1]ROE!J252-[1]ROE!$E252</f>
        <v>13.552294178965724</v>
      </c>
      <c r="K252" s="2">
        <f>[1]ROE!K252-[1]ROE!$E252</f>
        <v>13.552294178965724</v>
      </c>
      <c r="L252" s="2">
        <f>[1]ROE!L252-[1]ROE!$E252</f>
        <v>13.552294178965724</v>
      </c>
      <c r="M252" s="2">
        <f>[1]ROE!M252-[1]ROE!$E252</f>
        <v>13.552294178965724</v>
      </c>
      <c r="N252" s="2">
        <f>[1]ROE!N252-[1]ROE!$E252</f>
        <v>13.552294178965724</v>
      </c>
      <c r="O252" s="2">
        <f>[1]ROE!O252-[1]ROE!$E252</f>
        <v>13.552294178965724</v>
      </c>
      <c r="P252" s="2">
        <f>[1]ROE!P252-[1]ROE!$E252</f>
        <v>13.552294178965724</v>
      </c>
      <c r="Q252" s="2">
        <f>[1]ROE!Q252-[1]ROE!$E252</f>
        <v>13.552294178965724</v>
      </c>
      <c r="R252" s="2">
        <f>[1]ROE!R252-[1]ROE!$E252</f>
        <v>13.552294178965724</v>
      </c>
      <c r="S252" s="2">
        <f>[1]ROE!S252-[1]ROE!$E252</f>
        <v>13.552294178965724</v>
      </c>
      <c r="T252" s="2">
        <f>[1]ROE!T252-[1]ROE!$E252</f>
        <v>13.552294178965724</v>
      </c>
      <c r="U252" s="2">
        <f>[1]ROE!U252-[1]ROE!$E252</f>
        <v>13.552294178965724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-1.8664842309732421E-2</v>
      </c>
      <c r="G253" s="2">
        <f>[1]ROE!G253-[1]ROE!$E253</f>
        <v>-3.3370405252867386E-2</v>
      </c>
      <c r="H253" s="2">
        <f>[1]ROE!H253-[1]ROE!$E253</f>
        <v>1.7749832689815719</v>
      </c>
      <c r="I253" s="2">
        <f>[1]ROE!I253-[1]ROE!$E253</f>
        <v>4.2380130932399354</v>
      </c>
      <c r="J253" s="2">
        <f>[1]ROE!J253-[1]ROE!$E253</f>
        <v>4.2380130932399354</v>
      </c>
      <c r="K253" s="2">
        <f>[1]ROE!K253-[1]ROE!$E253</f>
        <v>6.8907687971414333</v>
      </c>
      <c r="L253" s="2">
        <f>[1]ROE!L253-[1]ROE!$E253</f>
        <v>8.5086097089029664</v>
      </c>
      <c r="M253" s="2">
        <f>[1]ROE!M253-[1]ROE!$E253</f>
        <v>8.5086097089029664</v>
      </c>
      <c r="N253" s="2">
        <f>[1]ROE!N253-[1]ROE!$E253</f>
        <v>8.5086097089029664</v>
      </c>
      <c r="O253" s="2">
        <f>[1]ROE!O253-[1]ROE!$E253</f>
        <v>8.5086097089029664</v>
      </c>
      <c r="P253" s="2">
        <f>[1]ROE!P253-[1]ROE!$E253</f>
        <v>8.5086097089029664</v>
      </c>
      <c r="Q253" s="2">
        <f>[1]ROE!Q253-[1]ROE!$E253</f>
        <v>8.5086097089029664</v>
      </c>
      <c r="R253" s="2">
        <f>[1]ROE!R253-[1]ROE!$E253</f>
        <v>8.5086097089029664</v>
      </c>
      <c r="S253" s="2">
        <f>[1]ROE!S253-[1]ROE!$E253</f>
        <v>8.5086097089029664</v>
      </c>
      <c r="T253" s="2">
        <f>[1]ROE!T253-[1]ROE!$E253</f>
        <v>8.5086097089029664</v>
      </c>
      <c r="U253" s="2">
        <f>[1]ROE!U253-[1]ROE!$E253</f>
        <v>8.5086097089029664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-1.9805028311552064E-2</v>
      </c>
      <c r="G254" s="2">
        <f>[1]ROE!G254-[1]ROE!$E254</f>
        <v>-3.1582317206961363E-2</v>
      </c>
      <c r="H254" s="2">
        <f>[1]ROE!H254-[1]ROE!$E254</f>
        <v>-3.1582317206961363E-2</v>
      </c>
      <c r="I254" s="2">
        <f>[1]ROE!I254-[1]ROE!$E254</f>
        <v>-3.1582317206961363E-2</v>
      </c>
      <c r="J254" s="2">
        <f>[1]ROE!J254-[1]ROE!$E254</f>
        <v>4.3805844015115483</v>
      </c>
      <c r="K254" s="2">
        <f>[1]ROE!K254-[1]ROE!$E254</f>
        <v>7.8141191335333104</v>
      </c>
      <c r="L254" s="2">
        <f>[1]ROE!L254-[1]ROE!$E254</f>
        <v>7.8141191335333104</v>
      </c>
      <c r="M254" s="2">
        <f>[1]ROE!M254-[1]ROE!$E254</f>
        <v>7.8141191335333104</v>
      </c>
      <c r="N254" s="2">
        <f>[1]ROE!N254-[1]ROE!$E254</f>
        <v>7.8141191335333104</v>
      </c>
      <c r="O254" s="2">
        <f>[1]ROE!O254-[1]ROE!$E254</f>
        <v>7.8141191335333104</v>
      </c>
      <c r="P254" s="2">
        <f>[1]ROE!P254-[1]ROE!$E254</f>
        <v>7.8141191335333104</v>
      </c>
      <c r="Q254" s="2">
        <f>[1]ROE!Q254-[1]ROE!$E254</f>
        <v>7.8141191335333104</v>
      </c>
      <c r="R254" s="2">
        <f>[1]ROE!R254-[1]ROE!$E254</f>
        <v>7.8141191335333104</v>
      </c>
      <c r="S254" s="2">
        <f>[1]ROE!S254-[1]ROE!$E254</f>
        <v>7.8141191335333104</v>
      </c>
      <c r="T254" s="2">
        <f>[1]ROE!T254-[1]ROE!$E254</f>
        <v>7.8141191335333104</v>
      </c>
      <c r="U254" s="2">
        <f>[1]ROE!U254-[1]ROE!$E254</f>
        <v>7.8141191335333104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-1.8861976164274097E-2</v>
      </c>
      <c r="G255" s="2">
        <f>[1]ROE!G255-[1]ROE!$E255</f>
        <v>-3.3786170746267885E-2</v>
      </c>
      <c r="H255" s="2">
        <f>[1]ROE!H255-[1]ROE!$E255</f>
        <v>-3.3786170746267885E-2</v>
      </c>
      <c r="I255" s="2">
        <f>[1]ROE!I255-[1]ROE!$E255</f>
        <v>-3.3786170746267885E-2</v>
      </c>
      <c r="J255" s="2">
        <f>[1]ROE!J255-[1]ROE!$E255</f>
        <v>2.7749923886373722</v>
      </c>
      <c r="K255" s="2">
        <f>[1]ROE!K255-[1]ROE!$E255</f>
        <v>4.8704885162007301</v>
      </c>
      <c r="L255" s="2">
        <f>[1]ROE!L255-[1]ROE!$E255</f>
        <v>4.8704885162007301</v>
      </c>
      <c r="M255" s="2">
        <f>[1]ROE!M255-[1]ROE!$E255</f>
        <v>4.8704885162007301</v>
      </c>
      <c r="N255" s="2">
        <f>[1]ROE!N255-[1]ROE!$E255</f>
        <v>4.8704885162007301</v>
      </c>
      <c r="O255" s="2">
        <f>[1]ROE!O255-[1]ROE!$E255</f>
        <v>4.8704885162007301</v>
      </c>
      <c r="P255" s="2">
        <f>[1]ROE!P255-[1]ROE!$E255</f>
        <v>4.8704885162007301</v>
      </c>
      <c r="Q255" s="2">
        <f>[1]ROE!Q255-[1]ROE!$E255</f>
        <v>4.8704885162007301</v>
      </c>
      <c r="R255" s="2">
        <f>[1]ROE!R255-[1]ROE!$E255</f>
        <v>4.8704885162007301</v>
      </c>
      <c r="S255" s="2">
        <f>[1]ROE!S255-[1]ROE!$E255</f>
        <v>4.8704885162007301</v>
      </c>
      <c r="T255" s="2">
        <f>[1]ROE!T255-[1]ROE!$E255</f>
        <v>4.8704885162007301</v>
      </c>
      <c r="U255" s="2">
        <f>[1]ROE!U255-[1]ROE!$E255</f>
        <v>4.8704885162007301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-2.0288237676069798E-2</v>
      </c>
      <c r="G256" s="2">
        <f>[1]ROE!G256-[1]ROE!$E256</f>
        <v>-3.8276132537184537E-2</v>
      </c>
      <c r="H256" s="2">
        <f>[1]ROE!H256-[1]ROE!$E256</f>
        <v>-3.8276132537184537E-2</v>
      </c>
      <c r="I256" s="2">
        <f>[1]ROE!I256-[1]ROE!$E256</f>
        <v>8.0454457868457609</v>
      </c>
      <c r="J256" s="2">
        <f>[1]ROE!J256-[1]ROE!$E256</f>
        <v>14.00563336930896</v>
      </c>
      <c r="K256" s="2">
        <f>[1]ROE!K256-[1]ROE!$E256</f>
        <v>14.00563336930896</v>
      </c>
      <c r="L256" s="2">
        <f>[1]ROE!L256-[1]ROE!$E256</f>
        <v>14.00563336930896</v>
      </c>
      <c r="M256" s="2">
        <f>[1]ROE!M256-[1]ROE!$E256</f>
        <v>14.00563336930896</v>
      </c>
      <c r="N256" s="2">
        <f>[1]ROE!N256-[1]ROE!$E256</f>
        <v>14.00563336930896</v>
      </c>
      <c r="O256" s="2">
        <f>[1]ROE!O256-[1]ROE!$E256</f>
        <v>14.00563336930896</v>
      </c>
      <c r="P256" s="2">
        <f>[1]ROE!P256-[1]ROE!$E256</f>
        <v>14.00563336930896</v>
      </c>
      <c r="Q256" s="2">
        <f>[1]ROE!Q256-[1]ROE!$E256</f>
        <v>14.00563336930896</v>
      </c>
      <c r="R256" s="2">
        <f>[1]ROE!R256-[1]ROE!$E256</f>
        <v>14.00563336930896</v>
      </c>
      <c r="S256" s="2">
        <f>[1]ROE!S256-[1]ROE!$E256</f>
        <v>14.00563336930896</v>
      </c>
      <c r="T256" s="2">
        <f>[1]ROE!T256-[1]ROE!$E256</f>
        <v>14.00563336930896</v>
      </c>
      <c r="U256" s="2">
        <f>[1]ROE!U256-[1]ROE!$E256</f>
        <v>14.00563336930896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-2.1777774452218068E-2</v>
      </c>
      <c r="G257" s="2">
        <f>[1]ROE!G257-[1]ROE!$E257</f>
        <v>-3.9675881576755501E-2</v>
      </c>
      <c r="H257" s="2">
        <f>[1]ROE!H257-[1]ROE!$E257</f>
        <v>6.8198959248406155</v>
      </c>
      <c r="I257" s="2">
        <f>[1]ROE!I257-[1]ROE!$E257</f>
        <v>13.614349603251277</v>
      </c>
      <c r="J257" s="2">
        <f>[1]ROE!J257-[1]ROE!$E257</f>
        <v>13.614349603251277</v>
      </c>
      <c r="K257" s="2">
        <f>[1]ROE!K257-[1]ROE!$E257</f>
        <v>13.614349603251277</v>
      </c>
      <c r="L257" s="2">
        <f>[1]ROE!L257-[1]ROE!$E257</f>
        <v>13.614349603251277</v>
      </c>
      <c r="M257" s="2">
        <f>[1]ROE!M257-[1]ROE!$E257</f>
        <v>13.614349603251277</v>
      </c>
      <c r="N257" s="2">
        <f>[1]ROE!N257-[1]ROE!$E257</f>
        <v>13.614349603251277</v>
      </c>
      <c r="O257" s="2">
        <f>[1]ROE!O257-[1]ROE!$E257</f>
        <v>13.614349603251277</v>
      </c>
      <c r="P257" s="2">
        <f>[1]ROE!P257-[1]ROE!$E257</f>
        <v>13.614349603251277</v>
      </c>
      <c r="Q257" s="2">
        <f>[1]ROE!Q257-[1]ROE!$E257</f>
        <v>13.614349603251277</v>
      </c>
      <c r="R257" s="2">
        <f>[1]ROE!R257-[1]ROE!$E257</f>
        <v>13.614349603251277</v>
      </c>
      <c r="S257" s="2">
        <f>[1]ROE!S257-[1]ROE!$E257</f>
        <v>13.614349603251277</v>
      </c>
      <c r="T257" s="2">
        <f>[1]ROE!T257-[1]ROE!$E257</f>
        <v>13.614349603251277</v>
      </c>
      <c r="U257" s="2">
        <f>[1]ROE!U257-[1]ROE!$E257</f>
        <v>13.614349603251277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-2.2921669255396182E-2</v>
      </c>
      <c r="G258" s="2">
        <f>[1]ROE!G258-[1]ROE!$E258</f>
        <v>-4.0963140353760252E-2</v>
      </c>
      <c r="H258" s="2">
        <f>[1]ROE!H258-[1]ROE!$E258</f>
        <v>4.3345023392367779</v>
      </c>
      <c r="I258" s="2">
        <f>[1]ROE!I258-[1]ROE!$E258</f>
        <v>11.382609949375158</v>
      </c>
      <c r="J258" s="2">
        <f>[1]ROE!J258-[1]ROE!$E258</f>
        <v>11.382609949375158</v>
      </c>
      <c r="K258" s="2">
        <f>[1]ROE!K258-[1]ROE!$E258</f>
        <v>11.382609949375158</v>
      </c>
      <c r="L258" s="2">
        <f>[1]ROE!L258-[1]ROE!$E258</f>
        <v>11.382609949375158</v>
      </c>
      <c r="M258" s="2">
        <f>[1]ROE!M258-[1]ROE!$E258</f>
        <v>11.382609949375158</v>
      </c>
      <c r="N258" s="2">
        <f>[1]ROE!N258-[1]ROE!$E258</f>
        <v>11.382609949375158</v>
      </c>
      <c r="O258" s="2">
        <f>[1]ROE!O258-[1]ROE!$E258</f>
        <v>11.382609949375158</v>
      </c>
      <c r="P258" s="2">
        <f>[1]ROE!P258-[1]ROE!$E258</f>
        <v>11.382609949375158</v>
      </c>
      <c r="Q258" s="2">
        <f>[1]ROE!Q258-[1]ROE!$E258</f>
        <v>11.382609949375158</v>
      </c>
      <c r="R258" s="2">
        <f>[1]ROE!R258-[1]ROE!$E258</f>
        <v>11.382609949375158</v>
      </c>
      <c r="S258" s="2">
        <f>[1]ROE!S258-[1]ROE!$E258</f>
        <v>11.382609949375158</v>
      </c>
      <c r="T258" s="2">
        <f>[1]ROE!T258-[1]ROE!$E258</f>
        <v>11.382609949375158</v>
      </c>
      <c r="U258" s="2">
        <f>[1]ROE!U258-[1]ROE!$E258</f>
        <v>11.382609949375158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-1.9620033486134503E-2</v>
      </c>
      <c r="G259" s="2">
        <f>[1]ROE!G259-[1]ROE!$E259</f>
        <v>-3.4871817421610274E-2</v>
      </c>
      <c r="H259" s="2">
        <f>[1]ROE!H259-[1]ROE!$E259</f>
        <v>-3.4871817421610274E-2</v>
      </c>
      <c r="I259" s="2">
        <f>[1]ROE!I259-[1]ROE!$E259</f>
        <v>3.1373206669194644</v>
      </c>
      <c r="J259" s="2">
        <f>[1]ROE!J259-[1]ROE!$E259</f>
        <v>3.7359527591455759</v>
      </c>
      <c r="K259" s="2">
        <f>[1]ROE!K259-[1]ROE!$E259</f>
        <v>3.7359527591455759</v>
      </c>
      <c r="L259" s="2">
        <f>[1]ROE!L259-[1]ROE!$E259</f>
        <v>3.7359527591455759</v>
      </c>
      <c r="M259" s="2">
        <f>[1]ROE!M259-[1]ROE!$E259</f>
        <v>5.894600125749804</v>
      </c>
      <c r="N259" s="2">
        <f>[1]ROE!N259-[1]ROE!$E259</f>
        <v>5.894600125749804</v>
      </c>
      <c r="O259" s="2">
        <f>[1]ROE!O259-[1]ROE!$E259</f>
        <v>5.894600125749804</v>
      </c>
      <c r="P259" s="2">
        <f>[1]ROE!P259-[1]ROE!$E259</f>
        <v>5.894600125749804</v>
      </c>
      <c r="Q259" s="2">
        <f>[1]ROE!Q259-[1]ROE!$E259</f>
        <v>5.894600125749804</v>
      </c>
      <c r="R259" s="2">
        <f>[1]ROE!R259-[1]ROE!$E259</f>
        <v>5.894600125749804</v>
      </c>
      <c r="S259" s="2">
        <f>[1]ROE!S259-[1]ROE!$E259</f>
        <v>5.894600125749804</v>
      </c>
      <c r="T259" s="2">
        <f>[1]ROE!T259-[1]ROE!$E259</f>
        <v>5.894600125749804</v>
      </c>
      <c r="U259" s="2">
        <f>[1]ROE!U259-[1]ROE!$E259</f>
        <v>5.894600125749804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-2.6225154221805269E-2</v>
      </c>
      <c r="G260" s="2">
        <f>[1]ROE!G260-[1]ROE!$E260</f>
        <v>-5.0520802704646428E-2</v>
      </c>
      <c r="H260" s="2">
        <f>[1]ROE!H260-[1]ROE!$E260</f>
        <v>9.8421449506952428</v>
      </c>
      <c r="I260" s="2">
        <f>[1]ROE!I260-[1]ROE!$E260</f>
        <v>9.8421449506952428</v>
      </c>
      <c r="J260" s="2">
        <f>[1]ROE!J260-[1]ROE!$E260</f>
        <v>9.8421449506952428</v>
      </c>
      <c r="K260" s="2">
        <f>[1]ROE!K260-[1]ROE!$E260</f>
        <v>9.8421449506952428</v>
      </c>
      <c r="L260" s="2">
        <f>[1]ROE!L260-[1]ROE!$E260</f>
        <v>9.8421449506952428</v>
      </c>
      <c r="M260" s="2">
        <f>[1]ROE!M260-[1]ROE!$E260</f>
        <v>9.8421449506952428</v>
      </c>
      <c r="N260" s="2">
        <f>[1]ROE!N260-[1]ROE!$E260</f>
        <v>9.8421449506952428</v>
      </c>
      <c r="O260" s="2">
        <f>[1]ROE!O260-[1]ROE!$E260</f>
        <v>9.8421449506952428</v>
      </c>
      <c r="P260" s="2">
        <f>[1]ROE!P260-[1]ROE!$E260</f>
        <v>9.8421449506952428</v>
      </c>
      <c r="Q260" s="2">
        <f>[1]ROE!Q260-[1]ROE!$E260</f>
        <v>9.8421449506952428</v>
      </c>
      <c r="R260" s="2">
        <f>[1]ROE!R260-[1]ROE!$E260</f>
        <v>9.8421449506952428</v>
      </c>
      <c r="S260" s="2">
        <f>[1]ROE!S260-[1]ROE!$E260</f>
        <v>9.8421449506952428</v>
      </c>
      <c r="T260" s="2">
        <f>[1]ROE!T260-[1]ROE!$E260</f>
        <v>9.8421449506952428</v>
      </c>
      <c r="U260" s="2">
        <f>[1]ROE!U260-[1]ROE!$E260</f>
        <v>9.8421449506952428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-1.555153728659775E-2</v>
      </c>
      <c r="G261" s="2">
        <f>[1]ROE!G261-[1]ROE!$E261</f>
        <v>-2.9409414636589304E-2</v>
      </c>
      <c r="H261" s="2">
        <f>[1]ROE!H261-[1]ROE!$E261</f>
        <v>-2.9409414636589304E-2</v>
      </c>
      <c r="I261" s="2">
        <f>[1]ROE!I261-[1]ROE!$E261</f>
        <v>4.5148882443892688</v>
      </c>
      <c r="J261" s="2">
        <f>[1]ROE!J261-[1]ROE!$E261</f>
        <v>9.8653675089650932</v>
      </c>
      <c r="K261" s="2">
        <f>[1]ROE!K261-[1]ROE!$E261</f>
        <v>9.8653675089650932</v>
      </c>
      <c r="L261" s="2">
        <f>[1]ROE!L261-[1]ROE!$E261</f>
        <v>9.8653675089650932</v>
      </c>
      <c r="M261" s="2">
        <f>[1]ROE!M261-[1]ROE!$E261</f>
        <v>9.8653675089650932</v>
      </c>
      <c r="N261" s="2">
        <f>[1]ROE!N261-[1]ROE!$E261</f>
        <v>9.8653675089650932</v>
      </c>
      <c r="O261" s="2">
        <f>[1]ROE!O261-[1]ROE!$E261</f>
        <v>9.8653675089650932</v>
      </c>
      <c r="P261" s="2">
        <f>[1]ROE!P261-[1]ROE!$E261</f>
        <v>9.8653675089650932</v>
      </c>
      <c r="Q261" s="2">
        <f>[1]ROE!Q261-[1]ROE!$E261</f>
        <v>9.8653675089650932</v>
      </c>
      <c r="R261" s="2">
        <f>[1]ROE!R261-[1]ROE!$E261</f>
        <v>9.8653675089650932</v>
      </c>
      <c r="S261" s="2">
        <f>[1]ROE!S261-[1]ROE!$E261</f>
        <v>9.8653675089650932</v>
      </c>
      <c r="T261" s="2">
        <f>[1]ROE!T261-[1]ROE!$E261</f>
        <v>9.8653675089650932</v>
      </c>
      <c r="U261" s="2">
        <f>[1]ROE!U261-[1]ROE!$E261</f>
        <v>9.8653675089650932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-2.0286781028325152E-2</v>
      </c>
      <c r="G262" s="2">
        <f>[1]ROE!G262-[1]ROE!$E262</f>
        <v>-3.5887288696976327E-2</v>
      </c>
      <c r="H262" s="2">
        <f>[1]ROE!H262-[1]ROE!$E262</f>
        <v>-3.5887288696976327E-2</v>
      </c>
      <c r="I262" s="2">
        <f>[1]ROE!I262-[1]ROE!$E262</f>
        <v>-3.5887288696976327E-2</v>
      </c>
      <c r="J262" s="2">
        <f>[1]ROE!J262-[1]ROE!$E262</f>
        <v>-3.5887288696976327E-2</v>
      </c>
      <c r="K262" s="2">
        <f>[1]ROE!K262-[1]ROE!$E262</f>
        <v>-3.5887288696976327E-2</v>
      </c>
      <c r="L262" s="2">
        <f>[1]ROE!L262-[1]ROE!$E262</f>
        <v>-3.5887288696976327E-2</v>
      </c>
      <c r="M262" s="2">
        <f>[1]ROE!M262-[1]ROE!$E262</f>
        <v>-3.5887288696976327E-2</v>
      </c>
      <c r="N262" s="2">
        <f>[1]ROE!N262-[1]ROE!$E262</f>
        <v>-3.5887288696976327E-2</v>
      </c>
      <c r="O262" s="2">
        <f>[1]ROE!O262-[1]ROE!$E262</f>
        <v>-3.5887288696976327E-2</v>
      </c>
      <c r="P262" s="2">
        <f>[1]ROE!P262-[1]ROE!$E262</f>
        <v>-3.7974905227997624E-2</v>
      </c>
      <c r="Q262" s="2">
        <f>[1]ROE!Q262-[1]ROE!$E262</f>
        <v>-3.9815734053817664E-2</v>
      </c>
      <c r="R262" s="2">
        <f>[1]ROE!R262-[1]ROE!$E262</f>
        <v>-4.1459616600377558E-2</v>
      </c>
      <c r="S262" s="2">
        <f>[1]ROE!S262-[1]ROE!$E262</f>
        <v>-4.3188424416683802E-2</v>
      </c>
      <c r="T262" s="2">
        <f>[1]ROE!T262-[1]ROE!$E262</f>
        <v>-4.5020587454658312E-2</v>
      </c>
      <c r="U262" s="2">
        <f>[1]ROE!U262-[1]ROE!$E262</f>
        <v>-4.7003172164238549E-2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-2.0791242267563348E-2</v>
      </c>
      <c r="G263" s="2">
        <f>[1]ROE!G263-[1]ROE!$E263</f>
        <v>-4.0141988760126424E-2</v>
      </c>
      <c r="H263" s="2">
        <f>[1]ROE!H263-[1]ROE!$E263</f>
        <v>6.0280895044967338</v>
      </c>
      <c r="I263" s="2">
        <f>[1]ROE!I263-[1]ROE!$E263</f>
        <v>8.6486538612402271</v>
      </c>
      <c r="J263" s="2">
        <f>[1]ROE!J263-[1]ROE!$E263</f>
        <v>13.160267266289708</v>
      </c>
      <c r="K263" s="2">
        <f>[1]ROE!K263-[1]ROE!$E263</f>
        <v>13.160267266289708</v>
      </c>
      <c r="L263" s="2">
        <f>[1]ROE!L263-[1]ROE!$E263</f>
        <v>13.160267266289708</v>
      </c>
      <c r="M263" s="2">
        <f>[1]ROE!M263-[1]ROE!$E263</f>
        <v>13.160267266289708</v>
      </c>
      <c r="N263" s="2">
        <f>[1]ROE!N263-[1]ROE!$E263</f>
        <v>13.160267266289708</v>
      </c>
      <c r="O263" s="2">
        <f>[1]ROE!O263-[1]ROE!$E263</f>
        <v>13.160267266289708</v>
      </c>
      <c r="P263" s="2">
        <f>[1]ROE!P263-[1]ROE!$E263</f>
        <v>13.160267266289708</v>
      </c>
      <c r="Q263" s="2">
        <f>[1]ROE!Q263-[1]ROE!$E263</f>
        <v>13.160267266289708</v>
      </c>
      <c r="R263" s="2">
        <f>[1]ROE!R263-[1]ROE!$E263</f>
        <v>13.160267266289708</v>
      </c>
      <c r="S263" s="2">
        <f>[1]ROE!S263-[1]ROE!$E263</f>
        <v>13.160267266289708</v>
      </c>
      <c r="T263" s="2">
        <f>[1]ROE!T263-[1]ROE!$E263</f>
        <v>13.160267266289708</v>
      </c>
      <c r="U263" s="2">
        <f>[1]ROE!U263-[1]ROE!$E263</f>
        <v>13.160267266289708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-1.717651958301758E-2</v>
      </c>
      <c r="G264" s="2">
        <f>[1]ROE!G264-[1]ROE!$E264</f>
        <v>-3.1429559500281812E-2</v>
      </c>
      <c r="H264" s="2">
        <f>[1]ROE!H264-[1]ROE!$E264</f>
        <v>6.4161150992344886</v>
      </c>
      <c r="I264" s="2">
        <f>[1]ROE!I264-[1]ROE!$E264</f>
        <v>9.6120839825043802</v>
      </c>
      <c r="J264" s="2">
        <f>[1]ROE!J264-[1]ROE!$E264</f>
        <v>9.6120839825043802</v>
      </c>
      <c r="K264" s="2">
        <f>[1]ROE!K264-[1]ROE!$E264</f>
        <v>9.6120839825043802</v>
      </c>
      <c r="L264" s="2">
        <f>[1]ROE!L264-[1]ROE!$E264</f>
        <v>9.6120839825043802</v>
      </c>
      <c r="M264" s="2">
        <f>[1]ROE!M264-[1]ROE!$E264</f>
        <v>9.6120839825043802</v>
      </c>
      <c r="N264" s="2">
        <f>[1]ROE!N264-[1]ROE!$E264</f>
        <v>9.6120839825043802</v>
      </c>
      <c r="O264" s="2">
        <f>[1]ROE!O264-[1]ROE!$E264</f>
        <v>9.6120839825043802</v>
      </c>
      <c r="P264" s="2">
        <f>[1]ROE!P264-[1]ROE!$E264</f>
        <v>9.6120839825043802</v>
      </c>
      <c r="Q264" s="2">
        <f>[1]ROE!Q264-[1]ROE!$E264</f>
        <v>9.6120839825043802</v>
      </c>
      <c r="R264" s="2">
        <f>[1]ROE!R264-[1]ROE!$E264</f>
        <v>9.6120839825043802</v>
      </c>
      <c r="S264" s="2">
        <f>[1]ROE!S264-[1]ROE!$E264</f>
        <v>9.6120839825043802</v>
      </c>
      <c r="T264" s="2">
        <f>[1]ROE!T264-[1]ROE!$E264</f>
        <v>9.6120839825043802</v>
      </c>
      <c r="U264" s="2">
        <f>[1]ROE!U264-[1]ROE!$E264</f>
        <v>9.6120839825043802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-2.3326491101698821E-2</v>
      </c>
      <c r="G265" s="2">
        <f>[1]ROE!G265-[1]ROE!$E265</f>
        <v>-4.3000700595861474E-2</v>
      </c>
      <c r="H265" s="2">
        <f>[1]ROE!H265-[1]ROE!$E265</f>
        <v>3.2548694609062636</v>
      </c>
      <c r="I265" s="2">
        <f>[1]ROE!I265-[1]ROE!$E265</f>
        <v>7.2878761533481082</v>
      </c>
      <c r="J265" s="2">
        <f>[1]ROE!J265-[1]ROE!$E265</f>
        <v>12.68570393549922</v>
      </c>
      <c r="K265" s="2">
        <f>[1]ROE!K265-[1]ROE!$E265</f>
        <v>12.68570393549922</v>
      </c>
      <c r="L265" s="2">
        <f>[1]ROE!L265-[1]ROE!$E265</f>
        <v>12.68570393549922</v>
      </c>
      <c r="M265" s="2">
        <f>[1]ROE!M265-[1]ROE!$E265</f>
        <v>12.68570393549922</v>
      </c>
      <c r="N265" s="2">
        <f>[1]ROE!N265-[1]ROE!$E265</f>
        <v>12.68570393549922</v>
      </c>
      <c r="O265" s="2">
        <f>[1]ROE!O265-[1]ROE!$E265</f>
        <v>12.68570393549922</v>
      </c>
      <c r="P265" s="2">
        <f>[1]ROE!P265-[1]ROE!$E265</f>
        <v>12.68570393549922</v>
      </c>
      <c r="Q265" s="2">
        <f>[1]ROE!Q265-[1]ROE!$E265</f>
        <v>12.68570393549922</v>
      </c>
      <c r="R265" s="2">
        <f>[1]ROE!R265-[1]ROE!$E265</f>
        <v>12.68570393549922</v>
      </c>
      <c r="S265" s="2">
        <f>[1]ROE!S265-[1]ROE!$E265</f>
        <v>12.68570393549922</v>
      </c>
      <c r="T265" s="2">
        <f>[1]ROE!T265-[1]ROE!$E265</f>
        <v>12.68570393549922</v>
      </c>
      <c r="U265" s="2">
        <f>[1]ROE!U265-[1]ROE!$E265</f>
        <v>12.68570393549922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-1.8502319917466536E-2</v>
      </c>
      <c r="G266" s="2">
        <f>[1]ROE!G266-[1]ROE!$E266</f>
        <v>-3.5638711562206993E-2</v>
      </c>
      <c r="H266" s="2">
        <f>[1]ROE!H266-[1]ROE!$E266</f>
        <v>-3.5638711562206993E-2</v>
      </c>
      <c r="I266" s="2">
        <f>[1]ROE!I266-[1]ROE!$E266</f>
        <v>6.9799284265451789</v>
      </c>
      <c r="J266" s="2">
        <f>[1]ROE!J266-[1]ROE!$E266</f>
        <v>12.171952900753539</v>
      </c>
      <c r="K266" s="2">
        <f>[1]ROE!K266-[1]ROE!$E266</f>
        <v>12.171952900753539</v>
      </c>
      <c r="L266" s="2">
        <f>[1]ROE!L266-[1]ROE!$E266</f>
        <v>12.171952900753539</v>
      </c>
      <c r="M266" s="2">
        <f>[1]ROE!M266-[1]ROE!$E266</f>
        <v>12.171952900753539</v>
      </c>
      <c r="N266" s="2">
        <f>[1]ROE!N266-[1]ROE!$E266</f>
        <v>12.171952900753539</v>
      </c>
      <c r="O266" s="2">
        <f>[1]ROE!O266-[1]ROE!$E266</f>
        <v>12.171952900753539</v>
      </c>
      <c r="P266" s="2">
        <f>[1]ROE!P266-[1]ROE!$E266</f>
        <v>12.171952900753539</v>
      </c>
      <c r="Q266" s="2">
        <f>[1]ROE!Q266-[1]ROE!$E266</f>
        <v>12.171952900753539</v>
      </c>
      <c r="R266" s="2">
        <f>[1]ROE!R266-[1]ROE!$E266</f>
        <v>12.171952900753539</v>
      </c>
      <c r="S266" s="2">
        <f>[1]ROE!S266-[1]ROE!$E266</f>
        <v>12.171952900753539</v>
      </c>
      <c r="T266" s="2">
        <f>[1]ROE!T266-[1]ROE!$E266</f>
        <v>12.171952900753539</v>
      </c>
      <c r="U266" s="2">
        <f>[1]ROE!U266-[1]ROE!$E266</f>
        <v>12.171952900753539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-1.5867203728362256E-2</v>
      </c>
      <c r="G267" s="2">
        <f>[1]ROE!G267-[1]ROE!$E267</f>
        <v>-3.0962799512749939E-2</v>
      </c>
      <c r="H267" s="2">
        <f>[1]ROE!H267-[1]ROE!$E267</f>
        <v>-3.0962799512749939E-2</v>
      </c>
      <c r="I267" s="2">
        <f>[1]ROE!I267-[1]ROE!$E267</f>
        <v>1.8538488334516288</v>
      </c>
      <c r="J267" s="2">
        <f>[1]ROE!J267-[1]ROE!$E267</f>
        <v>1.9175677994303939</v>
      </c>
      <c r="K267" s="2">
        <f>[1]ROE!K267-[1]ROE!$E267</f>
        <v>1.9175677994303939</v>
      </c>
      <c r="L267" s="2">
        <f>[1]ROE!L267-[1]ROE!$E267</f>
        <v>1.9175677994303939</v>
      </c>
      <c r="M267" s="2">
        <f>[1]ROE!M267-[1]ROE!$E267</f>
        <v>1.9175677994303939</v>
      </c>
      <c r="N267" s="2">
        <f>[1]ROE!N267-[1]ROE!$E267</f>
        <v>1.9175677994303939</v>
      </c>
      <c r="O267" s="2">
        <f>[1]ROE!O267-[1]ROE!$E267</f>
        <v>1.9175677994303939</v>
      </c>
      <c r="P267" s="2">
        <f>[1]ROE!P267-[1]ROE!$E267</f>
        <v>1.9175677994303939</v>
      </c>
      <c r="Q267" s="2">
        <f>[1]ROE!Q267-[1]ROE!$E267</f>
        <v>1.9175677994303939</v>
      </c>
      <c r="R267" s="2">
        <f>[1]ROE!R267-[1]ROE!$E267</f>
        <v>1.9175677994303939</v>
      </c>
      <c r="S267" s="2">
        <f>[1]ROE!S267-[1]ROE!$E267</f>
        <v>1.9175677994303939</v>
      </c>
      <c r="T267" s="2">
        <f>[1]ROE!T267-[1]ROE!$E267</f>
        <v>1.9175677994303939</v>
      </c>
      <c r="U267" s="2">
        <f>[1]ROE!U267-[1]ROE!$E267</f>
        <v>1.9175677994303939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-2.2134494364898671E-2</v>
      </c>
      <c r="G268" s="2">
        <f>[1]ROE!G268-[1]ROE!$E268</f>
        <v>-4.0511459930421267E-2</v>
      </c>
      <c r="H268" s="2">
        <f>[1]ROE!H268-[1]ROE!$E268</f>
        <v>-4.0511459930421267E-2</v>
      </c>
      <c r="I268" s="2">
        <f>[1]ROE!I268-[1]ROE!$E268</f>
        <v>8.8000178577418708</v>
      </c>
      <c r="J268" s="2">
        <f>[1]ROE!J268-[1]ROE!$E268</f>
        <v>12.112288005118273</v>
      </c>
      <c r="K268" s="2">
        <f>[1]ROE!K268-[1]ROE!$E268</f>
        <v>12.112288005118273</v>
      </c>
      <c r="L268" s="2">
        <f>[1]ROE!L268-[1]ROE!$E268</f>
        <v>12.112288005118273</v>
      </c>
      <c r="M268" s="2">
        <f>[1]ROE!M268-[1]ROE!$E268</f>
        <v>12.112288005118273</v>
      </c>
      <c r="N268" s="2">
        <f>[1]ROE!N268-[1]ROE!$E268</f>
        <v>12.112288005118273</v>
      </c>
      <c r="O268" s="2">
        <f>[1]ROE!O268-[1]ROE!$E268</f>
        <v>12.112288005118273</v>
      </c>
      <c r="P268" s="2">
        <f>[1]ROE!P268-[1]ROE!$E268</f>
        <v>12.112288005118273</v>
      </c>
      <c r="Q268" s="2">
        <f>[1]ROE!Q268-[1]ROE!$E268</f>
        <v>12.112288005118273</v>
      </c>
      <c r="R268" s="2">
        <f>[1]ROE!R268-[1]ROE!$E268</f>
        <v>12.112288005118273</v>
      </c>
      <c r="S268" s="2">
        <f>[1]ROE!S268-[1]ROE!$E268</f>
        <v>12.112288005118273</v>
      </c>
      <c r="T268" s="2">
        <f>[1]ROE!T268-[1]ROE!$E268</f>
        <v>12.112288005118273</v>
      </c>
      <c r="U268" s="2">
        <f>[1]ROE!U268-[1]ROE!$E268</f>
        <v>12.112288005118273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-3.1187575593982331E-2</v>
      </c>
      <c r="G269" s="2">
        <f>[1]ROE!G269-[1]ROE!$E269</f>
        <v>-5.8670958903107362E-2</v>
      </c>
      <c r="H269" s="2">
        <f>[1]ROE!H269-[1]ROE!$E269</f>
        <v>12.401219844413333</v>
      </c>
      <c r="I269" s="2">
        <f>[1]ROE!I269-[1]ROE!$E269</f>
        <v>12.401219844413333</v>
      </c>
      <c r="J269" s="2">
        <f>[1]ROE!J269-[1]ROE!$E269</f>
        <v>12.401219844413333</v>
      </c>
      <c r="K269" s="2">
        <f>[1]ROE!K269-[1]ROE!$E269</f>
        <v>12.401219844413333</v>
      </c>
      <c r="L269" s="2">
        <f>[1]ROE!L269-[1]ROE!$E269</f>
        <v>12.401219844413333</v>
      </c>
      <c r="M269" s="2">
        <f>[1]ROE!M269-[1]ROE!$E269</f>
        <v>12.401219844413333</v>
      </c>
      <c r="N269" s="2">
        <f>[1]ROE!N269-[1]ROE!$E269</f>
        <v>12.401219844413333</v>
      </c>
      <c r="O269" s="2">
        <f>[1]ROE!O269-[1]ROE!$E269</f>
        <v>12.401219844413333</v>
      </c>
      <c r="P269" s="2">
        <f>[1]ROE!P269-[1]ROE!$E269</f>
        <v>12.401219844413333</v>
      </c>
      <c r="Q269" s="2">
        <f>[1]ROE!Q269-[1]ROE!$E269</f>
        <v>12.401219844413333</v>
      </c>
      <c r="R269" s="2">
        <f>[1]ROE!R269-[1]ROE!$E269</f>
        <v>12.401219844413333</v>
      </c>
      <c r="S269" s="2">
        <f>[1]ROE!S269-[1]ROE!$E269</f>
        <v>12.401219844413333</v>
      </c>
      <c r="T269" s="2">
        <f>[1]ROE!T269-[1]ROE!$E269</f>
        <v>12.401219844413333</v>
      </c>
      <c r="U269" s="2">
        <f>[1]ROE!U269-[1]ROE!$E269</f>
        <v>12.401219844413333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-2.5403905599745258E-2</v>
      </c>
      <c r="G270" s="2">
        <f>[1]ROE!G270-[1]ROE!$E270</f>
        <v>-4.4219209207710719E-2</v>
      </c>
      <c r="H270" s="2">
        <f>[1]ROE!H270-[1]ROE!$E270</f>
        <v>2.5048636917468201</v>
      </c>
      <c r="I270" s="2">
        <f>[1]ROE!I270-[1]ROE!$E270</f>
        <v>8.5356869277226224</v>
      </c>
      <c r="J270" s="2">
        <f>[1]ROE!J270-[1]ROE!$E270</f>
        <v>9.6015667092218919</v>
      </c>
      <c r="K270" s="2">
        <f>[1]ROE!K270-[1]ROE!$E270</f>
        <v>9.6015667092218919</v>
      </c>
      <c r="L270" s="2">
        <f>[1]ROE!L270-[1]ROE!$E270</f>
        <v>9.6015667092218919</v>
      </c>
      <c r="M270" s="2">
        <f>[1]ROE!M270-[1]ROE!$E270</f>
        <v>9.6015667092218919</v>
      </c>
      <c r="N270" s="2">
        <f>[1]ROE!N270-[1]ROE!$E270</f>
        <v>9.6015667092218919</v>
      </c>
      <c r="O270" s="2">
        <f>[1]ROE!O270-[1]ROE!$E270</f>
        <v>9.6015667092218919</v>
      </c>
      <c r="P270" s="2">
        <f>[1]ROE!P270-[1]ROE!$E270</f>
        <v>9.6015667092218919</v>
      </c>
      <c r="Q270" s="2">
        <f>[1]ROE!Q270-[1]ROE!$E270</f>
        <v>9.6015667092218919</v>
      </c>
      <c r="R270" s="2">
        <f>[1]ROE!R270-[1]ROE!$E270</f>
        <v>9.6015667092218919</v>
      </c>
      <c r="S270" s="2">
        <f>[1]ROE!S270-[1]ROE!$E270</f>
        <v>9.6015667092218919</v>
      </c>
      <c r="T270" s="2">
        <f>[1]ROE!T270-[1]ROE!$E270</f>
        <v>9.6015667092218919</v>
      </c>
      <c r="U270" s="2">
        <f>[1]ROE!U270-[1]ROE!$E270</f>
        <v>9.6015667092218919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-1.785177028008178E-2</v>
      </c>
      <c r="G271" s="2">
        <f>[1]ROE!G271-[1]ROE!$E271</f>
        <v>-3.3847467039983314E-2</v>
      </c>
      <c r="H271" s="2">
        <f>[1]ROE!H271-[1]ROE!$E271</f>
        <v>2.5027496852328568</v>
      </c>
      <c r="I271" s="2">
        <f>[1]ROE!I271-[1]ROE!$E271</f>
        <v>4.8994849452444171</v>
      </c>
      <c r="J271" s="2">
        <f>[1]ROE!J271-[1]ROE!$E271</f>
        <v>4.8994849452444171</v>
      </c>
      <c r="K271" s="2">
        <f>[1]ROE!K271-[1]ROE!$E271</f>
        <v>5.0156734918222838</v>
      </c>
      <c r="L271" s="2">
        <f>[1]ROE!L271-[1]ROE!$E271</f>
        <v>5.7147718141427788</v>
      </c>
      <c r="M271" s="2">
        <f>[1]ROE!M271-[1]ROE!$E271</f>
        <v>5.7147718141427788</v>
      </c>
      <c r="N271" s="2">
        <f>[1]ROE!N271-[1]ROE!$E271</f>
        <v>5.7147718141427788</v>
      </c>
      <c r="O271" s="2">
        <f>[1]ROE!O271-[1]ROE!$E271</f>
        <v>5.7147718141427788</v>
      </c>
      <c r="P271" s="2">
        <f>[1]ROE!P271-[1]ROE!$E271</f>
        <v>5.7147718141427788</v>
      </c>
      <c r="Q271" s="2">
        <f>[1]ROE!Q271-[1]ROE!$E271</f>
        <v>5.7147718141427788</v>
      </c>
      <c r="R271" s="2">
        <f>[1]ROE!R271-[1]ROE!$E271</f>
        <v>5.7147718141427788</v>
      </c>
      <c r="S271" s="2">
        <f>[1]ROE!S271-[1]ROE!$E271</f>
        <v>5.7147718141427788</v>
      </c>
      <c r="T271" s="2">
        <f>[1]ROE!T271-[1]ROE!$E271</f>
        <v>5.7147718141427788</v>
      </c>
      <c r="U271" s="2">
        <f>[1]ROE!U271-[1]ROE!$E271</f>
        <v>5.7147718141427788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-2.2036048191075963E-2</v>
      </c>
      <c r="G272" s="2">
        <f>[1]ROE!G272-[1]ROE!$E272</f>
        <v>-3.8331445452058688E-2</v>
      </c>
      <c r="H272" s="2">
        <f>[1]ROE!H272-[1]ROE!$E272</f>
        <v>2.3153865913829677</v>
      </c>
      <c r="I272" s="2">
        <f>[1]ROE!I272-[1]ROE!$E272</f>
        <v>8.7524554450098577</v>
      </c>
      <c r="J272" s="2">
        <f>[1]ROE!J272-[1]ROE!$E272</f>
        <v>13.567839708305229</v>
      </c>
      <c r="K272" s="2">
        <f>[1]ROE!K272-[1]ROE!$E272</f>
        <v>13.567839708305229</v>
      </c>
      <c r="L272" s="2">
        <f>[1]ROE!L272-[1]ROE!$E272</f>
        <v>13.567839708305229</v>
      </c>
      <c r="M272" s="2">
        <f>[1]ROE!M272-[1]ROE!$E272</f>
        <v>13.567839708305229</v>
      </c>
      <c r="N272" s="2">
        <f>[1]ROE!N272-[1]ROE!$E272</f>
        <v>13.567839708305229</v>
      </c>
      <c r="O272" s="2">
        <f>[1]ROE!O272-[1]ROE!$E272</f>
        <v>13.567839708305229</v>
      </c>
      <c r="P272" s="2">
        <f>[1]ROE!P272-[1]ROE!$E272</f>
        <v>13.567839708305229</v>
      </c>
      <c r="Q272" s="2">
        <f>[1]ROE!Q272-[1]ROE!$E272</f>
        <v>13.567839708305229</v>
      </c>
      <c r="R272" s="2">
        <f>[1]ROE!R272-[1]ROE!$E272</f>
        <v>13.567839708305229</v>
      </c>
      <c r="S272" s="2">
        <f>[1]ROE!S272-[1]ROE!$E272</f>
        <v>13.567839708305229</v>
      </c>
      <c r="T272" s="2">
        <f>[1]ROE!T272-[1]ROE!$E272</f>
        <v>13.567839708305229</v>
      </c>
      <c r="U272" s="2">
        <f>[1]ROE!U272-[1]ROE!$E272</f>
        <v>13.567839708305229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-2.3855687768616463E-2</v>
      </c>
      <c r="G273" s="2">
        <f>[1]ROE!G273-[1]ROE!$E273</f>
        <v>-4.4351892326872644E-2</v>
      </c>
      <c r="H273" s="2">
        <f>[1]ROE!H273-[1]ROE!$E273</f>
        <v>8.8646275528256098</v>
      </c>
      <c r="I273" s="2">
        <f>[1]ROE!I273-[1]ROE!$E273</f>
        <v>14.733014142686351</v>
      </c>
      <c r="J273" s="2">
        <f>[1]ROE!J273-[1]ROE!$E273</f>
        <v>14.733014142686351</v>
      </c>
      <c r="K273" s="2">
        <f>[1]ROE!K273-[1]ROE!$E273</f>
        <v>14.733014142686351</v>
      </c>
      <c r="L273" s="2">
        <f>[1]ROE!L273-[1]ROE!$E273</f>
        <v>14.733014142686351</v>
      </c>
      <c r="M273" s="2">
        <f>[1]ROE!M273-[1]ROE!$E273</f>
        <v>14.733014142686351</v>
      </c>
      <c r="N273" s="2">
        <f>[1]ROE!N273-[1]ROE!$E273</f>
        <v>14.733014142686351</v>
      </c>
      <c r="O273" s="2">
        <f>[1]ROE!O273-[1]ROE!$E273</f>
        <v>14.733014142686351</v>
      </c>
      <c r="P273" s="2">
        <f>[1]ROE!P273-[1]ROE!$E273</f>
        <v>14.733014142686351</v>
      </c>
      <c r="Q273" s="2">
        <f>[1]ROE!Q273-[1]ROE!$E273</f>
        <v>14.733014142686351</v>
      </c>
      <c r="R273" s="2">
        <f>[1]ROE!R273-[1]ROE!$E273</f>
        <v>14.733014142686351</v>
      </c>
      <c r="S273" s="2">
        <f>[1]ROE!S273-[1]ROE!$E273</f>
        <v>14.733014142686351</v>
      </c>
      <c r="T273" s="2">
        <f>[1]ROE!T273-[1]ROE!$E273</f>
        <v>14.733014142686351</v>
      </c>
      <c r="U273" s="2">
        <f>[1]ROE!U273-[1]ROE!$E273</f>
        <v>14.733014142686351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-1.4271906171344995E-2</v>
      </c>
      <c r="G274" s="2">
        <f>[1]ROE!G274-[1]ROE!$E274</f>
        <v>-2.7203342342247083E-2</v>
      </c>
      <c r="H274" s="2">
        <f>[1]ROE!H274-[1]ROE!$E274</f>
        <v>-2.7203342342247083E-2</v>
      </c>
      <c r="I274" s="2">
        <f>[1]ROE!I274-[1]ROE!$E274</f>
        <v>1.8283958017816815</v>
      </c>
      <c r="J274" s="2">
        <f>[1]ROE!J274-[1]ROE!$E274</f>
        <v>6.4668688667685359</v>
      </c>
      <c r="K274" s="2">
        <f>[1]ROE!K274-[1]ROE!$E274</f>
        <v>10.754756030466382</v>
      </c>
      <c r="L274" s="2">
        <f>[1]ROE!L274-[1]ROE!$E274</f>
        <v>10.754756030466382</v>
      </c>
      <c r="M274" s="2">
        <f>[1]ROE!M274-[1]ROE!$E274</f>
        <v>10.754756030466382</v>
      </c>
      <c r="N274" s="2">
        <f>[1]ROE!N274-[1]ROE!$E274</f>
        <v>10.754756030466382</v>
      </c>
      <c r="O274" s="2">
        <f>[1]ROE!O274-[1]ROE!$E274</f>
        <v>10.754756030466382</v>
      </c>
      <c r="P274" s="2">
        <f>[1]ROE!P274-[1]ROE!$E274</f>
        <v>10.754756030466382</v>
      </c>
      <c r="Q274" s="2">
        <f>[1]ROE!Q274-[1]ROE!$E274</f>
        <v>10.754756030466382</v>
      </c>
      <c r="R274" s="2">
        <f>[1]ROE!R274-[1]ROE!$E274</f>
        <v>10.754756030466382</v>
      </c>
      <c r="S274" s="2">
        <f>[1]ROE!S274-[1]ROE!$E274</f>
        <v>10.754756030466382</v>
      </c>
      <c r="T274" s="2">
        <f>[1]ROE!T274-[1]ROE!$E274</f>
        <v>10.754756030466382</v>
      </c>
      <c r="U274" s="2">
        <f>[1]ROE!U274-[1]ROE!$E274</f>
        <v>10.754756030466382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-2.2345538765854656E-2</v>
      </c>
      <c r="G275" s="2">
        <f>[1]ROE!G275-[1]ROE!$E275</f>
        <v>-4.3125795161799374E-2</v>
      </c>
      <c r="H275" s="2">
        <f>[1]ROE!H275-[1]ROE!$E275</f>
        <v>8.9180963868871146</v>
      </c>
      <c r="I275" s="2">
        <f>[1]ROE!I275-[1]ROE!$E275</f>
        <v>15.001388942481846</v>
      </c>
      <c r="J275" s="2">
        <f>[1]ROE!J275-[1]ROE!$E275</f>
        <v>15.001388942481846</v>
      </c>
      <c r="K275" s="2">
        <f>[1]ROE!K275-[1]ROE!$E275</f>
        <v>15.001388942481846</v>
      </c>
      <c r="L275" s="2">
        <f>[1]ROE!L275-[1]ROE!$E275</f>
        <v>15.001388942481846</v>
      </c>
      <c r="M275" s="2">
        <f>[1]ROE!M275-[1]ROE!$E275</f>
        <v>15.001388942481846</v>
      </c>
      <c r="N275" s="2">
        <f>[1]ROE!N275-[1]ROE!$E275</f>
        <v>15.001388942481846</v>
      </c>
      <c r="O275" s="2">
        <f>[1]ROE!O275-[1]ROE!$E275</f>
        <v>15.001388942481846</v>
      </c>
      <c r="P275" s="2">
        <f>[1]ROE!P275-[1]ROE!$E275</f>
        <v>15.001388942481846</v>
      </c>
      <c r="Q275" s="2">
        <f>[1]ROE!Q275-[1]ROE!$E275</f>
        <v>15.001388942481846</v>
      </c>
      <c r="R275" s="2">
        <f>[1]ROE!R275-[1]ROE!$E275</f>
        <v>15.001388942481846</v>
      </c>
      <c r="S275" s="2">
        <f>[1]ROE!S275-[1]ROE!$E275</f>
        <v>15.001388942481846</v>
      </c>
      <c r="T275" s="2">
        <f>[1]ROE!T275-[1]ROE!$E275</f>
        <v>15.001388942481846</v>
      </c>
      <c r="U275" s="2">
        <f>[1]ROE!U275-[1]ROE!$E275</f>
        <v>15.001388942481846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-2.0108468446565553E-2</v>
      </c>
      <c r="G276" s="2">
        <f>[1]ROE!G276-[1]ROE!$E276</f>
        <v>-3.5702800154474801E-2</v>
      </c>
      <c r="H276" s="2">
        <f>[1]ROE!H276-[1]ROE!$E276</f>
        <v>3.24264854162071</v>
      </c>
      <c r="I276" s="2">
        <f>[1]ROE!I276-[1]ROE!$E276</f>
        <v>3.24264854162071</v>
      </c>
      <c r="J276" s="2">
        <f>[1]ROE!J276-[1]ROE!$E276</f>
        <v>6.2325631957901777</v>
      </c>
      <c r="K276" s="2">
        <f>[1]ROE!K276-[1]ROE!$E276</f>
        <v>6.2325631957901777</v>
      </c>
      <c r="L276" s="2">
        <f>[1]ROE!L276-[1]ROE!$E276</f>
        <v>6.2325631957901777</v>
      </c>
      <c r="M276" s="2">
        <f>[1]ROE!M276-[1]ROE!$E276</f>
        <v>6.2325631957901777</v>
      </c>
      <c r="N276" s="2">
        <f>[1]ROE!N276-[1]ROE!$E276</f>
        <v>6.2325631957901777</v>
      </c>
      <c r="O276" s="2">
        <f>[1]ROE!O276-[1]ROE!$E276</f>
        <v>6.2325631957901777</v>
      </c>
      <c r="P276" s="2">
        <f>[1]ROE!P276-[1]ROE!$E276</f>
        <v>6.2325631957901777</v>
      </c>
      <c r="Q276" s="2">
        <f>[1]ROE!Q276-[1]ROE!$E276</f>
        <v>6.2325631957901777</v>
      </c>
      <c r="R276" s="2">
        <f>[1]ROE!R276-[1]ROE!$E276</f>
        <v>6.2325631957901777</v>
      </c>
      <c r="S276" s="2">
        <f>[1]ROE!S276-[1]ROE!$E276</f>
        <v>6.2325631957901777</v>
      </c>
      <c r="T276" s="2">
        <f>[1]ROE!T276-[1]ROE!$E276</f>
        <v>6.2325631957901777</v>
      </c>
      <c r="U276" s="2">
        <f>[1]ROE!U276-[1]ROE!$E276</f>
        <v>6.2325631957901777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-1.9344199306743803E-2</v>
      </c>
      <c r="G277" s="2">
        <f>[1]ROE!G277-[1]ROE!$E277</f>
        <v>-3.148301708777268E-2</v>
      </c>
      <c r="H277" s="2">
        <f>[1]ROE!H277-[1]ROE!$E277</f>
        <v>-3.148301708777268E-2</v>
      </c>
      <c r="I277" s="2">
        <f>[1]ROE!I277-[1]ROE!$E277</f>
        <v>-3.148301708777268E-2</v>
      </c>
      <c r="J277" s="2">
        <f>[1]ROE!J277-[1]ROE!$E277</f>
        <v>-3.148301708777268E-2</v>
      </c>
      <c r="K277" s="2">
        <f>[1]ROE!K277-[1]ROE!$E277</f>
        <v>-3.148301708777268E-2</v>
      </c>
      <c r="L277" s="2">
        <f>[1]ROE!L277-[1]ROE!$E277</f>
        <v>-3.148301708777268E-2</v>
      </c>
      <c r="M277" s="2">
        <f>[1]ROE!M277-[1]ROE!$E277</f>
        <v>-3.148301708777268E-2</v>
      </c>
      <c r="N277" s="2">
        <f>[1]ROE!N277-[1]ROE!$E277</f>
        <v>-3.148301708777268E-2</v>
      </c>
      <c r="O277" s="2">
        <f>[1]ROE!O277-[1]ROE!$E277</f>
        <v>-3.148301708777268E-2</v>
      </c>
      <c r="P277" s="2">
        <f>[1]ROE!P277-[1]ROE!$E277</f>
        <v>-3.3765304740050794E-2</v>
      </c>
      <c r="Q277" s="2">
        <f>[1]ROE!Q277-[1]ROE!$E277</f>
        <v>-3.5812460242368616E-2</v>
      </c>
      <c r="R277" s="2">
        <f>[1]ROE!R277-[1]ROE!$E277</f>
        <v>-3.7648243684209604E-2</v>
      </c>
      <c r="S277" s="2">
        <f>[1]ROE!S277-[1]ROE!$E277</f>
        <v>-3.7648243684209604E-2</v>
      </c>
      <c r="T277" s="2">
        <f>[1]ROE!T277-[1]ROE!$E277</f>
        <v>-3.7648243684209604E-2</v>
      </c>
      <c r="U277" s="2">
        <f>[1]ROE!U277-[1]ROE!$E277</f>
        <v>-3.7648243684209604E-2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-2.1309939041046277E-2</v>
      </c>
      <c r="G278" s="2">
        <f>[1]ROE!G278-[1]ROE!$E278</f>
        <v>-4.3071021694089495E-2</v>
      </c>
      <c r="H278" s="2">
        <f>[1]ROE!H278-[1]ROE!$E278</f>
        <v>8.0888937207840996</v>
      </c>
      <c r="I278" s="2">
        <f>[1]ROE!I278-[1]ROE!$E278</f>
        <v>13.256937253845805</v>
      </c>
      <c r="J278" s="2">
        <f>[1]ROE!J278-[1]ROE!$E278</f>
        <v>13.256937253845805</v>
      </c>
      <c r="K278" s="2">
        <f>[1]ROE!K278-[1]ROE!$E278</f>
        <v>13.256937253845805</v>
      </c>
      <c r="L278" s="2">
        <f>[1]ROE!L278-[1]ROE!$E278</f>
        <v>13.256937253845805</v>
      </c>
      <c r="M278" s="2">
        <f>[1]ROE!M278-[1]ROE!$E278</f>
        <v>13.256937253845805</v>
      </c>
      <c r="N278" s="2">
        <f>[1]ROE!N278-[1]ROE!$E278</f>
        <v>13.256937253845805</v>
      </c>
      <c r="O278" s="2">
        <f>[1]ROE!O278-[1]ROE!$E278</f>
        <v>13.256937253845805</v>
      </c>
      <c r="P278" s="2">
        <f>[1]ROE!P278-[1]ROE!$E278</f>
        <v>13.256937253845805</v>
      </c>
      <c r="Q278" s="2">
        <f>[1]ROE!Q278-[1]ROE!$E278</f>
        <v>13.256937253845805</v>
      </c>
      <c r="R278" s="2">
        <f>[1]ROE!R278-[1]ROE!$E278</f>
        <v>13.256937253845805</v>
      </c>
      <c r="S278" s="2">
        <f>[1]ROE!S278-[1]ROE!$E278</f>
        <v>13.256937253845805</v>
      </c>
      <c r="T278" s="2">
        <f>[1]ROE!T278-[1]ROE!$E278</f>
        <v>13.256937253845805</v>
      </c>
      <c r="U278" s="2">
        <f>[1]ROE!U278-[1]ROE!$E278</f>
        <v>13.256937253845805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-1.9470593095419986E-2</v>
      </c>
      <c r="G279" s="2">
        <f>[1]ROE!G279-[1]ROE!$E279</f>
        <v>-3.4170675888205437E-2</v>
      </c>
      <c r="H279" s="2">
        <f>[1]ROE!H279-[1]ROE!$E279</f>
        <v>-3.4170675888205437E-2</v>
      </c>
      <c r="I279" s="2">
        <f>[1]ROE!I279-[1]ROE!$E279</f>
        <v>4.601079015284526</v>
      </c>
      <c r="J279" s="2">
        <f>[1]ROE!J279-[1]ROE!$E279</f>
        <v>9.8536415222324436</v>
      </c>
      <c r="K279" s="2">
        <f>[1]ROE!K279-[1]ROE!$E279</f>
        <v>9.8536415222324436</v>
      </c>
      <c r="L279" s="2">
        <f>[1]ROE!L279-[1]ROE!$E279</f>
        <v>9.8536415222324436</v>
      </c>
      <c r="M279" s="2">
        <f>[1]ROE!M279-[1]ROE!$E279</f>
        <v>9.8536415222324436</v>
      </c>
      <c r="N279" s="2">
        <f>[1]ROE!N279-[1]ROE!$E279</f>
        <v>9.8536415222324436</v>
      </c>
      <c r="O279" s="2">
        <f>[1]ROE!O279-[1]ROE!$E279</f>
        <v>9.8536415222324436</v>
      </c>
      <c r="P279" s="2">
        <f>[1]ROE!P279-[1]ROE!$E279</f>
        <v>9.8536415222324436</v>
      </c>
      <c r="Q279" s="2">
        <f>[1]ROE!Q279-[1]ROE!$E279</f>
        <v>9.8536415222324436</v>
      </c>
      <c r="R279" s="2">
        <f>[1]ROE!R279-[1]ROE!$E279</f>
        <v>9.8536415222324436</v>
      </c>
      <c r="S279" s="2">
        <f>[1]ROE!S279-[1]ROE!$E279</f>
        <v>9.8536415222324436</v>
      </c>
      <c r="T279" s="2">
        <f>[1]ROE!T279-[1]ROE!$E279</f>
        <v>9.8536415222324436</v>
      </c>
      <c r="U279" s="2">
        <f>[1]ROE!U279-[1]ROE!$E279</f>
        <v>9.8536415222324436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-2.618734378912535E-2</v>
      </c>
      <c r="G280" s="2">
        <f>[1]ROE!G280-[1]ROE!$E280</f>
        <v>-5.4488969401575105E-2</v>
      </c>
      <c r="H280" s="2">
        <f>[1]ROE!H280-[1]ROE!$E280</f>
        <v>12.536140642150748</v>
      </c>
      <c r="I280" s="2">
        <f>[1]ROE!I280-[1]ROE!$E280</f>
        <v>12.536140642150748</v>
      </c>
      <c r="J280" s="2">
        <f>[1]ROE!J280-[1]ROE!$E280</f>
        <v>12.536140642150748</v>
      </c>
      <c r="K280" s="2">
        <f>[1]ROE!K280-[1]ROE!$E280</f>
        <v>12.536140642150748</v>
      </c>
      <c r="L280" s="2">
        <f>[1]ROE!L280-[1]ROE!$E280</f>
        <v>12.536140642150748</v>
      </c>
      <c r="M280" s="2">
        <f>[1]ROE!M280-[1]ROE!$E280</f>
        <v>12.536140642150748</v>
      </c>
      <c r="N280" s="2">
        <f>[1]ROE!N280-[1]ROE!$E280</f>
        <v>12.536140642150748</v>
      </c>
      <c r="O280" s="2">
        <f>[1]ROE!O280-[1]ROE!$E280</f>
        <v>12.536140642150748</v>
      </c>
      <c r="P280" s="2">
        <f>[1]ROE!P280-[1]ROE!$E280</f>
        <v>12.536140642150748</v>
      </c>
      <c r="Q280" s="2">
        <f>[1]ROE!Q280-[1]ROE!$E280</f>
        <v>12.536140642150748</v>
      </c>
      <c r="R280" s="2">
        <f>[1]ROE!R280-[1]ROE!$E280</f>
        <v>12.536140642150748</v>
      </c>
      <c r="S280" s="2">
        <f>[1]ROE!S280-[1]ROE!$E280</f>
        <v>12.536140642150748</v>
      </c>
      <c r="T280" s="2">
        <f>[1]ROE!T280-[1]ROE!$E280</f>
        <v>12.536140642150748</v>
      </c>
      <c r="U280" s="2">
        <f>[1]ROE!U280-[1]ROE!$E280</f>
        <v>12.536140642150748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-2.1954616106505398E-2</v>
      </c>
      <c r="G281" s="2">
        <f>[1]ROE!G281-[1]ROE!$E281</f>
        <v>-4.1913234795046606E-2</v>
      </c>
      <c r="H281" s="2">
        <f>[1]ROE!H281-[1]ROE!$E281</f>
        <v>4.2921540227929711E-2</v>
      </c>
      <c r="I281" s="2">
        <f>[1]ROE!I281-[1]ROE!$E281</f>
        <v>9.5438165145114624</v>
      </c>
      <c r="J281" s="2">
        <f>[1]ROE!J281-[1]ROE!$E281</f>
        <v>9.5438165145114624</v>
      </c>
      <c r="K281" s="2">
        <f>[1]ROE!K281-[1]ROE!$E281</f>
        <v>9.5438165145114624</v>
      </c>
      <c r="L281" s="2">
        <f>[1]ROE!L281-[1]ROE!$E281</f>
        <v>9.5438165145114624</v>
      </c>
      <c r="M281" s="2">
        <f>[1]ROE!M281-[1]ROE!$E281</f>
        <v>9.5438165145114624</v>
      </c>
      <c r="N281" s="2">
        <f>[1]ROE!N281-[1]ROE!$E281</f>
        <v>9.5438165145114624</v>
      </c>
      <c r="O281" s="2">
        <f>[1]ROE!O281-[1]ROE!$E281</f>
        <v>9.5438165145114624</v>
      </c>
      <c r="P281" s="2">
        <f>[1]ROE!P281-[1]ROE!$E281</f>
        <v>9.5438165145114624</v>
      </c>
      <c r="Q281" s="2">
        <f>[1]ROE!Q281-[1]ROE!$E281</f>
        <v>9.5438165145114624</v>
      </c>
      <c r="R281" s="2">
        <f>[1]ROE!R281-[1]ROE!$E281</f>
        <v>9.5438165145114624</v>
      </c>
      <c r="S281" s="2">
        <f>[1]ROE!S281-[1]ROE!$E281</f>
        <v>9.5438165145114624</v>
      </c>
      <c r="T281" s="2">
        <f>[1]ROE!T281-[1]ROE!$E281</f>
        <v>9.5438165145114624</v>
      </c>
      <c r="U281" s="2">
        <f>[1]ROE!U281-[1]ROE!$E281</f>
        <v>9.5438165145114624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-2.2721311931015009E-2</v>
      </c>
      <c r="G282" s="2">
        <f>[1]ROE!G282-[1]ROE!$E282</f>
        <v>-4.333867822663251E-2</v>
      </c>
      <c r="H282" s="2">
        <f>[1]ROE!H282-[1]ROE!$E282</f>
        <v>4.2750086093406381</v>
      </c>
      <c r="I282" s="2">
        <f>[1]ROE!I282-[1]ROE!$E282</f>
        <v>8.6826181751490807</v>
      </c>
      <c r="J282" s="2">
        <f>[1]ROE!J282-[1]ROE!$E282</f>
        <v>9.5716281022854233</v>
      </c>
      <c r="K282" s="2">
        <f>[1]ROE!K282-[1]ROE!$E282</f>
        <v>9.5716281022854233</v>
      </c>
      <c r="L282" s="2">
        <f>[1]ROE!L282-[1]ROE!$E282</f>
        <v>9.5716281022854233</v>
      </c>
      <c r="M282" s="2">
        <f>[1]ROE!M282-[1]ROE!$E282</f>
        <v>9.5716281022854233</v>
      </c>
      <c r="N282" s="2">
        <f>[1]ROE!N282-[1]ROE!$E282</f>
        <v>9.5716281022854233</v>
      </c>
      <c r="O282" s="2">
        <f>[1]ROE!O282-[1]ROE!$E282</f>
        <v>9.5716281022854233</v>
      </c>
      <c r="P282" s="2">
        <f>[1]ROE!P282-[1]ROE!$E282</f>
        <v>9.5716281022854233</v>
      </c>
      <c r="Q282" s="2">
        <f>[1]ROE!Q282-[1]ROE!$E282</f>
        <v>9.5716281022854233</v>
      </c>
      <c r="R282" s="2">
        <f>[1]ROE!R282-[1]ROE!$E282</f>
        <v>9.5716281022854233</v>
      </c>
      <c r="S282" s="2">
        <f>[1]ROE!S282-[1]ROE!$E282</f>
        <v>9.5716281022854233</v>
      </c>
      <c r="T282" s="2">
        <f>[1]ROE!T282-[1]ROE!$E282</f>
        <v>9.5716281022854233</v>
      </c>
      <c r="U282" s="2">
        <f>[1]ROE!U282-[1]ROE!$E282</f>
        <v>9.5716281022854233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-2.3611585556110981E-2</v>
      </c>
      <c r="G283" s="2">
        <f>[1]ROE!G283-[1]ROE!$E283</f>
        <v>-4.6128617502674274E-2</v>
      </c>
      <c r="H283" s="2">
        <f>[1]ROE!H283-[1]ROE!$E283</f>
        <v>10.150799559672549</v>
      </c>
      <c r="I283" s="2">
        <f>[1]ROE!I283-[1]ROE!$E283</f>
        <v>10.150799559672549</v>
      </c>
      <c r="J283" s="2">
        <f>[1]ROE!J283-[1]ROE!$E283</f>
        <v>10.150799559672549</v>
      </c>
      <c r="K283" s="2">
        <f>[1]ROE!K283-[1]ROE!$E283</f>
        <v>10.150799559672549</v>
      </c>
      <c r="L283" s="2">
        <f>[1]ROE!L283-[1]ROE!$E283</f>
        <v>10.150799559672549</v>
      </c>
      <c r="M283" s="2">
        <f>[1]ROE!M283-[1]ROE!$E283</f>
        <v>10.150799559672549</v>
      </c>
      <c r="N283" s="2">
        <f>[1]ROE!N283-[1]ROE!$E283</f>
        <v>10.150799559672549</v>
      </c>
      <c r="O283" s="2">
        <f>[1]ROE!O283-[1]ROE!$E283</f>
        <v>10.150799559672549</v>
      </c>
      <c r="P283" s="2">
        <f>[1]ROE!P283-[1]ROE!$E283</f>
        <v>10.150799559672549</v>
      </c>
      <c r="Q283" s="2">
        <f>[1]ROE!Q283-[1]ROE!$E283</f>
        <v>10.150799559672549</v>
      </c>
      <c r="R283" s="2">
        <f>[1]ROE!R283-[1]ROE!$E283</f>
        <v>10.150799559672549</v>
      </c>
      <c r="S283" s="2">
        <f>[1]ROE!S283-[1]ROE!$E283</f>
        <v>10.150799559672549</v>
      </c>
      <c r="T283" s="2">
        <f>[1]ROE!T283-[1]ROE!$E283</f>
        <v>10.150799559672549</v>
      </c>
      <c r="U283" s="2">
        <f>[1]ROE!U283-[1]ROE!$E283</f>
        <v>10.150799559672549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-1.8127845270697662E-2</v>
      </c>
      <c r="G284" s="2">
        <f>[1]ROE!G284-[1]ROE!$E284</f>
        <v>-3.3186311181822248E-2</v>
      </c>
      <c r="H284" s="2">
        <f>[1]ROE!H284-[1]ROE!$E284</f>
        <v>-3.3186311181822248E-2</v>
      </c>
      <c r="I284" s="2">
        <f>[1]ROE!I284-[1]ROE!$E284</f>
        <v>7.3019455426539537</v>
      </c>
      <c r="J284" s="2">
        <f>[1]ROE!J284-[1]ROE!$E284</f>
        <v>7.3019455426539537</v>
      </c>
      <c r="K284" s="2">
        <f>[1]ROE!K284-[1]ROE!$E284</f>
        <v>7.3019455426539537</v>
      </c>
      <c r="L284" s="2">
        <f>[1]ROE!L284-[1]ROE!$E284</f>
        <v>7.3019455426539537</v>
      </c>
      <c r="M284" s="2">
        <f>[1]ROE!M284-[1]ROE!$E284</f>
        <v>7.3019455426539537</v>
      </c>
      <c r="N284" s="2">
        <f>[1]ROE!N284-[1]ROE!$E284</f>
        <v>7.3019455426539537</v>
      </c>
      <c r="O284" s="2">
        <f>[1]ROE!O284-[1]ROE!$E284</f>
        <v>7.3019455426539537</v>
      </c>
      <c r="P284" s="2">
        <f>[1]ROE!P284-[1]ROE!$E284</f>
        <v>7.3019455426539537</v>
      </c>
      <c r="Q284" s="2">
        <f>[1]ROE!Q284-[1]ROE!$E284</f>
        <v>7.3019455426539537</v>
      </c>
      <c r="R284" s="2">
        <f>[1]ROE!R284-[1]ROE!$E284</f>
        <v>7.3019455426539537</v>
      </c>
      <c r="S284" s="2">
        <f>[1]ROE!S284-[1]ROE!$E284</f>
        <v>7.3019455426539537</v>
      </c>
      <c r="T284" s="2">
        <f>[1]ROE!T284-[1]ROE!$E284</f>
        <v>7.3019455426539537</v>
      </c>
      <c r="U284" s="2">
        <f>[1]ROE!U284-[1]ROE!$E284</f>
        <v>7.3019455426539537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-2.1812862502770258E-2</v>
      </c>
      <c r="G285" s="2">
        <f>[1]ROE!G285-[1]ROE!$E285</f>
        <v>-4.093385021612761E-2</v>
      </c>
      <c r="H285" s="2">
        <f>[1]ROE!H285-[1]ROE!$E285</f>
        <v>1.2531905281118227</v>
      </c>
      <c r="I285" s="2">
        <f>[1]ROE!I285-[1]ROE!$E285</f>
        <v>7.7359433451942365</v>
      </c>
      <c r="J285" s="2">
        <f>[1]ROE!J285-[1]ROE!$E285</f>
        <v>13.129238034166896</v>
      </c>
      <c r="K285" s="2">
        <f>[1]ROE!K285-[1]ROE!$E285</f>
        <v>13.129238034166896</v>
      </c>
      <c r="L285" s="2">
        <f>[1]ROE!L285-[1]ROE!$E285</f>
        <v>13.129238034166896</v>
      </c>
      <c r="M285" s="2">
        <f>[1]ROE!M285-[1]ROE!$E285</f>
        <v>13.129238034166896</v>
      </c>
      <c r="N285" s="2">
        <f>[1]ROE!N285-[1]ROE!$E285</f>
        <v>13.129238034166896</v>
      </c>
      <c r="O285" s="2">
        <f>[1]ROE!O285-[1]ROE!$E285</f>
        <v>13.129238034166896</v>
      </c>
      <c r="P285" s="2">
        <f>[1]ROE!P285-[1]ROE!$E285</f>
        <v>13.129238034166896</v>
      </c>
      <c r="Q285" s="2">
        <f>[1]ROE!Q285-[1]ROE!$E285</f>
        <v>13.129238034166896</v>
      </c>
      <c r="R285" s="2">
        <f>[1]ROE!R285-[1]ROE!$E285</f>
        <v>13.129238034166896</v>
      </c>
      <c r="S285" s="2">
        <f>[1]ROE!S285-[1]ROE!$E285</f>
        <v>13.129238034166896</v>
      </c>
      <c r="T285" s="2">
        <f>[1]ROE!T285-[1]ROE!$E285</f>
        <v>13.129238034166896</v>
      </c>
      <c r="U285" s="2">
        <f>[1]ROE!U285-[1]ROE!$E285</f>
        <v>13.129238034166896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-2.5047875449871526E-2</v>
      </c>
      <c r="G286" s="2">
        <f>[1]ROE!G286-[1]ROE!$E286</f>
        <v>-4.309000455994294E-2</v>
      </c>
      <c r="H286" s="2">
        <f>[1]ROE!H286-[1]ROE!$E286</f>
        <v>1.0983018868938288</v>
      </c>
      <c r="I286" s="2">
        <f>[1]ROE!I286-[1]ROE!$E286</f>
        <v>3.9781456247891498</v>
      </c>
      <c r="J286" s="2">
        <f>[1]ROE!J286-[1]ROE!$E286</f>
        <v>8.938741648484779</v>
      </c>
      <c r="K286" s="2">
        <f>[1]ROE!K286-[1]ROE!$E286</f>
        <v>8.938741648484779</v>
      </c>
      <c r="L286" s="2">
        <f>[1]ROE!L286-[1]ROE!$E286</f>
        <v>8.938741648484779</v>
      </c>
      <c r="M286" s="2">
        <f>[1]ROE!M286-[1]ROE!$E286</f>
        <v>8.938741648484779</v>
      </c>
      <c r="N286" s="2">
        <f>[1]ROE!N286-[1]ROE!$E286</f>
        <v>8.938741648484779</v>
      </c>
      <c r="O286" s="2">
        <f>[1]ROE!O286-[1]ROE!$E286</f>
        <v>8.938741648484779</v>
      </c>
      <c r="P286" s="2">
        <f>[1]ROE!P286-[1]ROE!$E286</f>
        <v>8.938741648484779</v>
      </c>
      <c r="Q286" s="2">
        <f>[1]ROE!Q286-[1]ROE!$E286</f>
        <v>8.938741648484779</v>
      </c>
      <c r="R286" s="2">
        <f>[1]ROE!R286-[1]ROE!$E286</f>
        <v>8.938741648484779</v>
      </c>
      <c r="S286" s="2">
        <f>[1]ROE!S286-[1]ROE!$E286</f>
        <v>8.938741648484779</v>
      </c>
      <c r="T286" s="2">
        <f>[1]ROE!T286-[1]ROE!$E286</f>
        <v>8.938741648484779</v>
      </c>
      <c r="U286" s="2">
        <f>[1]ROE!U286-[1]ROE!$E286</f>
        <v>8.938741648484779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-2.0779053011132476E-2</v>
      </c>
      <c r="G287" s="2">
        <f>[1]ROE!G287-[1]ROE!$E287</f>
        <v>-3.4830175020253762E-2</v>
      </c>
      <c r="H287" s="2">
        <f>[1]ROE!H287-[1]ROE!$E287</f>
        <v>-3.4830175020253762E-2</v>
      </c>
      <c r="I287" s="2">
        <f>[1]ROE!I287-[1]ROE!$E287</f>
        <v>0.20392862316307969</v>
      </c>
      <c r="J287" s="2">
        <f>[1]ROE!J287-[1]ROE!$E287</f>
        <v>0.20392862316307969</v>
      </c>
      <c r="K287" s="2">
        <f>[1]ROE!K287-[1]ROE!$E287</f>
        <v>0.20392862316307969</v>
      </c>
      <c r="L287" s="2">
        <f>[1]ROE!L287-[1]ROE!$E287</f>
        <v>0.20392862316307969</v>
      </c>
      <c r="M287" s="2">
        <f>[1]ROE!M287-[1]ROE!$E287</f>
        <v>0.20392862316307969</v>
      </c>
      <c r="N287" s="2">
        <f>[1]ROE!N287-[1]ROE!$E287</f>
        <v>0.20392862316307969</v>
      </c>
      <c r="O287" s="2">
        <f>[1]ROE!O287-[1]ROE!$E287</f>
        <v>0.20392862316307969</v>
      </c>
      <c r="P287" s="2">
        <f>[1]ROE!P287-[1]ROE!$E287</f>
        <v>0.20392862316307969</v>
      </c>
      <c r="Q287" s="2">
        <f>[1]ROE!Q287-[1]ROE!$E287</f>
        <v>0.20392862316307969</v>
      </c>
      <c r="R287" s="2">
        <f>[1]ROE!R287-[1]ROE!$E287</f>
        <v>0.20392862316307969</v>
      </c>
      <c r="S287" s="2">
        <f>[1]ROE!S287-[1]ROE!$E287</f>
        <v>0.20392862316307969</v>
      </c>
      <c r="T287" s="2">
        <f>[1]ROE!T287-[1]ROE!$E287</f>
        <v>0.20392862316307969</v>
      </c>
      <c r="U287" s="2">
        <f>[1]ROE!U287-[1]ROE!$E287</f>
        <v>0.20392862316307969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-1.5735209269756467E-2</v>
      </c>
      <c r="G288" s="2">
        <f>[1]ROE!G288-[1]ROE!$E288</f>
        <v>-2.9369831780755362E-2</v>
      </c>
      <c r="H288" s="2">
        <f>[1]ROE!H288-[1]ROE!$E288</f>
        <v>-2.9369831780755362E-2</v>
      </c>
      <c r="I288" s="2">
        <f>[1]ROE!I288-[1]ROE!$E288</f>
        <v>3.1818788052407641</v>
      </c>
      <c r="J288" s="2">
        <f>[1]ROE!J288-[1]ROE!$E288</f>
        <v>7.659969554093756</v>
      </c>
      <c r="K288" s="2">
        <f>[1]ROE!K288-[1]ROE!$E288</f>
        <v>7.659969554093756</v>
      </c>
      <c r="L288" s="2">
        <f>[1]ROE!L288-[1]ROE!$E288</f>
        <v>7.659969554093756</v>
      </c>
      <c r="M288" s="2">
        <f>[1]ROE!M288-[1]ROE!$E288</f>
        <v>7.659969554093756</v>
      </c>
      <c r="N288" s="2">
        <f>[1]ROE!N288-[1]ROE!$E288</f>
        <v>7.659969554093756</v>
      </c>
      <c r="O288" s="2">
        <f>[1]ROE!O288-[1]ROE!$E288</f>
        <v>7.659969554093756</v>
      </c>
      <c r="P288" s="2">
        <f>[1]ROE!P288-[1]ROE!$E288</f>
        <v>7.659969554093756</v>
      </c>
      <c r="Q288" s="2">
        <f>[1]ROE!Q288-[1]ROE!$E288</f>
        <v>7.659969554093756</v>
      </c>
      <c r="R288" s="2">
        <f>[1]ROE!R288-[1]ROE!$E288</f>
        <v>7.659969554093756</v>
      </c>
      <c r="S288" s="2">
        <f>[1]ROE!S288-[1]ROE!$E288</f>
        <v>7.659969554093756</v>
      </c>
      <c r="T288" s="2">
        <f>[1]ROE!T288-[1]ROE!$E288</f>
        <v>7.659969554093756</v>
      </c>
      <c r="U288" s="2">
        <f>[1]ROE!U288-[1]ROE!$E288</f>
        <v>7.659969554093756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-2.7294749698832277E-2</v>
      </c>
      <c r="G289" s="2">
        <f>[1]ROE!G289-[1]ROE!$E289</f>
        <v>-5.1774585946645857E-2</v>
      </c>
      <c r="H289" s="2">
        <f>[1]ROE!H289-[1]ROE!$E289</f>
        <v>11.039879552550445</v>
      </c>
      <c r="I289" s="2">
        <f>[1]ROE!I289-[1]ROE!$E289</f>
        <v>11.039879552550445</v>
      </c>
      <c r="J289" s="2">
        <f>[1]ROE!J289-[1]ROE!$E289</f>
        <v>11.039879552550445</v>
      </c>
      <c r="K289" s="2">
        <f>[1]ROE!K289-[1]ROE!$E289</f>
        <v>11.039879552550445</v>
      </c>
      <c r="L289" s="2">
        <f>[1]ROE!L289-[1]ROE!$E289</f>
        <v>11.039879552550445</v>
      </c>
      <c r="M289" s="2">
        <f>[1]ROE!M289-[1]ROE!$E289</f>
        <v>11.039879552550445</v>
      </c>
      <c r="N289" s="2">
        <f>[1]ROE!N289-[1]ROE!$E289</f>
        <v>11.039879552550445</v>
      </c>
      <c r="O289" s="2">
        <f>[1]ROE!O289-[1]ROE!$E289</f>
        <v>11.039879552550445</v>
      </c>
      <c r="P289" s="2">
        <f>[1]ROE!P289-[1]ROE!$E289</f>
        <v>11.039879552550445</v>
      </c>
      <c r="Q289" s="2">
        <f>[1]ROE!Q289-[1]ROE!$E289</f>
        <v>11.039879552550445</v>
      </c>
      <c r="R289" s="2">
        <f>[1]ROE!R289-[1]ROE!$E289</f>
        <v>11.039879552550445</v>
      </c>
      <c r="S289" s="2">
        <f>[1]ROE!S289-[1]ROE!$E289</f>
        <v>11.039879552550445</v>
      </c>
      <c r="T289" s="2">
        <f>[1]ROE!T289-[1]ROE!$E289</f>
        <v>11.039879552550445</v>
      </c>
      <c r="U289" s="2">
        <f>[1]ROE!U289-[1]ROE!$E289</f>
        <v>11.039879552550445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-1.9357853266718905E-2</v>
      </c>
      <c r="G290" s="2">
        <f>[1]ROE!G290-[1]ROE!$E290</f>
        <v>-3.3225594769305644E-2</v>
      </c>
      <c r="H290" s="2">
        <f>[1]ROE!H290-[1]ROE!$E290</f>
        <v>-3.3225594769305644E-2</v>
      </c>
      <c r="I290" s="2">
        <f>[1]ROE!I290-[1]ROE!$E290</f>
        <v>3.671280147437848</v>
      </c>
      <c r="J290" s="2">
        <f>[1]ROE!J290-[1]ROE!$E290</f>
        <v>3.671280147437848</v>
      </c>
      <c r="K290" s="2">
        <f>[1]ROE!K290-[1]ROE!$E290</f>
        <v>3.671280147437848</v>
      </c>
      <c r="L290" s="2">
        <f>[1]ROE!L290-[1]ROE!$E290</f>
        <v>3.671280147437848</v>
      </c>
      <c r="M290" s="2">
        <f>[1]ROE!M290-[1]ROE!$E290</f>
        <v>3.671280147437848</v>
      </c>
      <c r="N290" s="2">
        <f>[1]ROE!N290-[1]ROE!$E290</f>
        <v>3.671280147437848</v>
      </c>
      <c r="O290" s="2">
        <f>[1]ROE!O290-[1]ROE!$E290</f>
        <v>3.671280147437848</v>
      </c>
      <c r="P290" s="2">
        <f>[1]ROE!P290-[1]ROE!$E290</f>
        <v>3.671280147437848</v>
      </c>
      <c r="Q290" s="2">
        <f>[1]ROE!Q290-[1]ROE!$E290</f>
        <v>3.671280147437848</v>
      </c>
      <c r="R290" s="2">
        <f>[1]ROE!R290-[1]ROE!$E290</f>
        <v>3.671280147437848</v>
      </c>
      <c r="S290" s="2">
        <f>[1]ROE!S290-[1]ROE!$E290</f>
        <v>3.671280147437848</v>
      </c>
      <c r="T290" s="2">
        <f>[1]ROE!T290-[1]ROE!$E290</f>
        <v>3.671280147437848</v>
      </c>
      <c r="U290" s="2">
        <f>[1]ROE!U290-[1]ROE!$E290</f>
        <v>3.671280147437848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-1.9240938841058153E-2</v>
      </c>
      <c r="G291" s="2">
        <f>[1]ROE!G291-[1]ROE!$E291</f>
        <v>-3.5576558904082844E-2</v>
      </c>
      <c r="H291" s="2">
        <f>[1]ROE!H291-[1]ROE!$E291</f>
        <v>-3.5576558904082844E-2</v>
      </c>
      <c r="I291" s="2">
        <f>[1]ROE!I291-[1]ROE!$E291</f>
        <v>4.2715860798042726</v>
      </c>
      <c r="J291" s="2">
        <f>[1]ROE!J291-[1]ROE!$E291</f>
        <v>9.5549987999239008</v>
      </c>
      <c r="K291" s="2">
        <f>[1]ROE!K291-[1]ROE!$E291</f>
        <v>9.5549987999239008</v>
      </c>
      <c r="L291" s="2">
        <f>[1]ROE!L291-[1]ROE!$E291</f>
        <v>9.5549987999239008</v>
      </c>
      <c r="M291" s="2">
        <f>[1]ROE!M291-[1]ROE!$E291</f>
        <v>9.5549987999239008</v>
      </c>
      <c r="N291" s="2">
        <f>[1]ROE!N291-[1]ROE!$E291</f>
        <v>9.5549987999239008</v>
      </c>
      <c r="O291" s="2">
        <f>[1]ROE!O291-[1]ROE!$E291</f>
        <v>9.5549987999239008</v>
      </c>
      <c r="P291" s="2">
        <f>[1]ROE!P291-[1]ROE!$E291</f>
        <v>9.5549987999239008</v>
      </c>
      <c r="Q291" s="2">
        <f>[1]ROE!Q291-[1]ROE!$E291</f>
        <v>9.5549987999239008</v>
      </c>
      <c r="R291" s="2">
        <f>[1]ROE!R291-[1]ROE!$E291</f>
        <v>9.5549987999239008</v>
      </c>
      <c r="S291" s="2">
        <f>[1]ROE!S291-[1]ROE!$E291</f>
        <v>9.5549987999239008</v>
      </c>
      <c r="T291" s="2">
        <f>[1]ROE!T291-[1]ROE!$E291</f>
        <v>9.5549987999239008</v>
      </c>
      <c r="U291" s="2">
        <f>[1]ROE!U291-[1]ROE!$E291</f>
        <v>9.5549987999239008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-2.0749171367647534E-2</v>
      </c>
      <c r="G292" s="2">
        <f>[1]ROE!G292-[1]ROE!$E292</f>
        <v>-3.595377598398386E-2</v>
      </c>
      <c r="H292" s="2">
        <f>[1]ROE!H292-[1]ROE!$E292</f>
        <v>4.0685870885890765</v>
      </c>
      <c r="I292" s="2">
        <f>[1]ROE!I292-[1]ROE!$E292</f>
        <v>7.5683324051415184</v>
      </c>
      <c r="J292" s="2">
        <f>[1]ROE!J292-[1]ROE!$E292</f>
        <v>7.5683324051415184</v>
      </c>
      <c r="K292" s="2">
        <f>[1]ROE!K292-[1]ROE!$E292</f>
        <v>7.5683324051415184</v>
      </c>
      <c r="L292" s="2">
        <f>[1]ROE!L292-[1]ROE!$E292</f>
        <v>7.5683324051415184</v>
      </c>
      <c r="M292" s="2">
        <f>[1]ROE!M292-[1]ROE!$E292</f>
        <v>7.5683324051415184</v>
      </c>
      <c r="N292" s="2">
        <f>[1]ROE!N292-[1]ROE!$E292</f>
        <v>7.5683324051415184</v>
      </c>
      <c r="O292" s="2">
        <f>[1]ROE!O292-[1]ROE!$E292</f>
        <v>7.5683324051415184</v>
      </c>
      <c r="P292" s="2">
        <f>[1]ROE!P292-[1]ROE!$E292</f>
        <v>7.5683324051415184</v>
      </c>
      <c r="Q292" s="2">
        <f>[1]ROE!Q292-[1]ROE!$E292</f>
        <v>7.5683324051415184</v>
      </c>
      <c r="R292" s="2">
        <f>[1]ROE!R292-[1]ROE!$E292</f>
        <v>7.5683324051415184</v>
      </c>
      <c r="S292" s="2">
        <f>[1]ROE!S292-[1]ROE!$E292</f>
        <v>7.5683324051415184</v>
      </c>
      <c r="T292" s="2">
        <f>[1]ROE!T292-[1]ROE!$E292</f>
        <v>7.5683324051415184</v>
      </c>
      <c r="U292" s="2">
        <f>[1]ROE!U292-[1]ROE!$E292</f>
        <v>7.5683324051415184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-2.1460945117915742E-2</v>
      </c>
      <c r="G293" s="2">
        <f>[1]ROE!G293-[1]ROE!$E293</f>
        <v>-3.4460871606370347E-2</v>
      </c>
      <c r="H293" s="2">
        <f>[1]ROE!H293-[1]ROE!$E293</f>
        <v>-3.4460871606370347E-2</v>
      </c>
      <c r="I293" s="2">
        <f>[1]ROE!I293-[1]ROE!$E293</f>
        <v>4.562261171237445</v>
      </c>
      <c r="J293" s="2">
        <f>[1]ROE!J293-[1]ROE!$E293</f>
        <v>6.713651161862721</v>
      </c>
      <c r="K293" s="2">
        <f>[1]ROE!K293-[1]ROE!$E293</f>
        <v>8.9071103164961727</v>
      </c>
      <c r="L293" s="2">
        <f>[1]ROE!L293-[1]ROE!$E293</f>
        <v>8.9071103164961727</v>
      </c>
      <c r="M293" s="2">
        <f>[1]ROE!M293-[1]ROE!$E293</f>
        <v>8.9071103164961727</v>
      </c>
      <c r="N293" s="2">
        <f>[1]ROE!N293-[1]ROE!$E293</f>
        <v>8.9071103164961727</v>
      </c>
      <c r="O293" s="2">
        <f>[1]ROE!O293-[1]ROE!$E293</f>
        <v>8.9071103164961727</v>
      </c>
      <c r="P293" s="2">
        <f>[1]ROE!P293-[1]ROE!$E293</f>
        <v>8.9071103164961727</v>
      </c>
      <c r="Q293" s="2">
        <f>[1]ROE!Q293-[1]ROE!$E293</f>
        <v>8.9071103164961727</v>
      </c>
      <c r="R293" s="2">
        <f>[1]ROE!R293-[1]ROE!$E293</f>
        <v>8.9071103164961727</v>
      </c>
      <c r="S293" s="2">
        <f>[1]ROE!S293-[1]ROE!$E293</f>
        <v>8.9071103164961727</v>
      </c>
      <c r="T293" s="2">
        <f>[1]ROE!T293-[1]ROE!$E293</f>
        <v>8.9071103164961727</v>
      </c>
      <c r="U293" s="2">
        <f>[1]ROE!U293-[1]ROE!$E293</f>
        <v>8.9071103164961727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-1.8289662431463682E-2</v>
      </c>
      <c r="G294" s="2">
        <f>[1]ROE!G294-[1]ROE!$E294</f>
        <v>-3.125745799450641E-2</v>
      </c>
      <c r="H294" s="2">
        <f>[1]ROE!H294-[1]ROE!$E294</f>
        <v>-3.125745799450641E-2</v>
      </c>
      <c r="I294" s="2">
        <f>[1]ROE!I294-[1]ROE!$E294</f>
        <v>5.7254842725775177</v>
      </c>
      <c r="J294" s="2">
        <f>[1]ROE!J294-[1]ROE!$E294</f>
        <v>11.291032854845511</v>
      </c>
      <c r="K294" s="2">
        <f>[1]ROE!K294-[1]ROE!$E294</f>
        <v>11.291032854845511</v>
      </c>
      <c r="L294" s="2">
        <f>[1]ROE!L294-[1]ROE!$E294</f>
        <v>11.291032854845511</v>
      </c>
      <c r="M294" s="2">
        <f>[1]ROE!M294-[1]ROE!$E294</f>
        <v>11.291032854845511</v>
      </c>
      <c r="N294" s="2">
        <f>[1]ROE!N294-[1]ROE!$E294</f>
        <v>11.291032854845511</v>
      </c>
      <c r="O294" s="2">
        <f>[1]ROE!O294-[1]ROE!$E294</f>
        <v>11.291032854845511</v>
      </c>
      <c r="P294" s="2">
        <f>[1]ROE!P294-[1]ROE!$E294</f>
        <v>11.291032854845511</v>
      </c>
      <c r="Q294" s="2">
        <f>[1]ROE!Q294-[1]ROE!$E294</f>
        <v>11.291032854845511</v>
      </c>
      <c r="R294" s="2">
        <f>[1]ROE!R294-[1]ROE!$E294</f>
        <v>11.291032854845511</v>
      </c>
      <c r="S294" s="2">
        <f>[1]ROE!S294-[1]ROE!$E294</f>
        <v>11.291032854845511</v>
      </c>
      <c r="T294" s="2">
        <f>[1]ROE!T294-[1]ROE!$E294</f>
        <v>11.291032854845511</v>
      </c>
      <c r="U294" s="2">
        <f>[1]ROE!U294-[1]ROE!$E294</f>
        <v>11.291032854845511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-2.040177108204233E-2</v>
      </c>
      <c r="G295" s="2">
        <f>[1]ROE!G295-[1]ROE!$E295</f>
        <v>-3.478870491542807E-2</v>
      </c>
      <c r="H295" s="2">
        <f>[1]ROE!H295-[1]ROE!$E295</f>
        <v>-3.478870491542807E-2</v>
      </c>
      <c r="I295" s="2">
        <f>[1]ROE!I295-[1]ROE!$E295</f>
        <v>1.8993564506633689</v>
      </c>
      <c r="J295" s="2">
        <f>[1]ROE!J295-[1]ROE!$E295</f>
        <v>5.0243186827241786</v>
      </c>
      <c r="K295" s="2">
        <f>[1]ROE!K295-[1]ROE!$E295</f>
        <v>5.0243186827241786</v>
      </c>
      <c r="L295" s="2">
        <f>[1]ROE!L295-[1]ROE!$E295</f>
        <v>5.0243186827241786</v>
      </c>
      <c r="M295" s="2">
        <f>[1]ROE!M295-[1]ROE!$E295</f>
        <v>5.0243186827241786</v>
      </c>
      <c r="N295" s="2">
        <f>[1]ROE!N295-[1]ROE!$E295</f>
        <v>5.0243186827241786</v>
      </c>
      <c r="O295" s="2">
        <f>[1]ROE!O295-[1]ROE!$E295</f>
        <v>5.0243186827241786</v>
      </c>
      <c r="P295" s="2">
        <f>[1]ROE!P295-[1]ROE!$E295</f>
        <v>5.0243186827241786</v>
      </c>
      <c r="Q295" s="2">
        <f>[1]ROE!Q295-[1]ROE!$E295</f>
        <v>5.0243186827241786</v>
      </c>
      <c r="R295" s="2">
        <f>[1]ROE!R295-[1]ROE!$E295</f>
        <v>5.0243186827241786</v>
      </c>
      <c r="S295" s="2">
        <f>[1]ROE!S295-[1]ROE!$E295</f>
        <v>5.0243186827241786</v>
      </c>
      <c r="T295" s="2">
        <f>[1]ROE!T295-[1]ROE!$E295</f>
        <v>5.0243186827241786</v>
      </c>
      <c r="U295" s="2">
        <f>[1]ROE!U295-[1]ROE!$E295</f>
        <v>5.0243186827241786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-1.8641391059880164E-2</v>
      </c>
      <c r="G296" s="2">
        <f>[1]ROE!G296-[1]ROE!$E296</f>
        <v>-3.3764631861863847E-2</v>
      </c>
      <c r="H296" s="2">
        <f>[1]ROE!H296-[1]ROE!$E296</f>
        <v>-3.3764631861863847E-2</v>
      </c>
      <c r="I296" s="2">
        <f>[1]ROE!I296-[1]ROE!$E296</f>
        <v>1.0397069035370947</v>
      </c>
      <c r="J296" s="2">
        <f>[1]ROE!J296-[1]ROE!$E296</f>
        <v>1.0397069035370947</v>
      </c>
      <c r="K296" s="2">
        <f>[1]ROE!K296-[1]ROE!$E296</f>
        <v>1.0397069035370947</v>
      </c>
      <c r="L296" s="2">
        <f>[1]ROE!L296-[1]ROE!$E296</f>
        <v>1.0397069035370947</v>
      </c>
      <c r="M296" s="2">
        <f>[1]ROE!M296-[1]ROE!$E296</f>
        <v>1.0397069035370947</v>
      </c>
      <c r="N296" s="2">
        <f>[1]ROE!N296-[1]ROE!$E296</f>
        <v>1.0397069035370947</v>
      </c>
      <c r="O296" s="2">
        <f>[1]ROE!O296-[1]ROE!$E296</f>
        <v>1.0397069035370947</v>
      </c>
      <c r="P296" s="2">
        <f>[1]ROE!P296-[1]ROE!$E296</f>
        <v>1.0397069035370947</v>
      </c>
      <c r="Q296" s="2">
        <f>[1]ROE!Q296-[1]ROE!$E296</f>
        <v>1.0397069035370947</v>
      </c>
      <c r="R296" s="2">
        <f>[1]ROE!R296-[1]ROE!$E296</f>
        <v>1.0397069035370947</v>
      </c>
      <c r="S296" s="2">
        <f>[1]ROE!S296-[1]ROE!$E296</f>
        <v>1.0397069035370947</v>
      </c>
      <c r="T296" s="2">
        <f>[1]ROE!T296-[1]ROE!$E296</f>
        <v>1.0397069035370947</v>
      </c>
      <c r="U296" s="2">
        <f>[1]ROE!U296-[1]ROE!$E296</f>
        <v>1.0397069035370947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-2.0267438157610229E-2</v>
      </c>
      <c r="G297" s="2">
        <f>[1]ROE!G297-[1]ROE!$E297</f>
        <v>-3.5899542454330913E-2</v>
      </c>
      <c r="H297" s="2">
        <f>[1]ROE!H297-[1]ROE!$E297</f>
        <v>1.0808086290088568</v>
      </c>
      <c r="I297" s="2">
        <f>[1]ROE!I297-[1]ROE!$E297</f>
        <v>6.7858097314081789</v>
      </c>
      <c r="J297" s="2">
        <f>[1]ROE!J297-[1]ROE!$E297</f>
        <v>10.857871588270754</v>
      </c>
      <c r="K297" s="2">
        <f>[1]ROE!K297-[1]ROE!$E297</f>
        <v>10.857871588270754</v>
      </c>
      <c r="L297" s="2">
        <f>[1]ROE!L297-[1]ROE!$E297</f>
        <v>10.857871588270754</v>
      </c>
      <c r="M297" s="2">
        <f>[1]ROE!M297-[1]ROE!$E297</f>
        <v>10.857871588270754</v>
      </c>
      <c r="N297" s="2">
        <f>[1]ROE!N297-[1]ROE!$E297</f>
        <v>10.857871588270754</v>
      </c>
      <c r="O297" s="2">
        <f>[1]ROE!O297-[1]ROE!$E297</f>
        <v>10.857871588270754</v>
      </c>
      <c r="P297" s="2">
        <f>[1]ROE!P297-[1]ROE!$E297</f>
        <v>10.857871588270754</v>
      </c>
      <c r="Q297" s="2">
        <f>[1]ROE!Q297-[1]ROE!$E297</f>
        <v>10.857871588270754</v>
      </c>
      <c r="R297" s="2">
        <f>[1]ROE!R297-[1]ROE!$E297</f>
        <v>10.857871588270754</v>
      </c>
      <c r="S297" s="2">
        <f>[1]ROE!S297-[1]ROE!$E297</f>
        <v>10.857871588270754</v>
      </c>
      <c r="T297" s="2">
        <f>[1]ROE!T297-[1]ROE!$E297</f>
        <v>10.857871588270754</v>
      </c>
      <c r="U297" s="2">
        <f>[1]ROE!U297-[1]ROE!$E297</f>
        <v>10.857871588270754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-1.6671953344157942E-2</v>
      </c>
      <c r="G298" s="2">
        <f>[1]ROE!G298-[1]ROE!$E298</f>
        <v>-3.3630661058872136E-2</v>
      </c>
      <c r="H298" s="2">
        <f>[1]ROE!H298-[1]ROE!$E298</f>
        <v>3.0962265455337104</v>
      </c>
      <c r="I298" s="2">
        <f>[1]ROE!I298-[1]ROE!$E298</f>
        <v>8.9282947111140771</v>
      </c>
      <c r="J298" s="2">
        <f>[1]ROE!J298-[1]ROE!$E298</f>
        <v>12.820691069629191</v>
      </c>
      <c r="K298" s="2">
        <f>[1]ROE!K298-[1]ROE!$E298</f>
        <v>12.820691069629191</v>
      </c>
      <c r="L298" s="2">
        <f>[1]ROE!L298-[1]ROE!$E298</f>
        <v>12.820691069629191</v>
      </c>
      <c r="M298" s="2">
        <f>[1]ROE!M298-[1]ROE!$E298</f>
        <v>12.820691069629191</v>
      </c>
      <c r="N298" s="2">
        <f>[1]ROE!N298-[1]ROE!$E298</f>
        <v>12.820691069629191</v>
      </c>
      <c r="O298" s="2">
        <f>[1]ROE!O298-[1]ROE!$E298</f>
        <v>12.820691069629191</v>
      </c>
      <c r="P298" s="2">
        <f>[1]ROE!P298-[1]ROE!$E298</f>
        <v>12.820691069629191</v>
      </c>
      <c r="Q298" s="2">
        <f>[1]ROE!Q298-[1]ROE!$E298</f>
        <v>12.820691069629191</v>
      </c>
      <c r="R298" s="2">
        <f>[1]ROE!R298-[1]ROE!$E298</f>
        <v>12.820691069629191</v>
      </c>
      <c r="S298" s="2">
        <f>[1]ROE!S298-[1]ROE!$E298</f>
        <v>12.820691069629191</v>
      </c>
      <c r="T298" s="2">
        <f>[1]ROE!T298-[1]ROE!$E298</f>
        <v>12.820691069629191</v>
      </c>
      <c r="U298" s="2">
        <f>[1]ROE!U298-[1]ROE!$E298</f>
        <v>12.820691069629191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-1.9226043421433303E-2</v>
      </c>
      <c r="G299" s="2">
        <f>[1]ROE!G299-[1]ROE!$E299</f>
        <v>-3.6077268194432577E-2</v>
      </c>
      <c r="H299" s="2">
        <f>[1]ROE!H299-[1]ROE!$E299</f>
        <v>2.2375182695128046</v>
      </c>
      <c r="I299" s="2">
        <f>[1]ROE!I299-[1]ROE!$E299</f>
        <v>9.4180784802959749</v>
      </c>
      <c r="J299" s="2">
        <f>[1]ROE!J299-[1]ROE!$E299</f>
        <v>9.4180784802959749</v>
      </c>
      <c r="K299" s="2">
        <f>[1]ROE!K299-[1]ROE!$E299</f>
        <v>9.4180784802959749</v>
      </c>
      <c r="L299" s="2">
        <f>[1]ROE!L299-[1]ROE!$E299</f>
        <v>9.4180784802959749</v>
      </c>
      <c r="M299" s="2">
        <f>[1]ROE!M299-[1]ROE!$E299</f>
        <v>9.4180784802959749</v>
      </c>
      <c r="N299" s="2">
        <f>[1]ROE!N299-[1]ROE!$E299</f>
        <v>9.4180784802959749</v>
      </c>
      <c r="O299" s="2">
        <f>[1]ROE!O299-[1]ROE!$E299</f>
        <v>9.4180784802959749</v>
      </c>
      <c r="P299" s="2">
        <f>[1]ROE!P299-[1]ROE!$E299</f>
        <v>9.4180784802959749</v>
      </c>
      <c r="Q299" s="2">
        <f>[1]ROE!Q299-[1]ROE!$E299</f>
        <v>9.4180784802959749</v>
      </c>
      <c r="R299" s="2">
        <f>[1]ROE!R299-[1]ROE!$E299</f>
        <v>9.4180784802959749</v>
      </c>
      <c r="S299" s="2">
        <f>[1]ROE!S299-[1]ROE!$E299</f>
        <v>9.4180784802959749</v>
      </c>
      <c r="T299" s="2">
        <f>[1]ROE!T299-[1]ROE!$E299</f>
        <v>9.4180784802959749</v>
      </c>
      <c r="U299" s="2">
        <f>[1]ROE!U299-[1]ROE!$E299</f>
        <v>9.4180784802959749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-2.5661357159115994E-2</v>
      </c>
      <c r="G300" s="2">
        <f>[1]ROE!G300-[1]ROE!$E300</f>
        <v>-4.6457351288545112E-2</v>
      </c>
      <c r="H300" s="2">
        <f>[1]ROE!H300-[1]ROE!$E300</f>
        <v>7.0361012641943148</v>
      </c>
      <c r="I300" s="2">
        <f>[1]ROE!I300-[1]ROE!$E300</f>
        <v>14.169184532344701</v>
      </c>
      <c r="J300" s="2">
        <f>[1]ROE!J300-[1]ROE!$E300</f>
        <v>14.169184532344701</v>
      </c>
      <c r="K300" s="2">
        <f>[1]ROE!K300-[1]ROE!$E300</f>
        <v>14.169184532344701</v>
      </c>
      <c r="L300" s="2">
        <f>[1]ROE!L300-[1]ROE!$E300</f>
        <v>14.169184532344701</v>
      </c>
      <c r="M300" s="2">
        <f>[1]ROE!M300-[1]ROE!$E300</f>
        <v>14.169184532344701</v>
      </c>
      <c r="N300" s="2">
        <f>[1]ROE!N300-[1]ROE!$E300</f>
        <v>14.169184532344701</v>
      </c>
      <c r="O300" s="2">
        <f>[1]ROE!O300-[1]ROE!$E300</f>
        <v>14.169184532344701</v>
      </c>
      <c r="P300" s="2">
        <f>[1]ROE!P300-[1]ROE!$E300</f>
        <v>14.169184532344701</v>
      </c>
      <c r="Q300" s="2">
        <f>[1]ROE!Q300-[1]ROE!$E300</f>
        <v>14.169184532344701</v>
      </c>
      <c r="R300" s="2">
        <f>[1]ROE!R300-[1]ROE!$E300</f>
        <v>14.169184532344701</v>
      </c>
      <c r="S300" s="2">
        <f>[1]ROE!S300-[1]ROE!$E300</f>
        <v>14.169184532344701</v>
      </c>
      <c r="T300" s="2">
        <f>[1]ROE!T300-[1]ROE!$E300</f>
        <v>14.169184532344701</v>
      </c>
      <c r="U300" s="2">
        <f>[1]ROE!U300-[1]ROE!$E300</f>
        <v>14.169184532344701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-1.7758046728708621E-2</v>
      </c>
      <c r="G301" s="2">
        <f>[1]ROE!G301-[1]ROE!$E301</f>
        <v>-3.0372632750157891E-2</v>
      </c>
      <c r="H301" s="2">
        <f>[1]ROE!H301-[1]ROE!$E301</f>
        <v>-3.0372632750157891E-2</v>
      </c>
      <c r="I301" s="2">
        <f>[1]ROE!I301-[1]ROE!$E301</f>
        <v>2.5555634818984956</v>
      </c>
      <c r="J301" s="2">
        <f>[1]ROE!J301-[1]ROE!$E301</f>
        <v>2.5555634818984956</v>
      </c>
      <c r="K301" s="2">
        <f>[1]ROE!K301-[1]ROE!$E301</f>
        <v>2.5555634818984956</v>
      </c>
      <c r="L301" s="2">
        <f>[1]ROE!L301-[1]ROE!$E301</f>
        <v>2.5555634818984956</v>
      </c>
      <c r="M301" s="2">
        <f>[1]ROE!M301-[1]ROE!$E301</f>
        <v>2.5555634818984956</v>
      </c>
      <c r="N301" s="2">
        <f>[1]ROE!N301-[1]ROE!$E301</f>
        <v>2.5555634818984956</v>
      </c>
      <c r="O301" s="2">
        <f>[1]ROE!O301-[1]ROE!$E301</f>
        <v>2.5555634818984956</v>
      </c>
      <c r="P301" s="2">
        <f>[1]ROE!P301-[1]ROE!$E301</f>
        <v>2.5555634818984956</v>
      </c>
      <c r="Q301" s="2">
        <f>[1]ROE!Q301-[1]ROE!$E301</f>
        <v>2.5555634818984956</v>
      </c>
      <c r="R301" s="2">
        <f>[1]ROE!R301-[1]ROE!$E301</f>
        <v>2.5555634818984956</v>
      </c>
      <c r="S301" s="2">
        <f>[1]ROE!S301-[1]ROE!$E301</f>
        <v>2.5555634818984956</v>
      </c>
      <c r="T301" s="2">
        <f>[1]ROE!T301-[1]ROE!$E301</f>
        <v>2.5555634818984956</v>
      </c>
      <c r="U301" s="2">
        <f>[1]ROE!U301-[1]ROE!$E301</f>
        <v>2.5555634818984956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-1.9234840560244493E-2</v>
      </c>
      <c r="G302" s="2">
        <f>[1]ROE!G302-[1]ROE!$E302</f>
        <v>-3.5203694789466056E-2</v>
      </c>
      <c r="H302" s="2">
        <f>[1]ROE!H302-[1]ROE!$E302</f>
        <v>-3.5203694789466056E-2</v>
      </c>
      <c r="I302" s="2">
        <f>[1]ROE!I302-[1]ROE!$E302</f>
        <v>0.11657104826723241</v>
      </c>
      <c r="J302" s="2">
        <f>[1]ROE!J302-[1]ROE!$E302</f>
        <v>0.47553394863794551</v>
      </c>
      <c r="K302" s="2">
        <f>[1]ROE!K302-[1]ROE!$E302</f>
        <v>0.47553394863794551</v>
      </c>
      <c r="L302" s="2">
        <f>[1]ROE!L302-[1]ROE!$E302</f>
        <v>0.47553394863794551</v>
      </c>
      <c r="M302" s="2">
        <f>[1]ROE!M302-[1]ROE!$E302</f>
        <v>0.47553394863794551</v>
      </c>
      <c r="N302" s="2">
        <f>[1]ROE!N302-[1]ROE!$E302</f>
        <v>0.47553394863794551</v>
      </c>
      <c r="O302" s="2">
        <f>[1]ROE!O302-[1]ROE!$E302</f>
        <v>0.47553394863794551</v>
      </c>
      <c r="P302" s="2">
        <f>[1]ROE!P302-[1]ROE!$E302</f>
        <v>0.47258779106366688</v>
      </c>
      <c r="Q302" s="2">
        <f>[1]ROE!Q302-[1]ROE!$E302</f>
        <v>0.46963597712753113</v>
      </c>
      <c r="R302" s="2">
        <f>[1]ROE!R302-[1]ROE!$E302</f>
        <v>0.46963597712753113</v>
      </c>
      <c r="S302" s="2">
        <f>[1]ROE!S302-[1]ROE!$E302</f>
        <v>0.46963597712753113</v>
      </c>
      <c r="T302" s="2">
        <f>[1]ROE!T302-[1]ROE!$E302</f>
        <v>0.46963597712753113</v>
      </c>
      <c r="U302" s="2">
        <f>[1]ROE!U302-[1]ROE!$E302</f>
        <v>0.46963597712753113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-1.8827059024850712E-2</v>
      </c>
      <c r="G303" s="2">
        <f>[1]ROE!G303-[1]ROE!$E303</f>
        <v>-3.8347373098723381E-2</v>
      </c>
      <c r="H303" s="2">
        <f>[1]ROE!H303-[1]ROE!$E303</f>
        <v>6.4264335056206079</v>
      </c>
      <c r="I303" s="2">
        <f>[1]ROE!I303-[1]ROE!$E303</f>
        <v>13.144558530965412</v>
      </c>
      <c r="J303" s="2">
        <f>[1]ROE!J303-[1]ROE!$E303</f>
        <v>13.144558530965412</v>
      </c>
      <c r="K303" s="2">
        <f>[1]ROE!K303-[1]ROE!$E303</f>
        <v>13.144558530965412</v>
      </c>
      <c r="L303" s="2">
        <f>[1]ROE!L303-[1]ROE!$E303</f>
        <v>13.144558530965412</v>
      </c>
      <c r="M303" s="2">
        <f>[1]ROE!M303-[1]ROE!$E303</f>
        <v>13.144558530965412</v>
      </c>
      <c r="N303" s="2">
        <f>[1]ROE!N303-[1]ROE!$E303</f>
        <v>13.144558530965412</v>
      </c>
      <c r="O303" s="2">
        <f>[1]ROE!O303-[1]ROE!$E303</f>
        <v>13.144558530965412</v>
      </c>
      <c r="P303" s="2">
        <f>[1]ROE!P303-[1]ROE!$E303</f>
        <v>13.144558530965412</v>
      </c>
      <c r="Q303" s="2">
        <f>[1]ROE!Q303-[1]ROE!$E303</f>
        <v>13.144558530965412</v>
      </c>
      <c r="R303" s="2">
        <f>[1]ROE!R303-[1]ROE!$E303</f>
        <v>13.144558530965412</v>
      </c>
      <c r="S303" s="2">
        <f>[1]ROE!S303-[1]ROE!$E303</f>
        <v>13.144558530965412</v>
      </c>
      <c r="T303" s="2">
        <f>[1]ROE!T303-[1]ROE!$E303</f>
        <v>13.144558530965412</v>
      </c>
      <c r="U303" s="2">
        <f>[1]ROE!U303-[1]ROE!$E303</f>
        <v>13.144558530965412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-3.1202808306922236E-2</v>
      </c>
      <c r="G304" s="2">
        <f>[1]ROE!G304-[1]ROE!$E304</f>
        <v>-5.6981671148761848E-2</v>
      </c>
      <c r="H304" s="2">
        <f>[1]ROE!H304-[1]ROE!$E304</f>
        <v>7.1760101418260902</v>
      </c>
      <c r="I304" s="2">
        <f>[1]ROE!I304-[1]ROE!$E304</f>
        <v>14.437575912143082</v>
      </c>
      <c r="J304" s="2">
        <f>[1]ROE!J304-[1]ROE!$E304</f>
        <v>14.437575912143082</v>
      </c>
      <c r="K304" s="2">
        <f>[1]ROE!K304-[1]ROE!$E304</f>
        <v>14.437575912143082</v>
      </c>
      <c r="L304" s="2">
        <f>[1]ROE!L304-[1]ROE!$E304</f>
        <v>14.437575912143082</v>
      </c>
      <c r="M304" s="2">
        <f>[1]ROE!M304-[1]ROE!$E304</f>
        <v>14.437575912143082</v>
      </c>
      <c r="N304" s="2">
        <f>[1]ROE!N304-[1]ROE!$E304</f>
        <v>14.437575912143082</v>
      </c>
      <c r="O304" s="2">
        <f>[1]ROE!O304-[1]ROE!$E304</f>
        <v>14.437575912143082</v>
      </c>
      <c r="P304" s="2">
        <f>[1]ROE!P304-[1]ROE!$E304</f>
        <v>14.437575912143082</v>
      </c>
      <c r="Q304" s="2">
        <f>[1]ROE!Q304-[1]ROE!$E304</f>
        <v>14.437575912143082</v>
      </c>
      <c r="R304" s="2">
        <f>[1]ROE!R304-[1]ROE!$E304</f>
        <v>14.437575912143082</v>
      </c>
      <c r="S304" s="2">
        <f>[1]ROE!S304-[1]ROE!$E304</f>
        <v>14.437575912143082</v>
      </c>
      <c r="T304" s="2">
        <f>[1]ROE!T304-[1]ROE!$E304</f>
        <v>14.437575912143082</v>
      </c>
      <c r="U304" s="2">
        <f>[1]ROE!U304-[1]ROE!$E304</f>
        <v>14.437575912143082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-2.09981572635769E-2</v>
      </c>
      <c r="G305" s="2">
        <f>[1]ROE!G305-[1]ROE!$E305</f>
        <v>-3.5772474055328018E-2</v>
      </c>
      <c r="H305" s="2">
        <f>[1]ROE!H305-[1]ROE!$E305</f>
        <v>-3.5772474055328018E-2</v>
      </c>
      <c r="I305" s="2">
        <f>[1]ROE!I305-[1]ROE!$E305</f>
        <v>0.12251766573014322</v>
      </c>
      <c r="J305" s="2">
        <f>[1]ROE!J305-[1]ROE!$E305</f>
        <v>2.1696658470550076</v>
      </c>
      <c r="K305" s="2">
        <f>[1]ROE!K305-[1]ROE!$E305</f>
        <v>4.7198548406097913</v>
      </c>
      <c r="L305" s="2">
        <f>[1]ROE!L305-[1]ROE!$E305</f>
        <v>7.536599096517584</v>
      </c>
      <c r="M305" s="2">
        <f>[1]ROE!M305-[1]ROE!$E305</f>
        <v>7.536599096517584</v>
      </c>
      <c r="N305" s="2">
        <f>[1]ROE!N305-[1]ROE!$E305</f>
        <v>7.536599096517584</v>
      </c>
      <c r="O305" s="2">
        <f>[1]ROE!O305-[1]ROE!$E305</f>
        <v>7.536599096517584</v>
      </c>
      <c r="P305" s="2">
        <f>[1]ROE!P305-[1]ROE!$E305</f>
        <v>7.536599096517584</v>
      </c>
      <c r="Q305" s="2">
        <f>[1]ROE!Q305-[1]ROE!$E305</f>
        <v>7.536599096517584</v>
      </c>
      <c r="R305" s="2">
        <f>[1]ROE!R305-[1]ROE!$E305</f>
        <v>7.536599096517584</v>
      </c>
      <c r="S305" s="2">
        <f>[1]ROE!S305-[1]ROE!$E305</f>
        <v>7.536599096517584</v>
      </c>
      <c r="T305" s="2">
        <f>[1]ROE!T305-[1]ROE!$E305</f>
        <v>7.536599096517584</v>
      </c>
      <c r="U305" s="2">
        <f>[1]ROE!U305-[1]ROE!$E305</f>
        <v>7.536599096517584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-2.5443075541481619E-2</v>
      </c>
      <c r="G306" s="2">
        <f>[1]ROE!G306-[1]ROE!$E306</f>
        <v>-4.5992966968789517E-2</v>
      </c>
      <c r="H306" s="2">
        <f>[1]ROE!H306-[1]ROE!$E306</f>
        <v>6.9114270864363121</v>
      </c>
      <c r="I306" s="2">
        <f>[1]ROE!I306-[1]ROE!$E306</f>
        <v>10.912070174513275</v>
      </c>
      <c r="J306" s="2">
        <f>[1]ROE!J306-[1]ROE!$E306</f>
        <v>10.912070174513275</v>
      </c>
      <c r="K306" s="2">
        <f>[1]ROE!K306-[1]ROE!$E306</f>
        <v>10.912070174513275</v>
      </c>
      <c r="L306" s="2">
        <f>[1]ROE!L306-[1]ROE!$E306</f>
        <v>10.912070174513275</v>
      </c>
      <c r="M306" s="2">
        <f>[1]ROE!M306-[1]ROE!$E306</f>
        <v>10.912070174513275</v>
      </c>
      <c r="N306" s="2">
        <f>[1]ROE!N306-[1]ROE!$E306</f>
        <v>10.912070174513275</v>
      </c>
      <c r="O306" s="2">
        <f>[1]ROE!O306-[1]ROE!$E306</f>
        <v>10.912070174513275</v>
      </c>
      <c r="P306" s="2">
        <f>[1]ROE!P306-[1]ROE!$E306</f>
        <v>10.912070174513275</v>
      </c>
      <c r="Q306" s="2">
        <f>[1]ROE!Q306-[1]ROE!$E306</f>
        <v>10.912070174513275</v>
      </c>
      <c r="R306" s="2">
        <f>[1]ROE!R306-[1]ROE!$E306</f>
        <v>10.912070174513275</v>
      </c>
      <c r="S306" s="2">
        <f>[1]ROE!S306-[1]ROE!$E306</f>
        <v>10.912070174513275</v>
      </c>
      <c r="T306" s="2">
        <f>[1]ROE!T306-[1]ROE!$E306</f>
        <v>10.912070174513275</v>
      </c>
      <c r="U306" s="2">
        <f>[1]ROE!U306-[1]ROE!$E306</f>
        <v>10.912070174513275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-2.9016223282106068E-2</v>
      </c>
      <c r="G307" s="2">
        <f>[1]ROE!G307-[1]ROE!$E307</f>
        <v>-5.3521250173972135E-2</v>
      </c>
      <c r="H307" s="2">
        <f>[1]ROE!H307-[1]ROE!$E307</f>
        <v>11.051959673082237</v>
      </c>
      <c r="I307" s="2">
        <f>[1]ROE!I307-[1]ROE!$E307</f>
        <v>11.051959673082237</v>
      </c>
      <c r="J307" s="2">
        <f>[1]ROE!J307-[1]ROE!$E307</f>
        <v>11.051959673082237</v>
      </c>
      <c r="K307" s="2">
        <f>[1]ROE!K307-[1]ROE!$E307</f>
        <v>11.051959673082237</v>
      </c>
      <c r="L307" s="2">
        <f>[1]ROE!L307-[1]ROE!$E307</f>
        <v>11.051959673082237</v>
      </c>
      <c r="M307" s="2">
        <f>[1]ROE!M307-[1]ROE!$E307</f>
        <v>11.051959673082237</v>
      </c>
      <c r="N307" s="2">
        <f>[1]ROE!N307-[1]ROE!$E307</f>
        <v>11.051959673082237</v>
      </c>
      <c r="O307" s="2">
        <f>[1]ROE!O307-[1]ROE!$E307</f>
        <v>11.051959673082237</v>
      </c>
      <c r="P307" s="2">
        <f>[1]ROE!P307-[1]ROE!$E307</f>
        <v>11.051959673082237</v>
      </c>
      <c r="Q307" s="2">
        <f>[1]ROE!Q307-[1]ROE!$E307</f>
        <v>11.051959673082237</v>
      </c>
      <c r="R307" s="2">
        <f>[1]ROE!R307-[1]ROE!$E307</f>
        <v>11.051959673082237</v>
      </c>
      <c r="S307" s="2">
        <f>[1]ROE!S307-[1]ROE!$E307</f>
        <v>11.051959673082237</v>
      </c>
      <c r="T307" s="2">
        <f>[1]ROE!T307-[1]ROE!$E307</f>
        <v>11.051959673082237</v>
      </c>
      <c r="U307" s="2">
        <f>[1]ROE!U307-[1]ROE!$E307</f>
        <v>11.051959673082237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-1.7888294957081996E-2</v>
      </c>
      <c r="G308" s="2">
        <f>[1]ROE!G308-[1]ROE!$E308</f>
        <v>-3.0910661819874008E-2</v>
      </c>
      <c r="H308" s="2">
        <f>[1]ROE!H308-[1]ROE!$E308</f>
        <v>-3.0910661819874008E-2</v>
      </c>
      <c r="I308" s="2">
        <f>[1]ROE!I308-[1]ROE!$E308</f>
        <v>0.28920818544592208</v>
      </c>
      <c r="J308" s="2">
        <f>[1]ROE!J308-[1]ROE!$E308</f>
        <v>3.9918525902043882</v>
      </c>
      <c r="K308" s="2">
        <f>[1]ROE!K308-[1]ROE!$E308</f>
        <v>6.4560165542798416</v>
      </c>
      <c r="L308" s="2">
        <f>[1]ROE!L308-[1]ROE!$E308</f>
        <v>6.4560165542798416</v>
      </c>
      <c r="M308" s="2">
        <f>[1]ROE!M308-[1]ROE!$E308</f>
        <v>6.4560165542798416</v>
      </c>
      <c r="N308" s="2">
        <f>[1]ROE!N308-[1]ROE!$E308</f>
        <v>6.4560165542798416</v>
      </c>
      <c r="O308" s="2">
        <f>[1]ROE!O308-[1]ROE!$E308</f>
        <v>6.4560165542798416</v>
      </c>
      <c r="P308" s="2">
        <f>[1]ROE!P308-[1]ROE!$E308</f>
        <v>6.4560165542798416</v>
      </c>
      <c r="Q308" s="2">
        <f>[1]ROE!Q308-[1]ROE!$E308</f>
        <v>6.4560165542798416</v>
      </c>
      <c r="R308" s="2">
        <f>[1]ROE!R308-[1]ROE!$E308</f>
        <v>6.4560165542798416</v>
      </c>
      <c r="S308" s="2">
        <f>[1]ROE!S308-[1]ROE!$E308</f>
        <v>6.4560165542798416</v>
      </c>
      <c r="T308" s="2">
        <f>[1]ROE!T308-[1]ROE!$E308</f>
        <v>6.4560165542798416</v>
      </c>
      <c r="U308" s="2">
        <f>[1]ROE!U308-[1]ROE!$E308</f>
        <v>6.4560165542798416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-2.6315081744030522E-2</v>
      </c>
      <c r="G309" s="2">
        <f>[1]ROE!G309-[1]ROE!$E309</f>
        <v>-5.2345594164414422E-2</v>
      </c>
      <c r="H309" s="2">
        <f>[1]ROE!H309-[1]ROE!$E309</f>
        <v>6.9997461435562727</v>
      </c>
      <c r="I309" s="2">
        <f>[1]ROE!I309-[1]ROE!$E309</f>
        <v>15.327413016143339</v>
      </c>
      <c r="J309" s="2">
        <f>[1]ROE!J309-[1]ROE!$E309</f>
        <v>15.327413016143339</v>
      </c>
      <c r="K309" s="2">
        <f>[1]ROE!K309-[1]ROE!$E309</f>
        <v>15.327413016143339</v>
      </c>
      <c r="L309" s="2">
        <f>[1]ROE!L309-[1]ROE!$E309</f>
        <v>15.327413016143339</v>
      </c>
      <c r="M309" s="2">
        <f>[1]ROE!M309-[1]ROE!$E309</f>
        <v>15.327413016143339</v>
      </c>
      <c r="N309" s="2">
        <f>[1]ROE!N309-[1]ROE!$E309</f>
        <v>15.327413016143339</v>
      </c>
      <c r="O309" s="2">
        <f>[1]ROE!O309-[1]ROE!$E309</f>
        <v>15.327413016143339</v>
      </c>
      <c r="P309" s="2">
        <f>[1]ROE!P309-[1]ROE!$E309</f>
        <v>15.327413016143339</v>
      </c>
      <c r="Q309" s="2">
        <f>[1]ROE!Q309-[1]ROE!$E309</f>
        <v>15.327413016143339</v>
      </c>
      <c r="R309" s="2">
        <f>[1]ROE!R309-[1]ROE!$E309</f>
        <v>15.327413016143339</v>
      </c>
      <c r="S309" s="2">
        <f>[1]ROE!S309-[1]ROE!$E309</f>
        <v>15.327413016143339</v>
      </c>
      <c r="T309" s="2">
        <f>[1]ROE!T309-[1]ROE!$E309</f>
        <v>15.327413016143339</v>
      </c>
      <c r="U309" s="2">
        <f>[1]ROE!U309-[1]ROE!$E309</f>
        <v>15.327413016143339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-1.8768779594076079E-2</v>
      </c>
      <c r="G310" s="2">
        <f>[1]ROE!G310-[1]ROE!$E310</f>
        <v>-3.0799880477573538E-2</v>
      </c>
      <c r="H310" s="2">
        <f>[1]ROE!H310-[1]ROE!$E310</f>
        <v>-3.0799880477573538E-2</v>
      </c>
      <c r="I310" s="2">
        <f>[1]ROE!I310-[1]ROE!$E310</f>
        <v>-3.0799880477573538E-2</v>
      </c>
      <c r="J310" s="2">
        <f>[1]ROE!J310-[1]ROE!$E310</f>
        <v>1.2354932130959355</v>
      </c>
      <c r="K310" s="2">
        <f>[1]ROE!K310-[1]ROE!$E310</f>
        <v>1.2354932130959355</v>
      </c>
      <c r="L310" s="2">
        <f>[1]ROE!L310-[1]ROE!$E310</f>
        <v>1.2354932130959355</v>
      </c>
      <c r="M310" s="2">
        <f>[1]ROE!M310-[1]ROE!$E310</f>
        <v>1.2354932130959355</v>
      </c>
      <c r="N310" s="2">
        <f>[1]ROE!N310-[1]ROE!$E310</f>
        <v>1.2354932130959355</v>
      </c>
      <c r="O310" s="2">
        <f>[1]ROE!O310-[1]ROE!$E310</f>
        <v>1.2354932130959355</v>
      </c>
      <c r="P310" s="2">
        <f>[1]ROE!P310-[1]ROE!$E310</f>
        <v>1.2354932130959355</v>
      </c>
      <c r="Q310" s="2">
        <f>[1]ROE!Q310-[1]ROE!$E310</f>
        <v>1.2354932130959355</v>
      </c>
      <c r="R310" s="2">
        <f>[1]ROE!R310-[1]ROE!$E310</f>
        <v>1.2354932130959355</v>
      </c>
      <c r="S310" s="2">
        <f>[1]ROE!S310-[1]ROE!$E310</f>
        <v>1.2354932130959355</v>
      </c>
      <c r="T310" s="2">
        <f>[1]ROE!T310-[1]ROE!$E310</f>
        <v>1.2354932130959355</v>
      </c>
      <c r="U310" s="2">
        <f>[1]ROE!U310-[1]ROE!$E310</f>
        <v>1.2354932130959355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-2.0111920637262415E-2</v>
      </c>
      <c r="G311" s="2">
        <f>[1]ROE!G311-[1]ROE!$E311</f>
        <v>-3.3490510975759946E-2</v>
      </c>
      <c r="H311" s="2">
        <f>[1]ROE!H311-[1]ROE!$E311</f>
        <v>-3.3490510975759946E-2</v>
      </c>
      <c r="I311" s="2">
        <f>[1]ROE!I311-[1]ROE!$E311</f>
        <v>-3.3490510975759946E-2</v>
      </c>
      <c r="J311" s="2">
        <f>[1]ROE!J311-[1]ROE!$E311</f>
        <v>-3.3490510975759946E-2</v>
      </c>
      <c r="K311" s="2">
        <f>[1]ROE!K311-[1]ROE!$E311</f>
        <v>-3.3490510975759946E-2</v>
      </c>
      <c r="L311" s="2">
        <f>[1]ROE!L311-[1]ROE!$E311</f>
        <v>-3.3490510975759946E-2</v>
      </c>
      <c r="M311" s="2">
        <f>[1]ROE!M311-[1]ROE!$E311</f>
        <v>-3.3490510975759946E-2</v>
      </c>
      <c r="N311" s="2">
        <f>[1]ROE!N311-[1]ROE!$E311</f>
        <v>0.87349031089472362</v>
      </c>
      <c r="O311" s="2">
        <f>[1]ROE!O311-[1]ROE!$E311</f>
        <v>0.87349031089472362</v>
      </c>
      <c r="P311" s="2">
        <f>[1]ROE!P311-[1]ROE!$E311</f>
        <v>0.87349031089472362</v>
      </c>
      <c r="Q311" s="2">
        <f>[1]ROE!Q311-[1]ROE!$E311</f>
        <v>0.87100330498378042</v>
      </c>
      <c r="R311" s="2">
        <f>[1]ROE!R311-[1]ROE!$E311</f>
        <v>0.86870293685819888</v>
      </c>
      <c r="S311" s="2">
        <f>[1]ROE!S311-[1]ROE!$E311</f>
        <v>0.86642986355239771</v>
      </c>
      <c r="T311" s="2">
        <f>[1]ROE!T311-[1]ROE!$E311</f>
        <v>0.86642986355239771</v>
      </c>
      <c r="U311" s="2">
        <f>[1]ROE!U311-[1]ROE!$E311</f>
        <v>0.86642986355239771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-1.5101046591958323E-2</v>
      </c>
      <c r="G312" s="2">
        <f>[1]ROE!G312-[1]ROE!$E312</f>
        <v>-2.7585452602380656E-2</v>
      </c>
      <c r="H312" s="2">
        <f>[1]ROE!H312-[1]ROE!$E312</f>
        <v>-2.7585452602380656E-2</v>
      </c>
      <c r="I312" s="2">
        <f>[1]ROE!I312-[1]ROE!$E312</f>
        <v>-2.7585452602380656E-2</v>
      </c>
      <c r="J312" s="2">
        <f>[1]ROE!J312-[1]ROE!$E312</f>
        <v>1.6243995324100524</v>
      </c>
      <c r="K312" s="2">
        <f>[1]ROE!K312-[1]ROE!$E312</f>
        <v>3.3909852016510555</v>
      </c>
      <c r="L312" s="2">
        <f>[1]ROE!L312-[1]ROE!$E312</f>
        <v>3.3909852016510555</v>
      </c>
      <c r="M312" s="2">
        <f>[1]ROE!M312-[1]ROE!$E312</f>
        <v>3.3909852016510555</v>
      </c>
      <c r="N312" s="2">
        <f>[1]ROE!N312-[1]ROE!$E312</f>
        <v>3.3909852016510555</v>
      </c>
      <c r="O312" s="2">
        <f>[1]ROE!O312-[1]ROE!$E312</f>
        <v>3.3909852016510555</v>
      </c>
      <c r="P312" s="2">
        <f>[1]ROE!P312-[1]ROE!$E312</f>
        <v>3.3909852016510555</v>
      </c>
      <c r="Q312" s="2">
        <f>[1]ROE!Q312-[1]ROE!$E312</f>
        <v>3.3909852016510555</v>
      </c>
      <c r="R312" s="2">
        <f>[1]ROE!R312-[1]ROE!$E312</f>
        <v>3.3909852016510555</v>
      </c>
      <c r="S312" s="2">
        <f>[1]ROE!S312-[1]ROE!$E312</f>
        <v>3.3909852016510555</v>
      </c>
      <c r="T312" s="2">
        <f>[1]ROE!T312-[1]ROE!$E312</f>
        <v>3.3909852016510555</v>
      </c>
      <c r="U312" s="2">
        <f>[1]ROE!U312-[1]ROE!$E312</f>
        <v>3.3909852016510555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-2.2891929191750648E-2</v>
      </c>
      <c r="G313" s="2">
        <f>[1]ROE!G313-[1]ROE!$E313</f>
        <v>-3.8613601332478709E-2</v>
      </c>
      <c r="H313" s="2">
        <f>[1]ROE!H313-[1]ROE!$E313</f>
        <v>2.6839143013512015</v>
      </c>
      <c r="I313" s="2">
        <f>[1]ROE!I313-[1]ROE!$E313</f>
        <v>8.542747411052467</v>
      </c>
      <c r="J313" s="2">
        <f>[1]ROE!J313-[1]ROE!$E313</f>
        <v>13.713929669918166</v>
      </c>
      <c r="K313" s="2">
        <f>[1]ROE!K313-[1]ROE!$E313</f>
        <v>13.713929669918166</v>
      </c>
      <c r="L313" s="2">
        <f>[1]ROE!L313-[1]ROE!$E313</f>
        <v>13.713929669918166</v>
      </c>
      <c r="M313" s="2">
        <f>[1]ROE!M313-[1]ROE!$E313</f>
        <v>13.713929669918166</v>
      </c>
      <c r="N313" s="2">
        <f>[1]ROE!N313-[1]ROE!$E313</f>
        <v>13.713929669918166</v>
      </c>
      <c r="O313" s="2">
        <f>[1]ROE!O313-[1]ROE!$E313</f>
        <v>13.713929669918166</v>
      </c>
      <c r="P313" s="2">
        <f>[1]ROE!P313-[1]ROE!$E313</f>
        <v>13.713929669918166</v>
      </c>
      <c r="Q313" s="2">
        <f>[1]ROE!Q313-[1]ROE!$E313</f>
        <v>13.713929669918166</v>
      </c>
      <c r="R313" s="2">
        <f>[1]ROE!R313-[1]ROE!$E313</f>
        <v>13.713929669918166</v>
      </c>
      <c r="S313" s="2">
        <f>[1]ROE!S313-[1]ROE!$E313</f>
        <v>13.713929669918166</v>
      </c>
      <c r="T313" s="2">
        <f>[1]ROE!T313-[1]ROE!$E313</f>
        <v>13.713929669918166</v>
      </c>
      <c r="U313" s="2">
        <f>[1]ROE!U313-[1]ROE!$E313</f>
        <v>13.713929669918166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-2.0391797765839215E-2</v>
      </c>
      <c r="G314" s="2">
        <f>[1]ROE!G314-[1]ROE!$E314</f>
        <v>-3.6984123673349245E-2</v>
      </c>
      <c r="H314" s="2">
        <f>[1]ROE!H314-[1]ROE!$E314</f>
        <v>3.1313934535851757</v>
      </c>
      <c r="I314" s="2">
        <f>[1]ROE!I314-[1]ROE!$E314</f>
        <v>7.0202804550091855</v>
      </c>
      <c r="J314" s="2">
        <f>[1]ROE!J314-[1]ROE!$E314</f>
        <v>9.9049159031732756</v>
      </c>
      <c r="K314" s="2">
        <f>[1]ROE!K314-[1]ROE!$E314</f>
        <v>9.9049159031732756</v>
      </c>
      <c r="L314" s="2">
        <f>[1]ROE!L314-[1]ROE!$E314</f>
        <v>9.9049159031732756</v>
      </c>
      <c r="M314" s="2">
        <f>[1]ROE!M314-[1]ROE!$E314</f>
        <v>9.9049159031732756</v>
      </c>
      <c r="N314" s="2">
        <f>[1]ROE!N314-[1]ROE!$E314</f>
        <v>9.9049159031732756</v>
      </c>
      <c r="O314" s="2">
        <f>[1]ROE!O314-[1]ROE!$E314</f>
        <v>9.9049159031732756</v>
      </c>
      <c r="P314" s="2">
        <f>[1]ROE!P314-[1]ROE!$E314</f>
        <v>9.9049159031732756</v>
      </c>
      <c r="Q314" s="2">
        <f>[1]ROE!Q314-[1]ROE!$E314</f>
        <v>9.9049159031732756</v>
      </c>
      <c r="R314" s="2">
        <f>[1]ROE!R314-[1]ROE!$E314</f>
        <v>9.9049159031732756</v>
      </c>
      <c r="S314" s="2">
        <f>[1]ROE!S314-[1]ROE!$E314</f>
        <v>9.9049159031732756</v>
      </c>
      <c r="T314" s="2">
        <f>[1]ROE!T314-[1]ROE!$E314</f>
        <v>9.9049159031732756</v>
      </c>
      <c r="U314" s="2">
        <f>[1]ROE!U314-[1]ROE!$E314</f>
        <v>9.9049159031732756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-1.9005554585582729E-2</v>
      </c>
      <c r="G315" s="2">
        <f>[1]ROE!G315-[1]ROE!$E315</f>
        <v>-4.0478801099538941E-2</v>
      </c>
      <c r="H315" s="2">
        <f>[1]ROE!H315-[1]ROE!$E315</f>
        <v>7.2356145776297325</v>
      </c>
      <c r="I315" s="2">
        <f>[1]ROE!I315-[1]ROE!$E315</f>
        <v>13.612969928794307</v>
      </c>
      <c r="J315" s="2">
        <f>[1]ROE!J315-[1]ROE!$E315</f>
        <v>13.612969928794307</v>
      </c>
      <c r="K315" s="2">
        <f>[1]ROE!K315-[1]ROE!$E315</f>
        <v>13.612969928794307</v>
      </c>
      <c r="L315" s="2">
        <f>[1]ROE!L315-[1]ROE!$E315</f>
        <v>13.612969928794307</v>
      </c>
      <c r="M315" s="2">
        <f>[1]ROE!M315-[1]ROE!$E315</f>
        <v>13.612969928794307</v>
      </c>
      <c r="N315" s="2">
        <f>[1]ROE!N315-[1]ROE!$E315</f>
        <v>13.612969928794307</v>
      </c>
      <c r="O315" s="2">
        <f>[1]ROE!O315-[1]ROE!$E315</f>
        <v>13.612969928794307</v>
      </c>
      <c r="P315" s="2">
        <f>[1]ROE!P315-[1]ROE!$E315</f>
        <v>13.612969928794307</v>
      </c>
      <c r="Q315" s="2">
        <f>[1]ROE!Q315-[1]ROE!$E315</f>
        <v>13.612969928794307</v>
      </c>
      <c r="R315" s="2">
        <f>[1]ROE!R315-[1]ROE!$E315</f>
        <v>13.612969928794307</v>
      </c>
      <c r="S315" s="2">
        <f>[1]ROE!S315-[1]ROE!$E315</f>
        <v>13.612969928794307</v>
      </c>
      <c r="T315" s="2">
        <f>[1]ROE!T315-[1]ROE!$E315</f>
        <v>13.612969928794307</v>
      </c>
      <c r="U315" s="2">
        <f>[1]ROE!U315-[1]ROE!$E315</f>
        <v>13.612969928794307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-2.18146600729483E-2</v>
      </c>
      <c r="G316" s="2">
        <f>[1]ROE!G316-[1]ROE!$E316</f>
        <v>-4.1028891792798561E-2</v>
      </c>
      <c r="H316" s="2">
        <f>[1]ROE!H316-[1]ROE!$E316</f>
        <v>1.1570230978267873</v>
      </c>
      <c r="I316" s="2">
        <f>[1]ROE!I316-[1]ROE!$E316</f>
        <v>7.8309638036896771</v>
      </c>
      <c r="J316" s="2">
        <f>[1]ROE!J316-[1]ROE!$E316</f>
        <v>12.400945795834339</v>
      </c>
      <c r="K316" s="2">
        <f>[1]ROE!K316-[1]ROE!$E316</f>
        <v>12.400945795834339</v>
      </c>
      <c r="L316" s="2">
        <f>[1]ROE!L316-[1]ROE!$E316</f>
        <v>12.400945795834339</v>
      </c>
      <c r="M316" s="2">
        <f>[1]ROE!M316-[1]ROE!$E316</f>
        <v>12.400945795834339</v>
      </c>
      <c r="N316" s="2">
        <f>[1]ROE!N316-[1]ROE!$E316</f>
        <v>12.400945795834339</v>
      </c>
      <c r="O316" s="2">
        <f>[1]ROE!O316-[1]ROE!$E316</f>
        <v>12.400945795834339</v>
      </c>
      <c r="P316" s="2">
        <f>[1]ROE!P316-[1]ROE!$E316</f>
        <v>12.400945795834339</v>
      </c>
      <c r="Q316" s="2">
        <f>[1]ROE!Q316-[1]ROE!$E316</f>
        <v>12.400945795834339</v>
      </c>
      <c r="R316" s="2">
        <f>[1]ROE!R316-[1]ROE!$E316</f>
        <v>12.400945795834339</v>
      </c>
      <c r="S316" s="2">
        <f>[1]ROE!S316-[1]ROE!$E316</f>
        <v>12.400945795834339</v>
      </c>
      <c r="T316" s="2">
        <f>[1]ROE!T316-[1]ROE!$E316</f>
        <v>12.400945795834339</v>
      </c>
      <c r="U316" s="2">
        <f>[1]ROE!U316-[1]ROE!$E316</f>
        <v>12.400945795834339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-1.8871120506396721E-2</v>
      </c>
      <c r="G317" s="2">
        <f>[1]ROE!G317-[1]ROE!$E317</f>
        <v>-3.8144758956413227E-2</v>
      </c>
      <c r="H317" s="2">
        <f>[1]ROE!H317-[1]ROE!$E317</f>
        <v>5.5479351714617167</v>
      </c>
      <c r="I317" s="2">
        <f>[1]ROE!I317-[1]ROE!$E317</f>
        <v>10.596826238524464</v>
      </c>
      <c r="J317" s="2">
        <f>[1]ROE!J317-[1]ROE!$E317</f>
        <v>10.596826238524464</v>
      </c>
      <c r="K317" s="2">
        <f>[1]ROE!K317-[1]ROE!$E317</f>
        <v>10.596826238524464</v>
      </c>
      <c r="L317" s="2">
        <f>[1]ROE!L317-[1]ROE!$E317</f>
        <v>10.596826238524464</v>
      </c>
      <c r="M317" s="2">
        <f>[1]ROE!M317-[1]ROE!$E317</f>
        <v>10.596826238524464</v>
      </c>
      <c r="N317" s="2">
        <f>[1]ROE!N317-[1]ROE!$E317</f>
        <v>10.596826238524464</v>
      </c>
      <c r="O317" s="2">
        <f>[1]ROE!O317-[1]ROE!$E317</f>
        <v>10.596826238524464</v>
      </c>
      <c r="P317" s="2">
        <f>[1]ROE!P317-[1]ROE!$E317</f>
        <v>10.596826238524464</v>
      </c>
      <c r="Q317" s="2">
        <f>[1]ROE!Q317-[1]ROE!$E317</f>
        <v>10.596826238524464</v>
      </c>
      <c r="R317" s="2">
        <f>[1]ROE!R317-[1]ROE!$E317</f>
        <v>10.596826238524464</v>
      </c>
      <c r="S317" s="2">
        <f>[1]ROE!S317-[1]ROE!$E317</f>
        <v>10.596826238524464</v>
      </c>
      <c r="T317" s="2">
        <f>[1]ROE!T317-[1]ROE!$E317</f>
        <v>10.596826238524464</v>
      </c>
      <c r="U317" s="2">
        <f>[1]ROE!U317-[1]ROE!$E317</f>
        <v>10.596826238524464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-2.1733171390849293E-2</v>
      </c>
      <c r="G318" s="2">
        <f>[1]ROE!G318-[1]ROE!$E318</f>
        <v>-4.1524024644893132E-2</v>
      </c>
      <c r="H318" s="2">
        <f>[1]ROE!H318-[1]ROE!$E318</f>
        <v>0.94168466546850738</v>
      </c>
      <c r="I318" s="2">
        <f>[1]ROE!I318-[1]ROE!$E318</f>
        <v>8.4476409316569487</v>
      </c>
      <c r="J318" s="2">
        <f>[1]ROE!J318-[1]ROE!$E318</f>
        <v>13.484596818231871</v>
      </c>
      <c r="K318" s="2">
        <f>[1]ROE!K318-[1]ROE!$E318</f>
        <v>13.484596818231871</v>
      </c>
      <c r="L318" s="2">
        <f>[1]ROE!L318-[1]ROE!$E318</f>
        <v>13.484596818231871</v>
      </c>
      <c r="M318" s="2">
        <f>[1]ROE!M318-[1]ROE!$E318</f>
        <v>13.484596818231871</v>
      </c>
      <c r="N318" s="2">
        <f>[1]ROE!N318-[1]ROE!$E318</f>
        <v>13.484596818231871</v>
      </c>
      <c r="O318" s="2">
        <f>[1]ROE!O318-[1]ROE!$E318</f>
        <v>13.484596818231871</v>
      </c>
      <c r="P318" s="2">
        <f>[1]ROE!P318-[1]ROE!$E318</f>
        <v>13.484596818231871</v>
      </c>
      <c r="Q318" s="2">
        <f>[1]ROE!Q318-[1]ROE!$E318</f>
        <v>13.484596818231871</v>
      </c>
      <c r="R318" s="2">
        <f>[1]ROE!R318-[1]ROE!$E318</f>
        <v>13.484596818231871</v>
      </c>
      <c r="S318" s="2">
        <f>[1]ROE!S318-[1]ROE!$E318</f>
        <v>13.484596818231871</v>
      </c>
      <c r="T318" s="2">
        <f>[1]ROE!T318-[1]ROE!$E318</f>
        <v>13.484596818231871</v>
      </c>
      <c r="U318" s="2">
        <f>[1]ROE!U318-[1]ROE!$E318</f>
        <v>13.484596818231871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-1.7362842141167789E-2</v>
      </c>
      <c r="G319" s="2">
        <f>[1]ROE!G319-[1]ROE!$E319</f>
        <v>-3.3052768942859245E-2</v>
      </c>
      <c r="H319" s="2">
        <f>[1]ROE!H319-[1]ROE!$E319</f>
        <v>-3.3052768942859245E-2</v>
      </c>
      <c r="I319" s="2">
        <f>[1]ROE!I319-[1]ROE!$E319</f>
        <v>-3.3052768942859245E-2</v>
      </c>
      <c r="J319" s="2">
        <f>[1]ROE!J319-[1]ROE!$E319</f>
        <v>5.6701716487381191</v>
      </c>
      <c r="K319" s="2">
        <f>[1]ROE!K319-[1]ROE!$E319</f>
        <v>10.475350015072223</v>
      </c>
      <c r="L319" s="2">
        <f>[1]ROE!L319-[1]ROE!$E319</f>
        <v>10.475350015072223</v>
      </c>
      <c r="M319" s="2">
        <f>[1]ROE!M319-[1]ROE!$E319</f>
        <v>10.475350015072223</v>
      </c>
      <c r="N319" s="2">
        <f>[1]ROE!N319-[1]ROE!$E319</f>
        <v>10.475350015072223</v>
      </c>
      <c r="O319" s="2">
        <f>[1]ROE!O319-[1]ROE!$E319</f>
        <v>10.475350015072223</v>
      </c>
      <c r="P319" s="2">
        <f>[1]ROE!P319-[1]ROE!$E319</f>
        <v>10.475350015072223</v>
      </c>
      <c r="Q319" s="2">
        <f>[1]ROE!Q319-[1]ROE!$E319</f>
        <v>10.475350015072223</v>
      </c>
      <c r="R319" s="2">
        <f>[1]ROE!R319-[1]ROE!$E319</f>
        <v>10.475350015072223</v>
      </c>
      <c r="S319" s="2">
        <f>[1]ROE!S319-[1]ROE!$E319</f>
        <v>10.475350015072223</v>
      </c>
      <c r="T319" s="2">
        <f>[1]ROE!T319-[1]ROE!$E319</f>
        <v>10.475350015072223</v>
      </c>
      <c r="U319" s="2">
        <f>[1]ROE!U319-[1]ROE!$E319</f>
        <v>10.475350015072223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-2.0567702092279205E-2</v>
      </c>
      <c r="G320" s="2">
        <f>[1]ROE!G320-[1]ROE!$E320</f>
        <v>-4.1101066645474305E-2</v>
      </c>
      <c r="H320" s="2">
        <f>[1]ROE!H320-[1]ROE!$E320</f>
        <v>8.7786743522684603</v>
      </c>
      <c r="I320" s="2">
        <f>[1]ROE!I320-[1]ROE!$E320</f>
        <v>11.938626733114191</v>
      </c>
      <c r="J320" s="2">
        <f>[1]ROE!J320-[1]ROE!$E320</f>
        <v>11.938626733114191</v>
      </c>
      <c r="K320" s="2">
        <f>[1]ROE!K320-[1]ROE!$E320</f>
        <v>11.938626733114191</v>
      </c>
      <c r="L320" s="2">
        <f>[1]ROE!L320-[1]ROE!$E320</f>
        <v>11.938626733114191</v>
      </c>
      <c r="M320" s="2">
        <f>[1]ROE!M320-[1]ROE!$E320</f>
        <v>11.938626733114191</v>
      </c>
      <c r="N320" s="2">
        <f>[1]ROE!N320-[1]ROE!$E320</f>
        <v>11.938626733114191</v>
      </c>
      <c r="O320" s="2">
        <f>[1]ROE!O320-[1]ROE!$E320</f>
        <v>11.938626733114191</v>
      </c>
      <c r="P320" s="2">
        <f>[1]ROE!P320-[1]ROE!$E320</f>
        <v>11.938626733114191</v>
      </c>
      <c r="Q320" s="2">
        <f>[1]ROE!Q320-[1]ROE!$E320</f>
        <v>11.938626733114191</v>
      </c>
      <c r="R320" s="2">
        <f>[1]ROE!R320-[1]ROE!$E320</f>
        <v>11.938626733114191</v>
      </c>
      <c r="S320" s="2">
        <f>[1]ROE!S320-[1]ROE!$E320</f>
        <v>11.938626733114191</v>
      </c>
      <c r="T320" s="2">
        <f>[1]ROE!T320-[1]ROE!$E320</f>
        <v>11.938626733114191</v>
      </c>
      <c r="U320" s="2">
        <f>[1]ROE!U320-[1]ROE!$E320</f>
        <v>11.938626733114191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-2.4075888335580942E-2</v>
      </c>
      <c r="G321" s="2">
        <f>[1]ROE!G321-[1]ROE!$E321</f>
        <v>-3.7952918020565107E-2</v>
      </c>
      <c r="H321" s="2">
        <f>[1]ROE!H321-[1]ROE!$E321</f>
        <v>-3.7952918020565107E-2</v>
      </c>
      <c r="I321" s="2">
        <f>[1]ROE!I321-[1]ROE!$E321</f>
        <v>1.446675987126703</v>
      </c>
      <c r="J321" s="2">
        <f>[1]ROE!J321-[1]ROE!$E321</f>
        <v>6.3938933855350371</v>
      </c>
      <c r="K321" s="2">
        <f>[1]ROE!K321-[1]ROE!$E321</f>
        <v>11.13893449554827</v>
      </c>
      <c r="L321" s="2">
        <f>[1]ROE!L321-[1]ROE!$E321</f>
        <v>11.13893449554827</v>
      </c>
      <c r="M321" s="2">
        <f>[1]ROE!M321-[1]ROE!$E321</f>
        <v>11.13893449554827</v>
      </c>
      <c r="N321" s="2">
        <f>[1]ROE!N321-[1]ROE!$E321</f>
        <v>11.13893449554827</v>
      </c>
      <c r="O321" s="2">
        <f>[1]ROE!O321-[1]ROE!$E321</f>
        <v>11.13893449554827</v>
      </c>
      <c r="P321" s="2">
        <f>[1]ROE!P321-[1]ROE!$E321</f>
        <v>11.13893449554827</v>
      </c>
      <c r="Q321" s="2">
        <f>[1]ROE!Q321-[1]ROE!$E321</f>
        <v>11.13893449554827</v>
      </c>
      <c r="R321" s="2">
        <f>[1]ROE!R321-[1]ROE!$E321</f>
        <v>11.13893449554827</v>
      </c>
      <c r="S321" s="2">
        <f>[1]ROE!S321-[1]ROE!$E321</f>
        <v>11.13893449554827</v>
      </c>
      <c r="T321" s="2">
        <f>[1]ROE!T321-[1]ROE!$E321</f>
        <v>11.13893449554827</v>
      </c>
      <c r="U321" s="2">
        <f>[1]ROE!U321-[1]ROE!$E321</f>
        <v>11.13893449554827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-2.0044942047576342E-2</v>
      </c>
      <c r="G322" s="2">
        <f>[1]ROE!G322-[1]ROE!$E322</f>
        <v>-3.7568577355088451E-2</v>
      </c>
      <c r="H322" s="2">
        <f>[1]ROE!H322-[1]ROE!$E322</f>
        <v>4.7771552670477959</v>
      </c>
      <c r="I322" s="2">
        <f>[1]ROE!I322-[1]ROE!$E322</f>
        <v>7.9177661100205441</v>
      </c>
      <c r="J322" s="2">
        <f>[1]ROE!J322-[1]ROE!$E322</f>
        <v>9.7032289326668746</v>
      </c>
      <c r="K322" s="2">
        <f>[1]ROE!K322-[1]ROE!$E322</f>
        <v>9.7032289326668746</v>
      </c>
      <c r="L322" s="2">
        <f>[1]ROE!L322-[1]ROE!$E322</f>
        <v>9.7032289326668746</v>
      </c>
      <c r="M322" s="2">
        <f>[1]ROE!M322-[1]ROE!$E322</f>
        <v>9.7032289326668746</v>
      </c>
      <c r="N322" s="2">
        <f>[1]ROE!N322-[1]ROE!$E322</f>
        <v>9.7032289326668746</v>
      </c>
      <c r="O322" s="2">
        <f>[1]ROE!O322-[1]ROE!$E322</f>
        <v>9.7032289326668746</v>
      </c>
      <c r="P322" s="2">
        <f>[1]ROE!P322-[1]ROE!$E322</f>
        <v>9.7032289326668746</v>
      </c>
      <c r="Q322" s="2">
        <f>[1]ROE!Q322-[1]ROE!$E322</f>
        <v>9.7032289326668746</v>
      </c>
      <c r="R322" s="2">
        <f>[1]ROE!R322-[1]ROE!$E322</f>
        <v>9.7032289326668746</v>
      </c>
      <c r="S322" s="2">
        <f>[1]ROE!S322-[1]ROE!$E322</f>
        <v>9.7032289326668746</v>
      </c>
      <c r="T322" s="2">
        <f>[1]ROE!T322-[1]ROE!$E322</f>
        <v>9.7032289326668746</v>
      </c>
      <c r="U322" s="2">
        <f>[1]ROE!U322-[1]ROE!$E322</f>
        <v>9.7032289326668746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-2.0232951995943438E-2</v>
      </c>
      <c r="G323" s="2">
        <f>[1]ROE!G323-[1]ROE!$E323</f>
        <v>-3.7895261300292304E-2</v>
      </c>
      <c r="H323" s="2">
        <f>[1]ROE!H323-[1]ROE!$E323</f>
        <v>5.6743956104978679</v>
      </c>
      <c r="I323" s="2">
        <f>[1]ROE!I323-[1]ROE!$E323</f>
        <v>10.808569086087701</v>
      </c>
      <c r="J323" s="2">
        <f>[1]ROE!J323-[1]ROE!$E323</f>
        <v>10.808569086087701</v>
      </c>
      <c r="K323" s="2">
        <f>[1]ROE!K323-[1]ROE!$E323</f>
        <v>10.808569086087701</v>
      </c>
      <c r="L323" s="2">
        <f>[1]ROE!L323-[1]ROE!$E323</f>
        <v>10.808569086087701</v>
      </c>
      <c r="M323" s="2">
        <f>[1]ROE!M323-[1]ROE!$E323</f>
        <v>10.808569086087701</v>
      </c>
      <c r="N323" s="2">
        <f>[1]ROE!N323-[1]ROE!$E323</f>
        <v>10.808569086087701</v>
      </c>
      <c r="O323" s="2">
        <f>[1]ROE!O323-[1]ROE!$E323</f>
        <v>10.808569086087701</v>
      </c>
      <c r="P323" s="2">
        <f>[1]ROE!P323-[1]ROE!$E323</f>
        <v>10.808569086087701</v>
      </c>
      <c r="Q323" s="2">
        <f>[1]ROE!Q323-[1]ROE!$E323</f>
        <v>10.808569086087701</v>
      </c>
      <c r="R323" s="2">
        <f>[1]ROE!R323-[1]ROE!$E323</f>
        <v>10.808569086087701</v>
      </c>
      <c r="S323" s="2">
        <f>[1]ROE!S323-[1]ROE!$E323</f>
        <v>10.808569086087701</v>
      </c>
      <c r="T323" s="2">
        <f>[1]ROE!T323-[1]ROE!$E323</f>
        <v>10.808569086087701</v>
      </c>
      <c r="U323" s="2">
        <f>[1]ROE!U323-[1]ROE!$E323</f>
        <v>10.808569086087701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-1.8253007758417539E-2</v>
      </c>
      <c r="G324" s="2">
        <f>[1]ROE!G324-[1]ROE!$E324</f>
        <v>-3.3301348155255539E-2</v>
      </c>
      <c r="H324" s="2">
        <f>[1]ROE!H324-[1]ROE!$E324</f>
        <v>0.38205685574086345</v>
      </c>
      <c r="I324" s="2">
        <f>[1]ROE!I324-[1]ROE!$E324</f>
        <v>4.2160620907518336</v>
      </c>
      <c r="J324" s="2">
        <f>[1]ROE!J324-[1]ROE!$E324</f>
        <v>4.2160620907518336</v>
      </c>
      <c r="K324" s="2">
        <f>[1]ROE!K324-[1]ROE!$E324</f>
        <v>4.2160620907518336</v>
      </c>
      <c r="L324" s="2">
        <f>[1]ROE!L324-[1]ROE!$E324</f>
        <v>4.2160620907518336</v>
      </c>
      <c r="M324" s="2">
        <f>[1]ROE!M324-[1]ROE!$E324</f>
        <v>4.2115466924736538</v>
      </c>
      <c r="N324" s="2">
        <f>[1]ROE!N324-[1]ROE!$E324</f>
        <v>4.2115466924736538</v>
      </c>
      <c r="O324" s="2">
        <f>[1]ROE!O324-[1]ROE!$E324</f>
        <v>4.2115466924736538</v>
      </c>
      <c r="P324" s="2">
        <f>[1]ROE!P324-[1]ROE!$E324</f>
        <v>4.2115466924736538</v>
      </c>
      <c r="Q324" s="2">
        <f>[1]ROE!Q324-[1]ROE!$E324</f>
        <v>4.2115466924736538</v>
      </c>
      <c r="R324" s="2">
        <f>[1]ROE!R324-[1]ROE!$E324</f>
        <v>4.2115466924736538</v>
      </c>
      <c r="S324" s="2">
        <f>[1]ROE!S324-[1]ROE!$E324</f>
        <v>4.2115466924736538</v>
      </c>
      <c r="T324" s="2">
        <f>[1]ROE!T324-[1]ROE!$E324</f>
        <v>4.2115466924736538</v>
      </c>
      <c r="U324" s="2">
        <f>[1]ROE!U324-[1]ROE!$E324</f>
        <v>4.2115466924736538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-2.1300959253906626E-2</v>
      </c>
      <c r="G325" s="2">
        <f>[1]ROE!G325-[1]ROE!$E325</f>
        <v>-3.8116659056051105E-2</v>
      </c>
      <c r="H325" s="2">
        <f>[1]ROE!H325-[1]ROE!$E325</f>
        <v>4.1499368947105637</v>
      </c>
      <c r="I325" s="2">
        <f>[1]ROE!I325-[1]ROE!$E325</f>
        <v>9.3679785104246776</v>
      </c>
      <c r="J325" s="2">
        <f>[1]ROE!J325-[1]ROE!$E325</f>
        <v>9.3679785104246776</v>
      </c>
      <c r="K325" s="2">
        <f>[1]ROE!K325-[1]ROE!$E325</f>
        <v>9.3679785104246776</v>
      </c>
      <c r="L325" s="2">
        <f>[1]ROE!L325-[1]ROE!$E325</f>
        <v>9.3679785104246776</v>
      </c>
      <c r="M325" s="2">
        <f>[1]ROE!M325-[1]ROE!$E325</f>
        <v>9.3679785104246776</v>
      </c>
      <c r="N325" s="2">
        <f>[1]ROE!N325-[1]ROE!$E325</f>
        <v>9.3679785104246776</v>
      </c>
      <c r="O325" s="2">
        <f>[1]ROE!O325-[1]ROE!$E325</f>
        <v>9.3679785104246776</v>
      </c>
      <c r="P325" s="2">
        <f>[1]ROE!P325-[1]ROE!$E325</f>
        <v>9.3679785104246776</v>
      </c>
      <c r="Q325" s="2">
        <f>[1]ROE!Q325-[1]ROE!$E325</f>
        <v>9.3679785104246776</v>
      </c>
      <c r="R325" s="2">
        <f>[1]ROE!R325-[1]ROE!$E325</f>
        <v>9.3679785104246776</v>
      </c>
      <c r="S325" s="2">
        <f>[1]ROE!S325-[1]ROE!$E325</f>
        <v>9.3679785104246776</v>
      </c>
      <c r="T325" s="2">
        <f>[1]ROE!T325-[1]ROE!$E325</f>
        <v>9.3679785104246776</v>
      </c>
      <c r="U325" s="2">
        <f>[1]ROE!U325-[1]ROE!$E325</f>
        <v>9.3679785104246776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-2.0842847363141459E-2</v>
      </c>
      <c r="G326" s="2">
        <f>[1]ROE!G326-[1]ROE!$E326</f>
        <v>-4.1543232765846483E-2</v>
      </c>
      <c r="H326" s="2">
        <f>[1]ROE!H326-[1]ROE!$E326</f>
        <v>2.2874746023096435</v>
      </c>
      <c r="I326" s="2">
        <f>[1]ROE!I326-[1]ROE!$E326</f>
        <v>9.5497587749831965</v>
      </c>
      <c r="J326" s="2">
        <f>[1]ROE!J326-[1]ROE!$E326</f>
        <v>9.5497587749831965</v>
      </c>
      <c r="K326" s="2">
        <f>[1]ROE!K326-[1]ROE!$E326</f>
        <v>9.5497587749831965</v>
      </c>
      <c r="L326" s="2">
        <f>[1]ROE!L326-[1]ROE!$E326</f>
        <v>9.5497587749831965</v>
      </c>
      <c r="M326" s="2">
        <f>[1]ROE!M326-[1]ROE!$E326</f>
        <v>9.5497587749831965</v>
      </c>
      <c r="N326" s="2">
        <f>[1]ROE!N326-[1]ROE!$E326</f>
        <v>9.5497587749831965</v>
      </c>
      <c r="O326" s="2">
        <f>[1]ROE!O326-[1]ROE!$E326</f>
        <v>9.5497587749831965</v>
      </c>
      <c r="P326" s="2">
        <f>[1]ROE!P326-[1]ROE!$E326</f>
        <v>9.5497587749831965</v>
      </c>
      <c r="Q326" s="2">
        <f>[1]ROE!Q326-[1]ROE!$E326</f>
        <v>9.5497587749831965</v>
      </c>
      <c r="R326" s="2">
        <f>[1]ROE!R326-[1]ROE!$E326</f>
        <v>9.5497587749831965</v>
      </c>
      <c r="S326" s="2">
        <f>[1]ROE!S326-[1]ROE!$E326</f>
        <v>9.5497587749831965</v>
      </c>
      <c r="T326" s="2">
        <f>[1]ROE!T326-[1]ROE!$E326</f>
        <v>9.5497587749831965</v>
      </c>
      <c r="U326" s="2">
        <f>[1]ROE!U326-[1]ROE!$E326</f>
        <v>9.5497587749831965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-2.0514657299997907E-2</v>
      </c>
      <c r="G327" s="2">
        <f>[1]ROE!G327-[1]ROE!$E327</f>
        <v>-4.2101073411053846E-2</v>
      </c>
      <c r="H327" s="2">
        <f>[1]ROE!H327-[1]ROE!$E327</f>
        <v>3.9260330169851656</v>
      </c>
      <c r="I327" s="2">
        <f>[1]ROE!I327-[1]ROE!$E327</f>
        <v>11.176495345211677</v>
      </c>
      <c r="J327" s="2">
        <f>[1]ROE!J327-[1]ROE!$E327</f>
        <v>11.176495345211677</v>
      </c>
      <c r="K327" s="2">
        <f>[1]ROE!K327-[1]ROE!$E327</f>
        <v>11.176495345211677</v>
      </c>
      <c r="L327" s="2">
        <f>[1]ROE!L327-[1]ROE!$E327</f>
        <v>11.176495345211677</v>
      </c>
      <c r="M327" s="2">
        <f>[1]ROE!M327-[1]ROE!$E327</f>
        <v>11.176495345211677</v>
      </c>
      <c r="N327" s="2">
        <f>[1]ROE!N327-[1]ROE!$E327</f>
        <v>11.176495345211677</v>
      </c>
      <c r="O327" s="2">
        <f>[1]ROE!O327-[1]ROE!$E327</f>
        <v>11.176495345211677</v>
      </c>
      <c r="P327" s="2">
        <f>[1]ROE!P327-[1]ROE!$E327</f>
        <v>11.176495345211677</v>
      </c>
      <c r="Q327" s="2">
        <f>[1]ROE!Q327-[1]ROE!$E327</f>
        <v>11.176495345211677</v>
      </c>
      <c r="R327" s="2">
        <f>[1]ROE!R327-[1]ROE!$E327</f>
        <v>11.176495345211677</v>
      </c>
      <c r="S327" s="2">
        <f>[1]ROE!S327-[1]ROE!$E327</f>
        <v>11.176495345211677</v>
      </c>
      <c r="T327" s="2">
        <f>[1]ROE!T327-[1]ROE!$E327</f>
        <v>11.176495345211677</v>
      </c>
      <c r="U327" s="2">
        <f>[1]ROE!U327-[1]ROE!$E327</f>
        <v>11.176495345211677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-2.1675410762881597E-2</v>
      </c>
      <c r="G328" s="2">
        <f>[1]ROE!G328-[1]ROE!$E328</f>
        <v>-3.8196917977167288E-2</v>
      </c>
      <c r="H328" s="2">
        <f>[1]ROE!H328-[1]ROE!$E328</f>
        <v>-3.8196917977167288E-2</v>
      </c>
      <c r="I328" s="2">
        <f>[1]ROE!I328-[1]ROE!$E328</f>
        <v>1.9167292374975062</v>
      </c>
      <c r="J328" s="2">
        <f>[1]ROE!J328-[1]ROE!$E328</f>
        <v>6.2317827545641507</v>
      </c>
      <c r="K328" s="2">
        <f>[1]ROE!K328-[1]ROE!$E328</f>
        <v>8.3333229073423425</v>
      </c>
      <c r="L328" s="2">
        <f>[1]ROE!L328-[1]ROE!$E328</f>
        <v>9.1209617826588598</v>
      </c>
      <c r="M328" s="2">
        <f>[1]ROE!M328-[1]ROE!$E328</f>
        <v>9.1209617826588598</v>
      </c>
      <c r="N328" s="2">
        <f>[1]ROE!N328-[1]ROE!$E328</f>
        <v>9.1209617826588598</v>
      </c>
      <c r="O328" s="2">
        <f>[1]ROE!O328-[1]ROE!$E328</f>
        <v>9.1209617826588598</v>
      </c>
      <c r="P328" s="2">
        <f>[1]ROE!P328-[1]ROE!$E328</f>
        <v>9.1209617826588598</v>
      </c>
      <c r="Q328" s="2">
        <f>[1]ROE!Q328-[1]ROE!$E328</f>
        <v>9.1209617826588598</v>
      </c>
      <c r="R328" s="2">
        <f>[1]ROE!R328-[1]ROE!$E328</f>
        <v>9.1209617826588598</v>
      </c>
      <c r="S328" s="2">
        <f>[1]ROE!S328-[1]ROE!$E328</f>
        <v>9.1209617826588598</v>
      </c>
      <c r="T328" s="2">
        <f>[1]ROE!T328-[1]ROE!$E328</f>
        <v>9.1209617826588598</v>
      </c>
      <c r="U328" s="2">
        <f>[1]ROE!U328-[1]ROE!$E328</f>
        <v>9.1209617826588598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-1.5573772653041829E-2</v>
      </c>
      <c r="G329" s="2">
        <f>[1]ROE!G329-[1]ROE!$E329</f>
        <v>-2.7314916743335971E-2</v>
      </c>
      <c r="H329" s="2">
        <f>[1]ROE!H329-[1]ROE!$E329</f>
        <v>-2.7314916743335971E-2</v>
      </c>
      <c r="I329" s="2">
        <f>[1]ROE!I329-[1]ROE!$E329</f>
        <v>0.7169671590366633</v>
      </c>
      <c r="J329" s="2">
        <f>[1]ROE!J329-[1]ROE!$E329</f>
        <v>1.0697972674145788</v>
      </c>
      <c r="K329" s="2">
        <f>[1]ROE!K329-[1]ROE!$E329</f>
        <v>1.5965676752694264</v>
      </c>
      <c r="L329" s="2">
        <f>[1]ROE!L329-[1]ROE!$E329</f>
        <v>1.5965676752694264</v>
      </c>
      <c r="M329" s="2">
        <f>[1]ROE!M329-[1]ROE!$E329</f>
        <v>1.5965676752694264</v>
      </c>
      <c r="N329" s="2">
        <f>[1]ROE!N329-[1]ROE!$E329</f>
        <v>1.5965676752694264</v>
      </c>
      <c r="O329" s="2">
        <f>[1]ROE!O329-[1]ROE!$E329</f>
        <v>1.5965676752694264</v>
      </c>
      <c r="P329" s="2">
        <f>[1]ROE!P329-[1]ROE!$E329</f>
        <v>1.5965676752694264</v>
      </c>
      <c r="Q329" s="2">
        <f>[1]ROE!Q329-[1]ROE!$E329</f>
        <v>1.5965676752694264</v>
      </c>
      <c r="R329" s="2">
        <f>[1]ROE!R329-[1]ROE!$E329</f>
        <v>1.5965676752694264</v>
      </c>
      <c r="S329" s="2">
        <f>[1]ROE!S329-[1]ROE!$E329</f>
        <v>1.5965676752694264</v>
      </c>
      <c r="T329" s="2">
        <f>[1]ROE!T329-[1]ROE!$E329</f>
        <v>1.5965676752694264</v>
      </c>
      <c r="U329" s="2">
        <f>[1]ROE!U329-[1]ROE!$E329</f>
        <v>1.5965676752694264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-2.5442163674398444E-2</v>
      </c>
      <c r="G330" s="2">
        <f>[1]ROE!G330-[1]ROE!$E330</f>
        <v>-4.7502385991897711E-2</v>
      </c>
      <c r="H330" s="2">
        <f>[1]ROE!H330-[1]ROE!$E330</f>
        <v>9.9447052074980604</v>
      </c>
      <c r="I330" s="2">
        <f>[1]ROE!I330-[1]ROE!$E330</f>
        <v>9.9447052074980604</v>
      </c>
      <c r="J330" s="2">
        <f>[1]ROE!J330-[1]ROE!$E330</f>
        <v>9.9447052074980604</v>
      </c>
      <c r="K330" s="2">
        <f>[1]ROE!K330-[1]ROE!$E330</f>
        <v>9.9447052074980604</v>
      </c>
      <c r="L330" s="2">
        <f>[1]ROE!L330-[1]ROE!$E330</f>
        <v>9.9447052074980604</v>
      </c>
      <c r="M330" s="2">
        <f>[1]ROE!M330-[1]ROE!$E330</f>
        <v>9.9447052074980604</v>
      </c>
      <c r="N330" s="2">
        <f>[1]ROE!N330-[1]ROE!$E330</f>
        <v>9.9447052074980604</v>
      </c>
      <c r="O330" s="2">
        <f>[1]ROE!O330-[1]ROE!$E330</f>
        <v>9.9447052074980604</v>
      </c>
      <c r="P330" s="2">
        <f>[1]ROE!P330-[1]ROE!$E330</f>
        <v>9.9447052074980604</v>
      </c>
      <c r="Q330" s="2">
        <f>[1]ROE!Q330-[1]ROE!$E330</f>
        <v>9.9447052074980604</v>
      </c>
      <c r="R330" s="2">
        <f>[1]ROE!R330-[1]ROE!$E330</f>
        <v>9.9447052074980604</v>
      </c>
      <c r="S330" s="2">
        <f>[1]ROE!S330-[1]ROE!$E330</f>
        <v>9.9447052074980604</v>
      </c>
      <c r="T330" s="2">
        <f>[1]ROE!T330-[1]ROE!$E330</f>
        <v>9.9447052074980604</v>
      </c>
      <c r="U330" s="2">
        <f>[1]ROE!U330-[1]ROE!$E330</f>
        <v>9.9447052074980604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-2.3933511310431754E-2</v>
      </c>
      <c r="G331" s="2">
        <f>[1]ROE!G331-[1]ROE!$E331</f>
        <v>-4.2534199395916517E-2</v>
      </c>
      <c r="H331" s="2">
        <f>[1]ROE!H331-[1]ROE!$E331</f>
        <v>1.3788078513138302</v>
      </c>
      <c r="I331" s="2">
        <f>[1]ROE!I331-[1]ROE!$E331</f>
        <v>6.345679254256801</v>
      </c>
      <c r="J331" s="2">
        <f>[1]ROE!J331-[1]ROE!$E331</f>
        <v>6.345679254256801</v>
      </c>
      <c r="K331" s="2">
        <f>[1]ROE!K331-[1]ROE!$E331</f>
        <v>6.345679254256801</v>
      </c>
      <c r="L331" s="2">
        <f>[1]ROE!L331-[1]ROE!$E331</f>
        <v>6.345679254256801</v>
      </c>
      <c r="M331" s="2">
        <f>[1]ROE!M331-[1]ROE!$E331</f>
        <v>6.345679254256801</v>
      </c>
      <c r="N331" s="2">
        <f>[1]ROE!N331-[1]ROE!$E331</f>
        <v>6.345679254256801</v>
      </c>
      <c r="O331" s="2">
        <f>[1]ROE!O331-[1]ROE!$E331</f>
        <v>6.345679254256801</v>
      </c>
      <c r="P331" s="2">
        <f>[1]ROE!P331-[1]ROE!$E331</f>
        <v>6.345679254256801</v>
      </c>
      <c r="Q331" s="2">
        <f>[1]ROE!Q331-[1]ROE!$E331</f>
        <v>6.345679254256801</v>
      </c>
      <c r="R331" s="2">
        <f>[1]ROE!R331-[1]ROE!$E331</f>
        <v>6.345679254256801</v>
      </c>
      <c r="S331" s="2">
        <f>[1]ROE!S331-[1]ROE!$E331</f>
        <v>6.345679254256801</v>
      </c>
      <c r="T331" s="2">
        <f>[1]ROE!T331-[1]ROE!$E331</f>
        <v>6.345679254256801</v>
      </c>
      <c r="U331" s="2">
        <f>[1]ROE!U331-[1]ROE!$E331</f>
        <v>6.345679254256801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-2.2731758073710751E-2</v>
      </c>
      <c r="G332" s="2">
        <f>[1]ROE!G332-[1]ROE!$E332</f>
        <v>-4.1934428024958947E-2</v>
      </c>
      <c r="H332" s="2">
        <f>[1]ROE!H332-[1]ROE!$E332</f>
        <v>4.5654168970490545</v>
      </c>
      <c r="I332" s="2">
        <f>[1]ROE!I332-[1]ROE!$E332</f>
        <v>11.410707581278174</v>
      </c>
      <c r="J332" s="2">
        <f>[1]ROE!J332-[1]ROE!$E332</f>
        <v>11.410707581278174</v>
      </c>
      <c r="K332" s="2">
        <f>[1]ROE!K332-[1]ROE!$E332</f>
        <v>11.410707581278174</v>
      </c>
      <c r="L332" s="2">
        <f>[1]ROE!L332-[1]ROE!$E332</f>
        <v>11.410707581278174</v>
      </c>
      <c r="M332" s="2">
        <f>[1]ROE!M332-[1]ROE!$E332</f>
        <v>11.410707581278174</v>
      </c>
      <c r="N332" s="2">
        <f>[1]ROE!N332-[1]ROE!$E332</f>
        <v>11.410707581278174</v>
      </c>
      <c r="O332" s="2">
        <f>[1]ROE!O332-[1]ROE!$E332</f>
        <v>11.410707581278174</v>
      </c>
      <c r="P332" s="2">
        <f>[1]ROE!P332-[1]ROE!$E332</f>
        <v>11.410707581278174</v>
      </c>
      <c r="Q332" s="2">
        <f>[1]ROE!Q332-[1]ROE!$E332</f>
        <v>11.410707581278174</v>
      </c>
      <c r="R332" s="2">
        <f>[1]ROE!R332-[1]ROE!$E332</f>
        <v>11.410707581278174</v>
      </c>
      <c r="S332" s="2">
        <f>[1]ROE!S332-[1]ROE!$E332</f>
        <v>11.410707581278174</v>
      </c>
      <c r="T332" s="2">
        <f>[1]ROE!T332-[1]ROE!$E332</f>
        <v>11.410707581278174</v>
      </c>
      <c r="U332" s="2">
        <f>[1]ROE!U332-[1]ROE!$E332</f>
        <v>11.410707581278174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-1.80647134300429E-2</v>
      </c>
      <c r="G333" s="2">
        <f>[1]ROE!G333-[1]ROE!$E333</f>
        <v>-3.4332747241705874E-2</v>
      </c>
      <c r="H333" s="2">
        <f>[1]ROE!H333-[1]ROE!$E333</f>
        <v>2.9690811268465325</v>
      </c>
      <c r="I333" s="2">
        <f>[1]ROE!I333-[1]ROE!$E333</f>
        <v>5.8974681160317743</v>
      </c>
      <c r="J333" s="2">
        <f>[1]ROE!J333-[1]ROE!$E333</f>
        <v>9.0848157693083706</v>
      </c>
      <c r="K333" s="2">
        <f>[1]ROE!K333-[1]ROE!$E333</f>
        <v>9.0848157693083706</v>
      </c>
      <c r="L333" s="2">
        <f>[1]ROE!L333-[1]ROE!$E333</f>
        <v>9.0848157693083706</v>
      </c>
      <c r="M333" s="2">
        <f>[1]ROE!M333-[1]ROE!$E333</f>
        <v>9.0848157693083706</v>
      </c>
      <c r="N333" s="2">
        <f>[1]ROE!N333-[1]ROE!$E333</f>
        <v>9.0848157693083706</v>
      </c>
      <c r="O333" s="2">
        <f>[1]ROE!O333-[1]ROE!$E333</f>
        <v>9.0848157693083706</v>
      </c>
      <c r="P333" s="2">
        <f>[1]ROE!P333-[1]ROE!$E333</f>
        <v>9.0848157693083706</v>
      </c>
      <c r="Q333" s="2">
        <f>[1]ROE!Q333-[1]ROE!$E333</f>
        <v>9.0848157693083706</v>
      </c>
      <c r="R333" s="2">
        <f>[1]ROE!R333-[1]ROE!$E333</f>
        <v>9.0848157693083706</v>
      </c>
      <c r="S333" s="2">
        <f>[1]ROE!S333-[1]ROE!$E333</f>
        <v>9.0848157693083706</v>
      </c>
      <c r="T333" s="2">
        <f>[1]ROE!T333-[1]ROE!$E333</f>
        <v>9.0848157693083706</v>
      </c>
      <c r="U333" s="2">
        <f>[1]ROE!U333-[1]ROE!$E333</f>
        <v>9.0848157693083706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-2.3915856375467115E-2</v>
      </c>
      <c r="G334" s="2">
        <f>[1]ROE!G334-[1]ROE!$E334</f>
        <v>-4.3698511373833071E-2</v>
      </c>
      <c r="H334" s="2">
        <f>[1]ROE!H334-[1]ROE!$E334</f>
        <v>7.7491970184981156</v>
      </c>
      <c r="I334" s="2">
        <f>[1]ROE!I334-[1]ROE!$E334</f>
        <v>10.905704422312191</v>
      </c>
      <c r="J334" s="2">
        <f>[1]ROE!J334-[1]ROE!$E334</f>
        <v>10.905704422312191</v>
      </c>
      <c r="K334" s="2">
        <f>[1]ROE!K334-[1]ROE!$E334</f>
        <v>10.905704422312191</v>
      </c>
      <c r="L334" s="2">
        <f>[1]ROE!L334-[1]ROE!$E334</f>
        <v>10.905704422312191</v>
      </c>
      <c r="M334" s="2">
        <f>[1]ROE!M334-[1]ROE!$E334</f>
        <v>10.905704422312191</v>
      </c>
      <c r="N334" s="2">
        <f>[1]ROE!N334-[1]ROE!$E334</f>
        <v>10.905704422312191</v>
      </c>
      <c r="O334" s="2">
        <f>[1]ROE!O334-[1]ROE!$E334</f>
        <v>10.905704422312191</v>
      </c>
      <c r="P334" s="2">
        <f>[1]ROE!P334-[1]ROE!$E334</f>
        <v>10.905704422312191</v>
      </c>
      <c r="Q334" s="2">
        <f>[1]ROE!Q334-[1]ROE!$E334</f>
        <v>10.905704422312191</v>
      </c>
      <c r="R334" s="2">
        <f>[1]ROE!R334-[1]ROE!$E334</f>
        <v>10.905704422312191</v>
      </c>
      <c r="S334" s="2">
        <f>[1]ROE!S334-[1]ROE!$E334</f>
        <v>10.905704422312191</v>
      </c>
      <c r="T334" s="2">
        <f>[1]ROE!T334-[1]ROE!$E334</f>
        <v>10.905704422312191</v>
      </c>
      <c r="U334" s="2">
        <f>[1]ROE!U334-[1]ROE!$E334</f>
        <v>10.905704422312191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-1.8094455636394002E-2</v>
      </c>
      <c r="G335" s="2">
        <f>[1]ROE!G335-[1]ROE!$E335</f>
        <v>-3.2698632598787469E-2</v>
      </c>
      <c r="H335" s="2">
        <f>[1]ROE!H335-[1]ROE!$E335</f>
        <v>-3.2698632598787469E-2</v>
      </c>
      <c r="I335" s="2">
        <f>[1]ROE!I335-[1]ROE!$E335</f>
        <v>-3.2698632598787469E-2</v>
      </c>
      <c r="J335" s="2">
        <f>[1]ROE!J335-[1]ROE!$E335</f>
        <v>-3.2698632598787469E-2</v>
      </c>
      <c r="K335" s="2">
        <f>[1]ROE!K335-[1]ROE!$E335</f>
        <v>-3.2698632598787469E-2</v>
      </c>
      <c r="L335" s="2">
        <f>[1]ROE!L335-[1]ROE!$E335</f>
        <v>-3.2698632598787469E-2</v>
      </c>
      <c r="M335" s="2">
        <f>[1]ROE!M335-[1]ROE!$E335</f>
        <v>-3.2698632598787469E-2</v>
      </c>
      <c r="N335" s="2">
        <f>[1]ROE!N335-[1]ROE!$E335</f>
        <v>-3.2698632598787469E-2</v>
      </c>
      <c r="O335" s="2">
        <f>[1]ROE!O335-[1]ROE!$E335</f>
        <v>-3.2698632598787469E-2</v>
      </c>
      <c r="P335" s="2">
        <f>[1]ROE!P335-[1]ROE!$E335</f>
        <v>-3.2698632598787469E-2</v>
      </c>
      <c r="Q335" s="2">
        <f>[1]ROE!Q335-[1]ROE!$E335</f>
        <v>-3.4736495182357885E-2</v>
      </c>
      <c r="R335" s="2">
        <f>[1]ROE!R335-[1]ROE!$E335</f>
        <v>-3.6554450552557682E-2</v>
      </c>
      <c r="S335" s="2">
        <f>[1]ROE!S335-[1]ROE!$E335</f>
        <v>-3.8134273940016783E-2</v>
      </c>
      <c r="T335" s="2">
        <f>[1]ROE!T335-[1]ROE!$E335</f>
        <v>-3.9312859420974178E-2</v>
      </c>
      <c r="U335" s="2">
        <f>[1]ROE!U335-[1]ROE!$E335</f>
        <v>-4.0249311297422707E-2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-2.3706538562400681E-2</v>
      </c>
      <c r="G336" s="2">
        <f>[1]ROE!G336-[1]ROE!$E336</f>
        <v>-4.2579132972974776E-2</v>
      </c>
      <c r="H336" s="2">
        <f>[1]ROE!H336-[1]ROE!$E336</f>
        <v>0.38719306131085318</v>
      </c>
      <c r="I336" s="2">
        <f>[1]ROE!I336-[1]ROE!$E336</f>
        <v>7.6527162933075346</v>
      </c>
      <c r="J336" s="2">
        <f>[1]ROE!J336-[1]ROE!$E336</f>
        <v>11.275792551748566</v>
      </c>
      <c r="K336" s="2">
        <f>[1]ROE!K336-[1]ROE!$E336</f>
        <v>11.275792551748566</v>
      </c>
      <c r="L336" s="2">
        <f>[1]ROE!L336-[1]ROE!$E336</f>
        <v>11.275792551748566</v>
      </c>
      <c r="M336" s="2">
        <f>[1]ROE!M336-[1]ROE!$E336</f>
        <v>11.275792551748566</v>
      </c>
      <c r="N336" s="2">
        <f>[1]ROE!N336-[1]ROE!$E336</f>
        <v>11.275792551748566</v>
      </c>
      <c r="O336" s="2">
        <f>[1]ROE!O336-[1]ROE!$E336</f>
        <v>11.275792551748566</v>
      </c>
      <c r="P336" s="2">
        <f>[1]ROE!P336-[1]ROE!$E336</f>
        <v>11.275792551748566</v>
      </c>
      <c r="Q336" s="2">
        <f>[1]ROE!Q336-[1]ROE!$E336</f>
        <v>11.275792551748566</v>
      </c>
      <c r="R336" s="2">
        <f>[1]ROE!R336-[1]ROE!$E336</f>
        <v>11.275792551748566</v>
      </c>
      <c r="S336" s="2">
        <f>[1]ROE!S336-[1]ROE!$E336</f>
        <v>11.275792551748566</v>
      </c>
      <c r="T336" s="2">
        <f>[1]ROE!T336-[1]ROE!$E336</f>
        <v>11.275792551748566</v>
      </c>
      <c r="U336" s="2">
        <f>[1]ROE!U336-[1]ROE!$E336</f>
        <v>11.275792551748566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-2.0408919007365967E-2</v>
      </c>
      <c r="G337" s="2">
        <f>[1]ROE!G337-[1]ROE!$E337</f>
        <v>-3.9858372398761333E-2</v>
      </c>
      <c r="H337" s="2">
        <f>[1]ROE!H337-[1]ROE!$E337</f>
        <v>1.9417459237248949</v>
      </c>
      <c r="I337" s="2">
        <f>[1]ROE!I337-[1]ROE!$E337</f>
        <v>5.0500470892989853</v>
      </c>
      <c r="J337" s="2">
        <f>[1]ROE!J337-[1]ROE!$E337</f>
        <v>8.1324850140703404</v>
      </c>
      <c r="K337" s="2">
        <f>[1]ROE!K337-[1]ROE!$E337</f>
        <v>10.386572199143714</v>
      </c>
      <c r="L337" s="2">
        <f>[1]ROE!L337-[1]ROE!$E337</f>
        <v>10.386572199143714</v>
      </c>
      <c r="M337" s="2">
        <f>[1]ROE!M337-[1]ROE!$E337</f>
        <v>10.386572199143714</v>
      </c>
      <c r="N337" s="2">
        <f>[1]ROE!N337-[1]ROE!$E337</f>
        <v>10.386572199143714</v>
      </c>
      <c r="O337" s="2">
        <f>[1]ROE!O337-[1]ROE!$E337</f>
        <v>10.386572199143714</v>
      </c>
      <c r="P337" s="2">
        <f>[1]ROE!P337-[1]ROE!$E337</f>
        <v>10.386572199143714</v>
      </c>
      <c r="Q337" s="2">
        <f>[1]ROE!Q337-[1]ROE!$E337</f>
        <v>10.386572199143714</v>
      </c>
      <c r="R337" s="2">
        <f>[1]ROE!R337-[1]ROE!$E337</f>
        <v>10.386572199143714</v>
      </c>
      <c r="S337" s="2">
        <f>[1]ROE!S337-[1]ROE!$E337</f>
        <v>10.386572199143714</v>
      </c>
      <c r="T337" s="2">
        <f>[1]ROE!T337-[1]ROE!$E337</f>
        <v>10.386572199143714</v>
      </c>
      <c r="U337" s="2">
        <f>[1]ROE!U337-[1]ROE!$E337</f>
        <v>10.386572199143714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-2.4639070923107909E-2</v>
      </c>
      <c r="G338" s="2">
        <f>[1]ROE!G338-[1]ROE!$E338</f>
        <v>-4.8067379917384301E-2</v>
      </c>
      <c r="H338" s="2">
        <f>[1]ROE!H338-[1]ROE!$E338</f>
        <v>6.1477601915762108</v>
      </c>
      <c r="I338" s="2">
        <f>[1]ROE!I338-[1]ROE!$E338</f>
        <v>13.96806305077007</v>
      </c>
      <c r="J338" s="2">
        <f>[1]ROE!J338-[1]ROE!$E338</f>
        <v>13.96806305077007</v>
      </c>
      <c r="K338" s="2">
        <f>[1]ROE!K338-[1]ROE!$E338</f>
        <v>13.96806305077007</v>
      </c>
      <c r="L338" s="2">
        <f>[1]ROE!L338-[1]ROE!$E338</f>
        <v>13.96806305077007</v>
      </c>
      <c r="M338" s="2">
        <f>[1]ROE!M338-[1]ROE!$E338</f>
        <v>13.96806305077007</v>
      </c>
      <c r="N338" s="2">
        <f>[1]ROE!N338-[1]ROE!$E338</f>
        <v>13.96806305077007</v>
      </c>
      <c r="O338" s="2">
        <f>[1]ROE!O338-[1]ROE!$E338</f>
        <v>13.96806305077007</v>
      </c>
      <c r="P338" s="2">
        <f>[1]ROE!P338-[1]ROE!$E338</f>
        <v>13.96806305077007</v>
      </c>
      <c r="Q338" s="2">
        <f>[1]ROE!Q338-[1]ROE!$E338</f>
        <v>13.96806305077007</v>
      </c>
      <c r="R338" s="2">
        <f>[1]ROE!R338-[1]ROE!$E338</f>
        <v>13.96806305077007</v>
      </c>
      <c r="S338" s="2">
        <f>[1]ROE!S338-[1]ROE!$E338</f>
        <v>13.96806305077007</v>
      </c>
      <c r="T338" s="2">
        <f>[1]ROE!T338-[1]ROE!$E338</f>
        <v>13.96806305077007</v>
      </c>
      <c r="U338" s="2">
        <f>[1]ROE!U338-[1]ROE!$E338</f>
        <v>13.96806305077007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-1.9673594323307952E-2</v>
      </c>
      <c r="G339" s="2">
        <f>[1]ROE!G339-[1]ROE!$E339</f>
        <v>-3.3437608015496778E-2</v>
      </c>
      <c r="H339" s="2">
        <f>[1]ROE!H339-[1]ROE!$E339</f>
        <v>-4.3608040466267539E-3</v>
      </c>
      <c r="I339" s="2">
        <f>[1]ROE!I339-[1]ROE!$E339</f>
        <v>3.2627170423294558</v>
      </c>
      <c r="J339" s="2">
        <f>[1]ROE!J339-[1]ROE!$E339</f>
        <v>3.7740158956947596</v>
      </c>
      <c r="K339" s="2">
        <f>[1]ROE!K339-[1]ROE!$E339</f>
        <v>3.7740158956947596</v>
      </c>
      <c r="L339" s="2">
        <f>[1]ROE!L339-[1]ROE!$E339</f>
        <v>3.7740158956947596</v>
      </c>
      <c r="M339" s="2">
        <f>[1]ROE!M339-[1]ROE!$E339</f>
        <v>3.7740158956947596</v>
      </c>
      <c r="N339" s="2">
        <f>[1]ROE!N339-[1]ROE!$E339</f>
        <v>3.7740158956947596</v>
      </c>
      <c r="O339" s="2">
        <f>[1]ROE!O339-[1]ROE!$E339</f>
        <v>3.7740158956947596</v>
      </c>
      <c r="P339" s="2">
        <f>[1]ROE!P339-[1]ROE!$E339</f>
        <v>3.7740158956947596</v>
      </c>
      <c r="Q339" s="2">
        <f>[1]ROE!Q339-[1]ROE!$E339</f>
        <v>3.7740158956947596</v>
      </c>
      <c r="R339" s="2">
        <f>[1]ROE!R339-[1]ROE!$E339</f>
        <v>3.7740158956947596</v>
      </c>
      <c r="S339" s="2">
        <f>[1]ROE!S339-[1]ROE!$E339</f>
        <v>3.7740158956947596</v>
      </c>
      <c r="T339" s="2">
        <f>[1]ROE!T339-[1]ROE!$E339</f>
        <v>3.7740158956947596</v>
      </c>
      <c r="U339" s="2">
        <f>[1]ROE!U339-[1]ROE!$E339</f>
        <v>3.7740158956947596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-1.777289742225463E-2</v>
      </c>
      <c r="G340" s="2">
        <f>[1]ROE!G340-[1]ROE!$E340</f>
        <v>-3.3397543753352466E-2</v>
      </c>
      <c r="H340" s="2">
        <f>[1]ROE!H340-[1]ROE!$E340</f>
        <v>-3.3397543753352466E-2</v>
      </c>
      <c r="I340" s="2">
        <f>[1]ROE!I340-[1]ROE!$E340</f>
        <v>7.0828589617853623</v>
      </c>
      <c r="J340" s="2">
        <f>[1]ROE!J340-[1]ROE!$E340</f>
        <v>7.0828589617853623</v>
      </c>
      <c r="K340" s="2">
        <f>[1]ROE!K340-[1]ROE!$E340</f>
        <v>7.0828589617853623</v>
      </c>
      <c r="L340" s="2">
        <f>[1]ROE!L340-[1]ROE!$E340</f>
        <v>7.0828589617853623</v>
      </c>
      <c r="M340" s="2">
        <f>[1]ROE!M340-[1]ROE!$E340</f>
        <v>7.0828589617853623</v>
      </c>
      <c r="N340" s="2">
        <f>[1]ROE!N340-[1]ROE!$E340</f>
        <v>7.0828589617853623</v>
      </c>
      <c r="O340" s="2">
        <f>[1]ROE!O340-[1]ROE!$E340</f>
        <v>7.0828589617853623</v>
      </c>
      <c r="P340" s="2">
        <f>[1]ROE!P340-[1]ROE!$E340</f>
        <v>7.0828589617853623</v>
      </c>
      <c r="Q340" s="2">
        <f>[1]ROE!Q340-[1]ROE!$E340</f>
        <v>7.0828589617853623</v>
      </c>
      <c r="R340" s="2">
        <f>[1]ROE!R340-[1]ROE!$E340</f>
        <v>7.0828589617853623</v>
      </c>
      <c r="S340" s="2">
        <f>[1]ROE!S340-[1]ROE!$E340</f>
        <v>7.0828589617853623</v>
      </c>
      <c r="T340" s="2">
        <f>[1]ROE!T340-[1]ROE!$E340</f>
        <v>7.0828589617853623</v>
      </c>
      <c r="U340" s="2">
        <f>[1]ROE!U340-[1]ROE!$E340</f>
        <v>7.0828589617853623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-2.1230081187646022E-2</v>
      </c>
      <c r="G341" s="2">
        <f>[1]ROE!G341-[1]ROE!$E341</f>
        <v>-3.6112486222414475E-2</v>
      </c>
      <c r="H341" s="2">
        <f>[1]ROE!H341-[1]ROE!$E341</f>
        <v>4.9720666260232846</v>
      </c>
      <c r="I341" s="2">
        <f>[1]ROE!I341-[1]ROE!$E341</f>
        <v>9.9157041260505139</v>
      </c>
      <c r="J341" s="2">
        <f>[1]ROE!J341-[1]ROE!$E341</f>
        <v>9.9157041260505139</v>
      </c>
      <c r="K341" s="2">
        <f>[1]ROE!K341-[1]ROE!$E341</f>
        <v>9.9157041260505139</v>
      </c>
      <c r="L341" s="2">
        <f>[1]ROE!L341-[1]ROE!$E341</f>
        <v>9.9157041260505139</v>
      </c>
      <c r="M341" s="2">
        <f>[1]ROE!M341-[1]ROE!$E341</f>
        <v>9.9157041260505139</v>
      </c>
      <c r="N341" s="2">
        <f>[1]ROE!N341-[1]ROE!$E341</f>
        <v>9.9157041260505139</v>
      </c>
      <c r="O341" s="2">
        <f>[1]ROE!O341-[1]ROE!$E341</f>
        <v>9.9157041260505139</v>
      </c>
      <c r="P341" s="2">
        <f>[1]ROE!P341-[1]ROE!$E341</f>
        <v>9.9157041260505139</v>
      </c>
      <c r="Q341" s="2">
        <f>[1]ROE!Q341-[1]ROE!$E341</f>
        <v>9.9157041260505139</v>
      </c>
      <c r="R341" s="2">
        <f>[1]ROE!R341-[1]ROE!$E341</f>
        <v>9.9157041260505139</v>
      </c>
      <c r="S341" s="2">
        <f>[1]ROE!S341-[1]ROE!$E341</f>
        <v>9.9157041260505139</v>
      </c>
      <c r="T341" s="2">
        <f>[1]ROE!T341-[1]ROE!$E341</f>
        <v>9.9157041260505139</v>
      </c>
      <c r="U341" s="2">
        <f>[1]ROE!U341-[1]ROE!$E341</f>
        <v>9.9157041260505139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-1.5380782905971557E-2</v>
      </c>
      <c r="G342" s="2">
        <f>[1]ROE!G342-[1]ROE!$E342</f>
        <v>-2.8331224217907902E-2</v>
      </c>
      <c r="H342" s="2">
        <f>[1]ROE!H342-[1]ROE!$E342</f>
        <v>-2.8331224217907902E-2</v>
      </c>
      <c r="I342" s="2">
        <f>[1]ROE!I342-[1]ROE!$E342</f>
        <v>2.5841714583439028</v>
      </c>
      <c r="J342" s="2">
        <f>[1]ROE!J342-[1]ROE!$E342</f>
        <v>4.0719599380448628</v>
      </c>
      <c r="K342" s="2">
        <f>[1]ROE!K342-[1]ROE!$E342</f>
        <v>4.0719599380448628</v>
      </c>
      <c r="L342" s="2">
        <f>[1]ROE!L342-[1]ROE!$E342</f>
        <v>4.0719599380448628</v>
      </c>
      <c r="M342" s="2">
        <f>[1]ROE!M342-[1]ROE!$E342</f>
        <v>4.0719599380448628</v>
      </c>
      <c r="N342" s="2">
        <f>[1]ROE!N342-[1]ROE!$E342</f>
        <v>4.0719599380448628</v>
      </c>
      <c r="O342" s="2">
        <f>[1]ROE!O342-[1]ROE!$E342</f>
        <v>4.0719599380448628</v>
      </c>
      <c r="P342" s="2">
        <f>[1]ROE!P342-[1]ROE!$E342</f>
        <v>4.0719599380448628</v>
      </c>
      <c r="Q342" s="2">
        <f>[1]ROE!Q342-[1]ROE!$E342</f>
        <v>4.0719599380448628</v>
      </c>
      <c r="R342" s="2">
        <f>[1]ROE!R342-[1]ROE!$E342</f>
        <v>4.0719599380448628</v>
      </c>
      <c r="S342" s="2">
        <f>[1]ROE!S342-[1]ROE!$E342</f>
        <v>4.0719599380448628</v>
      </c>
      <c r="T342" s="2">
        <f>[1]ROE!T342-[1]ROE!$E342</f>
        <v>4.0719599380448628</v>
      </c>
      <c r="U342" s="2">
        <f>[1]ROE!U342-[1]ROE!$E342</f>
        <v>4.0719599380448628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-1.7787079656784499E-2</v>
      </c>
      <c r="G343" s="2">
        <f>[1]ROE!G343-[1]ROE!$E343</f>
        <v>-3.2026250483191632E-2</v>
      </c>
      <c r="H343" s="2">
        <f>[1]ROE!H343-[1]ROE!$E343</f>
        <v>-3.2026250483191632E-2</v>
      </c>
      <c r="I343" s="2">
        <f>[1]ROE!I343-[1]ROE!$E343</f>
        <v>0.19200156394119716</v>
      </c>
      <c r="J343" s="2">
        <f>[1]ROE!J343-[1]ROE!$E343</f>
        <v>0.54432609542882915</v>
      </c>
      <c r="K343" s="2">
        <f>[1]ROE!K343-[1]ROE!$E343</f>
        <v>1.7818716908222356</v>
      </c>
      <c r="L343" s="2">
        <f>[1]ROE!L343-[1]ROE!$E343</f>
        <v>1.7818716908222356</v>
      </c>
      <c r="M343" s="2">
        <f>[1]ROE!M343-[1]ROE!$E343</f>
        <v>2.8393128013202826</v>
      </c>
      <c r="N343" s="2">
        <f>[1]ROE!N343-[1]ROE!$E343</f>
        <v>2.8393128013202826</v>
      </c>
      <c r="O343" s="2">
        <f>[1]ROE!O343-[1]ROE!$E343</f>
        <v>2.8393128013202826</v>
      </c>
      <c r="P343" s="2">
        <f>[1]ROE!P343-[1]ROE!$E343</f>
        <v>2.8393128013202826</v>
      </c>
      <c r="Q343" s="2">
        <f>[1]ROE!Q343-[1]ROE!$E343</f>
        <v>2.8393128013202826</v>
      </c>
      <c r="R343" s="2">
        <f>[1]ROE!R343-[1]ROE!$E343</f>
        <v>2.8393128013202826</v>
      </c>
      <c r="S343" s="2">
        <f>[1]ROE!S343-[1]ROE!$E343</f>
        <v>2.8393128013202826</v>
      </c>
      <c r="T343" s="2">
        <f>[1]ROE!T343-[1]ROE!$E343</f>
        <v>2.8393128013202826</v>
      </c>
      <c r="U343" s="2">
        <f>[1]ROE!U343-[1]ROE!$E343</f>
        <v>2.8393128013202826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-1.770114451812077E-2</v>
      </c>
      <c r="G344" s="2">
        <f>[1]ROE!G344-[1]ROE!$E344</f>
        <v>-3.042931871325294E-2</v>
      </c>
      <c r="H344" s="2">
        <f>[1]ROE!H344-[1]ROE!$E344</f>
        <v>-3.042931871325294E-2</v>
      </c>
      <c r="I344" s="2">
        <f>[1]ROE!I344-[1]ROE!$E344</f>
        <v>1.8518667389122925</v>
      </c>
      <c r="J344" s="2">
        <f>[1]ROE!J344-[1]ROE!$E344</f>
        <v>1.8518667389122925</v>
      </c>
      <c r="K344" s="2">
        <f>[1]ROE!K344-[1]ROE!$E344</f>
        <v>5.430109226004987</v>
      </c>
      <c r="L344" s="2">
        <f>[1]ROE!L344-[1]ROE!$E344</f>
        <v>5.430109226004987</v>
      </c>
      <c r="M344" s="2">
        <f>[1]ROE!M344-[1]ROE!$E344</f>
        <v>5.430109226004987</v>
      </c>
      <c r="N344" s="2">
        <f>[1]ROE!N344-[1]ROE!$E344</f>
        <v>5.430109226004987</v>
      </c>
      <c r="O344" s="2">
        <f>[1]ROE!O344-[1]ROE!$E344</f>
        <v>5.430109226004987</v>
      </c>
      <c r="P344" s="2">
        <f>[1]ROE!P344-[1]ROE!$E344</f>
        <v>5.430109226004987</v>
      </c>
      <c r="Q344" s="2">
        <f>[1]ROE!Q344-[1]ROE!$E344</f>
        <v>5.430109226004987</v>
      </c>
      <c r="R344" s="2">
        <f>[1]ROE!R344-[1]ROE!$E344</f>
        <v>5.430109226004987</v>
      </c>
      <c r="S344" s="2">
        <f>[1]ROE!S344-[1]ROE!$E344</f>
        <v>5.430109226004987</v>
      </c>
      <c r="T344" s="2">
        <f>[1]ROE!T344-[1]ROE!$E344</f>
        <v>5.430109226004987</v>
      </c>
      <c r="U344" s="2">
        <f>[1]ROE!U344-[1]ROE!$E344</f>
        <v>5.430109226004987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-2.1280602384393887E-2</v>
      </c>
      <c r="G345" s="2">
        <f>[1]ROE!G345-[1]ROE!$E345</f>
        <v>-3.5636460915526413E-2</v>
      </c>
      <c r="H345" s="2">
        <f>[1]ROE!H345-[1]ROE!$E345</f>
        <v>2.6901104952194999E-2</v>
      </c>
      <c r="I345" s="2">
        <f>[1]ROE!I345-[1]ROE!$E345</f>
        <v>6.4450800683647671</v>
      </c>
      <c r="J345" s="2">
        <f>[1]ROE!J345-[1]ROE!$E345</f>
        <v>11.487830794109293</v>
      </c>
      <c r="K345" s="2">
        <f>[1]ROE!K345-[1]ROE!$E345</f>
        <v>11.487830794109293</v>
      </c>
      <c r="L345" s="2">
        <f>[1]ROE!L345-[1]ROE!$E345</f>
        <v>11.487830794109293</v>
      </c>
      <c r="M345" s="2">
        <f>[1]ROE!M345-[1]ROE!$E345</f>
        <v>11.487830794109293</v>
      </c>
      <c r="N345" s="2">
        <f>[1]ROE!N345-[1]ROE!$E345</f>
        <v>11.487830794109293</v>
      </c>
      <c r="O345" s="2">
        <f>[1]ROE!O345-[1]ROE!$E345</f>
        <v>11.487830794109293</v>
      </c>
      <c r="P345" s="2">
        <f>[1]ROE!P345-[1]ROE!$E345</f>
        <v>11.487830794109293</v>
      </c>
      <c r="Q345" s="2">
        <f>[1]ROE!Q345-[1]ROE!$E345</f>
        <v>11.487830794109293</v>
      </c>
      <c r="R345" s="2">
        <f>[1]ROE!R345-[1]ROE!$E345</f>
        <v>11.487830794109293</v>
      </c>
      <c r="S345" s="2">
        <f>[1]ROE!S345-[1]ROE!$E345</f>
        <v>11.487830794109293</v>
      </c>
      <c r="T345" s="2">
        <f>[1]ROE!T345-[1]ROE!$E345</f>
        <v>11.487830794109293</v>
      </c>
      <c r="U345" s="2">
        <f>[1]ROE!U345-[1]ROE!$E345</f>
        <v>11.487830794109293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-2.2959071123274555E-2</v>
      </c>
      <c r="G346" s="2">
        <f>[1]ROE!G346-[1]ROE!$E346</f>
        <v>-4.4040215612618283E-2</v>
      </c>
      <c r="H346" s="2">
        <f>[1]ROE!H346-[1]ROE!$E346</f>
        <v>9.5013992647629024</v>
      </c>
      <c r="I346" s="2">
        <f>[1]ROE!I346-[1]ROE!$E346</f>
        <v>9.5013992647629024</v>
      </c>
      <c r="J346" s="2">
        <f>[1]ROE!J346-[1]ROE!$E346</f>
        <v>9.5013992647629024</v>
      </c>
      <c r="K346" s="2">
        <f>[1]ROE!K346-[1]ROE!$E346</f>
        <v>9.5013992647629024</v>
      </c>
      <c r="L346" s="2">
        <f>[1]ROE!L346-[1]ROE!$E346</f>
        <v>9.5013992647629024</v>
      </c>
      <c r="M346" s="2">
        <f>[1]ROE!M346-[1]ROE!$E346</f>
        <v>9.5013992647629024</v>
      </c>
      <c r="N346" s="2">
        <f>[1]ROE!N346-[1]ROE!$E346</f>
        <v>9.5013992647629024</v>
      </c>
      <c r="O346" s="2">
        <f>[1]ROE!O346-[1]ROE!$E346</f>
        <v>9.5013992647629024</v>
      </c>
      <c r="P346" s="2">
        <f>[1]ROE!P346-[1]ROE!$E346</f>
        <v>9.5013992647629024</v>
      </c>
      <c r="Q346" s="2">
        <f>[1]ROE!Q346-[1]ROE!$E346</f>
        <v>9.5013992647629024</v>
      </c>
      <c r="R346" s="2">
        <f>[1]ROE!R346-[1]ROE!$E346</f>
        <v>9.5013992647629024</v>
      </c>
      <c r="S346" s="2">
        <f>[1]ROE!S346-[1]ROE!$E346</f>
        <v>9.5013992647629024</v>
      </c>
      <c r="T346" s="2">
        <f>[1]ROE!T346-[1]ROE!$E346</f>
        <v>9.5013992647629024</v>
      </c>
      <c r="U346" s="2">
        <f>[1]ROE!U346-[1]ROE!$E346</f>
        <v>9.5013992647629024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-1.938842440576849E-2</v>
      </c>
      <c r="G347" s="2">
        <f>[1]ROE!G347-[1]ROE!$E347</f>
        <v>-3.3179936080216521E-2</v>
      </c>
      <c r="H347" s="2">
        <f>[1]ROE!H347-[1]ROE!$E347</f>
        <v>-3.3179936080216521E-2</v>
      </c>
      <c r="I347" s="2">
        <f>[1]ROE!I347-[1]ROE!$E347</f>
        <v>4.1781413837356354</v>
      </c>
      <c r="J347" s="2">
        <f>[1]ROE!J347-[1]ROE!$E347</f>
        <v>5.9360533858078028</v>
      </c>
      <c r="K347" s="2">
        <f>[1]ROE!K347-[1]ROE!$E347</f>
        <v>9.5291919820357265</v>
      </c>
      <c r="L347" s="2">
        <f>[1]ROE!L347-[1]ROE!$E347</f>
        <v>9.5291919820357265</v>
      </c>
      <c r="M347" s="2">
        <f>[1]ROE!M347-[1]ROE!$E347</f>
        <v>9.5291919820357265</v>
      </c>
      <c r="N347" s="2">
        <f>[1]ROE!N347-[1]ROE!$E347</f>
        <v>9.5291919820357265</v>
      </c>
      <c r="O347" s="2">
        <f>[1]ROE!O347-[1]ROE!$E347</f>
        <v>9.5291919820357265</v>
      </c>
      <c r="P347" s="2">
        <f>[1]ROE!P347-[1]ROE!$E347</f>
        <v>9.5291919820357265</v>
      </c>
      <c r="Q347" s="2">
        <f>[1]ROE!Q347-[1]ROE!$E347</f>
        <v>9.5291919820357265</v>
      </c>
      <c r="R347" s="2">
        <f>[1]ROE!R347-[1]ROE!$E347</f>
        <v>9.5291919820357265</v>
      </c>
      <c r="S347" s="2">
        <f>[1]ROE!S347-[1]ROE!$E347</f>
        <v>9.5291919820357265</v>
      </c>
      <c r="T347" s="2">
        <f>[1]ROE!T347-[1]ROE!$E347</f>
        <v>9.5291919820357265</v>
      </c>
      <c r="U347" s="2">
        <f>[1]ROE!U347-[1]ROE!$E347</f>
        <v>9.5291919820357265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-2.3253523951041188E-2</v>
      </c>
      <c r="G348" s="2">
        <f>[1]ROE!G348-[1]ROE!$E348</f>
        <v>-4.6718313658900001E-2</v>
      </c>
      <c r="H348" s="2">
        <f>[1]ROE!H348-[1]ROE!$E348</f>
        <v>10.579263639565184</v>
      </c>
      <c r="I348" s="2">
        <f>[1]ROE!I348-[1]ROE!$E348</f>
        <v>10.579263639565184</v>
      </c>
      <c r="J348" s="2">
        <f>[1]ROE!J348-[1]ROE!$E348</f>
        <v>10.579263639565184</v>
      </c>
      <c r="K348" s="2">
        <f>[1]ROE!K348-[1]ROE!$E348</f>
        <v>10.579263639565184</v>
      </c>
      <c r="L348" s="2">
        <f>[1]ROE!L348-[1]ROE!$E348</f>
        <v>10.579263639565184</v>
      </c>
      <c r="M348" s="2">
        <f>[1]ROE!M348-[1]ROE!$E348</f>
        <v>10.579263639565184</v>
      </c>
      <c r="N348" s="2">
        <f>[1]ROE!N348-[1]ROE!$E348</f>
        <v>10.579263639565184</v>
      </c>
      <c r="O348" s="2">
        <f>[1]ROE!O348-[1]ROE!$E348</f>
        <v>10.579263639565184</v>
      </c>
      <c r="P348" s="2">
        <f>[1]ROE!P348-[1]ROE!$E348</f>
        <v>10.579263639565184</v>
      </c>
      <c r="Q348" s="2">
        <f>[1]ROE!Q348-[1]ROE!$E348</f>
        <v>10.579263639565184</v>
      </c>
      <c r="R348" s="2">
        <f>[1]ROE!R348-[1]ROE!$E348</f>
        <v>10.579263639565184</v>
      </c>
      <c r="S348" s="2">
        <f>[1]ROE!S348-[1]ROE!$E348</f>
        <v>10.579263639565184</v>
      </c>
      <c r="T348" s="2">
        <f>[1]ROE!T348-[1]ROE!$E348</f>
        <v>10.579263639565184</v>
      </c>
      <c r="U348" s="2">
        <f>[1]ROE!U348-[1]ROE!$E348</f>
        <v>10.579263639565184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-1.6772066622984028E-2</v>
      </c>
      <c r="G349" s="2">
        <f>[1]ROE!G349-[1]ROE!$E349</f>
        <v>-2.9901940870729504E-2</v>
      </c>
      <c r="H349" s="2">
        <f>[1]ROE!H349-[1]ROE!$E349</f>
        <v>-2.9901940870729504E-2</v>
      </c>
      <c r="I349" s="2">
        <f>[1]ROE!I349-[1]ROE!$E349</f>
        <v>1.2055013856031138</v>
      </c>
      <c r="J349" s="2">
        <f>[1]ROE!J349-[1]ROE!$E349</f>
        <v>1.9444549905707476</v>
      </c>
      <c r="K349" s="2">
        <f>[1]ROE!K349-[1]ROE!$E349</f>
        <v>3.1689606386712796</v>
      </c>
      <c r="L349" s="2">
        <f>[1]ROE!L349-[1]ROE!$E349</f>
        <v>3.2156552750201968</v>
      </c>
      <c r="M349" s="2">
        <f>[1]ROE!M349-[1]ROE!$E349</f>
        <v>4.7562434587992328</v>
      </c>
      <c r="N349" s="2">
        <f>[1]ROE!N349-[1]ROE!$E349</f>
        <v>4.7562434587992328</v>
      </c>
      <c r="O349" s="2">
        <f>[1]ROE!O349-[1]ROE!$E349</f>
        <v>4.7562434587992328</v>
      </c>
      <c r="P349" s="2">
        <f>[1]ROE!P349-[1]ROE!$E349</f>
        <v>4.7562434587992328</v>
      </c>
      <c r="Q349" s="2">
        <f>[1]ROE!Q349-[1]ROE!$E349</f>
        <v>4.7562434587992328</v>
      </c>
      <c r="R349" s="2">
        <f>[1]ROE!R349-[1]ROE!$E349</f>
        <v>4.7562434587992328</v>
      </c>
      <c r="S349" s="2">
        <f>[1]ROE!S349-[1]ROE!$E349</f>
        <v>4.7562434587992328</v>
      </c>
      <c r="T349" s="2">
        <f>[1]ROE!T349-[1]ROE!$E349</f>
        <v>4.7562434587992328</v>
      </c>
      <c r="U349" s="2">
        <f>[1]ROE!U349-[1]ROE!$E349</f>
        <v>4.7562434587992328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-1.956438445697728E-2</v>
      </c>
      <c r="G350" s="2">
        <f>[1]ROE!G350-[1]ROE!$E350</f>
        <v>-3.4864326922111388E-2</v>
      </c>
      <c r="H350" s="2">
        <f>[1]ROE!H350-[1]ROE!$E350</f>
        <v>-3.4864326922111388E-2</v>
      </c>
      <c r="I350" s="2">
        <f>[1]ROE!I350-[1]ROE!$E350</f>
        <v>3.546567910093458</v>
      </c>
      <c r="J350" s="2">
        <f>[1]ROE!J350-[1]ROE!$E350</f>
        <v>3.546567910093458</v>
      </c>
      <c r="K350" s="2">
        <f>[1]ROE!K350-[1]ROE!$E350</f>
        <v>3.546567910093458</v>
      </c>
      <c r="L350" s="2">
        <f>[1]ROE!L350-[1]ROE!$E350</f>
        <v>3.546567910093458</v>
      </c>
      <c r="M350" s="2">
        <f>[1]ROE!M350-[1]ROE!$E350</f>
        <v>5.2013081080959651</v>
      </c>
      <c r="N350" s="2">
        <f>[1]ROE!N350-[1]ROE!$E350</f>
        <v>5.2013081080959651</v>
      </c>
      <c r="O350" s="2">
        <f>[1]ROE!O350-[1]ROE!$E350</f>
        <v>5.2013081080959651</v>
      </c>
      <c r="P350" s="2">
        <f>[1]ROE!P350-[1]ROE!$E350</f>
        <v>5.2013081080959651</v>
      </c>
      <c r="Q350" s="2">
        <f>[1]ROE!Q350-[1]ROE!$E350</f>
        <v>5.2013081080959651</v>
      </c>
      <c r="R350" s="2">
        <f>[1]ROE!R350-[1]ROE!$E350</f>
        <v>5.2013081080959651</v>
      </c>
      <c r="S350" s="2">
        <f>[1]ROE!S350-[1]ROE!$E350</f>
        <v>5.2013081080959651</v>
      </c>
      <c r="T350" s="2">
        <f>[1]ROE!T350-[1]ROE!$E350</f>
        <v>5.2013081080959651</v>
      </c>
      <c r="U350" s="2">
        <f>[1]ROE!U350-[1]ROE!$E350</f>
        <v>5.2013081080959651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-2.3116899015683146E-2</v>
      </c>
      <c r="G351" s="2">
        <f>[1]ROE!G351-[1]ROE!$E351</f>
        <v>-4.0848090291525807E-2</v>
      </c>
      <c r="H351" s="2">
        <f>[1]ROE!H351-[1]ROE!$E351</f>
        <v>4.0614380793178029</v>
      </c>
      <c r="I351" s="2">
        <f>[1]ROE!I351-[1]ROE!$E351</f>
        <v>9.965282530000465</v>
      </c>
      <c r="J351" s="2">
        <f>[1]ROE!J351-[1]ROE!$E351</f>
        <v>9.965282530000465</v>
      </c>
      <c r="K351" s="2">
        <f>[1]ROE!K351-[1]ROE!$E351</f>
        <v>9.965282530000465</v>
      </c>
      <c r="L351" s="2">
        <f>[1]ROE!L351-[1]ROE!$E351</f>
        <v>9.965282530000465</v>
      </c>
      <c r="M351" s="2">
        <f>[1]ROE!M351-[1]ROE!$E351</f>
        <v>9.965282530000465</v>
      </c>
      <c r="N351" s="2">
        <f>[1]ROE!N351-[1]ROE!$E351</f>
        <v>9.965282530000465</v>
      </c>
      <c r="O351" s="2">
        <f>[1]ROE!O351-[1]ROE!$E351</f>
        <v>9.965282530000465</v>
      </c>
      <c r="P351" s="2">
        <f>[1]ROE!P351-[1]ROE!$E351</f>
        <v>9.965282530000465</v>
      </c>
      <c r="Q351" s="2">
        <f>[1]ROE!Q351-[1]ROE!$E351</f>
        <v>9.965282530000465</v>
      </c>
      <c r="R351" s="2">
        <f>[1]ROE!R351-[1]ROE!$E351</f>
        <v>9.965282530000465</v>
      </c>
      <c r="S351" s="2">
        <f>[1]ROE!S351-[1]ROE!$E351</f>
        <v>9.965282530000465</v>
      </c>
      <c r="T351" s="2">
        <f>[1]ROE!T351-[1]ROE!$E351</f>
        <v>9.965282530000465</v>
      </c>
      <c r="U351" s="2">
        <f>[1]ROE!U351-[1]ROE!$E351</f>
        <v>9.965282530000465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-1.9643386377438787E-2</v>
      </c>
      <c r="G352" s="2">
        <f>[1]ROE!G352-[1]ROE!$E352</f>
        <v>-3.576320303194791E-2</v>
      </c>
      <c r="H352" s="2">
        <f>[1]ROE!H352-[1]ROE!$E352</f>
        <v>-3.576320303194791E-2</v>
      </c>
      <c r="I352" s="2">
        <f>[1]ROE!I352-[1]ROE!$E352</f>
        <v>7.5943525467644193</v>
      </c>
      <c r="J352" s="2">
        <f>[1]ROE!J352-[1]ROE!$E352</f>
        <v>7.5943525467644193</v>
      </c>
      <c r="K352" s="2">
        <f>[1]ROE!K352-[1]ROE!$E352</f>
        <v>7.5943525467644193</v>
      </c>
      <c r="L352" s="2">
        <f>[1]ROE!L352-[1]ROE!$E352</f>
        <v>7.5943525467644193</v>
      </c>
      <c r="M352" s="2">
        <f>[1]ROE!M352-[1]ROE!$E352</f>
        <v>7.5943525467644193</v>
      </c>
      <c r="N352" s="2">
        <f>[1]ROE!N352-[1]ROE!$E352</f>
        <v>7.5943525467644193</v>
      </c>
      <c r="O352" s="2">
        <f>[1]ROE!O352-[1]ROE!$E352</f>
        <v>7.5943525467644193</v>
      </c>
      <c r="P352" s="2">
        <f>[1]ROE!P352-[1]ROE!$E352</f>
        <v>7.5943525467644193</v>
      </c>
      <c r="Q352" s="2">
        <f>[1]ROE!Q352-[1]ROE!$E352</f>
        <v>7.5943525467644193</v>
      </c>
      <c r="R352" s="2">
        <f>[1]ROE!R352-[1]ROE!$E352</f>
        <v>7.5943525467644193</v>
      </c>
      <c r="S352" s="2">
        <f>[1]ROE!S352-[1]ROE!$E352</f>
        <v>7.5943525467644193</v>
      </c>
      <c r="T352" s="2">
        <f>[1]ROE!T352-[1]ROE!$E352</f>
        <v>7.5943525467644193</v>
      </c>
      <c r="U352" s="2">
        <f>[1]ROE!U352-[1]ROE!$E352</f>
        <v>7.5943525467644193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-2.2893446096006187E-2</v>
      </c>
      <c r="G353" s="2">
        <f>[1]ROE!G353-[1]ROE!$E353</f>
        <v>-3.9116056875577954E-2</v>
      </c>
      <c r="H353" s="2">
        <f>[1]ROE!H353-[1]ROE!$E353</f>
        <v>-3.9116056875577954E-2</v>
      </c>
      <c r="I353" s="2">
        <f>[1]ROE!I353-[1]ROE!$E353</f>
        <v>5.2900661336907433</v>
      </c>
      <c r="J353" s="2">
        <f>[1]ROE!J353-[1]ROE!$E353</f>
        <v>8.0823823132009949</v>
      </c>
      <c r="K353" s="2">
        <f>[1]ROE!K353-[1]ROE!$E353</f>
        <v>11.197511414708295</v>
      </c>
      <c r="L353" s="2">
        <f>[1]ROE!L353-[1]ROE!$E353</f>
        <v>11.197511414708295</v>
      </c>
      <c r="M353" s="2">
        <f>[1]ROE!M353-[1]ROE!$E353</f>
        <v>11.197511414708295</v>
      </c>
      <c r="N353" s="2">
        <f>[1]ROE!N353-[1]ROE!$E353</f>
        <v>11.197511414708295</v>
      </c>
      <c r="O353" s="2">
        <f>[1]ROE!O353-[1]ROE!$E353</f>
        <v>11.197511414708295</v>
      </c>
      <c r="P353" s="2">
        <f>[1]ROE!P353-[1]ROE!$E353</f>
        <v>11.197511414708295</v>
      </c>
      <c r="Q353" s="2">
        <f>[1]ROE!Q353-[1]ROE!$E353</f>
        <v>11.197511414708295</v>
      </c>
      <c r="R353" s="2">
        <f>[1]ROE!R353-[1]ROE!$E353</f>
        <v>11.197511414708295</v>
      </c>
      <c r="S353" s="2">
        <f>[1]ROE!S353-[1]ROE!$E353</f>
        <v>11.197511414708295</v>
      </c>
      <c r="T353" s="2">
        <f>[1]ROE!T353-[1]ROE!$E353</f>
        <v>11.197511414708295</v>
      </c>
      <c r="U353" s="2">
        <f>[1]ROE!U353-[1]ROE!$E353</f>
        <v>11.197511414708295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-1.9153534551762164E-2</v>
      </c>
      <c r="G354" s="2">
        <f>[1]ROE!G354-[1]ROE!$E354</f>
        <v>-3.5459788225139732E-2</v>
      </c>
      <c r="H354" s="2">
        <f>[1]ROE!H354-[1]ROE!$E354</f>
        <v>-3.5459788225139732E-2</v>
      </c>
      <c r="I354" s="2">
        <f>[1]ROE!I354-[1]ROE!$E354</f>
        <v>5.3256770091582553</v>
      </c>
      <c r="J354" s="2">
        <f>[1]ROE!J354-[1]ROE!$E354</f>
        <v>10.363069808581507</v>
      </c>
      <c r="K354" s="2">
        <f>[1]ROE!K354-[1]ROE!$E354</f>
        <v>10.363069808581507</v>
      </c>
      <c r="L354" s="2">
        <f>[1]ROE!L354-[1]ROE!$E354</f>
        <v>10.363069808581507</v>
      </c>
      <c r="M354" s="2">
        <f>[1]ROE!M354-[1]ROE!$E354</f>
        <v>10.363069808581507</v>
      </c>
      <c r="N354" s="2">
        <f>[1]ROE!N354-[1]ROE!$E354</f>
        <v>10.363069808581507</v>
      </c>
      <c r="O354" s="2">
        <f>[1]ROE!O354-[1]ROE!$E354</f>
        <v>10.363069808581507</v>
      </c>
      <c r="P354" s="2">
        <f>[1]ROE!P354-[1]ROE!$E354</f>
        <v>10.363069808581507</v>
      </c>
      <c r="Q354" s="2">
        <f>[1]ROE!Q354-[1]ROE!$E354</f>
        <v>10.363069808581507</v>
      </c>
      <c r="R354" s="2">
        <f>[1]ROE!R354-[1]ROE!$E354</f>
        <v>10.363069808581507</v>
      </c>
      <c r="S354" s="2">
        <f>[1]ROE!S354-[1]ROE!$E354</f>
        <v>10.363069808581507</v>
      </c>
      <c r="T354" s="2">
        <f>[1]ROE!T354-[1]ROE!$E354</f>
        <v>10.363069808581507</v>
      </c>
      <c r="U354" s="2">
        <f>[1]ROE!U354-[1]ROE!$E354</f>
        <v>10.363069808581507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-2.0234189719573692E-2</v>
      </c>
      <c r="G355" s="2">
        <f>[1]ROE!G355-[1]ROE!$E355</f>
        <v>-3.7357553531343513E-2</v>
      </c>
      <c r="H355" s="2">
        <f>[1]ROE!H355-[1]ROE!$E355</f>
        <v>-3.7357553531343513E-2</v>
      </c>
      <c r="I355" s="2">
        <f>[1]ROE!I355-[1]ROE!$E355</f>
        <v>7.1862143851080234</v>
      </c>
      <c r="J355" s="2">
        <f>[1]ROE!J355-[1]ROE!$E355</f>
        <v>10.945227964554029</v>
      </c>
      <c r="K355" s="2">
        <f>[1]ROE!K355-[1]ROE!$E355</f>
        <v>10.945227964554029</v>
      </c>
      <c r="L355" s="2">
        <f>[1]ROE!L355-[1]ROE!$E355</f>
        <v>10.945227964554029</v>
      </c>
      <c r="M355" s="2">
        <f>[1]ROE!M355-[1]ROE!$E355</f>
        <v>10.945227964554029</v>
      </c>
      <c r="N355" s="2">
        <f>[1]ROE!N355-[1]ROE!$E355</f>
        <v>10.945227964554029</v>
      </c>
      <c r="O355" s="2">
        <f>[1]ROE!O355-[1]ROE!$E355</f>
        <v>10.945227964554029</v>
      </c>
      <c r="P355" s="2">
        <f>[1]ROE!P355-[1]ROE!$E355</f>
        <v>10.945227964554029</v>
      </c>
      <c r="Q355" s="2">
        <f>[1]ROE!Q355-[1]ROE!$E355</f>
        <v>10.945227964554029</v>
      </c>
      <c r="R355" s="2">
        <f>[1]ROE!R355-[1]ROE!$E355</f>
        <v>10.945227964554029</v>
      </c>
      <c r="S355" s="2">
        <f>[1]ROE!S355-[1]ROE!$E355</f>
        <v>10.945227964554029</v>
      </c>
      <c r="T355" s="2">
        <f>[1]ROE!T355-[1]ROE!$E355</f>
        <v>10.945227964554029</v>
      </c>
      <c r="U355" s="2">
        <f>[1]ROE!U355-[1]ROE!$E355</f>
        <v>10.945227964554029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-1.8784737426308595E-2</v>
      </c>
      <c r="G356" s="2">
        <f>[1]ROE!G356-[1]ROE!$E356</f>
        <v>-3.5621053368743105E-2</v>
      </c>
      <c r="H356" s="2">
        <f>[1]ROE!H356-[1]ROE!$E356</f>
        <v>0.65576642370586313</v>
      </c>
      <c r="I356" s="2">
        <f>[1]ROE!I356-[1]ROE!$E356</f>
        <v>8.8267552211782458</v>
      </c>
      <c r="J356" s="2">
        <f>[1]ROE!J356-[1]ROE!$E356</f>
        <v>8.8267552211782458</v>
      </c>
      <c r="K356" s="2">
        <f>[1]ROE!K356-[1]ROE!$E356</f>
        <v>8.8267552211782458</v>
      </c>
      <c r="L356" s="2">
        <f>[1]ROE!L356-[1]ROE!$E356</f>
        <v>8.8267552211782458</v>
      </c>
      <c r="M356" s="2">
        <f>[1]ROE!M356-[1]ROE!$E356</f>
        <v>8.8267552211782458</v>
      </c>
      <c r="N356" s="2">
        <f>[1]ROE!N356-[1]ROE!$E356</f>
        <v>8.8267552211782458</v>
      </c>
      <c r="O356" s="2">
        <f>[1]ROE!O356-[1]ROE!$E356</f>
        <v>8.8267552211782458</v>
      </c>
      <c r="P356" s="2">
        <f>[1]ROE!P356-[1]ROE!$E356</f>
        <v>8.8267552211782458</v>
      </c>
      <c r="Q356" s="2">
        <f>[1]ROE!Q356-[1]ROE!$E356</f>
        <v>8.8267552211782458</v>
      </c>
      <c r="R356" s="2">
        <f>[1]ROE!R356-[1]ROE!$E356</f>
        <v>8.8267552211782458</v>
      </c>
      <c r="S356" s="2">
        <f>[1]ROE!S356-[1]ROE!$E356</f>
        <v>8.8267552211782458</v>
      </c>
      <c r="T356" s="2">
        <f>[1]ROE!T356-[1]ROE!$E356</f>
        <v>8.8267552211782458</v>
      </c>
      <c r="U356" s="2">
        <f>[1]ROE!U356-[1]ROE!$E356</f>
        <v>8.8267552211782458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-2.0762592556074821E-2</v>
      </c>
      <c r="G357" s="2">
        <f>[1]ROE!G357-[1]ROE!$E357</f>
        <v>-3.7171160271093129E-2</v>
      </c>
      <c r="H357" s="2">
        <f>[1]ROE!H357-[1]ROE!$E357</f>
        <v>-3.7171160271093129E-2</v>
      </c>
      <c r="I357" s="2">
        <f>[1]ROE!I357-[1]ROE!$E357</f>
        <v>7.4441096397823401</v>
      </c>
      <c r="J357" s="2">
        <f>[1]ROE!J357-[1]ROE!$E357</f>
        <v>12.553614880846929</v>
      </c>
      <c r="K357" s="2">
        <f>[1]ROE!K357-[1]ROE!$E357</f>
        <v>12.553614880846929</v>
      </c>
      <c r="L357" s="2">
        <f>[1]ROE!L357-[1]ROE!$E357</f>
        <v>12.553614880846929</v>
      </c>
      <c r="M357" s="2">
        <f>[1]ROE!M357-[1]ROE!$E357</f>
        <v>12.553614880846929</v>
      </c>
      <c r="N357" s="2">
        <f>[1]ROE!N357-[1]ROE!$E357</f>
        <v>12.553614880846929</v>
      </c>
      <c r="O357" s="2">
        <f>[1]ROE!O357-[1]ROE!$E357</f>
        <v>12.553614880846929</v>
      </c>
      <c r="P357" s="2">
        <f>[1]ROE!P357-[1]ROE!$E357</f>
        <v>12.553614880846929</v>
      </c>
      <c r="Q357" s="2">
        <f>[1]ROE!Q357-[1]ROE!$E357</f>
        <v>12.553614880846929</v>
      </c>
      <c r="R357" s="2">
        <f>[1]ROE!R357-[1]ROE!$E357</f>
        <v>12.553614880846929</v>
      </c>
      <c r="S357" s="2">
        <f>[1]ROE!S357-[1]ROE!$E357</f>
        <v>12.553614880846929</v>
      </c>
      <c r="T357" s="2">
        <f>[1]ROE!T357-[1]ROE!$E357</f>
        <v>12.553614880846929</v>
      </c>
      <c r="U357" s="2">
        <f>[1]ROE!U357-[1]ROE!$E357</f>
        <v>12.553614880846929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-2.2828909123234098E-2</v>
      </c>
      <c r="G358" s="2">
        <f>[1]ROE!G358-[1]ROE!$E358</f>
        <v>-4.2144980538374455E-2</v>
      </c>
      <c r="H358" s="2">
        <f>[1]ROE!H358-[1]ROE!$E358</f>
        <v>6.6098566622982275</v>
      </c>
      <c r="I358" s="2">
        <f>[1]ROE!I358-[1]ROE!$E358</f>
        <v>12.359024579532239</v>
      </c>
      <c r="J358" s="2">
        <f>[1]ROE!J358-[1]ROE!$E358</f>
        <v>12.359024579532239</v>
      </c>
      <c r="K358" s="2">
        <f>[1]ROE!K358-[1]ROE!$E358</f>
        <v>12.359024579532239</v>
      </c>
      <c r="L358" s="2">
        <f>[1]ROE!L358-[1]ROE!$E358</f>
        <v>12.359024579532239</v>
      </c>
      <c r="M358" s="2">
        <f>[1]ROE!M358-[1]ROE!$E358</f>
        <v>12.359024579532239</v>
      </c>
      <c r="N358" s="2">
        <f>[1]ROE!N358-[1]ROE!$E358</f>
        <v>12.359024579532239</v>
      </c>
      <c r="O358" s="2">
        <f>[1]ROE!O358-[1]ROE!$E358</f>
        <v>12.359024579532239</v>
      </c>
      <c r="P358" s="2">
        <f>[1]ROE!P358-[1]ROE!$E358</f>
        <v>12.359024579532239</v>
      </c>
      <c r="Q358" s="2">
        <f>[1]ROE!Q358-[1]ROE!$E358</f>
        <v>12.359024579532239</v>
      </c>
      <c r="R358" s="2">
        <f>[1]ROE!R358-[1]ROE!$E358</f>
        <v>12.359024579532239</v>
      </c>
      <c r="S358" s="2">
        <f>[1]ROE!S358-[1]ROE!$E358</f>
        <v>12.359024579532239</v>
      </c>
      <c r="T358" s="2">
        <f>[1]ROE!T358-[1]ROE!$E358</f>
        <v>12.359024579532239</v>
      </c>
      <c r="U358" s="2">
        <f>[1]ROE!U358-[1]ROE!$E358</f>
        <v>12.359024579532239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-1.6094062348486204E-2</v>
      </c>
      <c r="G359" s="2">
        <f>[1]ROE!G359-[1]ROE!$E359</f>
        <v>-2.941421717571302E-2</v>
      </c>
      <c r="H359" s="2">
        <f>[1]ROE!H359-[1]ROE!$E359</f>
        <v>-2.941421717571302E-2</v>
      </c>
      <c r="I359" s="2">
        <f>[1]ROE!I359-[1]ROE!$E359</f>
        <v>4.6610321473369893</v>
      </c>
      <c r="J359" s="2">
        <f>[1]ROE!J359-[1]ROE!$E359</f>
        <v>9.5906532087253495</v>
      </c>
      <c r="K359" s="2">
        <f>[1]ROE!K359-[1]ROE!$E359</f>
        <v>9.5906532087253495</v>
      </c>
      <c r="L359" s="2">
        <f>[1]ROE!L359-[1]ROE!$E359</f>
        <v>9.5906532087253495</v>
      </c>
      <c r="M359" s="2">
        <f>[1]ROE!M359-[1]ROE!$E359</f>
        <v>9.5906532087253495</v>
      </c>
      <c r="N359" s="2">
        <f>[1]ROE!N359-[1]ROE!$E359</f>
        <v>9.5906532087253495</v>
      </c>
      <c r="O359" s="2">
        <f>[1]ROE!O359-[1]ROE!$E359</f>
        <v>9.5906532087253495</v>
      </c>
      <c r="P359" s="2">
        <f>[1]ROE!P359-[1]ROE!$E359</f>
        <v>9.5906532087253495</v>
      </c>
      <c r="Q359" s="2">
        <f>[1]ROE!Q359-[1]ROE!$E359</f>
        <v>9.5906532087253495</v>
      </c>
      <c r="R359" s="2">
        <f>[1]ROE!R359-[1]ROE!$E359</f>
        <v>9.5906532087253495</v>
      </c>
      <c r="S359" s="2">
        <f>[1]ROE!S359-[1]ROE!$E359</f>
        <v>9.5906532087253495</v>
      </c>
      <c r="T359" s="2">
        <f>[1]ROE!T359-[1]ROE!$E359</f>
        <v>9.5906532087253495</v>
      </c>
      <c r="U359" s="2">
        <f>[1]ROE!U359-[1]ROE!$E359</f>
        <v>9.5906532087253495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-1.5201526110246277E-2</v>
      </c>
      <c r="G360" s="2">
        <f>[1]ROE!G360-[1]ROE!$E360</f>
        <v>-2.7716117082249525E-2</v>
      </c>
      <c r="H360" s="2">
        <f>[1]ROE!H360-[1]ROE!$E360</f>
        <v>-2.7716117082249525E-2</v>
      </c>
      <c r="I360" s="2">
        <f>[1]ROE!I360-[1]ROE!$E360</f>
        <v>0.59195865921093116</v>
      </c>
      <c r="J360" s="2">
        <f>[1]ROE!J360-[1]ROE!$E360</f>
        <v>0.88931899728081021</v>
      </c>
      <c r="K360" s="2">
        <f>[1]ROE!K360-[1]ROE!$E360</f>
        <v>4.8306972858290536</v>
      </c>
      <c r="L360" s="2">
        <f>[1]ROE!L360-[1]ROE!$E360</f>
        <v>4.8306972858290536</v>
      </c>
      <c r="M360" s="2">
        <f>[1]ROE!M360-[1]ROE!$E360</f>
        <v>4.8306972858290536</v>
      </c>
      <c r="N360" s="2">
        <f>[1]ROE!N360-[1]ROE!$E360</f>
        <v>4.8306972858290536</v>
      </c>
      <c r="O360" s="2">
        <f>[1]ROE!O360-[1]ROE!$E360</f>
        <v>4.8306972858290536</v>
      </c>
      <c r="P360" s="2">
        <f>[1]ROE!P360-[1]ROE!$E360</f>
        <v>4.8306972858290536</v>
      </c>
      <c r="Q360" s="2">
        <f>[1]ROE!Q360-[1]ROE!$E360</f>
        <v>4.8306972858290536</v>
      </c>
      <c r="R360" s="2">
        <f>[1]ROE!R360-[1]ROE!$E360</f>
        <v>4.8306972858290536</v>
      </c>
      <c r="S360" s="2">
        <f>[1]ROE!S360-[1]ROE!$E360</f>
        <v>4.8306972858290536</v>
      </c>
      <c r="T360" s="2">
        <f>[1]ROE!T360-[1]ROE!$E360</f>
        <v>4.8306972858290536</v>
      </c>
      <c r="U360" s="2">
        <f>[1]ROE!U360-[1]ROE!$E360</f>
        <v>4.8306972858290536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-1.9656004790491011E-2</v>
      </c>
      <c r="G361" s="2">
        <f>[1]ROE!G361-[1]ROE!$E361</f>
        <v>-3.9561635176681875E-2</v>
      </c>
      <c r="H361" s="2">
        <f>[1]ROE!H361-[1]ROE!$E361</f>
        <v>8.4328485283288188</v>
      </c>
      <c r="I361" s="2">
        <f>[1]ROE!I361-[1]ROE!$E361</f>
        <v>13.281655443882684</v>
      </c>
      <c r="J361" s="2">
        <f>[1]ROE!J361-[1]ROE!$E361</f>
        <v>13.281655443882684</v>
      </c>
      <c r="K361" s="2">
        <f>[1]ROE!K361-[1]ROE!$E361</f>
        <v>13.281655443882684</v>
      </c>
      <c r="L361" s="2">
        <f>[1]ROE!L361-[1]ROE!$E361</f>
        <v>13.281655443882684</v>
      </c>
      <c r="M361" s="2">
        <f>[1]ROE!M361-[1]ROE!$E361</f>
        <v>13.281655443882684</v>
      </c>
      <c r="N361" s="2">
        <f>[1]ROE!N361-[1]ROE!$E361</f>
        <v>13.281655443882684</v>
      </c>
      <c r="O361" s="2">
        <f>[1]ROE!O361-[1]ROE!$E361</f>
        <v>13.281655443882684</v>
      </c>
      <c r="P361" s="2">
        <f>[1]ROE!P361-[1]ROE!$E361</f>
        <v>13.281655443882684</v>
      </c>
      <c r="Q361" s="2">
        <f>[1]ROE!Q361-[1]ROE!$E361</f>
        <v>13.281655443882684</v>
      </c>
      <c r="R361" s="2">
        <f>[1]ROE!R361-[1]ROE!$E361</f>
        <v>13.281655443882684</v>
      </c>
      <c r="S361" s="2">
        <f>[1]ROE!S361-[1]ROE!$E361</f>
        <v>13.281655443882684</v>
      </c>
      <c r="T361" s="2">
        <f>[1]ROE!T361-[1]ROE!$E361</f>
        <v>13.281655443882684</v>
      </c>
      <c r="U361" s="2">
        <f>[1]ROE!U361-[1]ROE!$E361</f>
        <v>13.281655443882684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-2.0975583837717693E-2</v>
      </c>
      <c r="G362" s="2">
        <f>[1]ROE!G362-[1]ROE!$E362</f>
        <v>-3.9817809940778659E-2</v>
      </c>
      <c r="H362" s="2">
        <f>[1]ROE!H362-[1]ROE!$E362</f>
        <v>2.4833688126153959</v>
      </c>
      <c r="I362" s="2">
        <f>[1]ROE!I362-[1]ROE!$E362</f>
        <v>6.4429778058542411</v>
      </c>
      <c r="J362" s="2">
        <f>[1]ROE!J362-[1]ROE!$E362</f>
        <v>8.8146178206621713</v>
      </c>
      <c r="K362" s="2">
        <f>[1]ROE!K362-[1]ROE!$E362</f>
        <v>10.31325912351754</v>
      </c>
      <c r="L362" s="2">
        <f>[1]ROE!L362-[1]ROE!$E362</f>
        <v>10.31325912351754</v>
      </c>
      <c r="M362" s="2">
        <f>[1]ROE!M362-[1]ROE!$E362</f>
        <v>10.31325912351754</v>
      </c>
      <c r="N362" s="2">
        <f>[1]ROE!N362-[1]ROE!$E362</f>
        <v>10.31325912351754</v>
      </c>
      <c r="O362" s="2">
        <f>[1]ROE!O362-[1]ROE!$E362</f>
        <v>10.31325912351754</v>
      </c>
      <c r="P362" s="2">
        <f>[1]ROE!P362-[1]ROE!$E362</f>
        <v>10.31325912351754</v>
      </c>
      <c r="Q362" s="2">
        <f>[1]ROE!Q362-[1]ROE!$E362</f>
        <v>10.31325912351754</v>
      </c>
      <c r="R362" s="2">
        <f>[1]ROE!R362-[1]ROE!$E362</f>
        <v>10.31325912351754</v>
      </c>
      <c r="S362" s="2">
        <f>[1]ROE!S362-[1]ROE!$E362</f>
        <v>10.31325912351754</v>
      </c>
      <c r="T362" s="2">
        <f>[1]ROE!T362-[1]ROE!$E362</f>
        <v>10.31325912351754</v>
      </c>
      <c r="U362" s="2">
        <f>[1]ROE!U362-[1]ROE!$E362</f>
        <v>10.31325912351754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-2.2361185563759989E-2</v>
      </c>
      <c r="G363" s="2">
        <f>[1]ROE!G363-[1]ROE!$E363</f>
        <v>-4.0771507494049786E-2</v>
      </c>
      <c r="H363" s="2">
        <f>[1]ROE!H363-[1]ROE!$E363</f>
        <v>8.2939627906439952</v>
      </c>
      <c r="I363" s="2">
        <f>[1]ROE!I363-[1]ROE!$E363</f>
        <v>11.812206450138198</v>
      </c>
      <c r="J363" s="2">
        <f>[1]ROE!J363-[1]ROE!$E363</f>
        <v>11.812206450138198</v>
      </c>
      <c r="K363" s="2">
        <f>[1]ROE!K363-[1]ROE!$E363</f>
        <v>11.812206450138198</v>
      </c>
      <c r="L363" s="2">
        <f>[1]ROE!L363-[1]ROE!$E363</f>
        <v>11.812206450138198</v>
      </c>
      <c r="M363" s="2">
        <f>[1]ROE!M363-[1]ROE!$E363</f>
        <v>11.812206450138198</v>
      </c>
      <c r="N363" s="2">
        <f>[1]ROE!N363-[1]ROE!$E363</f>
        <v>11.812206450138198</v>
      </c>
      <c r="O363" s="2">
        <f>[1]ROE!O363-[1]ROE!$E363</f>
        <v>11.812206450138198</v>
      </c>
      <c r="P363" s="2">
        <f>[1]ROE!P363-[1]ROE!$E363</f>
        <v>11.812206450138198</v>
      </c>
      <c r="Q363" s="2">
        <f>[1]ROE!Q363-[1]ROE!$E363</f>
        <v>11.812206450138198</v>
      </c>
      <c r="R363" s="2">
        <f>[1]ROE!R363-[1]ROE!$E363</f>
        <v>11.812206450138198</v>
      </c>
      <c r="S363" s="2">
        <f>[1]ROE!S363-[1]ROE!$E363</f>
        <v>11.812206450138198</v>
      </c>
      <c r="T363" s="2">
        <f>[1]ROE!T363-[1]ROE!$E363</f>
        <v>11.812206450138198</v>
      </c>
      <c r="U363" s="2">
        <f>[1]ROE!U363-[1]ROE!$E363</f>
        <v>11.812206450138198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-2.0780231466019927E-2</v>
      </c>
      <c r="G364" s="2">
        <f>[1]ROE!G364-[1]ROE!$E364</f>
        <v>-4.207023354877748E-2</v>
      </c>
      <c r="H364" s="2">
        <f>[1]ROE!H364-[1]ROE!$E364</f>
        <v>3.4454858738879253</v>
      </c>
      <c r="I364" s="2">
        <f>[1]ROE!I364-[1]ROE!$E364</f>
        <v>11.426468861049116</v>
      </c>
      <c r="J364" s="2">
        <f>[1]ROE!J364-[1]ROE!$E364</f>
        <v>11.426468861049116</v>
      </c>
      <c r="K364" s="2">
        <f>[1]ROE!K364-[1]ROE!$E364</f>
        <v>11.426468861049116</v>
      </c>
      <c r="L364" s="2">
        <f>[1]ROE!L364-[1]ROE!$E364</f>
        <v>11.426468861049116</v>
      </c>
      <c r="M364" s="2">
        <f>[1]ROE!M364-[1]ROE!$E364</f>
        <v>11.426468861049116</v>
      </c>
      <c r="N364" s="2">
        <f>[1]ROE!N364-[1]ROE!$E364</f>
        <v>11.426468861049116</v>
      </c>
      <c r="O364" s="2">
        <f>[1]ROE!O364-[1]ROE!$E364</f>
        <v>11.426468861049116</v>
      </c>
      <c r="P364" s="2">
        <f>[1]ROE!P364-[1]ROE!$E364</f>
        <v>11.426468861049116</v>
      </c>
      <c r="Q364" s="2">
        <f>[1]ROE!Q364-[1]ROE!$E364</f>
        <v>11.426468861049116</v>
      </c>
      <c r="R364" s="2">
        <f>[1]ROE!R364-[1]ROE!$E364</f>
        <v>11.426468861049116</v>
      </c>
      <c r="S364" s="2">
        <f>[1]ROE!S364-[1]ROE!$E364</f>
        <v>11.426468861049116</v>
      </c>
      <c r="T364" s="2">
        <f>[1]ROE!T364-[1]ROE!$E364</f>
        <v>11.426468861049116</v>
      </c>
      <c r="U364" s="2">
        <f>[1]ROE!U364-[1]ROE!$E364</f>
        <v>11.426468861049116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-1.9614061253953707E-2</v>
      </c>
      <c r="G365" s="2">
        <f>[1]ROE!G365-[1]ROE!$E365</f>
        <v>-3.559124518229595E-2</v>
      </c>
      <c r="H365" s="2">
        <f>[1]ROE!H365-[1]ROE!$E365</f>
        <v>-3.559124518229595E-2</v>
      </c>
      <c r="I365" s="2">
        <f>[1]ROE!I365-[1]ROE!$E365</f>
        <v>3.4588743806309736</v>
      </c>
      <c r="J365" s="2">
        <f>[1]ROE!J365-[1]ROE!$E365</f>
        <v>9.4407449613606147</v>
      </c>
      <c r="K365" s="2">
        <f>[1]ROE!K365-[1]ROE!$E365</f>
        <v>9.4407449613606147</v>
      </c>
      <c r="L365" s="2">
        <f>[1]ROE!L365-[1]ROE!$E365</f>
        <v>9.4407449613606147</v>
      </c>
      <c r="M365" s="2">
        <f>[1]ROE!M365-[1]ROE!$E365</f>
        <v>9.4407449613606147</v>
      </c>
      <c r="N365" s="2">
        <f>[1]ROE!N365-[1]ROE!$E365</f>
        <v>9.4407449613606147</v>
      </c>
      <c r="O365" s="2">
        <f>[1]ROE!O365-[1]ROE!$E365</f>
        <v>9.4407449613606147</v>
      </c>
      <c r="P365" s="2">
        <f>[1]ROE!P365-[1]ROE!$E365</f>
        <v>9.4407449613606147</v>
      </c>
      <c r="Q365" s="2">
        <f>[1]ROE!Q365-[1]ROE!$E365</f>
        <v>9.4407449613606147</v>
      </c>
      <c r="R365" s="2">
        <f>[1]ROE!R365-[1]ROE!$E365</f>
        <v>9.4407449613606147</v>
      </c>
      <c r="S365" s="2">
        <f>[1]ROE!S365-[1]ROE!$E365</f>
        <v>9.4407449613606147</v>
      </c>
      <c r="T365" s="2">
        <f>[1]ROE!T365-[1]ROE!$E365</f>
        <v>9.4407449613606147</v>
      </c>
      <c r="U365" s="2">
        <f>[1]ROE!U365-[1]ROE!$E365</f>
        <v>9.4407449613606147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-2.2887229302909873E-2</v>
      </c>
      <c r="G366" s="2">
        <f>[1]ROE!G366-[1]ROE!$E366</f>
        <v>-4.5336232837122736E-2</v>
      </c>
      <c r="H366" s="2">
        <f>[1]ROE!H366-[1]ROE!$E366</f>
        <v>10.119837082756298</v>
      </c>
      <c r="I366" s="2">
        <f>[1]ROE!I366-[1]ROE!$E366</f>
        <v>10.119837082756298</v>
      </c>
      <c r="J366" s="2">
        <f>[1]ROE!J366-[1]ROE!$E366</f>
        <v>10.119837082756298</v>
      </c>
      <c r="K366" s="2">
        <f>[1]ROE!K366-[1]ROE!$E366</f>
        <v>10.119837082756298</v>
      </c>
      <c r="L366" s="2">
        <f>[1]ROE!L366-[1]ROE!$E366</f>
        <v>10.119837082756298</v>
      </c>
      <c r="M366" s="2">
        <f>[1]ROE!M366-[1]ROE!$E366</f>
        <v>10.119837082756298</v>
      </c>
      <c r="N366" s="2">
        <f>[1]ROE!N366-[1]ROE!$E366</f>
        <v>10.119837082756298</v>
      </c>
      <c r="O366" s="2">
        <f>[1]ROE!O366-[1]ROE!$E366</f>
        <v>10.119837082756298</v>
      </c>
      <c r="P366" s="2">
        <f>[1]ROE!P366-[1]ROE!$E366</f>
        <v>10.119837082756298</v>
      </c>
      <c r="Q366" s="2">
        <f>[1]ROE!Q366-[1]ROE!$E366</f>
        <v>10.119837082756298</v>
      </c>
      <c r="R366" s="2">
        <f>[1]ROE!R366-[1]ROE!$E366</f>
        <v>10.119837082756298</v>
      </c>
      <c r="S366" s="2">
        <f>[1]ROE!S366-[1]ROE!$E366</f>
        <v>10.119837082756298</v>
      </c>
      <c r="T366" s="2">
        <f>[1]ROE!T366-[1]ROE!$E366</f>
        <v>10.119837082756298</v>
      </c>
      <c r="U366" s="2">
        <f>[1]ROE!U366-[1]ROE!$E366</f>
        <v>10.119837082756298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-1.9127819274324054E-2</v>
      </c>
      <c r="G367" s="2">
        <f>[1]ROE!G367-[1]ROE!$E367</f>
        <v>-3.7812181728064331E-2</v>
      </c>
      <c r="H367" s="2">
        <f>[1]ROE!H367-[1]ROE!$E367</f>
        <v>2.3171356812314912</v>
      </c>
      <c r="I367" s="2">
        <f>[1]ROE!I367-[1]ROE!$E367</f>
        <v>4.1238102974214357</v>
      </c>
      <c r="J367" s="2">
        <f>[1]ROE!J367-[1]ROE!$E367</f>
        <v>4.1238102974214357</v>
      </c>
      <c r="K367" s="2">
        <f>[1]ROE!K367-[1]ROE!$E367</f>
        <v>7.0798164095069041</v>
      </c>
      <c r="L367" s="2">
        <f>[1]ROE!L367-[1]ROE!$E367</f>
        <v>7.0798164095069041</v>
      </c>
      <c r="M367" s="2">
        <f>[1]ROE!M367-[1]ROE!$E367</f>
        <v>7.0798164095069041</v>
      </c>
      <c r="N367" s="2">
        <f>[1]ROE!N367-[1]ROE!$E367</f>
        <v>7.0798164095069041</v>
      </c>
      <c r="O367" s="2">
        <f>[1]ROE!O367-[1]ROE!$E367</f>
        <v>7.0798164095069041</v>
      </c>
      <c r="P367" s="2">
        <f>[1]ROE!P367-[1]ROE!$E367</f>
        <v>7.0798164095069041</v>
      </c>
      <c r="Q367" s="2">
        <f>[1]ROE!Q367-[1]ROE!$E367</f>
        <v>7.0798164095069041</v>
      </c>
      <c r="R367" s="2">
        <f>[1]ROE!R367-[1]ROE!$E367</f>
        <v>7.0798164095069041</v>
      </c>
      <c r="S367" s="2">
        <f>[1]ROE!S367-[1]ROE!$E367</f>
        <v>7.0798164095069041</v>
      </c>
      <c r="T367" s="2">
        <f>[1]ROE!T367-[1]ROE!$E367</f>
        <v>7.0798164095069041</v>
      </c>
      <c r="U367" s="2">
        <f>[1]ROE!U367-[1]ROE!$E367</f>
        <v>7.0798164095069041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-2.3495535685107427E-2</v>
      </c>
      <c r="G368" s="2">
        <f>[1]ROE!G368-[1]ROE!$E368</f>
        <v>-4.6583146957978272E-2</v>
      </c>
      <c r="H368" s="2">
        <f>[1]ROE!H368-[1]ROE!$E368</f>
        <v>5.2102811626946348</v>
      </c>
      <c r="I368" s="2">
        <f>[1]ROE!I368-[1]ROE!$E368</f>
        <v>12.159293496732367</v>
      </c>
      <c r="J368" s="2">
        <f>[1]ROE!J368-[1]ROE!$E368</f>
        <v>12.159293496732367</v>
      </c>
      <c r="K368" s="2">
        <f>[1]ROE!K368-[1]ROE!$E368</f>
        <v>12.159293496732367</v>
      </c>
      <c r="L368" s="2">
        <f>[1]ROE!L368-[1]ROE!$E368</f>
        <v>12.159293496732367</v>
      </c>
      <c r="M368" s="2">
        <f>[1]ROE!M368-[1]ROE!$E368</f>
        <v>12.159293496732367</v>
      </c>
      <c r="N368" s="2">
        <f>[1]ROE!N368-[1]ROE!$E368</f>
        <v>12.159293496732367</v>
      </c>
      <c r="O368" s="2">
        <f>[1]ROE!O368-[1]ROE!$E368</f>
        <v>12.159293496732367</v>
      </c>
      <c r="P368" s="2">
        <f>[1]ROE!P368-[1]ROE!$E368</f>
        <v>12.159293496732367</v>
      </c>
      <c r="Q368" s="2">
        <f>[1]ROE!Q368-[1]ROE!$E368</f>
        <v>12.159293496732367</v>
      </c>
      <c r="R368" s="2">
        <f>[1]ROE!R368-[1]ROE!$E368</f>
        <v>12.159293496732367</v>
      </c>
      <c r="S368" s="2">
        <f>[1]ROE!S368-[1]ROE!$E368</f>
        <v>12.159293496732367</v>
      </c>
      <c r="T368" s="2">
        <f>[1]ROE!T368-[1]ROE!$E368</f>
        <v>12.159293496732367</v>
      </c>
      <c r="U368" s="2">
        <f>[1]ROE!U368-[1]ROE!$E368</f>
        <v>12.159293496732367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-2.2687990589759011E-2</v>
      </c>
      <c r="G369" s="2">
        <f>[1]ROE!G369-[1]ROE!$E369</f>
        <v>-4.2319886922498995E-2</v>
      </c>
      <c r="H369" s="2">
        <f>[1]ROE!H369-[1]ROE!$E369</f>
        <v>5.8609451049319077</v>
      </c>
      <c r="I369" s="2">
        <f>[1]ROE!I369-[1]ROE!$E369</f>
        <v>12.960758048618715</v>
      </c>
      <c r="J369" s="2">
        <f>[1]ROE!J369-[1]ROE!$E369</f>
        <v>12.960758048618715</v>
      </c>
      <c r="K369" s="2">
        <f>[1]ROE!K369-[1]ROE!$E369</f>
        <v>12.960758048618715</v>
      </c>
      <c r="L369" s="2">
        <f>[1]ROE!L369-[1]ROE!$E369</f>
        <v>12.960758048618715</v>
      </c>
      <c r="M369" s="2">
        <f>[1]ROE!M369-[1]ROE!$E369</f>
        <v>12.960758048618715</v>
      </c>
      <c r="N369" s="2">
        <f>[1]ROE!N369-[1]ROE!$E369</f>
        <v>12.960758048618715</v>
      </c>
      <c r="O369" s="2">
        <f>[1]ROE!O369-[1]ROE!$E369</f>
        <v>12.960758048618715</v>
      </c>
      <c r="P369" s="2">
        <f>[1]ROE!P369-[1]ROE!$E369</f>
        <v>12.960758048618715</v>
      </c>
      <c r="Q369" s="2">
        <f>[1]ROE!Q369-[1]ROE!$E369</f>
        <v>12.960758048618715</v>
      </c>
      <c r="R369" s="2">
        <f>[1]ROE!R369-[1]ROE!$E369</f>
        <v>12.960758048618715</v>
      </c>
      <c r="S369" s="2">
        <f>[1]ROE!S369-[1]ROE!$E369</f>
        <v>12.960758048618715</v>
      </c>
      <c r="T369" s="2">
        <f>[1]ROE!T369-[1]ROE!$E369</f>
        <v>12.960758048618715</v>
      </c>
      <c r="U369" s="2">
        <f>[1]ROE!U369-[1]ROE!$E369</f>
        <v>12.960758048618715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-2.103113967650927E-2</v>
      </c>
      <c r="G370" s="2">
        <f>[1]ROE!G370-[1]ROE!$E370</f>
        <v>-3.6769614955346697E-2</v>
      </c>
      <c r="H370" s="2">
        <f>[1]ROE!H370-[1]ROE!$E370</f>
        <v>-3.6769614955346697E-2</v>
      </c>
      <c r="I370" s="2">
        <f>[1]ROE!I370-[1]ROE!$E370</f>
        <v>3.1562290688000374</v>
      </c>
      <c r="J370" s="2">
        <f>[1]ROE!J370-[1]ROE!$E370</f>
        <v>5.2880082824142534</v>
      </c>
      <c r="K370" s="2">
        <f>[1]ROE!K370-[1]ROE!$E370</f>
        <v>5.2880082824142534</v>
      </c>
      <c r="L370" s="2">
        <f>[1]ROE!L370-[1]ROE!$E370</f>
        <v>5.2880082824142534</v>
      </c>
      <c r="M370" s="2">
        <f>[1]ROE!M370-[1]ROE!$E370</f>
        <v>5.2880082824142534</v>
      </c>
      <c r="N370" s="2">
        <f>[1]ROE!N370-[1]ROE!$E370</f>
        <v>5.2880082824142534</v>
      </c>
      <c r="O370" s="2">
        <f>[1]ROE!O370-[1]ROE!$E370</f>
        <v>5.2880082824142534</v>
      </c>
      <c r="P370" s="2">
        <f>[1]ROE!P370-[1]ROE!$E370</f>
        <v>5.2880082824142534</v>
      </c>
      <c r="Q370" s="2">
        <f>[1]ROE!Q370-[1]ROE!$E370</f>
        <v>5.2880082824142534</v>
      </c>
      <c r="R370" s="2">
        <f>[1]ROE!R370-[1]ROE!$E370</f>
        <v>5.2880082824142534</v>
      </c>
      <c r="S370" s="2">
        <f>[1]ROE!S370-[1]ROE!$E370</f>
        <v>5.2880082824142534</v>
      </c>
      <c r="T370" s="2">
        <f>[1]ROE!T370-[1]ROE!$E370</f>
        <v>5.2880082824142534</v>
      </c>
      <c r="U370" s="2">
        <f>[1]ROE!U370-[1]ROE!$E370</f>
        <v>5.2880082824142534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-1.8275159582977096E-2</v>
      </c>
      <c r="G371" s="2">
        <f>[1]ROE!G371-[1]ROE!$E371</f>
        <v>-3.3449880957789446E-2</v>
      </c>
      <c r="H371" s="2">
        <f>[1]ROE!H371-[1]ROE!$E371</f>
        <v>-3.3449880957789446E-2</v>
      </c>
      <c r="I371" s="2">
        <f>[1]ROE!I371-[1]ROE!$E371</f>
        <v>2.042080368772929</v>
      </c>
      <c r="J371" s="2">
        <f>[1]ROE!J371-[1]ROE!$E371</f>
        <v>4.5165688101170502</v>
      </c>
      <c r="K371" s="2">
        <f>[1]ROE!K371-[1]ROE!$E371</f>
        <v>4.5165688101170502</v>
      </c>
      <c r="L371" s="2">
        <f>[1]ROE!L371-[1]ROE!$E371</f>
        <v>4.5165688101170502</v>
      </c>
      <c r="M371" s="2">
        <f>[1]ROE!M371-[1]ROE!$E371</f>
        <v>4.5165688101170502</v>
      </c>
      <c r="N371" s="2">
        <f>[1]ROE!N371-[1]ROE!$E371</f>
        <v>4.5165688101170502</v>
      </c>
      <c r="O371" s="2">
        <f>[1]ROE!O371-[1]ROE!$E371</f>
        <v>4.5165688101170502</v>
      </c>
      <c r="P371" s="2">
        <f>[1]ROE!P371-[1]ROE!$E371</f>
        <v>4.5165688101170502</v>
      </c>
      <c r="Q371" s="2">
        <f>[1]ROE!Q371-[1]ROE!$E371</f>
        <v>4.5165688101170502</v>
      </c>
      <c r="R371" s="2">
        <f>[1]ROE!R371-[1]ROE!$E371</f>
        <v>4.5165688101170502</v>
      </c>
      <c r="S371" s="2">
        <f>[1]ROE!S371-[1]ROE!$E371</f>
        <v>4.5165688101170502</v>
      </c>
      <c r="T371" s="2">
        <f>[1]ROE!T371-[1]ROE!$E371</f>
        <v>4.5165688101170502</v>
      </c>
      <c r="U371" s="2">
        <f>[1]ROE!U371-[1]ROE!$E371</f>
        <v>4.5165688101170502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-2.262843867102049E-2</v>
      </c>
      <c r="G372" s="2">
        <f>[1]ROE!G372-[1]ROE!$E372</f>
        <v>-4.642034491309488E-2</v>
      </c>
      <c r="H372" s="2">
        <f>[1]ROE!H372-[1]ROE!$E372</f>
        <v>5.8578699476975586</v>
      </c>
      <c r="I372" s="2">
        <f>[1]ROE!I372-[1]ROE!$E372</f>
        <v>12.18593470520954</v>
      </c>
      <c r="J372" s="2">
        <f>[1]ROE!J372-[1]ROE!$E372</f>
        <v>12.18593470520954</v>
      </c>
      <c r="K372" s="2">
        <f>[1]ROE!K372-[1]ROE!$E372</f>
        <v>12.18593470520954</v>
      </c>
      <c r="L372" s="2">
        <f>[1]ROE!L372-[1]ROE!$E372</f>
        <v>12.18593470520954</v>
      </c>
      <c r="M372" s="2">
        <f>[1]ROE!M372-[1]ROE!$E372</f>
        <v>12.18593470520954</v>
      </c>
      <c r="N372" s="2">
        <f>[1]ROE!N372-[1]ROE!$E372</f>
        <v>12.18593470520954</v>
      </c>
      <c r="O372" s="2">
        <f>[1]ROE!O372-[1]ROE!$E372</f>
        <v>12.18593470520954</v>
      </c>
      <c r="P372" s="2">
        <f>[1]ROE!P372-[1]ROE!$E372</f>
        <v>12.18593470520954</v>
      </c>
      <c r="Q372" s="2">
        <f>[1]ROE!Q372-[1]ROE!$E372</f>
        <v>12.18593470520954</v>
      </c>
      <c r="R372" s="2">
        <f>[1]ROE!R372-[1]ROE!$E372</f>
        <v>12.18593470520954</v>
      </c>
      <c r="S372" s="2">
        <f>[1]ROE!S372-[1]ROE!$E372</f>
        <v>12.18593470520954</v>
      </c>
      <c r="T372" s="2">
        <f>[1]ROE!T372-[1]ROE!$E372</f>
        <v>12.18593470520954</v>
      </c>
      <c r="U372" s="2">
        <f>[1]ROE!U372-[1]ROE!$E372</f>
        <v>12.18593470520954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-1.7772345003166379E-2</v>
      </c>
      <c r="G373" s="2">
        <f>[1]ROE!G373-[1]ROE!$E373</f>
        <v>-3.1929806747015732E-2</v>
      </c>
      <c r="H373" s="2">
        <f>[1]ROE!H373-[1]ROE!$E373</f>
        <v>-3.1929806747015732E-2</v>
      </c>
      <c r="I373" s="2">
        <f>[1]ROE!I373-[1]ROE!$E373</f>
        <v>7.0586714247840021</v>
      </c>
      <c r="J373" s="2">
        <f>[1]ROE!J373-[1]ROE!$E373</f>
        <v>10.568613416578458</v>
      </c>
      <c r="K373" s="2">
        <f>[1]ROE!K373-[1]ROE!$E373</f>
        <v>10.568613416578458</v>
      </c>
      <c r="L373" s="2">
        <f>[1]ROE!L373-[1]ROE!$E373</f>
        <v>10.568613416578458</v>
      </c>
      <c r="M373" s="2">
        <f>[1]ROE!M373-[1]ROE!$E373</f>
        <v>10.568613416578458</v>
      </c>
      <c r="N373" s="2">
        <f>[1]ROE!N373-[1]ROE!$E373</f>
        <v>10.568613416578458</v>
      </c>
      <c r="O373" s="2">
        <f>[1]ROE!O373-[1]ROE!$E373</f>
        <v>10.568613416578458</v>
      </c>
      <c r="P373" s="2">
        <f>[1]ROE!P373-[1]ROE!$E373</f>
        <v>10.568613416578458</v>
      </c>
      <c r="Q373" s="2">
        <f>[1]ROE!Q373-[1]ROE!$E373</f>
        <v>10.568613416578458</v>
      </c>
      <c r="R373" s="2">
        <f>[1]ROE!R373-[1]ROE!$E373</f>
        <v>10.568613416578458</v>
      </c>
      <c r="S373" s="2">
        <f>[1]ROE!S373-[1]ROE!$E373</f>
        <v>10.568613416578458</v>
      </c>
      <c r="T373" s="2">
        <f>[1]ROE!T373-[1]ROE!$E373</f>
        <v>10.568613416578458</v>
      </c>
      <c r="U373" s="2">
        <f>[1]ROE!U373-[1]ROE!$E373</f>
        <v>10.568613416578458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-2.0765017566489519E-2</v>
      </c>
      <c r="G374" s="2">
        <f>[1]ROE!G374-[1]ROE!$E374</f>
        <v>-3.7605377391145112E-2</v>
      </c>
      <c r="H374" s="2">
        <f>[1]ROE!H374-[1]ROE!$E374</f>
        <v>4.275185752842745</v>
      </c>
      <c r="I374" s="2">
        <f>[1]ROE!I374-[1]ROE!$E374</f>
        <v>10.165533513831711</v>
      </c>
      <c r="J374" s="2">
        <f>[1]ROE!J374-[1]ROE!$E374</f>
        <v>10.165533513831711</v>
      </c>
      <c r="K374" s="2">
        <f>[1]ROE!K374-[1]ROE!$E374</f>
        <v>10.165533513831711</v>
      </c>
      <c r="L374" s="2">
        <f>[1]ROE!L374-[1]ROE!$E374</f>
        <v>10.165533513831711</v>
      </c>
      <c r="M374" s="2">
        <f>[1]ROE!M374-[1]ROE!$E374</f>
        <v>10.165533513831711</v>
      </c>
      <c r="N374" s="2">
        <f>[1]ROE!N374-[1]ROE!$E374</f>
        <v>10.165533513831711</v>
      </c>
      <c r="O374" s="2">
        <f>[1]ROE!O374-[1]ROE!$E374</f>
        <v>10.165533513831711</v>
      </c>
      <c r="P374" s="2">
        <f>[1]ROE!P374-[1]ROE!$E374</f>
        <v>10.165533513831711</v>
      </c>
      <c r="Q374" s="2">
        <f>[1]ROE!Q374-[1]ROE!$E374</f>
        <v>10.165533513831711</v>
      </c>
      <c r="R374" s="2">
        <f>[1]ROE!R374-[1]ROE!$E374</f>
        <v>10.165533513831711</v>
      </c>
      <c r="S374" s="2">
        <f>[1]ROE!S374-[1]ROE!$E374</f>
        <v>10.165533513831711</v>
      </c>
      <c r="T374" s="2">
        <f>[1]ROE!T374-[1]ROE!$E374</f>
        <v>10.165533513831711</v>
      </c>
      <c r="U374" s="2">
        <f>[1]ROE!U374-[1]ROE!$E374</f>
        <v>10.165533513831711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-2.0570509004421922E-2</v>
      </c>
      <c r="G375" s="2">
        <f>[1]ROE!G375-[1]ROE!$E375</f>
        <v>-4.077550947845765E-2</v>
      </c>
      <c r="H375" s="2">
        <f>[1]ROE!H375-[1]ROE!$E375</f>
        <v>1.5098233632410683</v>
      </c>
      <c r="I375" s="2">
        <f>[1]ROE!I375-[1]ROE!$E375</f>
        <v>9.7549850363055199</v>
      </c>
      <c r="J375" s="2">
        <f>[1]ROE!J375-[1]ROE!$E375</f>
        <v>9.7549850363055199</v>
      </c>
      <c r="K375" s="2">
        <f>[1]ROE!K375-[1]ROE!$E375</f>
        <v>9.7549850363055199</v>
      </c>
      <c r="L375" s="2">
        <f>[1]ROE!L375-[1]ROE!$E375</f>
        <v>9.7549850363055199</v>
      </c>
      <c r="M375" s="2">
        <f>[1]ROE!M375-[1]ROE!$E375</f>
        <v>9.7549850363055199</v>
      </c>
      <c r="N375" s="2">
        <f>[1]ROE!N375-[1]ROE!$E375</f>
        <v>9.7549850363055199</v>
      </c>
      <c r="O375" s="2">
        <f>[1]ROE!O375-[1]ROE!$E375</f>
        <v>9.7549850363055199</v>
      </c>
      <c r="P375" s="2">
        <f>[1]ROE!P375-[1]ROE!$E375</f>
        <v>9.7549850363055199</v>
      </c>
      <c r="Q375" s="2">
        <f>[1]ROE!Q375-[1]ROE!$E375</f>
        <v>9.7549850363055199</v>
      </c>
      <c r="R375" s="2">
        <f>[1]ROE!R375-[1]ROE!$E375</f>
        <v>9.7549850363055199</v>
      </c>
      <c r="S375" s="2">
        <f>[1]ROE!S375-[1]ROE!$E375</f>
        <v>9.7549850363055199</v>
      </c>
      <c r="T375" s="2">
        <f>[1]ROE!T375-[1]ROE!$E375</f>
        <v>9.7549850363055199</v>
      </c>
      <c r="U375" s="2">
        <f>[1]ROE!U375-[1]ROE!$E375</f>
        <v>9.7549850363055199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-1.510811376618193E-2</v>
      </c>
      <c r="G376" s="2">
        <f>[1]ROE!G376-[1]ROE!$E376</f>
        <v>-2.9081825037508224E-2</v>
      </c>
      <c r="H376" s="2">
        <f>[1]ROE!H376-[1]ROE!$E376</f>
        <v>-2.9081825037508224E-2</v>
      </c>
      <c r="I376" s="2">
        <f>[1]ROE!I376-[1]ROE!$E376</f>
        <v>-2.9081825037508224E-2</v>
      </c>
      <c r="J376" s="2">
        <f>[1]ROE!J376-[1]ROE!$E376</f>
        <v>0.7105159113310151</v>
      </c>
      <c r="K376" s="2">
        <f>[1]ROE!K376-[1]ROE!$E376</f>
        <v>1.525911752847577</v>
      </c>
      <c r="L376" s="2">
        <f>[1]ROE!L376-[1]ROE!$E376</f>
        <v>1.525911752847577</v>
      </c>
      <c r="M376" s="2">
        <f>[1]ROE!M376-[1]ROE!$E376</f>
        <v>1.525911752847577</v>
      </c>
      <c r="N376" s="2">
        <f>[1]ROE!N376-[1]ROE!$E376</f>
        <v>1.525911752847577</v>
      </c>
      <c r="O376" s="2">
        <f>[1]ROE!O376-[1]ROE!$E376</f>
        <v>1.525911752847577</v>
      </c>
      <c r="P376" s="2">
        <f>[1]ROE!P376-[1]ROE!$E376</f>
        <v>1.525911752847577</v>
      </c>
      <c r="Q376" s="2">
        <f>[1]ROE!Q376-[1]ROE!$E376</f>
        <v>1.525911752847577</v>
      </c>
      <c r="R376" s="2">
        <f>[1]ROE!R376-[1]ROE!$E376</f>
        <v>1.525911752847577</v>
      </c>
      <c r="S376" s="2">
        <f>[1]ROE!S376-[1]ROE!$E376</f>
        <v>1.525911752847577</v>
      </c>
      <c r="T376" s="2">
        <f>[1]ROE!T376-[1]ROE!$E376</f>
        <v>1.525911752847577</v>
      </c>
      <c r="U376" s="2">
        <f>[1]ROE!U376-[1]ROE!$E376</f>
        <v>1.525911752847577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-1.9293057568447125E-2</v>
      </c>
      <c r="G377" s="2">
        <f>[1]ROE!G377-[1]ROE!$E377</f>
        <v>-3.7699074307084857E-2</v>
      </c>
      <c r="H377" s="2">
        <f>[1]ROE!H377-[1]ROE!$E377</f>
        <v>0.41336366698457994</v>
      </c>
      <c r="I377" s="2">
        <f>[1]ROE!I377-[1]ROE!$E377</f>
        <v>8.1795296369535961</v>
      </c>
      <c r="J377" s="2">
        <f>[1]ROE!J377-[1]ROE!$E377</f>
        <v>13.094773744927664</v>
      </c>
      <c r="K377" s="2">
        <f>[1]ROE!K377-[1]ROE!$E377</f>
        <v>13.094773744927664</v>
      </c>
      <c r="L377" s="2">
        <f>[1]ROE!L377-[1]ROE!$E377</f>
        <v>13.094773744927664</v>
      </c>
      <c r="M377" s="2">
        <f>[1]ROE!M377-[1]ROE!$E377</f>
        <v>13.094773744927664</v>
      </c>
      <c r="N377" s="2">
        <f>[1]ROE!N377-[1]ROE!$E377</f>
        <v>13.094773744927664</v>
      </c>
      <c r="O377" s="2">
        <f>[1]ROE!O377-[1]ROE!$E377</f>
        <v>13.094773744927664</v>
      </c>
      <c r="P377" s="2">
        <f>[1]ROE!P377-[1]ROE!$E377</f>
        <v>13.094773744927664</v>
      </c>
      <c r="Q377" s="2">
        <f>[1]ROE!Q377-[1]ROE!$E377</f>
        <v>13.094773744927664</v>
      </c>
      <c r="R377" s="2">
        <f>[1]ROE!R377-[1]ROE!$E377</f>
        <v>13.094773744927664</v>
      </c>
      <c r="S377" s="2">
        <f>[1]ROE!S377-[1]ROE!$E377</f>
        <v>13.094773744927664</v>
      </c>
      <c r="T377" s="2">
        <f>[1]ROE!T377-[1]ROE!$E377</f>
        <v>13.094773744927664</v>
      </c>
      <c r="U377" s="2">
        <f>[1]ROE!U377-[1]ROE!$E377</f>
        <v>13.094773744927664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-1.6832859138801837E-2</v>
      </c>
      <c r="G378" s="2">
        <f>[1]ROE!G378-[1]ROE!$E378</f>
        <v>-3.2717648531509269E-2</v>
      </c>
      <c r="H378" s="2">
        <f>[1]ROE!H378-[1]ROE!$E378</f>
        <v>-3.2717648531509269E-2</v>
      </c>
      <c r="I378" s="2">
        <f>[1]ROE!I378-[1]ROE!$E378</f>
        <v>7.4283565928783091</v>
      </c>
      <c r="J378" s="2">
        <f>[1]ROE!J378-[1]ROE!$E378</f>
        <v>7.4283565928783091</v>
      </c>
      <c r="K378" s="2">
        <f>[1]ROE!K378-[1]ROE!$E378</f>
        <v>7.4283565928783091</v>
      </c>
      <c r="L378" s="2">
        <f>[1]ROE!L378-[1]ROE!$E378</f>
        <v>7.4283565928783091</v>
      </c>
      <c r="M378" s="2">
        <f>[1]ROE!M378-[1]ROE!$E378</f>
        <v>7.4283565928783091</v>
      </c>
      <c r="N378" s="2">
        <f>[1]ROE!N378-[1]ROE!$E378</f>
        <v>7.4283565928783091</v>
      </c>
      <c r="O378" s="2">
        <f>[1]ROE!O378-[1]ROE!$E378</f>
        <v>7.4283565928783091</v>
      </c>
      <c r="P378" s="2">
        <f>[1]ROE!P378-[1]ROE!$E378</f>
        <v>7.4283565928783091</v>
      </c>
      <c r="Q378" s="2">
        <f>[1]ROE!Q378-[1]ROE!$E378</f>
        <v>7.4283565928783091</v>
      </c>
      <c r="R378" s="2">
        <f>[1]ROE!R378-[1]ROE!$E378</f>
        <v>7.4283565928783091</v>
      </c>
      <c r="S378" s="2">
        <f>[1]ROE!S378-[1]ROE!$E378</f>
        <v>7.4283565928783091</v>
      </c>
      <c r="T378" s="2">
        <f>[1]ROE!T378-[1]ROE!$E378</f>
        <v>7.4283565928783091</v>
      </c>
      <c r="U378" s="2">
        <f>[1]ROE!U378-[1]ROE!$E378</f>
        <v>7.4283565928783091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-2.4008502485287408E-2</v>
      </c>
      <c r="G379" s="2">
        <f>[1]ROE!G379-[1]ROE!$E379</f>
        <v>-4.7036313503198812E-2</v>
      </c>
      <c r="H379" s="2">
        <f>[1]ROE!H379-[1]ROE!$E379</f>
        <v>2.5879089880688468</v>
      </c>
      <c r="I379" s="2">
        <f>[1]ROE!I379-[1]ROE!$E379</f>
        <v>11.387618254182691</v>
      </c>
      <c r="J379" s="2">
        <f>[1]ROE!J379-[1]ROE!$E379</f>
        <v>11.387618254182691</v>
      </c>
      <c r="K379" s="2">
        <f>[1]ROE!K379-[1]ROE!$E379</f>
        <v>11.387618254182691</v>
      </c>
      <c r="L379" s="2">
        <f>[1]ROE!L379-[1]ROE!$E379</f>
        <v>11.387618254182691</v>
      </c>
      <c r="M379" s="2">
        <f>[1]ROE!M379-[1]ROE!$E379</f>
        <v>11.387618254182691</v>
      </c>
      <c r="N379" s="2">
        <f>[1]ROE!N379-[1]ROE!$E379</f>
        <v>11.387618254182691</v>
      </c>
      <c r="O379" s="2">
        <f>[1]ROE!O379-[1]ROE!$E379</f>
        <v>11.387618254182691</v>
      </c>
      <c r="P379" s="2">
        <f>[1]ROE!P379-[1]ROE!$E379</f>
        <v>11.387618254182691</v>
      </c>
      <c r="Q379" s="2">
        <f>[1]ROE!Q379-[1]ROE!$E379</f>
        <v>11.387618254182691</v>
      </c>
      <c r="R379" s="2">
        <f>[1]ROE!R379-[1]ROE!$E379</f>
        <v>11.387618254182691</v>
      </c>
      <c r="S379" s="2">
        <f>[1]ROE!S379-[1]ROE!$E379</f>
        <v>11.387618254182691</v>
      </c>
      <c r="T379" s="2">
        <f>[1]ROE!T379-[1]ROE!$E379</f>
        <v>11.387618254182691</v>
      </c>
      <c r="U379" s="2">
        <f>[1]ROE!U379-[1]ROE!$E379</f>
        <v>11.387618254182691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-1.5586009180132976E-2</v>
      </c>
      <c r="G380" s="2">
        <f>[1]ROE!G380-[1]ROE!$E380</f>
        <v>-3.0261865857184489E-2</v>
      </c>
      <c r="H380" s="2">
        <f>[1]ROE!H380-[1]ROE!$E380</f>
        <v>-3.0261865857184489E-2</v>
      </c>
      <c r="I380" s="2">
        <f>[1]ROE!I380-[1]ROE!$E380</f>
        <v>-3.0261865857184489E-2</v>
      </c>
      <c r="J380" s="2">
        <f>[1]ROE!J380-[1]ROE!$E380</f>
        <v>3.0428149665462314</v>
      </c>
      <c r="K380" s="2">
        <f>[1]ROE!K380-[1]ROE!$E380</f>
        <v>7.7776170268675955</v>
      </c>
      <c r="L380" s="2">
        <f>[1]ROE!L380-[1]ROE!$E380</f>
        <v>7.7776170268675955</v>
      </c>
      <c r="M380" s="2">
        <f>[1]ROE!M380-[1]ROE!$E380</f>
        <v>7.7776170268675955</v>
      </c>
      <c r="N380" s="2">
        <f>[1]ROE!N380-[1]ROE!$E380</f>
        <v>7.7776170268675955</v>
      </c>
      <c r="O380" s="2">
        <f>[1]ROE!O380-[1]ROE!$E380</f>
        <v>7.7776170268675955</v>
      </c>
      <c r="P380" s="2">
        <f>[1]ROE!P380-[1]ROE!$E380</f>
        <v>7.7776170268675955</v>
      </c>
      <c r="Q380" s="2">
        <f>[1]ROE!Q380-[1]ROE!$E380</f>
        <v>7.7776170268675955</v>
      </c>
      <c r="R380" s="2">
        <f>[1]ROE!R380-[1]ROE!$E380</f>
        <v>7.7776170268675955</v>
      </c>
      <c r="S380" s="2">
        <f>[1]ROE!S380-[1]ROE!$E380</f>
        <v>7.7776170268675955</v>
      </c>
      <c r="T380" s="2">
        <f>[1]ROE!T380-[1]ROE!$E380</f>
        <v>7.7776170268675955</v>
      </c>
      <c r="U380" s="2">
        <f>[1]ROE!U380-[1]ROE!$E380</f>
        <v>7.7776170268675955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-2.002423807213205E-2</v>
      </c>
      <c r="G381" s="2">
        <f>[1]ROE!G381-[1]ROE!$E381</f>
        <v>-3.5935966218147541E-2</v>
      </c>
      <c r="H381" s="2">
        <f>[1]ROE!H381-[1]ROE!$E381</f>
        <v>3.7911236740425807</v>
      </c>
      <c r="I381" s="2">
        <f>[1]ROE!I381-[1]ROE!$E381</f>
        <v>6.5745750705739425</v>
      </c>
      <c r="J381" s="2">
        <f>[1]ROE!J381-[1]ROE!$E381</f>
        <v>7.047330860366138</v>
      </c>
      <c r="K381" s="2">
        <f>[1]ROE!K381-[1]ROE!$E381</f>
        <v>7.047330860366138</v>
      </c>
      <c r="L381" s="2">
        <f>[1]ROE!L381-[1]ROE!$E381</f>
        <v>7.047330860366138</v>
      </c>
      <c r="M381" s="2">
        <f>[1]ROE!M381-[1]ROE!$E381</f>
        <v>7.047330860366138</v>
      </c>
      <c r="N381" s="2">
        <f>[1]ROE!N381-[1]ROE!$E381</f>
        <v>7.047330860366138</v>
      </c>
      <c r="O381" s="2">
        <f>[1]ROE!O381-[1]ROE!$E381</f>
        <v>7.047330860366138</v>
      </c>
      <c r="P381" s="2">
        <f>[1]ROE!P381-[1]ROE!$E381</f>
        <v>7.047330860366138</v>
      </c>
      <c r="Q381" s="2">
        <f>[1]ROE!Q381-[1]ROE!$E381</f>
        <v>7.047330860366138</v>
      </c>
      <c r="R381" s="2">
        <f>[1]ROE!R381-[1]ROE!$E381</f>
        <v>7.047330860366138</v>
      </c>
      <c r="S381" s="2">
        <f>[1]ROE!S381-[1]ROE!$E381</f>
        <v>7.047330860366138</v>
      </c>
      <c r="T381" s="2">
        <f>[1]ROE!T381-[1]ROE!$E381</f>
        <v>7.047330860366138</v>
      </c>
      <c r="U381" s="2">
        <f>[1]ROE!U381-[1]ROE!$E381</f>
        <v>7.047330860366138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-2.2789998531472122E-2</v>
      </c>
      <c r="G382" s="2">
        <f>[1]ROE!G382-[1]ROE!$E382</f>
        <v>-4.0829134817251145E-2</v>
      </c>
      <c r="H382" s="2">
        <f>[1]ROE!H382-[1]ROE!$E382</f>
        <v>1.343100977040379</v>
      </c>
      <c r="I382" s="2">
        <f>[1]ROE!I382-[1]ROE!$E382</f>
        <v>6.6595461081599652</v>
      </c>
      <c r="J382" s="2">
        <f>[1]ROE!J382-[1]ROE!$E382</f>
        <v>12.753268485380396</v>
      </c>
      <c r="K382" s="2">
        <f>[1]ROE!K382-[1]ROE!$E382</f>
        <v>12.753268485380396</v>
      </c>
      <c r="L382" s="2">
        <f>[1]ROE!L382-[1]ROE!$E382</f>
        <v>12.753268485380396</v>
      </c>
      <c r="M382" s="2">
        <f>[1]ROE!M382-[1]ROE!$E382</f>
        <v>12.753268485380396</v>
      </c>
      <c r="N382" s="2">
        <f>[1]ROE!N382-[1]ROE!$E382</f>
        <v>12.753268485380396</v>
      </c>
      <c r="O382" s="2">
        <f>[1]ROE!O382-[1]ROE!$E382</f>
        <v>12.753268485380396</v>
      </c>
      <c r="P382" s="2">
        <f>[1]ROE!P382-[1]ROE!$E382</f>
        <v>12.753268485380396</v>
      </c>
      <c r="Q382" s="2">
        <f>[1]ROE!Q382-[1]ROE!$E382</f>
        <v>12.753268485380396</v>
      </c>
      <c r="R382" s="2">
        <f>[1]ROE!R382-[1]ROE!$E382</f>
        <v>12.753268485380396</v>
      </c>
      <c r="S382" s="2">
        <f>[1]ROE!S382-[1]ROE!$E382</f>
        <v>12.753268485380396</v>
      </c>
      <c r="T382" s="2">
        <f>[1]ROE!T382-[1]ROE!$E382</f>
        <v>12.753268485380396</v>
      </c>
      <c r="U382" s="2">
        <f>[1]ROE!U382-[1]ROE!$E382</f>
        <v>12.753268485380396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-2.2813435384996694E-2</v>
      </c>
      <c r="G383" s="2">
        <f>[1]ROE!G383-[1]ROE!$E383</f>
        <v>-4.4581512744244378E-2</v>
      </c>
      <c r="H383" s="2">
        <f>[1]ROE!H383-[1]ROE!$E383</f>
        <v>3.4541555808545539</v>
      </c>
      <c r="I383" s="2">
        <f>[1]ROE!I383-[1]ROE!$E383</f>
        <v>10.903074685666191</v>
      </c>
      <c r="J383" s="2">
        <f>[1]ROE!J383-[1]ROE!$E383</f>
        <v>10.903074685666191</v>
      </c>
      <c r="K383" s="2">
        <f>[1]ROE!K383-[1]ROE!$E383</f>
        <v>10.903074685666191</v>
      </c>
      <c r="L383" s="2">
        <f>[1]ROE!L383-[1]ROE!$E383</f>
        <v>10.903074685666191</v>
      </c>
      <c r="M383" s="2">
        <f>[1]ROE!M383-[1]ROE!$E383</f>
        <v>10.903074685666191</v>
      </c>
      <c r="N383" s="2">
        <f>[1]ROE!N383-[1]ROE!$E383</f>
        <v>10.903074685666191</v>
      </c>
      <c r="O383" s="2">
        <f>[1]ROE!O383-[1]ROE!$E383</f>
        <v>10.903074685666191</v>
      </c>
      <c r="P383" s="2">
        <f>[1]ROE!P383-[1]ROE!$E383</f>
        <v>10.903074685666191</v>
      </c>
      <c r="Q383" s="2">
        <f>[1]ROE!Q383-[1]ROE!$E383</f>
        <v>10.903074685666191</v>
      </c>
      <c r="R383" s="2">
        <f>[1]ROE!R383-[1]ROE!$E383</f>
        <v>10.903074685666191</v>
      </c>
      <c r="S383" s="2">
        <f>[1]ROE!S383-[1]ROE!$E383</f>
        <v>10.903074685666191</v>
      </c>
      <c r="T383" s="2">
        <f>[1]ROE!T383-[1]ROE!$E383</f>
        <v>10.903074685666191</v>
      </c>
      <c r="U383" s="2">
        <f>[1]ROE!U383-[1]ROE!$E383</f>
        <v>10.903074685666191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-1.944194544918787E-2</v>
      </c>
      <c r="G384" s="2">
        <f>[1]ROE!G384-[1]ROE!$E384</f>
        <v>-3.5115030908819733E-2</v>
      </c>
      <c r="H384" s="2">
        <f>[1]ROE!H384-[1]ROE!$E384</f>
        <v>-3.5115030908819733E-2</v>
      </c>
      <c r="I384" s="2">
        <f>[1]ROE!I384-[1]ROE!$E384</f>
        <v>2.5107119697530109</v>
      </c>
      <c r="J384" s="2">
        <f>[1]ROE!J384-[1]ROE!$E384</f>
        <v>4.7531558806673004</v>
      </c>
      <c r="K384" s="2">
        <f>[1]ROE!K384-[1]ROE!$E384</f>
        <v>8.5758243316218099</v>
      </c>
      <c r="L384" s="2">
        <f>[1]ROE!L384-[1]ROE!$E384</f>
        <v>8.5758243316218099</v>
      </c>
      <c r="M384" s="2">
        <f>[1]ROE!M384-[1]ROE!$E384</f>
        <v>8.5758243316218099</v>
      </c>
      <c r="N384" s="2">
        <f>[1]ROE!N384-[1]ROE!$E384</f>
        <v>8.5758243316218099</v>
      </c>
      <c r="O384" s="2">
        <f>[1]ROE!O384-[1]ROE!$E384</f>
        <v>8.5758243316218099</v>
      </c>
      <c r="P384" s="2">
        <f>[1]ROE!P384-[1]ROE!$E384</f>
        <v>8.5758243316218099</v>
      </c>
      <c r="Q384" s="2">
        <f>[1]ROE!Q384-[1]ROE!$E384</f>
        <v>8.5758243316218099</v>
      </c>
      <c r="R384" s="2">
        <f>[1]ROE!R384-[1]ROE!$E384</f>
        <v>8.5758243316218099</v>
      </c>
      <c r="S384" s="2">
        <f>[1]ROE!S384-[1]ROE!$E384</f>
        <v>8.5758243316218099</v>
      </c>
      <c r="T384" s="2">
        <f>[1]ROE!T384-[1]ROE!$E384</f>
        <v>8.5758243316218099</v>
      </c>
      <c r="U384" s="2">
        <f>[1]ROE!U384-[1]ROE!$E384</f>
        <v>8.5758243316218099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-2.2381243324652189E-2</v>
      </c>
      <c r="G385" s="2">
        <f>[1]ROE!G385-[1]ROE!$E385</f>
        <v>-3.7873073325400242E-2</v>
      </c>
      <c r="H385" s="2">
        <f>[1]ROE!H385-[1]ROE!$E385</f>
        <v>-3.7873073325400242E-2</v>
      </c>
      <c r="I385" s="2">
        <f>[1]ROE!I385-[1]ROE!$E385</f>
        <v>0.98129905533569683</v>
      </c>
      <c r="J385" s="2">
        <f>[1]ROE!J385-[1]ROE!$E385</f>
        <v>3.2074267966106333</v>
      </c>
      <c r="K385" s="2">
        <f>[1]ROE!K385-[1]ROE!$E385</f>
        <v>5.3089146666392963</v>
      </c>
      <c r="L385" s="2">
        <f>[1]ROE!L385-[1]ROE!$E385</f>
        <v>9.0827678937857712</v>
      </c>
      <c r="M385" s="2">
        <f>[1]ROE!M385-[1]ROE!$E385</f>
        <v>9.0827678937857712</v>
      </c>
      <c r="N385" s="2">
        <f>[1]ROE!N385-[1]ROE!$E385</f>
        <v>9.0827678937857712</v>
      </c>
      <c r="O385" s="2">
        <f>[1]ROE!O385-[1]ROE!$E385</f>
        <v>9.0827678937857712</v>
      </c>
      <c r="P385" s="2">
        <f>[1]ROE!P385-[1]ROE!$E385</f>
        <v>9.0827678937857712</v>
      </c>
      <c r="Q385" s="2">
        <f>[1]ROE!Q385-[1]ROE!$E385</f>
        <v>9.0827678937857712</v>
      </c>
      <c r="R385" s="2">
        <f>[1]ROE!R385-[1]ROE!$E385</f>
        <v>9.0827678937857712</v>
      </c>
      <c r="S385" s="2">
        <f>[1]ROE!S385-[1]ROE!$E385</f>
        <v>9.0827678937857712</v>
      </c>
      <c r="T385" s="2">
        <f>[1]ROE!T385-[1]ROE!$E385</f>
        <v>9.0827678937857712</v>
      </c>
      <c r="U385" s="2">
        <f>[1]ROE!U385-[1]ROE!$E385</f>
        <v>9.0827678937857712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-2.1375898806070381E-2</v>
      </c>
      <c r="G386" s="2">
        <f>[1]ROE!G386-[1]ROE!$E386</f>
        <v>-3.8422556786628093E-2</v>
      </c>
      <c r="H386" s="2">
        <f>[1]ROE!H386-[1]ROE!$E386</f>
        <v>0.21532309440274844</v>
      </c>
      <c r="I386" s="2">
        <f>[1]ROE!I386-[1]ROE!$E386</f>
        <v>5.403579242821138</v>
      </c>
      <c r="J386" s="2">
        <f>[1]ROE!J386-[1]ROE!$E386</f>
        <v>9.0231968177137318</v>
      </c>
      <c r="K386" s="2">
        <f>[1]ROE!K386-[1]ROE!$E386</f>
        <v>12.678054082301706</v>
      </c>
      <c r="L386" s="2">
        <f>[1]ROE!L386-[1]ROE!$E386</f>
        <v>12.678054082301706</v>
      </c>
      <c r="M386" s="2">
        <f>[1]ROE!M386-[1]ROE!$E386</f>
        <v>12.678054082301706</v>
      </c>
      <c r="N386" s="2">
        <f>[1]ROE!N386-[1]ROE!$E386</f>
        <v>12.678054082301706</v>
      </c>
      <c r="O386" s="2">
        <f>[1]ROE!O386-[1]ROE!$E386</f>
        <v>12.678054082301706</v>
      </c>
      <c r="P386" s="2">
        <f>[1]ROE!P386-[1]ROE!$E386</f>
        <v>12.678054082301706</v>
      </c>
      <c r="Q386" s="2">
        <f>[1]ROE!Q386-[1]ROE!$E386</f>
        <v>12.678054082301706</v>
      </c>
      <c r="R386" s="2">
        <f>[1]ROE!R386-[1]ROE!$E386</f>
        <v>12.678054082301706</v>
      </c>
      <c r="S386" s="2">
        <f>[1]ROE!S386-[1]ROE!$E386</f>
        <v>12.678054082301706</v>
      </c>
      <c r="T386" s="2">
        <f>[1]ROE!T386-[1]ROE!$E386</f>
        <v>12.678054082301706</v>
      </c>
      <c r="U386" s="2">
        <f>[1]ROE!U386-[1]ROE!$E386</f>
        <v>12.678054082301706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-2.6120467567018579E-2</v>
      </c>
      <c r="G387" s="2">
        <f>[1]ROE!G387-[1]ROE!$E387</f>
        <v>-4.2951544193584823E-2</v>
      </c>
      <c r="H387" s="2">
        <f>[1]ROE!H387-[1]ROE!$E387</f>
        <v>4.5565441427216058</v>
      </c>
      <c r="I387" s="2">
        <f>[1]ROE!I387-[1]ROE!$E387</f>
        <v>7.774515846750127</v>
      </c>
      <c r="J387" s="2">
        <f>[1]ROE!J387-[1]ROE!$E387</f>
        <v>12.423089721454424</v>
      </c>
      <c r="K387" s="2">
        <f>[1]ROE!K387-[1]ROE!$E387</f>
        <v>12.423089721454424</v>
      </c>
      <c r="L387" s="2">
        <f>[1]ROE!L387-[1]ROE!$E387</f>
        <v>12.423089721454424</v>
      </c>
      <c r="M387" s="2">
        <f>[1]ROE!M387-[1]ROE!$E387</f>
        <v>12.423089721454424</v>
      </c>
      <c r="N387" s="2">
        <f>[1]ROE!N387-[1]ROE!$E387</f>
        <v>12.423089721454424</v>
      </c>
      <c r="O387" s="2">
        <f>[1]ROE!O387-[1]ROE!$E387</f>
        <v>12.423089721454424</v>
      </c>
      <c r="P387" s="2">
        <f>[1]ROE!P387-[1]ROE!$E387</f>
        <v>12.423089721454424</v>
      </c>
      <c r="Q387" s="2">
        <f>[1]ROE!Q387-[1]ROE!$E387</f>
        <v>12.423089721454424</v>
      </c>
      <c r="R387" s="2">
        <f>[1]ROE!R387-[1]ROE!$E387</f>
        <v>12.423089721454424</v>
      </c>
      <c r="S387" s="2">
        <f>[1]ROE!S387-[1]ROE!$E387</f>
        <v>12.423089721454424</v>
      </c>
      <c r="T387" s="2">
        <f>[1]ROE!T387-[1]ROE!$E387</f>
        <v>12.423089721454424</v>
      </c>
      <c r="U387" s="2">
        <f>[1]ROE!U387-[1]ROE!$E387</f>
        <v>12.423089721454424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-2.4454818413531143E-2</v>
      </c>
      <c r="G388" s="2">
        <f>[1]ROE!G388-[1]ROE!$E388</f>
        <v>-4.3693390908792651E-2</v>
      </c>
      <c r="H388" s="2">
        <f>[1]ROE!H388-[1]ROE!$E388</f>
        <v>1.2341420773288974</v>
      </c>
      <c r="I388" s="2">
        <f>[1]ROE!I388-[1]ROE!$E388</f>
        <v>8.7375108738464604</v>
      </c>
      <c r="J388" s="2">
        <f>[1]ROE!J388-[1]ROE!$E388</f>
        <v>13.951654289525521</v>
      </c>
      <c r="K388" s="2">
        <f>[1]ROE!K388-[1]ROE!$E388</f>
        <v>13.951654289525521</v>
      </c>
      <c r="L388" s="2">
        <f>[1]ROE!L388-[1]ROE!$E388</f>
        <v>13.951654289525521</v>
      </c>
      <c r="M388" s="2">
        <f>[1]ROE!M388-[1]ROE!$E388</f>
        <v>13.951654289525521</v>
      </c>
      <c r="N388" s="2">
        <f>[1]ROE!N388-[1]ROE!$E388</f>
        <v>13.951654289525521</v>
      </c>
      <c r="O388" s="2">
        <f>[1]ROE!O388-[1]ROE!$E388</f>
        <v>13.951654289525521</v>
      </c>
      <c r="P388" s="2">
        <f>[1]ROE!P388-[1]ROE!$E388</f>
        <v>13.951654289525521</v>
      </c>
      <c r="Q388" s="2">
        <f>[1]ROE!Q388-[1]ROE!$E388</f>
        <v>13.951654289525521</v>
      </c>
      <c r="R388" s="2">
        <f>[1]ROE!R388-[1]ROE!$E388</f>
        <v>13.951654289525521</v>
      </c>
      <c r="S388" s="2">
        <f>[1]ROE!S388-[1]ROE!$E388</f>
        <v>13.951654289525521</v>
      </c>
      <c r="T388" s="2">
        <f>[1]ROE!T388-[1]ROE!$E388</f>
        <v>13.951654289525521</v>
      </c>
      <c r="U388" s="2">
        <f>[1]ROE!U388-[1]ROE!$E388</f>
        <v>13.951654289525521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-1.6825330296214247E-2</v>
      </c>
      <c r="G389" s="2">
        <f>[1]ROE!G389-[1]ROE!$E389</f>
        <v>-3.0318227100323725E-2</v>
      </c>
      <c r="H389" s="2">
        <f>[1]ROE!H389-[1]ROE!$E389</f>
        <v>-3.0318227100323725E-2</v>
      </c>
      <c r="I389" s="2">
        <f>[1]ROE!I389-[1]ROE!$E389</f>
        <v>4.5515861778529327</v>
      </c>
      <c r="J389" s="2">
        <f>[1]ROE!J389-[1]ROE!$E389</f>
        <v>9.0027904728419017</v>
      </c>
      <c r="K389" s="2">
        <f>[1]ROE!K389-[1]ROE!$E389</f>
        <v>9.0027904728419017</v>
      </c>
      <c r="L389" s="2">
        <f>[1]ROE!L389-[1]ROE!$E389</f>
        <v>9.0027904728419017</v>
      </c>
      <c r="M389" s="2">
        <f>[1]ROE!M389-[1]ROE!$E389</f>
        <v>9.0027904728419017</v>
      </c>
      <c r="N389" s="2">
        <f>[1]ROE!N389-[1]ROE!$E389</f>
        <v>9.0027904728419017</v>
      </c>
      <c r="O389" s="2">
        <f>[1]ROE!O389-[1]ROE!$E389</f>
        <v>9.0027904728419017</v>
      </c>
      <c r="P389" s="2">
        <f>[1]ROE!P389-[1]ROE!$E389</f>
        <v>9.0027904728419017</v>
      </c>
      <c r="Q389" s="2">
        <f>[1]ROE!Q389-[1]ROE!$E389</f>
        <v>9.0027904728419017</v>
      </c>
      <c r="R389" s="2">
        <f>[1]ROE!R389-[1]ROE!$E389</f>
        <v>9.0027904728419017</v>
      </c>
      <c r="S389" s="2">
        <f>[1]ROE!S389-[1]ROE!$E389</f>
        <v>9.0027904728419017</v>
      </c>
      <c r="T389" s="2">
        <f>[1]ROE!T389-[1]ROE!$E389</f>
        <v>9.0027904728419017</v>
      </c>
      <c r="U389" s="2">
        <f>[1]ROE!U389-[1]ROE!$E389</f>
        <v>9.0027904728419017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-1.7244344220983976E-2</v>
      </c>
      <c r="G390" s="2">
        <f>[1]ROE!G390-[1]ROE!$E390</f>
        <v>-3.4687032703182297E-2</v>
      </c>
      <c r="H390" s="2">
        <f>[1]ROE!H390-[1]ROE!$E390</f>
        <v>-3.4687032703182297E-2</v>
      </c>
      <c r="I390" s="2">
        <f>[1]ROE!I390-[1]ROE!$E390</f>
        <v>6.0303195750896492</v>
      </c>
      <c r="J390" s="2">
        <f>[1]ROE!J390-[1]ROE!$E390</f>
        <v>6.4726126770864738</v>
      </c>
      <c r="K390" s="2">
        <f>[1]ROE!K390-[1]ROE!$E390</f>
        <v>6.4726126770864738</v>
      </c>
      <c r="L390" s="2">
        <f>[1]ROE!L390-[1]ROE!$E390</f>
        <v>6.4726126770864738</v>
      </c>
      <c r="M390" s="2">
        <f>[1]ROE!M390-[1]ROE!$E390</f>
        <v>6.4726126770864738</v>
      </c>
      <c r="N390" s="2">
        <f>[1]ROE!N390-[1]ROE!$E390</f>
        <v>6.4726126770864738</v>
      </c>
      <c r="O390" s="2">
        <f>[1]ROE!O390-[1]ROE!$E390</f>
        <v>6.4726126770864738</v>
      </c>
      <c r="P390" s="2">
        <f>[1]ROE!P390-[1]ROE!$E390</f>
        <v>6.4726126770864738</v>
      </c>
      <c r="Q390" s="2">
        <f>[1]ROE!Q390-[1]ROE!$E390</f>
        <v>6.4726126770864738</v>
      </c>
      <c r="R390" s="2">
        <f>[1]ROE!R390-[1]ROE!$E390</f>
        <v>6.4726126770864738</v>
      </c>
      <c r="S390" s="2">
        <f>[1]ROE!S390-[1]ROE!$E390</f>
        <v>6.4726126770864738</v>
      </c>
      <c r="T390" s="2">
        <f>[1]ROE!T390-[1]ROE!$E390</f>
        <v>6.4726126770864738</v>
      </c>
      <c r="U390" s="2">
        <f>[1]ROE!U390-[1]ROE!$E390</f>
        <v>6.4726126770864738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-1.7205908661068747E-2</v>
      </c>
      <c r="G391" s="2">
        <f>[1]ROE!G391-[1]ROE!$E391</f>
        <v>-3.033166359450945E-2</v>
      </c>
      <c r="H391" s="2">
        <f>[1]ROE!H391-[1]ROE!$E391</f>
        <v>-3.033166359450945E-2</v>
      </c>
      <c r="I391" s="2">
        <f>[1]ROE!I391-[1]ROE!$E391</f>
        <v>3.6412830316385651</v>
      </c>
      <c r="J391" s="2">
        <f>[1]ROE!J391-[1]ROE!$E391</f>
        <v>6.0048000474292564</v>
      </c>
      <c r="K391" s="2">
        <f>[1]ROE!K391-[1]ROE!$E391</f>
        <v>6.0048000474292564</v>
      </c>
      <c r="L391" s="2">
        <f>[1]ROE!L391-[1]ROE!$E391</f>
        <v>6.0048000474292564</v>
      </c>
      <c r="M391" s="2">
        <f>[1]ROE!M391-[1]ROE!$E391</f>
        <v>6.0048000474292564</v>
      </c>
      <c r="N391" s="2">
        <f>[1]ROE!N391-[1]ROE!$E391</f>
        <v>6.0048000474292564</v>
      </c>
      <c r="O391" s="2">
        <f>[1]ROE!O391-[1]ROE!$E391</f>
        <v>6.0048000474292564</v>
      </c>
      <c r="P391" s="2">
        <f>[1]ROE!P391-[1]ROE!$E391</f>
        <v>6.0048000474292564</v>
      </c>
      <c r="Q391" s="2">
        <f>[1]ROE!Q391-[1]ROE!$E391</f>
        <v>6.0048000474292564</v>
      </c>
      <c r="R391" s="2">
        <f>[1]ROE!R391-[1]ROE!$E391</f>
        <v>6.0048000474292564</v>
      </c>
      <c r="S391" s="2">
        <f>[1]ROE!S391-[1]ROE!$E391</f>
        <v>6.0048000474292564</v>
      </c>
      <c r="T391" s="2">
        <f>[1]ROE!T391-[1]ROE!$E391</f>
        <v>6.0048000474292564</v>
      </c>
      <c r="U391" s="2">
        <f>[1]ROE!U391-[1]ROE!$E391</f>
        <v>6.0048000474292564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-1.7205908587371255E-2</v>
      </c>
      <c r="G392" s="2">
        <f>[1]ROE!G392-[1]ROE!$E392</f>
        <v>-3.0331663339154602E-2</v>
      </c>
      <c r="H392" s="2">
        <f>[1]ROE!H392-[1]ROE!$E392</f>
        <v>-3.0331663339154602E-2</v>
      </c>
      <c r="I392" s="2">
        <f>[1]ROE!I392-[1]ROE!$E392</f>
        <v>4.2798339949865039</v>
      </c>
      <c r="J392" s="2">
        <f>[1]ROE!J392-[1]ROE!$E392</f>
        <v>7.7187784857813782</v>
      </c>
      <c r="K392" s="2">
        <f>[1]ROE!K392-[1]ROE!$E392</f>
        <v>7.7187784857813782</v>
      </c>
      <c r="L392" s="2">
        <f>[1]ROE!L392-[1]ROE!$E392</f>
        <v>7.7187784857813782</v>
      </c>
      <c r="M392" s="2">
        <f>[1]ROE!M392-[1]ROE!$E392</f>
        <v>7.7187784857813782</v>
      </c>
      <c r="N392" s="2">
        <f>[1]ROE!N392-[1]ROE!$E392</f>
        <v>7.7187784857813782</v>
      </c>
      <c r="O392" s="2">
        <f>[1]ROE!O392-[1]ROE!$E392</f>
        <v>7.7187784857813782</v>
      </c>
      <c r="P392" s="2">
        <f>[1]ROE!P392-[1]ROE!$E392</f>
        <v>7.7187784857813782</v>
      </c>
      <c r="Q392" s="2">
        <f>[1]ROE!Q392-[1]ROE!$E392</f>
        <v>7.7187784857813782</v>
      </c>
      <c r="R392" s="2">
        <f>[1]ROE!R392-[1]ROE!$E392</f>
        <v>7.7187784857813782</v>
      </c>
      <c r="S392" s="2">
        <f>[1]ROE!S392-[1]ROE!$E392</f>
        <v>7.7187784857813782</v>
      </c>
      <c r="T392" s="2">
        <f>[1]ROE!T392-[1]ROE!$E392</f>
        <v>7.7187784857813782</v>
      </c>
      <c r="U392" s="2">
        <f>[1]ROE!U392-[1]ROE!$E392</f>
        <v>7.7187784857813782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-1.8827458959229659E-2</v>
      </c>
      <c r="G393" s="2">
        <f>[1]ROE!G393-[1]ROE!$E393</f>
        <v>-3.3428994813604618E-2</v>
      </c>
      <c r="H393" s="2">
        <f>[1]ROE!H393-[1]ROE!$E393</f>
        <v>-3.3428994813604618E-2</v>
      </c>
      <c r="I393" s="2">
        <f>[1]ROE!I393-[1]ROE!$E393</f>
        <v>1.6169283721660861</v>
      </c>
      <c r="J393" s="2">
        <f>[1]ROE!J393-[1]ROE!$E393</f>
        <v>3.9366409053937588</v>
      </c>
      <c r="K393" s="2">
        <f>[1]ROE!K393-[1]ROE!$E393</f>
        <v>5.893150197606964</v>
      </c>
      <c r="L393" s="2">
        <f>[1]ROE!L393-[1]ROE!$E393</f>
        <v>5.893150197606964</v>
      </c>
      <c r="M393" s="2">
        <f>[1]ROE!M393-[1]ROE!$E393</f>
        <v>5.893150197606964</v>
      </c>
      <c r="N393" s="2">
        <f>[1]ROE!N393-[1]ROE!$E393</f>
        <v>5.893150197606964</v>
      </c>
      <c r="O393" s="2">
        <f>[1]ROE!O393-[1]ROE!$E393</f>
        <v>5.893150197606964</v>
      </c>
      <c r="P393" s="2">
        <f>[1]ROE!P393-[1]ROE!$E393</f>
        <v>5.893150197606964</v>
      </c>
      <c r="Q393" s="2">
        <f>[1]ROE!Q393-[1]ROE!$E393</f>
        <v>5.893150197606964</v>
      </c>
      <c r="R393" s="2">
        <f>[1]ROE!R393-[1]ROE!$E393</f>
        <v>5.893150197606964</v>
      </c>
      <c r="S393" s="2">
        <f>[1]ROE!S393-[1]ROE!$E393</f>
        <v>5.893150197606964</v>
      </c>
      <c r="T393" s="2">
        <f>[1]ROE!T393-[1]ROE!$E393</f>
        <v>5.893150197606964</v>
      </c>
      <c r="U393" s="2">
        <f>[1]ROE!U393-[1]ROE!$E393</f>
        <v>5.893150197606964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-1.8606327790102739E-2</v>
      </c>
      <c r="G394" s="2">
        <f>[1]ROE!G394-[1]ROE!$E394</f>
        <v>-3.5568172403593223E-2</v>
      </c>
      <c r="H394" s="2">
        <f>[1]ROE!H394-[1]ROE!$E394</f>
        <v>3.6138712651656419</v>
      </c>
      <c r="I394" s="2">
        <f>[1]ROE!I394-[1]ROE!$E394</f>
        <v>8.3711286902084368</v>
      </c>
      <c r="J394" s="2">
        <f>[1]ROE!J394-[1]ROE!$E394</f>
        <v>12.791060753705885</v>
      </c>
      <c r="K394" s="2">
        <f>[1]ROE!K394-[1]ROE!$E394</f>
        <v>12.791060753705885</v>
      </c>
      <c r="L394" s="2">
        <f>[1]ROE!L394-[1]ROE!$E394</f>
        <v>12.791060753705885</v>
      </c>
      <c r="M394" s="2">
        <f>[1]ROE!M394-[1]ROE!$E394</f>
        <v>12.791060753705885</v>
      </c>
      <c r="N394" s="2">
        <f>[1]ROE!N394-[1]ROE!$E394</f>
        <v>12.791060753705885</v>
      </c>
      <c r="O394" s="2">
        <f>[1]ROE!O394-[1]ROE!$E394</f>
        <v>12.791060753705885</v>
      </c>
      <c r="P394" s="2">
        <f>[1]ROE!P394-[1]ROE!$E394</f>
        <v>12.791060753705885</v>
      </c>
      <c r="Q394" s="2">
        <f>[1]ROE!Q394-[1]ROE!$E394</f>
        <v>12.791060753705885</v>
      </c>
      <c r="R394" s="2">
        <f>[1]ROE!R394-[1]ROE!$E394</f>
        <v>12.791060753705885</v>
      </c>
      <c r="S394" s="2">
        <f>[1]ROE!S394-[1]ROE!$E394</f>
        <v>12.791060753705885</v>
      </c>
      <c r="T394" s="2">
        <f>[1]ROE!T394-[1]ROE!$E394</f>
        <v>12.791060753705885</v>
      </c>
      <c r="U394" s="2">
        <f>[1]ROE!U394-[1]ROE!$E394</f>
        <v>12.791060753705885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-1.6944157225871948E-2</v>
      </c>
      <c r="G395" s="2">
        <f>[1]ROE!G395-[1]ROE!$E395</f>
        <v>-3.113161388265695E-2</v>
      </c>
      <c r="H395" s="2">
        <f>[1]ROE!H395-[1]ROE!$E395</f>
        <v>-3.113161388265695E-2</v>
      </c>
      <c r="I395" s="2">
        <f>[1]ROE!I395-[1]ROE!$E395</f>
        <v>1.717467170357267</v>
      </c>
      <c r="J395" s="2">
        <f>[1]ROE!J395-[1]ROE!$E395</f>
        <v>4.5550166920520496</v>
      </c>
      <c r="K395" s="2">
        <f>[1]ROE!K395-[1]ROE!$E395</f>
        <v>7.3921804322123634</v>
      </c>
      <c r="L395" s="2">
        <f>[1]ROE!L395-[1]ROE!$E395</f>
        <v>7.3921804322123634</v>
      </c>
      <c r="M395" s="2">
        <f>[1]ROE!M395-[1]ROE!$E395</f>
        <v>7.552082019071392</v>
      </c>
      <c r="N395" s="2">
        <f>[1]ROE!N395-[1]ROE!$E395</f>
        <v>7.552082019071392</v>
      </c>
      <c r="O395" s="2">
        <f>[1]ROE!O395-[1]ROE!$E395</f>
        <v>7.552082019071392</v>
      </c>
      <c r="P395" s="2">
        <f>[1]ROE!P395-[1]ROE!$E395</f>
        <v>7.552082019071392</v>
      </c>
      <c r="Q395" s="2">
        <f>[1]ROE!Q395-[1]ROE!$E395</f>
        <v>7.552082019071392</v>
      </c>
      <c r="R395" s="2">
        <f>[1]ROE!R395-[1]ROE!$E395</f>
        <v>7.552082019071392</v>
      </c>
      <c r="S395" s="2">
        <f>[1]ROE!S395-[1]ROE!$E395</f>
        <v>7.552082019071392</v>
      </c>
      <c r="T395" s="2">
        <f>[1]ROE!T395-[1]ROE!$E395</f>
        <v>7.552082019071392</v>
      </c>
      <c r="U395" s="2">
        <f>[1]ROE!U395-[1]ROE!$E395</f>
        <v>7.552082019071392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-2.1185492993730293E-2</v>
      </c>
      <c r="G396" s="2">
        <f>[1]ROE!G396-[1]ROE!$E396</f>
        <v>-4.0308419719842448E-2</v>
      </c>
      <c r="H396" s="2">
        <f>[1]ROE!H396-[1]ROE!$E396</f>
        <v>1.9739271466240567</v>
      </c>
      <c r="I396" s="2">
        <f>[1]ROE!I396-[1]ROE!$E396</f>
        <v>5.5379252327773898</v>
      </c>
      <c r="J396" s="2">
        <f>[1]ROE!J396-[1]ROE!$E396</f>
        <v>10.301460386018142</v>
      </c>
      <c r="K396" s="2">
        <f>[1]ROE!K396-[1]ROE!$E396</f>
        <v>10.301460386018142</v>
      </c>
      <c r="L396" s="2">
        <f>[1]ROE!L396-[1]ROE!$E396</f>
        <v>10.301460386018142</v>
      </c>
      <c r="M396" s="2">
        <f>[1]ROE!M396-[1]ROE!$E396</f>
        <v>10.301460386018142</v>
      </c>
      <c r="N396" s="2">
        <f>[1]ROE!N396-[1]ROE!$E396</f>
        <v>10.301460386018142</v>
      </c>
      <c r="O396" s="2">
        <f>[1]ROE!O396-[1]ROE!$E396</f>
        <v>10.301460386018142</v>
      </c>
      <c r="P396" s="2">
        <f>[1]ROE!P396-[1]ROE!$E396</f>
        <v>10.301460386018142</v>
      </c>
      <c r="Q396" s="2">
        <f>[1]ROE!Q396-[1]ROE!$E396</f>
        <v>10.301460386018142</v>
      </c>
      <c r="R396" s="2">
        <f>[1]ROE!R396-[1]ROE!$E396</f>
        <v>10.301460386018142</v>
      </c>
      <c r="S396" s="2">
        <f>[1]ROE!S396-[1]ROE!$E396</f>
        <v>10.301460386018142</v>
      </c>
      <c r="T396" s="2">
        <f>[1]ROE!T396-[1]ROE!$E396</f>
        <v>10.301460386018142</v>
      </c>
      <c r="U396" s="2">
        <f>[1]ROE!U396-[1]ROE!$E396</f>
        <v>10.301460386018142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-1.9849509149736377E-2</v>
      </c>
      <c r="G397" s="2">
        <f>[1]ROE!G397-[1]ROE!$E397</f>
        <v>-3.419250632695281E-2</v>
      </c>
      <c r="H397" s="2">
        <f>[1]ROE!H397-[1]ROE!$E397</f>
        <v>-3.419250632695281E-2</v>
      </c>
      <c r="I397" s="2">
        <f>[1]ROE!I397-[1]ROE!$E397</f>
        <v>-3.419250632695281E-2</v>
      </c>
      <c r="J397" s="2">
        <f>[1]ROE!J397-[1]ROE!$E397</f>
        <v>-3.419250632695281E-2</v>
      </c>
      <c r="K397" s="2">
        <f>[1]ROE!K397-[1]ROE!$E397</f>
        <v>-3.419250632695281E-2</v>
      </c>
      <c r="L397" s="2">
        <f>[1]ROE!L397-[1]ROE!$E397</f>
        <v>-3.419250632695281E-2</v>
      </c>
      <c r="M397" s="2">
        <f>[1]ROE!M397-[1]ROE!$E397</f>
        <v>-3.419250632695281E-2</v>
      </c>
      <c r="N397" s="2">
        <f>[1]ROE!N397-[1]ROE!$E397</f>
        <v>-3.419250632695281E-2</v>
      </c>
      <c r="O397" s="2">
        <f>[1]ROE!O397-[1]ROE!$E397</f>
        <v>-3.419250632695281E-2</v>
      </c>
      <c r="P397" s="2">
        <f>[1]ROE!P397-[1]ROE!$E397</f>
        <v>-3.419250632695281E-2</v>
      </c>
      <c r="Q397" s="2">
        <f>[1]ROE!Q397-[1]ROE!$E397</f>
        <v>-3.686787190545715E-2</v>
      </c>
      <c r="R397" s="2">
        <f>[1]ROE!R397-[1]ROE!$E397</f>
        <v>-3.9290337460677449E-2</v>
      </c>
      <c r="S397" s="2">
        <f>[1]ROE!S397-[1]ROE!$E397</f>
        <v>-4.1483496112341811E-2</v>
      </c>
      <c r="T397" s="2">
        <f>[1]ROE!T397-[1]ROE!$E397</f>
        <v>-4.1483496112341811E-2</v>
      </c>
      <c r="U397" s="2">
        <f>[1]ROE!U397-[1]ROE!$E397</f>
        <v>-4.1483496112341811E-2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-2.1048859385174978E-2</v>
      </c>
      <c r="G398" s="2">
        <f>[1]ROE!G398-[1]ROE!$E398</f>
        <v>-3.3990283467346671E-2</v>
      </c>
      <c r="H398" s="2">
        <f>[1]ROE!H398-[1]ROE!$E398</f>
        <v>-3.3990283467346671E-2</v>
      </c>
      <c r="I398" s="2">
        <f>[1]ROE!I398-[1]ROE!$E398</f>
        <v>-3.3990283467346671E-2</v>
      </c>
      <c r="J398" s="2">
        <f>[1]ROE!J398-[1]ROE!$E398</f>
        <v>-3.3990283467346671E-2</v>
      </c>
      <c r="K398" s="2">
        <f>[1]ROE!K398-[1]ROE!$E398</f>
        <v>2.3129470515695019</v>
      </c>
      <c r="L398" s="2">
        <f>[1]ROE!L398-[1]ROE!$E398</f>
        <v>3.9818880811024187</v>
      </c>
      <c r="M398" s="2">
        <f>[1]ROE!M398-[1]ROE!$E398</f>
        <v>4.8808194116993491</v>
      </c>
      <c r="N398" s="2">
        <f>[1]ROE!N398-[1]ROE!$E398</f>
        <v>4.8808194116993491</v>
      </c>
      <c r="O398" s="2">
        <f>[1]ROE!O398-[1]ROE!$E398</f>
        <v>4.8808194116993491</v>
      </c>
      <c r="P398" s="2">
        <f>[1]ROE!P398-[1]ROE!$E398</f>
        <v>4.8808194116993491</v>
      </c>
      <c r="Q398" s="2">
        <f>[1]ROE!Q398-[1]ROE!$E398</f>
        <v>4.8808194116993491</v>
      </c>
      <c r="R398" s="2">
        <f>[1]ROE!R398-[1]ROE!$E398</f>
        <v>4.8808194116993491</v>
      </c>
      <c r="S398" s="2">
        <f>[1]ROE!S398-[1]ROE!$E398</f>
        <v>4.8808194116993491</v>
      </c>
      <c r="T398" s="2">
        <f>[1]ROE!T398-[1]ROE!$E398</f>
        <v>4.8808194116993491</v>
      </c>
      <c r="U398" s="2">
        <f>[1]ROE!U398-[1]ROE!$E398</f>
        <v>4.8808194116993491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-2.0573337423009264E-2</v>
      </c>
      <c r="G399" s="2">
        <f>[1]ROE!G399-[1]ROE!$E399</f>
        <v>-3.8890226906467262E-2</v>
      </c>
      <c r="H399" s="2">
        <f>[1]ROE!H399-[1]ROE!$E399</f>
        <v>1.4672024161653283</v>
      </c>
      <c r="I399" s="2">
        <f>[1]ROE!I399-[1]ROE!$E399</f>
        <v>8.5270817356313273</v>
      </c>
      <c r="J399" s="2">
        <f>[1]ROE!J399-[1]ROE!$E399</f>
        <v>9.6332310945145281</v>
      </c>
      <c r="K399" s="2">
        <f>[1]ROE!K399-[1]ROE!$E399</f>
        <v>9.6332310945145281</v>
      </c>
      <c r="L399" s="2">
        <f>[1]ROE!L399-[1]ROE!$E399</f>
        <v>9.6332310945145281</v>
      </c>
      <c r="M399" s="2">
        <f>[1]ROE!M399-[1]ROE!$E399</f>
        <v>9.6332310945145281</v>
      </c>
      <c r="N399" s="2">
        <f>[1]ROE!N399-[1]ROE!$E399</f>
        <v>9.6332310945145281</v>
      </c>
      <c r="O399" s="2">
        <f>[1]ROE!O399-[1]ROE!$E399</f>
        <v>9.6332310945145281</v>
      </c>
      <c r="P399" s="2">
        <f>[1]ROE!P399-[1]ROE!$E399</f>
        <v>9.6332310945145281</v>
      </c>
      <c r="Q399" s="2">
        <f>[1]ROE!Q399-[1]ROE!$E399</f>
        <v>9.6332310945145281</v>
      </c>
      <c r="R399" s="2">
        <f>[1]ROE!R399-[1]ROE!$E399</f>
        <v>9.6332310945145281</v>
      </c>
      <c r="S399" s="2">
        <f>[1]ROE!S399-[1]ROE!$E399</f>
        <v>9.6332310945145281</v>
      </c>
      <c r="T399" s="2">
        <f>[1]ROE!T399-[1]ROE!$E399</f>
        <v>9.6332310945145281</v>
      </c>
      <c r="U399" s="2">
        <f>[1]ROE!U399-[1]ROE!$E399</f>
        <v>9.6332310945145281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-2.795643613761456E-2</v>
      </c>
      <c r="G400" s="2">
        <f>[1]ROE!G400-[1]ROE!$E400</f>
        <v>-5.32015490417308E-2</v>
      </c>
      <c r="H400" s="2">
        <f>[1]ROE!H400-[1]ROE!$E400</f>
        <v>11.386431806357024</v>
      </c>
      <c r="I400" s="2">
        <f>[1]ROE!I400-[1]ROE!$E400</f>
        <v>11.386431806357024</v>
      </c>
      <c r="J400" s="2">
        <f>[1]ROE!J400-[1]ROE!$E400</f>
        <v>11.386431806357024</v>
      </c>
      <c r="K400" s="2">
        <f>[1]ROE!K400-[1]ROE!$E400</f>
        <v>11.386431806357024</v>
      </c>
      <c r="L400" s="2">
        <f>[1]ROE!L400-[1]ROE!$E400</f>
        <v>11.386431806357024</v>
      </c>
      <c r="M400" s="2">
        <f>[1]ROE!M400-[1]ROE!$E400</f>
        <v>11.386431806357024</v>
      </c>
      <c r="N400" s="2">
        <f>[1]ROE!N400-[1]ROE!$E400</f>
        <v>11.386431806357024</v>
      </c>
      <c r="O400" s="2">
        <f>[1]ROE!O400-[1]ROE!$E400</f>
        <v>11.386431806357024</v>
      </c>
      <c r="P400" s="2">
        <f>[1]ROE!P400-[1]ROE!$E400</f>
        <v>11.386431806357024</v>
      </c>
      <c r="Q400" s="2">
        <f>[1]ROE!Q400-[1]ROE!$E400</f>
        <v>11.386431806357024</v>
      </c>
      <c r="R400" s="2">
        <f>[1]ROE!R400-[1]ROE!$E400</f>
        <v>11.386431806357024</v>
      </c>
      <c r="S400" s="2">
        <f>[1]ROE!S400-[1]ROE!$E400</f>
        <v>11.386431806357024</v>
      </c>
      <c r="T400" s="2">
        <f>[1]ROE!T400-[1]ROE!$E400</f>
        <v>11.386431806357024</v>
      </c>
      <c r="U400" s="2">
        <f>[1]ROE!U400-[1]ROE!$E400</f>
        <v>11.386431806357024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-2.237389063352424E-2</v>
      </c>
      <c r="G401" s="2">
        <f>[1]ROE!G401-[1]ROE!$E401</f>
        <v>-3.6523272653880667E-2</v>
      </c>
      <c r="H401" s="2">
        <f>[1]ROE!H401-[1]ROE!$E401</f>
        <v>-3.6523272653880667E-2</v>
      </c>
      <c r="I401" s="2">
        <f>[1]ROE!I401-[1]ROE!$E401</f>
        <v>2.604293298545393</v>
      </c>
      <c r="J401" s="2">
        <f>[1]ROE!J401-[1]ROE!$E401</f>
        <v>9.1564485517482765</v>
      </c>
      <c r="K401" s="2">
        <f>[1]ROE!K401-[1]ROE!$E401</f>
        <v>9.1564485517482765</v>
      </c>
      <c r="L401" s="2">
        <f>[1]ROE!L401-[1]ROE!$E401</f>
        <v>9.1564485517482765</v>
      </c>
      <c r="M401" s="2">
        <f>[1]ROE!M401-[1]ROE!$E401</f>
        <v>9.1564485517482765</v>
      </c>
      <c r="N401" s="2">
        <f>[1]ROE!N401-[1]ROE!$E401</f>
        <v>9.1564485517482765</v>
      </c>
      <c r="O401" s="2">
        <f>[1]ROE!O401-[1]ROE!$E401</f>
        <v>9.1564485517482765</v>
      </c>
      <c r="P401" s="2">
        <f>[1]ROE!P401-[1]ROE!$E401</f>
        <v>9.1564485517482765</v>
      </c>
      <c r="Q401" s="2">
        <f>[1]ROE!Q401-[1]ROE!$E401</f>
        <v>9.1564485517482765</v>
      </c>
      <c r="R401" s="2">
        <f>[1]ROE!R401-[1]ROE!$E401</f>
        <v>9.1564485517482765</v>
      </c>
      <c r="S401" s="2">
        <f>[1]ROE!S401-[1]ROE!$E401</f>
        <v>9.1564485517482765</v>
      </c>
      <c r="T401" s="2">
        <f>[1]ROE!T401-[1]ROE!$E401</f>
        <v>9.1564485517482765</v>
      </c>
      <c r="U401" s="2">
        <f>[1]ROE!U401-[1]ROE!$E401</f>
        <v>9.1564485517482765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-0.35565250553077021</v>
      </c>
      <c r="G2" s="2">
        <f>[1]RUS!G2-[1]RUS!$E2</f>
        <v>-0.6073029973682651</v>
      </c>
      <c r="H2" s="2">
        <f>[1]RUS!H2-[1]RUS!$E2</f>
        <v>-0.6073029973682651</v>
      </c>
      <c r="I2" s="2">
        <f>[1]RUS!I2-[1]RUS!$E2</f>
        <v>1.3129848799570709</v>
      </c>
      <c r="J2" s="2">
        <f>[1]RUS!J2-[1]RUS!$E2</f>
        <v>20.043245787000274</v>
      </c>
      <c r="K2" s="2">
        <f>[1]RUS!K2-[1]RUS!$E2</f>
        <v>37.374964843923863</v>
      </c>
      <c r="L2" s="2">
        <f>[1]RUS!L2-[1]RUS!$E2</f>
        <v>37.374964843923863</v>
      </c>
      <c r="M2" s="2">
        <f>[1]RUS!M2-[1]RUS!$E2</f>
        <v>37.374964843923863</v>
      </c>
      <c r="N2" s="2">
        <f>[1]RUS!N2-[1]RUS!$E2</f>
        <v>37.374964843923863</v>
      </c>
      <c r="O2" s="2">
        <f>[1]RUS!O2-[1]RUS!$E2</f>
        <v>37.374964843923863</v>
      </c>
      <c r="P2" s="2">
        <f>[1]RUS!P2-[1]RUS!$E2</f>
        <v>37.374964843923863</v>
      </c>
      <c r="Q2" s="2">
        <f>[1]RUS!Q2-[1]RUS!$E2</f>
        <v>37.374964843923863</v>
      </c>
      <c r="R2" s="2">
        <f>[1]RUS!R2-[1]RUS!$E2</f>
        <v>37.374964843923863</v>
      </c>
      <c r="S2" s="2">
        <f>[1]RUS!S2-[1]RUS!$E2</f>
        <v>37.374964843923863</v>
      </c>
      <c r="T2" s="2">
        <f>[1]RUS!T2-[1]RUS!$E2</f>
        <v>37.374964843923863</v>
      </c>
      <c r="U2" s="2">
        <f>[1]RUS!U2-[1]RUS!$E2</f>
        <v>37.374964843923863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-0.34797120409677973</v>
      </c>
      <c r="G3" s="2">
        <f>[1]RUS!G3-[1]RUS!$E3</f>
        <v>-0.62510889426675931</v>
      </c>
      <c r="H3" s="2">
        <f>[1]RUS!H3-[1]RUS!$E3</f>
        <v>-0.62510889426675931</v>
      </c>
      <c r="I3" s="2">
        <f>[1]RUS!I3-[1]RUS!$E3</f>
        <v>35.564280320102853</v>
      </c>
      <c r="J3" s="2">
        <f>[1]RUS!J3-[1]RUS!$E3</f>
        <v>51.840062114188072</v>
      </c>
      <c r="K3" s="2">
        <f>[1]RUS!K3-[1]RUS!$E3</f>
        <v>51.840062114188072</v>
      </c>
      <c r="L3" s="2">
        <f>[1]RUS!L3-[1]RUS!$E3</f>
        <v>51.840062114188072</v>
      </c>
      <c r="M3" s="2">
        <f>[1]RUS!M3-[1]RUS!$E3</f>
        <v>51.840062114188072</v>
      </c>
      <c r="N3" s="2">
        <f>[1]RUS!N3-[1]RUS!$E3</f>
        <v>51.840062114188072</v>
      </c>
      <c r="O3" s="2">
        <f>[1]RUS!O3-[1]RUS!$E3</f>
        <v>51.840062114188072</v>
      </c>
      <c r="P3" s="2">
        <f>[1]RUS!P3-[1]RUS!$E3</f>
        <v>51.840062114188072</v>
      </c>
      <c r="Q3" s="2">
        <f>[1]RUS!Q3-[1]RUS!$E3</f>
        <v>51.840062114188072</v>
      </c>
      <c r="R3" s="2">
        <f>[1]RUS!R3-[1]RUS!$E3</f>
        <v>51.840062114188072</v>
      </c>
      <c r="S3" s="2">
        <f>[1]RUS!S3-[1]RUS!$E3</f>
        <v>51.840062114188072</v>
      </c>
      <c r="T3" s="2">
        <f>[1]RUS!T3-[1]RUS!$E3</f>
        <v>51.840062114188072</v>
      </c>
      <c r="U3" s="2">
        <f>[1]RUS!U3-[1]RUS!$E3</f>
        <v>51.840062114188072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-0.35565251790194452</v>
      </c>
      <c r="G4" s="2">
        <f>[1]RUS!G4-[1]RUS!$E4</f>
        <v>-0.60730301068804238</v>
      </c>
      <c r="H4" s="2">
        <f>[1]RUS!H4-[1]RUS!$E4</f>
        <v>-0.60730301068804238</v>
      </c>
      <c r="I4" s="2">
        <f>[1]RUS!I4-[1]RUS!$E4</f>
        <v>32.031010593339602</v>
      </c>
      <c r="J4" s="2">
        <f>[1]RUS!J4-[1]RUS!$E4</f>
        <v>32.031010593339602</v>
      </c>
      <c r="K4" s="2">
        <f>[1]RUS!K4-[1]RUS!$E4</f>
        <v>32.031010593339602</v>
      </c>
      <c r="L4" s="2">
        <f>[1]RUS!L4-[1]RUS!$E4</f>
        <v>32.031010593339602</v>
      </c>
      <c r="M4" s="2">
        <f>[1]RUS!M4-[1]RUS!$E4</f>
        <v>32.031010593339602</v>
      </c>
      <c r="N4" s="2">
        <f>[1]RUS!N4-[1]RUS!$E4</f>
        <v>32.031010593339602</v>
      </c>
      <c r="O4" s="2">
        <f>[1]RUS!O4-[1]RUS!$E4</f>
        <v>32.031010593339602</v>
      </c>
      <c r="P4" s="2">
        <f>[1]RUS!P4-[1]RUS!$E4</f>
        <v>32.031010593339602</v>
      </c>
      <c r="Q4" s="2">
        <f>[1]RUS!Q4-[1]RUS!$E4</f>
        <v>32.031010593339602</v>
      </c>
      <c r="R4" s="2">
        <f>[1]RUS!R4-[1]RUS!$E4</f>
        <v>32.031010593339602</v>
      </c>
      <c r="S4" s="2">
        <f>[1]RUS!S4-[1]RUS!$E4</f>
        <v>32.031010593339602</v>
      </c>
      <c r="T4" s="2">
        <f>[1]RUS!T4-[1]RUS!$E4</f>
        <v>32.031010593339602</v>
      </c>
      <c r="U4" s="2">
        <f>[1]RUS!U4-[1]RUS!$E4</f>
        <v>32.031010593339602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-0.23361549425840167</v>
      </c>
      <c r="G5" s="2">
        <f>[1]RUS!G5-[1]RUS!$E5</f>
        <v>-0.41753543069796706</v>
      </c>
      <c r="H5" s="2">
        <f>[1]RUS!H5-[1]RUS!$E5</f>
        <v>-0.41753543069796706</v>
      </c>
      <c r="I5" s="2">
        <f>[1]RUS!I5-[1]RUS!$E5</f>
        <v>-0.41753543069796706</v>
      </c>
      <c r="J5" s="2">
        <f>[1]RUS!J5-[1]RUS!$E5</f>
        <v>-0.41753543069796706</v>
      </c>
      <c r="K5" s="2">
        <f>[1]RUS!K5-[1]RUS!$E5</f>
        <v>17.616233401084855</v>
      </c>
      <c r="L5" s="2">
        <f>[1]RUS!L5-[1]RUS!$E5</f>
        <v>17.616233401084855</v>
      </c>
      <c r="M5" s="2">
        <f>[1]RUS!M5-[1]RUS!$E5</f>
        <v>17.616233401084855</v>
      </c>
      <c r="N5" s="2">
        <f>[1]RUS!N5-[1]RUS!$E5</f>
        <v>17.616233401084855</v>
      </c>
      <c r="O5" s="2">
        <f>[1]RUS!O5-[1]RUS!$E5</f>
        <v>17.616233401084855</v>
      </c>
      <c r="P5" s="2">
        <f>[1]RUS!P5-[1]RUS!$E5</f>
        <v>17.616233401084855</v>
      </c>
      <c r="Q5" s="2">
        <f>[1]RUS!Q5-[1]RUS!$E5</f>
        <v>17.616233401084855</v>
      </c>
      <c r="R5" s="2">
        <f>[1]RUS!R5-[1]RUS!$E5</f>
        <v>17.616233401084855</v>
      </c>
      <c r="S5" s="2">
        <f>[1]RUS!S5-[1]RUS!$E5</f>
        <v>17.616233401084855</v>
      </c>
      <c r="T5" s="2">
        <f>[1]RUS!T5-[1]RUS!$E5</f>
        <v>17.616233401084855</v>
      </c>
      <c r="U5" s="2">
        <f>[1]RUS!U5-[1]RUS!$E5</f>
        <v>17.616233401084855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-0.23031482057785979</v>
      </c>
      <c r="G6" s="2">
        <f>[1]RUS!G6-[1]RUS!$E6</f>
        <v>-0.3932671169667401</v>
      </c>
      <c r="H6" s="2">
        <f>[1]RUS!H6-[1]RUS!$E6</f>
        <v>-0.3932671169667401</v>
      </c>
      <c r="I6" s="2">
        <f>[1]RUS!I6-[1]RUS!$E6</f>
        <v>-0.3932671169667401</v>
      </c>
      <c r="J6" s="2">
        <f>[1]RUS!J6-[1]RUS!$E6</f>
        <v>-0.3932671169667401</v>
      </c>
      <c r="K6" s="2">
        <f>[1]RUS!K6-[1]RUS!$E6</f>
        <v>17.192142931720241</v>
      </c>
      <c r="L6" s="2">
        <f>[1]RUS!L6-[1]RUS!$E6</f>
        <v>26.896473499907074</v>
      </c>
      <c r="M6" s="2">
        <f>[1]RUS!M6-[1]RUS!$E6</f>
        <v>26.896473499907074</v>
      </c>
      <c r="N6" s="2">
        <f>[1]RUS!N6-[1]RUS!$E6</f>
        <v>26.896473499907074</v>
      </c>
      <c r="O6" s="2">
        <f>[1]RUS!O6-[1]RUS!$E6</f>
        <v>26.896473499907074</v>
      </c>
      <c r="P6" s="2">
        <f>[1]RUS!P6-[1]RUS!$E6</f>
        <v>26.896473499907074</v>
      </c>
      <c r="Q6" s="2">
        <f>[1]RUS!Q6-[1]RUS!$E6</f>
        <v>26.896473499907074</v>
      </c>
      <c r="R6" s="2">
        <f>[1]RUS!R6-[1]RUS!$E6</f>
        <v>26.896473499907074</v>
      </c>
      <c r="S6" s="2">
        <f>[1]RUS!S6-[1]RUS!$E6</f>
        <v>26.896473499907074</v>
      </c>
      <c r="T6" s="2">
        <f>[1]RUS!T6-[1]RUS!$E6</f>
        <v>26.896473499907074</v>
      </c>
      <c r="U6" s="2">
        <f>[1]RUS!U6-[1]RUS!$E6</f>
        <v>26.896473499907074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-0.24786431035352052</v>
      </c>
      <c r="G7" s="2">
        <f>[1]RUS!G7-[1]RUS!$E7</f>
        <v>-0.48235529448504622</v>
      </c>
      <c r="H7" s="2">
        <f>[1]RUS!H7-[1]RUS!$E7</f>
        <v>-0.48235529448504622</v>
      </c>
      <c r="I7" s="2">
        <f>[1]RUS!I7-[1]RUS!$E7</f>
        <v>18.903334015066321</v>
      </c>
      <c r="J7" s="2">
        <f>[1]RUS!J7-[1]RUS!$E7</f>
        <v>31.189067992653008</v>
      </c>
      <c r="K7" s="2">
        <f>[1]RUS!K7-[1]RUS!$E7</f>
        <v>51.475913258881974</v>
      </c>
      <c r="L7" s="2">
        <f>[1]RUS!L7-[1]RUS!$E7</f>
        <v>51.475913258881974</v>
      </c>
      <c r="M7" s="2">
        <f>[1]RUS!M7-[1]RUS!$E7</f>
        <v>51.475913258881974</v>
      </c>
      <c r="N7" s="2">
        <f>[1]RUS!N7-[1]RUS!$E7</f>
        <v>51.475913258881974</v>
      </c>
      <c r="O7" s="2">
        <f>[1]RUS!O7-[1]RUS!$E7</f>
        <v>51.475913258881974</v>
      </c>
      <c r="P7" s="2">
        <f>[1]RUS!P7-[1]RUS!$E7</f>
        <v>51.475913258881974</v>
      </c>
      <c r="Q7" s="2">
        <f>[1]RUS!Q7-[1]RUS!$E7</f>
        <v>51.475913258881974</v>
      </c>
      <c r="R7" s="2">
        <f>[1]RUS!R7-[1]RUS!$E7</f>
        <v>51.475913258881974</v>
      </c>
      <c r="S7" s="2">
        <f>[1]RUS!S7-[1]RUS!$E7</f>
        <v>51.475913258881974</v>
      </c>
      <c r="T7" s="2">
        <f>[1]RUS!T7-[1]RUS!$E7</f>
        <v>51.475913258881974</v>
      </c>
      <c r="U7" s="2">
        <f>[1]RUS!U7-[1]RUS!$E7</f>
        <v>51.475913258881974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-0.26113104181558811</v>
      </c>
      <c r="G8" s="2">
        <f>[1]RUS!G8-[1]RUS!$E8</f>
        <v>-0.51494064388850802</v>
      </c>
      <c r="H8" s="2">
        <f>[1]RUS!H8-[1]RUS!$E8</f>
        <v>-0.51494064388850802</v>
      </c>
      <c r="I8" s="2">
        <f>[1]RUS!I8-[1]RUS!$E8</f>
        <v>38.28010432620772</v>
      </c>
      <c r="J8" s="2">
        <f>[1]RUS!J8-[1]RUS!$E8</f>
        <v>38.28010432620772</v>
      </c>
      <c r="K8" s="2">
        <f>[1]RUS!K8-[1]RUS!$E8</f>
        <v>38.28010432620772</v>
      </c>
      <c r="L8" s="2">
        <f>[1]RUS!L8-[1]RUS!$E8</f>
        <v>38.28010432620772</v>
      </c>
      <c r="M8" s="2">
        <f>[1]RUS!M8-[1]RUS!$E8</f>
        <v>38.28010432620772</v>
      </c>
      <c r="N8" s="2">
        <f>[1]RUS!N8-[1]RUS!$E8</f>
        <v>38.28010432620772</v>
      </c>
      <c r="O8" s="2">
        <f>[1]RUS!O8-[1]RUS!$E8</f>
        <v>38.28010432620772</v>
      </c>
      <c r="P8" s="2">
        <f>[1]RUS!P8-[1]RUS!$E8</f>
        <v>38.28010432620772</v>
      </c>
      <c r="Q8" s="2">
        <f>[1]RUS!Q8-[1]RUS!$E8</f>
        <v>38.28010432620772</v>
      </c>
      <c r="R8" s="2">
        <f>[1]RUS!R8-[1]RUS!$E8</f>
        <v>38.28010432620772</v>
      </c>
      <c r="S8" s="2">
        <f>[1]RUS!S8-[1]RUS!$E8</f>
        <v>38.28010432620772</v>
      </c>
      <c r="T8" s="2">
        <f>[1]RUS!T8-[1]RUS!$E8</f>
        <v>38.28010432620772</v>
      </c>
      <c r="U8" s="2">
        <f>[1]RUS!U8-[1]RUS!$E8</f>
        <v>38.28010432620772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-0.31355998150195319</v>
      </c>
      <c r="G9" s="2">
        <f>[1]RUS!G9-[1]RUS!$E9</f>
        <v>-0.58609941093993712</v>
      </c>
      <c r="H9" s="2">
        <f>[1]RUS!H9-[1]RUS!$E9</f>
        <v>40.414542229170706</v>
      </c>
      <c r="I9" s="2">
        <f>[1]RUS!I9-[1]RUS!$E9</f>
        <v>40.414542229170706</v>
      </c>
      <c r="J9" s="2">
        <f>[1]RUS!J9-[1]RUS!$E9</f>
        <v>40.414542229170706</v>
      </c>
      <c r="K9" s="2">
        <f>[1]RUS!K9-[1]RUS!$E9</f>
        <v>40.414542229170706</v>
      </c>
      <c r="L9" s="2">
        <f>[1]RUS!L9-[1]RUS!$E9</f>
        <v>40.414542229170706</v>
      </c>
      <c r="M9" s="2">
        <f>[1]RUS!M9-[1]RUS!$E9</f>
        <v>40.414542229170706</v>
      </c>
      <c r="N9" s="2">
        <f>[1]RUS!N9-[1]RUS!$E9</f>
        <v>40.414542229170706</v>
      </c>
      <c r="O9" s="2">
        <f>[1]RUS!O9-[1]RUS!$E9</f>
        <v>40.414542229170706</v>
      </c>
      <c r="P9" s="2">
        <f>[1]RUS!P9-[1]RUS!$E9</f>
        <v>40.414542229170706</v>
      </c>
      <c r="Q9" s="2">
        <f>[1]RUS!Q9-[1]RUS!$E9</f>
        <v>40.414542229170706</v>
      </c>
      <c r="R9" s="2">
        <f>[1]RUS!R9-[1]RUS!$E9</f>
        <v>40.414542229170706</v>
      </c>
      <c r="S9" s="2">
        <f>[1]RUS!S9-[1]RUS!$E9</f>
        <v>40.414542229170706</v>
      </c>
      <c r="T9" s="2">
        <f>[1]RUS!T9-[1]RUS!$E9</f>
        <v>40.414542229170706</v>
      </c>
      <c r="U9" s="2">
        <f>[1]RUS!U9-[1]RUS!$E9</f>
        <v>40.414542229170706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-0.28756711063272178</v>
      </c>
      <c r="G10" s="2">
        <f>[1]RUS!G10-[1]RUS!$E10</f>
        <v>-0.50155886806373928</v>
      </c>
      <c r="H10" s="2">
        <f>[1]RUS!H10-[1]RUS!$E10</f>
        <v>-0.50155886806373928</v>
      </c>
      <c r="I10" s="2">
        <f>[1]RUS!I10-[1]RUS!$E10</f>
        <v>3.3871904843797438</v>
      </c>
      <c r="J10" s="2">
        <f>[1]RUS!J10-[1]RUS!$E10</f>
        <v>27.002973223221602</v>
      </c>
      <c r="K10" s="2">
        <f>[1]RUS!K10-[1]RUS!$E10</f>
        <v>39.998311956653538</v>
      </c>
      <c r="L10" s="2">
        <f>[1]RUS!L10-[1]RUS!$E10</f>
        <v>39.998311956653538</v>
      </c>
      <c r="M10" s="2">
        <f>[1]RUS!M10-[1]RUS!$E10</f>
        <v>39.998311956653538</v>
      </c>
      <c r="N10" s="2">
        <f>[1]RUS!N10-[1]RUS!$E10</f>
        <v>39.998311956653538</v>
      </c>
      <c r="O10" s="2">
        <f>[1]RUS!O10-[1]RUS!$E10</f>
        <v>39.998311956653538</v>
      </c>
      <c r="P10" s="2">
        <f>[1]RUS!P10-[1]RUS!$E10</f>
        <v>39.998311956653538</v>
      </c>
      <c r="Q10" s="2">
        <f>[1]RUS!Q10-[1]RUS!$E10</f>
        <v>39.998311956653538</v>
      </c>
      <c r="R10" s="2">
        <f>[1]RUS!R10-[1]RUS!$E10</f>
        <v>39.998311956653538</v>
      </c>
      <c r="S10" s="2">
        <f>[1]RUS!S10-[1]RUS!$E10</f>
        <v>39.998311956653538</v>
      </c>
      <c r="T10" s="2">
        <f>[1]RUS!T10-[1]RUS!$E10</f>
        <v>39.998311956653538</v>
      </c>
      <c r="U10" s="2">
        <f>[1]RUS!U10-[1]RUS!$E10</f>
        <v>39.998311956653538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-0.2754129307123776</v>
      </c>
      <c r="G11" s="2">
        <f>[1]RUS!G11-[1]RUS!$E11</f>
        <v>-0.53503984739086263</v>
      </c>
      <c r="H11" s="2">
        <f>[1]RUS!H11-[1]RUS!$E11</f>
        <v>-0.53503984739086263</v>
      </c>
      <c r="I11" s="2">
        <f>[1]RUS!I11-[1]RUS!$E11</f>
        <v>-0.53503984739086263</v>
      </c>
      <c r="J11" s="2">
        <f>[1]RUS!J11-[1]RUS!$E11</f>
        <v>-0.53503984739086263</v>
      </c>
      <c r="K11" s="2">
        <f>[1]RUS!K11-[1]RUS!$E11</f>
        <v>4.4626808933444408</v>
      </c>
      <c r="L11" s="2">
        <f>[1]RUS!L11-[1]RUS!$E11</f>
        <v>6.750901916635371</v>
      </c>
      <c r="M11" s="2">
        <f>[1]RUS!M11-[1]RUS!$E11</f>
        <v>6.750901916635371</v>
      </c>
      <c r="N11" s="2">
        <f>[1]RUS!N11-[1]RUS!$E11</f>
        <v>7.1474556105007423</v>
      </c>
      <c r="O11" s="2">
        <f>[1]RUS!O11-[1]RUS!$E11</f>
        <v>7.1474556105007423</v>
      </c>
      <c r="P11" s="2">
        <f>[1]RUS!P11-[1]RUS!$E11</f>
        <v>7.1474556105007423</v>
      </c>
      <c r="Q11" s="2">
        <f>[1]RUS!Q11-[1]RUS!$E11</f>
        <v>7.1474556105007423</v>
      </c>
      <c r="R11" s="2">
        <f>[1]RUS!R11-[1]RUS!$E11</f>
        <v>7.1474556105007423</v>
      </c>
      <c r="S11" s="2">
        <f>[1]RUS!S11-[1]RUS!$E11</f>
        <v>7.1474556105007423</v>
      </c>
      <c r="T11" s="2">
        <f>[1]RUS!T11-[1]RUS!$E11</f>
        <v>7.1474556105007423</v>
      </c>
      <c r="U11" s="2">
        <f>[1]RUS!U11-[1]RUS!$E11</f>
        <v>7.1474556105007423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-0.40263732262849317</v>
      </c>
      <c r="G12" s="2">
        <f>[1]RUS!G12-[1]RUS!$E12</f>
        <v>-0.69970649958247577</v>
      </c>
      <c r="H12" s="2">
        <f>[1]RUS!H12-[1]RUS!$E12</f>
        <v>6.2372579359602014</v>
      </c>
      <c r="I12" s="2">
        <f>[1]RUS!I12-[1]RUS!$E12</f>
        <v>47.626145717211443</v>
      </c>
      <c r="J12" s="2">
        <f>[1]RUS!J12-[1]RUS!$E12</f>
        <v>47.626145717211443</v>
      </c>
      <c r="K12" s="2">
        <f>[1]RUS!K12-[1]RUS!$E12</f>
        <v>47.626145717211443</v>
      </c>
      <c r="L12" s="2">
        <f>[1]RUS!L12-[1]RUS!$E12</f>
        <v>47.626145717211443</v>
      </c>
      <c r="M12" s="2">
        <f>[1]RUS!M12-[1]RUS!$E12</f>
        <v>47.626145717211443</v>
      </c>
      <c r="N12" s="2">
        <f>[1]RUS!N12-[1]RUS!$E12</f>
        <v>47.626145717211443</v>
      </c>
      <c r="O12" s="2">
        <f>[1]RUS!O12-[1]RUS!$E12</f>
        <v>47.626145717211443</v>
      </c>
      <c r="P12" s="2">
        <f>[1]RUS!P12-[1]RUS!$E12</f>
        <v>47.626145717211443</v>
      </c>
      <c r="Q12" s="2">
        <f>[1]RUS!Q12-[1]RUS!$E12</f>
        <v>47.626145717211443</v>
      </c>
      <c r="R12" s="2">
        <f>[1]RUS!R12-[1]RUS!$E12</f>
        <v>47.626145717211443</v>
      </c>
      <c r="S12" s="2">
        <f>[1]RUS!S12-[1]RUS!$E12</f>
        <v>47.626145717211443</v>
      </c>
      <c r="T12" s="2">
        <f>[1]RUS!T12-[1]RUS!$E12</f>
        <v>47.626145717211443</v>
      </c>
      <c r="U12" s="2">
        <f>[1]RUS!U12-[1]RUS!$E12</f>
        <v>47.626145717211443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-0.40263732706648625</v>
      </c>
      <c r="G13" s="2">
        <f>[1]RUS!G13-[1]RUS!$E13</f>
        <v>-0.6997065035329797</v>
      </c>
      <c r="H13" s="2">
        <f>[1]RUS!H13-[1]RUS!$E13</f>
        <v>-0.6997065035329797</v>
      </c>
      <c r="I13" s="2">
        <f>[1]RUS!I13-[1]RUS!$E13</f>
        <v>30.773143067477122</v>
      </c>
      <c r="J13" s="2">
        <f>[1]RUS!J13-[1]RUS!$E13</f>
        <v>47.526381384143065</v>
      </c>
      <c r="K13" s="2">
        <f>[1]RUS!K13-[1]RUS!$E13</f>
        <v>47.526381384143065</v>
      </c>
      <c r="L13" s="2">
        <f>[1]RUS!L13-[1]RUS!$E13</f>
        <v>47.526381384143065</v>
      </c>
      <c r="M13" s="2">
        <f>[1]RUS!M13-[1]RUS!$E13</f>
        <v>47.526381384143065</v>
      </c>
      <c r="N13" s="2">
        <f>[1]RUS!N13-[1]RUS!$E13</f>
        <v>47.526381384143065</v>
      </c>
      <c r="O13" s="2">
        <f>[1]RUS!O13-[1]RUS!$E13</f>
        <v>47.526381384143065</v>
      </c>
      <c r="P13" s="2">
        <f>[1]RUS!P13-[1]RUS!$E13</f>
        <v>47.526381384143065</v>
      </c>
      <c r="Q13" s="2">
        <f>[1]RUS!Q13-[1]RUS!$E13</f>
        <v>47.526381384143065</v>
      </c>
      <c r="R13" s="2">
        <f>[1]RUS!R13-[1]RUS!$E13</f>
        <v>47.526381384143065</v>
      </c>
      <c r="S13" s="2">
        <f>[1]RUS!S13-[1]RUS!$E13</f>
        <v>47.526381384143065</v>
      </c>
      <c r="T13" s="2">
        <f>[1]RUS!T13-[1]RUS!$E13</f>
        <v>47.526381384143065</v>
      </c>
      <c r="U13" s="2">
        <f>[1]RUS!U13-[1]RUS!$E13</f>
        <v>47.526381384143065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-0.32122002885637357</v>
      </c>
      <c r="G14" s="2">
        <f>[1]RUS!G14-[1]RUS!$E14</f>
        <v>-0.54984395615019821</v>
      </c>
      <c r="H14" s="2">
        <f>[1]RUS!H14-[1]RUS!$E14</f>
        <v>-0.54984395615019821</v>
      </c>
      <c r="I14" s="2">
        <f>[1]RUS!I14-[1]RUS!$E14</f>
        <v>36.763650520182068</v>
      </c>
      <c r="J14" s="2">
        <f>[1]RUS!J14-[1]RUS!$E14</f>
        <v>36.763650520182068</v>
      </c>
      <c r="K14" s="2">
        <f>[1]RUS!K14-[1]RUS!$E14</f>
        <v>36.763650520182068</v>
      </c>
      <c r="L14" s="2">
        <f>[1]RUS!L14-[1]RUS!$E14</f>
        <v>36.763650520182068</v>
      </c>
      <c r="M14" s="2">
        <f>[1]RUS!M14-[1]RUS!$E14</f>
        <v>36.763650520182068</v>
      </c>
      <c r="N14" s="2">
        <f>[1]RUS!N14-[1]RUS!$E14</f>
        <v>36.763650520182068</v>
      </c>
      <c r="O14" s="2">
        <f>[1]RUS!O14-[1]RUS!$E14</f>
        <v>36.763650520182068</v>
      </c>
      <c r="P14" s="2">
        <f>[1]RUS!P14-[1]RUS!$E14</f>
        <v>36.763650520182068</v>
      </c>
      <c r="Q14" s="2">
        <f>[1]RUS!Q14-[1]RUS!$E14</f>
        <v>36.763650520182068</v>
      </c>
      <c r="R14" s="2">
        <f>[1]RUS!R14-[1]RUS!$E14</f>
        <v>36.763650520182068</v>
      </c>
      <c r="S14" s="2">
        <f>[1]RUS!S14-[1]RUS!$E14</f>
        <v>36.763650520182068</v>
      </c>
      <c r="T14" s="2">
        <f>[1]RUS!T14-[1]RUS!$E14</f>
        <v>36.763650520182068</v>
      </c>
      <c r="U14" s="2">
        <f>[1]RUS!U14-[1]RUS!$E14</f>
        <v>36.763650520182068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-0.27452062448560355</v>
      </c>
      <c r="G15" s="2">
        <f>[1]RUS!G15-[1]RUS!$E15</f>
        <v>-0.51236928059017828</v>
      </c>
      <c r="H15" s="2">
        <f>[1]RUS!H15-[1]RUS!$E15</f>
        <v>0.81497367433735235</v>
      </c>
      <c r="I15" s="2">
        <f>[1]RUS!I15-[1]RUS!$E15</f>
        <v>33.868137293142922</v>
      </c>
      <c r="J15" s="2">
        <f>[1]RUS!J15-[1]RUS!$E15</f>
        <v>40.593500159056475</v>
      </c>
      <c r="K15" s="2">
        <f>[1]RUS!K15-[1]RUS!$E15</f>
        <v>40.593500159056475</v>
      </c>
      <c r="L15" s="2">
        <f>[1]RUS!L15-[1]RUS!$E15</f>
        <v>40.593500159056475</v>
      </c>
      <c r="M15" s="2">
        <f>[1]RUS!M15-[1]RUS!$E15</f>
        <v>40.593500159056475</v>
      </c>
      <c r="N15" s="2">
        <f>[1]RUS!N15-[1]RUS!$E15</f>
        <v>40.593500159056475</v>
      </c>
      <c r="O15" s="2">
        <f>[1]RUS!O15-[1]RUS!$E15</f>
        <v>40.593500159056475</v>
      </c>
      <c r="P15" s="2">
        <f>[1]RUS!P15-[1]RUS!$E15</f>
        <v>40.593500159056475</v>
      </c>
      <c r="Q15" s="2">
        <f>[1]RUS!Q15-[1]RUS!$E15</f>
        <v>40.593500159056475</v>
      </c>
      <c r="R15" s="2">
        <f>[1]RUS!R15-[1]RUS!$E15</f>
        <v>40.593500159056475</v>
      </c>
      <c r="S15" s="2">
        <f>[1]RUS!S15-[1]RUS!$E15</f>
        <v>40.593500159056475</v>
      </c>
      <c r="T15" s="2">
        <f>[1]RUS!T15-[1]RUS!$E15</f>
        <v>40.593500159056475</v>
      </c>
      <c r="U15" s="2">
        <f>[1]RUS!U15-[1]RUS!$E15</f>
        <v>40.593500159056475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-0.27452062189854587</v>
      </c>
      <c r="G16" s="2">
        <f>[1]RUS!G16-[1]RUS!$E16</f>
        <v>-0.51236927757918238</v>
      </c>
      <c r="H16" s="2">
        <f>[1]RUS!H16-[1]RUS!$E16</f>
        <v>-0.51236927757918238</v>
      </c>
      <c r="I16" s="2">
        <f>[1]RUS!I16-[1]RUS!$E16</f>
        <v>20.990203226460153</v>
      </c>
      <c r="J16" s="2">
        <f>[1]RUS!J16-[1]RUS!$E16</f>
        <v>20.990203226460153</v>
      </c>
      <c r="K16" s="2">
        <f>[1]RUS!K16-[1]RUS!$E16</f>
        <v>23.044874281107127</v>
      </c>
      <c r="L16" s="2">
        <f>[1]RUS!L16-[1]RUS!$E16</f>
        <v>23.044874281107127</v>
      </c>
      <c r="M16" s="2">
        <f>[1]RUS!M16-[1]RUS!$E16</f>
        <v>23.044874281107127</v>
      </c>
      <c r="N16" s="2">
        <f>[1]RUS!N16-[1]RUS!$E16</f>
        <v>23.044874281107127</v>
      </c>
      <c r="O16" s="2">
        <f>[1]RUS!O16-[1]RUS!$E16</f>
        <v>23.044874281107127</v>
      </c>
      <c r="P16" s="2">
        <f>[1]RUS!P16-[1]RUS!$E16</f>
        <v>23.044874281107127</v>
      </c>
      <c r="Q16" s="2">
        <f>[1]RUS!Q16-[1]RUS!$E16</f>
        <v>23.044874281107127</v>
      </c>
      <c r="R16" s="2">
        <f>[1]RUS!R16-[1]RUS!$E16</f>
        <v>23.044874281107127</v>
      </c>
      <c r="S16" s="2">
        <f>[1]RUS!S16-[1]RUS!$E16</f>
        <v>23.044874281107127</v>
      </c>
      <c r="T16" s="2">
        <f>[1]RUS!T16-[1]RUS!$E16</f>
        <v>23.044874281107127</v>
      </c>
      <c r="U16" s="2">
        <f>[1]RUS!U16-[1]RUS!$E16</f>
        <v>23.044874281107127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-0.36817004844522216</v>
      </c>
      <c r="G17" s="2">
        <f>[1]RUS!G17-[1]RUS!$E17</f>
        <v>-0.67489574366254601</v>
      </c>
      <c r="H17" s="2">
        <f>[1]RUS!H17-[1]RUS!$E17</f>
        <v>12.63083622795034</v>
      </c>
      <c r="I17" s="2">
        <f>[1]RUS!I17-[1]RUS!$E17</f>
        <v>47.203618129215329</v>
      </c>
      <c r="J17" s="2">
        <f>[1]RUS!J17-[1]RUS!$E17</f>
        <v>47.203618129215329</v>
      </c>
      <c r="K17" s="2">
        <f>[1]RUS!K17-[1]RUS!$E17</f>
        <v>47.203618129215329</v>
      </c>
      <c r="L17" s="2">
        <f>[1]RUS!L17-[1]RUS!$E17</f>
        <v>47.203618129215329</v>
      </c>
      <c r="M17" s="2">
        <f>[1]RUS!M17-[1]RUS!$E17</f>
        <v>47.203618129215329</v>
      </c>
      <c r="N17" s="2">
        <f>[1]RUS!N17-[1]RUS!$E17</f>
        <v>47.203618129215329</v>
      </c>
      <c r="O17" s="2">
        <f>[1]RUS!O17-[1]RUS!$E17</f>
        <v>47.203618129215329</v>
      </c>
      <c r="P17" s="2">
        <f>[1]RUS!P17-[1]RUS!$E17</f>
        <v>47.203618129215329</v>
      </c>
      <c r="Q17" s="2">
        <f>[1]RUS!Q17-[1]RUS!$E17</f>
        <v>47.203618129215329</v>
      </c>
      <c r="R17" s="2">
        <f>[1]RUS!R17-[1]RUS!$E17</f>
        <v>47.203618129215329</v>
      </c>
      <c r="S17" s="2">
        <f>[1]RUS!S17-[1]RUS!$E17</f>
        <v>47.203618129215329</v>
      </c>
      <c r="T17" s="2">
        <f>[1]RUS!T17-[1]RUS!$E17</f>
        <v>47.203618129215329</v>
      </c>
      <c r="U17" s="2">
        <f>[1]RUS!U17-[1]RUS!$E17</f>
        <v>47.203618129215329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-0.31571642789754151</v>
      </c>
      <c r="G18" s="2">
        <f>[1]RUS!G18-[1]RUS!$E18</f>
        <v>-0.56889006040694312</v>
      </c>
      <c r="H18" s="2">
        <f>[1]RUS!H18-[1]RUS!$E18</f>
        <v>-0.56889006040694312</v>
      </c>
      <c r="I18" s="2">
        <f>[1]RUS!I18-[1]RUS!$E18</f>
        <v>-0.56889006040694312</v>
      </c>
      <c r="J18" s="2">
        <f>[1]RUS!J18-[1]RUS!$E18</f>
        <v>-0.56889006040694312</v>
      </c>
      <c r="K18" s="2">
        <f>[1]RUS!K18-[1]RUS!$E18</f>
        <v>-0.56889006040694312</v>
      </c>
      <c r="L18" s="2">
        <f>[1]RUS!L18-[1]RUS!$E18</f>
        <v>-0.56889006040694312</v>
      </c>
      <c r="M18" s="2">
        <f>[1]RUS!M18-[1]RUS!$E18</f>
        <v>-0.56889006040694312</v>
      </c>
      <c r="N18" s="2">
        <f>[1]RUS!N18-[1]RUS!$E18</f>
        <v>-0.56889006040694312</v>
      </c>
      <c r="O18" s="2">
        <f>[1]RUS!O18-[1]RUS!$E18</f>
        <v>-0.56889006040694312</v>
      </c>
      <c r="P18" s="2">
        <f>[1]RUS!P18-[1]RUS!$E18</f>
        <v>-0.56889006040694312</v>
      </c>
      <c r="Q18" s="2">
        <f>[1]RUS!Q18-[1]RUS!$E18</f>
        <v>-0.56889006040694312</v>
      </c>
      <c r="R18" s="2">
        <f>[1]RUS!R18-[1]RUS!$E18</f>
        <v>-0.56889006040694312</v>
      </c>
      <c r="S18" s="2">
        <f>[1]RUS!S18-[1]RUS!$E18</f>
        <v>-0.56889006040694312</v>
      </c>
      <c r="T18" s="2">
        <f>[1]RUS!T18-[1]RUS!$E18</f>
        <v>-0.56889006040694312</v>
      </c>
      <c r="U18" s="2">
        <f>[1]RUS!U18-[1]RUS!$E18</f>
        <v>-0.56889006040694312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-0.28498121639779583</v>
      </c>
      <c r="G19" s="2">
        <f>[1]RUS!G19-[1]RUS!$E19</f>
        <v>-0.53295870567353631</v>
      </c>
      <c r="H19" s="2">
        <f>[1]RUS!H19-[1]RUS!$E19</f>
        <v>-0.53295870567353631</v>
      </c>
      <c r="I19" s="2">
        <f>[1]RUS!I19-[1]RUS!$E19</f>
        <v>4.1271891964896668</v>
      </c>
      <c r="J19" s="2">
        <f>[1]RUS!J19-[1]RUS!$E19</f>
        <v>17.007603817101312</v>
      </c>
      <c r="K19" s="2">
        <f>[1]RUS!K19-[1]RUS!$E19</f>
        <v>31.370606663631179</v>
      </c>
      <c r="L19" s="2">
        <f>[1]RUS!L19-[1]RUS!$E19</f>
        <v>49.658065515397311</v>
      </c>
      <c r="M19" s="2">
        <f>[1]RUS!M19-[1]RUS!$E19</f>
        <v>49.658065515397311</v>
      </c>
      <c r="N19" s="2">
        <f>[1]RUS!N19-[1]RUS!$E19</f>
        <v>49.658065515397311</v>
      </c>
      <c r="O19" s="2">
        <f>[1]RUS!O19-[1]RUS!$E19</f>
        <v>49.658065515397311</v>
      </c>
      <c r="P19" s="2">
        <f>[1]RUS!P19-[1]RUS!$E19</f>
        <v>49.658065515397311</v>
      </c>
      <c r="Q19" s="2">
        <f>[1]RUS!Q19-[1]RUS!$E19</f>
        <v>49.658065515397311</v>
      </c>
      <c r="R19" s="2">
        <f>[1]RUS!R19-[1]RUS!$E19</f>
        <v>49.658065515397311</v>
      </c>
      <c r="S19" s="2">
        <f>[1]RUS!S19-[1]RUS!$E19</f>
        <v>49.658065515397311</v>
      </c>
      <c r="T19" s="2">
        <f>[1]RUS!T19-[1]RUS!$E19</f>
        <v>49.658065515397311</v>
      </c>
      <c r="U19" s="2">
        <f>[1]RUS!U19-[1]RUS!$E19</f>
        <v>49.658065515397311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-0.31272113913894373</v>
      </c>
      <c r="G20" s="2">
        <f>[1]RUS!G20-[1]RUS!$E20</f>
        <v>-0.55502145110631318</v>
      </c>
      <c r="H20" s="2">
        <f>[1]RUS!H20-[1]RUS!$E20</f>
        <v>-0.55502145110631318</v>
      </c>
      <c r="I20" s="2">
        <f>[1]RUS!I20-[1]RUS!$E20</f>
        <v>-0.55502145110631318</v>
      </c>
      <c r="J20" s="2">
        <f>[1]RUS!J20-[1]RUS!$E20</f>
        <v>-0.55502145110631318</v>
      </c>
      <c r="K20" s="2">
        <f>[1]RUS!K20-[1]RUS!$E20</f>
        <v>-0.55502145110631318</v>
      </c>
      <c r="L20" s="2">
        <f>[1]RUS!L20-[1]RUS!$E20</f>
        <v>-0.55502145110631318</v>
      </c>
      <c r="M20" s="2">
        <f>[1]RUS!M20-[1]RUS!$E20</f>
        <v>-0.55502145110631318</v>
      </c>
      <c r="N20" s="2">
        <f>[1]RUS!N20-[1]RUS!$E20</f>
        <v>-0.55502145110631318</v>
      </c>
      <c r="O20" s="2">
        <f>[1]RUS!O20-[1]RUS!$E20</f>
        <v>-0.55502145110631318</v>
      </c>
      <c r="P20" s="2">
        <f>[1]RUS!P20-[1]RUS!$E20</f>
        <v>-0.55502145110631318</v>
      </c>
      <c r="Q20" s="2">
        <f>[1]RUS!Q20-[1]RUS!$E20</f>
        <v>-0.55502145110631318</v>
      </c>
      <c r="R20" s="2">
        <f>[1]RUS!R20-[1]RUS!$E20</f>
        <v>-0.55502145110631318</v>
      </c>
      <c r="S20" s="2">
        <f>[1]RUS!S20-[1]RUS!$E20</f>
        <v>-0.55502145110631318</v>
      </c>
      <c r="T20" s="2">
        <f>[1]RUS!T20-[1]RUS!$E20</f>
        <v>-0.55502145110631318</v>
      </c>
      <c r="U20" s="2">
        <f>[1]RUS!U20-[1]RUS!$E20</f>
        <v>-0.55502145110631318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-0.31717047466599979</v>
      </c>
      <c r="G21" s="2">
        <f>[1]RUS!G21-[1]RUS!$E21</f>
        <v>-0.52585249080834728</v>
      </c>
      <c r="H21" s="2">
        <f>[1]RUS!H21-[1]RUS!$E21</f>
        <v>-0.52585249080834728</v>
      </c>
      <c r="I21" s="2">
        <f>[1]RUS!I21-[1]RUS!$E21</f>
        <v>3.1742390925913924</v>
      </c>
      <c r="J21" s="2">
        <f>[1]RUS!J21-[1]RUS!$E21</f>
        <v>19.052149062554008</v>
      </c>
      <c r="K21" s="2">
        <f>[1]RUS!K21-[1]RUS!$E21</f>
        <v>39.662310343767786</v>
      </c>
      <c r="L21" s="2">
        <f>[1]RUS!L21-[1]RUS!$E21</f>
        <v>39.662310343767786</v>
      </c>
      <c r="M21" s="2">
        <f>[1]RUS!M21-[1]RUS!$E21</f>
        <v>39.662310343767786</v>
      </c>
      <c r="N21" s="2">
        <f>[1]RUS!N21-[1]RUS!$E21</f>
        <v>39.662310343767786</v>
      </c>
      <c r="O21" s="2">
        <f>[1]RUS!O21-[1]RUS!$E21</f>
        <v>39.662310343767786</v>
      </c>
      <c r="P21" s="2">
        <f>[1]RUS!P21-[1]RUS!$E21</f>
        <v>39.662310343767786</v>
      </c>
      <c r="Q21" s="2">
        <f>[1]RUS!Q21-[1]RUS!$E21</f>
        <v>39.662310343767786</v>
      </c>
      <c r="R21" s="2">
        <f>[1]RUS!R21-[1]RUS!$E21</f>
        <v>39.662310343767786</v>
      </c>
      <c r="S21" s="2">
        <f>[1]RUS!S21-[1]RUS!$E21</f>
        <v>39.662310343767786</v>
      </c>
      <c r="T21" s="2">
        <f>[1]RUS!T21-[1]RUS!$E21</f>
        <v>39.662310343767786</v>
      </c>
      <c r="U21" s="2">
        <f>[1]RUS!U21-[1]RUS!$E21</f>
        <v>39.662310343767786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-0.27526246097397689</v>
      </c>
      <c r="G22" s="2">
        <f>[1]RUS!G22-[1]RUS!$E22</f>
        <v>-0.50943287043696728</v>
      </c>
      <c r="H22" s="2">
        <f>[1]RUS!H22-[1]RUS!$E22</f>
        <v>-0.50943287043696728</v>
      </c>
      <c r="I22" s="2">
        <f>[1]RUS!I22-[1]RUS!$E22</f>
        <v>-0.50943287043696728</v>
      </c>
      <c r="J22" s="2">
        <f>[1]RUS!J22-[1]RUS!$E22</f>
        <v>47.852520443763183</v>
      </c>
      <c r="K22" s="2">
        <f>[1]RUS!K22-[1]RUS!$E22</f>
        <v>47.852520443763183</v>
      </c>
      <c r="L22" s="2">
        <f>[1]RUS!L22-[1]RUS!$E22</f>
        <v>47.852520443763183</v>
      </c>
      <c r="M22" s="2">
        <f>[1]RUS!M22-[1]RUS!$E22</f>
        <v>47.852520443763183</v>
      </c>
      <c r="N22" s="2">
        <f>[1]RUS!N22-[1]RUS!$E22</f>
        <v>47.852520443763183</v>
      </c>
      <c r="O22" s="2">
        <f>[1]RUS!O22-[1]RUS!$E22</f>
        <v>47.852520443763183</v>
      </c>
      <c r="P22" s="2">
        <f>[1]RUS!P22-[1]RUS!$E22</f>
        <v>47.852520443763183</v>
      </c>
      <c r="Q22" s="2">
        <f>[1]RUS!Q22-[1]RUS!$E22</f>
        <v>47.852520443763183</v>
      </c>
      <c r="R22" s="2">
        <f>[1]RUS!R22-[1]RUS!$E22</f>
        <v>47.852520443763183</v>
      </c>
      <c r="S22" s="2">
        <f>[1]RUS!S22-[1]RUS!$E22</f>
        <v>47.852520443763183</v>
      </c>
      <c r="T22" s="2">
        <f>[1]RUS!T22-[1]RUS!$E22</f>
        <v>47.852520443763183</v>
      </c>
      <c r="U22" s="2">
        <f>[1]RUS!U22-[1]RUS!$E22</f>
        <v>47.852520443763183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-0.35270176074618576</v>
      </c>
      <c r="G23" s="2">
        <f>[1]RUS!G23-[1]RUS!$E23</f>
        <v>-0.79840235842016227</v>
      </c>
      <c r="H23" s="2">
        <f>[1]RUS!H23-[1]RUS!$E23</f>
        <v>67.604951995176748</v>
      </c>
      <c r="I23" s="2">
        <f>[1]RUS!I23-[1]RUS!$E23</f>
        <v>67.604951995176748</v>
      </c>
      <c r="J23" s="2">
        <f>[1]RUS!J23-[1]RUS!$E23</f>
        <v>67.604951995176748</v>
      </c>
      <c r="K23" s="2">
        <f>[1]RUS!K23-[1]RUS!$E23</f>
        <v>67.604951995176748</v>
      </c>
      <c r="L23" s="2">
        <f>[1]RUS!L23-[1]RUS!$E23</f>
        <v>67.604951995176748</v>
      </c>
      <c r="M23" s="2">
        <f>[1]RUS!M23-[1]RUS!$E23</f>
        <v>67.604951995176748</v>
      </c>
      <c r="N23" s="2">
        <f>[1]RUS!N23-[1]RUS!$E23</f>
        <v>67.604951995176748</v>
      </c>
      <c r="O23" s="2">
        <f>[1]RUS!O23-[1]RUS!$E23</f>
        <v>67.604951995176748</v>
      </c>
      <c r="P23" s="2">
        <f>[1]RUS!P23-[1]RUS!$E23</f>
        <v>67.604951995176748</v>
      </c>
      <c r="Q23" s="2">
        <f>[1]RUS!Q23-[1]RUS!$E23</f>
        <v>67.604951995176748</v>
      </c>
      <c r="R23" s="2">
        <f>[1]RUS!R23-[1]RUS!$E23</f>
        <v>67.604951995176748</v>
      </c>
      <c r="S23" s="2">
        <f>[1]RUS!S23-[1]RUS!$E23</f>
        <v>67.604951995176748</v>
      </c>
      <c r="T23" s="2">
        <f>[1]RUS!T23-[1]RUS!$E23</f>
        <v>67.604951995176748</v>
      </c>
      <c r="U23" s="2">
        <f>[1]RUS!U23-[1]RUS!$E23</f>
        <v>67.604951995176748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-0.32798654034684205</v>
      </c>
      <c r="G24" s="2">
        <f>[1]RUS!G24-[1]RUS!$E24</f>
        <v>-0.57800434740738638</v>
      </c>
      <c r="H24" s="2">
        <f>[1]RUS!H24-[1]RUS!$E24</f>
        <v>-0.57800434740738638</v>
      </c>
      <c r="I24" s="2">
        <f>[1]RUS!I24-[1]RUS!$E24</f>
        <v>6.6731737899838208</v>
      </c>
      <c r="J24" s="2">
        <f>[1]RUS!J24-[1]RUS!$E24</f>
        <v>47.688065843985214</v>
      </c>
      <c r="K24" s="2">
        <f>[1]RUS!K24-[1]RUS!$E24</f>
        <v>47.688065843985214</v>
      </c>
      <c r="L24" s="2">
        <f>[1]RUS!L24-[1]RUS!$E24</f>
        <v>47.688065843985214</v>
      </c>
      <c r="M24" s="2">
        <f>[1]RUS!M24-[1]RUS!$E24</f>
        <v>47.688065843985214</v>
      </c>
      <c r="N24" s="2">
        <f>[1]RUS!N24-[1]RUS!$E24</f>
        <v>47.688065843985214</v>
      </c>
      <c r="O24" s="2">
        <f>[1]RUS!O24-[1]RUS!$E24</f>
        <v>47.688065843985214</v>
      </c>
      <c r="P24" s="2">
        <f>[1]RUS!P24-[1]RUS!$E24</f>
        <v>47.688065843985214</v>
      </c>
      <c r="Q24" s="2">
        <f>[1]RUS!Q24-[1]RUS!$E24</f>
        <v>47.688065843985214</v>
      </c>
      <c r="R24" s="2">
        <f>[1]RUS!R24-[1]RUS!$E24</f>
        <v>47.688065843985214</v>
      </c>
      <c r="S24" s="2">
        <f>[1]RUS!S24-[1]RUS!$E24</f>
        <v>47.688065843985214</v>
      </c>
      <c r="T24" s="2">
        <f>[1]RUS!T24-[1]RUS!$E24</f>
        <v>47.688065843985214</v>
      </c>
      <c r="U24" s="2">
        <f>[1]RUS!U24-[1]RUS!$E24</f>
        <v>47.688065843985214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-0.30544535900605752</v>
      </c>
      <c r="G25" s="2">
        <f>[1]RUS!G25-[1]RUS!$E25</f>
        <v>-0.53106238895838942</v>
      </c>
      <c r="H25" s="2">
        <f>[1]RUS!H25-[1]RUS!$E25</f>
        <v>-0.53106238895838942</v>
      </c>
      <c r="I25" s="2">
        <f>[1]RUS!I25-[1]RUS!$E25</f>
        <v>-0.53106238895838942</v>
      </c>
      <c r="J25" s="2">
        <f>[1]RUS!J25-[1]RUS!$E25</f>
        <v>5.4696353141345071</v>
      </c>
      <c r="K25" s="2">
        <f>[1]RUS!K25-[1]RUS!$E25</f>
        <v>20.989394662454515</v>
      </c>
      <c r="L25" s="2">
        <f>[1]RUS!L25-[1]RUS!$E25</f>
        <v>20.989394662454515</v>
      </c>
      <c r="M25" s="2">
        <f>[1]RUS!M25-[1]RUS!$E25</f>
        <v>20.989394662454515</v>
      </c>
      <c r="N25" s="2">
        <f>[1]RUS!N25-[1]RUS!$E25</f>
        <v>20.989394662454515</v>
      </c>
      <c r="O25" s="2">
        <f>[1]RUS!O25-[1]RUS!$E25</f>
        <v>20.989394662454515</v>
      </c>
      <c r="P25" s="2">
        <f>[1]RUS!P25-[1]RUS!$E25</f>
        <v>20.989394662454515</v>
      </c>
      <c r="Q25" s="2">
        <f>[1]RUS!Q25-[1]RUS!$E25</f>
        <v>20.989394662454515</v>
      </c>
      <c r="R25" s="2">
        <f>[1]RUS!R25-[1]RUS!$E25</f>
        <v>20.989394662454515</v>
      </c>
      <c r="S25" s="2">
        <f>[1]RUS!S25-[1]RUS!$E25</f>
        <v>20.989394662454515</v>
      </c>
      <c r="T25" s="2">
        <f>[1]RUS!T25-[1]RUS!$E25</f>
        <v>20.989394662454515</v>
      </c>
      <c r="U25" s="2">
        <f>[1]RUS!U25-[1]RUS!$E25</f>
        <v>20.989394662454515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-0.22479801437316382</v>
      </c>
      <c r="G26" s="2">
        <f>[1]RUS!G26-[1]RUS!$E26</f>
        <v>-0.43123525939324736</v>
      </c>
      <c r="H26" s="2">
        <f>[1]RUS!H26-[1]RUS!$E26</f>
        <v>-0.43123525939324736</v>
      </c>
      <c r="I26" s="2">
        <f>[1]RUS!I26-[1]RUS!$E26</f>
        <v>-0.43123525939324736</v>
      </c>
      <c r="J26" s="2">
        <f>[1]RUS!J26-[1]RUS!$E26</f>
        <v>0.2427041450997649</v>
      </c>
      <c r="K26" s="2">
        <f>[1]RUS!K26-[1]RUS!$E26</f>
        <v>8.0032577445833795</v>
      </c>
      <c r="L26" s="2">
        <f>[1]RUS!L26-[1]RUS!$E26</f>
        <v>8.0032577445833795</v>
      </c>
      <c r="M26" s="2">
        <f>[1]RUS!M26-[1]RUS!$E26</f>
        <v>8.0032577445833795</v>
      </c>
      <c r="N26" s="2">
        <f>[1]RUS!N26-[1]RUS!$E26</f>
        <v>8.0032577445833795</v>
      </c>
      <c r="O26" s="2">
        <f>[1]RUS!O26-[1]RUS!$E26</f>
        <v>8.0032577445833795</v>
      </c>
      <c r="P26" s="2">
        <f>[1]RUS!P26-[1]RUS!$E26</f>
        <v>8.0032577445833795</v>
      </c>
      <c r="Q26" s="2">
        <f>[1]RUS!Q26-[1]RUS!$E26</f>
        <v>8.0032577445833795</v>
      </c>
      <c r="R26" s="2">
        <f>[1]RUS!R26-[1]RUS!$E26</f>
        <v>8.0032577445833795</v>
      </c>
      <c r="S26" s="2">
        <f>[1]RUS!S26-[1]RUS!$E26</f>
        <v>8.0032577445833795</v>
      </c>
      <c r="T26" s="2">
        <f>[1]RUS!T26-[1]RUS!$E26</f>
        <v>8.0032577445833795</v>
      </c>
      <c r="U26" s="2">
        <f>[1]RUS!U26-[1]RUS!$E26</f>
        <v>8.0032577445833795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-0.26322272485879239</v>
      </c>
      <c r="G27" s="2">
        <f>[1]RUS!G27-[1]RUS!$E27</f>
        <v>-0.45417217704209634</v>
      </c>
      <c r="H27" s="2">
        <f>[1]RUS!H27-[1]RUS!$E27</f>
        <v>-0.45417217704209634</v>
      </c>
      <c r="I27" s="2">
        <f>[1]RUS!I27-[1]RUS!$E27</f>
        <v>39.135339692975322</v>
      </c>
      <c r="J27" s="2">
        <f>[1]RUS!J27-[1]RUS!$E27</f>
        <v>39.135339692975322</v>
      </c>
      <c r="K27" s="2">
        <f>[1]RUS!K27-[1]RUS!$E27</f>
        <v>39.135339692975322</v>
      </c>
      <c r="L27" s="2">
        <f>[1]RUS!L27-[1]RUS!$E27</f>
        <v>39.135339692975322</v>
      </c>
      <c r="M27" s="2">
        <f>[1]RUS!M27-[1]RUS!$E27</f>
        <v>39.135339692975322</v>
      </c>
      <c r="N27" s="2">
        <f>[1]RUS!N27-[1]RUS!$E27</f>
        <v>39.135339692975322</v>
      </c>
      <c r="O27" s="2">
        <f>[1]RUS!O27-[1]RUS!$E27</f>
        <v>39.135339692975322</v>
      </c>
      <c r="P27" s="2">
        <f>[1]RUS!P27-[1]RUS!$E27</f>
        <v>39.135339692975322</v>
      </c>
      <c r="Q27" s="2">
        <f>[1]RUS!Q27-[1]RUS!$E27</f>
        <v>39.135339692975322</v>
      </c>
      <c r="R27" s="2">
        <f>[1]RUS!R27-[1]RUS!$E27</f>
        <v>39.135339692975322</v>
      </c>
      <c r="S27" s="2">
        <f>[1]RUS!S27-[1]RUS!$E27</f>
        <v>39.135339692975322</v>
      </c>
      <c r="T27" s="2">
        <f>[1]RUS!T27-[1]RUS!$E27</f>
        <v>39.135339692975322</v>
      </c>
      <c r="U27" s="2">
        <f>[1]RUS!U27-[1]RUS!$E27</f>
        <v>39.135339692975322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-0.23331475672353008</v>
      </c>
      <c r="G28" s="2">
        <f>[1]RUS!G28-[1]RUS!$E28</f>
        <v>-0.4452679706220124</v>
      </c>
      <c r="H28" s="2">
        <f>[1]RUS!H28-[1]RUS!$E28</f>
        <v>-0.4452679706220124</v>
      </c>
      <c r="I28" s="2">
        <f>[1]RUS!I28-[1]RUS!$E28</f>
        <v>15.165305231447405</v>
      </c>
      <c r="J28" s="2">
        <f>[1]RUS!J28-[1]RUS!$E28</f>
        <v>22.616502408875704</v>
      </c>
      <c r="K28" s="2">
        <f>[1]RUS!K28-[1]RUS!$E28</f>
        <v>28.91636180640603</v>
      </c>
      <c r="L28" s="2">
        <f>[1]RUS!L28-[1]RUS!$E28</f>
        <v>34.51900677058461</v>
      </c>
      <c r="M28" s="2">
        <f>[1]RUS!M28-[1]RUS!$E28</f>
        <v>45.398435205643295</v>
      </c>
      <c r="N28" s="2">
        <f>[1]RUS!N28-[1]RUS!$E28</f>
        <v>45.398435205643295</v>
      </c>
      <c r="O28" s="2">
        <f>[1]RUS!O28-[1]RUS!$E28</f>
        <v>45.398435205643295</v>
      </c>
      <c r="P28" s="2">
        <f>[1]RUS!P28-[1]RUS!$E28</f>
        <v>45.398435205643295</v>
      </c>
      <c r="Q28" s="2">
        <f>[1]RUS!Q28-[1]RUS!$E28</f>
        <v>45.398435205643295</v>
      </c>
      <c r="R28" s="2">
        <f>[1]RUS!R28-[1]RUS!$E28</f>
        <v>45.398435205643295</v>
      </c>
      <c r="S28" s="2">
        <f>[1]RUS!S28-[1]RUS!$E28</f>
        <v>45.398435205643295</v>
      </c>
      <c r="T28" s="2">
        <f>[1]RUS!T28-[1]RUS!$E28</f>
        <v>45.398435205643295</v>
      </c>
      <c r="U28" s="2">
        <f>[1]RUS!U28-[1]RUS!$E28</f>
        <v>45.398435205643295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-0.38614484270999583</v>
      </c>
      <c r="G29" s="2">
        <f>[1]RUS!G29-[1]RUS!$E29</f>
        <v>-0.64821308660884824</v>
      </c>
      <c r="H29" s="2">
        <f>[1]RUS!H29-[1]RUS!$E29</f>
        <v>28.948211293295572</v>
      </c>
      <c r="I29" s="2">
        <f>[1]RUS!I29-[1]RUS!$E29</f>
        <v>56.168290187560842</v>
      </c>
      <c r="J29" s="2">
        <f>[1]RUS!J29-[1]RUS!$E29</f>
        <v>56.168290187560842</v>
      </c>
      <c r="K29" s="2">
        <f>[1]RUS!K29-[1]RUS!$E29</f>
        <v>56.168290187560842</v>
      </c>
      <c r="L29" s="2">
        <f>[1]RUS!L29-[1]RUS!$E29</f>
        <v>56.168290187560842</v>
      </c>
      <c r="M29" s="2">
        <f>[1]RUS!M29-[1]RUS!$E29</f>
        <v>56.168290187560842</v>
      </c>
      <c r="N29" s="2">
        <f>[1]RUS!N29-[1]RUS!$E29</f>
        <v>56.168290187560842</v>
      </c>
      <c r="O29" s="2">
        <f>[1]RUS!O29-[1]RUS!$E29</f>
        <v>56.168290187560842</v>
      </c>
      <c r="P29" s="2">
        <f>[1]RUS!P29-[1]RUS!$E29</f>
        <v>56.168290187560842</v>
      </c>
      <c r="Q29" s="2">
        <f>[1]RUS!Q29-[1]RUS!$E29</f>
        <v>56.168290187560842</v>
      </c>
      <c r="R29" s="2">
        <f>[1]RUS!R29-[1]RUS!$E29</f>
        <v>56.168290187560842</v>
      </c>
      <c r="S29" s="2">
        <f>[1]RUS!S29-[1]RUS!$E29</f>
        <v>56.168290187560842</v>
      </c>
      <c r="T29" s="2">
        <f>[1]RUS!T29-[1]RUS!$E29</f>
        <v>56.168290187560842</v>
      </c>
      <c r="U29" s="2">
        <f>[1]RUS!U29-[1]RUS!$E29</f>
        <v>56.168290187560842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-0.27017207591404713</v>
      </c>
      <c r="G30" s="2">
        <f>[1]RUS!G30-[1]RUS!$E30</f>
        <v>-0.50606217500410366</v>
      </c>
      <c r="H30" s="2">
        <f>[1]RUS!H30-[1]RUS!$E30</f>
        <v>32.293438173300615</v>
      </c>
      <c r="I30" s="2">
        <f>[1]RUS!I30-[1]RUS!$E30</f>
        <v>40.897829689729633</v>
      </c>
      <c r="J30" s="2">
        <f>[1]RUS!J30-[1]RUS!$E30</f>
        <v>40.897829689729633</v>
      </c>
      <c r="K30" s="2">
        <f>[1]RUS!K30-[1]RUS!$E30</f>
        <v>40.897829689729633</v>
      </c>
      <c r="L30" s="2">
        <f>[1]RUS!L30-[1]RUS!$E30</f>
        <v>40.897829689729633</v>
      </c>
      <c r="M30" s="2">
        <f>[1]RUS!M30-[1]RUS!$E30</f>
        <v>40.897829689729633</v>
      </c>
      <c r="N30" s="2">
        <f>[1]RUS!N30-[1]RUS!$E30</f>
        <v>40.897829689729633</v>
      </c>
      <c r="O30" s="2">
        <f>[1]RUS!O30-[1]RUS!$E30</f>
        <v>40.897829689729633</v>
      </c>
      <c r="P30" s="2">
        <f>[1]RUS!P30-[1]RUS!$E30</f>
        <v>40.897829689729633</v>
      </c>
      <c r="Q30" s="2">
        <f>[1]RUS!Q30-[1]RUS!$E30</f>
        <v>40.897829689729633</v>
      </c>
      <c r="R30" s="2">
        <f>[1]RUS!R30-[1]RUS!$E30</f>
        <v>40.897829689729633</v>
      </c>
      <c r="S30" s="2">
        <f>[1]RUS!S30-[1]RUS!$E30</f>
        <v>40.897829689729633</v>
      </c>
      <c r="T30" s="2">
        <f>[1]RUS!T30-[1]RUS!$E30</f>
        <v>40.897829689729633</v>
      </c>
      <c r="U30" s="2">
        <f>[1]RUS!U30-[1]RUS!$E30</f>
        <v>40.897829689729633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-0.26281264382203062</v>
      </c>
      <c r="G31" s="2">
        <f>[1]RUS!G31-[1]RUS!$E31</f>
        <v>-0.47419805399931647</v>
      </c>
      <c r="H31" s="2">
        <f>[1]RUS!H31-[1]RUS!$E31</f>
        <v>-0.47419805399931647</v>
      </c>
      <c r="I31" s="2">
        <f>[1]RUS!I31-[1]RUS!$E31</f>
        <v>-0.47419805399931647</v>
      </c>
      <c r="J31" s="2">
        <f>[1]RUS!J31-[1]RUS!$E31</f>
        <v>-0.47419805399931647</v>
      </c>
      <c r="K31" s="2">
        <f>[1]RUS!K31-[1]RUS!$E31</f>
        <v>2.8949241241730306</v>
      </c>
      <c r="L31" s="2">
        <f>[1]RUS!L31-[1]RUS!$E31</f>
        <v>4.1550493022983801</v>
      </c>
      <c r="M31" s="2">
        <f>[1]RUS!M31-[1]RUS!$E31</f>
        <v>11.346797935272548</v>
      </c>
      <c r="N31" s="2">
        <f>[1]RUS!N31-[1]RUS!$E31</f>
        <v>11.346797935272548</v>
      </c>
      <c r="O31" s="2">
        <f>[1]RUS!O31-[1]RUS!$E31</f>
        <v>13.295345469782092</v>
      </c>
      <c r="P31" s="2">
        <f>[1]RUS!P31-[1]RUS!$E31</f>
        <v>13.295345469782092</v>
      </c>
      <c r="Q31" s="2">
        <f>[1]RUS!Q31-[1]RUS!$E31</f>
        <v>13.295345469782092</v>
      </c>
      <c r="R31" s="2">
        <f>[1]RUS!R31-[1]RUS!$E31</f>
        <v>13.295345469782092</v>
      </c>
      <c r="S31" s="2">
        <f>[1]RUS!S31-[1]RUS!$E31</f>
        <v>13.295345469782092</v>
      </c>
      <c r="T31" s="2">
        <f>[1]RUS!T31-[1]RUS!$E31</f>
        <v>13.295345469782092</v>
      </c>
      <c r="U31" s="2">
        <f>[1]RUS!U31-[1]RUS!$E31</f>
        <v>13.295345469782092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-0.31266569627416629</v>
      </c>
      <c r="G32" s="2">
        <f>[1]RUS!G32-[1]RUS!$E32</f>
        <v>-0.6046786756705842</v>
      </c>
      <c r="H32" s="2">
        <f>[1]RUS!H32-[1]RUS!$E32</f>
        <v>0.91797739305775394</v>
      </c>
      <c r="I32" s="2">
        <f>[1]RUS!I32-[1]RUS!$E32</f>
        <v>56.452346008837708</v>
      </c>
      <c r="J32" s="2">
        <f>[1]RUS!J32-[1]RUS!$E32</f>
        <v>56.452346008837708</v>
      </c>
      <c r="K32" s="2">
        <f>[1]RUS!K32-[1]RUS!$E32</f>
        <v>56.452346008837708</v>
      </c>
      <c r="L32" s="2">
        <f>[1]RUS!L32-[1]RUS!$E32</f>
        <v>56.452346008837708</v>
      </c>
      <c r="M32" s="2">
        <f>[1]RUS!M32-[1]RUS!$E32</f>
        <v>56.452346008837708</v>
      </c>
      <c r="N32" s="2">
        <f>[1]RUS!N32-[1]RUS!$E32</f>
        <v>56.452346008837708</v>
      </c>
      <c r="O32" s="2">
        <f>[1]RUS!O32-[1]RUS!$E32</f>
        <v>56.452346008837708</v>
      </c>
      <c r="P32" s="2">
        <f>[1]RUS!P32-[1]RUS!$E32</f>
        <v>56.452346008837708</v>
      </c>
      <c r="Q32" s="2">
        <f>[1]RUS!Q32-[1]RUS!$E32</f>
        <v>56.452346008837708</v>
      </c>
      <c r="R32" s="2">
        <f>[1]RUS!R32-[1]RUS!$E32</f>
        <v>56.452346008837708</v>
      </c>
      <c r="S32" s="2">
        <f>[1]RUS!S32-[1]RUS!$E32</f>
        <v>56.452346008837708</v>
      </c>
      <c r="T32" s="2">
        <f>[1]RUS!T32-[1]RUS!$E32</f>
        <v>56.452346008837708</v>
      </c>
      <c r="U32" s="2">
        <f>[1]RUS!U32-[1]RUS!$E32</f>
        <v>56.452346008837708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-0.25331313468586814</v>
      </c>
      <c r="G33" s="2">
        <f>[1]RUS!G33-[1]RUS!$E33</f>
        <v>-0.4443036528415405</v>
      </c>
      <c r="H33" s="2">
        <f>[1]RUS!H33-[1]RUS!$E33</f>
        <v>-0.4443036528415405</v>
      </c>
      <c r="I33" s="2">
        <f>[1]RUS!I33-[1]RUS!$E33</f>
        <v>-0.4443036528415405</v>
      </c>
      <c r="J33" s="2">
        <f>[1]RUS!J33-[1]RUS!$E33</f>
        <v>17.010747014091976</v>
      </c>
      <c r="K33" s="2">
        <f>[1]RUS!K33-[1]RUS!$E33</f>
        <v>32.909308831930616</v>
      </c>
      <c r="L33" s="2">
        <f>[1]RUS!L33-[1]RUS!$E33</f>
        <v>42.766740127667276</v>
      </c>
      <c r="M33" s="2">
        <f>[1]RUS!M33-[1]RUS!$E33</f>
        <v>42.766740127667276</v>
      </c>
      <c r="N33" s="2">
        <f>[1]RUS!N33-[1]RUS!$E33</f>
        <v>42.766740127667276</v>
      </c>
      <c r="O33" s="2">
        <f>[1]RUS!O33-[1]RUS!$E33</f>
        <v>42.766740127667276</v>
      </c>
      <c r="P33" s="2">
        <f>[1]RUS!P33-[1]RUS!$E33</f>
        <v>42.766740127667276</v>
      </c>
      <c r="Q33" s="2">
        <f>[1]RUS!Q33-[1]RUS!$E33</f>
        <v>42.766740127667276</v>
      </c>
      <c r="R33" s="2">
        <f>[1]RUS!R33-[1]RUS!$E33</f>
        <v>42.766740127667276</v>
      </c>
      <c r="S33" s="2">
        <f>[1]RUS!S33-[1]RUS!$E33</f>
        <v>42.766740127667276</v>
      </c>
      <c r="T33" s="2">
        <f>[1]RUS!T33-[1]RUS!$E33</f>
        <v>42.766740127667276</v>
      </c>
      <c r="U33" s="2">
        <f>[1]RUS!U33-[1]RUS!$E33</f>
        <v>42.766740127667276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-0.23627683252084353</v>
      </c>
      <c r="G34" s="2">
        <f>[1]RUS!G34-[1]RUS!$E34</f>
        <v>-0.46032372242200381</v>
      </c>
      <c r="H34" s="2">
        <f>[1]RUS!H34-[1]RUS!$E34</f>
        <v>-0.46032372242200381</v>
      </c>
      <c r="I34" s="2">
        <f>[1]RUS!I34-[1]RUS!$E34</f>
        <v>-0.46032372242200381</v>
      </c>
      <c r="J34" s="2">
        <f>[1]RUS!J34-[1]RUS!$E34</f>
        <v>-0.46032372242200381</v>
      </c>
      <c r="K34" s="2">
        <f>[1]RUS!K34-[1]RUS!$E34</f>
        <v>-0.46032372242200381</v>
      </c>
      <c r="L34" s="2">
        <f>[1]RUS!L34-[1]RUS!$E34</f>
        <v>-0.46032372242200381</v>
      </c>
      <c r="M34" s="2">
        <f>[1]RUS!M34-[1]RUS!$E34</f>
        <v>-0.46032372242200381</v>
      </c>
      <c r="N34" s="2">
        <f>[1]RUS!N34-[1]RUS!$E34</f>
        <v>-0.46032372242200381</v>
      </c>
      <c r="O34" s="2">
        <f>[1]RUS!O34-[1]RUS!$E34</f>
        <v>-0.46032372242200381</v>
      </c>
      <c r="P34" s="2">
        <f>[1]RUS!P34-[1]RUS!$E34</f>
        <v>-0.46032372242200381</v>
      </c>
      <c r="Q34" s="2">
        <f>[1]RUS!Q34-[1]RUS!$E34</f>
        <v>-0.46032372242200381</v>
      </c>
      <c r="R34" s="2">
        <f>[1]RUS!R34-[1]RUS!$E34</f>
        <v>-0.46032372242200381</v>
      </c>
      <c r="S34" s="2">
        <f>[1]RUS!S34-[1]RUS!$E34</f>
        <v>-0.46032372242200381</v>
      </c>
      <c r="T34" s="2">
        <f>[1]RUS!T34-[1]RUS!$E34</f>
        <v>-0.46032372242200381</v>
      </c>
      <c r="U34" s="2">
        <f>[1]RUS!U34-[1]RUS!$E34</f>
        <v>-0.46032372242200381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-0.44430790342482851</v>
      </c>
      <c r="G35" s="2">
        <f>[1]RUS!G35-[1]RUS!$E35</f>
        <v>-0.81744028027958393</v>
      </c>
      <c r="H35" s="2">
        <f>[1]RUS!H35-[1]RUS!$E35</f>
        <v>5.2964924647603766</v>
      </c>
      <c r="I35" s="2">
        <f>[1]RUS!I35-[1]RUS!$E35</f>
        <v>58.196247370682727</v>
      </c>
      <c r="J35" s="2">
        <f>[1]RUS!J35-[1]RUS!$E35</f>
        <v>58.196247370682727</v>
      </c>
      <c r="K35" s="2">
        <f>[1]RUS!K35-[1]RUS!$E35</f>
        <v>58.196247370682727</v>
      </c>
      <c r="L35" s="2">
        <f>[1]RUS!L35-[1]RUS!$E35</f>
        <v>58.196247370682727</v>
      </c>
      <c r="M35" s="2">
        <f>[1]RUS!M35-[1]RUS!$E35</f>
        <v>58.196247370682727</v>
      </c>
      <c r="N35" s="2">
        <f>[1]RUS!N35-[1]RUS!$E35</f>
        <v>58.196247370682727</v>
      </c>
      <c r="O35" s="2">
        <f>[1]RUS!O35-[1]RUS!$E35</f>
        <v>58.196247370682727</v>
      </c>
      <c r="P35" s="2">
        <f>[1]RUS!P35-[1]RUS!$E35</f>
        <v>58.196247370682727</v>
      </c>
      <c r="Q35" s="2">
        <f>[1]RUS!Q35-[1]RUS!$E35</f>
        <v>58.196247370682727</v>
      </c>
      <c r="R35" s="2">
        <f>[1]RUS!R35-[1]RUS!$E35</f>
        <v>58.196247370682727</v>
      </c>
      <c r="S35" s="2">
        <f>[1]RUS!S35-[1]RUS!$E35</f>
        <v>58.196247370682727</v>
      </c>
      <c r="T35" s="2">
        <f>[1]RUS!T35-[1]RUS!$E35</f>
        <v>58.196247370682727</v>
      </c>
      <c r="U35" s="2">
        <f>[1]RUS!U35-[1]RUS!$E35</f>
        <v>58.196247370682727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-0.2495468996045247</v>
      </c>
      <c r="G36" s="2">
        <f>[1]RUS!G36-[1]RUS!$E36</f>
        <v>-0.44743219110591781</v>
      </c>
      <c r="H36" s="2">
        <f>[1]RUS!H36-[1]RUS!$E36</f>
        <v>-0.44743219110591781</v>
      </c>
      <c r="I36" s="2">
        <f>[1]RUS!I36-[1]RUS!$E36</f>
        <v>2.026958962212916</v>
      </c>
      <c r="J36" s="2">
        <f>[1]RUS!J36-[1]RUS!$E36</f>
        <v>47.525606586420054</v>
      </c>
      <c r="K36" s="2">
        <f>[1]RUS!K36-[1]RUS!$E36</f>
        <v>47.525606586420054</v>
      </c>
      <c r="L36" s="2">
        <f>[1]RUS!L36-[1]RUS!$E36</f>
        <v>47.525606586420054</v>
      </c>
      <c r="M36" s="2">
        <f>[1]RUS!M36-[1]RUS!$E36</f>
        <v>47.525606586420054</v>
      </c>
      <c r="N36" s="2">
        <f>[1]RUS!N36-[1]RUS!$E36</f>
        <v>47.525606586420054</v>
      </c>
      <c r="O36" s="2">
        <f>[1]RUS!O36-[1]RUS!$E36</f>
        <v>47.525606586420054</v>
      </c>
      <c r="P36" s="2">
        <f>[1]RUS!P36-[1]RUS!$E36</f>
        <v>47.525606586420054</v>
      </c>
      <c r="Q36" s="2">
        <f>[1]RUS!Q36-[1]RUS!$E36</f>
        <v>47.525606586420054</v>
      </c>
      <c r="R36" s="2">
        <f>[1]RUS!R36-[1]RUS!$E36</f>
        <v>47.525606586420054</v>
      </c>
      <c r="S36" s="2">
        <f>[1]RUS!S36-[1]RUS!$E36</f>
        <v>47.525606586420054</v>
      </c>
      <c r="T36" s="2">
        <f>[1]RUS!T36-[1]RUS!$E36</f>
        <v>47.525606586420054</v>
      </c>
      <c r="U36" s="2">
        <f>[1]RUS!U36-[1]RUS!$E36</f>
        <v>47.525606586420054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-0.25208951172919569</v>
      </c>
      <c r="G37" s="2">
        <f>[1]RUS!G37-[1]RUS!$E37</f>
        <v>-0.5293324719247039</v>
      </c>
      <c r="H37" s="2">
        <f>[1]RUS!H37-[1]RUS!$E37</f>
        <v>-0.5293324719247039</v>
      </c>
      <c r="I37" s="2">
        <f>[1]RUS!I37-[1]RUS!$E37</f>
        <v>38.344290402148545</v>
      </c>
      <c r="J37" s="2">
        <f>[1]RUS!J37-[1]RUS!$E37</f>
        <v>38.344290402148545</v>
      </c>
      <c r="K37" s="2">
        <f>[1]RUS!K37-[1]RUS!$E37</f>
        <v>38.344290402148545</v>
      </c>
      <c r="L37" s="2">
        <f>[1]RUS!L37-[1]RUS!$E37</f>
        <v>38.344290402148545</v>
      </c>
      <c r="M37" s="2">
        <f>[1]RUS!M37-[1]RUS!$E37</f>
        <v>38.344290402148545</v>
      </c>
      <c r="N37" s="2">
        <f>[1]RUS!N37-[1]RUS!$E37</f>
        <v>38.344290402148545</v>
      </c>
      <c r="O37" s="2">
        <f>[1]RUS!O37-[1]RUS!$E37</f>
        <v>38.344290402148545</v>
      </c>
      <c r="P37" s="2">
        <f>[1]RUS!P37-[1]RUS!$E37</f>
        <v>38.344290402148545</v>
      </c>
      <c r="Q37" s="2">
        <f>[1]RUS!Q37-[1]RUS!$E37</f>
        <v>38.344290402148545</v>
      </c>
      <c r="R37" s="2">
        <f>[1]RUS!R37-[1]RUS!$E37</f>
        <v>38.344290402148545</v>
      </c>
      <c r="S37" s="2">
        <f>[1]RUS!S37-[1]RUS!$E37</f>
        <v>38.344290402148545</v>
      </c>
      <c r="T37" s="2">
        <f>[1]RUS!T37-[1]RUS!$E37</f>
        <v>38.344290402148545</v>
      </c>
      <c r="U37" s="2">
        <f>[1]RUS!U37-[1]RUS!$E37</f>
        <v>38.344290402148545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-0.35746905191456335</v>
      </c>
      <c r="G38" s="2">
        <f>[1]RUS!G38-[1]RUS!$E38</f>
        <v>-0.64260965711343943</v>
      </c>
      <c r="H38" s="2">
        <f>[1]RUS!H38-[1]RUS!$E38</f>
        <v>-0.64260965711343943</v>
      </c>
      <c r="I38" s="2">
        <f>[1]RUS!I38-[1]RUS!$E38</f>
        <v>33.415268044889217</v>
      </c>
      <c r="J38" s="2">
        <f>[1]RUS!J38-[1]RUS!$E38</f>
        <v>39.712567086810623</v>
      </c>
      <c r="K38" s="2">
        <f>[1]RUS!K38-[1]RUS!$E38</f>
        <v>39.712567086810623</v>
      </c>
      <c r="L38" s="2">
        <f>[1]RUS!L38-[1]RUS!$E38</f>
        <v>39.712567086810623</v>
      </c>
      <c r="M38" s="2">
        <f>[1]RUS!M38-[1]RUS!$E38</f>
        <v>39.712567086810623</v>
      </c>
      <c r="N38" s="2">
        <f>[1]RUS!N38-[1]RUS!$E38</f>
        <v>39.712567086810623</v>
      </c>
      <c r="O38" s="2">
        <f>[1]RUS!O38-[1]RUS!$E38</f>
        <v>39.712567086810623</v>
      </c>
      <c r="P38" s="2">
        <f>[1]RUS!P38-[1]RUS!$E38</f>
        <v>39.712567086810623</v>
      </c>
      <c r="Q38" s="2">
        <f>[1]RUS!Q38-[1]RUS!$E38</f>
        <v>39.712567086810623</v>
      </c>
      <c r="R38" s="2">
        <f>[1]RUS!R38-[1]RUS!$E38</f>
        <v>39.712567086810623</v>
      </c>
      <c r="S38" s="2">
        <f>[1]RUS!S38-[1]RUS!$E38</f>
        <v>39.712567086810623</v>
      </c>
      <c r="T38" s="2">
        <f>[1]RUS!T38-[1]RUS!$E38</f>
        <v>39.712567086810623</v>
      </c>
      <c r="U38" s="2">
        <f>[1]RUS!U38-[1]RUS!$E38</f>
        <v>39.712567086810623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-0.34143252465958085</v>
      </c>
      <c r="G39" s="2">
        <f>[1]RUS!G39-[1]RUS!$E39</f>
        <v>-0.59217173545573587</v>
      </c>
      <c r="H39" s="2">
        <f>[1]RUS!H39-[1]RUS!$E39</f>
        <v>-0.59217173545573587</v>
      </c>
      <c r="I39" s="2">
        <f>[1]RUS!I39-[1]RUS!$E39</f>
        <v>6.7088918382246447</v>
      </c>
      <c r="J39" s="2">
        <f>[1]RUS!J39-[1]RUS!$E39</f>
        <v>21.991238104202239</v>
      </c>
      <c r="K39" s="2">
        <f>[1]RUS!K39-[1]RUS!$E39</f>
        <v>21.991238104202239</v>
      </c>
      <c r="L39" s="2">
        <f>[1]RUS!L39-[1]RUS!$E39</f>
        <v>21.991238104202239</v>
      </c>
      <c r="M39" s="2">
        <f>[1]RUS!M39-[1]RUS!$E39</f>
        <v>21.991238104202239</v>
      </c>
      <c r="N39" s="2">
        <f>[1]RUS!N39-[1]RUS!$E39</f>
        <v>21.991238104202239</v>
      </c>
      <c r="O39" s="2">
        <f>[1]RUS!O39-[1]RUS!$E39</f>
        <v>21.991238104202239</v>
      </c>
      <c r="P39" s="2">
        <f>[1]RUS!P39-[1]RUS!$E39</f>
        <v>21.991238104202239</v>
      </c>
      <c r="Q39" s="2">
        <f>[1]RUS!Q39-[1]RUS!$E39</f>
        <v>21.991238104202239</v>
      </c>
      <c r="R39" s="2">
        <f>[1]RUS!R39-[1]RUS!$E39</f>
        <v>21.991238104202239</v>
      </c>
      <c r="S39" s="2">
        <f>[1]RUS!S39-[1]RUS!$E39</f>
        <v>21.991238104202239</v>
      </c>
      <c r="T39" s="2">
        <f>[1]RUS!T39-[1]RUS!$E39</f>
        <v>21.991238104202239</v>
      </c>
      <c r="U39" s="2">
        <f>[1]RUS!U39-[1]RUS!$E39</f>
        <v>21.991238104202239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-0.28187365687711008</v>
      </c>
      <c r="G40" s="2">
        <f>[1]RUS!G40-[1]RUS!$E40</f>
        <v>-0.53620021055007783</v>
      </c>
      <c r="H40" s="2">
        <f>[1]RUS!H40-[1]RUS!$E40</f>
        <v>4.2033393737563074</v>
      </c>
      <c r="I40" s="2">
        <f>[1]RUS!I40-[1]RUS!$E40</f>
        <v>34.069806928402954</v>
      </c>
      <c r="J40" s="2">
        <f>[1]RUS!J40-[1]RUS!$E40</f>
        <v>57.311397301382726</v>
      </c>
      <c r="K40" s="2">
        <f>[1]RUS!K40-[1]RUS!$E40</f>
        <v>57.311397301382726</v>
      </c>
      <c r="L40" s="2">
        <f>[1]RUS!L40-[1]RUS!$E40</f>
        <v>57.311397301382726</v>
      </c>
      <c r="M40" s="2">
        <f>[1]RUS!M40-[1]RUS!$E40</f>
        <v>57.311397301382726</v>
      </c>
      <c r="N40" s="2">
        <f>[1]RUS!N40-[1]RUS!$E40</f>
        <v>57.311397301382726</v>
      </c>
      <c r="O40" s="2">
        <f>[1]RUS!O40-[1]RUS!$E40</f>
        <v>57.311397301382726</v>
      </c>
      <c r="P40" s="2">
        <f>[1]RUS!P40-[1]RUS!$E40</f>
        <v>57.311397301382726</v>
      </c>
      <c r="Q40" s="2">
        <f>[1]RUS!Q40-[1]RUS!$E40</f>
        <v>57.311397301382726</v>
      </c>
      <c r="R40" s="2">
        <f>[1]RUS!R40-[1]RUS!$E40</f>
        <v>57.311397301382726</v>
      </c>
      <c r="S40" s="2">
        <f>[1]RUS!S40-[1]RUS!$E40</f>
        <v>57.311397301382726</v>
      </c>
      <c r="T40" s="2">
        <f>[1]RUS!T40-[1]RUS!$E40</f>
        <v>57.311397301382726</v>
      </c>
      <c r="U40" s="2">
        <f>[1]RUS!U40-[1]RUS!$E40</f>
        <v>57.311397301382726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-0.25734150870880512</v>
      </c>
      <c r="G41" s="2">
        <f>[1]RUS!G41-[1]RUS!$E41</f>
        <v>-0.47411653936774201</v>
      </c>
      <c r="H41" s="2">
        <f>[1]RUS!H41-[1]RUS!$E41</f>
        <v>-0.47411653936774201</v>
      </c>
      <c r="I41" s="2">
        <f>[1]RUS!I41-[1]RUS!$E41</f>
        <v>8.1759619105006323</v>
      </c>
      <c r="J41" s="2">
        <f>[1]RUS!J41-[1]RUS!$E41</f>
        <v>21.883338418340486</v>
      </c>
      <c r="K41" s="2">
        <f>[1]RUS!K41-[1]RUS!$E41</f>
        <v>32.345114925271673</v>
      </c>
      <c r="L41" s="2">
        <f>[1]RUS!L41-[1]RUS!$E41</f>
        <v>50.762408752189913</v>
      </c>
      <c r="M41" s="2">
        <f>[1]RUS!M41-[1]RUS!$E41</f>
        <v>50.762408752189913</v>
      </c>
      <c r="N41" s="2">
        <f>[1]RUS!N41-[1]RUS!$E41</f>
        <v>50.762408752189913</v>
      </c>
      <c r="O41" s="2">
        <f>[1]RUS!O41-[1]RUS!$E41</f>
        <v>50.762408752189913</v>
      </c>
      <c r="P41" s="2">
        <f>[1]RUS!P41-[1]RUS!$E41</f>
        <v>50.762408752189913</v>
      </c>
      <c r="Q41" s="2">
        <f>[1]RUS!Q41-[1]RUS!$E41</f>
        <v>50.762408752189913</v>
      </c>
      <c r="R41" s="2">
        <f>[1]RUS!R41-[1]RUS!$E41</f>
        <v>50.762408752189913</v>
      </c>
      <c r="S41" s="2">
        <f>[1]RUS!S41-[1]RUS!$E41</f>
        <v>50.762408752189913</v>
      </c>
      <c r="T41" s="2">
        <f>[1]RUS!T41-[1]RUS!$E41</f>
        <v>50.762408752189913</v>
      </c>
      <c r="U41" s="2">
        <f>[1]RUS!U41-[1]RUS!$E41</f>
        <v>50.762408752189913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-0.27222845048459021</v>
      </c>
      <c r="G42" s="2">
        <f>[1]RUS!G42-[1]RUS!$E42</f>
        <v>-0.49192681093347801</v>
      </c>
      <c r="H42" s="2">
        <f>[1]RUS!H42-[1]RUS!$E42</f>
        <v>32.878424769552453</v>
      </c>
      <c r="I42" s="2">
        <f>[1]RUS!I42-[1]RUS!$E42</f>
        <v>45.241863652812526</v>
      </c>
      <c r="J42" s="2">
        <f>[1]RUS!J42-[1]RUS!$E42</f>
        <v>45.241863652812526</v>
      </c>
      <c r="K42" s="2">
        <f>[1]RUS!K42-[1]RUS!$E42</f>
        <v>45.241863652812526</v>
      </c>
      <c r="L42" s="2">
        <f>[1]RUS!L42-[1]RUS!$E42</f>
        <v>45.241863652812526</v>
      </c>
      <c r="M42" s="2">
        <f>[1]RUS!M42-[1]RUS!$E42</f>
        <v>45.241863652812526</v>
      </c>
      <c r="N42" s="2">
        <f>[1]RUS!N42-[1]RUS!$E42</f>
        <v>45.241863652812526</v>
      </c>
      <c r="O42" s="2">
        <f>[1]RUS!O42-[1]RUS!$E42</f>
        <v>45.241863652812526</v>
      </c>
      <c r="P42" s="2">
        <f>[1]RUS!P42-[1]RUS!$E42</f>
        <v>45.241863652812526</v>
      </c>
      <c r="Q42" s="2">
        <f>[1]RUS!Q42-[1]RUS!$E42</f>
        <v>45.241863652812526</v>
      </c>
      <c r="R42" s="2">
        <f>[1]RUS!R42-[1]RUS!$E42</f>
        <v>45.241863652812526</v>
      </c>
      <c r="S42" s="2">
        <f>[1]RUS!S42-[1]RUS!$E42</f>
        <v>45.241863652812526</v>
      </c>
      <c r="T42" s="2">
        <f>[1]RUS!T42-[1]RUS!$E42</f>
        <v>45.241863652812526</v>
      </c>
      <c r="U42" s="2">
        <f>[1]RUS!U42-[1]RUS!$E42</f>
        <v>45.241863652812526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-0.30648989084215827</v>
      </c>
      <c r="G43" s="2">
        <f>[1]RUS!G43-[1]RUS!$E43</f>
        <v>-0.51039551943210881</v>
      </c>
      <c r="H43" s="2">
        <f>[1]RUS!H43-[1]RUS!$E43</f>
        <v>-0.51039551943210881</v>
      </c>
      <c r="I43" s="2">
        <f>[1]RUS!I43-[1]RUS!$E43</f>
        <v>-0.51039551943210881</v>
      </c>
      <c r="J43" s="2">
        <f>[1]RUS!J43-[1]RUS!$E43</f>
        <v>13.317719497093321</v>
      </c>
      <c r="K43" s="2">
        <f>[1]RUS!K43-[1]RUS!$E43</f>
        <v>13.317719497093321</v>
      </c>
      <c r="L43" s="2">
        <f>[1]RUS!L43-[1]RUS!$E43</f>
        <v>13.317719497093321</v>
      </c>
      <c r="M43" s="2">
        <f>[1]RUS!M43-[1]RUS!$E43</f>
        <v>16.655975793289258</v>
      </c>
      <c r="N43" s="2">
        <f>[1]RUS!N43-[1]RUS!$E43</f>
        <v>16.655975793289258</v>
      </c>
      <c r="O43" s="2">
        <f>[1]RUS!O43-[1]RUS!$E43</f>
        <v>16.655975793289258</v>
      </c>
      <c r="P43" s="2">
        <f>[1]RUS!P43-[1]RUS!$E43</f>
        <v>16.655975793289258</v>
      </c>
      <c r="Q43" s="2">
        <f>[1]RUS!Q43-[1]RUS!$E43</f>
        <v>16.655975793289258</v>
      </c>
      <c r="R43" s="2">
        <f>[1]RUS!R43-[1]RUS!$E43</f>
        <v>16.655975793289258</v>
      </c>
      <c r="S43" s="2">
        <f>[1]RUS!S43-[1]RUS!$E43</f>
        <v>16.655975793289258</v>
      </c>
      <c r="T43" s="2">
        <f>[1]RUS!T43-[1]RUS!$E43</f>
        <v>16.655975793289258</v>
      </c>
      <c r="U43" s="2">
        <f>[1]RUS!U43-[1]RUS!$E43</f>
        <v>16.655975793289258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-0.30964108089779074</v>
      </c>
      <c r="G44" s="2">
        <f>[1]RUS!G44-[1]RUS!$E44</f>
        <v>-0.5038748683441554</v>
      </c>
      <c r="H44" s="2">
        <f>[1]RUS!H44-[1]RUS!$E44</f>
        <v>-0.5038748683441554</v>
      </c>
      <c r="I44" s="2">
        <f>[1]RUS!I44-[1]RUS!$E44</f>
        <v>10.164178190652819</v>
      </c>
      <c r="J44" s="2">
        <f>[1]RUS!J44-[1]RUS!$E44</f>
        <v>25.103177171342168</v>
      </c>
      <c r="K44" s="2">
        <f>[1]RUS!K44-[1]RUS!$E44</f>
        <v>32.601277189520715</v>
      </c>
      <c r="L44" s="2">
        <f>[1]RUS!L44-[1]RUS!$E44</f>
        <v>32.601277189520715</v>
      </c>
      <c r="M44" s="2">
        <f>[1]RUS!M44-[1]RUS!$E44</f>
        <v>33.345656376380703</v>
      </c>
      <c r="N44" s="2">
        <f>[1]RUS!N44-[1]RUS!$E44</f>
        <v>33.345656376380703</v>
      </c>
      <c r="O44" s="2">
        <f>[1]RUS!O44-[1]RUS!$E44</f>
        <v>33.345656376380703</v>
      </c>
      <c r="P44" s="2">
        <f>[1]RUS!P44-[1]RUS!$E44</f>
        <v>33.345656376380703</v>
      </c>
      <c r="Q44" s="2">
        <f>[1]RUS!Q44-[1]RUS!$E44</f>
        <v>33.345656376380703</v>
      </c>
      <c r="R44" s="2">
        <f>[1]RUS!R44-[1]RUS!$E44</f>
        <v>33.345656376380703</v>
      </c>
      <c r="S44" s="2">
        <f>[1]RUS!S44-[1]RUS!$E44</f>
        <v>33.345656376380703</v>
      </c>
      <c r="T44" s="2">
        <f>[1]RUS!T44-[1]RUS!$E44</f>
        <v>33.345656376380703</v>
      </c>
      <c r="U44" s="2">
        <f>[1]RUS!U44-[1]RUS!$E44</f>
        <v>33.345656376380703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-0.20818788735368798</v>
      </c>
      <c r="G45" s="2">
        <f>[1]RUS!G45-[1]RUS!$E45</f>
        <v>-0.39131041176756298</v>
      </c>
      <c r="H45" s="2">
        <f>[1]RUS!H45-[1]RUS!$E45</f>
        <v>-0.39131041176756298</v>
      </c>
      <c r="I45" s="2">
        <f>[1]RUS!I45-[1]RUS!$E45</f>
        <v>-0.39131041176756298</v>
      </c>
      <c r="J45" s="2">
        <f>[1]RUS!J45-[1]RUS!$E45</f>
        <v>-0.39131041176756298</v>
      </c>
      <c r="K45" s="2">
        <f>[1]RUS!K45-[1]RUS!$E45</f>
        <v>5.9937961599416667E-3</v>
      </c>
      <c r="L45" s="2">
        <f>[1]RUS!L45-[1]RUS!$E45</f>
        <v>0.76479129085441855</v>
      </c>
      <c r="M45" s="2">
        <f>[1]RUS!M45-[1]RUS!$E45</f>
        <v>10.033377844666916</v>
      </c>
      <c r="N45" s="2">
        <f>[1]RUS!N45-[1]RUS!$E45</f>
        <v>10.033377844666916</v>
      </c>
      <c r="O45" s="2">
        <f>[1]RUS!O45-[1]RUS!$E45</f>
        <v>10.033377844666916</v>
      </c>
      <c r="P45" s="2">
        <f>[1]RUS!P45-[1]RUS!$E45</f>
        <v>10.033377844666916</v>
      </c>
      <c r="Q45" s="2">
        <f>[1]RUS!Q45-[1]RUS!$E45</f>
        <v>10.033377844666916</v>
      </c>
      <c r="R45" s="2">
        <f>[1]RUS!R45-[1]RUS!$E45</f>
        <v>10.033377844666916</v>
      </c>
      <c r="S45" s="2">
        <f>[1]RUS!S45-[1]RUS!$E45</f>
        <v>10.033377844666916</v>
      </c>
      <c r="T45" s="2">
        <f>[1]RUS!T45-[1]RUS!$E45</f>
        <v>10.033377844666916</v>
      </c>
      <c r="U45" s="2">
        <f>[1]RUS!U45-[1]RUS!$E45</f>
        <v>10.033377844666916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-0.27830900897026822</v>
      </c>
      <c r="G46" s="2">
        <f>[1]RUS!G46-[1]RUS!$E46</f>
        <v>-0.49297793500443277</v>
      </c>
      <c r="H46" s="2">
        <f>[1]RUS!H46-[1]RUS!$E46</f>
        <v>-0.49297793500443277</v>
      </c>
      <c r="I46" s="2">
        <f>[1]RUS!I46-[1]RUS!$E46</f>
        <v>-0.49297793500443277</v>
      </c>
      <c r="J46" s="2">
        <f>[1]RUS!J46-[1]RUS!$E46</f>
        <v>21.192121952607636</v>
      </c>
      <c r="K46" s="2">
        <f>[1]RUS!K46-[1]RUS!$E46</f>
        <v>45.914622073478085</v>
      </c>
      <c r="L46" s="2">
        <f>[1]RUS!L46-[1]RUS!$E46</f>
        <v>45.914622073478085</v>
      </c>
      <c r="M46" s="2">
        <f>[1]RUS!M46-[1]RUS!$E46</f>
        <v>45.914622073478085</v>
      </c>
      <c r="N46" s="2">
        <f>[1]RUS!N46-[1]RUS!$E46</f>
        <v>45.914622073478085</v>
      </c>
      <c r="O46" s="2">
        <f>[1]RUS!O46-[1]RUS!$E46</f>
        <v>45.914622073478085</v>
      </c>
      <c r="P46" s="2">
        <f>[1]RUS!P46-[1]RUS!$E46</f>
        <v>45.914622073478085</v>
      </c>
      <c r="Q46" s="2">
        <f>[1]RUS!Q46-[1]RUS!$E46</f>
        <v>45.914622073478085</v>
      </c>
      <c r="R46" s="2">
        <f>[1]RUS!R46-[1]RUS!$E46</f>
        <v>45.914622073478085</v>
      </c>
      <c r="S46" s="2">
        <f>[1]RUS!S46-[1]RUS!$E46</f>
        <v>45.914622073478085</v>
      </c>
      <c r="T46" s="2">
        <f>[1]RUS!T46-[1]RUS!$E46</f>
        <v>45.914622073478085</v>
      </c>
      <c r="U46" s="2">
        <f>[1]RUS!U46-[1]RUS!$E46</f>
        <v>45.914622073478085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-0.3013556259612642</v>
      </c>
      <c r="G47" s="2">
        <f>[1]RUS!G47-[1]RUS!$E47</f>
        <v>-0.60484320677664982</v>
      </c>
      <c r="H47" s="2">
        <f>[1]RUS!H47-[1]RUS!$E47</f>
        <v>-0.60484320677664982</v>
      </c>
      <c r="I47" s="2">
        <f>[1]RUS!I47-[1]RUS!$E47</f>
        <v>49.622575928229026</v>
      </c>
      <c r="J47" s="2">
        <f>[1]RUS!J47-[1]RUS!$E47</f>
        <v>49.622575928229026</v>
      </c>
      <c r="K47" s="2">
        <f>[1]RUS!K47-[1]RUS!$E47</f>
        <v>49.622575928229026</v>
      </c>
      <c r="L47" s="2">
        <f>[1]RUS!L47-[1]RUS!$E47</f>
        <v>49.622575928229026</v>
      </c>
      <c r="M47" s="2">
        <f>[1]RUS!M47-[1]RUS!$E47</f>
        <v>49.622575928229026</v>
      </c>
      <c r="N47" s="2">
        <f>[1]RUS!N47-[1]RUS!$E47</f>
        <v>49.622575928229026</v>
      </c>
      <c r="O47" s="2">
        <f>[1]RUS!O47-[1]RUS!$E47</f>
        <v>49.622575928229026</v>
      </c>
      <c r="P47" s="2">
        <f>[1]RUS!P47-[1]RUS!$E47</f>
        <v>49.622575928229026</v>
      </c>
      <c r="Q47" s="2">
        <f>[1]RUS!Q47-[1]RUS!$E47</f>
        <v>49.622575928229026</v>
      </c>
      <c r="R47" s="2">
        <f>[1]RUS!R47-[1]RUS!$E47</f>
        <v>49.622575928229026</v>
      </c>
      <c r="S47" s="2">
        <f>[1]RUS!S47-[1]RUS!$E47</f>
        <v>49.622575928229026</v>
      </c>
      <c r="T47" s="2">
        <f>[1]RUS!T47-[1]RUS!$E47</f>
        <v>49.622575928229026</v>
      </c>
      <c r="U47" s="2">
        <f>[1]RUS!U47-[1]RUS!$E47</f>
        <v>49.622575928229026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-0.40680399980465154</v>
      </c>
      <c r="G48" s="2">
        <f>[1]RUS!G48-[1]RUS!$E48</f>
        <v>-0.69998780343269118</v>
      </c>
      <c r="H48" s="2">
        <f>[1]RUS!H48-[1]RUS!$E48</f>
        <v>21.765264946679395</v>
      </c>
      <c r="I48" s="2">
        <f>[1]RUS!I48-[1]RUS!$E48</f>
        <v>30.194045768372689</v>
      </c>
      <c r="J48" s="2">
        <f>[1]RUS!J48-[1]RUS!$E48</f>
        <v>48.871664541451992</v>
      </c>
      <c r="K48" s="2">
        <f>[1]RUS!K48-[1]RUS!$E48</f>
        <v>48.871664541451992</v>
      </c>
      <c r="L48" s="2">
        <f>[1]RUS!L48-[1]RUS!$E48</f>
        <v>48.871664541451992</v>
      </c>
      <c r="M48" s="2">
        <f>[1]RUS!M48-[1]RUS!$E48</f>
        <v>48.871664541451992</v>
      </c>
      <c r="N48" s="2">
        <f>[1]RUS!N48-[1]RUS!$E48</f>
        <v>48.871664541451992</v>
      </c>
      <c r="O48" s="2">
        <f>[1]RUS!O48-[1]RUS!$E48</f>
        <v>48.871664541451992</v>
      </c>
      <c r="P48" s="2">
        <f>[1]RUS!P48-[1]RUS!$E48</f>
        <v>48.871664541451992</v>
      </c>
      <c r="Q48" s="2">
        <f>[1]RUS!Q48-[1]RUS!$E48</f>
        <v>48.871664541451992</v>
      </c>
      <c r="R48" s="2">
        <f>[1]RUS!R48-[1]RUS!$E48</f>
        <v>48.871664541451992</v>
      </c>
      <c r="S48" s="2">
        <f>[1]RUS!S48-[1]RUS!$E48</f>
        <v>48.871664541451992</v>
      </c>
      <c r="T48" s="2">
        <f>[1]RUS!T48-[1]RUS!$E48</f>
        <v>48.871664541451992</v>
      </c>
      <c r="U48" s="2">
        <f>[1]RUS!U48-[1]RUS!$E48</f>
        <v>48.871664541451992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-0.28363211794987819</v>
      </c>
      <c r="G49" s="2">
        <f>[1]RUS!G49-[1]RUS!$E49</f>
        <v>-0.57001700504531527</v>
      </c>
      <c r="H49" s="2">
        <f>[1]RUS!H49-[1]RUS!$E49</f>
        <v>-0.57001700504531527</v>
      </c>
      <c r="I49" s="2">
        <f>[1]RUS!I49-[1]RUS!$E49</f>
        <v>42.325744027927044</v>
      </c>
      <c r="J49" s="2">
        <f>[1]RUS!J49-[1]RUS!$E49</f>
        <v>42.325744027927044</v>
      </c>
      <c r="K49" s="2">
        <f>[1]RUS!K49-[1]RUS!$E49</f>
        <v>42.325744027927044</v>
      </c>
      <c r="L49" s="2">
        <f>[1]RUS!L49-[1]RUS!$E49</f>
        <v>42.325744027927044</v>
      </c>
      <c r="M49" s="2">
        <f>[1]RUS!M49-[1]RUS!$E49</f>
        <v>42.325744027927044</v>
      </c>
      <c r="N49" s="2">
        <f>[1]RUS!N49-[1]RUS!$E49</f>
        <v>42.325744027927044</v>
      </c>
      <c r="O49" s="2">
        <f>[1]RUS!O49-[1]RUS!$E49</f>
        <v>42.325744027927044</v>
      </c>
      <c r="P49" s="2">
        <f>[1]RUS!P49-[1]RUS!$E49</f>
        <v>42.325744027927044</v>
      </c>
      <c r="Q49" s="2">
        <f>[1]RUS!Q49-[1]RUS!$E49</f>
        <v>42.325744027927044</v>
      </c>
      <c r="R49" s="2">
        <f>[1]RUS!R49-[1]RUS!$E49</f>
        <v>42.325744027927044</v>
      </c>
      <c r="S49" s="2">
        <f>[1]RUS!S49-[1]RUS!$E49</f>
        <v>42.325744027927044</v>
      </c>
      <c r="T49" s="2">
        <f>[1]RUS!T49-[1]RUS!$E49</f>
        <v>42.325744027927044</v>
      </c>
      <c r="U49" s="2">
        <f>[1]RUS!U49-[1]RUS!$E49</f>
        <v>42.325744027927044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-0.34662843495971174</v>
      </c>
      <c r="G50" s="2">
        <f>[1]RUS!G50-[1]RUS!$E50</f>
        <v>-0.60339519836952604</v>
      </c>
      <c r="H50" s="2">
        <f>[1]RUS!H50-[1]RUS!$E50</f>
        <v>18.211969765262779</v>
      </c>
      <c r="I50" s="2">
        <f>[1]RUS!I50-[1]RUS!$E50</f>
        <v>18.211969765262779</v>
      </c>
      <c r="J50" s="2">
        <f>[1]RUS!J50-[1]RUS!$E50</f>
        <v>41.857655004684602</v>
      </c>
      <c r="K50" s="2">
        <f>[1]RUS!K50-[1]RUS!$E50</f>
        <v>41.857655004684602</v>
      </c>
      <c r="L50" s="2">
        <f>[1]RUS!L50-[1]RUS!$E50</f>
        <v>41.857655004684602</v>
      </c>
      <c r="M50" s="2">
        <f>[1]RUS!M50-[1]RUS!$E50</f>
        <v>41.857655004684602</v>
      </c>
      <c r="N50" s="2">
        <f>[1]RUS!N50-[1]RUS!$E50</f>
        <v>41.857655004684602</v>
      </c>
      <c r="O50" s="2">
        <f>[1]RUS!O50-[1]RUS!$E50</f>
        <v>41.857655004684602</v>
      </c>
      <c r="P50" s="2">
        <f>[1]RUS!P50-[1]RUS!$E50</f>
        <v>41.857655004684602</v>
      </c>
      <c r="Q50" s="2">
        <f>[1]RUS!Q50-[1]RUS!$E50</f>
        <v>41.857655004684602</v>
      </c>
      <c r="R50" s="2">
        <f>[1]RUS!R50-[1]RUS!$E50</f>
        <v>41.857655004684602</v>
      </c>
      <c r="S50" s="2">
        <f>[1]RUS!S50-[1]RUS!$E50</f>
        <v>41.857655004684602</v>
      </c>
      <c r="T50" s="2">
        <f>[1]RUS!T50-[1]RUS!$E50</f>
        <v>41.857655004684602</v>
      </c>
      <c r="U50" s="2">
        <f>[1]RUS!U50-[1]RUS!$E50</f>
        <v>41.857655004684602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-0.2754500064165768</v>
      </c>
      <c r="G51" s="2">
        <f>[1]RUS!G51-[1]RUS!$E51</f>
        <v>-0.5350855466667781</v>
      </c>
      <c r="H51" s="2">
        <f>[1]RUS!H51-[1]RUS!$E51</f>
        <v>-0.5350855466667781</v>
      </c>
      <c r="I51" s="2">
        <f>[1]RUS!I51-[1]RUS!$E51</f>
        <v>3.1289955732244152</v>
      </c>
      <c r="J51" s="2">
        <f>[1]RUS!J51-[1]RUS!$E51</f>
        <v>23.207543173348768</v>
      </c>
      <c r="K51" s="2">
        <f>[1]RUS!K51-[1]RUS!$E51</f>
        <v>37.257152087313557</v>
      </c>
      <c r="L51" s="2">
        <f>[1]RUS!L51-[1]RUS!$E51</f>
        <v>37.257152087313557</v>
      </c>
      <c r="M51" s="2">
        <f>[1]RUS!M51-[1]RUS!$E51</f>
        <v>37.257152087313557</v>
      </c>
      <c r="N51" s="2">
        <f>[1]RUS!N51-[1]RUS!$E51</f>
        <v>37.257152087313557</v>
      </c>
      <c r="O51" s="2">
        <f>[1]RUS!O51-[1]RUS!$E51</f>
        <v>37.257152087313557</v>
      </c>
      <c r="P51" s="2">
        <f>[1]RUS!P51-[1]RUS!$E51</f>
        <v>37.257152087313557</v>
      </c>
      <c r="Q51" s="2">
        <f>[1]RUS!Q51-[1]RUS!$E51</f>
        <v>37.257152087313557</v>
      </c>
      <c r="R51" s="2">
        <f>[1]RUS!R51-[1]RUS!$E51</f>
        <v>37.257152087313557</v>
      </c>
      <c r="S51" s="2">
        <f>[1]RUS!S51-[1]RUS!$E51</f>
        <v>37.257152087313557</v>
      </c>
      <c r="T51" s="2">
        <f>[1]RUS!T51-[1]RUS!$E51</f>
        <v>37.257152087313557</v>
      </c>
      <c r="U51" s="2">
        <f>[1]RUS!U51-[1]RUS!$E51</f>
        <v>37.257152087313557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-0.24450792682591782</v>
      </c>
      <c r="G52" s="2">
        <f>[1]RUS!G52-[1]RUS!$E52</f>
        <v>-0.45518227404909339</v>
      </c>
      <c r="H52" s="2">
        <f>[1]RUS!H52-[1]RUS!$E52</f>
        <v>-0.45518227404909339</v>
      </c>
      <c r="I52" s="2">
        <f>[1]RUS!I52-[1]RUS!$E52</f>
        <v>-0.45518227404909339</v>
      </c>
      <c r="J52" s="2">
        <f>[1]RUS!J52-[1]RUS!$E52</f>
        <v>-0.45518227404909339</v>
      </c>
      <c r="K52" s="2">
        <f>[1]RUS!K52-[1]RUS!$E52</f>
        <v>12.890367321923009</v>
      </c>
      <c r="L52" s="2">
        <f>[1]RUS!L52-[1]RUS!$E52</f>
        <v>36.425555326253061</v>
      </c>
      <c r="M52" s="2">
        <f>[1]RUS!M52-[1]RUS!$E52</f>
        <v>36.425555326253061</v>
      </c>
      <c r="N52" s="2">
        <f>[1]RUS!N52-[1]RUS!$E52</f>
        <v>36.425555326253061</v>
      </c>
      <c r="O52" s="2">
        <f>[1]RUS!O52-[1]RUS!$E52</f>
        <v>36.425555326253061</v>
      </c>
      <c r="P52" s="2">
        <f>[1]RUS!P52-[1]RUS!$E52</f>
        <v>36.425555326253061</v>
      </c>
      <c r="Q52" s="2">
        <f>[1]RUS!Q52-[1]RUS!$E52</f>
        <v>36.425555326253061</v>
      </c>
      <c r="R52" s="2">
        <f>[1]RUS!R52-[1]RUS!$E52</f>
        <v>36.425555326253061</v>
      </c>
      <c r="S52" s="2">
        <f>[1]RUS!S52-[1]RUS!$E52</f>
        <v>36.425555326253061</v>
      </c>
      <c r="T52" s="2">
        <f>[1]RUS!T52-[1]RUS!$E52</f>
        <v>36.425555326253061</v>
      </c>
      <c r="U52" s="2">
        <f>[1]RUS!U52-[1]RUS!$E52</f>
        <v>36.425555326253061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-0.27871059047458857</v>
      </c>
      <c r="G53" s="2">
        <f>[1]RUS!G53-[1]RUS!$E53</f>
        <v>-0.49776390767294743</v>
      </c>
      <c r="H53" s="2">
        <f>[1]RUS!H53-[1]RUS!$E53</f>
        <v>-0.49776390767294743</v>
      </c>
      <c r="I53" s="2">
        <f>[1]RUS!I53-[1]RUS!$E53</f>
        <v>17.261418724177361</v>
      </c>
      <c r="J53" s="2">
        <f>[1]RUS!J53-[1]RUS!$E53</f>
        <v>36.837267938773834</v>
      </c>
      <c r="K53" s="2">
        <f>[1]RUS!K53-[1]RUS!$E53</f>
        <v>36.837267938773834</v>
      </c>
      <c r="L53" s="2">
        <f>[1]RUS!L53-[1]RUS!$E53</f>
        <v>36.837267938773834</v>
      </c>
      <c r="M53" s="2">
        <f>[1]RUS!M53-[1]RUS!$E53</f>
        <v>36.837267938773834</v>
      </c>
      <c r="N53" s="2">
        <f>[1]RUS!N53-[1]RUS!$E53</f>
        <v>36.837267938773834</v>
      </c>
      <c r="O53" s="2">
        <f>[1]RUS!O53-[1]RUS!$E53</f>
        <v>36.837267938773834</v>
      </c>
      <c r="P53" s="2">
        <f>[1]RUS!P53-[1]RUS!$E53</f>
        <v>36.837267938773834</v>
      </c>
      <c r="Q53" s="2">
        <f>[1]RUS!Q53-[1]RUS!$E53</f>
        <v>36.837267938773834</v>
      </c>
      <c r="R53" s="2">
        <f>[1]RUS!R53-[1]RUS!$E53</f>
        <v>36.837267938773834</v>
      </c>
      <c r="S53" s="2">
        <f>[1]RUS!S53-[1]RUS!$E53</f>
        <v>36.837267938773834</v>
      </c>
      <c r="T53" s="2">
        <f>[1]RUS!T53-[1]RUS!$E53</f>
        <v>36.837267938773834</v>
      </c>
      <c r="U53" s="2">
        <f>[1]RUS!U53-[1]RUS!$E53</f>
        <v>36.837267938773834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-0.26451271301311863</v>
      </c>
      <c r="G54" s="2">
        <f>[1]RUS!G54-[1]RUS!$E54</f>
        <v>-0.48541954217193961</v>
      </c>
      <c r="H54" s="2">
        <f>[1]RUS!H54-[1]RUS!$E54</f>
        <v>-0.48541954217193961</v>
      </c>
      <c r="I54" s="2">
        <f>[1]RUS!I54-[1]RUS!$E54</f>
        <v>-0.48541954217193961</v>
      </c>
      <c r="J54" s="2">
        <f>[1]RUS!J54-[1]RUS!$E54</f>
        <v>1.0526796874435149</v>
      </c>
      <c r="K54" s="2">
        <f>[1]RUS!K54-[1]RUS!$E54</f>
        <v>24.095246851855222</v>
      </c>
      <c r="L54" s="2">
        <f>[1]RUS!L54-[1]RUS!$E54</f>
        <v>25.408526295747379</v>
      </c>
      <c r="M54" s="2">
        <f>[1]RUS!M54-[1]RUS!$E54</f>
        <v>25.408526295747379</v>
      </c>
      <c r="N54" s="2">
        <f>[1]RUS!N54-[1]RUS!$E54</f>
        <v>25.408526295747379</v>
      </c>
      <c r="O54" s="2">
        <f>[1]RUS!O54-[1]RUS!$E54</f>
        <v>25.408526295747379</v>
      </c>
      <c r="P54" s="2">
        <f>[1]RUS!P54-[1]RUS!$E54</f>
        <v>25.408526295747379</v>
      </c>
      <c r="Q54" s="2">
        <f>[1]RUS!Q54-[1]RUS!$E54</f>
        <v>25.408526295747379</v>
      </c>
      <c r="R54" s="2">
        <f>[1]RUS!R54-[1]RUS!$E54</f>
        <v>25.408526295747379</v>
      </c>
      <c r="S54" s="2">
        <f>[1]RUS!S54-[1]RUS!$E54</f>
        <v>25.408526295747379</v>
      </c>
      <c r="T54" s="2">
        <f>[1]RUS!T54-[1]RUS!$E54</f>
        <v>25.408526295747379</v>
      </c>
      <c r="U54" s="2">
        <f>[1]RUS!U54-[1]RUS!$E54</f>
        <v>25.408526295747379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-0.27317873929678171</v>
      </c>
      <c r="G55" s="2">
        <f>[1]RUS!G55-[1]RUS!$E55</f>
        <v>-0.52449487486489943</v>
      </c>
      <c r="H55" s="2">
        <f>[1]RUS!H55-[1]RUS!$E55</f>
        <v>7.3804365157945995</v>
      </c>
      <c r="I55" s="2">
        <f>[1]RUS!I55-[1]RUS!$E55</f>
        <v>33.490100723541445</v>
      </c>
      <c r="J55" s="2">
        <f>[1]RUS!J55-[1]RUS!$E55</f>
        <v>47.283019596632698</v>
      </c>
      <c r="K55" s="2">
        <f>[1]RUS!K55-[1]RUS!$E55</f>
        <v>47.283019596632698</v>
      </c>
      <c r="L55" s="2">
        <f>[1]RUS!L55-[1]RUS!$E55</f>
        <v>47.283019596632698</v>
      </c>
      <c r="M55" s="2">
        <f>[1]RUS!M55-[1]RUS!$E55</f>
        <v>47.283019596632698</v>
      </c>
      <c r="N55" s="2">
        <f>[1]RUS!N55-[1]RUS!$E55</f>
        <v>47.283019596632698</v>
      </c>
      <c r="O55" s="2">
        <f>[1]RUS!O55-[1]RUS!$E55</f>
        <v>47.283019596632698</v>
      </c>
      <c r="P55" s="2">
        <f>[1]RUS!P55-[1]RUS!$E55</f>
        <v>47.283019596632698</v>
      </c>
      <c r="Q55" s="2">
        <f>[1]RUS!Q55-[1]RUS!$E55</f>
        <v>47.283019596632698</v>
      </c>
      <c r="R55" s="2">
        <f>[1]RUS!R55-[1]RUS!$E55</f>
        <v>47.283019596632698</v>
      </c>
      <c r="S55" s="2">
        <f>[1]RUS!S55-[1]RUS!$E55</f>
        <v>47.283019596632698</v>
      </c>
      <c r="T55" s="2">
        <f>[1]RUS!T55-[1]RUS!$E55</f>
        <v>47.283019596632698</v>
      </c>
      <c r="U55" s="2">
        <f>[1]RUS!U55-[1]RUS!$E55</f>
        <v>47.283019596632698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-0.28987210921627593</v>
      </c>
      <c r="G56" s="2">
        <f>[1]RUS!G56-[1]RUS!$E56</f>
        <v>-0.51784636020045127</v>
      </c>
      <c r="H56" s="2">
        <f>[1]RUS!H56-[1]RUS!$E56</f>
        <v>-0.51784636020045127</v>
      </c>
      <c r="I56" s="2">
        <f>[1]RUS!I56-[1]RUS!$E56</f>
        <v>25.452377187363027</v>
      </c>
      <c r="J56" s="2">
        <f>[1]RUS!J56-[1]RUS!$E56</f>
        <v>36.698969765377228</v>
      </c>
      <c r="K56" s="2">
        <f>[1]RUS!K56-[1]RUS!$E56</f>
        <v>36.698969765377228</v>
      </c>
      <c r="L56" s="2">
        <f>[1]RUS!L56-[1]RUS!$E56</f>
        <v>36.698969765377228</v>
      </c>
      <c r="M56" s="2">
        <f>[1]RUS!M56-[1]RUS!$E56</f>
        <v>36.698969765377228</v>
      </c>
      <c r="N56" s="2">
        <f>[1]RUS!N56-[1]RUS!$E56</f>
        <v>36.698969765377228</v>
      </c>
      <c r="O56" s="2">
        <f>[1]RUS!O56-[1]RUS!$E56</f>
        <v>36.698969765377228</v>
      </c>
      <c r="P56" s="2">
        <f>[1]RUS!P56-[1]RUS!$E56</f>
        <v>36.698969765377228</v>
      </c>
      <c r="Q56" s="2">
        <f>[1]RUS!Q56-[1]RUS!$E56</f>
        <v>36.698969765377228</v>
      </c>
      <c r="R56" s="2">
        <f>[1]RUS!R56-[1]RUS!$E56</f>
        <v>36.698969765377228</v>
      </c>
      <c r="S56" s="2">
        <f>[1]RUS!S56-[1]RUS!$E56</f>
        <v>36.698969765377228</v>
      </c>
      <c r="T56" s="2">
        <f>[1]RUS!T56-[1]RUS!$E56</f>
        <v>36.698969765377228</v>
      </c>
      <c r="U56" s="2">
        <f>[1]RUS!U56-[1]RUS!$E56</f>
        <v>36.698969765377228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-0.27377122192456227</v>
      </c>
      <c r="G57" s="2">
        <f>[1]RUS!G57-[1]RUS!$E57</f>
        <v>-0.5078496782697357</v>
      </c>
      <c r="H57" s="2">
        <f>[1]RUS!H57-[1]RUS!$E57</f>
        <v>-0.5078496782697357</v>
      </c>
      <c r="I57" s="2">
        <f>[1]RUS!I57-[1]RUS!$E57</f>
        <v>-0.5078496782697357</v>
      </c>
      <c r="J57" s="2">
        <f>[1]RUS!J57-[1]RUS!$E57</f>
        <v>-0.5078496782697357</v>
      </c>
      <c r="K57" s="2">
        <f>[1]RUS!K57-[1]RUS!$E57</f>
        <v>0.72755895738805521</v>
      </c>
      <c r="L57" s="2">
        <f>[1]RUS!L57-[1]RUS!$E57</f>
        <v>14.372710327031768</v>
      </c>
      <c r="M57" s="2">
        <f>[1]RUS!M57-[1]RUS!$E57</f>
        <v>26.459137662821263</v>
      </c>
      <c r="N57" s="2">
        <f>[1]RUS!N57-[1]RUS!$E57</f>
        <v>26.459137662821263</v>
      </c>
      <c r="O57" s="2">
        <f>[1]RUS!O57-[1]RUS!$E57</f>
        <v>26.459137662821263</v>
      </c>
      <c r="P57" s="2">
        <f>[1]RUS!P57-[1]RUS!$E57</f>
        <v>26.459137662821263</v>
      </c>
      <c r="Q57" s="2">
        <f>[1]RUS!Q57-[1]RUS!$E57</f>
        <v>26.459137662821263</v>
      </c>
      <c r="R57" s="2">
        <f>[1]RUS!R57-[1]RUS!$E57</f>
        <v>26.459137662821263</v>
      </c>
      <c r="S57" s="2">
        <f>[1]RUS!S57-[1]RUS!$E57</f>
        <v>26.459137662821263</v>
      </c>
      <c r="T57" s="2">
        <f>[1]RUS!T57-[1]RUS!$E57</f>
        <v>26.459137662821263</v>
      </c>
      <c r="U57" s="2">
        <f>[1]RUS!U57-[1]RUS!$E57</f>
        <v>26.459137662821263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-0.33497235070069564</v>
      </c>
      <c r="G58" s="2">
        <f>[1]RUS!G58-[1]RUS!$E58</f>
        <v>-0.64122154335416326</v>
      </c>
      <c r="H58" s="2">
        <f>[1]RUS!H58-[1]RUS!$E58</f>
        <v>-0.64122154335416326</v>
      </c>
      <c r="I58" s="2">
        <f>[1]RUS!I58-[1]RUS!$E58</f>
        <v>10.867348859117556</v>
      </c>
      <c r="J58" s="2">
        <f>[1]RUS!J58-[1]RUS!$E58</f>
        <v>42.536129128577954</v>
      </c>
      <c r="K58" s="2">
        <f>[1]RUS!K58-[1]RUS!$E58</f>
        <v>42.536129128577954</v>
      </c>
      <c r="L58" s="2">
        <f>[1]RUS!L58-[1]RUS!$E58</f>
        <v>42.536129128577954</v>
      </c>
      <c r="M58" s="2">
        <f>[1]RUS!M58-[1]RUS!$E58</f>
        <v>42.536129128577954</v>
      </c>
      <c r="N58" s="2">
        <f>[1]RUS!N58-[1]RUS!$E58</f>
        <v>42.536129128577954</v>
      </c>
      <c r="O58" s="2">
        <f>[1]RUS!O58-[1]RUS!$E58</f>
        <v>42.536129128577954</v>
      </c>
      <c r="P58" s="2">
        <f>[1]RUS!P58-[1]RUS!$E58</f>
        <v>42.536129128577954</v>
      </c>
      <c r="Q58" s="2">
        <f>[1]RUS!Q58-[1]RUS!$E58</f>
        <v>42.536129128577954</v>
      </c>
      <c r="R58" s="2">
        <f>[1]RUS!R58-[1]RUS!$E58</f>
        <v>42.536129128577954</v>
      </c>
      <c r="S58" s="2">
        <f>[1]RUS!S58-[1]RUS!$E58</f>
        <v>42.536129128577954</v>
      </c>
      <c r="T58" s="2">
        <f>[1]RUS!T58-[1]RUS!$E58</f>
        <v>42.536129128577954</v>
      </c>
      <c r="U58" s="2">
        <f>[1]RUS!U58-[1]RUS!$E58</f>
        <v>42.536129128577954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-0.3421158723086819</v>
      </c>
      <c r="G59" s="2">
        <f>[1]RUS!G59-[1]RUS!$E59</f>
        <v>-0.63163480816058382</v>
      </c>
      <c r="H59" s="2">
        <f>[1]RUS!H59-[1]RUS!$E59</f>
        <v>-0.63163480816058382</v>
      </c>
      <c r="I59" s="2">
        <f>[1]RUS!I59-[1]RUS!$E59</f>
        <v>-0.63163480816058382</v>
      </c>
      <c r="J59" s="2">
        <f>[1]RUS!J59-[1]RUS!$E59</f>
        <v>-0.63163480816058382</v>
      </c>
      <c r="K59" s="2">
        <f>[1]RUS!K59-[1]RUS!$E59</f>
        <v>7.6423129145001667</v>
      </c>
      <c r="L59" s="2">
        <f>[1]RUS!L59-[1]RUS!$E59</f>
        <v>7.6423129145001667</v>
      </c>
      <c r="M59" s="2">
        <f>[1]RUS!M59-[1]RUS!$E59</f>
        <v>7.6423129145001667</v>
      </c>
      <c r="N59" s="2">
        <f>[1]RUS!N59-[1]RUS!$E59</f>
        <v>7.6423129145001667</v>
      </c>
      <c r="O59" s="2">
        <f>[1]RUS!O59-[1]RUS!$E59</f>
        <v>7.6423129145001667</v>
      </c>
      <c r="P59" s="2">
        <f>[1]RUS!P59-[1]RUS!$E59</f>
        <v>7.6423129145001667</v>
      </c>
      <c r="Q59" s="2">
        <f>[1]RUS!Q59-[1]RUS!$E59</f>
        <v>7.6423129145001667</v>
      </c>
      <c r="R59" s="2">
        <f>[1]RUS!R59-[1]RUS!$E59</f>
        <v>7.6423129145001667</v>
      </c>
      <c r="S59" s="2">
        <f>[1]RUS!S59-[1]RUS!$E59</f>
        <v>7.6423129145001667</v>
      </c>
      <c r="T59" s="2">
        <f>[1]RUS!T59-[1]RUS!$E59</f>
        <v>7.6423129145001667</v>
      </c>
      <c r="U59" s="2">
        <f>[1]RUS!U59-[1]RUS!$E59</f>
        <v>7.6423129145001667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-0.34759498193523086</v>
      </c>
      <c r="G60" s="2">
        <f>[1]RUS!G60-[1]RUS!$E60</f>
        <v>-0.60670177472059095</v>
      </c>
      <c r="H60" s="2">
        <f>[1]RUS!H60-[1]RUS!$E60</f>
        <v>-0.60670177472059095</v>
      </c>
      <c r="I60" s="2">
        <f>[1]RUS!I60-[1]RUS!$E60</f>
        <v>13.38318808062877</v>
      </c>
      <c r="J60" s="2">
        <f>[1]RUS!J60-[1]RUS!$E60</f>
        <v>43.46115713742256</v>
      </c>
      <c r="K60" s="2">
        <f>[1]RUS!K60-[1]RUS!$E60</f>
        <v>43.46115713742256</v>
      </c>
      <c r="L60" s="2">
        <f>[1]RUS!L60-[1]RUS!$E60</f>
        <v>43.46115713742256</v>
      </c>
      <c r="M60" s="2">
        <f>[1]RUS!M60-[1]RUS!$E60</f>
        <v>43.46115713742256</v>
      </c>
      <c r="N60" s="2">
        <f>[1]RUS!N60-[1]RUS!$E60</f>
        <v>43.46115713742256</v>
      </c>
      <c r="O60" s="2">
        <f>[1]RUS!O60-[1]RUS!$E60</f>
        <v>43.46115713742256</v>
      </c>
      <c r="P60" s="2">
        <f>[1]RUS!P60-[1]RUS!$E60</f>
        <v>43.46115713742256</v>
      </c>
      <c r="Q60" s="2">
        <f>[1]RUS!Q60-[1]RUS!$E60</f>
        <v>43.46115713742256</v>
      </c>
      <c r="R60" s="2">
        <f>[1]RUS!R60-[1]RUS!$E60</f>
        <v>43.46115713742256</v>
      </c>
      <c r="S60" s="2">
        <f>[1]RUS!S60-[1]RUS!$E60</f>
        <v>43.46115713742256</v>
      </c>
      <c r="T60" s="2">
        <f>[1]RUS!T60-[1]RUS!$E60</f>
        <v>43.46115713742256</v>
      </c>
      <c r="U60" s="2">
        <f>[1]RUS!U60-[1]RUS!$E60</f>
        <v>43.46115713742256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-0.29308125226339143</v>
      </c>
      <c r="G61" s="2">
        <f>[1]RUS!G61-[1]RUS!$E61</f>
        <v>-0.57564160704293954</v>
      </c>
      <c r="H61" s="2">
        <f>[1]RUS!H61-[1]RUS!$E61</f>
        <v>0.56586442004493165</v>
      </c>
      <c r="I61" s="2">
        <f>[1]RUS!I61-[1]RUS!$E61</f>
        <v>37.665409510864492</v>
      </c>
      <c r="J61" s="2">
        <f>[1]RUS!J61-[1]RUS!$E61</f>
        <v>37.665409510864492</v>
      </c>
      <c r="K61" s="2">
        <f>[1]RUS!K61-[1]RUS!$E61</f>
        <v>37.665409510864492</v>
      </c>
      <c r="L61" s="2">
        <f>[1]RUS!L61-[1]RUS!$E61</f>
        <v>37.665409510864492</v>
      </c>
      <c r="M61" s="2">
        <f>[1]RUS!M61-[1]RUS!$E61</f>
        <v>37.665409510864492</v>
      </c>
      <c r="N61" s="2">
        <f>[1]RUS!N61-[1]RUS!$E61</f>
        <v>37.665409510864492</v>
      </c>
      <c r="O61" s="2">
        <f>[1]RUS!O61-[1]RUS!$E61</f>
        <v>37.665409510864492</v>
      </c>
      <c r="P61" s="2">
        <f>[1]RUS!P61-[1]RUS!$E61</f>
        <v>37.665409510864492</v>
      </c>
      <c r="Q61" s="2">
        <f>[1]RUS!Q61-[1]RUS!$E61</f>
        <v>37.665409510864492</v>
      </c>
      <c r="R61" s="2">
        <f>[1]RUS!R61-[1]RUS!$E61</f>
        <v>37.665409510864492</v>
      </c>
      <c r="S61" s="2">
        <f>[1]RUS!S61-[1]RUS!$E61</f>
        <v>37.665409510864492</v>
      </c>
      <c r="T61" s="2">
        <f>[1]RUS!T61-[1]RUS!$E61</f>
        <v>37.665409510864492</v>
      </c>
      <c r="U61" s="2">
        <f>[1]RUS!U61-[1]RUS!$E61</f>
        <v>37.665409510864492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-0.28391979605601136</v>
      </c>
      <c r="G62" s="2">
        <f>[1]RUS!G62-[1]RUS!$E62</f>
        <v>-0.56641476023185078</v>
      </c>
      <c r="H62" s="2">
        <f>[1]RUS!H62-[1]RUS!$E62</f>
        <v>-0.56641476023185078</v>
      </c>
      <c r="I62" s="2">
        <f>[1]RUS!I62-[1]RUS!$E62</f>
        <v>14.741768017688969</v>
      </c>
      <c r="J62" s="2">
        <f>[1]RUS!J62-[1]RUS!$E62</f>
        <v>35.146489177829153</v>
      </c>
      <c r="K62" s="2">
        <f>[1]RUS!K62-[1]RUS!$E62</f>
        <v>56.131061790276931</v>
      </c>
      <c r="L62" s="2">
        <f>[1]RUS!L62-[1]RUS!$E62</f>
        <v>56.131061790276931</v>
      </c>
      <c r="M62" s="2">
        <f>[1]RUS!M62-[1]RUS!$E62</f>
        <v>56.131061790276931</v>
      </c>
      <c r="N62" s="2">
        <f>[1]RUS!N62-[1]RUS!$E62</f>
        <v>56.131061790276931</v>
      </c>
      <c r="O62" s="2">
        <f>[1]RUS!O62-[1]RUS!$E62</f>
        <v>56.131061790276931</v>
      </c>
      <c r="P62" s="2">
        <f>[1]RUS!P62-[1]RUS!$E62</f>
        <v>56.131061790276931</v>
      </c>
      <c r="Q62" s="2">
        <f>[1]RUS!Q62-[1]RUS!$E62</f>
        <v>56.131061790276931</v>
      </c>
      <c r="R62" s="2">
        <f>[1]RUS!R62-[1]RUS!$E62</f>
        <v>56.131061790276931</v>
      </c>
      <c r="S62" s="2">
        <f>[1]RUS!S62-[1]RUS!$E62</f>
        <v>56.131061790276931</v>
      </c>
      <c r="T62" s="2">
        <f>[1]RUS!T62-[1]RUS!$E62</f>
        <v>56.131061790276931</v>
      </c>
      <c r="U62" s="2">
        <f>[1]RUS!U62-[1]RUS!$E62</f>
        <v>56.131061790276931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-0.27065561738243105</v>
      </c>
      <c r="G63" s="2">
        <f>[1]RUS!G63-[1]RUS!$E63</f>
        <v>-0.47054830839795159</v>
      </c>
      <c r="H63" s="2">
        <f>[1]RUS!H63-[1]RUS!$E63</f>
        <v>-0.35674200461039618</v>
      </c>
      <c r="I63" s="2">
        <f>[1]RUS!I63-[1]RUS!$E63</f>
        <v>-0.35674200461039618</v>
      </c>
      <c r="J63" s="2">
        <f>[1]RUS!J63-[1]RUS!$E63</f>
        <v>-0.35674200461039618</v>
      </c>
      <c r="K63" s="2">
        <f>[1]RUS!K63-[1]RUS!$E63</f>
        <v>-0.35674200461039618</v>
      </c>
      <c r="L63" s="2">
        <f>[1]RUS!L63-[1]RUS!$E63</f>
        <v>-0.35674200461039618</v>
      </c>
      <c r="M63" s="2">
        <f>[1]RUS!M63-[1]RUS!$E63</f>
        <v>-0.35674200461039618</v>
      </c>
      <c r="N63" s="2">
        <f>[1]RUS!N63-[1]RUS!$E63</f>
        <v>-0.35674200461039618</v>
      </c>
      <c r="O63" s="2">
        <f>[1]RUS!O63-[1]RUS!$E63</f>
        <v>-0.35674200461039618</v>
      </c>
      <c r="P63" s="2">
        <f>[1]RUS!P63-[1]RUS!$E63</f>
        <v>-0.35674200461039618</v>
      </c>
      <c r="Q63" s="2">
        <f>[1]RUS!Q63-[1]RUS!$E63</f>
        <v>-0.35674200461039618</v>
      </c>
      <c r="R63" s="2">
        <f>[1]RUS!R63-[1]RUS!$E63</f>
        <v>-0.35674200461039618</v>
      </c>
      <c r="S63" s="2">
        <f>[1]RUS!S63-[1]RUS!$E63</f>
        <v>-0.35674200461039618</v>
      </c>
      <c r="T63" s="2">
        <f>[1]RUS!T63-[1]RUS!$E63</f>
        <v>-0.35674200461039618</v>
      </c>
      <c r="U63" s="2">
        <f>[1]RUS!U63-[1]RUS!$E63</f>
        <v>-0.35674200461039618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-0.26631791901627366</v>
      </c>
      <c r="G64" s="2">
        <f>[1]RUS!G64-[1]RUS!$E64</f>
        <v>-0.49474449749982341</v>
      </c>
      <c r="H64" s="2">
        <f>[1]RUS!H64-[1]RUS!$E64</f>
        <v>10.534943150674735</v>
      </c>
      <c r="I64" s="2">
        <f>[1]RUS!I64-[1]RUS!$E64</f>
        <v>46.402797393544461</v>
      </c>
      <c r="J64" s="2">
        <f>[1]RUS!J64-[1]RUS!$E64</f>
        <v>46.402797393544461</v>
      </c>
      <c r="K64" s="2">
        <f>[1]RUS!K64-[1]RUS!$E64</f>
        <v>46.402797393544461</v>
      </c>
      <c r="L64" s="2">
        <f>[1]RUS!L64-[1]RUS!$E64</f>
        <v>46.402797393544461</v>
      </c>
      <c r="M64" s="2">
        <f>[1]RUS!M64-[1]RUS!$E64</f>
        <v>46.402797393544461</v>
      </c>
      <c r="N64" s="2">
        <f>[1]RUS!N64-[1]RUS!$E64</f>
        <v>46.402797393544461</v>
      </c>
      <c r="O64" s="2">
        <f>[1]RUS!O64-[1]RUS!$E64</f>
        <v>46.402797393544461</v>
      </c>
      <c r="P64" s="2">
        <f>[1]RUS!P64-[1]RUS!$E64</f>
        <v>46.402797393544461</v>
      </c>
      <c r="Q64" s="2">
        <f>[1]RUS!Q64-[1]RUS!$E64</f>
        <v>46.402797393544461</v>
      </c>
      <c r="R64" s="2">
        <f>[1]RUS!R64-[1]RUS!$E64</f>
        <v>46.402797393544461</v>
      </c>
      <c r="S64" s="2">
        <f>[1]RUS!S64-[1]RUS!$E64</f>
        <v>46.402797393544461</v>
      </c>
      <c r="T64" s="2">
        <f>[1]RUS!T64-[1]RUS!$E64</f>
        <v>46.402797393544461</v>
      </c>
      <c r="U64" s="2">
        <f>[1]RUS!U64-[1]RUS!$E64</f>
        <v>46.402797393544461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-0.26631792494572437</v>
      </c>
      <c r="G65" s="2">
        <f>[1]RUS!G65-[1]RUS!$E65</f>
        <v>-0.49474451254377527</v>
      </c>
      <c r="H65" s="2">
        <f>[1]RUS!H65-[1]RUS!$E65</f>
        <v>-0.49474451254377527</v>
      </c>
      <c r="I65" s="2">
        <f>[1]RUS!I65-[1]RUS!$E65</f>
        <v>-0.49474451254377527</v>
      </c>
      <c r="J65" s="2">
        <f>[1]RUS!J65-[1]RUS!$E65</f>
        <v>-0.49474451254377527</v>
      </c>
      <c r="K65" s="2">
        <f>[1]RUS!K65-[1]RUS!$E65</f>
        <v>2.4000335917939992</v>
      </c>
      <c r="L65" s="2">
        <f>[1]RUS!L65-[1]RUS!$E65</f>
        <v>2.4000335917939992</v>
      </c>
      <c r="M65" s="2">
        <f>[1]RUS!M65-[1]RUS!$E65</f>
        <v>2.4000335917939992</v>
      </c>
      <c r="N65" s="2">
        <f>[1]RUS!N65-[1]RUS!$E65</f>
        <v>2.4000335917939992</v>
      </c>
      <c r="O65" s="2">
        <f>[1]RUS!O65-[1]RUS!$E65</f>
        <v>2.4000335917939992</v>
      </c>
      <c r="P65" s="2">
        <f>[1]RUS!P65-[1]RUS!$E65</f>
        <v>2.4000335917939992</v>
      </c>
      <c r="Q65" s="2">
        <f>[1]RUS!Q65-[1]RUS!$E65</f>
        <v>2.4000335917939992</v>
      </c>
      <c r="R65" s="2">
        <f>[1]RUS!R65-[1]RUS!$E65</f>
        <v>2.4000335917939992</v>
      </c>
      <c r="S65" s="2">
        <f>[1]RUS!S65-[1]RUS!$E65</f>
        <v>2.4000335917939992</v>
      </c>
      <c r="T65" s="2">
        <f>[1]RUS!T65-[1]RUS!$E65</f>
        <v>2.4000335917939992</v>
      </c>
      <c r="U65" s="2">
        <f>[1]RUS!U65-[1]RUS!$E65</f>
        <v>2.4000335917939992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-0.25470357726317161</v>
      </c>
      <c r="G66" s="2">
        <f>[1]RUS!G66-[1]RUS!$E66</f>
        <v>-0.51451361557087694</v>
      </c>
      <c r="H66" s="2">
        <f>[1]RUS!H66-[1]RUS!$E66</f>
        <v>-0.51451361557087694</v>
      </c>
      <c r="I66" s="2">
        <f>[1]RUS!I66-[1]RUS!$E66</f>
        <v>24.435591454998644</v>
      </c>
      <c r="J66" s="2">
        <f>[1]RUS!J66-[1]RUS!$E66</f>
        <v>33.681789061039467</v>
      </c>
      <c r="K66" s="2">
        <f>[1]RUS!K66-[1]RUS!$E66</f>
        <v>45.050294647134137</v>
      </c>
      <c r="L66" s="2">
        <f>[1]RUS!L66-[1]RUS!$E66</f>
        <v>45.050294647134137</v>
      </c>
      <c r="M66" s="2">
        <f>[1]RUS!M66-[1]RUS!$E66</f>
        <v>45.050294647134137</v>
      </c>
      <c r="N66" s="2">
        <f>[1]RUS!N66-[1]RUS!$E66</f>
        <v>45.050294647134137</v>
      </c>
      <c r="O66" s="2">
        <f>[1]RUS!O66-[1]RUS!$E66</f>
        <v>45.050294647134137</v>
      </c>
      <c r="P66" s="2">
        <f>[1]RUS!P66-[1]RUS!$E66</f>
        <v>45.050294647134137</v>
      </c>
      <c r="Q66" s="2">
        <f>[1]RUS!Q66-[1]RUS!$E66</f>
        <v>45.050294647134137</v>
      </c>
      <c r="R66" s="2">
        <f>[1]RUS!R66-[1]RUS!$E66</f>
        <v>45.050294647134137</v>
      </c>
      <c r="S66" s="2">
        <f>[1]RUS!S66-[1]RUS!$E66</f>
        <v>45.050294647134137</v>
      </c>
      <c r="T66" s="2">
        <f>[1]RUS!T66-[1]RUS!$E66</f>
        <v>45.050294647134137</v>
      </c>
      <c r="U66" s="2">
        <f>[1]RUS!U66-[1]RUS!$E66</f>
        <v>45.050294647134137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-0.23663471988584206</v>
      </c>
      <c r="G67" s="2">
        <f>[1]RUS!G67-[1]RUS!$E67</f>
        <v>-0.39197363008042885</v>
      </c>
      <c r="H67" s="2">
        <f>[1]RUS!H67-[1]RUS!$E67</f>
        <v>-0.39197363008042885</v>
      </c>
      <c r="I67" s="2">
        <f>[1]RUS!I67-[1]RUS!$E67</f>
        <v>-0.39197363008042885</v>
      </c>
      <c r="J67" s="2">
        <f>[1]RUS!J67-[1]RUS!$E67</f>
        <v>11.973630838022586</v>
      </c>
      <c r="K67" s="2">
        <f>[1]RUS!K67-[1]RUS!$E67</f>
        <v>25.878913810773952</v>
      </c>
      <c r="L67" s="2">
        <f>[1]RUS!L67-[1]RUS!$E67</f>
        <v>26.449975258884365</v>
      </c>
      <c r="M67" s="2">
        <f>[1]RUS!M67-[1]RUS!$E67</f>
        <v>29.73857403701345</v>
      </c>
      <c r="N67" s="2">
        <f>[1]RUS!N67-[1]RUS!$E67</f>
        <v>29.73857403701345</v>
      </c>
      <c r="O67" s="2">
        <f>[1]RUS!O67-[1]RUS!$E67</f>
        <v>29.73857403701345</v>
      </c>
      <c r="P67" s="2">
        <f>[1]RUS!P67-[1]RUS!$E67</f>
        <v>29.73857403701345</v>
      </c>
      <c r="Q67" s="2">
        <f>[1]RUS!Q67-[1]RUS!$E67</f>
        <v>29.73857403701345</v>
      </c>
      <c r="R67" s="2">
        <f>[1]RUS!R67-[1]RUS!$E67</f>
        <v>29.73857403701345</v>
      </c>
      <c r="S67" s="2">
        <f>[1]RUS!S67-[1]RUS!$E67</f>
        <v>29.73857403701345</v>
      </c>
      <c r="T67" s="2">
        <f>[1]RUS!T67-[1]RUS!$E67</f>
        <v>29.73857403701345</v>
      </c>
      <c r="U67" s="2">
        <f>[1]RUS!U67-[1]RUS!$E67</f>
        <v>29.73857403701345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-0.34326660063732106</v>
      </c>
      <c r="G68" s="2">
        <f>[1]RUS!G68-[1]RUS!$E68</f>
        <v>-0.53490089343790714</v>
      </c>
      <c r="H68" s="2">
        <f>[1]RUS!H68-[1]RUS!$E68</f>
        <v>-0.53490089343790714</v>
      </c>
      <c r="I68" s="2">
        <f>[1]RUS!I68-[1]RUS!$E68</f>
        <v>7.0109697649257896</v>
      </c>
      <c r="J68" s="2">
        <f>[1]RUS!J68-[1]RUS!$E68</f>
        <v>7.0109697649257896</v>
      </c>
      <c r="K68" s="2">
        <f>[1]RUS!K68-[1]RUS!$E68</f>
        <v>20.033555836988398</v>
      </c>
      <c r="L68" s="2">
        <f>[1]RUS!L68-[1]RUS!$E68</f>
        <v>20.033555836988398</v>
      </c>
      <c r="M68" s="2">
        <f>[1]RUS!M68-[1]RUS!$E68</f>
        <v>20.033555836988398</v>
      </c>
      <c r="N68" s="2">
        <f>[1]RUS!N68-[1]RUS!$E68</f>
        <v>20.033555836988398</v>
      </c>
      <c r="O68" s="2">
        <f>[1]RUS!O68-[1]RUS!$E68</f>
        <v>20.033555836988398</v>
      </c>
      <c r="P68" s="2">
        <f>[1]RUS!P68-[1]RUS!$E68</f>
        <v>20.033555836988398</v>
      </c>
      <c r="Q68" s="2">
        <f>[1]RUS!Q68-[1]RUS!$E68</f>
        <v>20.033555836988398</v>
      </c>
      <c r="R68" s="2">
        <f>[1]RUS!R68-[1]RUS!$E68</f>
        <v>20.033555836988398</v>
      </c>
      <c r="S68" s="2">
        <f>[1]RUS!S68-[1]RUS!$E68</f>
        <v>20.033555836988398</v>
      </c>
      <c r="T68" s="2">
        <f>[1]RUS!T68-[1]RUS!$E68</f>
        <v>20.033555836988398</v>
      </c>
      <c r="U68" s="2">
        <f>[1]RUS!U68-[1]RUS!$E68</f>
        <v>20.033555836988398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-0.21968904237746756</v>
      </c>
      <c r="G69" s="2">
        <f>[1]RUS!G69-[1]RUS!$E69</f>
        <v>-0.38470194353703846</v>
      </c>
      <c r="H69" s="2">
        <f>[1]RUS!H69-[1]RUS!$E69</f>
        <v>-0.38470194353703846</v>
      </c>
      <c r="I69" s="2">
        <f>[1]RUS!I69-[1]RUS!$E69</f>
        <v>-0.38470194353703846</v>
      </c>
      <c r="J69" s="2">
        <f>[1]RUS!J69-[1]RUS!$E69</f>
        <v>7.4024118120343019</v>
      </c>
      <c r="K69" s="2">
        <f>[1]RUS!K69-[1]RUS!$E69</f>
        <v>7.4024118120343019</v>
      </c>
      <c r="L69" s="2">
        <f>[1]RUS!L69-[1]RUS!$E69</f>
        <v>7.4024118120343019</v>
      </c>
      <c r="M69" s="2">
        <f>[1]RUS!M69-[1]RUS!$E69</f>
        <v>7.4024118120343019</v>
      </c>
      <c r="N69" s="2">
        <f>[1]RUS!N69-[1]RUS!$E69</f>
        <v>7.4024118120343019</v>
      </c>
      <c r="O69" s="2">
        <f>[1]RUS!O69-[1]RUS!$E69</f>
        <v>7.4024118120343019</v>
      </c>
      <c r="P69" s="2">
        <f>[1]RUS!P69-[1]RUS!$E69</f>
        <v>7.4024118120343019</v>
      </c>
      <c r="Q69" s="2">
        <f>[1]RUS!Q69-[1]RUS!$E69</f>
        <v>7.4024118120343019</v>
      </c>
      <c r="R69" s="2">
        <f>[1]RUS!R69-[1]RUS!$E69</f>
        <v>7.4024118120343019</v>
      </c>
      <c r="S69" s="2">
        <f>[1]RUS!S69-[1]RUS!$E69</f>
        <v>7.4024118120343019</v>
      </c>
      <c r="T69" s="2">
        <f>[1]RUS!T69-[1]RUS!$E69</f>
        <v>7.4024118120343019</v>
      </c>
      <c r="U69" s="2">
        <f>[1]RUS!U69-[1]RUS!$E69</f>
        <v>7.4024118120343019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-0.30130571970244091</v>
      </c>
      <c r="G70" s="2">
        <f>[1]RUS!G70-[1]RUS!$E70</f>
        <v>-0.5454333371286566</v>
      </c>
      <c r="H70" s="2">
        <f>[1]RUS!H70-[1]RUS!$E70</f>
        <v>-0.46001188110915336</v>
      </c>
      <c r="I70" s="2">
        <f>[1]RUS!I70-[1]RUS!$E70</f>
        <v>11.140378896295374</v>
      </c>
      <c r="J70" s="2">
        <f>[1]RUS!J70-[1]RUS!$E70</f>
        <v>41.892646610314841</v>
      </c>
      <c r="K70" s="2">
        <f>[1]RUS!K70-[1]RUS!$E70</f>
        <v>41.892646610314841</v>
      </c>
      <c r="L70" s="2">
        <f>[1]RUS!L70-[1]RUS!$E70</f>
        <v>41.892646610314841</v>
      </c>
      <c r="M70" s="2">
        <f>[1]RUS!M70-[1]RUS!$E70</f>
        <v>41.892646610314841</v>
      </c>
      <c r="N70" s="2">
        <f>[1]RUS!N70-[1]RUS!$E70</f>
        <v>41.892646610314841</v>
      </c>
      <c r="O70" s="2">
        <f>[1]RUS!O70-[1]RUS!$E70</f>
        <v>41.892646610314841</v>
      </c>
      <c r="P70" s="2">
        <f>[1]RUS!P70-[1]RUS!$E70</f>
        <v>41.892646610314841</v>
      </c>
      <c r="Q70" s="2">
        <f>[1]RUS!Q70-[1]RUS!$E70</f>
        <v>41.892646610314841</v>
      </c>
      <c r="R70" s="2">
        <f>[1]RUS!R70-[1]RUS!$E70</f>
        <v>41.892646610314841</v>
      </c>
      <c r="S70" s="2">
        <f>[1]RUS!S70-[1]RUS!$E70</f>
        <v>41.892646610314841</v>
      </c>
      <c r="T70" s="2">
        <f>[1]RUS!T70-[1]RUS!$E70</f>
        <v>41.892646610314841</v>
      </c>
      <c r="U70" s="2">
        <f>[1]RUS!U70-[1]RUS!$E70</f>
        <v>41.892646610314841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-0.31832011305596097</v>
      </c>
      <c r="G71" s="2">
        <f>[1]RUS!G71-[1]RUS!$E71</f>
        <v>-0.6732655527815723</v>
      </c>
      <c r="H71" s="2">
        <f>[1]RUS!H71-[1]RUS!$E71</f>
        <v>-0.6732655527815723</v>
      </c>
      <c r="I71" s="2">
        <f>[1]RUS!I71-[1]RUS!$E71</f>
        <v>18.633242121378885</v>
      </c>
      <c r="J71" s="2">
        <f>[1]RUS!J71-[1]RUS!$E71</f>
        <v>48.477787754468977</v>
      </c>
      <c r="K71" s="2">
        <f>[1]RUS!K71-[1]RUS!$E71</f>
        <v>48.477787754468977</v>
      </c>
      <c r="L71" s="2">
        <f>[1]RUS!L71-[1]RUS!$E71</f>
        <v>48.477787754468977</v>
      </c>
      <c r="M71" s="2">
        <f>[1]RUS!M71-[1]RUS!$E71</f>
        <v>48.477787754468977</v>
      </c>
      <c r="N71" s="2">
        <f>[1]RUS!N71-[1]RUS!$E71</f>
        <v>48.477787754468977</v>
      </c>
      <c r="O71" s="2">
        <f>[1]RUS!O71-[1]RUS!$E71</f>
        <v>48.477787754468977</v>
      </c>
      <c r="P71" s="2">
        <f>[1]RUS!P71-[1]RUS!$E71</f>
        <v>48.477787754468977</v>
      </c>
      <c r="Q71" s="2">
        <f>[1]RUS!Q71-[1]RUS!$E71</f>
        <v>48.477787754468977</v>
      </c>
      <c r="R71" s="2">
        <f>[1]RUS!R71-[1]RUS!$E71</f>
        <v>48.477787754468977</v>
      </c>
      <c r="S71" s="2">
        <f>[1]RUS!S71-[1]RUS!$E71</f>
        <v>48.477787754468977</v>
      </c>
      <c r="T71" s="2">
        <f>[1]RUS!T71-[1]RUS!$E71</f>
        <v>48.477787754468977</v>
      </c>
      <c r="U71" s="2">
        <f>[1]RUS!U71-[1]RUS!$E71</f>
        <v>48.477787754468977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-0.3083746345974987</v>
      </c>
      <c r="G72" s="2">
        <f>[1]RUS!G72-[1]RUS!$E72</f>
        <v>-0.61075211758975456</v>
      </c>
      <c r="H72" s="2">
        <f>[1]RUS!H72-[1]RUS!$E72</f>
        <v>10.794237705537057</v>
      </c>
      <c r="I72" s="2">
        <f>[1]RUS!I72-[1]RUS!$E72</f>
        <v>35.532892117896722</v>
      </c>
      <c r="J72" s="2">
        <f>[1]RUS!J72-[1]RUS!$E72</f>
        <v>60.939706966561062</v>
      </c>
      <c r="K72" s="2">
        <f>[1]RUS!K72-[1]RUS!$E72</f>
        <v>60.939706966561062</v>
      </c>
      <c r="L72" s="2">
        <f>[1]RUS!L72-[1]RUS!$E72</f>
        <v>60.939706966561062</v>
      </c>
      <c r="M72" s="2">
        <f>[1]RUS!M72-[1]RUS!$E72</f>
        <v>60.939706966561062</v>
      </c>
      <c r="N72" s="2">
        <f>[1]RUS!N72-[1]RUS!$E72</f>
        <v>60.939706966561062</v>
      </c>
      <c r="O72" s="2">
        <f>[1]RUS!O72-[1]RUS!$E72</f>
        <v>60.939706966561062</v>
      </c>
      <c r="P72" s="2">
        <f>[1]RUS!P72-[1]RUS!$E72</f>
        <v>60.939706966561062</v>
      </c>
      <c r="Q72" s="2">
        <f>[1]RUS!Q72-[1]RUS!$E72</f>
        <v>60.939706966561062</v>
      </c>
      <c r="R72" s="2">
        <f>[1]RUS!R72-[1]RUS!$E72</f>
        <v>60.939706966561062</v>
      </c>
      <c r="S72" s="2">
        <f>[1]RUS!S72-[1]RUS!$E72</f>
        <v>60.939706966561062</v>
      </c>
      <c r="T72" s="2">
        <f>[1]RUS!T72-[1]RUS!$E72</f>
        <v>60.939706966561062</v>
      </c>
      <c r="U72" s="2">
        <f>[1]RUS!U72-[1]RUS!$E72</f>
        <v>60.939706966561062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-0.31608636542659951</v>
      </c>
      <c r="G73" s="2">
        <f>[1]RUS!G73-[1]RUS!$E73</f>
        <v>-0.57661503190411167</v>
      </c>
      <c r="H73" s="2">
        <f>[1]RUS!H73-[1]RUS!$E73</f>
        <v>-0.57661503190411167</v>
      </c>
      <c r="I73" s="2">
        <f>[1]RUS!I73-[1]RUS!$E73</f>
        <v>2.9827319791789932</v>
      </c>
      <c r="J73" s="2">
        <f>[1]RUS!J73-[1]RUS!$E73</f>
        <v>11.004788820201838</v>
      </c>
      <c r="K73" s="2">
        <f>[1]RUS!K73-[1]RUS!$E73</f>
        <v>19.383863348306477</v>
      </c>
      <c r="L73" s="2">
        <f>[1]RUS!L73-[1]RUS!$E73</f>
        <v>28.398078194364757</v>
      </c>
      <c r="M73" s="2">
        <f>[1]RUS!M73-[1]RUS!$E73</f>
        <v>28.398078194364757</v>
      </c>
      <c r="N73" s="2">
        <f>[1]RUS!N73-[1]RUS!$E73</f>
        <v>28.398078194364757</v>
      </c>
      <c r="O73" s="2">
        <f>[1]RUS!O73-[1]RUS!$E73</f>
        <v>28.398078194364757</v>
      </c>
      <c r="P73" s="2">
        <f>[1]RUS!P73-[1]RUS!$E73</f>
        <v>28.398078194364757</v>
      </c>
      <c r="Q73" s="2">
        <f>[1]RUS!Q73-[1]RUS!$E73</f>
        <v>28.398078194364757</v>
      </c>
      <c r="R73" s="2">
        <f>[1]RUS!R73-[1]RUS!$E73</f>
        <v>28.398078194364757</v>
      </c>
      <c r="S73" s="2">
        <f>[1]RUS!S73-[1]RUS!$E73</f>
        <v>28.398078194364757</v>
      </c>
      <c r="T73" s="2">
        <f>[1]RUS!T73-[1]RUS!$E73</f>
        <v>28.398078194364757</v>
      </c>
      <c r="U73" s="2">
        <f>[1]RUS!U73-[1]RUS!$E73</f>
        <v>28.398078194364757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-0.31605507471249439</v>
      </c>
      <c r="G74" s="2">
        <f>[1]RUS!G74-[1]RUS!$E74</f>
        <v>-0.57656973018799818</v>
      </c>
      <c r="H74" s="2">
        <f>[1]RUS!H74-[1]RUS!$E74</f>
        <v>-0.1164083410785679</v>
      </c>
      <c r="I74" s="2">
        <f>[1]RUS!I74-[1]RUS!$E74</f>
        <v>8.3485661925112709</v>
      </c>
      <c r="J74" s="2">
        <f>[1]RUS!J74-[1]RUS!$E74</f>
        <v>22.150348093339858</v>
      </c>
      <c r="K74" s="2">
        <f>[1]RUS!K74-[1]RUS!$E74</f>
        <v>34.980467338395101</v>
      </c>
      <c r="L74" s="2">
        <f>[1]RUS!L74-[1]RUS!$E74</f>
        <v>34.980467338395101</v>
      </c>
      <c r="M74" s="2">
        <f>[1]RUS!M74-[1]RUS!$E74</f>
        <v>34.980467338395101</v>
      </c>
      <c r="N74" s="2">
        <f>[1]RUS!N74-[1]RUS!$E74</f>
        <v>34.980467338395101</v>
      </c>
      <c r="O74" s="2">
        <f>[1]RUS!O74-[1]RUS!$E74</f>
        <v>34.980467338395101</v>
      </c>
      <c r="P74" s="2">
        <f>[1]RUS!P74-[1]RUS!$E74</f>
        <v>34.980467338395101</v>
      </c>
      <c r="Q74" s="2">
        <f>[1]RUS!Q74-[1]RUS!$E74</f>
        <v>34.980467338395101</v>
      </c>
      <c r="R74" s="2">
        <f>[1]RUS!R74-[1]RUS!$E74</f>
        <v>34.980467338395101</v>
      </c>
      <c r="S74" s="2">
        <f>[1]RUS!S74-[1]RUS!$E74</f>
        <v>34.980467338395101</v>
      </c>
      <c r="T74" s="2">
        <f>[1]RUS!T74-[1]RUS!$E74</f>
        <v>34.980467338395101</v>
      </c>
      <c r="U74" s="2">
        <f>[1]RUS!U74-[1]RUS!$E74</f>
        <v>34.980467338395101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-0.26098327228396556</v>
      </c>
      <c r="G75" s="2">
        <f>[1]RUS!G75-[1]RUS!$E75</f>
        <v>-0.46763437253127904</v>
      </c>
      <c r="H75" s="2">
        <f>[1]RUS!H75-[1]RUS!$E75</f>
        <v>-0.46763437253127904</v>
      </c>
      <c r="I75" s="2">
        <f>[1]RUS!I75-[1]RUS!$E75</f>
        <v>-0.46763437253127904</v>
      </c>
      <c r="J75" s="2">
        <f>[1]RUS!J75-[1]RUS!$E75</f>
        <v>-0.46763437253127904</v>
      </c>
      <c r="K75" s="2">
        <f>[1]RUS!K75-[1]RUS!$E75</f>
        <v>-0.46763437253127904</v>
      </c>
      <c r="L75" s="2">
        <f>[1]RUS!L75-[1]RUS!$E75</f>
        <v>-0.46763437253127904</v>
      </c>
      <c r="M75" s="2">
        <f>[1]RUS!M75-[1]RUS!$E75</f>
        <v>-0.46763437253127904</v>
      </c>
      <c r="N75" s="2">
        <f>[1]RUS!N75-[1]RUS!$E75</f>
        <v>-0.46763437253127904</v>
      </c>
      <c r="O75" s="2">
        <f>[1]RUS!O75-[1]RUS!$E75</f>
        <v>-0.46763437253127904</v>
      </c>
      <c r="P75" s="2">
        <f>[1]RUS!P75-[1]RUS!$E75</f>
        <v>-0.46763437253127904</v>
      </c>
      <c r="Q75" s="2">
        <f>[1]RUS!Q75-[1]RUS!$E75</f>
        <v>-0.46763437253127904</v>
      </c>
      <c r="R75" s="2">
        <f>[1]RUS!R75-[1]RUS!$E75</f>
        <v>-0.46763437253127904</v>
      </c>
      <c r="S75" s="2">
        <f>[1]RUS!S75-[1]RUS!$E75</f>
        <v>-0.46763437253127904</v>
      </c>
      <c r="T75" s="2">
        <f>[1]RUS!T75-[1]RUS!$E75</f>
        <v>-0.46763437253127904</v>
      </c>
      <c r="U75" s="2">
        <f>[1]RUS!U75-[1]RUS!$E75</f>
        <v>-0.46763437253127904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-0.29592882056670078</v>
      </c>
      <c r="G76" s="2">
        <f>[1]RUS!G76-[1]RUS!$E76</f>
        <v>-0.56104202439473738</v>
      </c>
      <c r="H76" s="2">
        <f>[1]RUS!H76-[1]RUS!$E76</f>
        <v>-0.56104202439473738</v>
      </c>
      <c r="I76" s="2">
        <f>[1]RUS!I76-[1]RUS!$E76</f>
        <v>-0.56104202439473738</v>
      </c>
      <c r="J76" s="2">
        <f>[1]RUS!J76-[1]RUS!$E76</f>
        <v>0.34810935471205084</v>
      </c>
      <c r="K76" s="2">
        <f>[1]RUS!K76-[1]RUS!$E76</f>
        <v>22.590241216203253</v>
      </c>
      <c r="L76" s="2">
        <f>[1]RUS!L76-[1]RUS!$E76</f>
        <v>22.590241216203253</v>
      </c>
      <c r="M76" s="2">
        <f>[1]RUS!M76-[1]RUS!$E76</f>
        <v>22.590241216203253</v>
      </c>
      <c r="N76" s="2">
        <f>[1]RUS!N76-[1]RUS!$E76</f>
        <v>22.590241216203253</v>
      </c>
      <c r="O76" s="2">
        <f>[1]RUS!O76-[1]RUS!$E76</f>
        <v>22.590241216203253</v>
      </c>
      <c r="P76" s="2">
        <f>[1]RUS!P76-[1]RUS!$E76</f>
        <v>22.590241216203253</v>
      </c>
      <c r="Q76" s="2">
        <f>[1]RUS!Q76-[1]RUS!$E76</f>
        <v>22.590241216203253</v>
      </c>
      <c r="R76" s="2">
        <f>[1]RUS!R76-[1]RUS!$E76</f>
        <v>22.590241216203253</v>
      </c>
      <c r="S76" s="2">
        <f>[1]RUS!S76-[1]RUS!$E76</f>
        <v>22.590241216203253</v>
      </c>
      <c r="T76" s="2">
        <f>[1]RUS!T76-[1]RUS!$E76</f>
        <v>22.590241216203253</v>
      </c>
      <c r="U76" s="2">
        <f>[1]RUS!U76-[1]RUS!$E76</f>
        <v>22.590241216203253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-0.37279662430512417</v>
      </c>
      <c r="G77" s="2">
        <f>[1]RUS!G77-[1]RUS!$E77</f>
        <v>-0.63158011287544014</v>
      </c>
      <c r="H77" s="2">
        <f>[1]RUS!H77-[1]RUS!$E77</f>
        <v>-0.63158011287544014</v>
      </c>
      <c r="I77" s="2">
        <f>[1]RUS!I77-[1]RUS!$E77</f>
        <v>15.571412377123124</v>
      </c>
      <c r="J77" s="2">
        <f>[1]RUS!J77-[1]RUS!$E77</f>
        <v>15.741063418690146</v>
      </c>
      <c r="K77" s="2">
        <f>[1]RUS!K77-[1]RUS!$E77</f>
        <v>35.542530176464084</v>
      </c>
      <c r="L77" s="2">
        <f>[1]RUS!L77-[1]RUS!$E77</f>
        <v>35.542530176464084</v>
      </c>
      <c r="M77" s="2">
        <f>[1]RUS!M77-[1]RUS!$E77</f>
        <v>35.542530176464084</v>
      </c>
      <c r="N77" s="2">
        <f>[1]RUS!N77-[1]RUS!$E77</f>
        <v>35.542530176464084</v>
      </c>
      <c r="O77" s="2">
        <f>[1]RUS!O77-[1]RUS!$E77</f>
        <v>35.542530176464084</v>
      </c>
      <c r="P77" s="2">
        <f>[1]RUS!P77-[1]RUS!$E77</f>
        <v>35.542530176464084</v>
      </c>
      <c r="Q77" s="2">
        <f>[1]RUS!Q77-[1]RUS!$E77</f>
        <v>35.542530176464084</v>
      </c>
      <c r="R77" s="2">
        <f>[1]RUS!R77-[1]RUS!$E77</f>
        <v>35.542530176464084</v>
      </c>
      <c r="S77" s="2">
        <f>[1]RUS!S77-[1]RUS!$E77</f>
        <v>35.542530176464084</v>
      </c>
      <c r="T77" s="2">
        <f>[1]RUS!T77-[1]RUS!$E77</f>
        <v>35.542530176464084</v>
      </c>
      <c r="U77" s="2">
        <f>[1]RUS!U77-[1]RUS!$E77</f>
        <v>35.542530176464084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-0.33076397812772029</v>
      </c>
      <c r="G78" s="2">
        <f>[1]RUS!G78-[1]RUS!$E78</f>
        <v>-0.59209116681211071</v>
      </c>
      <c r="H78" s="2">
        <f>[1]RUS!H78-[1]RUS!$E78</f>
        <v>-0.59209116681211071</v>
      </c>
      <c r="I78" s="2">
        <f>[1]RUS!I78-[1]RUS!$E78</f>
        <v>12.549919974553518</v>
      </c>
      <c r="J78" s="2">
        <f>[1]RUS!J78-[1]RUS!$E78</f>
        <v>45.258919039840862</v>
      </c>
      <c r="K78" s="2">
        <f>[1]RUS!K78-[1]RUS!$E78</f>
        <v>45.258919039840862</v>
      </c>
      <c r="L78" s="2">
        <f>[1]RUS!L78-[1]RUS!$E78</f>
        <v>45.258919039840862</v>
      </c>
      <c r="M78" s="2">
        <f>[1]RUS!M78-[1]RUS!$E78</f>
        <v>45.258919039840862</v>
      </c>
      <c r="N78" s="2">
        <f>[1]RUS!N78-[1]RUS!$E78</f>
        <v>45.258919039840862</v>
      </c>
      <c r="O78" s="2">
        <f>[1]RUS!O78-[1]RUS!$E78</f>
        <v>45.258919039840862</v>
      </c>
      <c r="P78" s="2">
        <f>[1]RUS!P78-[1]RUS!$E78</f>
        <v>45.258919039840862</v>
      </c>
      <c r="Q78" s="2">
        <f>[1]RUS!Q78-[1]RUS!$E78</f>
        <v>45.258919039840862</v>
      </c>
      <c r="R78" s="2">
        <f>[1]RUS!R78-[1]RUS!$E78</f>
        <v>45.258919039840862</v>
      </c>
      <c r="S78" s="2">
        <f>[1]RUS!S78-[1]RUS!$E78</f>
        <v>45.258919039840862</v>
      </c>
      <c r="T78" s="2">
        <f>[1]RUS!T78-[1]RUS!$E78</f>
        <v>45.258919039840862</v>
      </c>
      <c r="U78" s="2">
        <f>[1]RUS!U78-[1]RUS!$E78</f>
        <v>45.258919039840862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-0.27511551524321476</v>
      </c>
      <c r="G79" s="2">
        <f>[1]RUS!G79-[1]RUS!$E79</f>
        <v>-0.49788146727416915</v>
      </c>
      <c r="H79" s="2">
        <f>[1]RUS!H79-[1]RUS!$E79</f>
        <v>-0.49788146727416915</v>
      </c>
      <c r="I79" s="2">
        <f>[1]RUS!I79-[1]RUS!$E79</f>
        <v>11.672494504967062</v>
      </c>
      <c r="J79" s="2">
        <f>[1]RUS!J79-[1]RUS!$E79</f>
        <v>25.431730703366725</v>
      </c>
      <c r="K79" s="2">
        <f>[1]RUS!K79-[1]RUS!$E79</f>
        <v>25.431730703366725</v>
      </c>
      <c r="L79" s="2">
        <f>[1]RUS!L79-[1]RUS!$E79</f>
        <v>25.431730703366725</v>
      </c>
      <c r="M79" s="2">
        <f>[1]RUS!M79-[1]RUS!$E79</f>
        <v>25.431730703366725</v>
      </c>
      <c r="N79" s="2">
        <f>[1]RUS!N79-[1]RUS!$E79</f>
        <v>25.431730703366725</v>
      </c>
      <c r="O79" s="2">
        <f>[1]RUS!O79-[1]RUS!$E79</f>
        <v>25.431730703366725</v>
      </c>
      <c r="P79" s="2">
        <f>[1]RUS!P79-[1]RUS!$E79</f>
        <v>25.431730703366725</v>
      </c>
      <c r="Q79" s="2">
        <f>[1]RUS!Q79-[1]RUS!$E79</f>
        <v>25.431730703366725</v>
      </c>
      <c r="R79" s="2">
        <f>[1]RUS!R79-[1]RUS!$E79</f>
        <v>25.431730703366725</v>
      </c>
      <c r="S79" s="2">
        <f>[1]RUS!S79-[1]RUS!$E79</f>
        <v>25.431730703366725</v>
      </c>
      <c r="T79" s="2">
        <f>[1]RUS!T79-[1]RUS!$E79</f>
        <v>25.431730703366725</v>
      </c>
      <c r="U79" s="2">
        <f>[1]RUS!U79-[1]RUS!$E79</f>
        <v>25.431730703366725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-0.29277493617075834</v>
      </c>
      <c r="G80" s="2">
        <f>[1]RUS!G80-[1]RUS!$E80</f>
        <v>-0.54789909151520533</v>
      </c>
      <c r="H80" s="2">
        <f>[1]RUS!H80-[1]RUS!$E80</f>
        <v>-0.54789909151520533</v>
      </c>
      <c r="I80" s="2">
        <f>[1]RUS!I80-[1]RUS!$E80</f>
        <v>42.306648807767715</v>
      </c>
      <c r="J80" s="2">
        <f>[1]RUS!J80-[1]RUS!$E80</f>
        <v>42.306648807767715</v>
      </c>
      <c r="K80" s="2">
        <f>[1]RUS!K80-[1]RUS!$E80</f>
        <v>42.306648807767715</v>
      </c>
      <c r="L80" s="2">
        <f>[1]RUS!L80-[1]RUS!$E80</f>
        <v>42.306648807767715</v>
      </c>
      <c r="M80" s="2">
        <f>[1]RUS!M80-[1]RUS!$E80</f>
        <v>42.306648807767715</v>
      </c>
      <c r="N80" s="2">
        <f>[1]RUS!N80-[1]RUS!$E80</f>
        <v>42.306648807767715</v>
      </c>
      <c r="O80" s="2">
        <f>[1]RUS!O80-[1]RUS!$E80</f>
        <v>42.306648807767715</v>
      </c>
      <c r="P80" s="2">
        <f>[1]RUS!P80-[1]RUS!$E80</f>
        <v>42.306648807767715</v>
      </c>
      <c r="Q80" s="2">
        <f>[1]RUS!Q80-[1]RUS!$E80</f>
        <v>42.306648807767715</v>
      </c>
      <c r="R80" s="2">
        <f>[1]RUS!R80-[1]RUS!$E80</f>
        <v>42.306648807767715</v>
      </c>
      <c r="S80" s="2">
        <f>[1]RUS!S80-[1]RUS!$E80</f>
        <v>42.306648807767715</v>
      </c>
      <c r="T80" s="2">
        <f>[1]RUS!T80-[1]RUS!$E80</f>
        <v>42.306648807767715</v>
      </c>
      <c r="U80" s="2">
        <f>[1]RUS!U80-[1]RUS!$E80</f>
        <v>42.306648807767715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-0.37524954965226698</v>
      </c>
      <c r="G81" s="2">
        <f>[1]RUS!G81-[1]RUS!$E81</f>
        <v>-0.6549380575942223</v>
      </c>
      <c r="H81" s="2">
        <f>[1]RUS!H81-[1]RUS!$E81</f>
        <v>-0.6549380575942223</v>
      </c>
      <c r="I81" s="2">
        <f>[1]RUS!I81-[1]RUS!$E81</f>
        <v>56.53665815162401</v>
      </c>
      <c r="J81" s="2">
        <f>[1]RUS!J81-[1]RUS!$E81</f>
        <v>56.53665815162401</v>
      </c>
      <c r="K81" s="2">
        <f>[1]RUS!K81-[1]RUS!$E81</f>
        <v>56.53665815162401</v>
      </c>
      <c r="L81" s="2">
        <f>[1]RUS!L81-[1]RUS!$E81</f>
        <v>56.53665815162401</v>
      </c>
      <c r="M81" s="2">
        <f>[1]RUS!M81-[1]RUS!$E81</f>
        <v>56.53665815162401</v>
      </c>
      <c r="N81" s="2">
        <f>[1]RUS!N81-[1]RUS!$E81</f>
        <v>56.53665815162401</v>
      </c>
      <c r="O81" s="2">
        <f>[1]RUS!O81-[1]RUS!$E81</f>
        <v>56.53665815162401</v>
      </c>
      <c r="P81" s="2">
        <f>[1]RUS!P81-[1]RUS!$E81</f>
        <v>56.53665815162401</v>
      </c>
      <c r="Q81" s="2">
        <f>[1]RUS!Q81-[1]RUS!$E81</f>
        <v>56.53665815162401</v>
      </c>
      <c r="R81" s="2">
        <f>[1]RUS!R81-[1]RUS!$E81</f>
        <v>56.53665815162401</v>
      </c>
      <c r="S81" s="2">
        <f>[1]RUS!S81-[1]RUS!$E81</f>
        <v>56.53665815162401</v>
      </c>
      <c r="T81" s="2">
        <f>[1]RUS!T81-[1]RUS!$E81</f>
        <v>56.53665815162401</v>
      </c>
      <c r="U81" s="2">
        <f>[1]RUS!U81-[1]RUS!$E81</f>
        <v>56.53665815162401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-0.21600003988839944</v>
      </c>
      <c r="G82" s="2">
        <f>[1]RUS!G82-[1]RUS!$E82</f>
        <v>-0.38003764425707232</v>
      </c>
      <c r="H82" s="2">
        <f>[1]RUS!H82-[1]RUS!$E82</f>
        <v>-0.38003764425707232</v>
      </c>
      <c r="I82" s="2">
        <f>[1]RUS!I82-[1]RUS!$E82</f>
        <v>-0.38003764425707232</v>
      </c>
      <c r="J82" s="2">
        <f>[1]RUS!J82-[1]RUS!$E82</f>
        <v>-0.38003764425707232</v>
      </c>
      <c r="K82" s="2">
        <f>[1]RUS!K82-[1]RUS!$E82</f>
        <v>15.481616428582015</v>
      </c>
      <c r="L82" s="2">
        <f>[1]RUS!L82-[1]RUS!$E82</f>
        <v>15.481616428582015</v>
      </c>
      <c r="M82" s="2">
        <f>[1]RUS!M82-[1]RUS!$E82</f>
        <v>15.481616428582015</v>
      </c>
      <c r="N82" s="2">
        <f>[1]RUS!N82-[1]RUS!$E82</f>
        <v>15.481616428582015</v>
      </c>
      <c r="O82" s="2">
        <f>[1]RUS!O82-[1]RUS!$E82</f>
        <v>15.481616428582015</v>
      </c>
      <c r="P82" s="2">
        <f>[1]RUS!P82-[1]RUS!$E82</f>
        <v>15.481616428582015</v>
      </c>
      <c r="Q82" s="2">
        <f>[1]RUS!Q82-[1]RUS!$E82</f>
        <v>15.481616428582015</v>
      </c>
      <c r="R82" s="2">
        <f>[1]RUS!R82-[1]RUS!$E82</f>
        <v>15.481616428582015</v>
      </c>
      <c r="S82" s="2">
        <f>[1]RUS!S82-[1]RUS!$E82</f>
        <v>15.481616428582015</v>
      </c>
      <c r="T82" s="2">
        <f>[1]RUS!T82-[1]RUS!$E82</f>
        <v>15.481616428582015</v>
      </c>
      <c r="U82" s="2">
        <f>[1]RUS!U82-[1]RUS!$E82</f>
        <v>15.481616428582015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-0.38296330519006005</v>
      </c>
      <c r="G83" s="2">
        <f>[1]RUS!G83-[1]RUS!$E83</f>
        <v>-0.65932634435671389</v>
      </c>
      <c r="H83" s="2">
        <f>[1]RUS!H83-[1]RUS!$E83</f>
        <v>-0.65932634435671389</v>
      </c>
      <c r="I83" s="2">
        <f>[1]RUS!I83-[1]RUS!$E83</f>
        <v>5.657963269672905</v>
      </c>
      <c r="J83" s="2">
        <f>[1]RUS!J83-[1]RUS!$E83</f>
        <v>34.880496837677924</v>
      </c>
      <c r="K83" s="2">
        <f>[1]RUS!K83-[1]RUS!$E83</f>
        <v>57.035720844966818</v>
      </c>
      <c r="L83" s="2">
        <f>[1]RUS!L83-[1]RUS!$E83</f>
        <v>57.035720844966818</v>
      </c>
      <c r="M83" s="2">
        <f>[1]RUS!M83-[1]RUS!$E83</f>
        <v>57.035720844966818</v>
      </c>
      <c r="N83" s="2">
        <f>[1]RUS!N83-[1]RUS!$E83</f>
        <v>57.035720844966818</v>
      </c>
      <c r="O83" s="2">
        <f>[1]RUS!O83-[1]RUS!$E83</f>
        <v>57.035720844966818</v>
      </c>
      <c r="P83" s="2">
        <f>[1]RUS!P83-[1]RUS!$E83</f>
        <v>57.035720844966818</v>
      </c>
      <c r="Q83" s="2">
        <f>[1]RUS!Q83-[1]RUS!$E83</f>
        <v>57.035720844966818</v>
      </c>
      <c r="R83" s="2">
        <f>[1]RUS!R83-[1]RUS!$E83</f>
        <v>57.035720844966818</v>
      </c>
      <c r="S83" s="2">
        <f>[1]RUS!S83-[1]RUS!$E83</f>
        <v>57.035720844966818</v>
      </c>
      <c r="T83" s="2">
        <f>[1]RUS!T83-[1]RUS!$E83</f>
        <v>57.035720844966818</v>
      </c>
      <c r="U83" s="2">
        <f>[1]RUS!U83-[1]RUS!$E83</f>
        <v>57.035720844966818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-0.33973228633578856</v>
      </c>
      <c r="G84" s="2">
        <f>[1]RUS!G84-[1]RUS!$E84</f>
        <v>-0.55630295271600971</v>
      </c>
      <c r="H84" s="2">
        <f>[1]RUS!H84-[1]RUS!$E84</f>
        <v>-0.55630295271600971</v>
      </c>
      <c r="I84" s="2">
        <f>[1]RUS!I84-[1]RUS!$E84</f>
        <v>-0.55630295271600971</v>
      </c>
      <c r="J84" s="2">
        <f>[1]RUS!J84-[1]RUS!$E84</f>
        <v>25.098573925643791</v>
      </c>
      <c r="K84" s="2">
        <f>[1]RUS!K84-[1]RUS!$E84</f>
        <v>54.039993421580562</v>
      </c>
      <c r="L84" s="2">
        <f>[1]RUS!L84-[1]RUS!$E84</f>
        <v>54.039993421580562</v>
      </c>
      <c r="M84" s="2">
        <f>[1]RUS!M84-[1]RUS!$E84</f>
        <v>54.039993421580562</v>
      </c>
      <c r="N84" s="2">
        <f>[1]RUS!N84-[1]RUS!$E84</f>
        <v>54.039993421580562</v>
      </c>
      <c r="O84" s="2">
        <f>[1]RUS!O84-[1]RUS!$E84</f>
        <v>54.039993421580562</v>
      </c>
      <c r="P84" s="2">
        <f>[1]RUS!P84-[1]RUS!$E84</f>
        <v>54.039993421580562</v>
      </c>
      <c r="Q84" s="2">
        <f>[1]RUS!Q84-[1]RUS!$E84</f>
        <v>54.039993421580562</v>
      </c>
      <c r="R84" s="2">
        <f>[1]RUS!R84-[1]RUS!$E84</f>
        <v>54.039993421580562</v>
      </c>
      <c r="S84" s="2">
        <f>[1]RUS!S84-[1]RUS!$E84</f>
        <v>54.039993421580562</v>
      </c>
      <c r="T84" s="2">
        <f>[1]RUS!T84-[1]RUS!$E84</f>
        <v>54.039993421580562</v>
      </c>
      <c r="U84" s="2">
        <f>[1]RUS!U84-[1]RUS!$E84</f>
        <v>54.039993421580562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-0.33888145930836799</v>
      </c>
      <c r="G85" s="2">
        <f>[1]RUS!G85-[1]RUS!$E85</f>
        <v>-0.64683302549087784</v>
      </c>
      <c r="H85" s="2">
        <f>[1]RUS!H85-[1]RUS!$E85</f>
        <v>-0.64683302549087784</v>
      </c>
      <c r="I85" s="2">
        <f>[1]RUS!I85-[1]RUS!$E85</f>
        <v>42.90525089878895</v>
      </c>
      <c r="J85" s="2">
        <f>[1]RUS!J85-[1]RUS!$E85</f>
        <v>42.90525089878895</v>
      </c>
      <c r="K85" s="2">
        <f>[1]RUS!K85-[1]RUS!$E85</f>
        <v>42.90525089878895</v>
      </c>
      <c r="L85" s="2">
        <f>[1]RUS!L85-[1]RUS!$E85</f>
        <v>42.90525089878895</v>
      </c>
      <c r="M85" s="2">
        <f>[1]RUS!M85-[1]RUS!$E85</f>
        <v>42.90525089878895</v>
      </c>
      <c r="N85" s="2">
        <f>[1]RUS!N85-[1]RUS!$E85</f>
        <v>42.90525089878895</v>
      </c>
      <c r="O85" s="2">
        <f>[1]RUS!O85-[1]RUS!$E85</f>
        <v>42.90525089878895</v>
      </c>
      <c r="P85" s="2">
        <f>[1]RUS!P85-[1]RUS!$E85</f>
        <v>42.90525089878895</v>
      </c>
      <c r="Q85" s="2">
        <f>[1]RUS!Q85-[1]RUS!$E85</f>
        <v>42.90525089878895</v>
      </c>
      <c r="R85" s="2">
        <f>[1]RUS!R85-[1]RUS!$E85</f>
        <v>42.90525089878895</v>
      </c>
      <c r="S85" s="2">
        <f>[1]RUS!S85-[1]RUS!$E85</f>
        <v>42.90525089878895</v>
      </c>
      <c r="T85" s="2">
        <f>[1]RUS!T85-[1]RUS!$E85</f>
        <v>42.90525089878895</v>
      </c>
      <c r="U85" s="2">
        <f>[1]RUS!U85-[1]RUS!$E85</f>
        <v>42.90525089878895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-0.26612507386369089</v>
      </c>
      <c r="G86" s="2">
        <f>[1]RUS!G86-[1]RUS!$E86</f>
        <v>-0.45800087133932266</v>
      </c>
      <c r="H86" s="2">
        <f>[1]RUS!H86-[1]RUS!$E86</f>
        <v>-0.45800087133932266</v>
      </c>
      <c r="I86" s="2">
        <f>[1]RUS!I86-[1]RUS!$E86</f>
        <v>-0.45800087133932266</v>
      </c>
      <c r="J86" s="2">
        <f>[1]RUS!J86-[1]RUS!$E86</f>
        <v>4.2781588823567063</v>
      </c>
      <c r="K86" s="2">
        <f>[1]RUS!K86-[1]RUS!$E86</f>
        <v>4.2781588823567063</v>
      </c>
      <c r="L86" s="2">
        <f>[1]RUS!L86-[1]RUS!$E86</f>
        <v>4.2781588823567063</v>
      </c>
      <c r="M86" s="2">
        <f>[1]RUS!M86-[1]RUS!$E86</f>
        <v>4.2781588823567063</v>
      </c>
      <c r="N86" s="2">
        <f>[1]RUS!N86-[1]RUS!$E86</f>
        <v>4.2781588823567063</v>
      </c>
      <c r="O86" s="2">
        <f>[1]RUS!O86-[1]RUS!$E86</f>
        <v>4.2781588823567063</v>
      </c>
      <c r="P86" s="2">
        <f>[1]RUS!P86-[1]RUS!$E86</f>
        <v>4.2781588823567063</v>
      </c>
      <c r="Q86" s="2">
        <f>[1]RUS!Q86-[1]RUS!$E86</f>
        <v>4.2781588823567063</v>
      </c>
      <c r="R86" s="2">
        <f>[1]RUS!R86-[1]RUS!$E86</f>
        <v>4.2781588823567063</v>
      </c>
      <c r="S86" s="2">
        <f>[1]RUS!S86-[1]RUS!$E86</f>
        <v>4.2781588823567063</v>
      </c>
      <c r="T86" s="2">
        <f>[1]RUS!T86-[1]RUS!$E86</f>
        <v>4.2781588823567063</v>
      </c>
      <c r="U86" s="2">
        <f>[1]RUS!U86-[1]RUS!$E86</f>
        <v>4.2781588823567063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-0.33267591251535578</v>
      </c>
      <c r="G87" s="2">
        <f>[1]RUS!G87-[1]RUS!$E87</f>
        <v>-0.52810607158892253</v>
      </c>
      <c r="H87" s="2">
        <f>[1]RUS!H87-[1]RUS!$E87</f>
        <v>-0.52810607158892253</v>
      </c>
      <c r="I87" s="2">
        <f>[1]RUS!I87-[1]RUS!$E87</f>
        <v>10.256627440202465</v>
      </c>
      <c r="J87" s="2">
        <f>[1]RUS!J87-[1]RUS!$E87</f>
        <v>34.061066170144727</v>
      </c>
      <c r="K87" s="2">
        <f>[1]RUS!K87-[1]RUS!$E87</f>
        <v>53.870725376447695</v>
      </c>
      <c r="L87" s="2">
        <f>[1]RUS!L87-[1]RUS!$E87</f>
        <v>53.870725376447695</v>
      </c>
      <c r="M87" s="2">
        <f>[1]RUS!M87-[1]RUS!$E87</f>
        <v>53.870725376447695</v>
      </c>
      <c r="N87" s="2">
        <f>[1]RUS!N87-[1]RUS!$E87</f>
        <v>53.870725376447695</v>
      </c>
      <c r="O87" s="2">
        <f>[1]RUS!O87-[1]RUS!$E87</f>
        <v>53.870725376447695</v>
      </c>
      <c r="P87" s="2">
        <f>[1]RUS!P87-[1]RUS!$E87</f>
        <v>53.870725376447695</v>
      </c>
      <c r="Q87" s="2">
        <f>[1]RUS!Q87-[1]RUS!$E87</f>
        <v>53.870725376447695</v>
      </c>
      <c r="R87" s="2">
        <f>[1]RUS!R87-[1]RUS!$E87</f>
        <v>53.870725376447695</v>
      </c>
      <c r="S87" s="2">
        <f>[1]RUS!S87-[1]RUS!$E87</f>
        <v>53.870725376447695</v>
      </c>
      <c r="T87" s="2">
        <f>[1]RUS!T87-[1]RUS!$E87</f>
        <v>53.870725376447695</v>
      </c>
      <c r="U87" s="2">
        <f>[1]RUS!U87-[1]RUS!$E87</f>
        <v>53.870725376447695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-0.36652376228050798</v>
      </c>
      <c r="G88" s="2">
        <f>[1]RUS!G88-[1]RUS!$E88</f>
        <v>-0.75042352350783403</v>
      </c>
      <c r="H88" s="2">
        <f>[1]RUS!H88-[1]RUS!$E88</f>
        <v>-0.75042352350783403</v>
      </c>
      <c r="I88" s="2">
        <f>[1]RUS!I88-[1]RUS!$E88</f>
        <v>66.641265780318463</v>
      </c>
      <c r="J88" s="2">
        <f>[1]RUS!J88-[1]RUS!$E88</f>
        <v>66.641265780318463</v>
      </c>
      <c r="K88" s="2">
        <f>[1]RUS!K88-[1]RUS!$E88</f>
        <v>66.641265780318463</v>
      </c>
      <c r="L88" s="2">
        <f>[1]RUS!L88-[1]RUS!$E88</f>
        <v>66.641265780318463</v>
      </c>
      <c r="M88" s="2">
        <f>[1]RUS!M88-[1]RUS!$E88</f>
        <v>66.641265780318463</v>
      </c>
      <c r="N88" s="2">
        <f>[1]RUS!N88-[1]RUS!$E88</f>
        <v>66.641265780318463</v>
      </c>
      <c r="O88" s="2">
        <f>[1]RUS!O88-[1]RUS!$E88</f>
        <v>66.641265780318463</v>
      </c>
      <c r="P88" s="2">
        <f>[1]RUS!P88-[1]RUS!$E88</f>
        <v>66.641265780318463</v>
      </c>
      <c r="Q88" s="2">
        <f>[1]RUS!Q88-[1]RUS!$E88</f>
        <v>66.641265780318463</v>
      </c>
      <c r="R88" s="2">
        <f>[1]RUS!R88-[1]RUS!$E88</f>
        <v>66.641265780318463</v>
      </c>
      <c r="S88" s="2">
        <f>[1]RUS!S88-[1]RUS!$E88</f>
        <v>66.641265780318463</v>
      </c>
      <c r="T88" s="2">
        <f>[1]RUS!T88-[1]RUS!$E88</f>
        <v>66.641265780318463</v>
      </c>
      <c r="U88" s="2">
        <f>[1]RUS!U88-[1]RUS!$E88</f>
        <v>66.641265780318463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-0.36652899083844659</v>
      </c>
      <c r="G89" s="2">
        <f>[1]RUS!G89-[1]RUS!$E89</f>
        <v>-0.62553817578373128</v>
      </c>
      <c r="H89" s="2">
        <f>[1]RUS!H89-[1]RUS!$E89</f>
        <v>-0.62553817578373128</v>
      </c>
      <c r="I89" s="2">
        <f>[1]RUS!I89-[1]RUS!$E89</f>
        <v>40.522935438006016</v>
      </c>
      <c r="J89" s="2">
        <f>[1]RUS!J89-[1]RUS!$E89</f>
        <v>40.522935438006016</v>
      </c>
      <c r="K89" s="2">
        <f>[1]RUS!K89-[1]RUS!$E89</f>
        <v>40.522935438006016</v>
      </c>
      <c r="L89" s="2">
        <f>[1]RUS!L89-[1]RUS!$E89</f>
        <v>40.522935438006016</v>
      </c>
      <c r="M89" s="2">
        <f>[1]RUS!M89-[1]RUS!$E89</f>
        <v>40.522935438006016</v>
      </c>
      <c r="N89" s="2">
        <f>[1]RUS!N89-[1]RUS!$E89</f>
        <v>40.522935438006016</v>
      </c>
      <c r="O89" s="2">
        <f>[1]RUS!O89-[1]RUS!$E89</f>
        <v>40.522935438006016</v>
      </c>
      <c r="P89" s="2">
        <f>[1]RUS!P89-[1]RUS!$E89</f>
        <v>40.522935438006016</v>
      </c>
      <c r="Q89" s="2">
        <f>[1]RUS!Q89-[1]RUS!$E89</f>
        <v>40.522935438006016</v>
      </c>
      <c r="R89" s="2">
        <f>[1]RUS!R89-[1]RUS!$E89</f>
        <v>40.522935438006016</v>
      </c>
      <c r="S89" s="2">
        <f>[1]RUS!S89-[1]RUS!$E89</f>
        <v>40.522935438006016</v>
      </c>
      <c r="T89" s="2">
        <f>[1]RUS!T89-[1]RUS!$E89</f>
        <v>40.522935438006016</v>
      </c>
      <c r="U89" s="2">
        <f>[1]RUS!U89-[1]RUS!$E89</f>
        <v>40.522935438006016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-0.27605915474066478</v>
      </c>
      <c r="G90" s="2">
        <f>[1]RUS!G90-[1]RUS!$E90</f>
        <v>-0.48545169720489412</v>
      </c>
      <c r="H90" s="2">
        <f>[1]RUS!H90-[1]RUS!$E90</f>
        <v>-0.48545169720489412</v>
      </c>
      <c r="I90" s="2">
        <f>[1]RUS!I90-[1]RUS!$E90</f>
        <v>-0.48545169720489412</v>
      </c>
      <c r="J90" s="2">
        <f>[1]RUS!J90-[1]RUS!$E90</f>
        <v>5.0792544033366767</v>
      </c>
      <c r="K90" s="2">
        <f>[1]RUS!K90-[1]RUS!$E90</f>
        <v>22.417048273951423</v>
      </c>
      <c r="L90" s="2">
        <f>[1]RUS!L90-[1]RUS!$E90</f>
        <v>30.948246234699127</v>
      </c>
      <c r="M90" s="2">
        <f>[1]RUS!M90-[1]RUS!$E90</f>
        <v>30.948246234699127</v>
      </c>
      <c r="N90" s="2">
        <f>[1]RUS!N90-[1]RUS!$E90</f>
        <v>30.948246234699127</v>
      </c>
      <c r="O90" s="2">
        <f>[1]RUS!O90-[1]RUS!$E90</f>
        <v>30.948246234699127</v>
      </c>
      <c r="P90" s="2">
        <f>[1]RUS!P90-[1]RUS!$E90</f>
        <v>30.948246234699127</v>
      </c>
      <c r="Q90" s="2">
        <f>[1]RUS!Q90-[1]RUS!$E90</f>
        <v>30.948246234699127</v>
      </c>
      <c r="R90" s="2">
        <f>[1]RUS!R90-[1]RUS!$E90</f>
        <v>30.948246234699127</v>
      </c>
      <c r="S90" s="2">
        <f>[1]RUS!S90-[1]RUS!$E90</f>
        <v>30.948246234699127</v>
      </c>
      <c r="T90" s="2">
        <f>[1]RUS!T90-[1]RUS!$E90</f>
        <v>30.948246234699127</v>
      </c>
      <c r="U90" s="2">
        <f>[1]RUS!U90-[1]RUS!$E90</f>
        <v>30.948246234699127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-0.36534999148443603</v>
      </c>
      <c r="G91" s="2">
        <f>[1]RUS!G91-[1]RUS!$E91</f>
        <v>-0.63284952477658862</v>
      </c>
      <c r="H91" s="2">
        <f>[1]RUS!H91-[1]RUS!$E91</f>
        <v>17.581236508133429</v>
      </c>
      <c r="I91" s="2">
        <f>[1]RUS!I91-[1]RUS!$E91</f>
        <v>17.581236508133429</v>
      </c>
      <c r="J91" s="2">
        <f>[1]RUS!J91-[1]RUS!$E91</f>
        <v>23.121799545841441</v>
      </c>
      <c r="K91" s="2">
        <f>[1]RUS!K91-[1]RUS!$E91</f>
        <v>41.706220624484331</v>
      </c>
      <c r="L91" s="2">
        <f>[1]RUS!L91-[1]RUS!$E91</f>
        <v>41.706220624484331</v>
      </c>
      <c r="M91" s="2">
        <f>[1]RUS!M91-[1]RUS!$E91</f>
        <v>41.706220624484331</v>
      </c>
      <c r="N91" s="2">
        <f>[1]RUS!N91-[1]RUS!$E91</f>
        <v>41.706220624484331</v>
      </c>
      <c r="O91" s="2">
        <f>[1]RUS!O91-[1]RUS!$E91</f>
        <v>41.706220624484331</v>
      </c>
      <c r="P91" s="2">
        <f>[1]RUS!P91-[1]RUS!$E91</f>
        <v>41.706220624484331</v>
      </c>
      <c r="Q91" s="2">
        <f>[1]RUS!Q91-[1]RUS!$E91</f>
        <v>41.706220624484331</v>
      </c>
      <c r="R91" s="2">
        <f>[1]RUS!R91-[1]RUS!$E91</f>
        <v>41.706220624484331</v>
      </c>
      <c r="S91" s="2">
        <f>[1]RUS!S91-[1]RUS!$E91</f>
        <v>41.706220624484331</v>
      </c>
      <c r="T91" s="2">
        <f>[1]RUS!T91-[1]RUS!$E91</f>
        <v>41.706220624484331</v>
      </c>
      <c r="U91" s="2">
        <f>[1]RUS!U91-[1]RUS!$E91</f>
        <v>41.706220624484331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-0.250380732210715</v>
      </c>
      <c r="G92" s="2">
        <f>[1]RUS!G92-[1]RUS!$E92</f>
        <v>-0.44376130893215304</v>
      </c>
      <c r="H92" s="2">
        <f>[1]RUS!H92-[1]RUS!$E92</f>
        <v>-0.44376130893215304</v>
      </c>
      <c r="I92" s="2">
        <f>[1]RUS!I92-[1]RUS!$E92</f>
        <v>25.152947441104288</v>
      </c>
      <c r="J92" s="2">
        <f>[1]RUS!J92-[1]RUS!$E92</f>
        <v>25.564551752662055</v>
      </c>
      <c r="K92" s="2">
        <f>[1]RUS!K92-[1]RUS!$E92</f>
        <v>25.564551752662055</v>
      </c>
      <c r="L92" s="2">
        <f>[1]RUS!L92-[1]RUS!$E92</f>
        <v>25.564551752662055</v>
      </c>
      <c r="M92" s="2">
        <f>[1]RUS!M92-[1]RUS!$E92</f>
        <v>25.564551752662055</v>
      </c>
      <c r="N92" s="2">
        <f>[1]RUS!N92-[1]RUS!$E92</f>
        <v>25.564551752662055</v>
      </c>
      <c r="O92" s="2">
        <f>[1]RUS!O92-[1]RUS!$E92</f>
        <v>25.564551752662055</v>
      </c>
      <c r="P92" s="2">
        <f>[1]RUS!P92-[1]RUS!$E92</f>
        <v>25.564551752662055</v>
      </c>
      <c r="Q92" s="2">
        <f>[1]RUS!Q92-[1]RUS!$E92</f>
        <v>25.564551752662055</v>
      </c>
      <c r="R92" s="2">
        <f>[1]RUS!R92-[1]RUS!$E92</f>
        <v>25.564551752662055</v>
      </c>
      <c r="S92" s="2">
        <f>[1]RUS!S92-[1]RUS!$E92</f>
        <v>25.564551752662055</v>
      </c>
      <c r="T92" s="2">
        <f>[1]RUS!T92-[1]RUS!$E92</f>
        <v>25.564551752662055</v>
      </c>
      <c r="U92" s="2">
        <f>[1]RUS!U92-[1]RUS!$E92</f>
        <v>25.564551752662055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-0.27618174738790913</v>
      </c>
      <c r="G93" s="2">
        <f>[1]RUS!G93-[1]RUS!$E93</f>
        <v>-0.48823571527543663</v>
      </c>
      <c r="H93" s="2">
        <f>[1]RUS!H93-[1]RUS!$E93</f>
        <v>2.8827845025500665</v>
      </c>
      <c r="I93" s="2">
        <f>[1]RUS!I93-[1]RUS!$E93</f>
        <v>21.886104432508546</v>
      </c>
      <c r="J93" s="2">
        <f>[1]RUS!J93-[1]RUS!$E93</f>
        <v>42.614339687414031</v>
      </c>
      <c r="K93" s="2">
        <f>[1]RUS!K93-[1]RUS!$E93</f>
        <v>42.614339687414031</v>
      </c>
      <c r="L93" s="2">
        <f>[1]RUS!L93-[1]RUS!$E93</f>
        <v>42.614339687414031</v>
      </c>
      <c r="M93" s="2">
        <f>[1]RUS!M93-[1]RUS!$E93</f>
        <v>42.614339687414031</v>
      </c>
      <c r="N93" s="2">
        <f>[1]RUS!N93-[1]RUS!$E93</f>
        <v>42.614339687414031</v>
      </c>
      <c r="O93" s="2">
        <f>[1]RUS!O93-[1]RUS!$E93</f>
        <v>42.614339687414031</v>
      </c>
      <c r="P93" s="2">
        <f>[1]RUS!P93-[1]RUS!$E93</f>
        <v>42.614339687414031</v>
      </c>
      <c r="Q93" s="2">
        <f>[1]RUS!Q93-[1]RUS!$E93</f>
        <v>42.614339687414031</v>
      </c>
      <c r="R93" s="2">
        <f>[1]RUS!R93-[1]RUS!$E93</f>
        <v>42.614339687414031</v>
      </c>
      <c r="S93" s="2">
        <f>[1]RUS!S93-[1]RUS!$E93</f>
        <v>42.614339687414031</v>
      </c>
      <c r="T93" s="2">
        <f>[1]RUS!T93-[1]RUS!$E93</f>
        <v>42.614339687414031</v>
      </c>
      <c r="U93" s="2">
        <f>[1]RUS!U93-[1]RUS!$E93</f>
        <v>42.614339687414031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-0.22983652969253399</v>
      </c>
      <c r="G94" s="2">
        <f>[1]RUS!G94-[1]RUS!$E94</f>
        <v>-0.40942626563003159</v>
      </c>
      <c r="H94" s="2">
        <f>[1]RUS!H94-[1]RUS!$E94</f>
        <v>-0.40942626563003159</v>
      </c>
      <c r="I94" s="2">
        <f>[1]RUS!I94-[1]RUS!$E94</f>
        <v>-0.40942626563003159</v>
      </c>
      <c r="J94" s="2">
        <f>[1]RUS!J94-[1]RUS!$E94</f>
        <v>-0.40942626563003159</v>
      </c>
      <c r="K94" s="2">
        <f>[1]RUS!K94-[1]RUS!$E94</f>
        <v>0.33777262630144378</v>
      </c>
      <c r="L94" s="2">
        <f>[1]RUS!L94-[1]RUS!$E94</f>
        <v>0.33777262630144378</v>
      </c>
      <c r="M94" s="2">
        <f>[1]RUS!M94-[1]RUS!$E94</f>
        <v>0.33777262630144378</v>
      </c>
      <c r="N94" s="2">
        <f>[1]RUS!N94-[1]RUS!$E94</f>
        <v>0.33777262630144378</v>
      </c>
      <c r="O94" s="2">
        <f>[1]RUS!O94-[1]RUS!$E94</f>
        <v>0.33777262630144378</v>
      </c>
      <c r="P94" s="2">
        <f>[1]RUS!P94-[1]RUS!$E94</f>
        <v>0.33777262630144378</v>
      </c>
      <c r="Q94" s="2">
        <f>[1]RUS!Q94-[1]RUS!$E94</f>
        <v>0.33777262630144378</v>
      </c>
      <c r="R94" s="2">
        <f>[1]RUS!R94-[1]RUS!$E94</f>
        <v>0.33777262630144378</v>
      </c>
      <c r="S94" s="2">
        <f>[1]RUS!S94-[1]RUS!$E94</f>
        <v>0.33777262630144378</v>
      </c>
      <c r="T94" s="2">
        <f>[1]RUS!T94-[1]RUS!$E94</f>
        <v>0.33777262630144378</v>
      </c>
      <c r="U94" s="2">
        <f>[1]RUS!U94-[1]RUS!$E94</f>
        <v>0.33777262630144378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-0.25779503517014746</v>
      </c>
      <c r="G95" s="2">
        <f>[1]RUS!G95-[1]RUS!$E95</f>
        <v>-0.4404616361001672</v>
      </c>
      <c r="H95" s="2">
        <f>[1]RUS!H95-[1]RUS!$E95</f>
        <v>-0.4404616361001672</v>
      </c>
      <c r="I95" s="2">
        <f>[1]RUS!I95-[1]RUS!$E95</f>
        <v>19.670022076889722</v>
      </c>
      <c r="J95" s="2">
        <f>[1]RUS!J95-[1]RUS!$E95</f>
        <v>39.277336573901493</v>
      </c>
      <c r="K95" s="2">
        <f>[1]RUS!K95-[1]RUS!$E95</f>
        <v>39.277336573901493</v>
      </c>
      <c r="L95" s="2">
        <f>[1]RUS!L95-[1]RUS!$E95</f>
        <v>39.277336573901493</v>
      </c>
      <c r="M95" s="2">
        <f>[1]RUS!M95-[1]RUS!$E95</f>
        <v>39.277336573901493</v>
      </c>
      <c r="N95" s="2">
        <f>[1]RUS!N95-[1]RUS!$E95</f>
        <v>39.277336573901493</v>
      </c>
      <c r="O95" s="2">
        <f>[1]RUS!O95-[1]RUS!$E95</f>
        <v>39.277336573901493</v>
      </c>
      <c r="P95" s="2">
        <f>[1]RUS!P95-[1]RUS!$E95</f>
        <v>39.277336573901493</v>
      </c>
      <c r="Q95" s="2">
        <f>[1]RUS!Q95-[1]RUS!$E95</f>
        <v>39.277336573901493</v>
      </c>
      <c r="R95" s="2">
        <f>[1]RUS!R95-[1]RUS!$E95</f>
        <v>39.277336573901493</v>
      </c>
      <c r="S95" s="2">
        <f>[1]RUS!S95-[1]RUS!$E95</f>
        <v>39.277336573901493</v>
      </c>
      <c r="T95" s="2">
        <f>[1]RUS!T95-[1]RUS!$E95</f>
        <v>39.277336573901493</v>
      </c>
      <c r="U95" s="2">
        <f>[1]RUS!U95-[1]RUS!$E95</f>
        <v>39.277336573901493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-0.34420715941871549</v>
      </c>
      <c r="G96" s="2">
        <f>[1]RUS!G96-[1]RUS!$E96</f>
        <v>-0.68434357564524362</v>
      </c>
      <c r="H96" s="2">
        <f>[1]RUS!H96-[1]RUS!$E96</f>
        <v>28.446632804901583</v>
      </c>
      <c r="I96" s="2">
        <f>[1]RUS!I96-[1]RUS!$E96</f>
        <v>28.446632804901583</v>
      </c>
      <c r="J96" s="2">
        <f>[1]RUS!J96-[1]RUS!$E96</f>
        <v>47.833243499201444</v>
      </c>
      <c r="K96" s="2">
        <f>[1]RUS!K96-[1]RUS!$E96</f>
        <v>47.833243499201444</v>
      </c>
      <c r="L96" s="2">
        <f>[1]RUS!L96-[1]RUS!$E96</f>
        <v>47.833243499201444</v>
      </c>
      <c r="M96" s="2">
        <f>[1]RUS!M96-[1]RUS!$E96</f>
        <v>47.833243499201444</v>
      </c>
      <c r="N96" s="2">
        <f>[1]RUS!N96-[1]RUS!$E96</f>
        <v>47.833243499201444</v>
      </c>
      <c r="O96" s="2">
        <f>[1]RUS!O96-[1]RUS!$E96</f>
        <v>47.833243499201444</v>
      </c>
      <c r="P96" s="2">
        <f>[1]RUS!P96-[1]RUS!$E96</f>
        <v>47.833243499201444</v>
      </c>
      <c r="Q96" s="2">
        <f>[1]RUS!Q96-[1]RUS!$E96</f>
        <v>47.833243499201444</v>
      </c>
      <c r="R96" s="2">
        <f>[1]RUS!R96-[1]RUS!$E96</f>
        <v>47.833243499201444</v>
      </c>
      <c r="S96" s="2">
        <f>[1]RUS!S96-[1]RUS!$E96</f>
        <v>47.833243499201444</v>
      </c>
      <c r="T96" s="2">
        <f>[1]RUS!T96-[1]RUS!$E96</f>
        <v>47.833243499201444</v>
      </c>
      <c r="U96" s="2">
        <f>[1]RUS!U96-[1]RUS!$E96</f>
        <v>47.833243499201444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-0.2760458409588864</v>
      </c>
      <c r="G97" s="2">
        <f>[1]RUS!G97-[1]RUS!$E97</f>
        <v>-0.46124253974039675</v>
      </c>
      <c r="H97" s="2">
        <f>[1]RUS!H97-[1]RUS!$E97</f>
        <v>-0.46124253974039675</v>
      </c>
      <c r="I97" s="2">
        <f>[1]RUS!I97-[1]RUS!$E97</f>
        <v>-0.46124253974039675</v>
      </c>
      <c r="J97" s="2">
        <f>[1]RUS!J97-[1]RUS!$E97</f>
        <v>6.420096997864789</v>
      </c>
      <c r="K97" s="2">
        <f>[1]RUS!K97-[1]RUS!$E97</f>
        <v>23.79839843253842</v>
      </c>
      <c r="L97" s="2">
        <f>[1]RUS!L97-[1]RUS!$E97</f>
        <v>36.111999671992066</v>
      </c>
      <c r="M97" s="2">
        <f>[1]RUS!M97-[1]RUS!$E97</f>
        <v>36.111999671992066</v>
      </c>
      <c r="N97" s="2">
        <f>[1]RUS!N97-[1]RUS!$E97</f>
        <v>36.111999671992066</v>
      </c>
      <c r="O97" s="2">
        <f>[1]RUS!O97-[1]RUS!$E97</f>
        <v>36.111999671992066</v>
      </c>
      <c r="P97" s="2">
        <f>[1]RUS!P97-[1]RUS!$E97</f>
        <v>36.111999671992066</v>
      </c>
      <c r="Q97" s="2">
        <f>[1]RUS!Q97-[1]RUS!$E97</f>
        <v>36.111999671992066</v>
      </c>
      <c r="R97" s="2">
        <f>[1]RUS!R97-[1]RUS!$E97</f>
        <v>36.111999671992066</v>
      </c>
      <c r="S97" s="2">
        <f>[1]RUS!S97-[1]RUS!$E97</f>
        <v>36.111999671992066</v>
      </c>
      <c r="T97" s="2">
        <f>[1]RUS!T97-[1]RUS!$E97</f>
        <v>36.111999671992066</v>
      </c>
      <c r="U97" s="2">
        <f>[1]RUS!U97-[1]RUS!$E97</f>
        <v>36.111999671992066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-0.25917376277925541</v>
      </c>
      <c r="G98" s="2">
        <f>[1]RUS!G98-[1]RUS!$E98</f>
        <v>-0.48766308105950884</v>
      </c>
      <c r="H98" s="2">
        <f>[1]RUS!H98-[1]RUS!$E98</f>
        <v>-0.48766308105950884</v>
      </c>
      <c r="I98" s="2">
        <f>[1]RUS!I98-[1]RUS!$E98</f>
        <v>-0.48766308105950884</v>
      </c>
      <c r="J98" s="2">
        <f>[1]RUS!J98-[1]RUS!$E98</f>
        <v>-0.48766308105950884</v>
      </c>
      <c r="K98" s="2">
        <f>[1]RUS!K98-[1]RUS!$E98</f>
        <v>44.871909563545159</v>
      </c>
      <c r="L98" s="2">
        <f>[1]RUS!L98-[1]RUS!$E98</f>
        <v>73.733317497852681</v>
      </c>
      <c r="M98" s="2">
        <f>[1]RUS!M98-[1]RUS!$E98</f>
        <v>73.733317497852681</v>
      </c>
      <c r="N98" s="2">
        <f>[1]RUS!N98-[1]RUS!$E98</f>
        <v>73.733317497852681</v>
      </c>
      <c r="O98" s="2">
        <f>[1]RUS!O98-[1]RUS!$E98</f>
        <v>73.733317497852681</v>
      </c>
      <c r="P98" s="2">
        <f>[1]RUS!P98-[1]RUS!$E98</f>
        <v>73.733317497852681</v>
      </c>
      <c r="Q98" s="2">
        <f>[1]RUS!Q98-[1]RUS!$E98</f>
        <v>73.733317497852681</v>
      </c>
      <c r="R98" s="2">
        <f>[1]RUS!R98-[1]RUS!$E98</f>
        <v>73.733317497852681</v>
      </c>
      <c r="S98" s="2">
        <f>[1]RUS!S98-[1]RUS!$E98</f>
        <v>73.733317497852681</v>
      </c>
      <c r="T98" s="2">
        <f>[1]RUS!T98-[1]RUS!$E98</f>
        <v>73.733317497852681</v>
      </c>
      <c r="U98" s="2">
        <f>[1]RUS!U98-[1]RUS!$E98</f>
        <v>73.733317497852681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-0.2480118005970553</v>
      </c>
      <c r="G99" s="2">
        <f>[1]RUS!G99-[1]RUS!$E99</f>
        <v>-0.49814954321391269</v>
      </c>
      <c r="H99" s="2">
        <f>[1]RUS!H99-[1]RUS!$E99</f>
        <v>-0.49814954321391269</v>
      </c>
      <c r="I99" s="2">
        <f>[1]RUS!I99-[1]RUS!$E99</f>
        <v>-0.49814954321391269</v>
      </c>
      <c r="J99" s="2">
        <f>[1]RUS!J99-[1]RUS!$E99</f>
        <v>14.906780360422658</v>
      </c>
      <c r="K99" s="2">
        <f>[1]RUS!K99-[1]RUS!$E99</f>
        <v>22.287432324549741</v>
      </c>
      <c r="L99" s="2">
        <f>[1]RUS!L99-[1]RUS!$E99</f>
        <v>22.287432324549741</v>
      </c>
      <c r="M99" s="2">
        <f>[1]RUS!M99-[1]RUS!$E99</f>
        <v>22.287432324549741</v>
      </c>
      <c r="N99" s="2">
        <f>[1]RUS!N99-[1]RUS!$E99</f>
        <v>22.287432324549741</v>
      </c>
      <c r="O99" s="2">
        <f>[1]RUS!O99-[1]RUS!$E99</f>
        <v>22.287432324549741</v>
      </c>
      <c r="P99" s="2">
        <f>[1]RUS!P99-[1]RUS!$E99</f>
        <v>22.287432324549741</v>
      </c>
      <c r="Q99" s="2">
        <f>[1]RUS!Q99-[1]RUS!$E99</f>
        <v>22.287432324549741</v>
      </c>
      <c r="R99" s="2">
        <f>[1]RUS!R99-[1]RUS!$E99</f>
        <v>22.287432324549741</v>
      </c>
      <c r="S99" s="2">
        <f>[1]RUS!S99-[1]RUS!$E99</f>
        <v>22.287432324549741</v>
      </c>
      <c r="T99" s="2">
        <f>[1]RUS!T99-[1]RUS!$E99</f>
        <v>22.287432324549741</v>
      </c>
      <c r="U99" s="2">
        <f>[1]RUS!U99-[1]RUS!$E99</f>
        <v>22.287432324549741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-0.2467120129945215</v>
      </c>
      <c r="G100" s="2">
        <f>[1]RUS!G100-[1]RUS!$E100</f>
        <v>-0.52096679640203547</v>
      </c>
      <c r="H100" s="2">
        <f>[1]RUS!H100-[1]RUS!$E100</f>
        <v>4.3505832911705511E-2</v>
      </c>
      <c r="I100" s="2">
        <f>[1]RUS!I100-[1]RUS!$E100</f>
        <v>41.615795329221555</v>
      </c>
      <c r="J100" s="2">
        <f>[1]RUS!J100-[1]RUS!$E100</f>
        <v>41.615795329221555</v>
      </c>
      <c r="K100" s="2">
        <f>[1]RUS!K100-[1]RUS!$E100</f>
        <v>41.615795329221555</v>
      </c>
      <c r="L100" s="2">
        <f>[1]RUS!L100-[1]RUS!$E100</f>
        <v>41.615795329221555</v>
      </c>
      <c r="M100" s="2">
        <f>[1]RUS!M100-[1]RUS!$E100</f>
        <v>41.615795329221555</v>
      </c>
      <c r="N100" s="2">
        <f>[1]RUS!N100-[1]RUS!$E100</f>
        <v>41.615795329221555</v>
      </c>
      <c r="O100" s="2">
        <f>[1]RUS!O100-[1]RUS!$E100</f>
        <v>41.615795329221555</v>
      </c>
      <c r="P100" s="2">
        <f>[1]RUS!P100-[1]RUS!$E100</f>
        <v>41.615795329221555</v>
      </c>
      <c r="Q100" s="2">
        <f>[1]RUS!Q100-[1]RUS!$E100</f>
        <v>41.615795329221555</v>
      </c>
      <c r="R100" s="2">
        <f>[1]RUS!R100-[1]RUS!$E100</f>
        <v>41.615795329221555</v>
      </c>
      <c r="S100" s="2">
        <f>[1]RUS!S100-[1]RUS!$E100</f>
        <v>41.615795329221555</v>
      </c>
      <c r="T100" s="2">
        <f>[1]RUS!T100-[1]RUS!$E100</f>
        <v>41.615795329221555</v>
      </c>
      <c r="U100" s="2">
        <f>[1]RUS!U100-[1]RUS!$E100</f>
        <v>41.615795329221555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-0.26259828198817559</v>
      </c>
      <c r="G101" s="2">
        <f>[1]RUS!G101-[1]RUS!$E101</f>
        <v>-0.48403463920919876</v>
      </c>
      <c r="H101" s="2">
        <f>[1]RUS!H101-[1]RUS!$E101</f>
        <v>-0.48403463920919876</v>
      </c>
      <c r="I101" s="2">
        <f>[1]RUS!I101-[1]RUS!$E101</f>
        <v>5.5110257455495457</v>
      </c>
      <c r="J101" s="2">
        <f>[1]RUS!J101-[1]RUS!$E101</f>
        <v>22.0040018208731</v>
      </c>
      <c r="K101" s="2">
        <f>[1]RUS!K101-[1]RUS!$E101</f>
        <v>60.856434920134916</v>
      </c>
      <c r="L101" s="2">
        <f>[1]RUS!L101-[1]RUS!$E101</f>
        <v>60.856434920134916</v>
      </c>
      <c r="M101" s="2">
        <f>[1]RUS!M101-[1]RUS!$E101</f>
        <v>60.856434920134916</v>
      </c>
      <c r="N101" s="2">
        <f>[1]RUS!N101-[1]RUS!$E101</f>
        <v>60.856434920134916</v>
      </c>
      <c r="O101" s="2">
        <f>[1]RUS!O101-[1]RUS!$E101</f>
        <v>60.856434920134916</v>
      </c>
      <c r="P101" s="2">
        <f>[1]RUS!P101-[1]RUS!$E101</f>
        <v>60.856434920134916</v>
      </c>
      <c r="Q101" s="2">
        <f>[1]RUS!Q101-[1]RUS!$E101</f>
        <v>60.856434920134916</v>
      </c>
      <c r="R101" s="2">
        <f>[1]RUS!R101-[1]RUS!$E101</f>
        <v>60.856434920134916</v>
      </c>
      <c r="S101" s="2">
        <f>[1]RUS!S101-[1]RUS!$E101</f>
        <v>60.856434920134916</v>
      </c>
      <c r="T101" s="2">
        <f>[1]RUS!T101-[1]RUS!$E101</f>
        <v>60.856434920134916</v>
      </c>
      <c r="U101" s="2">
        <f>[1]RUS!U101-[1]RUS!$E101</f>
        <v>60.856434920134916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-0.21811808616371309</v>
      </c>
      <c r="G102" s="2">
        <f>[1]RUS!G102-[1]RUS!$E102</f>
        <v>-0.35317931468227926</v>
      </c>
      <c r="H102" s="2">
        <f>[1]RUS!H102-[1]RUS!$E102</f>
        <v>-0.35317931468227926</v>
      </c>
      <c r="I102" s="2">
        <f>[1]RUS!I102-[1]RUS!$E102</f>
        <v>-0.35317931468227926</v>
      </c>
      <c r="J102" s="2">
        <f>[1]RUS!J102-[1]RUS!$E102</f>
        <v>-0.35317931468227926</v>
      </c>
      <c r="K102" s="2">
        <f>[1]RUS!K102-[1]RUS!$E102</f>
        <v>-0.35317931468227926</v>
      </c>
      <c r="L102" s="2">
        <f>[1]RUS!L102-[1]RUS!$E102</f>
        <v>-0.35317931468227926</v>
      </c>
      <c r="M102" s="2">
        <f>[1]RUS!M102-[1]RUS!$E102</f>
        <v>-0.35317931468227926</v>
      </c>
      <c r="N102" s="2">
        <f>[1]RUS!N102-[1]RUS!$E102</f>
        <v>-0.35317931468227926</v>
      </c>
      <c r="O102" s="2">
        <f>[1]RUS!O102-[1]RUS!$E102</f>
        <v>-0.369762026050239</v>
      </c>
      <c r="P102" s="2">
        <f>[1]RUS!P102-[1]RUS!$E102</f>
        <v>-0.369762026050239</v>
      </c>
      <c r="Q102" s="2">
        <f>[1]RUS!Q102-[1]RUS!$E102</f>
        <v>-0.369762026050239</v>
      </c>
      <c r="R102" s="2">
        <f>[1]RUS!R102-[1]RUS!$E102</f>
        <v>-0.369762026050239</v>
      </c>
      <c r="S102" s="2">
        <f>[1]RUS!S102-[1]RUS!$E102</f>
        <v>-0.369762026050239</v>
      </c>
      <c r="T102" s="2">
        <f>[1]RUS!T102-[1]RUS!$E102</f>
        <v>-0.369762026050239</v>
      </c>
      <c r="U102" s="2">
        <f>[1]RUS!U102-[1]RUS!$E102</f>
        <v>-0.369762026050239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-0.2831129428722079</v>
      </c>
      <c r="G103" s="2">
        <f>[1]RUS!G103-[1]RUS!$E103</f>
        <v>-0.51356178421565346</v>
      </c>
      <c r="H103" s="2">
        <f>[1]RUS!H103-[1]RUS!$E103</f>
        <v>-0.51356178421565346</v>
      </c>
      <c r="I103" s="2">
        <f>[1]RUS!I103-[1]RUS!$E103</f>
        <v>24.915659935013309</v>
      </c>
      <c r="J103" s="2">
        <f>[1]RUS!J103-[1]RUS!$E103</f>
        <v>56.57733266613991</v>
      </c>
      <c r="K103" s="2">
        <f>[1]RUS!K103-[1]RUS!$E103</f>
        <v>56.57733266613991</v>
      </c>
      <c r="L103" s="2">
        <f>[1]RUS!L103-[1]RUS!$E103</f>
        <v>56.57733266613991</v>
      </c>
      <c r="M103" s="2">
        <f>[1]RUS!M103-[1]RUS!$E103</f>
        <v>56.57733266613991</v>
      </c>
      <c r="N103" s="2">
        <f>[1]RUS!N103-[1]RUS!$E103</f>
        <v>56.57733266613991</v>
      </c>
      <c r="O103" s="2">
        <f>[1]RUS!O103-[1]RUS!$E103</f>
        <v>56.57733266613991</v>
      </c>
      <c r="P103" s="2">
        <f>[1]RUS!P103-[1]RUS!$E103</f>
        <v>56.57733266613991</v>
      </c>
      <c r="Q103" s="2">
        <f>[1]RUS!Q103-[1]RUS!$E103</f>
        <v>56.57733266613991</v>
      </c>
      <c r="R103" s="2">
        <f>[1]RUS!R103-[1]RUS!$E103</f>
        <v>56.57733266613991</v>
      </c>
      <c r="S103" s="2">
        <f>[1]RUS!S103-[1]RUS!$E103</f>
        <v>56.57733266613991</v>
      </c>
      <c r="T103" s="2">
        <f>[1]RUS!T103-[1]RUS!$E103</f>
        <v>56.57733266613991</v>
      </c>
      <c r="U103" s="2">
        <f>[1]RUS!U103-[1]RUS!$E103</f>
        <v>56.57733266613991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-0.32668034087498654</v>
      </c>
      <c r="G104" s="2">
        <f>[1]RUS!G104-[1]RUS!$E104</f>
        <v>-0.60794528263704706</v>
      </c>
      <c r="H104" s="2">
        <f>[1]RUS!H104-[1]RUS!$E104</f>
        <v>27.862264588626545</v>
      </c>
      <c r="I104" s="2">
        <f>[1]RUS!I104-[1]RUS!$E104</f>
        <v>27.862264588626545</v>
      </c>
      <c r="J104" s="2">
        <f>[1]RUS!J104-[1]RUS!$E104</f>
        <v>27.862264588626545</v>
      </c>
      <c r="K104" s="2">
        <f>[1]RUS!K104-[1]RUS!$E104</f>
        <v>27.862264588626545</v>
      </c>
      <c r="L104" s="2">
        <f>[1]RUS!L104-[1]RUS!$E104</f>
        <v>27.862264588626545</v>
      </c>
      <c r="M104" s="2">
        <f>[1]RUS!M104-[1]RUS!$E104</f>
        <v>27.862264588626545</v>
      </c>
      <c r="N104" s="2">
        <f>[1]RUS!N104-[1]RUS!$E104</f>
        <v>27.862264588626545</v>
      </c>
      <c r="O104" s="2">
        <f>[1]RUS!O104-[1]RUS!$E104</f>
        <v>27.862264588626545</v>
      </c>
      <c r="P104" s="2">
        <f>[1]RUS!P104-[1]RUS!$E104</f>
        <v>27.862264588626545</v>
      </c>
      <c r="Q104" s="2">
        <f>[1]RUS!Q104-[1]RUS!$E104</f>
        <v>27.862264588626545</v>
      </c>
      <c r="R104" s="2">
        <f>[1]RUS!R104-[1]RUS!$E104</f>
        <v>27.862264588626545</v>
      </c>
      <c r="S104" s="2">
        <f>[1]RUS!S104-[1]RUS!$E104</f>
        <v>27.862264588626545</v>
      </c>
      <c r="T104" s="2">
        <f>[1]RUS!T104-[1]RUS!$E104</f>
        <v>27.862264588626545</v>
      </c>
      <c r="U104" s="2">
        <f>[1]RUS!U104-[1]RUS!$E104</f>
        <v>27.862264588626545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-0.27367320669600304</v>
      </c>
      <c r="G105" s="2">
        <f>[1]RUS!G105-[1]RUS!$E105</f>
        <v>-0.55749808865107298</v>
      </c>
      <c r="H105" s="2">
        <f>[1]RUS!H105-[1]RUS!$E105</f>
        <v>-0.55749808865107298</v>
      </c>
      <c r="I105" s="2">
        <f>[1]RUS!I105-[1]RUS!$E105</f>
        <v>50.319744940602732</v>
      </c>
      <c r="J105" s="2">
        <f>[1]RUS!J105-[1]RUS!$E105</f>
        <v>50.319744940602732</v>
      </c>
      <c r="K105" s="2">
        <f>[1]RUS!K105-[1]RUS!$E105</f>
        <v>50.319744940602732</v>
      </c>
      <c r="L105" s="2">
        <f>[1]RUS!L105-[1]RUS!$E105</f>
        <v>50.319744940602732</v>
      </c>
      <c r="M105" s="2">
        <f>[1]RUS!M105-[1]RUS!$E105</f>
        <v>50.319744940602732</v>
      </c>
      <c r="N105" s="2">
        <f>[1]RUS!N105-[1]RUS!$E105</f>
        <v>50.319744940602732</v>
      </c>
      <c r="O105" s="2">
        <f>[1]RUS!O105-[1]RUS!$E105</f>
        <v>50.319744940602732</v>
      </c>
      <c r="P105" s="2">
        <f>[1]RUS!P105-[1]RUS!$E105</f>
        <v>50.319744940602732</v>
      </c>
      <c r="Q105" s="2">
        <f>[1]RUS!Q105-[1]RUS!$E105</f>
        <v>50.319744940602732</v>
      </c>
      <c r="R105" s="2">
        <f>[1]RUS!R105-[1]RUS!$E105</f>
        <v>50.319744940602732</v>
      </c>
      <c r="S105" s="2">
        <f>[1]RUS!S105-[1]RUS!$E105</f>
        <v>50.319744940602732</v>
      </c>
      <c r="T105" s="2">
        <f>[1]RUS!T105-[1]RUS!$E105</f>
        <v>50.319744940602732</v>
      </c>
      <c r="U105" s="2">
        <f>[1]RUS!U105-[1]RUS!$E105</f>
        <v>50.319744940602732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-0.27630439395875328</v>
      </c>
      <c r="G106" s="2">
        <f>[1]RUS!G106-[1]RUS!$E106</f>
        <v>-0.51455757801284108</v>
      </c>
      <c r="H106" s="2">
        <f>[1]RUS!H106-[1]RUS!$E106</f>
        <v>4.1918572509762271</v>
      </c>
      <c r="I106" s="2">
        <f>[1]RUS!I106-[1]RUS!$E106</f>
        <v>20.292816579529131</v>
      </c>
      <c r="J106" s="2">
        <f>[1]RUS!J106-[1]RUS!$E106</f>
        <v>42.441483550230487</v>
      </c>
      <c r="K106" s="2">
        <f>[1]RUS!K106-[1]RUS!$E106</f>
        <v>42.441483550230487</v>
      </c>
      <c r="L106" s="2">
        <f>[1]RUS!L106-[1]RUS!$E106</f>
        <v>42.441483550230487</v>
      </c>
      <c r="M106" s="2">
        <f>[1]RUS!M106-[1]RUS!$E106</f>
        <v>42.441483550230487</v>
      </c>
      <c r="N106" s="2">
        <f>[1]RUS!N106-[1]RUS!$E106</f>
        <v>42.441483550230487</v>
      </c>
      <c r="O106" s="2">
        <f>[1]RUS!O106-[1]RUS!$E106</f>
        <v>42.441483550230487</v>
      </c>
      <c r="P106" s="2">
        <f>[1]RUS!P106-[1]RUS!$E106</f>
        <v>42.441483550230487</v>
      </c>
      <c r="Q106" s="2">
        <f>[1]RUS!Q106-[1]RUS!$E106</f>
        <v>42.441483550230487</v>
      </c>
      <c r="R106" s="2">
        <f>[1]RUS!R106-[1]RUS!$E106</f>
        <v>42.441483550230487</v>
      </c>
      <c r="S106" s="2">
        <f>[1]RUS!S106-[1]RUS!$E106</f>
        <v>42.441483550230487</v>
      </c>
      <c r="T106" s="2">
        <f>[1]RUS!T106-[1]RUS!$E106</f>
        <v>42.441483550230487</v>
      </c>
      <c r="U106" s="2">
        <f>[1]RUS!U106-[1]RUS!$E106</f>
        <v>42.441483550230487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-0.23642064868465695</v>
      </c>
      <c r="G107" s="2">
        <f>[1]RUS!G107-[1]RUS!$E107</f>
        <v>-0.41703425463845178</v>
      </c>
      <c r="H107" s="2">
        <f>[1]RUS!H107-[1]RUS!$E107</f>
        <v>-0.41703425463845178</v>
      </c>
      <c r="I107" s="2">
        <f>[1]RUS!I107-[1]RUS!$E107</f>
        <v>-0.41703425463845178</v>
      </c>
      <c r="J107" s="2">
        <f>[1]RUS!J107-[1]RUS!$E107</f>
        <v>-0.41703425463845178</v>
      </c>
      <c r="K107" s="2">
        <f>[1]RUS!K107-[1]RUS!$E107</f>
        <v>5.7213342809933465</v>
      </c>
      <c r="L107" s="2">
        <f>[1]RUS!L107-[1]RUS!$E107</f>
        <v>25.396555474788101</v>
      </c>
      <c r="M107" s="2">
        <f>[1]RUS!M107-[1]RUS!$E107</f>
        <v>25.396555474788101</v>
      </c>
      <c r="N107" s="2">
        <f>[1]RUS!N107-[1]RUS!$E107</f>
        <v>25.396555474788101</v>
      </c>
      <c r="O107" s="2">
        <f>[1]RUS!O107-[1]RUS!$E107</f>
        <v>25.396555474788101</v>
      </c>
      <c r="P107" s="2">
        <f>[1]RUS!P107-[1]RUS!$E107</f>
        <v>25.396555474788101</v>
      </c>
      <c r="Q107" s="2">
        <f>[1]RUS!Q107-[1]RUS!$E107</f>
        <v>25.396555474788101</v>
      </c>
      <c r="R107" s="2">
        <f>[1]RUS!R107-[1]RUS!$E107</f>
        <v>25.396555474788101</v>
      </c>
      <c r="S107" s="2">
        <f>[1]RUS!S107-[1]RUS!$E107</f>
        <v>25.396555474788101</v>
      </c>
      <c r="T107" s="2">
        <f>[1]RUS!T107-[1]RUS!$E107</f>
        <v>25.396555474788101</v>
      </c>
      <c r="U107" s="2">
        <f>[1]RUS!U107-[1]RUS!$E107</f>
        <v>25.396555474788101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-0.37132819785858828</v>
      </c>
      <c r="G108" s="2">
        <f>[1]RUS!G108-[1]RUS!$E108</f>
        <v>-0.68518543117534136</v>
      </c>
      <c r="H108" s="2">
        <f>[1]RUS!H108-[1]RUS!$E108</f>
        <v>8.255697605617911</v>
      </c>
      <c r="I108" s="2">
        <f>[1]RUS!I108-[1]RUS!$E108</f>
        <v>38.822366248964727</v>
      </c>
      <c r="J108" s="2">
        <f>[1]RUS!J108-[1]RUS!$E108</f>
        <v>38.822366248964727</v>
      </c>
      <c r="K108" s="2">
        <f>[1]RUS!K108-[1]RUS!$E108</f>
        <v>38.822366248964727</v>
      </c>
      <c r="L108" s="2">
        <f>[1]RUS!L108-[1]RUS!$E108</f>
        <v>38.822366248964727</v>
      </c>
      <c r="M108" s="2">
        <f>[1]RUS!M108-[1]RUS!$E108</f>
        <v>38.822366248964727</v>
      </c>
      <c r="N108" s="2">
        <f>[1]RUS!N108-[1]RUS!$E108</f>
        <v>38.822366248964727</v>
      </c>
      <c r="O108" s="2">
        <f>[1]RUS!O108-[1]RUS!$E108</f>
        <v>38.822366248964727</v>
      </c>
      <c r="P108" s="2">
        <f>[1]RUS!P108-[1]RUS!$E108</f>
        <v>38.822366248964727</v>
      </c>
      <c r="Q108" s="2">
        <f>[1]RUS!Q108-[1]RUS!$E108</f>
        <v>38.822366248964727</v>
      </c>
      <c r="R108" s="2">
        <f>[1]RUS!R108-[1]RUS!$E108</f>
        <v>38.822366248964727</v>
      </c>
      <c r="S108" s="2">
        <f>[1]RUS!S108-[1]RUS!$E108</f>
        <v>38.822366248964727</v>
      </c>
      <c r="T108" s="2">
        <f>[1]RUS!T108-[1]RUS!$E108</f>
        <v>38.822366248964727</v>
      </c>
      <c r="U108" s="2">
        <f>[1]RUS!U108-[1]RUS!$E108</f>
        <v>38.822366248964727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-0.32622543249146929</v>
      </c>
      <c r="G109" s="2">
        <f>[1]RUS!G109-[1]RUS!$E109</f>
        <v>-0.57895932392625582</v>
      </c>
      <c r="H109" s="2">
        <f>[1]RUS!H109-[1]RUS!$E109</f>
        <v>14.047382145264351</v>
      </c>
      <c r="I109" s="2">
        <f>[1]RUS!I109-[1]RUS!$E109</f>
        <v>14.622963138831551</v>
      </c>
      <c r="J109" s="2">
        <f>[1]RUS!J109-[1]RUS!$E109</f>
        <v>14.622963138831551</v>
      </c>
      <c r="K109" s="2">
        <f>[1]RUS!K109-[1]RUS!$E109</f>
        <v>19.475736111115566</v>
      </c>
      <c r="L109" s="2">
        <f>[1]RUS!L109-[1]RUS!$E109</f>
        <v>25.532410490706411</v>
      </c>
      <c r="M109" s="2">
        <f>[1]RUS!M109-[1]RUS!$E109</f>
        <v>37.552455377280467</v>
      </c>
      <c r="N109" s="2">
        <f>[1]RUS!N109-[1]RUS!$E109</f>
        <v>37.552455377280467</v>
      </c>
      <c r="O109" s="2">
        <f>[1]RUS!O109-[1]RUS!$E109</f>
        <v>37.552455377280467</v>
      </c>
      <c r="P109" s="2">
        <f>[1]RUS!P109-[1]RUS!$E109</f>
        <v>37.552455377280467</v>
      </c>
      <c r="Q109" s="2">
        <f>[1]RUS!Q109-[1]RUS!$E109</f>
        <v>37.552455377280467</v>
      </c>
      <c r="R109" s="2">
        <f>[1]RUS!R109-[1]RUS!$E109</f>
        <v>37.552455377280467</v>
      </c>
      <c r="S109" s="2">
        <f>[1]RUS!S109-[1]RUS!$E109</f>
        <v>37.552455377280467</v>
      </c>
      <c r="T109" s="2">
        <f>[1]RUS!T109-[1]RUS!$E109</f>
        <v>37.552455377280467</v>
      </c>
      <c r="U109" s="2">
        <f>[1]RUS!U109-[1]RUS!$E109</f>
        <v>37.552455377280467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-0.30221108135162922</v>
      </c>
      <c r="G110" s="2">
        <f>[1]RUS!G110-[1]RUS!$E110</f>
        <v>-0.54653624024774672</v>
      </c>
      <c r="H110" s="2">
        <f>[1]RUS!H110-[1]RUS!$E110</f>
        <v>-0.54653624024774672</v>
      </c>
      <c r="I110" s="2">
        <f>[1]RUS!I110-[1]RUS!$E110</f>
        <v>-0.54653624024774672</v>
      </c>
      <c r="J110" s="2">
        <f>[1]RUS!J110-[1]RUS!$E110</f>
        <v>1.6590839525374577</v>
      </c>
      <c r="K110" s="2">
        <f>[1]RUS!K110-[1]RUS!$E110</f>
        <v>7.554625279040124</v>
      </c>
      <c r="L110" s="2">
        <f>[1]RUS!L110-[1]RUS!$E110</f>
        <v>7.554625279040124</v>
      </c>
      <c r="M110" s="2">
        <f>[1]RUS!M110-[1]RUS!$E110</f>
        <v>7.554625279040124</v>
      </c>
      <c r="N110" s="2">
        <f>[1]RUS!N110-[1]RUS!$E110</f>
        <v>7.554625279040124</v>
      </c>
      <c r="O110" s="2">
        <f>[1]RUS!O110-[1]RUS!$E110</f>
        <v>7.554625279040124</v>
      </c>
      <c r="P110" s="2">
        <f>[1]RUS!P110-[1]RUS!$E110</f>
        <v>7.554625279040124</v>
      </c>
      <c r="Q110" s="2">
        <f>[1]RUS!Q110-[1]RUS!$E110</f>
        <v>7.554625279040124</v>
      </c>
      <c r="R110" s="2">
        <f>[1]RUS!R110-[1]RUS!$E110</f>
        <v>7.554625279040124</v>
      </c>
      <c r="S110" s="2">
        <f>[1]RUS!S110-[1]RUS!$E110</f>
        <v>7.554625279040124</v>
      </c>
      <c r="T110" s="2">
        <f>[1]RUS!T110-[1]RUS!$E110</f>
        <v>7.554625279040124</v>
      </c>
      <c r="U110" s="2">
        <f>[1]RUS!U110-[1]RUS!$E110</f>
        <v>7.554625279040124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-0.35565616759583918</v>
      </c>
      <c r="G111" s="2">
        <f>[1]RUS!G111-[1]RUS!$E111</f>
        <v>-0.64391227434475695</v>
      </c>
      <c r="H111" s="2">
        <f>[1]RUS!H111-[1]RUS!$E111</f>
        <v>13.029896882011826</v>
      </c>
      <c r="I111" s="2">
        <f>[1]RUS!I111-[1]RUS!$E111</f>
        <v>49.608835490287106</v>
      </c>
      <c r="J111" s="2">
        <f>[1]RUS!J111-[1]RUS!$E111</f>
        <v>49.608835490287106</v>
      </c>
      <c r="K111" s="2">
        <f>[1]RUS!K111-[1]RUS!$E111</f>
        <v>49.608835490287106</v>
      </c>
      <c r="L111" s="2">
        <f>[1]RUS!L111-[1]RUS!$E111</f>
        <v>49.608835490287106</v>
      </c>
      <c r="M111" s="2">
        <f>[1]RUS!M111-[1]RUS!$E111</f>
        <v>49.608835490287106</v>
      </c>
      <c r="N111" s="2">
        <f>[1]RUS!N111-[1]RUS!$E111</f>
        <v>49.608835490287106</v>
      </c>
      <c r="O111" s="2">
        <f>[1]RUS!O111-[1]RUS!$E111</f>
        <v>49.608835490287106</v>
      </c>
      <c r="P111" s="2">
        <f>[1]RUS!P111-[1]RUS!$E111</f>
        <v>49.608835490287106</v>
      </c>
      <c r="Q111" s="2">
        <f>[1]RUS!Q111-[1]RUS!$E111</f>
        <v>49.608835490287106</v>
      </c>
      <c r="R111" s="2">
        <f>[1]RUS!R111-[1]RUS!$E111</f>
        <v>49.608835490287106</v>
      </c>
      <c r="S111" s="2">
        <f>[1]RUS!S111-[1]RUS!$E111</f>
        <v>49.608835490287106</v>
      </c>
      <c r="T111" s="2">
        <f>[1]RUS!T111-[1]RUS!$E111</f>
        <v>49.608835490287106</v>
      </c>
      <c r="U111" s="2">
        <f>[1]RUS!U111-[1]RUS!$E111</f>
        <v>49.608835490287106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-0.37757796853020409</v>
      </c>
      <c r="G112" s="2">
        <f>[1]RUS!G112-[1]RUS!$E112</f>
        <v>-0.64462602523326495</v>
      </c>
      <c r="H112" s="2">
        <f>[1]RUS!H112-[1]RUS!$E112</f>
        <v>-0.64462602523326495</v>
      </c>
      <c r="I112" s="2">
        <f>[1]RUS!I112-[1]RUS!$E112</f>
        <v>42.008159665851849</v>
      </c>
      <c r="J112" s="2">
        <f>[1]RUS!J112-[1]RUS!$E112</f>
        <v>42.008159665851849</v>
      </c>
      <c r="K112" s="2">
        <f>[1]RUS!K112-[1]RUS!$E112</f>
        <v>42.008159665851849</v>
      </c>
      <c r="L112" s="2">
        <f>[1]RUS!L112-[1]RUS!$E112</f>
        <v>42.008159665851849</v>
      </c>
      <c r="M112" s="2">
        <f>[1]RUS!M112-[1]RUS!$E112</f>
        <v>42.008159665851849</v>
      </c>
      <c r="N112" s="2">
        <f>[1]RUS!N112-[1]RUS!$E112</f>
        <v>42.008159665851849</v>
      </c>
      <c r="O112" s="2">
        <f>[1]RUS!O112-[1]RUS!$E112</f>
        <v>42.008159665851849</v>
      </c>
      <c r="P112" s="2">
        <f>[1]RUS!P112-[1]RUS!$E112</f>
        <v>42.008159665851849</v>
      </c>
      <c r="Q112" s="2">
        <f>[1]RUS!Q112-[1]RUS!$E112</f>
        <v>42.008159665851849</v>
      </c>
      <c r="R112" s="2">
        <f>[1]RUS!R112-[1]RUS!$E112</f>
        <v>42.008159665851849</v>
      </c>
      <c r="S112" s="2">
        <f>[1]RUS!S112-[1]RUS!$E112</f>
        <v>42.008159665851849</v>
      </c>
      <c r="T112" s="2">
        <f>[1]RUS!T112-[1]RUS!$E112</f>
        <v>42.008159665851849</v>
      </c>
      <c r="U112" s="2">
        <f>[1]RUS!U112-[1]RUS!$E112</f>
        <v>42.008159665851849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-0.3415436903741238</v>
      </c>
      <c r="G113" s="2">
        <f>[1]RUS!G113-[1]RUS!$E113</f>
        <v>-0.60675799749003545</v>
      </c>
      <c r="H113" s="2">
        <f>[1]RUS!H113-[1]RUS!$E113</f>
        <v>-0.60675799749003545</v>
      </c>
      <c r="I113" s="2">
        <f>[1]RUS!I113-[1]RUS!$E113</f>
        <v>10.339007241450872</v>
      </c>
      <c r="J113" s="2">
        <f>[1]RUS!J113-[1]RUS!$E113</f>
        <v>40.39010123389005</v>
      </c>
      <c r="K113" s="2">
        <f>[1]RUS!K113-[1]RUS!$E113</f>
        <v>40.39010123389005</v>
      </c>
      <c r="L113" s="2">
        <f>[1]RUS!L113-[1]RUS!$E113</f>
        <v>40.39010123389005</v>
      </c>
      <c r="M113" s="2">
        <f>[1]RUS!M113-[1]RUS!$E113</f>
        <v>40.39010123389005</v>
      </c>
      <c r="N113" s="2">
        <f>[1]RUS!N113-[1]RUS!$E113</f>
        <v>40.39010123389005</v>
      </c>
      <c r="O113" s="2">
        <f>[1]RUS!O113-[1]RUS!$E113</f>
        <v>40.39010123389005</v>
      </c>
      <c r="P113" s="2">
        <f>[1]RUS!P113-[1]RUS!$E113</f>
        <v>40.39010123389005</v>
      </c>
      <c r="Q113" s="2">
        <f>[1]RUS!Q113-[1]RUS!$E113</f>
        <v>40.39010123389005</v>
      </c>
      <c r="R113" s="2">
        <f>[1]RUS!R113-[1]RUS!$E113</f>
        <v>40.39010123389005</v>
      </c>
      <c r="S113" s="2">
        <f>[1]RUS!S113-[1]RUS!$E113</f>
        <v>40.39010123389005</v>
      </c>
      <c r="T113" s="2">
        <f>[1]RUS!T113-[1]RUS!$E113</f>
        <v>40.39010123389005</v>
      </c>
      <c r="U113" s="2">
        <f>[1]RUS!U113-[1]RUS!$E113</f>
        <v>40.39010123389005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-0.26947103347208667</v>
      </c>
      <c r="G114" s="2">
        <f>[1]RUS!G114-[1]RUS!$E114</f>
        <v>-0.58300253251422873</v>
      </c>
      <c r="H114" s="2">
        <f>[1]RUS!H114-[1]RUS!$E114</f>
        <v>15.433317372486727</v>
      </c>
      <c r="I114" s="2">
        <f>[1]RUS!I114-[1]RUS!$E114</f>
        <v>53.24119241335211</v>
      </c>
      <c r="J114" s="2">
        <f>[1]RUS!J114-[1]RUS!$E114</f>
        <v>53.24119241335211</v>
      </c>
      <c r="K114" s="2">
        <f>[1]RUS!K114-[1]RUS!$E114</f>
        <v>53.24119241335211</v>
      </c>
      <c r="L114" s="2">
        <f>[1]RUS!L114-[1]RUS!$E114</f>
        <v>53.24119241335211</v>
      </c>
      <c r="M114" s="2">
        <f>[1]RUS!M114-[1]RUS!$E114</f>
        <v>53.24119241335211</v>
      </c>
      <c r="N114" s="2">
        <f>[1]RUS!N114-[1]RUS!$E114</f>
        <v>53.24119241335211</v>
      </c>
      <c r="O114" s="2">
        <f>[1]RUS!O114-[1]RUS!$E114</f>
        <v>53.24119241335211</v>
      </c>
      <c r="P114" s="2">
        <f>[1]RUS!P114-[1]RUS!$E114</f>
        <v>53.24119241335211</v>
      </c>
      <c r="Q114" s="2">
        <f>[1]RUS!Q114-[1]RUS!$E114</f>
        <v>53.24119241335211</v>
      </c>
      <c r="R114" s="2">
        <f>[1]RUS!R114-[1]RUS!$E114</f>
        <v>53.24119241335211</v>
      </c>
      <c r="S114" s="2">
        <f>[1]RUS!S114-[1]RUS!$E114</f>
        <v>53.24119241335211</v>
      </c>
      <c r="T114" s="2">
        <f>[1]RUS!T114-[1]RUS!$E114</f>
        <v>53.24119241335211</v>
      </c>
      <c r="U114" s="2">
        <f>[1]RUS!U114-[1]RUS!$E114</f>
        <v>53.24119241335211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-0.30528607155861209</v>
      </c>
      <c r="G115" s="2">
        <f>[1]RUS!G115-[1]RUS!$E115</f>
        <v>-0.52483088532710553</v>
      </c>
      <c r="H115" s="2">
        <f>[1]RUS!H115-[1]RUS!$E115</f>
        <v>-0.52483088532710553</v>
      </c>
      <c r="I115" s="2">
        <f>[1]RUS!I115-[1]RUS!$E115</f>
        <v>8.4575584768888348</v>
      </c>
      <c r="J115" s="2">
        <f>[1]RUS!J115-[1]RUS!$E115</f>
        <v>8.4575584768888348</v>
      </c>
      <c r="K115" s="2">
        <f>[1]RUS!K115-[1]RUS!$E115</f>
        <v>20.477846381846462</v>
      </c>
      <c r="L115" s="2">
        <f>[1]RUS!L115-[1]RUS!$E115</f>
        <v>20.477846381846462</v>
      </c>
      <c r="M115" s="2">
        <f>[1]RUS!M115-[1]RUS!$E115</f>
        <v>20.477846381846462</v>
      </c>
      <c r="N115" s="2">
        <f>[1]RUS!N115-[1]RUS!$E115</f>
        <v>20.477846381846462</v>
      </c>
      <c r="O115" s="2">
        <f>[1]RUS!O115-[1]RUS!$E115</f>
        <v>20.477846381846462</v>
      </c>
      <c r="P115" s="2">
        <f>[1]RUS!P115-[1]RUS!$E115</f>
        <v>20.477846381846462</v>
      </c>
      <c r="Q115" s="2">
        <f>[1]RUS!Q115-[1]RUS!$E115</f>
        <v>20.477846381846462</v>
      </c>
      <c r="R115" s="2">
        <f>[1]RUS!R115-[1]RUS!$E115</f>
        <v>20.477846381846462</v>
      </c>
      <c r="S115" s="2">
        <f>[1]RUS!S115-[1]RUS!$E115</f>
        <v>20.477846381846462</v>
      </c>
      <c r="T115" s="2">
        <f>[1]RUS!T115-[1]RUS!$E115</f>
        <v>20.477846381846462</v>
      </c>
      <c r="U115" s="2">
        <f>[1]RUS!U115-[1]RUS!$E115</f>
        <v>20.477846381846462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-0.25786889335802243</v>
      </c>
      <c r="G116" s="2">
        <f>[1]RUS!G116-[1]RUS!$E116</f>
        <v>-0.509399206128478</v>
      </c>
      <c r="H116" s="2">
        <f>[1]RUS!H116-[1]RUS!$E116</f>
        <v>-0.509399206128478</v>
      </c>
      <c r="I116" s="2">
        <f>[1]RUS!I116-[1]RUS!$E116</f>
        <v>29.636304628633752</v>
      </c>
      <c r="J116" s="2">
        <f>[1]RUS!J116-[1]RUS!$E116</f>
        <v>36.466455977058558</v>
      </c>
      <c r="K116" s="2">
        <f>[1]RUS!K116-[1]RUS!$E116</f>
        <v>36.466455977058558</v>
      </c>
      <c r="L116" s="2">
        <f>[1]RUS!L116-[1]RUS!$E116</f>
        <v>36.466455977058558</v>
      </c>
      <c r="M116" s="2">
        <f>[1]RUS!M116-[1]RUS!$E116</f>
        <v>36.466455977058558</v>
      </c>
      <c r="N116" s="2">
        <f>[1]RUS!N116-[1]RUS!$E116</f>
        <v>36.466455977058558</v>
      </c>
      <c r="O116" s="2">
        <f>[1]RUS!O116-[1]RUS!$E116</f>
        <v>36.466455977058558</v>
      </c>
      <c r="P116" s="2">
        <f>[1]RUS!P116-[1]RUS!$E116</f>
        <v>36.466455977058558</v>
      </c>
      <c r="Q116" s="2">
        <f>[1]RUS!Q116-[1]RUS!$E116</f>
        <v>36.466455977058558</v>
      </c>
      <c r="R116" s="2">
        <f>[1]RUS!R116-[1]RUS!$E116</f>
        <v>36.466455977058558</v>
      </c>
      <c r="S116" s="2">
        <f>[1]RUS!S116-[1]RUS!$E116</f>
        <v>36.466455977058558</v>
      </c>
      <c r="T116" s="2">
        <f>[1]RUS!T116-[1]RUS!$E116</f>
        <v>36.466455977058558</v>
      </c>
      <c r="U116" s="2">
        <f>[1]RUS!U116-[1]RUS!$E116</f>
        <v>36.466455977058558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-0.25786220108807356</v>
      </c>
      <c r="G117" s="2">
        <f>[1]RUS!G117-[1]RUS!$E117</f>
        <v>-0.50939253314220423</v>
      </c>
      <c r="H117" s="2">
        <f>[1]RUS!H117-[1]RUS!$E117</f>
        <v>-0.50939253314220423</v>
      </c>
      <c r="I117" s="2">
        <f>[1]RUS!I117-[1]RUS!$E117</f>
        <v>-0.50939253314220423</v>
      </c>
      <c r="J117" s="2">
        <f>[1]RUS!J117-[1]RUS!$E117</f>
        <v>-0.50939253314220423</v>
      </c>
      <c r="K117" s="2">
        <f>[1]RUS!K117-[1]RUS!$E117</f>
        <v>-0.50939253314220423</v>
      </c>
      <c r="L117" s="2">
        <f>[1]RUS!L117-[1]RUS!$E117</f>
        <v>1.4296597413369909</v>
      </c>
      <c r="M117" s="2">
        <f>[1]RUS!M117-[1]RUS!$E117</f>
        <v>1.4296597413369909</v>
      </c>
      <c r="N117" s="2">
        <f>[1]RUS!N117-[1]RUS!$E117</f>
        <v>1.4296597413369909</v>
      </c>
      <c r="O117" s="2">
        <f>[1]RUS!O117-[1]RUS!$E117</f>
        <v>1.4296597413369909</v>
      </c>
      <c r="P117" s="2">
        <f>[1]RUS!P117-[1]RUS!$E117</f>
        <v>1.4296597413369909</v>
      </c>
      <c r="Q117" s="2">
        <f>[1]RUS!Q117-[1]RUS!$E117</f>
        <v>1.4296597413369909</v>
      </c>
      <c r="R117" s="2">
        <f>[1]RUS!R117-[1]RUS!$E117</f>
        <v>1.4296597413369909</v>
      </c>
      <c r="S117" s="2">
        <f>[1]RUS!S117-[1]RUS!$E117</f>
        <v>1.4296597413369909</v>
      </c>
      <c r="T117" s="2">
        <f>[1]RUS!T117-[1]RUS!$E117</f>
        <v>1.4296597413369909</v>
      </c>
      <c r="U117" s="2">
        <f>[1]RUS!U117-[1]RUS!$E117</f>
        <v>1.4296597413369909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-0.31578536213203279</v>
      </c>
      <c r="G118" s="2">
        <f>[1]RUS!G118-[1]RUS!$E118</f>
        <v>-0.54450530983660883</v>
      </c>
      <c r="H118" s="2">
        <f>[1]RUS!H118-[1]RUS!$E118</f>
        <v>-0.54450530983660883</v>
      </c>
      <c r="I118" s="2">
        <f>[1]RUS!I118-[1]RUS!$E118</f>
        <v>-0.54450530983660883</v>
      </c>
      <c r="J118" s="2">
        <f>[1]RUS!J118-[1]RUS!$E118</f>
        <v>-0.54450530983660883</v>
      </c>
      <c r="K118" s="2">
        <f>[1]RUS!K118-[1]RUS!$E118</f>
        <v>-0.54450530983660883</v>
      </c>
      <c r="L118" s="2">
        <f>[1]RUS!L118-[1]RUS!$E118</f>
        <v>4.3183848663276194</v>
      </c>
      <c r="M118" s="2">
        <f>[1]RUS!M118-[1]RUS!$E118</f>
        <v>4.3183848663276194</v>
      </c>
      <c r="N118" s="2">
        <f>[1]RUS!N118-[1]RUS!$E118</f>
        <v>4.3183848663276194</v>
      </c>
      <c r="O118" s="2">
        <f>[1]RUS!O118-[1]RUS!$E118</f>
        <v>4.3183848663276194</v>
      </c>
      <c r="P118" s="2">
        <f>[1]RUS!P118-[1]RUS!$E118</f>
        <v>4.3183848663276194</v>
      </c>
      <c r="Q118" s="2">
        <f>[1]RUS!Q118-[1]RUS!$E118</f>
        <v>4.3183848663276194</v>
      </c>
      <c r="R118" s="2">
        <f>[1]RUS!R118-[1]RUS!$E118</f>
        <v>4.3183848663276194</v>
      </c>
      <c r="S118" s="2">
        <f>[1]RUS!S118-[1]RUS!$E118</f>
        <v>4.3183848663276194</v>
      </c>
      <c r="T118" s="2">
        <f>[1]RUS!T118-[1]RUS!$E118</f>
        <v>4.3183848663276194</v>
      </c>
      <c r="U118" s="2">
        <f>[1]RUS!U118-[1]RUS!$E118</f>
        <v>4.3183848663276194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-0.35329685555223023</v>
      </c>
      <c r="G119" s="2">
        <f>[1]RUS!G119-[1]RUS!$E119</f>
        <v>-0.6320892978305892</v>
      </c>
      <c r="H119" s="2">
        <f>[1]RUS!H119-[1]RUS!$E119</f>
        <v>30.717159436983138</v>
      </c>
      <c r="I119" s="2">
        <f>[1]RUS!I119-[1]RUS!$E119</f>
        <v>56.056699384745684</v>
      </c>
      <c r="J119" s="2">
        <f>[1]RUS!J119-[1]RUS!$E119</f>
        <v>56.056699384745684</v>
      </c>
      <c r="K119" s="2">
        <f>[1]RUS!K119-[1]RUS!$E119</f>
        <v>56.056699384745684</v>
      </c>
      <c r="L119" s="2">
        <f>[1]RUS!L119-[1]RUS!$E119</f>
        <v>56.056699384745684</v>
      </c>
      <c r="M119" s="2">
        <f>[1]RUS!M119-[1]RUS!$E119</f>
        <v>56.056699384745684</v>
      </c>
      <c r="N119" s="2">
        <f>[1]RUS!N119-[1]RUS!$E119</f>
        <v>56.056699384745684</v>
      </c>
      <c r="O119" s="2">
        <f>[1]RUS!O119-[1]RUS!$E119</f>
        <v>56.056699384745684</v>
      </c>
      <c r="P119" s="2">
        <f>[1]RUS!P119-[1]RUS!$E119</f>
        <v>56.056699384745684</v>
      </c>
      <c r="Q119" s="2">
        <f>[1]RUS!Q119-[1]RUS!$E119</f>
        <v>56.056699384745684</v>
      </c>
      <c r="R119" s="2">
        <f>[1]RUS!R119-[1]RUS!$E119</f>
        <v>56.056699384745684</v>
      </c>
      <c r="S119" s="2">
        <f>[1]RUS!S119-[1]RUS!$E119</f>
        <v>56.056699384745684</v>
      </c>
      <c r="T119" s="2">
        <f>[1]RUS!T119-[1]RUS!$E119</f>
        <v>56.056699384745684</v>
      </c>
      <c r="U119" s="2">
        <f>[1]RUS!U119-[1]RUS!$E119</f>
        <v>56.056699384745684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-0.32508102729013899</v>
      </c>
      <c r="G120" s="2">
        <f>[1]RUS!G120-[1]RUS!$E120</f>
        <v>-0.55884401709090525</v>
      </c>
      <c r="H120" s="2">
        <f>[1]RUS!H120-[1]RUS!$E120</f>
        <v>-0.55884401709090525</v>
      </c>
      <c r="I120" s="2">
        <f>[1]RUS!I120-[1]RUS!$E120</f>
        <v>4.5708237930527957</v>
      </c>
      <c r="J120" s="2">
        <f>[1]RUS!J120-[1]RUS!$E120</f>
        <v>15.165021226211934</v>
      </c>
      <c r="K120" s="2">
        <f>[1]RUS!K120-[1]RUS!$E120</f>
        <v>27.946586534969811</v>
      </c>
      <c r="L120" s="2">
        <f>[1]RUS!L120-[1]RUS!$E120</f>
        <v>29.307240417251364</v>
      </c>
      <c r="M120" s="2">
        <f>[1]RUS!M120-[1]RUS!$E120</f>
        <v>29.307240417251364</v>
      </c>
      <c r="N120" s="2">
        <f>[1]RUS!N120-[1]RUS!$E120</f>
        <v>29.307240417251364</v>
      </c>
      <c r="O120" s="2">
        <f>[1]RUS!O120-[1]RUS!$E120</f>
        <v>29.307240417251364</v>
      </c>
      <c r="P120" s="2">
        <f>[1]RUS!P120-[1]RUS!$E120</f>
        <v>29.307240417251364</v>
      </c>
      <c r="Q120" s="2">
        <f>[1]RUS!Q120-[1]RUS!$E120</f>
        <v>29.307240417251364</v>
      </c>
      <c r="R120" s="2">
        <f>[1]RUS!R120-[1]RUS!$E120</f>
        <v>29.307240417251364</v>
      </c>
      <c r="S120" s="2">
        <f>[1]RUS!S120-[1]RUS!$E120</f>
        <v>29.307240417251364</v>
      </c>
      <c r="T120" s="2">
        <f>[1]RUS!T120-[1]RUS!$E120</f>
        <v>29.307240417251364</v>
      </c>
      <c r="U120" s="2">
        <f>[1]RUS!U120-[1]RUS!$E120</f>
        <v>29.307240417251364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-0.25041188015381977</v>
      </c>
      <c r="G121" s="2">
        <f>[1]RUS!G121-[1]RUS!$E121</f>
        <v>-0.45613711614623753</v>
      </c>
      <c r="H121" s="2">
        <f>[1]RUS!H121-[1]RUS!$E121</f>
        <v>-0.45613711614623753</v>
      </c>
      <c r="I121" s="2">
        <f>[1]RUS!I121-[1]RUS!$E121</f>
        <v>-0.45613711614623753</v>
      </c>
      <c r="J121" s="2">
        <f>[1]RUS!J121-[1]RUS!$E121</f>
        <v>7.1643508670091478</v>
      </c>
      <c r="K121" s="2">
        <f>[1]RUS!K121-[1]RUS!$E121</f>
        <v>8.4877523601832081</v>
      </c>
      <c r="L121" s="2">
        <f>[1]RUS!L121-[1]RUS!$E121</f>
        <v>21.695807087506523</v>
      </c>
      <c r="M121" s="2">
        <f>[1]RUS!M121-[1]RUS!$E121</f>
        <v>21.695807087506523</v>
      </c>
      <c r="N121" s="2">
        <f>[1]RUS!N121-[1]RUS!$E121</f>
        <v>21.695807087506523</v>
      </c>
      <c r="O121" s="2">
        <f>[1]RUS!O121-[1]RUS!$E121</f>
        <v>21.695807087506523</v>
      </c>
      <c r="P121" s="2">
        <f>[1]RUS!P121-[1]RUS!$E121</f>
        <v>21.695807087506523</v>
      </c>
      <c r="Q121" s="2">
        <f>[1]RUS!Q121-[1]RUS!$E121</f>
        <v>21.695807087506523</v>
      </c>
      <c r="R121" s="2">
        <f>[1]RUS!R121-[1]RUS!$E121</f>
        <v>21.695807087506523</v>
      </c>
      <c r="S121" s="2">
        <f>[1]RUS!S121-[1]RUS!$E121</f>
        <v>21.695807087506523</v>
      </c>
      <c r="T121" s="2">
        <f>[1]RUS!T121-[1]RUS!$E121</f>
        <v>21.695807087506523</v>
      </c>
      <c r="U121" s="2">
        <f>[1]RUS!U121-[1]RUS!$E121</f>
        <v>21.695807087506523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-0.29853901012381812</v>
      </c>
      <c r="G122" s="2">
        <f>[1]RUS!G122-[1]RUS!$E122</f>
        <v>-0.54743370896289889</v>
      </c>
      <c r="H122" s="2">
        <f>[1]RUS!H122-[1]RUS!$E122</f>
        <v>-0.54743370896289889</v>
      </c>
      <c r="I122" s="2">
        <f>[1]RUS!I122-[1]RUS!$E122</f>
        <v>3.4086808684759262</v>
      </c>
      <c r="J122" s="2">
        <f>[1]RUS!J122-[1]RUS!$E122</f>
        <v>48.129640956167236</v>
      </c>
      <c r="K122" s="2">
        <f>[1]RUS!K122-[1]RUS!$E122</f>
        <v>48.129640956167236</v>
      </c>
      <c r="L122" s="2">
        <f>[1]RUS!L122-[1]RUS!$E122</f>
        <v>48.129640956167236</v>
      </c>
      <c r="M122" s="2">
        <f>[1]RUS!M122-[1]RUS!$E122</f>
        <v>48.129640956167236</v>
      </c>
      <c r="N122" s="2">
        <f>[1]RUS!N122-[1]RUS!$E122</f>
        <v>48.129640956167236</v>
      </c>
      <c r="O122" s="2">
        <f>[1]RUS!O122-[1]RUS!$E122</f>
        <v>48.129640956167236</v>
      </c>
      <c r="P122" s="2">
        <f>[1]RUS!P122-[1]RUS!$E122</f>
        <v>48.129640956167236</v>
      </c>
      <c r="Q122" s="2">
        <f>[1]RUS!Q122-[1]RUS!$E122</f>
        <v>48.129640956167236</v>
      </c>
      <c r="R122" s="2">
        <f>[1]RUS!R122-[1]RUS!$E122</f>
        <v>48.129640956167236</v>
      </c>
      <c r="S122" s="2">
        <f>[1]RUS!S122-[1]RUS!$E122</f>
        <v>48.129640956167236</v>
      </c>
      <c r="T122" s="2">
        <f>[1]RUS!T122-[1]RUS!$E122</f>
        <v>48.129640956167236</v>
      </c>
      <c r="U122" s="2">
        <f>[1]RUS!U122-[1]RUS!$E122</f>
        <v>48.129640956167236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-0.2976196776900224</v>
      </c>
      <c r="G123" s="2">
        <f>[1]RUS!G123-[1]RUS!$E123</f>
        <v>-0.50657613850432881</v>
      </c>
      <c r="H123" s="2">
        <f>[1]RUS!H123-[1]RUS!$E123</f>
        <v>-0.50657613850432881</v>
      </c>
      <c r="I123" s="2">
        <f>[1]RUS!I123-[1]RUS!$E123</f>
        <v>-0.50657613850432881</v>
      </c>
      <c r="J123" s="2">
        <f>[1]RUS!J123-[1]RUS!$E123</f>
        <v>17.883046246179219</v>
      </c>
      <c r="K123" s="2">
        <f>[1]RUS!K123-[1]RUS!$E123</f>
        <v>47.269163420360428</v>
      </c>
      <c r="L123" s="2">
        <f>[1]RUS!L123-[1]RUS!$E123</f>
        <v>47.269163420360428</v>
      </c>
      <c r="M123" s="2">
        <f>[1]RUS!M123-[1]RUS!$E123</f>
        <v>47.269163420360428</v>
      </c>
      <c r="N123" s="2">
        <f>[1]RUS!N123-[1]RUS!$E123</f>
        <v>47.269163420360428</v>
      </c>
      <c r="O123" s="2">
        <f>[1]RUS!O123-[1]RUS!$E123</f>
        <v>47.269163420360428</v>
      </c>
      <c r="P123" s="2">
        <f>[1]RUS!P123-[1]RUS!$E123</f>
        <v>47.269163420360428</v>
      </c>
      <c r="Q123" s="2">
        <f>[1]RUS!Q123-[1]RUS!$E123</f>
        <v>47.269163420360428</v>
      </c>
      <c r="R123" s="2">
        <f>[1]RUS!R123-[1]RUS!$E123</f>
        <v>47.269163420360428</v>
      </c>
      <c r="S123" s="2">
        <f>[1]RUS!S123-[1]RUS!$E123</f>
        <v>47.269163420360428</v>
      </c>
      <c r="T123" s="2">
        <f>[1]RUS!T123-[1]RUS!$E123</f>
        <v>47.269163420360428</v>
      </c>
      <c r="U123" s="2">
        <f>[1]RUS!U123-[1]RUS!$E123</f>
        <v>47.269163420360428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-0.37494664025439306</v>
      </c>
      <c r="G124" s="2">
        <f>[1]RUS!G124-[1]RUS!$E124</f>
        <v>-0.70043109280913995</v>
      </c>
      <c r="H124" s="2">
        <f>[1]RUS!H124-[1]RUS!$E124</f>
        <v>-0.70043109280913995</v>
      </c>
      <c r="I124" s="2">
        <f>[1]RUS!I124-[1]RUS!$E124</f>
        <v>1.8032364684453341</v>
      </c>
      <c r="J124" s="2">
        <f>[1]RUS!J124-[1]RUS!$E124</f>
        <v>29.36727826274057</v>
      </c>
      <c r="K124" s="2">
        <f>[1]RUS!K124-[1]RUS!$E124</f>
        <v>53.018275957189303</v>
      </c>
      <c r="L124" s="2">
        <f>[1]RUS!L124-[1]RUS!$E124</f>
        <v>53.018275957189303</v>
      </c>
      <c r="M124" s="2">
        <f>[1]RUS!M124-[1]RUS!$E124</f>
        <v>53.018275957189303</v>
      </c>
      <c r="N124" s="2">
        <f>[1]RUS!N124-[1]RUS!$E124</f>
        <v>53.018275957189303</v>
      </c>
      <c r="O124" s="2">
        <f>[1]RUS!O124-[1]RUS!$E124</f>
        <v>53.018275957189303</v>
      </c>
      <c r="P124" s="2">
        <f>[1]RUS!P124-[1]RUS!$E124</f>
        <v>53.018275957189303</v>
      </c>
      <c r="Q124" s="2">
        <f>[1]RUS!Q124-[1]RUS!$E124</f>
        <v>53.018275957189303</v>
      </c>
      <c r="R124" s="2">
        <f>[1]RUS!R124-[1]RUS!$E124</f>
        <v>53.018275957189303</v>
      </c>
      <c r="S124" s="2">
        <f>[1]RUS!S124-[1]RUS!$E124</f>
        <v>53.018275957189303</v>
      </c>
      <c r="T124" s="2">
        <f>[1]RUS!T124-[1]RUS!$E124</f>
        <v>53.018275957189303</v>
      </c>
      <c r="U124" s="2">
        <f>[1]RUS!U124-[1]RUS!$E124</f>
        <v>53.018275957189303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-0.26261927343898606</v>
      </c>
      <c r="G125" s="2">
        <f>[1]RUS!G125-[1]RUS!$E125</f>
        <v>-0.48407688486759071</v>
      </c>
      <c r="H125" s="2">
        <f>[1]RUS!H125-[1]RUS!$E125</f>
        <v>-0.48407688486759071</v>
      </c>
      <c r="I125" s="2">
        <f>[1]RUS!I125-[1]RUS!$E125</f>
        <v>36.902194089461432</v>
      </c>
      <c r="J125" s="2">
        <f>[1]RUS!J125-[1]RUS!$E125</f>
        <v>36.902194089461432</v>
      </c>
      <c r="K125" s="2">
        <f>[1]RUS!K125-[1]RUS!$E125</f>
        <v>36.902194089461432</v>
      </c>
      <c r="L125" s="2">
        <f>[1]RUS!L125-[1]RUS!$E125</f>
        <v>36.902194089461432</v>
      </c>
      <c r="M125" s="2">
        <f>[1]RUS!M125-[1]RUS!$E125</f>
        <v>36.902194089461432</v>
      </c>
      <c r="N125" s="2">
        <f>[1]RUS!N125-[1]RUS!$E125</f>
        <v>36.902194089461432</v>
      </c>
      <c r="O125" s="2">
        <f>[1]RUS!O125-[1]RUS!$E125</f>
        <v>36.902194089461432</v>
      </c>
      <c r="P125" s="2">
        <f>[1]RUS!P125-[1]RUS!$E125</f>
        <v>36.902194089461432</v>
      </c>
      <c r="Q125" s="2">
        <f>[1]RUS!Q125-[1]RUS!$E125</f>
        <v>36.902194089461432</v>
      </c>
      <c r="R125" s="2">
        <f>[1]RUS!R125-[1]RUS!$E125</f>
        <v>36.902194089461432</v>
      </c>
      <c r="S125" s="2">
        <f>[1]RUS!S125-[1]RUS!$E125</f>
        <v>36.902194089461432</v>
      </c>
      <c r="T125" s="2">
        <f>[1]RUS!T125-[1]RUS!$E125</f>
        <v>36.902194089461432</v>
      </c>
      <c r="U125" s="2">
        <f>[1]RUS!U125-[1]RUS!$E125</f>
        <v>36.902194089461432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-0.28370401804545509</v>
      </c>
      <c r="G126" s="2">
        <f>[1]RUS!G126-[1]RUS!$E126</f>
        <v>-0.53577928705112754</v>
      </c>
      <c r="H126" s="2">
        <f>[1]RUS!H126-[1]RUS!$E126</f>
        <v>-0.53577928705112754</v>
      </c>
      <c r="I126" s="2">
        <f>[1]RUS!I126-[1]RUS!$E126</f>
        <v>28.504643325465963</v>
      </c>
      <c r="J126" s="2">
        <f>[1]RUS!J126-[1]RUS!$E126</f>
        <v>37.99818089286282</v>
      </c>
      <c r="K126" s="2">
        <f>[1]RUS!K126-[1]RUS!$E126</f>
        <v>37.99818089286282</v>
      </c>
      <c r="L126" s="2">
        <f>[1]RUS!L126-[1]RUS!$E126</f>
        <v>37.99818089286282</v>
      </c>
      <c r="M126" s="2">
        <f>[1]RUS!M126-[1]RUS!$E126</f>
        <v>37.99818089286282</v>
      </c>
      <c r="N126" s="2">
        <f>[1]RUS!N126-[1]RUS!$E126</f>
        <v>37.99818089286282</v>
      </c>
      <c r="O126" s="2">
        <f>[1]RUS!O126-[1]RUS!$E126</f>
        <v>37.99818089286282</v>
      </c>
      <c r="P126" s="2">
        <f>[1]RUS!P126-[1]RUS!$E126</f>
        <v>37.99818089286282</v>
      </c>
      <c r="Q126" s="2">
        <f>[1]RUS!Q126-[1]RUS!$E126</f>
        <v>37.99818089286282</v>
      </c>
      <c r="R126" s="2">
        <f>[1]RUS!R126-[1]RUS!$E126</f>
        <v>37.99818089286282</v>
      </c>
      <c r="S126" s="2">
        <f>[1]RUS!S126-[1]RUS!$E126</f>
        <v>37.99818089286282</v>
      </c>
      <c r="T126" s="2">
        <f>[1]RUS!T126-[1]RUS!$E126</f>
        <v>37.99818089286282</v>
      </c>
      <c r="U126" s="2">
        <f>[1]RUS!U126-[1]RUS!$E126</f>
        <v>37.99818089286282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-0.41148634167598175</v>
      </c>
      <c r="G127" s="2">
        <f>[1]RUS!G127-[1]RUS!$E127</f>
        <v>-0.85976966959606216</v>
      </c>
      <c r="H127" s="2">
        <f>[1]RUS!H127-[1]RUS!$E127</f>
        <v>84.120717142962462</v>
      </c>
      <c r="I127" s="2">
        <f>[1]RUS!I127-[1]RUS!$E127</f>
        <v>84.120717142962462</v>
      </c>
      <c r="J127" s="2">
        <f>[1]RUS!J127-[1]RUS!$E127</f>
        <v>84.120717142962462</v>
      </c>
      <c r="K127" s="2">
        <f>[1]RUS!K127-[1]RUS!$E127</f>
        <v>84.120717142962462</v>
      </c>
      <c r="L127" s="2">
        <f>[1]RUS!L127-[1]RUS!$E127</f>
        <v>84.120717142962462</v>
      </c>
      <c r="M127" s="2">
        <f>[1]RUS!M127-[1]RUS!$E127</f>
        <v>84.120717142962462</v>
      </c>
      <c r="N127" s="2">
        <f>[1]RUS!N127-[1]RUS!$E127</f>
        <v>84.120717142962462</v>
      </c>
      <c r="O127" s="2">
        <f>[1]RUS!O127-[1]RUS!$E127</f>
        <v>84.120717142962462</v>
      </c>
      <c r="P127" s="2">
        <f>[1]RUS!P127-[1]RUS!$E127</f>
        <v>84.120717142962462</v>
      </c>
      <c r="Q127" s="2">
        <f>[1]RUS!Q127-[1]RUS!$E127</f>
        <v>84.120717142962462</v>
      </c>
      <c r="R127" s="2">
        <f>[1]RUS!R127-[1]RUS!$E127</f>
        <v>84.120717142962462</v>
      </c>
      <c r="S127" s="2">
        <f>[1]RUS!S127-[1]RUS!$E127</f>
        <v>84.120717142962462</v>
      </c>
      <c r="T127" s="2">
        <f>[1]RUS!T127-[1]RUS!$E127</f>
        <v>84.120717142962462</v>
      </c>
      <c r="U127" s="2">
        <f>[1]RUS!U127-[1]RUS!$E127</f>
        <v>84.120717142962462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-0.2606442497946091</v>
      </c>
      <c r="G128" s="2">
        <f>[1]RUS!G128-[1]RUS!$E128</f>
        <v>-0.55393128516402612</v>
      </c>
      <c r="H128" s="2">
        <f>[1]RUS!H128-[1]RUS!$E128</f>
        <v>25.292658634974714</v>
      </c>
      <c r="I128" s="2">
        <f>[1]RUS!I128-[1]RUS!$E128</f>
        <v>61.281719723512424</v>
      </c>
      <c r="J128" s="2">
        <f>[1]RUS!J128-[1]RUS!$E128</f>
        <v>61.281719723512424</v>
      </c>
      <c r="K128" s="2">
        <f>[1]RUS!K128-[1]RUS!$E128</f>
        <v>61.281719723512424</v>
      </c>
      <c r="L128" s="2">
        <f>[1]RUS!L128-[1]RUS!$E128</f>
        <v>61.281719723512424</v>
      </c>
      <c r="M128" s="2">
        <f>[1]RUS!M128-[1]RUS!$E128</f>
        <v>61.281719723512424</v>
      </c>
      <c r="N128" s="2">
        <f>[1]RUS!N128-[1]RUS!$E128</f>
        <v>61.281719723512424</v>
      </c>
      <c r="O128" s="2">
        <f>[1]RUS!O128-[1]RUS!$E128</f>
        <v>61.281719723512424</v>
      </c>
      <c r="P128" s="2">
        <f>[1]RUS!P128-[1]RUS!$E128</f>
        <v>61.281719723512424</v>
      </c>
      <c r="Q128" s="2">
        <f>[1]RUS!Q128-[1]RUS!$E128</f>
        <v>61.281719723512424</v>
      </c>
      <c r="R128" s="2">
        <f>[1]RUS!R128-[1]RUS!$E128</f>
        <v>61.281719723512424</v>
      </c>
      <c r="S128" s="2">
        <f>[1]RUS!S128-[1]RUS!$E128</f>
        <v>61.281719723512424</v>
      </c>
      <c r="T128" s="2">
        <f>[1]RUS!T128-[1]RUS!$E128</f>
        <v>61.281719723512424</v>
      </c>
      <c r="U128" s="2">
        <f>[1]RUS!U128-[1]RUS!$E128</f>
        <v>61.281719723512424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-0.30937034609439706</v>
      </c>
      <c r="G129" s="2">
        <f>[1]RUS!G129-[1]RUS!$E129</f>
        <v>-0.57105405547929422</v>
      </c>
      <c r="H129" s="2">
        <f>[1]RUS!H129-[1]RUS!$E129</f>
        <v>0.98465530420776304</v>
      </c>
      <c r="I129" s="2">
        <f>[1]RUS!I129-[1]RUS!$E129</f>
        <v>10.294331292720244</v>
      </c>
      <c r="J129" s="2">
        <f>[1]RUS!J129-[1]RUS!$E129</f>
        <v>34.89229620300523</v>
      </c>
      <c r="K129" s="2">
        <f>[1]RUS!K129-[1]RUS!$E129</f>
        <v>54.639701874705793</v>
      </c>
      <c r="L129" s="2">
        <f>[1]RUS!L129-[1]RUS!$E129</f>
        <v>54.639701874705793</v>
      </c>
      <c r="M129" s="2">
        <f>[1]RUS!M129-[1]RUS!$E129</f>
        <v>54.639701874705793</v>
      </c>
      <c r="N129" s="2">
        <f>[1]RUS!N129-[1]RUS!$E129</f>
        <v>54.639701874705793</v>
      </c>
      <c r="O129" s="2">
        <f>[1]RUS!O129-[1]RUS!$E129</f>
        <v>54.639701874705793</v>
      </c>
      <c r="P129" s="2">
        <f>[1]RUS!P129-[1]RUS!$E129</f>
        <v>54.639701874705793</v>
      </c>
      <c r="Q129" s="2">
        <f>[1]RUS!Q129-[1]RUS!$E129</f>
        <v>54.639701874705793</v>
      </c>
      <c r="R129" s="2">
        <f>[1]RUS!R129-[1]RUS!$E129</f>
        <v>54.639701874705793</v>
      </c>
      <c r="S129" s="2">
        <f>[1]RUS!S129-[1]RUS!$E129</f>
        <v>54.639701874705793</v>
      </c>
      <c r="T129" s="2">
        <f>[1]RUS!T129-[1]RUS!$E129</f>
        <v>54.639701874705793</v>
      </c>
      <c r="U129" s="2">
        <f>[1]RUS!U129-[1]RUS!$E129</f>
        <v>54.639701874705793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-0.32969944217586544</v>
      </c>
      <c r="G130" s="2">
        <f>[1]RUS!G130-[1]RUS!$E130</f>
        <v>-0.62631099510599597</v>
      </c>
      <c r="H130" s="2">
        <f>[1]RUS!H130-[1]RUS!$E130</f>
        <v>-0.62631099510599597</v>
      </c>
      <c r="I130" s="2">
        <f>[1]RUS!I130-[1]RUS!$E130</f>
        <v>28.350384204591705</v>
      </c>
      <c r="J130" s="2">
        <f>[1]RUS!J130-[1]RUS!$E130</f>
        <v>54.904418762719047</v>
      </c>
      <c r="K130" s="2">
        <f>[1]RUS!K130-[1]RUS!$E130</f>
        <v>54.904418762719047</v>
      </c>
      <c r="L130" s="2">
        <f>[1]RUS!L130-[1]RUS!$E130</f>
        <v>54.904418762719047</v>
      </c>
      <c r="M130" s="2">
        <f>[1]RUS!M130-[1]RUS!$E130</f>
        <v>54.904418762719047</v>
      </c>
      <c r="N130" s="2">
        <f>[1]RUS!N130-[1]RUS!$E130</f>
        <v>54.904418762719047</v>
      </c>
      <c r="O130" s="2">
        <f>[1]RUS!O130-[1]RUS!$E130</f>
        <v>54.904418762719047</v>
      </c>
      <c r="P130" s="2">
        <f>[1]RUS!P130-[1]RUS!$E130</f>
        <v>54.904418762719047</v>
      </c>
      <c r="Q130" s="2">
        <f>[1]RUS!Q130-[1]RUS!$E130</f>
        <v>54.904418762719047</v>
      </c>
      <c r="R130" s="2">
        <f>[1]RUS!R130-[1]RUS!$E130</f>
        <v>54.904418762719047</v>
      </c>
      <c r="S130" s="2">
        <f>[1]RUS!S130-[1]RUS!$E130</f>
        <v>54.904418762719047</v>
      </c>
      <c r="T130" s="2">
        <f>[1]RUS!T130-[1]RUS!$E130</f>
        <v>54.904418762719047</v>
      </c>
      <c r="U130" s="2">
        <f>[1]RUS!U130-[1]RUS!$E130</f>
        <v>54.904418762719047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-0.32801750939268004</v>
      </c>
      <c r="G131" s="2">
        <f>[1]RUS!G131-[1]RUS!$E131</f>
        <v>-0.65854740072438744</v>
      </c>
      <c r="H131" s="2">
        <f>[1]RUS!H131-[1]RUS!$E131</f>
        <v>24.82581320851466</v>
      </c>
      <c r="I131" s="2">
        <f>[1]RUS!I131-[1]RUS!$E131</f>
        <v>63.926481083948602</v>
      </c>
      <c r="J131" s="2">
        <f>[1]RUS!J131-[1]RUS!$E131</f>
        <v>63.926481083948602</v>
      </c>
      <c r="K131" s="2">
        <f>[1]RUS!K131-[1]RUS!$E131</f>
        <v>63.926481083948602</v>
      </c>
      <c r="L131" s="2">
        <f>[1]RUS!L131-[1]RUS!$E131</f>
        <v>63.926481083948602</v>
      </c>
      <c r="M131" s="2">
        <f>[1]RUS!M131-[1]RUS!$E131</f>
        <v>63.926481083948602</v>
      </c>
      <c r="N131" s="2">
        <f>[1]RUS!N131-[1]RUS!$E131</f>
        <v>63.926481083948602</v>
      </c>
      <c r="O131" s="2">
        <f>[1]RUS!O131-[1]RUS!$E131</f>
        <v>63.926481083948602</v>
      </c>
      <c r="P131" s="2">
        <f>[1]RUS!P131-[1]RUS!$E131</f>
        <v>63.926481083948602</v>
      </c>
      <c r="Q131" s="2">
        <f>[1]RUS!Q131-[1]RUS!$E131</f>
        <v>63.926481083948602</v>
      </c>
      <c r="R131" s="2">
        <f>[1]RUS!R131-[1]RUS!$E131</f>
        <v>63.926481083948602</v>
      </c>
      <c r="S131" s="2">
        <f>[1]RUS!S131-[1]RUS!$E131</f>
        <v>63.926481083948602</v>
      </c>
      <c r="T131" s="2">
        <f>[1]RUS!T131-[1]RUS!$E131</f>
        <v>63.926481083948602</v>
      </c>
      <c r="U131" s="2">
        <f>[1]RUS!U131-[1]RUS!$E131</f>
        <v>63.926481083948602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-0.27758908808198157</v>
      </c>
      <c r="G132" s="2">
        <f>[1]RUS!G132-[1]RUS!$E132</f>
        <v>-0.47303521243725299</v>
      </c>
      <c r="H132" s="2">
        <f>[1]RUS!H132-[1]RUS!$E132</f>
        <v>-0.47303521243725299</v>
      </c>
      <c r="I132" s="2">
        <f>[1]RUS!I132-[1]RUS!$E132</f>
        <v>4.7616613901723213</v>
      </c>
      <c r="J132" s="2">
        <f>[1]RUS!J132-[1]RUS!$E132</f>
        <v>23.955978951595284</v>
      </c>
      <c r="K132" s="2">
        <f>[1]RUS!K132-[1]RUS!$E132</f>
        <v>61.811103590783091</v>
      </c>
      <c r="L132" s="2">
        <f>[1]RUS!L132-[1]RUS!$E132</f>
        <v>61.811103590783091</v>
      </c>
      <c r="M132" s="2">
        <f>[1]RUS!M132-[1]RUS!$E132</f>
        <v>61.811103590783091</v>
      </c>
      <c r="N132" s="2">
        <f>[1]RUS!N132-[1]RUS!$E132</f>
        <v>61.811103590783091</v>
      </c>
      <c r="O132" s="2">
        <f>[1]RUS!O132-[1]RUS!$E132</f>
        <v>61.811103590783091</v>
      </c>
      <c r="P132" s="2">
        <f>[1]RUS!P132-[1]RUS!$E132</f>
        <v>61.811103590783091</v>
      </c>
      <c r="Q132" s="2">
        <f>[1]RUS!Q132-[1]RUS!$E132</f>
        <v>61.811103590783091</v>
      </c>
      <c r="R132" s="2">
        <f>[1]RUS!R132-[1]RUS!$E132</f>
        <v>61.811103590783091</v>
      </c>
      <c r="S132" s="2">
        <f>[1]RUS!S132-[1]RUS!$E132</f>
        <v>61.811103590783091</v>
      </c>
      <c r="T132" s="2">
        <f>[1]RUS!T132-[1]RUS!$E132</f>
        <v>61.811103590783091</v>
      </c>
      <c r="U132" s="2">
        <f>[1]RUS!U132-[1]RUS!$E132</f>
        <v>61.811103590783091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-0.386550520807873</v>
      </c>
      <c r="G133" s="2">
        <f>[1]RUS!G133-[1]RUS!$E133</f>
        <v>-0.65496896631043455</v>
      </c>
      <c r="H133" s="2">
        <f>[1]RUS!H133-[1]RUS!$E133</f>
        <v>-0.65496896631043455</v>
      </c>
      <c r="I133" s="2">
        <f>[1]RUS!I133-[1]RUS!$E133</f>
        <v>33.953123322034799</v>
      </c>
      <c r="J133" s="2">
        <f>[1]RUS!J133-[1]RUS!$E133</f>
        <v>41.709913693164253</v>
      </c>
      <c r="K133" s="2">
        <f>[1]RUS!K133-[1]RUS!$E133</f>
        <v>41.709913693164253</v>
      </c>
      <c r="L133" s="2">
        <f>[1]RUS!L133-[1]RUS!$E133</f>
        <v>41.709913693164253</v>
      </c>
      <c r="M133" s="2">
        <f>[1]RUS!M133-[1]RUS!$E133</f>
        <v>41.709913693164253</v>
      </c>
      <c r="N133" s="2">
        <f>[1]RUS!N133-[1]RUS!$E133</f>
        <v>41.709913693164253</v>
      </c>
      <c r="O133" s="2">
        <f>[1]RUS!O133-[1]RUS!$E133</f>
        <v>41.709913693164253</v>
      </c>
      <c r="P133" s="2">
        <f>[1]RUS!P133-[1]RUS!$E133</f>
        <v>41.709913693164253</v>
      </c>
      <c r="Q133" s="2">
        <f>[1]RUS!Q133-[1]RUS!$E133</f>
        <v>41.709913693164253</v>
      </c>
      <c r="R133" s="2">
        <f>[1]RUS!R133-[1]RUS!$E133</f>
        <v>41.709913693164253</v>
      </c>
      <c r="S133" s="2">
        <f>[1]RUS!S133-[1]RUS!$E133</f>
        <v>41.709913693164253</v>
      </c>
      <c r="T133" s="2">
        <f>[1]RUS!T133-[1]RUS!$E133</f>
        <v>41.709913693164253</v>
      </c>
      <c r="U133" s="2">
        <f>[1]RUS!U133-[1]RUS!$E133</f>
        <v>41.709913693164253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-0.32250839194307446</v>
      </c>
      <c r="G134" s="2">
        <f>[1]RUS!G134-[1]RUS!$E134</f>
        <v>-0.63700710215698564</v>
      </c>
      <c r="H134" s="2">
        <f>[1]RUS!H134-[1]RUS!$E134</f>
        <v>7.7793132818719641</v>
      </c>
      <c r="I134" s="2">
        <f>[1]RUS!I134-[1]RUS!$E134</f>
        <v>36.966747541082555</v>
      </c>
      <c r="J134" s="2">
        <f>[1]RUS!J134-[1]RUS!$E134</f>
        <v>36.966747541082555</v>
      </c>
      <c r="K134" s="2">
        <f>[1]RUS!K134-[1]RUS!$E134</f>
        <v>36.966747541082555</v>
      </c>
      <c r="L134" s="2">
        <f>[1]RUS!L134-[1]RUS!$E134</f>
        <v>36.966747541082555</v>
      </c>
      <c r="M134" s="2">
        <f>[1]RUS!M134-[1]RUS!$E134</f>
        <v>36.966747541082555</v>
      </c>
      <c r="N134" s="2">
        <f>[1]RUS!N134-[1]RUS!$E134</f>
        <v>36.966747541082555</v>
      </c>
      <c r="O134" s="2">
        <f>[1]RUS!O134-[1]RUS!$E134</f>
        <v>36.966747541082555</v>
      </c>
      <c r="P134" s="2">
        <f>[1]RUS!P134-[1]RUS!$E134</f>
        <v>36.966747541082555</v>
      </c>
      <c r="Q134" s="2">
        <f>[1]RUS!Q134-[1]RUS!$E134</f>
        <v>36.966747541082555</v>
      </c>
      <c r="R134" s="2">
        <f>[1]RUS!R134-[1]RUS!$E134</f>
        <v>36.966747541082555</v>
      </c>
      <c r="S134" s="2">
        <f>[1]RUS!S134-[1]RUS!$E134</f>
        <v>36.966747541082555</v>
      </c>
      <c r="T134" s="2">
        <f>[1]RUS!T134-[1]RUS!$E134</f>
        <v>36.966747541082555</v>
      </c>
      <c r="U134" s="2">
        <f>[1]RUS!U134-[1]RUS!$E134</f>
        <v>36.966747541082555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-0.34552995231899786</v>
      </c>
      <c r="G135" s="2">
        <f>[1]RUS!G135-[1]RUS!$E135</f>
        <v>-0.58096757360999618</v>
      </c>
      <c r="H135" s="2">
        <f>[1]RUS!H135-[1]RUS!$E135</f>
        <v>-0.58096757360999618</v>
      </c>
      <c r="I135" s="2">
        <f>[1]RUS!I135-[1]RUS!$E135</f>
        <v>4.9136940409490535</v>
      </c>
      <c r="J135" s="2">
        <f>[1]RUS!J135-[1]RUS!$E135</f>
        <v>16.098059656387363</v>
      </c>
      <c r="K135" s="2">
        <f>[1]RUS!K135-[1]RUS!$E135</f>
        <v>21.287245367087621</v>
      </c>
      <c r="L135" s="2">
        <f>[1]RUS!L135-[1]RUS!$E135</f>
        <v>28.364556918596008</v>
      </c>
      <c r="M135" s="2">
        <f>[1]RUS!M135-[1]RUS!$E135</f>
        <v>28.364556918596008</v>
      </c>
      <c r="N135" s="2">
        <f>[1]RUS!N135-[1]RUS!$E135</f>
        <v>28.364556918596008</v>
      </c>
      <c r="O135" s="2">
        <f>[1]RUS!O135-[1]RUS!$E135</f>
        <v>28.364556918596008</v>
      </c>
      <c r="P135" s="2">
        <f>[1]RUS!P135-[1]RUS!$E135</f>
        <v>28.364556918596008</v>
      </c>
      <c r="Q135" s="2">
        <f>[1]RUS!Q135-[1]RUS!$E135</f>
        <v>28.364556918596008</v>
      </c>
      <c r="R135" s="2">
        <f>[1]RUS!R135-[1]RUS!$E135</f>
        <v>28.364556918596008</v>
      </c>
      <c r="S135" s="2">
        <f>[1]RUS!S135-[1]RUS!$E135</f>
        <v>28.364556918596008</v>
      </c>
      <c r="T135" s="2">
        <f>[1]RUS!T135-[1]RUS!$E135</f>
        <v>28.364556918596008</v>
      </c>
      <c r="U135" s="2">
        <f>[1]RUS!U135-[1]RUS!$E135</f>
        <v>28.364556918596008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-0.31993927162545788</v>
      </c>
      <c r="G136" s="2">
        <f>[1]RUS!G136-[1]RUS!$E136</f>
        <v>-0.53249782964837777</v>
      </c>
      <c r="H136" s="2">
        <f>[1]RUS!H136-[1]RUS!$E136</f>
        <v>-0.53249782964837777</v>
      </c>
      <c r="I136" s="2">
        <f>[1]RUS!I136-[1]RUS!$E136</f>
        <v>-0.53249782964837777</v>
      </c>
      <c r="J136" s="2">
        <f>[1]RUS!J136-[1]RUS!$E136</f>
        <v>9.5382381640827134</v>
      </c>
      <c r="K136" s="2">
        <f>[1]RUS!K136-[1]RUS!$E136</f>
        <v>14.875446322000585</v>
      </c>
      <c r="L136" s="2">
        <f>[1]RUS!L136-[1]RUS!$E136</f>
        <v>14.875446322000585</v>
      </c>
      <c r="M136" s="2">
        <f>[1]RUS!M136-[1]RUS!$E136</f>
        <v>14.875446322000585</v>
      </c>
      <c r="N136" s="2">
        <f>[1]RUS!N136-[1]RUS!$E136</f>
        <v>14.875446322000585</v>
      </c>
      <c r="O136" s="2">
        <f>[1]RUS!O136-[1]RUS!$E136</f>
        <v>14.875446322000585</v>
      </c>
      <c r="P136" s="2">
        <f>[1]RUS!P136-[1]RUS!$E136</f>
        <v>14.875446322000585</v>
      </c>
      <c r="Q136" s="2">
        <f>[1]RUS!Q136-[1]RUS!$E136</f>
        <v>14.875446322000585</v>
      </c>
      <c r="R136" s="2">
        <f>[1]RUS!R136-[1]RUS!$E136</f>
        <v>14.875446322000585</v>
      </c>
      <c r="S136" s="2">
        <f>[1]RUS!S136-[1]RUS!$E136</f>
        <v>14.875446322000585</v>
      </c>
      <c r="T136" s="2">
        <f>[1]RUS!T136-[1]RUS!$E136</f>
        <v>14.875446322000585</v>
      </c>
      <c r="U136" s="2">
        <f>[1]RUS!U136-[1]RUS!$E136</f>
        <v>14.875446322000585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-0.23900858935041924</v>
      </c>
      <c r="G137" s="2">
        <f>[1]RUS!G137-[1]RUS!$E137</f>
        <v>-0.46779885944840771</v>
      </c>
      <c r="H137" s="2">
        <f>[1]RUS!H137-[1]RUS!$E137</f>
        <v>-0.46779885944840771</v>
      </c>
      <c r="I137" s="2">
        <f>[1]RUS!I137-[1]RUS!$E137</f>
        <v>23.366993606683081</v>
      </c>
      <c r="J137" s="2">
        <f>[1]RUS!J137-[1]RUS!$E137</f>
        <v>43.056950471734126</v>
      </c>
      <c r="K137" s="2">
        <f>[1]RUS!K137-[1]RUS!$E137</f>
        <v>43.056950471734126</v>
      </c>
      <c r="L137" s="2">
        <f>[1]RUS!L137-[1]RUS!$E137</f>
        <v>43.056950471734126</v>
      </c>
      <c r="M137" s="2">
        <f>[1]RUS!M137-[1]RUS!$E137</f>
        <v>43.056950471734126</v>
      </c>
      <c r="N137" s="2">
        <f>[1]RUS!N137-[1]RUS!$E137</f>
        <v>43.056950471734126</v>
      </c>
      <c r="O137" s="2">
        <f>[1]RUS!O137-[1]RUS!$E137</f>
        <v>43.056950471734126</v>
      </c>
      <c r="P137" s="2">
        <f>[1]RUS!P137-[1]RUS!$E137</f>
        <v>43.056950471734126</v>
      </c>
      <c r="Q137" s="2">
        <f>[1]RUS!Q137-[1]RUS!$E137</f>
        <v>43.056950471734126</v>
      </c>
      <c r="R137" s="2">
        <f>[1]RUS!R137-[1]RUS!$E137</f>
        <v>43.056950471734126</v>
      </c>
      <c r="S137" s="2">
        <f>[1]RUS!S137-[1]RUS!$E137</f>
        <v>43.056950471734126</v>
      </c>
      <c r="T137" s="2">
        <f>[1]RUS!T137-[1]RUS!$E137</f>
        <v>43.056950471734126</v>
      </c>
      <c r="U137" s="2">
        <f>[1]RUS!U137-[1]RUS!$E137</f>
        <v>43.056950471734126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-0.24152895201893898</v>
      </c>
      <c r="G138" s="2">
        <f>[1]RUS!G138-[1]RUS!$E138</f>
        <v>-0.43838570015907408</v>
      </c>
      <c r="H138" s="2">
        <f>[1]RUS!H138-[1]RUS!$E138</f>
        <v>-0.43838570015907408</v>
      </c>
      <c r="I138" s="2">
        <f>[1]RUS!I138-[1]RUS!$E138</f>
        <v>34.827507322636393</v>
      </c>
      <c r="J138" s="2">
        <f>[1]RUS!J138-[1]RUS!$E138</f>
        <v>36.496335256548491</v>
      </c>
      <c r="K138" s="2">
        <f>[1]RUS!K138-[1]RUS!$E138</f>
        <v>36.496335256548491</v>
      </c>
      <c r="L138" s="2">
        <f>[1]RUS!L138-[1]RUS!$E138</f>
        <v>36.496335256548491</v>
      </c>
      <c r="M138" s="2">
        <f>[1]RUS!M138-[1]RUS!$E138</f>
        <v>36.496335256548491</v>
      </c>
      <c r="N138" s="2">
        <f>[1]RUS!N138-[1]RUS!$E138</f>
        <v>36.496335256548491</v>
      </c>
      <c r="O138" s="2">
        <f>[1]RUS!O138-[1]RUS!$E138</f>
        <v>36.496335256548491</v>
      </c>
      <c r="P138" s="2">
        <f>[1]RUS!P138-[1]RUS!$E138</f>
        <v>36.496335256548491</v>
      </c>
      <c r="Q138" s="2">
        <f>[1]RUS!Q138-[1]RUS!$E138</f>
        <v>36.496335256548491</v>
      </c>
      <c r="R138" s="2">
        <f>[1]RUS!R138-[1]RUS!$E138</f>
        <v>36.496335256548491</v>
      </c>
      <c r="S138" s="2">
        <f>[1]RUS!S138-[1]RUS!$E138</f>
        <v>36.496335256548491</v>
      </c>
      <c r="T138" s="2">
        <f>[1]RUS!T138-[1]RUS!$E138</f>
        <v>36.496335256548491</v>
      </c>
      <c r="U138" s="2">
        <f>[1]RUS!U138-[1]RUS!$E138</f>
        <v>36.496335256548491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-0.2601205400977733</v>
      </c>
      <c r="G139" s="2">
        <f>[1]RUS!G139-[1]RUS!$E139</f>
        <v>-0.42334603732945197</v>
      </c>
      <c r="H139" s="2">
        <f>[1]RUS!H139-[1]RUS!$E139</f>
        <v>-0.42334603732945197</v>
      </c>
      <c r="I139" s="2">
        <f>[1]RUS!I139-[1]RUS!$E139</f>
        <v>6.8993539728351152</v>
      </c>
      <c r="J139" s="2">
        <f>[1]RUS!J139-[1]RUS!$E139</f>
        <v>22.031108549680425</v>
      </c>
      <c r="K139" s="2">
        <f>[1]RUS!K139-[1]RUS!$E139</f>
        <v>46.188095946973704</v>
      </c>
      <c r="L139" s="2">
        <f>[1]RUS!L139-[1]RUS!$E139</f>
        <v>46.188095946973704</v>
      </c>
      <c r="M139" s="2">
        <f>[1]RUS!M139-[1]RUS!$E139</f>
        <v>46.188095946973704</v>
      </c>
      <c r="N139" s="2">
        <f>[1]RUS!N139-[1]RUS!$E139</f>
        <v>46.188095946973704</v>
      </c>
      <c r="O139" s="2">
        <f>[1]RUS!O139-[1]RUS!$E139</f>
        <v>46.188095946973704</v>
      </c>
      <c r="P139" s="2">
        <f>[1]RUS!P139-[1]RUS!$E139</f>
        <v>46.188095946973704</v>
      </c>
      <c r="Q139" s="2">
        <f>[1]RUS!Q139-[1]RUS!$E139</f>
        <v>46.188095946973704</v>
      </c>
      <c r="R139" s="2">
        <f>[1]RUS!R139-[1]RUS!$E139</f>
        <v>46.188095946973704</v>
      </c>
      <c r="S139" s="2">
        <f>[1]RUS!S139-[1]RUS!$E139</f>
        <v>46.188095946973704</v>
      </c>
      <c r="T139" s="2">
        <f>[1]RUS!T139-[1]RUS!$E139</f>
        <v>46.188095946973704</v>
      </c>
      <c r="U139" s="2">
        <f>[1]RUS!U139-[1]RUS!$E139</f>
        <v>46.188095946973704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-0.27945837979575572</v>
      </c>
      <c r="G140" s="2">
        <f>[1]RUS!G140-[1]RUS!$E140</f>
        <v>-0.53292865274363521</v>
      </c>
      <c r="H140" s="2">
        <f>[1]RUS!H140-[1]RUS!$E140</f>
        <v>8.0088383859730357</v>
      </c>
      <c r="I140" s="2">
        <f>[1]RUS!I140-[1]RUS!$E140</f>
        <v>46.374499420219422</v>
      </c>
      <c r="J140" s="2">
        <f>[1]RUS!J140-[1]RUS!$E140</f>
        <v>46.374499420219422</v>
      </c>
      <c r="K140" s="2">
        <f>[1]RUS!K140-[1]RUS!$E140</f>
        <v>46.374499420219422</v>
      </c>
      <c r="L140" s="2">
        <f>[1]RUS!L140-[1]RUS!$E140</f>
        <v>46.374499420219422</v>
      </c>
      <c r="M140" s="2">
        <f>[1]RUS!M140-[1]RUS!$E140</f>
        <v>46.374499420219422</v>
      </c>
      <c r="N140" s="2">
        <f>[1]RUS!N140-[1]RUS!$E140</f>
        <v>46.374499420219422</v>
      </c>
      <c r="O140" s="2">
        <f>[1]RUS!O140-[1]RUS!$E140</f>
        <v>46.374499420219422</v>
      </c>
      <c r="P140" s="2">
        <f>[1]RUS!P140-[1]RUS!$E140</f>
        <v>46.374499420219422</v>
      </c>
      <c r="Q140" s="2">
        <f>[1]RUS!Q140-[1]RUS!$E140</f>
        <v>46.374499420219422</v>
      </c>
      <c r="R140" s="2">
        <f>[1]RUS!R140-[1]RUS!$E140</f>
        <v>46.374499420219422</v>
      </c>
      <c r="S140" s="2">
        <f>[1]RUS!S140-[1]RUS!$E140</f>
        <v>46.374499420219422</v>
      </c>
      <c r="T140" s="2">
        <f>[1]RUS!T140-[1]RUS!$E140</f>
        <v>46.374499420219422</v>
      </c>
      <c r="U140" s="2">
        <f>[1]RUS!U140-[1]RUS!$E140</f>
        <v>46.374499420219422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-0.31001266714122266</v>
      </c>
      <c r="G141" s="2">
        <f>[1]RUS!G141-[1]RUS!$E141</f>
        <v>-0.67037154967715651</v>
      </c>
      <c r="H141" s="2">
        <f>[1]RUS!H141-[1]RUS!$E141</f>
        <v>37.134695688485181</v>
      </c>
      <c r="I141" s="2">
        <f>[1]RUS!I141-[1]RUS!$E141</f>
        <v>37.134695688485181</v>
      </c>
      <c r="J141" s="2">
        <f>[1]RUS!J141-[1]RUS!$E141</f>
        <v>37.134695688485181</v>
      </c>
      <c r="K141" s="2">
        <f>[1]RUS!K141-[1]RUS!$E141</f>
        <v>37.134695688485181</v>
      </c>
      <c r="L141" s="2">
        <f>[1]RUS!L141-[1]RUS!$E141</f>
        <v>37.134695688485181</v>
      </c>
      <c r="M141" s="2">
        <f>[1]RUS!M141-[1]RUS!$E141</f>
        <v>37.134695688485181</v>
      </c>
      <c r="N141" s="2">
        <f>[1]RUS!N141-[1]RUS!$E141</f>
        <v>37.134695688485181</v>
      </c>
      <c r="O141" s="2">
        <f>[1]RUS!O141-[1]RUS!$E141</f>
        <v>37.134695688485181</v>
      </c>
      <c r="P141" s="2">
        <f>[1]RUS!P141-[1]RUS!$E141</f>
        <v>37.134695688485181</v>
      </c>
      <c r="Q141" s="2">
        <f>[1]RUS!Q141-[1]RUS!$E141</f>
        <v>37.134695688485181</v>
      </c>
      <c r="R141" s="2">
        <f>[1]RUS!R141-[1]RUS!$E141</f>
        <v>37.134695688485181</v>
      </c>
      <c r="S141" s="2">
        <f>[1]RUS!S141-[1]RUS!$E141</f>
        <v>37.134695688485181</v>
      </c>
      <c r="T141" s="2">
        <f>[1]RUS!T141-[1]RUS!$E141</f>
        <v>37.134695688485181</v>
      </c>
      <c r="U141" s="2">
        <f>[1]RUS!U141-[1]RUS!$E141</f>
        <v>37.134695688485181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-0.24269420189830271</v>
      </c>
      <c r="G142" s="2">
        <f>[1]RUS!G142-[1]RUS!$E142</f>
        <v>-0.441064752713487</v>
      </c>
      <c r="H142" s="2">
        <f>[1]RUS!H142-[1]RUS!$E142</f>
        <v>-0.441064752713487</v>
      </c>
      <c r="I142" s="2">
        <f>[1]RUS!I142-[1]RUS!$E142</f>
        <v>28.95500373540483</v>
      </c>
      <c r="J142" s="2">
        <f>[1]RUS!J142-[1]RUS!$E142</f>
        <v>52.181406821051041</v>
      </c>
      <c r="K142" s="2">
        <f>[1]RUS!K142-[1]RUS!$E142</f>
        <v>52.181406821051041</v>
      </c>
      <c r="L142" s="2">
        <f>[1]RUS!L142-[1]RUS!$E142</f>
        <v>52.181406821051041</v>
      </c>
      <c r="M142" s="2">
        <f>[1]RUS!M142-[1]RUS!$E142</f>
        <v>52.181406821051041</v>
      </c>
      <c r="N142" s="2">
        <f>[1]RUS!N142-[1]RUS!$E142</f>
        <v>52.181406821051041</v>
      </c>
      <c r="O142" s="2">
        <f>[1]RUS!O142-[1]RUS!$E142</f>
        <v>52.181406821051041</v>
      </c>
      <c r="P142" s="2">
        <f>[1]RUS!P142-[1]RUS!$E142</f>
        <v>52.181406821051041</v>
      </c>
      <c r="Q142" s="2">
        <f>[1]RUS!Q142-[1]RUS!$E142</f>
        <v>52.181406821051041</v>
      </c>
      <c r="R142" s="2">
        <f>[1]RUS!R142-[1]RUS!$E142</f>
        <v>52.181406821051041</v>
      </c>
      <c r="S142" s="2">
        <f>[1]RUS!S142-[1]RUS!$E142</f>
        <v>52.181406821051041</v>
      </c>
      <c r="T142" s="2">
        <f>[1]RUS!T142-[1]RUS!$E142</f>
        <v>52.181406821051041</v>
      </c>
      <c r="U142" s="2">
        <f>[1]RUS!U142-[1]RUS!$E142</f>
        <v>52.181406821051041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-0.31366461685354352</v>
      </c>
      <c r="G143" s="2">
        <f>[1]RUS!G143-[1]RUS!$E143</f>
        <v>-0.57753074870834098</v>
      </c>
      <c r="H143" s="2">
        <f>[1]RUS!H143-[1]RUS!$E143</f>
        <v>4.0896890899977052</v>
      </c>
      <c r="I143" s="2">
        <f>[1]RUS!I143-[1]RUS!$E143</f>
        <v>20.107037537652559</v>
      </c>
      <c r="J143" s="2">
        <f>[1]RUS!J143-[1]RUS!$E143</f>
        <v>44.18805810907952</v>
      </c>
      <c r="K143" s="2">
        <f>[1]RUS!K143-[1]RUS!$E143</f>
        <v>44.18805810907952</v>
      </c>
      <c r="L143" s="2">
        <f>[1]RUS!L143-[1]RUS!$E143</f>
        <v>44.18805810907952</v>
      </c>
      <c r="M143" s="2">
        <f>[1]RUS!M143-[1]RUS!$E143</f>
        <v>44.18805810907952</v>
      </c>
      <c r="N143" s="2">
        <f>[1]RUS!N143-[1]RUS!$E143</f>
        <v>44.18805810907952</v>
      </c>
      <c r="O143" s="2">
        <f>[1]RUS!O143-[1]RUS!$E143</f>
        <v>44.18805810907952</v>
      </c>
      <c r="P143" s="2">
        <f>[1]RUS!P143-[1]RUS!$E143</f>
        <v>44.18805810907952</v>
      </c>
      <c r="Q143" s="2">
        <f>[1]RUS!Q143-[1]RUS!$E143</f>
        <v>44.18805810907952</v>
      </c>
      <c r="R143" s="2">
        <f>[1]RUS!R143-[1]RUS!$E143</f>
        <v>44.18805810907952</v>
      </c>
      <c r="S143" s="2">
        <f>[1]RUS!S143-[1]RUS!$E143</f>
        <v>44.18805810907952</v>
      </c>
      <c r="T143" s="2">
        <f>[1]RUS!T143-[1]RUS!$E143</f>
        <v>44.18805810907952</v>
      </c>
      <c r="U143" s="2">
        <f>[1]RUS!U143-[1]RUS!$E143</f>
        <v>44.18805810907952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-0.33948215549060023</v>
      </c>
      <c r="G144" s="2">
        <f>[1]RUS!G144-[1]RUS!$E144</f>
        <v>-0.65235860635414156</v>
      </c>
      <c r="H144" s="2">
        <f>[1]RUS!H144-[1]RUS!$E144</f>
        <v>-0.36194107936694309</v>
      </c>
      <c r="I144" s="2">
        <f>[1]RUS!I144-[1]RUS!$E144</f>
        <v>39.567355839196239</v>
      </c>
      <c r="J144" s="2">
        <f>[1]RUS!J144-[1]RUS!$E144</f>
        <v>39.567355839196239</v>
      </c>
      <c r="K144" s="2">
        <f>[1]RUS!K144-[1]RUS!$E144</f>
        <v>39.567355839196239</v>
      </c>
      <c r="L144" s="2">
        <f>[1]RUS!L144-[1]RUS!$E144</f>
        <v>39.567355839196239</v>
      </c>
      <c r="M144" s="2">
        <f>[1]RUS!M144-[1]RUS!$E144</f>
        <v>39.567355839196239</v>
      </c>
      <c r="N144" s="2">
        <f>[1]RUS!N144-[1]RUS!$E144</f>
        <v>39.567355839196239</v>
      </c>
      <c r="O144" s="2">
        <f>[1]RUS!O144-[1]RUS!$E144</f>
        <v>39.567355839196239</v>
      </c>
      <c r="P144" s="2">
        <f>[1]RUS!P144-[1]RUS!$E144</f>
        <v>39.567355839196239</v>
      </c>
      <c r="Q144" s="2">
        <f>[1]RUS!Q144-[1]RUS!$E144</f>
        <v>39.567355839196239</v>
      </c>
      <c r="R144" s="2">
        <f>[1]RUS!R144-[1]RUS!$E144</f>
        <v>39.567355839196239</v>
      </c>
      <c r="S144" s="2">
        <f>[1]RUS!S144-[1]RUS!$E144</f>
        <v>39.567355839196239</v>
      </c>
      <c r="T144" s="2">
        <f>[1]RUS!T144-[1]RUS!$E144</f>
        <v>39.567355839196239</v>
      </c>
      <c r="U144" s="2">
        <f>[1]RUS!U144-[1]RUS!$E144</f>
        <v>39.567355839196239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-0.2221084212627602</v>
      </c>
      <c r="G145" s="2">
        <f>[1]RUS!G145-[1]RUS!$E145</f>
        <v>-0.52445520984963423</v>
      </c>
      <c r="H145" s="2">
        <f>[1]RUS!H145-[1]RUS!$E145</f>
        <v>-0.52445520984963423</v>
      </c>
      <c r="I145" s="2">
        <f>[1]RUS!I145-[1]RUS!$E145</f>
        <v>-0.52445520984963423</v>
      </c>
      <c r="J145" s="2">
        <f>[1]RUS!J145-[1]RUS!$E145</f>
        <v>40.011681341520784</v>
      </c>
      <c r="K145" s="2">
        <f>[1]RUS!K145-[1]RUS!$E145</f>
        <v>40.011681341520784</v>
      </c>
      <c r="L145" s="2">
        <f>[1]RUS!L145-[1]RUS!$E145</f>
        <v>40.011681341520784</v>
      </c>
      <c r="M145" s="2">
        <f>[1]RUS!M145-[1]RUS!$E145</f>
        <v>40.011681341520784</v>
      </c>
      <c r="N145" s="2">
        <f>[1]RUS!N145-[1]RUS!$E145</f>
        <v>40.011681341520784</v>
      </c>
      <c r="O145" s="2">
        <f>[1]RUS!O145-[1]RUS!$E145</f>
        <v>40.011681341520784</v>
      </c>
      <c r="P145" s="2">
        <f>[1]RUS!P145-[1]RUS!$E145</f>
        <v>40.011681341520784</v>
      </c>
      <c r="Q145" s="2">
        <f>[1]RUS!Q145-[1]RUS!$E145</f>
        <v>40.011681341520784</v>
      </c>
      <c r="R145" s="2">
        <f>[1]RUS!R145-[1]RUS!$E145</f>
        <v>40.011681341520784</v>
      </c>
      <c r="S145" s="2">
        <f>[1]RUS!S145-[1]RUS!$E145</f>
        <v>40.011681341520784</v>
      </c>
      <c r="T145" s="2">
        <f>[1]RUS!T145-[1]RUS!$E145</f>
        <v>40.011681341520784</v>
      </c>
      <c r="U145" s="2">
        <f>[1]RUS!U145-[1]RUS!$E145</f>
        <v>40.011681341520784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-0.40270514071642083</v>
      </c>
      <c r="G146" s="2">
        <f>[1]RUS!G146-[1]RUS!$E146</f>
        <v>-0.84111378360114486</v>
      </c>
      <c r="H146" s="2">
        <f>[1]RUS!H146-[1]RUS!$E146</f>
        <v>76.401172429212352</v>
      </c>
      <c r="I146" s="2">
        <f>[1]RUS!I146-[1]RUS!$E146</f>
        <v>76.401172429212352</v>
      </c>
      <c r="J146" s="2">
        <f>[1]RUS!J146-[1]RUS!$E146</f>
        <v>76.401172429212352</v>
      </c>
      <c r="K146" s="2">
        <f>[1]RUS!K146-[1]RUS!$E146</f>
        <v>76.401172429212352</v>
      </c>
      <c r="L146" s="2">
        <f>[1]RUS!L146-[1]RUS!$E146</f>
        <v>76.401172429212352</v>
      </c>
      <c r="M146" s="2">
        <f>[1]RUS!M146-[1]RUS!$E146</f>
        <v>76.401172429212352</v>
      </c>
      <c r="N146" s="2">
        <f>[1]RUS!N146-[1]RUS!$E146</f>
        <v>76.401172429212352</v>
      </c>
      <c r="O146" s="2">
        <f>[1]RUS!O146-[1]RUS!$E146</f>
        <v>76.401172429212352</v>
      </c>
      <c r="P146" s="2">
        <f>[1]RUS!P146-[1]RUS!$E146</f>
        <v>76.401172429212352</v>
      </c>
      <c r="Q146" s="2">
        <f>[1]RUS!Q146-[1]RUS!$E146</f>
        <v>76.401172429212352</v>
      </c>
      <c r="R146" s="2">
        <f>[1]RUS!R146-[1]RUS!$E146</f>
        <v>76.401172429212352</v>
      </c>
      <c r="S146" s="2">
        <f>[1]RUS!S146-[1]RUS!$E146</f>
        <v>76.401172429212352</v>
      </c>
      <c r="T146" s="2">
        <f>[1]RUS!T146-[1]RUS!$E146</f>
        <v>76.401172429212352</v>
      </c>
      <c r="U146" s="2">
        <f>[1]RUS!U146-[1]RUS!$E146</f>
        <v>76.401172429212352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-0.27427174213630678</v>
      </c>
      <c r="G147" s="2">
        <f>[1]RUS!G147-[1]RUS!$E147</f>
        <v>-0.5075976166926921</v>
      </c>
      <c r="H147" s="2">
        <f>[1]RUS!H147-[1]RUS!$E147</f>
        <v>-0.5075976166926921</v>
      </c>
      <c r="I147" s="2">
        <f>[1]RUS!I147-[1]RUS!$E147</f>
        <v>-0.5075976166926921</v>
      </c>
      <c r="J147" s="2">
        <f>[1]RUS!J147-[1]RUS!$E147</f>
        <v>-0.5075976166926921</v>
      </c>
      <c r="K147" s="2">
        <f>[1]RUS!K147-[1]RUS!$E147</f>
        <v>-0.5075976166926921</v>
      </c>
      <c r="L147" s="2">
        <f>[1]RUS!L147-[1]RUS!$E147</f>
        <v>-0.5075976166926921</v>
      </c>
      <c r="M147" s="2">
        <f>[1]RUS!M147-[1]RUS!$E147</f>
        <v>-0.5075976166926921</v>
      </c>
      <c r="N147" s="2">
        <f>[1]RUS!N147-[1]RUS!$E147</f>
        <v>-0.5075976166926921</v>
      </c>
      <c r="O147" s="2">
        <f>[1]RUS!O147-[1]RUS!$E147</f>
        <v>-0.5075976166926921</v>
      </c>
      <c r="P147" s="2">
        <f>[1]RUS!P147-[1]RUS!$E147</f>
        <v>-0.5075976166926921</v>
      </c>
      <c r="Q147" s="2">
        <f>[1]RUS!Q147-[1]RUS!$E147</f>
        <v>-0.5075976166926921</v>
      </c>
      <c r="R147" s="2">
        <f>[1]RUS!R147-[1]RUS!$E147</f>
        <v>-0.5075976166926921</v>
      </c>
      <c r="S147" s="2">
        <f>[1]RUS!S147-[1]RUS!$E147</f>
        <v>-0.5075976166926921</v>
      </c>
      <c r="T147" s="2">
        <f>[1]RUS!T147-[1]RUS!$E147</f>
        <v>-0.5075976166926921</v>
      </c>
      <c r="U147" s="2">
        <f>[1]RUS!U147-[1]RUS!$E147</f>
        <v>-0.5075976166926921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-0.35574173047893964</v>
      </c>
      <c r="G148" s="2">
        <f>[1]RUS!G148-[1]RUS!$E148</f>
        <v>-0.66421749843789257</v>
      </c>
      <c r="H148" s="2">
        <f>[1]RUS!H148-[1]RUS!$E148</f>
        <v>1.8620256484520041</v>
      </c>
      <c r="I148" s="2">
        <f>[1]RUS!I148-[1]RUS!$E148</f>
        <v>8.4799212521918435</v>
      </c>
      <c r="J148" s="2">
        <f>[1]RUS!J148-[1]RUS!$E148</f>
        <v>17.003386958235865</v>
      </c>
      <c r="K148" s="2">
        <f>[1]RUS!K148-[1]RUS!$E148</f>
        <v>17.003386958235865</v>
      </c>
      <c r="L148" s="2">
        <f>[1]RUS!L148-[1]RUS!$E148</f>
        <v>25.617413474991736</v>
      </c>
      <c r="M148" s="2">
        <f>[1]RUS!M148-[1]RUS!$E148</f>
        <v>25.617413474991736</v>
      </c>
      <c r="N148" s="2">
        <f>[1]RUS!N148-[1]RUS!$E148</f>
        <v>25.617413474991736</v>
      </c>
      <c r="O148" s="2">
        <f>[1]RUS!O148-[1]RUS!$E148</f>
        <v>25.617413474991736</v>
      </c>
      <c r="P148" s="2">
        <f>[1]RUS!P148-[1]RUS!$E148</f>
        <v>25.617413474991736</v>
      </c>
      <c r="Q148" s="2">
        <f>[1]RUS!Q148-[1]RUS!$E148</f>
        <v>25.617413474991736</v>
      </c>
      <c r="R148" s="2">
        <f>[1]RUS!R148-[1]RUS!$E148</f>
        <v>25.617413474991736</v>
      </c>
      <c r="S148" s="2">
        <f>[1]RUS!S148-[1]RUS!$E148</f>
        <v>25.617413474991736</v>
      </c>
      <c r="T148" s="2">
        <f>[1]RUS!T148-[1]RUS!$E148</f>
        <v>25.617413474991736</v>
      </c>
      <c r="U148" s="2">
        <f>[1]RUS!U148-[1]RUS!$E148</f>
        <v>25.617413474991736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-0.31845924208823817</v>
      </c>
      <c r="G149" s="2">
        <f>[1]RUS!G149-[1]RUS!$E149</f>
        <v>-0.59215457258358128</v>
      </c>
      <c r="H149" s="2">
        <f>[1]RUS!H149-[1]RUS!$E149</f>
        <v>-0.59215457258358128</v>
      </c>
      <c r="I149" s="2">
        <f>[1]RUS!I149-[1]RUS!$E149</f>
        <v>6.9968015903850755</v>
      </c>
      <c r="J149" s="2">
        <f>[1]RUS!J149-[1]RUS!$E149</f>
        <v>6.9968015903850755</v>
      </c>
      <c r="K149" s="2">
        <f>[1]RUS!K149-[1]RUS!$E149</f>
        <v>6.9968015903850755</v>
      </c>
      <c r="L149" s="2">
        <f>[1]RUS!L149-[1]RUS!$E149</f>
        <v>20.094372016568059</v>
      </c>
      <c r="M149" s="2">
        <f>[1]RUS!M149-[1]RUS!$E149</f>
        <v>20.094372016568059</v>
      </c>
      <c r="N149" s="2">
        <f>[1]RUS!N149-[1]RUS!$E149</f>
        <v>20.094372016568059</v>
      </c>
      <c r="O149" s="2">
        <f>[1]RUS!O149-[1]RUS!$E149</f>
        <v>20.094372016568059</v>
      </c>
      <c r="P149" s="2">
        <f>[1]RUS!P149-[1]RUS!$E149</f>
        <v>20.094372016568059</v>
      </c>
      <c r="Q149" s="2">
        <f>[1]RUS!Q149-[1]RUS!$E149</f>
        <v>20.094372016568059</v>
      </c>
      <c r="R149" s="2">
        <f>[1]RUS!R149-[1]RUS!$E149</f>
        <v>20.094372016568059</v>
      </c>
      <c r="S149" s="2">
        <f>[1]RUS!S149-[1]RUS!$E149</f>
        <v>20.094372016568059</v>
      </c>
      <c r="T149" s="2">
        <f>[1]RUS!T149-[1]RUS!$E149</f>
        <v>20.094372016568059</v>
      </c>
      <c r="U149" s="2">
        <f>[1]RUS!U149-[1]RUS!$E149</f>
        <v>20.094372016568059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-0.31278635621811191</v>
      </c>
      <c r="G150" s="2">
        <f>[1]RUS!G150-[1]RUS!$E150</f>
        <v>-0.56358736160723311</v>
      </c>
      <c r="H150" s="2">
        <f>[1]RUS!H150-[1]RUS!$E150</f>
        <v>-0.56358736160723311</v>
      </c>
      <c r="I150" s="2">
        <f>[1]RUS!I150-[1]RUS!$E150</f>
        <v>-0.56358736160723311</v>
      </c>
      <c r="J150" s="2">
        <f>[1]RUS!J150-[1]RUS!$E150</f>
        <v>28.612646858159565</v>
      </c>
      <c r="K150" s="2">
        <f>[1]RUS!K150-[1]RUS!$E150</f>
        <v>65.645787010036088</v>
      </c>
      <c r="L150" s="2">
        <f>[1]RUS!L150-[1]RUS!$E150</f>
        <v>65.645787010036088</v>
      </c>
      <c r="M150" s="2">
        <f>[1]RUS!M150-[1]RUS!$E150</f>
        <v>65.645787010036088</v>
      </c>
      <c r="N150" s="2">
        <f>[1]RUS!N150-[1]RUS!$E150</f>
        <v>65.645787010036088</v>
      </c>
      <c r="O150" s="2">
        <f>[1]RUS!O150-[1]RUS!$E150</f>
        <v>65.645787010036088</v>
      </c>
      <c r="P150" s="2">
        <f>[1]RUS!P150-[1]RUS!$E150</f>
        <v>65.645787010036088</v>
      </c>
      <c r="Q150" s="2">
        <f>[1]RUS!Q150-[1]RUS!$E150</f>
        <v>65.645787010036088</v>
      </c>
      <c r="R150" s="2">
        <f>[1]RUS!R150-[1]RUS!$E150</f>
        <v>65.645787010036088</v>
      </c>
      <c r="S150" s="2">
        <f>[1]RUS!S150-[1]RUS!$E150</f>
        <v>65.645787010036088</v>
      </c>
      <c r="T150" s="2">
        <f>[1]RUS!T150-[1]RUS!$E150</f>
        <v>65.645787010036088</v>
      </c>
      <c r="U150" s="2">
        <f>[1]RUS!U150-[1]RUS!$E150</f>
        <v>65.645787010036088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-0.38162001600221629</v>
      </c>
      <c r="G151" s="2">
        <f>[1]RUS!G151-[1]RUS!$E151</f>
        <v>-0.71582214879776984</v>
      </c>
      <c r="H151" s="2">
        <f>[1]RUS!H151-[1]RUS!$E151</f>
        <v>-0.71582214879776984</v>
      </c>
      <c r="I151" s="2">
        <f>[1]RUS!I151-[1]RUS!$E151</f>
        <v>-0.71582214879776984</v>
      </c>
      <c r="J151" s="2">
        <f>[1]RUS!J151-[1]RUS!$E151</f>
        <v>23.247486612050693</v>
      </c>
      <c r="K151" s="2">
        <f>[1]RUS!K151-[1]RUS!$E151</f>
        <v>47.550931319262986</v>
      </c>
      <c r="L151" s="2">
        <f>[1]RUS!L151-[1]RUS!$E151</f>
        <v>47.550931319262986</v>
      </c>
      <c r="M151" s="2">
        <f>[1]RUS!M151-[1]RUS!$E151</f>
        <v>47.550931319262986</v>
      </c>
      <c r="N151" s="2">
        <f>[1]RUS!N151-[1]RUS!$E151</f>
        <v>47.550931319262986</v>
      </c>
      <c r="O151" s="2">
        <f>[1]RUS!O151-[1]RUS!$E151</f>
        <v>47.550931319262986</v>
      </c>
      <c r="P151" s="2">
        <f>[1]RUS!P151-[1]RUS!$E151</f>
        <v>47.550931319262986</v>
      </c>
      <c r="Q151" s="2">
        <f>[1]RUS!Q151-[1]RUS!$E151</f>
        <v>47.550931319262986</v>
      </c>
      <c r="R151" s="2">
        <f>[1]RUS!R151-[1]RUS!$E151</f>
        <v>47.550931319262986</v>
      </c>
      <c r="S151" s="2">
        <f>[1]RUS!S151-[1]RUS!$E151</f>
        <v>47.550931319262986</v>
      </c>
      <c r="T151" s="2">
        <f>[1]RUS!T151-[1]RUS!$E151</f>
        <v>47.550931319262986</v>
      </c>
      <c r="U151" s="2">
        <f>[1]RUS!U151-[1]RUS!$E151</f>
        <v>47.550931319262986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-0.30305057229679733</v>
      </c>
      <c r="G152" s="2">
        <f>[1]RUS!G152-[1]RUS!$E152</f>
        <v>-0.55171520247120043</v>
      </c>
      <c r="H152" s="2">
        <f>[1]RUS!H152-[1]RUS!$E152</f>
        <v>-0.55171520247120043</v>
      </c>
      <c r="I152" s="2">
        <f>[1]RUS!I152-[1]RUS!$E152</f>
        <v>-0.55171520247120043</v>
      </c>
      <c r="J152" s="2">
        <f>[1]RUS!J152-[1]RUS!$E152</f>
        <v>6.9213658152791595</v>
      </c>
      <c r="K152" s="2">
        <f>[1]RUS!K152-[1]RUS!$E152</f>
        <v>36.211588263019394</v>
      </c>
      <c r="L152" s="2">
        <f>[1]RUS!L152-[1]RUS!$E152</f>
        <v>36.211588263019394</v>
      </c>
      <c r="M152" s="2">
        <f>[1]RUS!M152-[1]RUS!$E152</f>
        <v>36.211588263019394</v>
      </c>
      <c r="N152" s="2">
        <f>[1]RUS!N152-[1]RUS!$E152</f>
        <v>36.211588263019394</v>
      </c>
      <c r="O152" s="2">
        <f>[1]RUS!O152-[1]RUS!$E152</f>
        <v>36.211588263019394</v>
      </c>
      <c r="P152" s="2">
        <f>[1]RUS!P152-[1]RUS!$E152</f>
        <v>36.211588263019394</v>
      </c>
      <c r="Q152" s="2">
        <f>[1]RUS!Q152-[1]RUS!$E152</f>
        <v>36.211588263019394</v>
      </c>
      <c r="R152" s="2">
        <f>[1]RUS!R152-[1]RUS!$E152</f>
        <v>36.211588263019394</v>
      </c>
      <c r="S152" s="2">
        <f>[1]RUS!S152-[1]RUS!$E152</f>
        <v>36.211588263019394</v>
      </c>
      <c r="T152" s="2">
        <f>[1]RUS!T152-[1]RUS!$E152</f>
        <v>36.211588263019394</v>
      </c>
      <c r="U152" s="2">
        <f>[1]RUS!U152-[1]RUS!$E152</f>
        <v>36.211588263019394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-0.28822923405175516</v>
      </c>
      <c r="G153" s="2">
        <f>[1]RUS!G153-[1]RUS!$E153</f>
        <v>-0.54867883219776559</v>
      </c>
      <c r="H153" s="2">
        <f>[1]RUS!H153-[1]RUS!$E153</f>
        <v>-0.54867883219776559</v>
      </c>
      <c r="I153" s="2">
        <f>[1]RUS!I153-[1]RUS!$E153</f>
        <v>-0.54867883219776559</v>
      </c>
      <c r="J153" s="2">
        <f>[1]RUS!J153-[1]RUS!$E153</f>
        <v>10.426963945422585</v>
      </c>
      <c r="K153" s="2">
        <f>[1]RUS!K153-[1]RUS!$E153</f>
        <v>32.994281627809755</v>
      </c>
      <c r="L153" s="2">
        <f>[1]RUS!L153-[1]RUS!$E153</f>
        <v>45.420822727542259</v>
      </c>
      <c r="M153" s="2">
        <f>[1]RUS!M153-[1]RUS!$E153</f>
        <v>45.420822727542259</v>
      </c>
      <c r="N153" s="2">
        <f>[1]RUS!N153-[1]RUS!$E153</f>
        <v>45.420822727542259</v>
      </c>
      <c r="O153" s="2">
        <f>[1]RUS!O153-[1]RUS!$E153</f>
        <v>45.420822727542259</v>
      </c>
      <c r="P153" s="2">
        <f>[1]RUS!P153-[1]RUS!$E153</f>
        <v>45.420822727542259</v>
      </c>
      <c r="Q153" s="2">
        <f>[1]RUS!Q153-[1]RUS!$E153</f>
        <v>45.420822727542259</v>
      </c>
      <c r="R153" s="2">
        <f>[1]RUS!R153-[1]RUS!$E153</f>
        <v>45.420822727542259</v>
      </c>
      <c r="S153" s="2">
        <f>[1]RUS!S153-[1]RUS!$E153</f>
        <v>45.420822727542259</v>
      </c>
      <c r="T153" s="2">
        <f>[1]RUS!T153-[1]RUS!$E153</f>
        <v>45.420822727542259</v>
      </c>
      <c r="U153" s="2">
        <f>[1]RUS!U153-[1]RUS!$E153</f>
        <v>45.420822727542259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-0.33938721903825808</v>
      </c>
      <c r="G154" s="2">
        <f>[1]RUS!G154-[1]RUS!$E154</f>
        <v>-0.57327851604520674</v>
      </c>
      <c r="H154" s="2">
        <f>[1]RUS!H154-[1]RUS!$E154</f>
        <v>-0.57327851604520674</v>
      </c>
      <c r="I154" s="2">
        <f>[1]RUS!I154-[1]RUS!$E154</f>
        <v>-0.57327851604520674</v>
      </c>
      <c r="J154" s="2">
        <f>[1]RUS!J154-[1]RUS!$E154</f>
        <v>-0.57327851604520674</v>
      </c>
      <c r="K154" s="2">
        <f>[1]RUS!K154-[1]RUS!$E154</f>
        <v>20.980286213312525</v>
      </c>
      <c r="L154" s="2">
        <f>[1]RUS!L154-[1]RUS!$E154</f>
        <v>38.044689790070265</v>
      </c>
      <c r="M154" s="2">
        <f>[1]RUS!M154-[1]RUS!$E154</f>
        <v>38.044689790070265</v>
      </c>
      <c r="N154" s="2">
        <f>[1]RUS!N154-[1]RUS!$E154</f>
        <v>38.044689790070265</v>
      </c>
      <c r="O154" s="2">
        <f>[1]RUS!O154-[1]RUS!$E154</f>
        <v>38.044689790070265</v>
      </c>
      <c r="P154" s="2">
        <f>[1]RUS!P154-[1]RUS!$E154</f>
        <v>38.044689790070265</v>
      </c>
      <c r="Q154" s="2">
        <f>[1]RUS!Q154-[1]RUS!$E154</f>
        <v>38.044689790070265</v>
      </c>
      <c r="R154" s="2">
        <f>[1]RUS!R154-[1]RUS!$E154</f>
        <v>38.044689790070265</v>
      </c>
      <c r="S154" s="2">
        <f>[1]RUS!S154-[1]RUS!$E154</f>
        <v>38.044689790070265</v>
      </c>
      <c r="T154" s="2">
        <f>[1]RUS!T154-[1]RUS!$E154</f>
        <v>38.044689790070265</v>
      </c>
      <c r="U154" s="2">
        <f>[1]RUS!U154-[1]RUS!$E154</f>
        <v>38.044689790070265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-0.31568493226211558</v>
      </c>
      <c r="G155" s="2">
        <f>[1]RUS!G155-[1]RUS!$E155</f>
        <v>-0.56843930748834737</v>
      </c>
      <c r="H155" s="2">
        <f>[1]RUS!H155-[1]RUS!$E155</f>
        <v>-0.56843930748834737</v>
      </c>
      <c r="I155" s="2">
        <f>[1]RUS!I155-[1]RUS!$E155</f>
        <v>-0.56843930748834737</v>
      </c>
      <c r="J155" s="2">
        <f>[1]RUS!J155-[1]RUS!$E155</f>
        <v>-0.56843930748834737</v>
      </c>
      <c r="K155" s="2">
        <f>[1]RUS!K155-[1]RUS!$E155</f>
        <v>3.1321248326006526</v>
      </c>
      <c r="L155" s="2">
        <f>[1]RUS!L155-[1]RUS!$E155</f>
        <v>3.1321248326006526</v>
      </c>
      <c r="M155" s="2">
        <f>[1]RUS!M155-[1]RUS!$E155</f>
        <v>3.1321248326006526</v>
      </c>
      <c r="N155" s="2">
        <f>[1]RUS!N155-[1]RUS!$E155</f>
        <v>3.1321248326006526</v>
      </c>
      <c r="O155" s="2">
        <f>[1]RUS!O155-[1]RUS!$E155</f>
        <v>3.1321248326006526</v>
      </c>
      <c r="P155" s="2">
        <f>[1]RUS!P155-[1]RUS!$E155</f>
        <v>3.1321248326006526</v>
      </c>
      <c r="Q155" s="2">
        <f>[1]RUS!Q155-[1]RUS!$E155</f>
        <v>3.1321248326006526</v>
      </c>
      <c r="R155" s="2">
        <f>[1]RUS!R155-[1]RUS!$E155</f>
        <v>3.1321248326006526</v>
      </c>
      <c r="S155" s="2">
        <f>[1]RUS!S155-[1]RUS!$E155</f>
        <v>3.1321248326006526</v>
      </c>
      <c r="T155" s="2">
        <f>[1]RUS!T155-[1]RUS!$E155</f>
        <v>3.1321248326006526</v>
      </c>
      <c r="U155" s="2">
        <f>[1]RUS!U155-[1]RUS!$E155</f>
        <v>3.1321248326006526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-0.26323312208171501</v>
      </c>
      <c r="G156" s="2">
        <f>[1]RUS!G156-[1]RUS!$E156</f>
        <v>-0.48686069991242675</v>
      </c>
      <c r="H156" s="2">
        <f>[1]RUS!H156-[1]RUS!$E156</f>
        <v>-0.48686069991242675</v>
      </c>
      <c r="I156" s="2">
        <f>[1]RUS!I156-[1]RUS!$E156</f>
        <v>27.562646000986206</v>
      </c>
      <c r="J156" s="2">
        <f>[1]RUS!J156-[1]RUS!$E156</f>
        <v>51.961359480855549</v>
      </c>
      <c r="K156" s="2">
        <f>[1]RUS!K156-[1]RUS!$E156</f>
        <v>51.961359480855549</v>
      </c>
      <c r="L156" s="2">
        <f>[1]RUS!L156-[1]RUS!$E156</f>
        <v>51.961359480855549</v>
      </c>
      <c r="M156" s="2">
        <f>[1]RUS!M156-[1]RUS!$E156</f>
        <v>51.961359480855549</v>
      </c>
      <c r="N156" s="2">
        <f>[1]RUS!N156-[1]RUS!$E156</f>
        <v>51.961359480855549</v>
      </c>
      <c r="O156" s="2">
        <f>[1]RUS!O156-[1]RUS!$E156</f>
        <v>51.961359480855549</v>
      </c>
      <c r="P156" s="2">
        <f>[1]RUS!P156-[1]RUS!$E156</f>
        <v>51.961359480855549</v>
      </c>
      <c r="Q156" s="2">
        <f>[1]RUS!Q156-[1]RUS!$E156</f>
        <v>51.961359480855549</v>
      </c>
      <c r="R156" s="2">
        <f>[1]RUS!R156-[1]RUS!$E156</f>
        <v>51.961359480855549</v>
      </c>
      <c r="S156" s="2">
        <f>[1]RUS!S156-[1]RUS!$E156</f>
        <v>51.961359480855549</v>
      </c>
      <c r="T156" s="2">
        <f>[1]RUS!T156-[1]RUS!$E156</f>
        <v>51.961359480855549</v>
      </c>
      <c r="U156" s="2">
        <f>[1]RUS!U156-[1]RUS!$E156</f>
        <v>51.961359480855549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-0.2934430171188751</v>
      </c>
      <c r="G157" s="2">
        <f>[1]RUS!G157-[1]RUS!$E157</f>
        <v>-0.50534977867812358</v>
      </c>
      <c r="H157" s="2">
        <f>[1]RUS!H157-[1]RUS!$E157</f>
        <v>-0.50534977867812358</v>
      </c>
      <c r="I157" s="2">
        <f>[1]RUS!I157-[1]RUS!$E157</f>
        <v>1.7780431192023798</v>
      </c>
      <c r="J157" s="2">
        <f>[1]RUS!J157-[1]RUS!$E157</f>
        <v>1.7780431192023798</v>
      </c>
      <c r="K157" s="2">
        <f>[1]RUS!K157-[1]RUS!$E157</f>
        <v>1.7780431192023798</v>
      </c>
      <c r="L157" s="2">
        <f>[1]RUS!L157-[1]RUS!$E157</f>
        <v>1.7780431192023798</v>
      </c>
      <c r="M157" s="2">
        <f>[1]RUS!M157-[1]RUS!$E157</f>
        <v>1.7780431192023798</v>
      </c>
      <c r="N157" s="2">
        <f>[1]RUS!N157-[1]RUS!$E157</f>
        <v>1.7780431192023798</v>
      </c>
      <c r="O157" s="2">
        <f>[1]RUS!O157-[1]RUS!$E157</f>
        <v>1.7780431192023798</v>
      </c>
      <c r="P157" s="2">
        <f>[1]RUS!P157-[1]RUS!$E157</f>
        <v>1.7780431192023798</v>
      </c>
      <c r="Q157" s="2">
        <f>[1]RUS!Q157-[1]RUS!$E157</f>
        <v>1.7780431192023798</v>
      </c>
      <c r="R157" s="2">
        <f>[1]RUS!R157-[1]RUS!$E157</f>
        <v>1.7780431192023798</v>
      </c>
      <c r="S157" s="2">
        <f>[1]RUS!S157-[1]RUS!$E157</f>
        <v>1.7780431192023798</v>
      </c>
      <c r="T157" s="2">
        <f>[1]RUS!T157-[1]RUS!$E157</f>
        <v>1.7780431192023798</v>
      </c>
      <c r="U157" s="2">
        <f>[1]RUS!U157-[1]RUS!$E157</f>
        <v>1.7780431192023798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-0.33097523175069909</v>
      </c>
      <c r="G158" s="2">
        <f>[1]RUS!G158-[1]RUS!$E158</f>
        <v>-0.60550185364468234</v>
      </c>
      <c r="H158" s="2">
        <f>[1]RUS!H158-[1]RUS!$E158</f>
        <v>-0.60550185364468234</v>
      </c>
      <c r="I158" s="2">
        <f>[1]RUS!I158-[1]RUS!$E158</f>
        <v>31.283013634990994</v>
      </c>
      <c r="J158" s="2">
        <f>[1]RUS!J158-[1]RUS!$E158</f>
        <v>52.873665751036356</v>
      </c>
      <c r="K158" s="2">
        <f>[1]RUS!K158-[1]RUS!$E158</f>
        <v>52.873665751036356</v>
      </c>
      <c r="L158" s="2">
        <f>[1]RUS!L158-[1]RUS!$E158</f>
        <v>52.873665751036356</v>
      </c>
      <c r="M158" s="2">
        <f>[1]RUS!M158-[1]RUS!$E158</f>
        <v>52.873665751036356</v>
      </c>
      <c r="N158" s="2">
        <f>[1]RUS!N158-[1]RUS!$E158</f>
        <v>52.873665751036356</v>
      </c>
      <c r="O158" s="2">
        <f>[1]RUS!O158-[1]RUS!$E158</f>
        <v>52.873665751036356</v>
      </c>
      <c r="P158" s="2">
        <f>[1]RUS!P158-[1]RUS!$E158</f>
        <v>52.873665751036356</v>
      </c>
      <c r="Q158" s="2">
        <f>[1]RUS!Q158-[1]RUS!$E158</f>
        <v>52.873665751036356</v>
      </c>
      <c r="R158" s="2">
        <f>[1]RUS!R158-[1]RUS!$E158</f>
        <v>52.873665751036356</v>
      </c>
      <c r="S158" s="2">
        <f>[1]RUS!S158-[1]RUS!$E158</f>
        <v>52.873665751036356</v>
      </c>
      <c r="T158" s="2">
        <f>[1]RUS!T158-[1]RUS!$E158</f>
        <v>52.873665751036356</v>
      </c>
      <c r="U158" s="2">
        <f>[1]RUS!U158-[1]RUS!$E158</f>
        <v>52.873665751036356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-0.33470261280490377</v>
      </c>
      <c r="G159" s="2">
        <f>[1]RUS!G159-[1]RUS!$E159</f>
        <v>-0.65734696028312101</v>
      </c>
      <c r="H159" s="2">
        <f>[1]RUS!H159-[1]RUS!$E159</f>
        <v>45.661077084972362</v>
      </c>
      <c r="I159" s="2">
        <f>[1]RUS!I159-[1]RUS!$E159</f>
        <v>45.661077084972362</v>
      </c>
      <c r="J159" s="2">
        <f>[1]RUS!J159-[1]RUS!$E159</f>
        <v>45.661077084972362</v>
      </c>
      <c r="K159" s="2">
        <f>[1]RUS!K159-[1]RUS!$E159</f>
        <v>45.661077084972362</v>
      </c>
      <c r="L159" s="2">
        <f>[1]RUS!L159-[1]RUS!$E159</f>
        <v>45.661077084972362</v>
      </c>
      <c r="M159" s="2">
        <f>[1]RUS!M159-[1]RUS!$E159</f>
        <v>45.661077084972362</v>
      </c>
      <c r="N159" s="2">
        <f>[1]RUS!N159-[1]RUS!$E159</f>
        <v>45.661077084972362</v>
      </c>
      <c r="O159" s="2">
        <f>[1]RUS!O159-[1]RUS!$E159</f>
        <v>45.661077084972362</v>
      </c>
      <c r="P159" s="2">
        <f>[1]RUS!P159-[1]RUS!$E159</f>
        <v>45.661077084972362</v>
      </c>
      <c r="Q159" s="2">
        <f>[1]RUS!Q159-[1]RUS!$E159</f>
        <v>45.661077084972362</v>
      </c>
      <c r="R159" s="2">
        <f>[1]RUS!R159-[1]RUS!$E159</f>
        <v>45.661077084972362</v>
      </c>
      <c r="S159" s="2">
        <f>[1]RUS!S159-[1]RUS!$E159</f>
        <v>45.661077084972362</v>
      </c>
      <c r="T159" s="2">
        <f>[1]RUS!T159-[1]RUS!$E159</f>
        <v>45.661077084972362</v>
      </c>
      <c r="U159" s="2">
        <f>[1]RUS!U159-[1]RUS!$E159</f>
        <v>45.661077084972362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-0.29791579574725802</v>
      </c>
      <c r="G160" s="2">
        <f>[1]RUS!G160-[1]RUS!$E160</f>
        <v>-0.56113405454254917</v>
      </c>
      <c r="H160" s="2">
        <f>[1]RUS!H160-[1]RUS!$E160</f>
        <v>17.588795980876171</v>
      </c>
      <c r="I160" s="2">
        <f>[1]RUS!I160-[1]RUS!$E160</f>
        <v>43.758700671111228</v>
      </c>
      <c r="J160" s="2">
        <f>[1]RUS!J160-[1]RUS!$E160</f>
        <v>43.758700671111228</v>
      </c>
      <c r="K160" s="2">
        <f>[1]RUS!K160-[1]RUS!$E160</f>
        <v>43.758700671111228</v>
      </c>
      <c r="L160" s="2">
        <f>[1]RUS!L160-[1]RUS!$E160</f>
        <v>43.758700671111228</v>
      </c>
      <c r="M160" s="2">
        <f>[1]RUS!M160-[1]RUS!$E160</f>
        <v>43.758700671111228</v>
      </c>
      <c r="N160" s="2">
        <f>[1]RUS!N160-[1]RUS!$E160</f>
        <v>43.758700671111228</v>
      </c>
      <c r="O160" s="2">
        <f>[1]RUS!O160-[1]RUS!$E160</f>
        <v>43.758700671111228</v>
      </c>
      <c r="P160" s="2">
        <f>[1]RUS!P160-[1]RUS!$E160</f>
        <v>43.758700671111228</v>
      </c>
      <c r="Q160" s="2">
        <f>[1]RUS!Q160-[1]RUS!$E160</f>
        <v>43.758700671111228</v>
      </c>
      <c r="R160" s="2">
        <f>[1]RUS!R160-[1]RUS!$E160</f>
        <v>43.758700671111228</v>
      </c>
      <c r="S160" s="2">
        <f>[1]RUS!S160-[1]RUS!$E160</f>
        <v>43.758700671111228</v>
      </c>
      <c r="T160" s="2">
        <f>[1]RUS!T160-[1]RUS!$E160</f>
        <v>43.758700671111228</v>
      </c>
      <c r="U160" s="2">
        <f>[1]RUS!U160-[1]RUS!$E160</f>
        <v>43.758700671111228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-0.3133418105481951</v>
      </c>
      <c r="G161" s="2">
        <f>[1]RUS!G161-[1]RUS!$E161</f>
        <v>-0.58493010960137326</v>
      </c>
      <c r="H161" s="2">
        <f>[1]RUS!H161-[1]RUS!$E161</f>
        <v>-0.58493010960137326</v>
      </c>
      <c r="I161" s="2">
        <f>[1]RUS!I161-[1]RUS!$E161</f>
        <v>12.036120398241565</v>
      </c>
      <c r="J161" s="2">
        <f>[1]RUS!J161-[1]RUS!$E161</f>
        <v>19.671825717381239</v>
      </c>
      <c r="K161" s="2">
        <f>[1]RUS!K161-[1]RUS!$E161</f>
        <v>31.281898917042213</v>
      </c>
      <c r="L161" s="2">
        <f>[1]RUS!L161-[1]RUS!$E161</f>
        <v>35.561069245941212</v>
      </c>
      <c r="M161" s="2">
        <f>[1]RUS!M161-[1]RUS!$E161</f>
        <v>40.672450079135501</v>
      </c>
      <c r="N161" s="2">
        <f>[1]RUS!N161-[1]RUS!$E161</f>
        <v>40.672450079135501</v>
      </c>
      <c r="O161" s="2">
        <f>[1]RUS!O161-[1]RUS!$E161</f>
        <v>40.672450079135501</v>
      </c>
      <c r="P161" s="2">
        <f>[1]RUS!P161-[1]RUS!$E161</f>
        <v>40.672450079135501</v>
      </c>
      <c r="Q161" s="2">
        <f>[1]RUS!Q161-[1]RUS!$E161</f>
        <v>40.672450079135501</v>
      </c>
      <c r="R161" s="2">
        <f>[1]RUS!R161-[1]RUS!$E161</f>
        <v>40.672450079135501</v>
      </c>
      <c r="S161" s="2">
        <f>[1]RUS!S161-[1]RUS!$E161</f>
        <v>40.672450079135501</v>
      </c>
      <c r="T161" s="2">
        <f>[1]RUS!T161-[1]RUS!$E161</f>
        <v>40.672450079135501</v>
      </c>
      <c r="U161" s="2">
        <f>[1]RUS!U161-[1]RUS!$E161</f>
        <v>40.672450079135501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-0.18253493347890526</v>
      </c>
      <c r="G162" s="2">
        <f>[1]RUS!G162-[1]RUS!$E162</f>
        <v>-0.37361134646914707</v>
      </c>
      <c r="H162" s="2">
        <f>[1]RUS!H162-[1]RUS!$E162</f>
        <v>-0.37361134646914707</v>
      </c>
      <c r="I162" s="2">
        <f>[1]RUS!I162-[1]RUS!$E162</f>
        <v>-0.37361134646914707</v>
      </c>
      <c r="J162" s="2">
        <f>[1]RUS!J162-[1]RUS!$E162</f>
        <v>-0.37361134646914707</v>
      </c>
      <c r="K162" s="2">
        <f>[1]RUS!K162-[1]RUS!$E162</f>
        <v>25.111950079901703</v>
      </c>
      <c r="L162" s="2">
        <f>[1]RUS!L162-[1]RUS!$E162</f>
        <v>38.817692002445938</v>
      </c>
      <c r="M162" s="2">
        <f>[1]RUS!M162-[1]RUS!$E162</f>
        <v>38.817692002445938</v>
      </c>
      <c r="N162" s="2">
        <f>[1]RUS!N162-[1]RUS!$E162</f>
        <v>38.817692002445938</v>
      </c>
      <c r="O162" s="2">
        <f>[1]RUS!O162-[1]RUS!$E162</f>
        <v>38.817692002445938</v>
      </c>
      <c r="P162" s="2">
        <f>[1]RUS!P162-[1]RUS!$E162</f>
        <v>38.817692002445938</v>
      </c>
      <c r="Q162" s="2">
        <f>[1]RUS!Q162-[1]RUS!$E162</f>
        <v>38.817692002445938</v>
      </c>
      <c r="R162" s="2">
        <f>[1]RUS!R162-[1]RUS!$E162</f>
        <v>38.817692002445938</v>
      </c>
      <c r="S162" s="2">
        <f>[1]RUS!S162-[1]RUS!$E162</f>
        <v>38.817692002445938</v>
      </c>
      <c r="T162" s="2">
        <f>[1]RUS!T162-[1]RUS!$E162</f>
        <v>38.817692002445938</v>
      </c>
      <c r="U162" s="2">
        <f>[1]RUS!U162-[1]RUS!$E162</f>
        <v>38.817692002445938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-0.3916845492773291</v>
      </c>
      <c r="G163" s="2">
        <f>[1]RUS!G163-[1]RUS!$E163</f>
        <v>-0.80801929668700723</v>
      </c>
      <c r="H163" s="2">
        <f>[1]RUS!H163-[1]RUS!$E163</f>
        <v>8.582387446951202</v>
      </c>
      <c r="I163" s="2">
        <f>[1]RUS!I163-[1]RUS!$E163</f>
        <v>57.560616265885869</v>
      </c>
      <c r="J163" s="2">
        <f>[1]RUS!J163-[1]RUS!$E163</f>
        <v>57.560616265885869</v>
      </c>
      <c r="K163" s="2">
        <f>[1]RUS!K163-[1]RUS!$E163</f>
        <v>57.560616265885869</v>
      </c>
      <c r="L163" s="2">
        <f>[1]RUS!L163-[1]RUS!$E163</f>
        <v>57.560616265885869</v>
      </c>
      <c r="M163" s="2">
        <f>[1]RUS!M163-[1]RUS!$E163</f>
        <v>57.560616265885869</v>
      </c>
      <c r="N163" s="2">
        <f>[1]RUS!N163-[1]RUS!$E163</f>
        <v>57.560616265885869</v>
      </c>
      <c r="O163" s="2">
        <f>[1]RUS!O163-[1]RUS!$E163</f>
        <v>57.560616265885869</v>
      </c>
      <c r="P163" s="2">
        <f>[1]RUS!P163-[1]RUS!$E163</f>
        <v>57.560616265885869</v>
      </c>
      <c r="Q163" s="2">
        <f>[1]RUS!Q163-[1]RUS!$E163</f>
        <v>57.560616265885869</v>
      </c>
      <c r="R163" s="2">
        <f>[1]RUS!R163-[1]RUS!$E163</f>
        <v>57.560616265885869</v>
      </c>
      <c r="S163" s="2">
        <f>[1]RUS!S163-[1]RUS!$E163</f>
        <v>57.560616265885869</v>
      </c>
      <c r="T163" s="2">
        <f>[1]RUS!T163-[1]RUS!$E163</f>
        <v>57.560616265885869</v>
      </c>
      <c r="U163" s="2">
        <f>[1]RUS!U163-[1]RUS!$E163</f>
        <v>57.560616265885869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-0.34395158388656455</v>
      </c>
      <c r="G164" s="2">
        <f>[1]RUS!G164-[1]RUS!$E164</f>
        <v>-0.61156734233804855</v>
      </c>
      <c r="H164" s="2">
        <f>[1]RUS!H164-[1]RUS!$E164</f>
        <v>-0.61156734233804855</v>
      </c>
      <c r="I164" s="2">
        <f>[1]RUS!I164-[1]RUS!$E164</f>
        <v>23.679265668607968</v>
      </c>
      <c r="J164" s="2">
        <f>[1]RUS!J164-[1]RUS!$E164</f>
        <v>63.311789278227934</v>
      </c>
      <c r="K164" s="2">
        <f>[1]RUS!K164-[1]RUS!$E164</f>
        <v>63.311789278227934</v>
      </c>
      <c r="L164" s="2">
        <f>[1]RUS!L164-[1]RUS!$E164</f>
        <v>63.311789278227934</v>
      </c>
      <c r="M164" s="2">
        <f>[1]RUS!M164-[1]RUS!$E164</f>
        <v>63.311789278227934</v>
      </c>
      <c r="N164" s="2">
        <f>[1]RUS!N164-[1]RUS!$E164</f>
        <v>63.311789278227934</v>
      </c>
      <c r="O164" s="2">
        <f>[1]RUS!O164-[1]RUS!$E164</f>
        <v>63.311789278227934</v>
      </c>
      <c r="P164" s="2">
        <f>[1]RUS!P164-[1]RUS!$E164</f>
        <v>63.311789278227934</v>
      </c>
      <c r="Q164" s="2">
        <f>[1]RUS!Q164-[1]RUS!$E164</f>
        <v>63.311789278227934</v>
      </c>
      <c r="R164" s="2">
        <f>[1]RUS!R164-[1]RUS!$E164</f>
        <v>63.311789278227934</v>
      </c>
      <c r="S164" s="2">
        <f>[1]RUS!S164-[1]RUS!$E164</f>
        <v>63.311789278227934</v>
      </c>
      <c r="T164" s="2">
        <f>[1]RUS!T164-[1]RUS!$E164</f>
        <v>63.311789278227934</v>
      </c>
      <c r="U164" s="2">
        <f>[1]RUS!U164-[1]RUS!$E164</f>
        <v>63.311789278227934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-0.34028291453159909</v>
      </c>
      <c r="G165" s="2">
        <f>[1]RUS!G165-[1]RUS!$E165</f>
        <v>-0.69029063956247683</v>
      </c>
      <c r="H165" s="2">
        <f>[1]RUS!H165-[1]RUS!$E165</f>
        <v>-0.69029063956247683</v>
      </c>
      <c r="I165" s="2">
        <f>[1]RUS!I165-[1]RUS!$E165</f>
        <v>-0.69029063956247683</v>
      </c>
      <c r="J165" s="2">
        <f>[1]RUS!J165-[1]RUS!$E165</f>
        <v>9.2019071348493071</v>
      </c>
      <c r="K165" s="2">
        <f>[1]RUS!K165-[1]RUS!$E165</f>
        <v>37.62762624880861</v>
      </c>
      <c r="L165" s="2">
        <f>[1]RUS!L165-[1]RUS!$E165</f>
        <v>37.62762624880861</v>
      </c>
      <c r="M165" s="2">
        <f>[1]RUS!M165-[1]RUS!$E165</f>
        <v>37.62762624880861</v>
      </c>
      <c r="N165" s="2">
        <f>[1]RUS!N165-[1]RUS!$E165</f>
        <v>37.62762624880861</v>
      </c>
      <c r="O165" s="2">
        <f>[1]RUS!O165-[1]RUS!$E165</f>
        <v>37.62762624880861</v>
      </c>
      <c r="P165" s="2">
        <f>[1]RUS!P165-[1]RUS!$E165</f>
        <v>37.62762624880861</v>
      </c>
      <c r="Q165" s="2">
        <f>[1]RUS!Q165-[1]RUS!$E165</f>
        <v>37.62762624880861</v>
      </c>
      <c r="R165" s="2">
        <f>[1]RUS!R165-[1]RUS!$E165</f>
        <v>37.62762624880861</v>
      </c>
      <c r="S165" s="2">
        <f>[1]RUS!S165-[1]RUS!$E165</f>
        <v>37.62762624880861</v>
      </c>
      <c r="T165" s="2">
        <f>[1]RUS!T165-[1]RUS!$E165</f>
        <v>37.62762624880861</v>
      </c>
      <c r="U165" s="2">
        <f>[1]RUS!U165-[1]RUS!$E165</f>
        <v>37.62762624880861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-0.26796020395568121</v>
      </c>
      <c r="G166" s="2">
        <f>[1]RUS!G166-[1]RUS!$E166</f>
        <v>-0.45761216915695968</v>
      </c>
      <c r="H166" s="2">
        <f>[1]RUS!H166-[1]RUS!$E166</f>
        <v>-0.45761216915695968</v>
      </c>
      <c r="I166" s="2">
        <f>[1]RUS!I166-[1]RUS!$E166</f>
        <v>31.66450136585604</v>
      </c>
      <c r="J166" s="2">
        <f>[1]RUS!J166-[1]RUS!$E166</f>
        <v>49.116441943370546</v>
      </c>
      <c r="K166" s="2">
        <f>[1]RUS!K166-[1]RUS!$E166</f>
        <v>49.116441943370546</v>
      </c>
      <c r="L166" s="2">
        <f>[1]RUS!L166-[1]RUS!$E166</f>
        <v>49.116441943370546</v>
      </c>
      <c r="M166" s="2">
        <f>[1]RUS!M166-[1]RUS!$E166</f>
        <v>49.116441943370546</v>
      </c>
      <c r="N166" s="2">
        <f>[1]RUS!N166-[1]RUS!$E166</f>
        <v>49.116441943370546</v>
      </c>
      <c r="O166" s="2">
        <f>[1]RUS!O166-[1]RUS!$E166</f>
        <v>49.116441943370546</v>
      </c>
      <c r="P166" s="2">
        <f>[1]RUS!P166-[1]RUS!$E166</f>
        <v>49.116441943370546</v>
      </c>
      <c r="Q166" s="2">
        <f>[1]RUS!Q166-[1]RUS!$E166</f>
        <v>49.116441943370546</v>
      </c>
      <c r="R166" s="2">
        <f>[1]RUS!R166-[1]RUS!$E166</f>
        <v>49.116441943370546</v>
      </c>
      <c r="S166" s="2">
        <f>[1]RUS!S166-[1]RUS!$E166</f>
        <v>49.116441943370546</v>
      </c>
      <c r="T166" s="2">
        <f>[1]RUS!T166-[1]RUS!$E166</f>
        <v>49.116441943370546</v>
      </c>
      <c r="U166" s="2">
        <f>[1]RUS!U166-[1]RUS!$E166</f>
        <v>49.116441943370546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-0.30547281702240525</v>
      </c>
      <c r="G167" s="2">
        <f>[1]RUS!G167-[1]RUS!$E167</f>
        <v>-0.53698906881777475</v>
      </c>
      <c r="H167" s="2">
        <f>[1]RUS!H167-[1]RUS!$E167</f>
        <v>7.102566791993695</v>
      </c>
      <c r="I167" s="2">
        <f>[1]RUS!I167-[1]RUS!$E167</f>
        <v>19.01389927241064</v>
      </c>
      <c r="J167" s="2">
        <f>[1]RUS!J167-[1]RUS!$E167</f>
        <v>41.688444032229199</v>
      </c>
      <c r="K167" s="2">
        <f>[1]RUS!K167-[1]RUS!$E167</f>
        <v>41.688444032229199</v>
      </c>
      <c r="L167" s="2">
        <f>[1]RUS!L167-[1]RUS!$E167</f>
        <v>41.688444032229199</v>
      </c>
      <c r="M167" s="2">
        <f>[1]RUS!M167-[1]RUS!$E167</f>
        <v>41.688444032229199</v>
      </c>
      <c r="N167" s="2">
        <f>[1]RUS!N167-[1]RUS!$E167</f>
        <v>41.688444032229199</v>
      </c>
      <c r="O167" s="2">
        <f>[1]RUS!O167-[1]RUS!$E167</f>
        <v>41.688444032229199</v>
      </c>
      <c r="P167" s="2">
        <f>[1]RUS!P167-[1]RUS!$E167</f>
        <v>41.688444032229199</v>
      </c>
      <c r="Q167" s="2">
        <f>[1]RUS!Q167-[1]RUS!$E167</f>
        <v>41.688444032229199</v>
      </c>
      <c r="R167" s="2">
        <f>[1]RUS!R167-[1]RUS!$E167</f>
        <v>41.688444032229199</v>
      </c>
      <c r="S167" s="2">
        <f>[1]RUS!S167-[1]RUS!$E167</f>
        <v>41.688444032229199</v>
      </c>
      <c r="T167" s="2">
        <f>[1]RUS!T167-[1]RUS!$E167</f>
        <v>41.688444032229199</v>
      </c>
      <c r="U167" s="2">
        <f>[1]RUS!U167-[1]RUS!$E167</f>
        <v>41.688444032229199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-0.36058876784284166</v>
      </c>
      <c r="G168" s="2">
        <f>[1]RUS!G168-[1]RUS!$E168</f>
        <v>-0.57024839477389833</v>
      </c>
      <c r="H168" s="2">
        <f>[1]RUS!H168-[1]RUS!$E168</f>
        <v>-0.57024839477389833</v>
      </c>
      <c r="I168" s="2">
        <f>[1]RUS!I168-[1]RUS!$E168</f>
        <v>-0.57024839477389833</v>
      </c>
      <c r="J168" s="2">
        <f>[1]RUS!J168-[1]RUS!$E168</f>
        <v>3.2998982550525398</v>
      </c>
      <c r="K168" s="2">
        <f>[1]RUS!K168-[1]RUS!$E168</f>
        <v>18.580166612908101</v>
      </c>
      <c r="L168" s="2">
        <f>[1]RUS!L168-[1]RUS!$E168</f>
        <v>18.580166612908101</v>
      </c>
      <c r="M168" s="2">
        <f>[1]RUS!M168-[1]RUS!$E168</f>
        <v>18.580166612908101</v>
      </c>
      <c r="N168" s="2">
        <f>[1]RUS!N168-[1]RUS!$E168</f>
        <v>18.580166612908101</v>
      </c>
      <c r="O168" s="2">
        <f>[1]RUS!O168-[1]RUS!$E168</f>
        <v>18.580166612908101</v>
      </c>
      <c r="P168" s="2">
        <f>[1]RUS!P168-[1]RUS!$E168</f>
        <v>18.580166612908101</v>
      </c>
      <c r="Q168" s="2">
        <f>[1]RUS!Q168-[1]RUS!$E168</f>
        <v>18.580166612908101</v>
      </c>
      <c r="R168" s="2">
        <f>[1]RUS!R168-[1]RUS!$E168</f>
        <v>18.580166612908101</v>
      </c>
      <c r="S168" s="2">
        <f>[1]RUS!S168-[1]RUS!$E168</f>
        <v>18.580166612908101</v>
      </c>
      <c r="T168" s="2">
        <f>[1]RUS!T168-[1]RUS!$E168</f>
        <v>18.580166612908101</v>
      </c>
      <c r="U168" s="2">
        <f>[1]RUS!U168-[1]RUS!$E168</f>
        <v>18.580166612908101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-0.29517527736709326</v>
      </c>
      <c r="G169" s="2">
        <f>[1]RUS!G169-[1]RUS!$E169</f>
        <v>-0.51590357167344791</v>
      </c>
      <c r="H169" s="2">
        <f>[1]RUS!H169-[1]RUS!$E169</f>
        <v>-0.51590357167344791</v>
      </c>
      <c r="I169" s="2">
        <f>[1]RUS!I169-[1]RUS!$E169</f>
        <v>-0.51590357167344791</v>
      </c>
      <c r="J169" s="2">
        <f>[1]RUS!J169-[1]RUS!$E169</f>
        <v>27.79901391483304</v>
      </c>
      <c r="K169" s="2">
        <f>[1]RUS!K169-[1]RUS!$E169</f>
        <v>37.268768067545693</v>
      </c>
      <c r="L169" s="2">
        <f>[1]RUS!L169-[1]RUS!$E169</f>
        <v>37.268768067545693</v>
      </c>
      <c r="M169" s="2">
        <f>[1]RUS!M169-[1]RUS!$E169</f>
        <v>37.268768067545693</v>
      </c>
      <c r="N169" s="2">
        <f>[1]RUS!N169-[1]RUS!$E169</f>
        <v>37.268768067545693</v>
      </c>
      <c r="O169" s="2">
        <f>[1]RUS!O169-[1]RUS!$E169</f>
        <v>37.268768067545693</v>
      </c>
      <c r="P169" s="2">
        <f>[1]RUS!P169-[1]RUS!$E169</f>
        <v>37.268768067545693</v>
      </c>
      <c r="Q169" s="2">
        <f>[1]RUS!Q169-[1]RUS!$E169</f>
        <v>37.268768067545693</v>
      </c>
      <c r="R169" s="2">
        <f>[1]RUS!R169-[1]RUS!$E169</f>
        <v>37.268768067545693</v>
      </c>
      <c r="S169" s="2">
        <f>[1]RUS!S169-[1]RUS!$E169</f>
        <v>37.268768067545693</v>
      </c>
      <c r="T169" s="2">
        <f>[1]RUS!T169-[1]RUS!$E169</f>
        <v>37.268768067545693</v>
      </c>
      <c r="U169" s="2">
        <f>[1]RUS!U169-[1]RUS!$E169</f>
        <v>37.268768067545693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-0.27423236200968404</v>
      </c>
      <c r="G170" s="2">
        <f>[1]RUS!G170-[1]RUS!$E170</f>
        <v>-0.47821350740457547</v>
      </c>
      <c r="H170" s="2">
        <f>[1]RUS!H170-[1]RUS!$E170</f>
        <v>-0.47821350740457547</v>
      </c>
      <c r="I170" s="2">
        <f>[1]RUS!I170-[1]RUS!$E170</f>
        <v>10.554315225848654</v>
      </c>
      <c r="J170" s="2">
        <f>[1]RUS!J170-[1]RUS!$E170</f>
        <v>14.926262398545759</v>
      </c>
      <c r="K170" s="2">
        <f>[1]RUS!K170-[1]RUS!$E170</f>
        <v>14.926262398545759</v>
      </c>
      <c r="L170" s="2">
        <f>[1]RUS!L170-[1]RUS!$E170</f>
        <v>14.926262398545759</v>
      </c>
      <c r="M170" s="2">
        <f>[1]RUS!M170-[1]RUS!$E170</f>
        <v>14.926262398545759</v>
      </c>
      <c r="N170" s="2">
        <f>[1]RUS!N170-[1]RUS!$E170</f>
        <v>14.926262398545759</v>
      </c>
      <c r="O170" s="2">
        <f>[1]RUS!O170-[1]RUS!$E170</f>
        <v>14.926262398545759</v>
      </c>
      <c r="P170" s="2">
        <f>[1]RUS!P170-[1]RUS!$E170</f>
        <v>14.926262398545759</v>
      </c>
      <c r="Q170" s="2">
        <f>[1]RUS!Q170-[1]RUS!$E170</f>
        <v>14.926262398545759</v>
      </c>
      <c r="R170" s="2">
        <f>[1]RUS!R170-[1]RUS!$E170</f>
        <v>14.926262398545759</v>
      </c>
      <c r="S170" s="2">
        <f>[1]RUS!S170-[1]RUS!$E170</f>
        <v>14.926262398545759</v>
      </c>
      <c r="T170" s="2">
        <f>[1]RUS!T170-[1]RUS!$E170</f>
        <v>14.926262398545759</v>
      </c>
      <c r="U170" s="2">
        <f>[1]RUS!U170-[1]RUS!$E170</f>
        <v>14.926262398545759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-0.23529889699557316</v>
      </c>
      <c r="G171" s="2">
        <f>[1]RUS!G171-[1]RUS!$E171</f>
        <v>-0.422767333691354</v>
      </c>
      <c r="H171" s="2">
        <f>[1]RUS!H171-[1]RUS!$E171</f>
        <v>-0.422767333691354</v>
      </c>
      <c r="I171" s="2">
        <f>[1]RUS!I171-[1]RUS!$E171</f>
        <v>-0.422767333691354</v>
      </c>
      <c r="J171" s="2">
        <f>[1]RUS!J171-[1]RUS!$E171</f>
        <v>-0.422767333691354</v>
      </c>
      <c r="K171" s="2">
        <f>[1]RUS!K171-[1]RUS!$E171</f>
        <v>-0.422767333691354</v>
      </c>
      <c r="L171" s="2">
        <f>[1]RUS!L171-[1]RUS!$E171</f>
        <v>-0.422767333691354</v>
      </c>
      <c r="M171" s="2">
        <f>[1]RUS!M171-[1]RUS!$E171</f>
        <v>-0.422767333691354</v>
      </c>
      <c r="N171" s="2">
        <f>[1]RUS!N171-[1]RUS!$E171</f>
        <v>-0.422767333691354</v>
      </c>
      <c r="O171" s="2">
        <f>[1]RUS!O171-[1]RUS!$E171</f>
        <v>-0.422767333691354</v>
      </c>
      <c r="P171" s="2">
        <f>[1]RUS!P171-[1]RUS!$E171</f>
        <v>-0.422767333691354</v>
      </c>
      <c r="Q171" s="2">
        <f>[1]RUS!Q171-[1]RUS!$E171</f>
        <v>-0.422767333691354</v>
      </c>
      <c r="R171" s="2">
        <f>[1]RUS!R171-[1]RUS!$E171</f>
        <v>-0.422767333691354</v>
      </c>
      <c r="S171" s="2">
        <f>[1]RUS!S171-[1]RUS!$E171</f>
        <v>-0.422767333691354</v>
      </c>
      <c r="T171" s="2">
        <f>[1]RUS!T171-[1]RUS!$E171</f>
        <v>-0.422767333691354</v>
      </c>
      <c r="U171" s="2">
        <f>[1]RUS!U171-[1]RUS!$E171</f>
        <v>-0.422767333691354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-0.29612421909246223</v>
      </c>
      <c r="G172" s="2">
        <f>[1]RUS!G172-[1]RUS!$E172</f>
        <v>-0.6453846210699794</v>
      </c>
      <c r="H172" s="2">
        <f>[1]RUS!H172-[1]RUS!$E172</f>
        <v>18.292177261091183</v>
      </c>
      <c r="I172" s="2">
        <f>[1]RUS!I172-[1]RUS!$E172</f>
        <v>19.464544441432281</v>
      </c>
      <c r="J172" s="2">
        <f>[1]RUS!J172-[1]RUS!$E172</f>
        <v>31.016507753039718</v>
      </c>
      <c r="K172" s="2">
        <f>[1]RUS!K172-[1]RUS!$E172</f>
        <v>60.756890900681015</v>
      </c>
      <c r="L172" s="2">
        <f>[1]RUS!L172-[1]RUS!$E172</f>
        <v>60.756890900681015</v>
      </c>
      <c r="M172" s="2">
        <f>[1]RUS!M172-[1]RUS!$E172</f>
        <v>60.756890900681015</v>
      </c>
      <c r="N172" s="2">
        <f>[1]RUS!N172-[1]RUS!$E172</f>
        <v>60.756890900681015</v>
      </c>
      <c r="O172" s="2">
        <f>[1]RUS!O172-[1]RUS!$E172</f>
        <v>60.756890900681015</v>
      </c>
      <c r="P172" s="2">
        <f>[1]RUS!P172-[1]RUS!$E172</f>
        <v>60.756890900681015</v>
      </c>
      <c r="Q172" s="2">
        <f>[1]RUS!Q172-[1]RUS!$E172</f>
        <v>60.756890900681015</v>
      </c>
      <c r="R172" s="2">
        <f>[1]RUS!R172-[1]RUS!$E172</f>
        <v>60.756890900681015</v>
      </c>
      <c r="S172" s="2">
        <f>[1]RUS!S172-[1]RUS!$E172</f>
        <v>60.756890900681015</v>
      </c>
      <c r="T172" s="2">
        <f>[1]RUS!T172-[1]RUS!$E172</f>
        <v>60.756890900681015</v>
      </c>
      <c r="U172" s="2">
        <f>[1]RUS!U172-[1]RUS!$E172</f>
        <v>60.756890900681015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-0.29100679057546586</v>
      </c>
      <c r="G173" s="2">
        <f>[1]RUS!G173-[1]RUS!$E173</f>
        <v>-0.52094595368669161</v>
      </c>
      <c r="H173" s="2">
        <f>[1]RUS!H173-[1]RUS!$E173</f>
        <v>-0.52094595368669161</v>
      </c>
      <c r="I173" s="2">
        <f>[1]RUS!I173-[1]RUS!$E173</f>
        <v>-0.52094595368669161</v>
      </c>
      <c r="J173" s="2">
        <f>[1]RUS!J173-[1]RUS!$E173</f>
        <v>3.9976708663768932</v>
      </c>
      <c r="K173" s="2">
        <f>[1]RUS!K173-[1]RUS!$E173</f>
        <v>17.201958149735219</v>
      </c>
      <c r="L173" s="2">
        <f>[1]RUS!L173-[1]RUS!$E173</f>
        <v>25.809602700684309</v>
      </c>
      <c r="M173" s="2">
        <f>[1]RUS!M173-[1]RUS!$E173</f>
        <v>25.809602700684309</v>
      </c>
      <c r="N173" s="2">
        <f>[1]RUS!N173-[1]RUS!$E173</f>
        <v>25.809602700684309</v>
      </c>
      <c r="O173" s="2">
        <f>[1]RUS!O173-[1]RUS!$E173</f>
        <v>25.809602700684309</v>
      </c>
      <c r="P173" s="2">
        <f>[1]RUS!P173-[1]RUS!$E173</f>
        <v>25.809602700684309</v>
      </c>
      <c r="Q173" s="2">
        <f>[1]RUS!Q173-[1]RUS!$E173</f>
        <v>25.809602700684309</v>
      </c>
      <c r="R173" s="2">
        <f>[1]RUS!R173-[1]RUS!$E173</f>
        <v>25.809602700684309</v>
      </c>
      <c r="S173" s="2">
        <f>[1]RUS!S173-[1]RUS!$E173</f>
        <v>25.809602700684309</v>
      </c>
      <c r="T173" s="2">
        <f>[1]RUS!T173-[1]RUS!$E173</f>
        <v>25.809602700684309</v>
      </c>
      <c r="U173" s="2">
        <f>[1]RUS!U173-[1]RUS!$E173</f>
        <v>25.809602700684309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-0.34436350179896635</v>
      </c>
      <c r="G174" s="2">
        <f>[1]RUS!G174-[1]RUS!$E174</f>
        <v>-0.57275410342299438</v>
      </c>
      <c r="H174" s="2">
        <f>[1]RUS!H174-[1]RUS!$E174</f>
        <v>-0.57275410342299438</v>
      </c>
      <c r="I174" s="2">
        <f>[1]RUS!I174-[1]RUS!$E174</f>
        <v>-0.57275410342299438</v>
      </c>
      <c r="J174" s="2">
        <f>[1]RUS!J174-[1]RUS!$E174</f>
        <v>5.6823794988779355</v>
      </c>
      <c r="K174" s="2">
        <f>[1]RUS!K174-[1]RUS!$E174</f>
        <v>25.527208291508373</v>
      </c>
      <c r="L174" s="2">
        <f>[1]RUS!L174-[1]RUS!$E174</f>
        <v>25.527208291508373</v>
      </c>
      <c r="M174" s="2">
        <f>[1]RUS!M174-[1]RUS!$E174</f>
        <v>25.527208291508373</v>
      </c>
      <c r="N174" s="2">
        <f>[1]RUS!N174-[1]RUS!$E174</f>
        <v>25.527208291508373</v>
      </c>
      <c r="O174" s="2">
        <f>[1]RUS!O174-[1]RUS!$E174</f>
        <v>25.527208291508373</v>
      </c>
      <c r="P174" s="2">
        <f>[1]RUS!P174-[1]RUS!$E174</f>
        <v>25.527208291508373</v>
      </c>
      <c r="Q174" s="2">
        <f>[1]RUS!Q174-[1]RUS!$E174</f>
        <v>25.527208291508373</v>
      </c>
      <c r="R174" s="2">
        <f>[1]RUS!R174-[1]RUS!$E174</f>
        <v>25.527208291508373</v>
      </c>
      <c r="S174" s="2">
        <f>[1]RUS!S174-[1]RUS!$E174</f>
        <v>25.527208291508373</v>
      </c>
      <c r="T174" s="2">
        <f>[1]RUS!T174-[1]RUS!$E174</f>
        <v>25.527208291508373</v>
      </c>
      <c r="U174" s="2">
        <f>[1]RUS!U174-[1]RUS!$E174</f>
        <v>25.527208291508373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-0.25456199357051901</v>
      </c>
      <c r="G175" s="2">
        <f>[1]RUS!G175-[1]RUS!$E175</f>
        <v>-0.47034773984194089</v>
      </c>
      <c r="H175" s="2">
        <f>[1]RUS!H175-[1]RUS!$E175</f>
        <v>-0.47034773984194089</v>
      </c>
      <c r="I175" s="2">
        <f>[1]RUS!I175-[1]RUS!$E175</f>
        <v>-0.47034773984194089</v>
      </c>
      <c r="J175" s="2">
        <f>[1]RUS!J175-[1]RUS!$E175</f>
        <v>-0.47034773984194089</v>
      </c>
      <c r="K175" s="2">
        <f>[1]RUS!K175-[1]RUS!$E175</f>
        <v>5.3420625158598796</v>
      </c>
      <c r="L175" s="2">
        <f>[1]RUS!L175-[1]RUS!$E175</f>
        <v>5.3420625158598796</v>
      </c>
      <c r="M175" s="2">
        <f>[1]RUS!M175-[1]RUS!$E175</f>
        <v>5.3420625158598796</v>
      </c>
      <c r="N175" s="2">
        <f>[1]RUS!N175-[1]RUS!$E175</f>
        <v>5.3420625158598796</v>
      </c>
      <c r="O175" s="2">
        <f>[1]RUS!O175-[1]RUS!$E175</f>
        <v>5.3420625158598796</v>
      </c>
      <c r="P175" s="2">
        <f>[1]RUS!P175-[1]RUS!$E175</f>
        <v>5.3420625158598796</v>
      </c>
      <c r="Q175" s="2">
        <f>[1]RUS!Q175-[1]RUS!$E175</f>
        <v>5.3420625158598796</v>
      </c>
      <c r="R175" s="2">
        <f>[1]RUS!R175-[1]RUS!$E175</f>
        <v>5.3420625158598796</v>
      </c>
      <c r="S175" s="2">
        <f>[1]RUS!S175-[1]RUS!$E175</f>
        <v>5.3420625158598796</v>
      </c>
      <c r="T175" s="2">
        <f>[1]RUS!T175-[1]RUS!$E175</f>
        <v>5.3420625158598796</v>
      </c>
      <c r="U175" s="2">
        <f>[1]RUS!U175-[1]RUS!$E175</f>
        <v>5.3420625158598796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-0.32945071723599995</v>
      </c>
      <c r="G176" s="2">
        <f>[1]RUS!G176-[1]RUS!$E176</f>
        <v>-0.55633730509396173</v>
      </c>
      <c r="H176" s="2">
        <f>[1]RUS!H176-[1]RUS!$E176</f>
        <v>-0.55633730509396173</v>
      </c>
      <c r="I176" s="2">
        <f>[1]RUS!I176-[1]RUS!$E176</f>
        <v>-0.55633730509396173</v>
      </c>
      <c r="J176" s="2">
        <f>[1]RUS!J176-[1]RUS!$E176</f>
        <v>35.147328397621891</v>
      </c>
      <c r="K176" s="2">
        <f>[1]RUS!K176-[1]RUS!$E176</f>
        <v>63.178201589556352</v>
      </c>
      <c r="L176" s="2">
        <f>[1]RUS!L176-[1]RUS!$E176</f>
        <v>63.178201589556352</v>
      </c>
      <c r="M176" s="2">
        <f>[1]RUS!M176-[1]RUS!$E176</f>
        <v>63.178201589556352</v>
      </c>
      <c r="N176" s="2">
        <f>[1]RUS!N176-[1]RUS!$E176</f>
        <v>63.178201589556352</v>
      </c>
      <c r="O176" s="2">
        <f>[1]RUS!O176-[1]RUS!$E176</f>
        <v>63.178201589556352</v>
      </c>
      <c r="P176" s="2">
        <f>[1]RUS!P176-[1]RUS!$E176</f>
        <v>63.178201589556352</v>
      </c>
      <c r="Q176" s="2">
        <f>[1]RUS!Q176-[1]RUS!$E176</f>
        <v>63.178201589556352</v>
      </c>
      <c r="R176" s="2">
        <f>[1]RUS!R176-[1]RUS!$E176</f>
        <v>63.178201589556352</v>
      </c>
      <c r="S176" s="2">
        <f>[1]RUS!S176-[1]RUS!$E176</f>
        <v>63.178201589556352</v>
      </c>
      <c r="T176" s="2">
        <f>[1]RUS!T176-[1]RUS!$E176</f>
        <v>63.178201589556352</v>
      </c>
      <c r="U176" s="2">
        <f>[1]RUS!U176-[1]RUS!$E176</f>
        <v>63.178201589556352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-0.18753397297189167</v>
      </c>
      <c r="G177" s="2">
        <f>[1]RUS!G177-[1]RUS!$E177</f>
        <v>-0.34380898530821469</v>
      </c>
      <c r="H177" s="2">
        <f>[1]RUS!H177-[1]RUS!$E177</f>
        <v>-0.34380898530821469</v>
      </c>
      <c r="I177" s="2">
        <f>[1]RUS!I177-[1]RUS!$E177</f>
        <v>-0.34380898530821469</v>
      </c>
      <c r="J177" s="2">
        <f>[1]RUS!J177-[1]RUS!$E177</f>
        <v>-0.34380898530821469</v>
      </c>
      <c r="K177" s="2">
        <f>[1]RUS!K177-[1]RUS!$E177</f>
        <v>-0.34380898530821469</v>
      </c>
      <c r="L177" s="2">
        <f>[1]RUS!L177-[1]RUS!$E177</f>
        <v>-0.34380898530821469</v>
      </c>
      <c r="M177" s="2">
        <f>[1]RUS!M177-[1]RUS!$E177</f>
        <v>-0.34380898530821469</v>
      </c>
      <c r="N177" s="2">
        <f>[1]RUS!N177-[1]RUS!$E177</f>
        <v>-0.34380898530821469</v>
      </c>
      <c r="O177" s="2">
        <f>[1]RUS!O177-[1]RUS!$E177</f>
        <v>-0.34380898530821469</v>
      </c>
      <c r="P177" s="2">
        <f>[1]RUS!P177-[1]RUS!$E177</f>
        <v>-0.34380898530821469</v>
      </c>
      <c r="Q177" s="2">
        <f>[1]RUS!Q177-[1]RUS!$E177</f>
        <v>-0.34380898530821469</v>
      </c>
      <c r="R177" s="2">
        <f>[1]RUS!R177-[1]RUS!$E177</f>
        <v>-0.34380898530821469</v>
      </c>
      <c r="S177" s="2">
        <f>[1]RUS!S177-[1]RUS!$E177</f>
        <v>-0.34380898530821469</v>
      </c>
      <c r="T177" s="2">
        <f>[1]RUS!T177-[1]RUS!$E177</f>
        <v>-0.34380898530821469</v>
      </c>
      <c r="U177" s="2">
        <f>[1]RUS!U177-[1]RUS!$E177</f>
        <v>-0.34380898530821469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-0.26534367422357263</v>
      </c>
      <c r="G178" s="2">
        <f>[1]RUS!G178-[1]RUS!$E178</f>
        <v>-0.49575622291524724</v>
      </c>
      <c r="H178" s="2">
        <f>[1]RUS!H178-[1]RUS!$E178</f>
        <v>-0.49575622291524724</v>
      </c>
      <c r="I178" s="2">
        <f>[1]RUS!I178-[1]RUS!$E178</f>
        <v>24.397238928350816</v>
      </c>
      <c r="J178" s="2">
        <f>[1]RUS!J178-[1]RUS!$E178</f>
        <v>29.444992939694657</v>
      </c>
      <c r="K178" s="2">
        <f>[1]RUS!K178-[1]RUS!$E178</f>
        <v>29.444992939694657</v>
      </c>
      <c r="L178" s="2">
        <f>[1]RUS!L178-[1]RUS!$E178</f>
        <v>29.444992939694657</v>
      </c>
      <c r="M178" s="2">
        <f>[1]RUS!M178-[1]RUS!$E178</f>
        <v>29.444992939694657</v>
      </c>
      <c r="N178" s="2">
        <f>[1]RUS!N178-[1]RUS!$E178</f>
        <v>29.444992939694657</v>
      </c>
      <c r="O178" s="2">
        <f>[1]RUS!O178-[1]RUS!$E178</f>
        <v>29.444992939694657</v>
      </c>
      <c r="P178" s="2">
        <f>[1]RUS!P178-[1]RUS!$E178</f>
        <v>29.444992939694657</v>
      </c>
      <c r="Q178" s="2">
        <f>[1]RUS!Q178-[1]RUS!$E178</f>
        <v>29.444992939694657</v>
      </c>
      <c r="R178" s="2">
        <f>[1]RUS!R178-[1]RUS!$E178</f>
        <v>29.444992939694657</v>
      </c>
      <c r="S178" s="2">
        <f>[1]RUS!S178-[1]RUS!$E178</f>
        <v>29.444992939694657</v>
      </c>
      <c r="T178" s="2">
        <f>[1]RUS!T178-[1]RUS!$E178</f>
        <v>29.444992939694657</v>
      </c>
      <c r="U178" s="2">
        <f>[1]RUS!U178-[1]RUS!$E178</f>
        <v>29.444992939694657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-0.30157243053872662</v>
      </c>
      <c r="G179" s="2">
        <f>[1]RUS!G179-[1]RUS!$E179</f>
        <v>-0.52508233275761995</v>
      </c>
      <c r="H179" s="2">
        <f>[1]RUS!H179-[1]RUS!$E179</f>
        <v>-0.52508233275761995</v>
      </c>
      <c r="I179" s="2">
        <f>[1]RUS!I179-[1]RUS!$E179</f>
        <v>-0.52508233275761995</v>
      </c>
      <c r="J179" s="2">
        <f>[1]RUS!J179-[1]RUS!$E179</f>
        <v>2.8944204445402875</v>
      </c>
      <c r="K179" s="2">
        <f>[1]RUS!K179-[1]RUS!$E179</f>
        <v>32.890539103788115</v>
      </c>
      <c r="L179" s="2">
        <f>[1]RUS!L179-[1]RUS!$E179</f>
        <v>53.529909852555306</v>
      </c>
      <c r="M179" s="2">
        <f>[1]RUS!M179-[1]RUS!$E179</f>
        <v>53.529909852555306</v>
      </c>
      <c r="N179" s="2">
        <f>[1]RUS!N179-[1]RUS!$E179</f>
        <v>53.529909852555306</v>
      </c>
      <c r="O179" s="2">
        <f>[1]RUS!O179-[1]RUS!$E179</f>
        <v>53.529909852555306</v>
      </c>
      <c r="P179" s="2">
        <f>[1]RUS!P179-[1]RUS!$E179</f>
        <v>53.529909852555306</v>
      </c>
      <c r="Q179" s="2">
        <f>[1]RUS!Q179-[1]RUS!$E179</f>
        <v>53.529909852555306</v>
      </c>
      <c r="R179" s="2">
        <f>[1]RUS!R179-[1]RUS!$E179</f>
        <v>53.529909852555306</v>
      </c>
      <c r="S179" s="2">
        <f>[1]RUS!S179-[1]RUS!$E179</f>
        <v>53.529909852555306</v>
      </c>
      <c r="T179" s="2">
        <f>[1]RUS!T179-[1]RUS!$E179</f>
        <v>53.529909852555306</v>
      </c>
      <c r="U179" s="2">
        <f>[1]RUS!U179-[1]RUS!$E179</f>
        <v>53.529909852555306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-0.2657702726169191</v>
      </c>
      <c r="G180" s="2">
        <f>[1]RUS!G180-[1]RUS!$E180</f>
        <v>-0.5052958215912895</v>
      </c>
      <c r="H180" s="2">
        <f>[1]RUS!H180-[1]RUS!$E180</f>
        <v>-0.5052958215912895</v>
      </c>
      <c r="I180" s="2">
        <f>[1]RUS!I180-[1]RUS!$E180</f>
        <v>0.50494464327596233</v>
      </c>
      <c r="J180" s="2">
        <f>[1]RUS!J180-[1]RUS!$E180</f>
        <v>32.722369895128168</v>
      </c>
      <c r="K180" s="2">
        <f>[1]RUS!K180-[1]RUS!$E180</f>
        <v>58.690752403927831</v>
      </c>
      <c r="L180" s="2">
        <f>[1]RUS!L180-[1]RUS!$E180</f>
        <v>58.690752403927831</v>
      </c>
      <c r="M180" s="2">
        <f>[1]RUS!M180-[1]RUS!$E180</f>
        <v>58.690752403927831</v>
      </c>
      <c r="N180" s="2">
        <f>[1]RUS!N180-[1]RUS!$E180</f>
        <v>58.690752403927831</v>
      </c>
      <c r="O180" s="2">
        <f>[1]RUS!O180-[1]RUS!$E180</f>
        <v>58.690752403927831</v>
      </c>
      <c r="P180" s="2">
        <f>[1]RUS!P180-[1]RUS!$E180</f>
        <v>58.690752403927831</v>
      </c>
      <c r="Q180" s="2">
        <f>[1]RUS!Q180-[1]RUS!$E180</f>
        <v>58.690752403927831</v>
      </c>
      <c r="R180" s="2">
        <f>[1]RUS!R180-[1]RUS!$E180</f>
        <v>58.690752403927831</v>
      </c>
      <c r="S180" s="2">
        <f>[1]RUS!S180-[1]RUS!$E180</f>
        <v>58.690752403927831</v>
      </c>
      <c r="T180" s="2">
        <f>[1]RUS!T180-[1]RUS!$E180</f>
        <v>58.690752403927831</v>
      </c>
      <c r="U180" s="2">
        <f>[1]RUS!U180-[1]RUS!$E180</f>
        <v>58.690752403927831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-0.32971924672472142</v>
      </c>
      <c r="G181" s="2">
        <f>[1]RUS!G181-[1]RUS!$E181</f>
        <v>-0.64176355072493152</v>
      </c>
      <c r="H181" s="2">
        <f>[1]RUS!H181-[1]RUS!$E181</f>
        <v>16.885691949764805</v>
      </c>
      <c r="I181" s="2">
        <f>[1]RUS!I181-[1]RUS!$E181</f>
        <v>57.508189606054202</v>
      </c>
      <c r="J181" s="2">
        <f>[1]RUS!J181-[1]RUS!$E181</f>
        <v>57.508189606054202</v>
      </c>
      <c r="K181" s="2">
        <f>[1]RUS!K181-[1]RUS!$E181</f>
        <v>57.508189606054202</v>
      </c>
      <c r="L181" s="2">
        <f>[1]RUS!L181-[1]RUS!$E181</f>
        <v>57.508189606054202</v>
      </c>
      <c r="M181" s="2">
        <f>[1]RUS!M181-[1]RUS!$E181</f>
        <v>57.508189606054202</v>
      </c>
      <c r="N181" s="2">
        <f>[1]RUS!N181-[1]RUS!$E181</f>
        <v>57.508189606054202</v>
      </c>
      <c r="O181" s="2">
        <f>[1]RUS!O181-[1]RUS!$E181</f>
        <v>57.508189606054202</v>
      </c>
      <c r="P181" s="2">
        <f>[1]RUS!P181-[1]RUS!$E181</f>
        <v>57.508189606054202</v>
      </c>
      <c r="Q181" s="2">
        <f>[1]RUS!Q181-[1]RUS!$E181</f>
        <v>57.508189606054202</v>
      </c>
      <c r="R181" s="2">
        <f>[1]RUS!R181-[1]RUS!$E181</f>
        <v>57.508189606054202</v>
      </c>
      <c r="S181" s="2">
        <f>[1]RUS!S181-[1]RUS!$E181</f>
        <v>57.508189606054202</v>
      </c>
      <c r="T181" s="2">
        <f>[1]RUS!T181-[1]RUS!$E181</f>
        <v>57.508189606054202</v>
      </c>
      <c r="U181" s="2">
        <f>[1]RUS!U181-[1]RUS!$E181</f>
        <v>57.508189606054202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-0.25910752766708356</v>
      </c>
      <c r="G182" s="2">
        <f>[1]RUS!G182-[1]RUS!$E182</f>
        <v>-0.43006988868864937</v>
      </c>
      <c r="H182" s="2">
        <f>[1]RUS!H182-[1]RUS!$E182</f>
        <v>0.29472895037201852</v>
      </c>
      <c r="I182" s="2">
        <f>[1]RUS!I182-[1]RUS!$E182</f>
        <v>15.871434453469078</v>
      </c>
      <c r="J182" s="2">
        <f>[1]RUS!J182-[1]RUS!$E182</f>
        <v>37.243889723365442</v>
      </c>
      <c r="K182" s="2">
        <f>[1]RUS!K182-[1]RUS!$E182</f>
        <v>37.243889723365442</v>
      </c>
      <c r="L182" s="2">
        <f>[1]RUS!L182-[1]RUS!$E182</f>
        <v>37.243889723365442</v>
      </c>
      <c r="M182" s="2">
        <f>[1]RUS!M182-[1]RUS!$E182</f>
        <v>37.243889723365442</v>
      </c>
      <c r="N182" s="2">
        <f>[1]RUS!N182-[1]RUS!$E182</f>
        <v>37.243889723365442</v>
      </c>
      <c r="O182" s="2">
        <f>[1]RUS!O182-[1]RUS!$E182</f>
        <v>37.243889723365442</v>
      </c>
      <c r="P182" s="2">
        <f>[1]RUS!P182-[1]RUS!$E182</f>
        <v>37.243889723365442</v>
      </c>
      <c r="Q182" s="2">
        <f>[1]RUS!Q182-[1]RUS!$E182</f>
        <v>37.243889723365442</v>
      </c>
      <c r="R182" s="2">
        <f>[1]RUS!R182-[1]RUS!$E182</f>
        <v>37.243889723365442</v>
      </c>
      <c r="S182" s="2">
        <f>[1]RUS!S182-[1]RUS!$E182</f>
        <v>37.243889723365442</v>
      </c>
      <c r="T182" s="2">
        <f>[1]RUS!T182-[1]RUS!$E182</f>
        <v>37.243889723365442</v>
      </c>
      <c r="U182" s="2">
        <f>[1]RUS!U182-[1]RUS!$E182</f>
        <v>37.243889723365442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-0.41732997760084345</v>
      </c>
      <c r="G183" s="2">
        <f>[1]RUS!G183-[1]RUS!$E183</f>
        <v>-0.72212607226538239</v>
      </c>
      <c r="H183" s="2">
        <f>[1]RUS!H183-[1]RUS!$E183</f>
        <v>-0.72212607226538239</v>
      </c>
      <c r="I183" s="2">
        <f>[1]RUS!I183-[1]RUS!$E183</f>
        <v>56.269824057201845</v>
      </c>
      <c r="J183" s="2">
        <f>[1]RUS!J183-[1]RUS!$E183</f>
        <v>56.269824057201845</v>
      </c>
      <c r="K183" s="2">
        <f>[1]RUS!K183-[1]RUS!$E183</f>
        <v>56.269824057201845</v>
      </c>
      <c r="L183" s="2">
        <f>[1]RUS!L183-[1]RUS!$E183</f>
        <v>56.269824057201845</v>
      </c>
      <c r="M183" s="2">
        <f>[1]RUS!M183-[1]RUS!$E183</f>
        <v>56.269824057201845</v>
      </c>
      <c r="N183" s="2">
        <f>[1]RUS!N183-[1]RUS!$E183</f>
        <v>56.269824057201845</v>
      </c>
      <c r="O183" s="2">
        <f>[1]RUS!O183-[1]RUS!$E183</f>
        <v>56.269824057201845</v>
      </c>
      <c r="P183" s="2">
        <f>[1]RUS!P183-[1]RUS!$E183</f>
        <v>56.269824057201845</v>
      </c>
      <c r="Q183" s="2">
        <f>[1]RUS!Q183-[1]RUS!$E183</f>
        <v>56.269824057201845</v>
      </c>
      <c r="R183" s="2">
        <f>[1]RUS!R183-[1]RUS!$E183</f>
        <v>56.269824057201845</v>
      </c>
      <c r="S183" s="2">
        <f>[1]RUS!S183-[1]RUS!$E183</f>
        <v>56.269824057201845</v>
      </c>
      <c r="T183" s="2">
        <f>[1]RUS!T183-[1]RUS!$E183</f>
        <v>56.269824057201845</v>
      </c>
      <c r="U183" s="2">
        <f>[1]RUS!U183-[1]RUS!$E183</f>
        <v>56.269824057201845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-0.38402919596217089</v>
      </c>
      <c r="G184" s="2">
        <f>[1]RUS!G184-[1]RUS!$E184</f>
        <v>-0.61828066789439617</v>
      </c>
      <c r="H184" s="2">
        <f>[1]RUS!H184-[1]RUS!$E184</f>
        <v>3.0703390376112338</v>
      </c>
      <c r="I184" s="2">
        <f>[1]RUS!I184-[1]RUS!$E184</f>
        <v>13.184094317578342</v>
      </c>
      <c r="J184" s="2">
        <f>[1]RUS!J184-[1]RUS!$E184</f>
        <v>13.184094317578342</v>
      </c>
      <c r="K184" s="2">
        <f>[1]RUS!K184-[1]RUS!$E184</f>
        <v>13.184094317578342</v>
      </c>
      <c r="L184" s="2">
        <f>[1]RUS!L184-[1]RUS!$E184</f>
        <v>13.184094317578342</v>
      </c>
      <c r="M184" s="2">
        <f>[1]RUS!M184-[1]RUS!$E184</f>
        <v>13.184094317578342</v>
      </c>
      <c r="N184" s="2">
        <f>[1]RUS!N184-[1]RUS!$E184</f>
        <v>13.184094317578342</v>
      </c>
      <c r="O184" s="2">
        <f>[1]RUS!O184-[1]RUS!$E184</f>
        <v>13.184094317578342</v>
      </c>
      <c r="P184" s="2">
        <f>[1]RUS!P184-[1]RUS!$E184</f>
        <v>13.184094317578342</v>
      </c>
      <c r="Q184" s="2">
        <f>[1]RUS!Q184-[1]RUS!$E184</f>
        <v>17.707776028497051</v>
      </c>
      <c r="R184" s="2">
        <f>[1]RUS!R184-[1]RUS!$E184</f>
        <v>17.707776028497051</v>
      </c>
      <c r="S184" s="2">
        <f>[1]RUS!S184-[1]RUS!$E184</f>
        <v>17.707776028497051</v>
      </c>
      <c r="T184" s="2">
        <f>[1]RUS!T184-[1]RUS!$E184</f>
        <v>17.707776028497051</v>
      </c>
      <c r="U184" s="2">
        <f>[1]RUS!U184-[1]RUS!$E184</f>
        <v>17.707776028497051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-0.34411127496650806</v>
      </c>
      <c r="G185" s="2">
        <f>[1]RUS!G185-[1]RUS!$E185</f>
        <v>-0.6665682763600671</v>
      </c>
      <c r="H185" s="2">
        <f>[1]RUS!H185-[1]RUS!$E185</f>
        <v>-0.6665682763600671</v>
      </c>
      <c r="I185" s="2">
        <f>[1]RUS!I185-[1]RUS!$E185</f>
        <v>8.8146435357206201</v>
      </c>
      <c r="J185" s="2">
        <f>[1]RUS!J185-[1]RUS!$E185</f>
        <v>41.235563147399603</v>
      </c>
      <c r="K185" s="2">
        <f>[1]RUS!K185-[1]RUS!$E185</f>
        <v>41.235563147399603</v>
      </c>
      <c r="L185" s="2">
        <f>[1]RUS!L185-[1]RUS!$E185</f>
        <v>41.235563147399603</v>
      </c>
      <c r="M185" s="2">
        <f>[1]RUS!M185-[1]RUS!$E185</f>
        <v>41.235563147399603</v>
      </c>
      <c r="N185" s="2">
        <f>[1]RUS!N185-[1]RUS!$E185</f>
        <v>41.235563147399603</v>
      </c>
      <c r="O185" s="2">
        <f>[1]RUS!O185-[1]RUS!$E185</f>
        <v>41.235563147399603</v>
      </c>
      <c r="P185" s="2">
        <f>[1]RUS!P185-[1]RUS!$E185</f>
        <v>41.235563147399603</v>
      </c>
      <c r="Q185" s="2">
        <f>[1]RUS!Q185-[1]RUS!$E185</f>
        <v>41.235563147399603</v>
      </c>
      <c r="R185" s="2">
        <f>[1]RUS!R185-[1]RUS!$E185</f>
        <v>41.235563147399603</v>
      </c>
      <c r="S185" s="2">
        <f>[1]RUS!S185-[1]RUS!$E185</f>
        <v>41.235563147399603</v>
      </c>
      <c r="T185" s="2">
        <f>[1]RUS!T185-[1]RUS!$E185</f>
        <v>41.235563147399603</v>
      </c>
      <c r="U185" s="2">
        <f>[1]RUS!U185-[1]RUS!$E185</f>
        <v>41.235563147399603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-0.26326070735524354</v>
      </c>
      <c r="G186" s="2">
        <f>[1]RUS!G186-[1]RUS!$E186</f>
        <v>-0.49885250681245452</v>
      </c>
      <c r="H186" s="2">
        <f>[1]RUS!H186-[1]RUS!$E186</f>
        <v>-0.49885250681245452</v>
      </c>
      <c r="I186" s="2">
        <f>[1]RUS!I186-[1]RUS!$E186</f>
        <v>32.414343547598151</v>
      </c>
      <c r="J186" s="2">
        <f>[1]RUS!J186-[1]RUS!$E186</f>
        <v>59.055753905133543</v>
      </c>
      <c r="K186" s="2">
        <f>[1]RUS!K186-[1]RUS!$E186</f>
        <v>59.055753905133543</v>
      </c>
      <c r="L186" s="2">
        <f>[1]RUS!L186-[1]RUS!$E186</f>
        <v>59.055753905133543</v>
      </c>
      <c r="M186" s="2">
        <f>[1]RUS!M186-[1]RUS!$E186</f>
        <v>59.055753905133543</v>
      </c>
      <c r="N186" s="2">
        <f>[1]RUS!N186-[1]RUS!$E186</f>
        <v>59.055753905133543</v>
      </c>
      <c r="O186" s="2">
        <f>[1]RUS!O186-[1]RUS!$E186</f>
        <v>59.055753905133543</v>
      </c>
      <c r="P186" s="2">
        <f>[1]RUS!P186-[1]RUS!$E186</f>
        <v>59.055753905133543</v>
      </c>
      <c r="Q186" s="2">
        <f>[1]RUS!Q186-[1]RUS!$E186</f>
        <v>59.055753905133543</v>
      </c>
      <c r="R186" s="2">
        <f>[1]RUS!R186-[1]RUS!$E186</f>
        <v>59.055753905133543</v>
      </c>
      <c r="S186" s="2">
        <f>[1]RUS!S186-[1]RUS!$E186</f>
        <v>59.055753905133543</v>
      </c>
      <c r="T186" s="2">
        <f>[1]RUS!T186-[1]RUS!$E186</f>
        <v>59.055753905133543</v>
      </c>
      <c r="U186" s="2">
        <f>[1]RUS!U186-[1]RUS!$E186</f>
        <v>59.055753905133543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-0.47529218593433598</v>
      </c>
      <c r="G187" s="2">
        <f>[1]RUS!G187-[1]RUS!$E187</f>
        <v>-0.85515437611275047</v>
      </c>
      <c r="H187" s="2">
        <f>[1]RUS!H187-[1]RUS!$E187</f>
        <v>11.490533105335771</v>
      </c>
      <c r="I187" s="2">
        <f>[1]RUS!I187-[1]RUS!$E187</f>
        <v>27.47423803154652</v>
      </c>
      <c r="J187" s="2">
        <f>[1]RUS!J187-[1]RUS!$E187</f>
        <v>60.71918942496643</v>
      </c>
      <c r="K187" s="2">
        <f>[1]RUS!K187-[1]RUS!$E187</f>
        <v>60.71918942496643</v>
      </c>
      <c r="L187" s="2">
        <f>[1]RUS!L187-[1]RUS!$E187</f>
        <v>60.71918942496643</v>
      </c>
      <c r="M187" s="2">
        <f>[1]RUS!M187-[1]RUS!$E187</f>
        <v>60.71918942496643</v>
      </c>
      <c r="N187" s="2">
        <f>[1]RUS!N187-[1]RUS!$E187</f>
        <v>60.71918942496643</v>
      </c>
      <c r="O187" s="2">
        <f>[1]RUS!O187-[1]RUS!$E187</f>
        <v>60.71918942496643</v>
      </c>
      <c r="P187" s="2">
        <f>[1]RUS!P187-[1]RUS!$E187</f>
        <v>60.71918942496643</v>
      </c>
      <c r="Q187" s="2">
        <f>[1]RUS!Q187-[1]RUS!$E187</f>
        <v>60.71918942496643</v>
      </c>
      <c r="R187" s="2">
        <f>[1]RUS!R187-[1]RUS!$E187</f>
        <v>60.71918942496643</v>
      </c>
      <c r="S187" s="2">
        <f>[1]RUS!S187-[1]RUS!$E187</f>
        <v>60.71918942496643</v>
      </c>
      <c r="T187" s="2">
        <f>[1]RUS!T187-[1]RUS!$E187</f>
        <v>60.71918942496643</v>
      </c>
      <c r="U187" s="2">
        <f>[1]RUS!U187-[1]RUS!$E187</f>
        <v>60.71918942496643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-0.29942524582088481</v>
      </c>
      <c r="G188" s="2">
        <f>[1]RUS!G188-[1]RUS!$E188</f>
        <v>-0.54559291145005773</v>
      </c>
      <c r="H188" s="2">
        <f>[1]RUS!H188-[1]RUS!$E188</f>
        <v>-0.54559291145005773</v>
      </c>
      <c r="I188" s="2">
        <f>[1]RUS!I188-[1]RUS!$E188</f>
        <v>26.367495481707692</v>
      </c>
      <c r="J188" s="2">
        <f>[1]RUS!J188-[1]RUS!$E188</f>
        <v>58.580063222486501</v>
      </c>
      <c r="K188" s="2">
        <f>[1]RUS!K188-[1]RUS!$E188</f>
        <v>58.580063222486501</v>
      </c>
      <c r="L188" s="2">
        <f>[1]RUS!L188-[1]RUS!$E188</f>
        <v>58.580063222486501</v>
      </c>
      <c r="M188" s="2">
        <f>[1]RUS!M188-[1]RUS!$E188</f>
        <v>58.580063222486501</v>
      </c>
      <c r="N188" s="2">
        <f>[1]RUS!N188-[1]RUS!$E188</f>
        <v>58.580063222486501</v>
      </c>
      <c r="O188" s="2">
        <f>[1]RUS!O188-[1]RUS!$E188</f>
        <v>58.580063222486501</v>
      </c>
      <c r="P188" s="2">
        <f>[1]RUS!P188-[1]RUS!$E188</f>
        <v>58.580063222486501</v>
      </c>
      <c r="Q188" s="2">
        <f>[1]RUS!Q188-[1]RUS!$E188</f>
        <v>58.580063222486501</v>
      </c>
      <c r="R188" s="2">
        <f>[1]RUS!R188-[1]RUS!$E188</f>
        <v>58.580063222486501</v>
      </c>
      <c r="S188" s="2">
        <f>[1]RUS!S188-[1]RUS!$E188</f>
        <v>58.580063222486501</v>
      </c>
      <c r="T188" s="2">
        <f>[1]RUS!T188-[1]RUS!$E188</f>
        <v>58.580063222486501</v>
      </c>
      <c r="U188" s="2">
        <f>[1]RUS!U188-[1]RUS!$E188</f>
        <v>58.580063222486501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-0.28360739456934425</v>
      </c>
      <c r="G189" s="2">
        <f>[1]RUS!G189-[1]RUS!$E189</f>
        <v>-0.51554595725986019</v>
      </c>
      <c r="H189" s="2">
        <f>[1]RUS!H189-[1]RUS!$E189</f>
        <v>-0.51554595725986019</v>
      </c>
      <c r="I189" s="2">
        <f>[1]RUS!I189-[1]RUS!$E189</f>
        <v>-0.51554595725986019</v>
      </c>
      <c r="J189" s="2">
        <f>[1]RUS!J189-[1]RUS!$E189</f>
        <v>-0.51554595725986019</v>
      </c>
      <c r="K189" s="2">
        <f>[1]RUS!K189-[1]RUS!$E189</f>
        <v>7.3058417705047987</v>
      </c>
      <c r="L189" s="2">
        <f>[1]RUS!L189-[1]RUS!$E189</f>
        <v>7.3058417705047987</v>
      </c>
      <c r="M189" s="2">
        <f>[1]RUS!M189-[1]RUS!$E189</f>
        <v>7.3058417705047987</v>
      </c>
      <c r="N189" s="2">
        <f>[1]RUS!N189-[1]RUS!$E189</f>
        <v>7.3058417705047987</v>
      </c>
      <c r="O189" s="2">
        <f>[1]RUS!O189-[1]RUS!$E189</f>
        <v>7.3058417705047987</v>
      </c>
      <c r="P189" s="2">
        <f>[1]RUS!P189-[1]RUS!$E189</f>
        <v>7.3058417705047987</v>
      </c>
      <c r="Q189" s="2">
        <f>[1]RUS!Q189-[1]RUS!$E189</f>
        <v>7.3058417705047987</v>
      </c>
      <c r="R189" s="2">
        <f>[1]RUS!R189-[1]RUS!$E189</f>
        <v>7.3058417705047987</v>
      </c>
      <c r="S189" s="2">
        <f>[1]RUS!S189-[1]RUS!$E189</f>
        <v>7.3058417705047987</v>
      </c>
      <c r="T189" s="2">
        <f>[1]RUS!T189-[1]RUS!$E189</f>
        <v>7.3058417705047987</v>
      </c>
      <c r="U189" s="2">
        <f>[1]RUS!U189-[1]RUS!$E189</f>
        <v>7.3058417705047987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-0.26399263496375625</v>
      </c>
      <c r="G190" s="2">
        <f>[1]RUS!G190-[1]RUS!$E190</f>
        <v>-0.46285004503397431</v>
      </c>
      <c r="H190" s="2">
        <f>[1]RUS!H190-[1]RUS!$E190</f>
        <v>-0.46285004503397431</v>
      </c>
      <c r="I190" s="2">
        <f>[1]RUS!I190-[1]RUS!$E190</f>
        <v>20.755568876182906</v>
      </c>
      <c r="J190" s="2">
        <f>[1]RUS!J190-[1]RUS!$E190</f>
        <v>23.844586260204096</v>
      </c>
      <c r="K190" s="2">
        <f>[1]RUS!K190-[1]RUS!$E190</f>
        <v>31.953612732318675</v>
      </c>
      <c r="L190" s="2">
        <f>[1]RUS!L190-[1]RUS!$E190</f>
        <v>31.953612732318675</v>
      </c>
      <c r="M190" s="2">
        <f>[1]RUS!M190-[1]RUS!$E190</f>
        <v>31.953612732318675</v>
      </c>
      <c r="N190" s="2">
        <f>[1]RUS!N190-[1]RUS!$E190</f>
        <v>31.953612732318675</v>
      </c>
      <c r="O190" s="2">
        <f>[1]RUS!O190-[1]RUS!$E190</f>
        <v>31.953612732318675</v>
      </c>
      <c r="P190" s="2">
        <f>[1]RUS!P190-[1]RUS!$E190</f>
        <v>31.953612732318675</v>
      </c>
      <c r="Q190" s="2">
        <f>[1]RUS!Q190-[1]RUS!$E190</f>
        <v>31.953612732318675</v>
      </c>
      <c r="R190" s="2">
        <f>[1]RUS!R190-[1]RUS!$E190</f>
        <v>31.953612732318675</v>
      </c>
      <c r="S190" s="2">
        <f>[1]RUS!S190-[1]RUS!$E190</f>
        <v>31.953612732318675</v>
      </c>
      <c r="T190" s="2">
        <f>[1]RUS!T190-[1]RUS!$E190</f>
        <v>31.953612732318675</v>
      </c>
      <c r="U190" s="2">
        <f>[1]RUS!U190-[1]RUS!$E190</f>
        <v>31.953612732318675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-0.24329965386289132</v>
      </c>
      <c r="G191" s="2">
        <f>[1]RUS!G191-[1]RUS!$E191</f>
        <v>-0.43481854533217756</v>
      </c>
      <c r="H191" s="2">
        <f>[1]RUS!H191-[1]RUS!$E191</f>
        <v>-0.43481854533217756</v>
      </c>
      <c r="I191" s="2">
        <f>[1]RUS!I191-[1]RUS!$E191</f>
        <v>-0.43481854533217756</v>
      </c>
      <c r="J191" s="2">
        <f>[1]RUS!J191-[1]RUS!$E191</f>
        <v>-0.43481854533217756</v>
      </c>
      <c r="K191" s="2">
        <f>[1]RUS!K191-[1]RUS!$E191</f>
        <v>24.099397856200198</v>
      </c>
      <c r="L191" s="2">
        <f>[1]RUS!L191-[1]RUS!$E191</f>
        <v>44.335024667740981</v>
      </c>
      <c r="M191" s="2">
        <f>[1]RUS!M191-[1]RUS!$E191</f>
        <v>44.335024667740981</v>
      </c>
      <c r="N191" s="2">
        <f>[1]RUS!N191-[1]RUS!$E191</f>
        <v>44.335024667740981</v>
      </c>
      <c r="O191" s="2">
        <f>[1]RUS!O191-[1]RUS!$E191</f>
        <v>44.335024667740981</v>
      </c>
      <c r="P191" s="2">
        <f>[1]RUS!P191-[1]RUS!$E191</f>
        <v>44.335024667740981</v>
      </c>
      <c r="Q191" s="2">
        <f>[1]RUS!Q191-[1]RUS!$E191</f>
        <v>44.335024667740981</v>
      </c>
      <c r="R191" s="2">
        <f>[1]RUS!R191-[1]RUS!$E191</f>
        <v>44.335024667740981</v>
      </c>
      <c r="S191" s="2">
        <f>[1]RUS!S191-[1]RUS!$E191</f>
        <v>44.335024667740981</v>
      </c>
      <c r="T191" s="2">
        <f>[1]RUS!T191-[1]RUS!$E191</f>
        <v>44.335024667740981</v>
      </c>
      <c r="U191" s="2">
        <f>[1]RUS!U191-[1]RUS!$E191</f>
        <v>44.335024667740981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-0.339411741172853</v>
      </c>
      <c r="G192" s="2">
        <f>[1]RUS!G192-[1]RUS!$E192</f>
        <v>-0.61371040067297145</v>
      </c>
      <c r="H192" s="2">
        <f>[1]RUS!H192-[1]RUS!$E192</f>
        <v>13.351846244939566</v>
      </c>
      <c r="I192" s="2">
        <f>[1]RUS!I192-[1]RUS!$E192</f>
        <v>19.511606155703475</v>
      </c>
      <c r="J192" s="2">
        <f>[1]RUS!J192-[1]RUS!$E192</f>
        <v>41.983055578831795</v>
      </c>
      <c r="K192" s="2">
        <f>[1]RUS!K192-[1]RUS!$E192</f>
        <v>41.983055578831795</v>
      </c>
      <c r="L192" s="2">
        <f>[1]RUS!L192-[1]RUS!$E192</f>
        <v>41.983055578831795</v>
      </c>
      <c r="M192" s="2">
        <f>[1]RUS!M192-[1]RUS!$E192</f>
        <v>41.983055578831795</v>
      </c>
      <c r="N192" s="2">
        <f>[1]RUS!N192-[1]RUS!$E192</f>
        <v>41.983055578831795</v>
      </c>
      <c r="O192" s="2">
        <f>[1]RUS!O192-[1]RUS!$E192</f>
        <v>41.983055578831795</v>
      </c>
      <c r="P192" s="2">
        <f>[1]RUS!P192-[1]RUS!$E192</f>
        <v>41.983055578831795</v>
      </c>
      <c r="Q192" s="2">
        <f>[1]RUS!Q192-[1]RUS!$E192</f>
        <v>41.983055578831795</v>
      </c>
      <c r="R192" s="2">
        <f>[1]RUS!R192-[1]RUS!$E192</f>
        <v>41.983055578831795</v>
      </c>
      <c r="S192" s="2">
        <f>[1]RUS!S192-[1]RUS!$E192</f>
        <v>41.983055578831795</v>
      </c>
      <c r="T192" s="2">
        <f>[1]RUS!T192-[1]RUS!$E192</f>
        <v>41.983055578831795</v>
      </c>
      <c r="U192" s="2">
        <f>[1]RUS!U192-[1]RUS!$E192</f>
        <v>41.983055578831795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-0.25147556310571417</v>
      </c>
      <c r="G193" s="2">
        <f>[1]RUS!G193-[1]RUS!$E193</f>
        <v>-0.47160146646513113</v>
      </c>
      <c r="H193" s="2">
        <f>[1]RUS!H193-[1]RUS!$E193</f>
        <v>-0.47160146646513113</v>
      </c>
      <c r="I193" s="2">
        <f>[1]RUS!I193-[1]RUS!$E193</f>
        <v>25.592753791592486</v>
      </c>
      <c r="J193" s="2">
        <f>[1]RUS!J193-[1]RUS!$E193</f>
        <v>29.519608948992186</v>
      </c>
      <c r="K193" s="2">
        <f>[1]RUS!K193-[1]RUS!$E193</f>
        <v>45.623064004474259</v>
      </c>
      <c r="L193" s="2">
        <f>[1]RUS!L193-[1]RUS!$E193</f>
        <v>45.623064004474259</v>
      </c>
      <c r="M193" s="2">
        <f>[1]RUS!M193-[1]RUS!$E193</f>
        <v>45.623064004474259</v>
      </c>
      <c r="N193" s="2">
        <f>[1]RUS!N193-[1]RUS!$E193</f>
        <v>45.623064004474259</v>
      </c>
      <c r="O193" s="2">
        <f>[1]RUS!O193-[1]RUS!$E193</f>
        <v>45.623064004474259</v>
      </c>
      <c r="P193" s="2">
        <f>[1]RUS!P193-[1]RUS!$E193</f>
        <v>45.623064004474259</v>
      </c>
      <c r="Q193" s="2">
        <f>[1]RUS!Q193-[1]RUS!$E193</f>
        <v>45.623064004474259</v>
      </c>
      <c r="R193" s="2">
        <f>[1]RUS!R193-[1]RUS!$E193</f>
        <v>45.623064004474259</v>
      </c>
      <c r="S193" s="2">
        <f>[1]RUS!S193-[1]RUS!$E193</f>
        <v>45.623064004474259</v>
      </c>
      <c r="T193" s="2">
        <f>[1]RUS!T193-[1]RUS!$E193</f>
        <v>45.623064004474259</v>
      </c>
      <c r="U193" s="2">
        <f>[1]RUS!U193-[1]RUS!$E193</f>
        <v>45.623064004474259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-0.40280686460278048</v>
      </c>
      <c r="G194" s="2">
        <f>[1]RUS!G194-[1]RUS!$E194</f>
        <v>-0.78771998037200319</v>
      </c>
      <c r="H194" s="2">
        <f>[1]RUS!H194-[1]RUS!$E194</f>
        <v>28.477034258490676</v>
      </c>
      <c r="I194" s="2">
        <f>[1]RUS!I194-[1]RUS!$E194</f>
        <v>55.468248475805012</v>
      </c>
      <c r="J194" s="2">
        <f>[1]RUS!J194-[1]RUS!$E194</f>
        <v>55.468248475805012</v>
      </c>
      <c r="K194" s="2">
        <f>[1]RUS!K194-[1]RUS!$E194</f>
        <v>55.468248475805012</v>
      </c>
      <c r="L194" s="2">
        <f>[1]RUS!L194-[1]RUS!$E194</f>
        <v>55.468248475805012</v>
      </c>
      <c r="M194" s="2">
        <f>[1]RUS!M194-[1]RUS!$E194</f>
        <v>55.468248475805012</v>
      </c>
      <c r="N194" s="2">
        <f>[1]RUS!N194-[1]RUS!$E194</f>
        <v>55.468248475805012</v>
      </c>
      <c r="O194" s="2">
        <f>[1]RUS!O194-[1]RUS!$E194</f>
        <v>55.468248475805012</v>
      </c>
      <c r="P194" s="2">
        <f>[1]RUS!P194-[1]RUS!$E194</f>
        <v>55.468248475805012</v>
      </c>
      <c r="Q194" s="2">
        <f>[1]RUS!Q194-[1]RUS!$E194</f>
        <v>55.468248475805012</v>
      </c>
      <c r="R194" s="2">
        <f>[1]RUS!R194-[1]RUS!$E194</f>
        <v>55.468248475805012</v>
      </c>
      <c r="S194" s="2">
        <f>[1]RUS!S194-[1]RUS!$E194</f>
        <v>55.468248475805012</v>
      </c>
      <c r="T194" s="2">
        <f>[1]RUS!T194-[1]RUS!$E194</f>
        <v>55.468248475805012</v>
      </c>
      <c r="U194" s="2">
        <f>[1]RUS!U194-[1]RUS!$E194</f>
        <v>55.468248475805012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-0.24016081816102997</v>
      </c>
      <c r="G195" s="2">
        <f>[1]RUS!G195-[1]RUS!$E195</f>
        <v>-0.46595402702098454</v>
      </c>
      <c r="H195" s="2">
        <f>[1]RUS!H195-[1]RUS!$E195</f>
        <v>-0.46595402702098454</v>
      </c>
      <c r="I195" s="2">
        <f>[1]RUS!I195-[1]RUS!$E195</f>
        <v>42.331100858523769</v>
      </c>
      <c r="J195" s="2">
        <f>[1]RUS!J195-[1]RUS!$E195</f>
        <v>42.331100858523769</v>
      </c>
      <c r="K195" s="2">
        <f>[1]RUS!K195-[1]RUS!$E195</f>
        <v>42.331100858523769</v>
      </c>
      <c r="L195" s="2">
        <f>[1]RUS!L195-[1]RUS!$E195</f>
        <v>42.331100858523769</v>
      </c>
      <c r="M195" s="2">
        <f>[1]RUS!M195-[1]RUS!$E195</f>
        <v>42.331100858523769</v>
      </c>
      <c r="N195" s="2">
        <f>[1]RUS!N195-[1]RUS!$E195</f>
        <v>42.331100858523769</v>
      </c>
      <c r="O195" s="2">
        <f>[1]RUS!O195-[1]RUS!$E195</f>
        <v>42.331100858523769</v>
      </c>
      <c r="P195" s="2">
        <f>[1]RUS!P195-[1]RUS!$E195</f>
        <v>42.331100858523769</v>
      </c>
      <c r="Q195" s="2">
        <f>[1]RUS!Q195-[1]RUS!$E195</f>
        <v>42.331100858523769</v>
      </c>
      <c r="R195" s="2">
        <f>[1]RUS!R195-[1]RUS!$E195</f>
        <v>42.331100858523769</v>
      </c>
      <c r="S195" s="2">
        <f>[1]RUS!S195-[1]RUS!$E195</f>
        <v>42.331100858523769</v>
      </c>
      <c r="T195" s="2">
        <f>[1]RUS!T195-[1]RUS!$E195</f>
        <v>42.331100858523769</v>
      </c>
      <c r="U195" s="2">
        <f>[1]RUS!U195-[1]RUS!$E195</f>
        <v>42.331100858523769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-0.2007481578716579</v>
      </c>
      <c r="G196" s="2">
        <f>[1]RUS!G196-[1]RUS!$E196</f>
        <v>-0.36232510826380349</v>
      </c>
      <c r="H196" s="2">
        <f>[1]RUS!H196-[1]RUS!$E196</f>
        <v>-0.36232510826380349</v>
      </c>
      <c r="I196" s="2">
        <f>[1]RUS!I196-[1]RUS!$E196</f>
        <v>15.865232199979459</v>
      </c>
      <c r="J196" s="2">
        <f>[1]RUS!J196-[1]RUS!$E196</f>
        <v>15.865232199979459</v>
      </c>
      <c r="K196" s="2">
        <f>[1]RUS!K196-[1]RUS!$E196</f>
        <v>15.865232199979459</v>
      </c>
      <c r="L196" s="2">
        <f>[1]RUS!L196-[1]RUS!$E196</f>
        <v>15.865232199979459</v>
      </c>
      <c r="M196" s="2">
        <f>[1]RUS!M196-[1]RUS!$E196</f>
        <v>15.865232199979459</v>
      </c>
      <c r="N196" s="2">
        <f>[1]RUS!N196-[1]RUS!$E196</f>
        <v>15.865232199979459</v>
      </c>
      <c r="O196" s="2">
        <f>[1]RUS!O196-[1]RUS!$E196</f>
        <v>15.865232199979459</v>
      </c>
      <c r="P196" s="2">
        <f>[1]RUS!P196-[1]RUS!$E196</f>
        <v>15.865232199979459</v>
      </c>
      <c r="Q196" s="2">
        <f>[1]RUS!Q196-[1]RUS!$E196</f>
        <v>15.865232199979459</v>
      </c>
      <c r="R196" s="2">
        <f>[1]RUS!R196-[1]RUS!$E196</f>
        <v>15.865232199979459</v>
      </c>
      <c r="S196" s="2">
        <f>[1]RUS!S196-[1]RUS!$E196</f>
        <v>15.865232199979459</v>
      </c>
      <c r="T196" s="2">
        <f>[1]RUS!T196-[1]RUS!$E196</f>
        <v>15.865232199979459</v>
      </c>
      <c r="U196" s="2">
        <f>[1]RUS!U196-[1]RUS!$E196</f>
        <v>15.865232199979459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-0.20074819007027145</v>
      </c>
      <c r="G197" s="2">
        <f>[1]RUS!G197-[1]RUS!$E197</f>
        <v>-0.36232516778193258</v>
      </c>
      <c r="H197" s="2">
        <f>[1]RUS!H197-[1]RUS!$E197</f>
        <v>-0.36232516778193258</v>
      </c>
      <c r="I197" s="2">
        <f>[1]RUS!I197-[1]RUS!$E197</f>
        <v>14.993501086651918</v>
      </c>
      <c r="J197" s="2">
        <f>[1]RUS!J197-[1]RUS!$E197</f>
        <v>28.460946624235817</v>
      </c>
      <c r="K197" s="2">
        <f>[1]RUS!K197-[1]RUS!$E197</f>
        <v>40.78839123820751</v>
      </c>
      <c r="L197" s="2">
        <f>[1]RUS!L197-[1]RUS!$E197</f>
        <v>40.78839123820751</v>
      </c>
      <c r="M197" s="2">
        <f>[1]RUS!M197-[1]RUS!$E197</f>
        <v>40.78839123820751</v>
      </c>
      <c r="N197" s="2">
        <f>[1]RUS!N197-[1]RUS!$E197</f>
        <v>40.78839123820751</v>
      </c>
      <c r="O197" s="2">
        <f>[1]RUS!O197-[1]RUS!$E197</f>
        <v>40.78839123820751</v>
      </c>
      <c r="P197" s="2">
        <f>[1]RUS!P197-[1]RUS!$E197</f>
        <v>40.78839123820751</v>
      </c>
      <c r="Q197" s="2">
        <f>[1]RUS!Q197-[1]RUS!$E197</f>
        <v>40.78839123820751</v>
      </c>
      <c r="R197" s="2">
        <f>[1]RUS!R197-[1]RUS!$E197</f>
        <v>40.78839123820751</v>
      </c>
      <c r="S197" s="2">
        <f>[1]RUS!S197-[1]RUS!$E197</f>
        <v>40.78839123820751</v>
      </c>
      <c r="T197" s="2">
        <f>[1]RUS!T197-[1]RUS!$E197</f>
        <v>40.78839123820751</v>
      </c>
      <c r="U197" s="2">
        <f>[1]RUS!U197-[1]RUS!$E197</f>
        <v>40.78839123820751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-0.29740498491185008</v>
      </c>
      <c r="G198" s="2">
        <f>[1]RUS!G198-[1]RUS!$E198</f>
        <v>-0.55192145585817798</v>
      </c>
      <c r="H198" s="2">
        <f>[1]RUS!H198-[1]RUS!$E198</f>
        <v>-0.55192145585817798</v>
      </c>
      <c r="I198" s="2">
        <f>[1]RUS!I198-[1]RUS!$E198</f>
        <v>5.9488283940703468</v>
      </c>
      <c r="J198" s="2">
        <f>[1]RUS!J198-[1]RUS!$E198</f>
        <v>31.418886594608466</v>
      </c>
      <c r="K198" s="2">
        <f>[1]RUS!K198-[1]RUS!$E198</f>
        <v>37.815417121408473</v>
      </c>
      <c r="L198" s="2">
        <f>[1]RUS!L198-[1]RUS!$E198</f>
        <v>37.815417121408473</v>
      </c>
      <c r="M198" s="2">
        <f>[1]RUS!M198-[1]RUS!$E198</f>
        <v>37.815417121408473</v>
      </c>
      <c r="N198" s="2">
        <f>[1]RUS!N198-[1]RUS!$E198</f>
        <v>37.815417121408473</v>
      </c>
      <c r="O198" s="2">
        <f>[1]RUS!O198-[1]RUS!$E198</f>
        <v>37.815417121408473</v>
      </c>
      <c r="P198" s="2">
        <f>[1]RUS!P198-[1]RUS!$E198</f>
        <v>37.815417121408473</v>
      </c>
      <c r="Q198" s="2">
        <f>[1]RUS!Q198-[1]RUS!$E198</f>
        <v>37.815417121408473</v>
      </c>
      <c r="R198" s="2">
        <f>[1]RUS!R198-[1]RUS!$E198</f>
        <v>37.815417121408473</v>
      </c>
      <c r="S198" s="2">
        <f>[1]RUS!S198-[1]RUS!$E198</f>
        <v>37.815417121408473</v>
      </c>
      <c r="T198" s="2">
        <f>[1]RUS!T198-[1]RUS!$E198</f>
        <v>37.815417121408473</v>
      </c>
      <c r="U198" s="2">
        <f>[1]RUS!U198-[1]RUS!$E198</f>
        <v>37.815417121408473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-0.27975864809104678</v>
      </c>
      <c r="G199" s="2">
        <f>[1]RUS!G199-[1]RUS!$E199</f>
        <v>-0.55778295567324676</v>
      </c>
      <c r="H199" s="2">
        <f>[1]RUS!H199-[1]RUS!$E199</f>
        <v>-0.55778295567324676</v>
      </c>
      <c r="I199" s="2">
        <f>[1]RUS!I199-[1]RUS!$E199</f>
        <v>28.61661739788849</v>
      </c>
      <c r="J199" s="2">
        <f>[1]RUS!J199-[1]RUS!$E199</f>
        <v>68.11753208834125</v>
      </c>
      <c r="K199" s="2">
        <f>[1]RUS!K199-[1]RUS!$E199</f>
        <v>68.11753208834125</v>
      </c>
      <c r="L199" s="2">
        <f>[1]RUS!L199-[1]RUS!$E199</f>
        <v>68.11753208834125</v>
      </c>
      <c r="M199" s="2">
        <f>[1]RUS!M199-[1]RUS!$E199</f>
        <v>68.11753208834125</v>
      </c>
      <c r="N199" s="2">
        <f>[1]RUS!N199-[1]RUS!$E199</f>
        <v>68.11753208834125</v>
      </c>
      <c r="O199" s="2">
        <f>[1]RUS!O199-[1]RUS!$E199</f>
        <v>68.11753208834125</v>
      </c>
      <c r="P199" s="2">
        <f>[1]RUS!P199-[1]RUS!$E199</f>
        <v>68.11753208834125</v>
      </c>
      <c r="Q199" s="2">
        <f>[1]RUS!Q199-[1]RUS!$E199</f>
        <v>68.11753208834125</v>
      </c>
      <c r="R199" s="2">
        <f>[1]RUS!R199-[1]RUS!$E199</f>
        <v>68.11753208834125</v>
      </c>
      <c r="S199" s="2">
        <f>[1]RUS!S199-[1]RUS!$E199</f>
        <v>68.11753208834125</v>
      </c>
      <c r="T199" s="2">
        <f>[1]RUS!T199-[1]RUS!$E199</f>
        <v>68.11753208834125</v>
      </c>
      <c r="U199" s="2">
        <f>[1]RUS!U199-[1]RUS!$E199</f>
        <v>68.11753208834125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-0.3076050588341559</v>
      </c>
      <c r="G200" s="2">
        <f>[1]RUS!G200-[1]RUS!$E200</f>
        <v>-0.52643386848797036</v>
      </c>
      <c r="H200" s="2">
        <f>[1]RUS!H200-[1]RUS!$E200</f>
        <v>-0.52643386848797036</v>
      </c>
      <c r="I200" s="2">
        <f>[1]RUS!I200-[1]RUS!$E200</f>
        <v>16.176750491299458</v>
      </c>
      <c r="J200" s="2">
        <f>[1]RUS!J200-[1]RUS!$E200</f>
        <v>33.367549247160241</v>
      </c>
      <c r="K200" s="2">
        <f>[1]RUS!K200-[1]RUS!$E200</f>
        <v>41.685165879429746</v>
      </c>
      <c r="L200" s="2">
        <f>[1]RUS!L200-[1]RUS!$E200</f>
        <v>41.685165879429746</v>
      </c>
      <c r="M200" s="2">
        <f>[1]RUS!M200-[1]RUS!$E200</f>
        <v>41.685165879429746</v>
      </c>
      <c r="N200" s="2">
        <f>[1]RUS!N200-[1]RUS!$E200</f>
        <v>41.685165879429746</v>
      </c>
      <c r="O200" s="2">
        <f>[1]RUS!O200-[1]RUS!$E200</f>
        <v>41.685165879429746</v>
      </c>
      <c r="P200" s="2">
        <f>[1]RUS!P200-[1]RUS!$E200</f>
        <v>41.685165879429746</v>
      </c>
      <c r="Q200" s="2">
        <f>[1]RUS!Q200-[1]RUS!$E200</f>
        <v>41.685165879429746</v>
      </c>
      <c r="R200" s="2">
        <f>[1]RUS!R200-[1]RUS!$E200</f>
        <v>41.685165879429746</v>
      </c>
      <c r="S200" s="2">
        <f>[1]RUS!S200-[1]RUS!$E200</f>
        <v>41.685165879429746</v>
      </c>
      <c r="T200" s="2">
        <f>[1]RUS!T200-[1]RUS!$E200</f>
        <v>41.685165879429746</v>
      </c>
      <c r="U200" s="2">
        <f>[1]RUS!U200-[1]RUS!$E200</f>
        <v>41.685165879429746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-0.29346764433694261</v>
      </c>
      <c r="G201" s="2">
        <f>[1]RUS!G201-[1]RUS!$E201</f>
        <v>-0.50149866875938187</v>
      </c>
      <c r="H201" s="2">
        <f>[1]RUS!H201-[1]RUS!$E201</f>
        <v>-0.50149866875938187</v>
      </c>
      <c r="I201" s="2">
        <f>[1]RUS!I201-[1]RUS!$E201</f>
        <v>26.032041737403802</v>
      </c>
      <c r="J201" s="2">
        <f>[1]RUS!J201-[1]RUS!$E201</f>
        <v>55.634948897961863</v>
      </c>
      <c r="K201" s="2">
        <f>[1]RUS!K201-[1]RUS!$E201</f>
        <v>55.634948897961863</v>
      </c>
      <c r="L201" s="2">
        <f>[1]RUS!L201-[1]RUS!$E201</f>
        <v>55.634948897961863</v>
      </c>
      <c r="M201" s="2">
        <f>[1]RUS!M201-[1]RUS!$E201</f>
        <v>55.634948897961863</v>
      </c>
      <c r="N201" s="2">
        <f>[1]RUS!N201-[1]RUS!$E201</f>
        <v>55.634948897961863</v>
      </c>
      <c r="O201" s="2">
        <f>[1]RUS!O201-[1]RUS!$E201</f>
        <v>55.634948897961863</v>
      </c>
      <c r="P201" s="2">
        <f>[1]RUS!P201-[1]RUS!$E201</f>
        <v>55.634948897961863</v>
      </c>
      <c r="Q201" s="2">
        <f>[1]RUS!Q201-[1]RUS!$E201</f>
        <v>55.634948897961863</v>
      </c>
      <c r="R201" s="2">
        <f>[1]RUS!R201-[1]RUS!$E201</f>
        <v>55.634948897961863</v>
      </c>
      <c r="S201" s="2">
        <f>[1]RUS!S201-[1]RUS!$E201</f>
        <v>55.634948897961863</v>
      </c>
      <c r="T201" s="2">
        <f>[1]RUS!T201-[1]RUS!$E201</f>
        <v>55.634948897961863</v>
      </c>
      <c r="U201" s="2">
        <f>[1]RUS!U201-[1]RUS!$E201</f>
        <v>55.634948897961863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-0.30292125170501549</v>
      </c>
      <c r="G202" s="2">
        <f>[1]RUS!G202-[1]RUS!$E202</f>
        <v>-0.51431719382412666</v>
      </c>
      <c r="H202" s="2">
        <f>[1]RUS!H202-[1]RUS!$E202</f>
        <v>-0.51431719382412666</v>
      </c>
      <c r="I202" s="2">
        <f>[1]RUS!I202-[1]RUS!$E202</f>
        <v>16.278454183930876</v>
      </c>
      <c r="J202" s="2">
        <f>[1]RUS!J202-[1]RUS!$E202</f>
        <v>18.529215045434626</v>
      </c>
      <c r="K202" s="2">
        <f>[1]RUS!K202-[1]RUS!$E202</f>
        <v>18.529215045434626</v>
      </c>
      <c r="L202" s="2">
        <f>[1]RUS!L202-[1]RUS!$E202</f>
        <v>21.888921602320124</v>
      </c>
      <c r="M202" s="2">
        <f>[1]RUS!M202-[1]RUS!$E202</f>
        <v>21.888921602320124</v>
      </c>
      <c r="N202" s="2">
        <f>[1]RUS!N202-[1]RUS!$E202</f>
        <v>21.888921602320124</v>
      </c>
      <c r="O202" s="2">
        <f>[1]RUS!O202-[1]RUS!$E202</f>
        <v>21.888921602320124</v>
      </c>
      <c r="P202" s="2">
        <f>[1]RUS!P202-[1]RUS!$E202</f>
        <v>21.888921602320124</v>
      </c>
      <c r="Q202" s="2">
        <f>[1]RUS!Q202-[1]RUS!$E202</f>
        <v>21.888921602320124</v>
      </c>
      <c r="R202" s="2">
        <f>[1]RUS!R202-[1]RUS!$E202</f>
        <v>21.888921602320124</v>
      </c>
      <c r="S202" s="2">
        <f>[1]RUS!S202-[1]RUS!$E202</f>
        <v>21.888921602320124</v>
      </c>
      <c r="T202" s="2">
        <f>[1]RUS!T202-[1]RUS!$E202</f>
        <v>21.888921602320124</v>
      </c>
      <c r="U202" s="2">
        <f>[1]RUS!U202-[1]RUS!$E202</f>
        <v>21.888921602320124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-0.32961344744694543</v>
      </c>
      <c r="G203" s="2">
        <f>[1]RUS!G203-[1]RUS!$E203</f>
        <v>-0.58838665011171543</v>
      </c>
      <c r="H203" s="2">
        <f>[1]RUS!H203-[1]RUS!$E203</f>
        <v>22.15326591904784</v>
      </c>
      <c r="I203" s="2">
        <f>[1]RUS!I203-[1]RUS!$E203</f>
        <v>32.461610060104931</v>
      </c>
      <c r="J203" s="2">
        <f>[1]RUS!J203-[1]RUS!$E203</f>
        <v>35.893682865263827</v>
      </c>
      <c r="K203" s="2">
        <f>[1]RUS!K203-[1]RUS!$E203</f>
        <v>35.893682865263827</v>
      </c>
      <c r="L203" s="2">
        <f>[1]RUS!L203-[1]RUS!$E203</f>
        <v>35.893682865263827</v>
      </c>
      <c r="M203" s="2">
        <f>[1]RUS!M203-[1]RUS!$E203</f>
        <v>35.893682865263827</v>
      </c>
      <c r="N203" s="2">
        <f>[1]RUS!N203-[1]RUS!$E203</f>
        <v>35.893682865263827</v>
      </c>
      <c r="O203" s="2">
        <f>[1]RUS!O203-[1]RUS!$E203</f>
        <v>35.893682865263827</v>
      </c>
      <c r="P203" s="2">
        <f>[1]RUS!P203-[1]RUS!$E203</f>
        <v>35.893682865263827</v>
      </c>
      <c r="Q203" s="2">
        <f>[1]RUS!Q203-[1]RUS!$E203</f>
        <v>35.893682865263827</v>
      </c>
      <c r="R203" s="2">
        <f>[1]RUS!R203-[1]RUS!$E203</f>
        <v>35.893682865263827</v>
      </c>
      <c r="S203" s="2">
        <f>[1]RUS!S203-[1]RUS!$E203</f>
        <v>35.893682865263827</v>
      </c>
      <c r="T203" s="2">
        <f>[1]RUS!T203-[1]RUS!$E203</f>
        <v>35.893682865263827</v>
      </c>
      <c r="U203" s="2">
        <f>[1]RUS!U203-[1]RUS!$E203</f>
        <v>35.893682865263827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-0.32630760877987086</v>
      </c>
      <c r="G204" s="2">
        <f>[1]RUS!G204-[1]RUS!$E204</f>
        <v>-0.61306669717657769</v>
      </c>
      <c r="H204" s="2">
        <f>[1]RUS!H204-[1]RUS!$E204</f>
        <v>46.940834415772997</v>
      </c>
      <c r="I204" s="2">
        <f>[1]RUS!I204-[1]RUS!$E204</f>
        <v>46.940834415772997</v>
      </c>
      <c r="J204" s="2">
        <f>[1]RUS!J204-[1]RUS!$E204</f>
        <v>46.940834415772997</v>
      </c>
      <c r="K204" s="2">
        <f>[1]RUS!K204-[1]RUS!$E204</f>
        <v>46.940834415772997</v>
      </c>
      <c r="L204" s="2">
        <f>[1]RUS!L204-[1]RUS!$E204</f>
        <v>46.940834415772997</v>
      </c>
      <c r="M204" s="2">
        <f>[1]RUS!M204-[1]RUS!$E204</f>
        <v>46.940834415772997</v>
      </c>
      <c r="N204" s="2">
        <f>[1]RUS!N204-[1]RUS!$E204</f>
        <v>46.940834415772997</v>
      </c>
      <c r="O204" s="2">
        <f>[1]RUS!O204-[1]RUS!$E204</f>
        <v>46.940834415772997</v>
      </c>
      <c r="P204" s="2">
        <f>[1]RUS!P204-[1]RUS!$E204</f>
        <v>46.940834415772997</v>
      </c>
      <c r="Q204" s="2">
        <f>[1]RUS!Q204-[1]RUS!$E204</f>
        <v>46.940834415772997</v>
      </c>
      <c r="R204" s="2">
        <f>[1]RUS!R204-[1]RUS!$E204</f>
        <v>46.940834415772997</v>
      </c>
      <c r="S204" s="2">
        <f>[1]RUS!S204-[1]RUS!$E204</f>
        <v>46.940834415772997</v>
      </c>
      <c r="T204" s="2">
        <f>[1]RUS!T204-[1]RUS!$E204</f>
        <v>46.940834415772997</v>
      </c>
      <c r="U204" s="2">
        <f>[1]RUS!U204-[1]RUS!$E204</f>
        <v>46.940834415772997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-0.28893607711574987</v>
      </c>
      <c r="G205" s="2">
        <f>[1]RUS!G205-[1]RUS!$E205</f>
        <v>-0.54230886115749399</v>
      </c>
      <c r="H205" s="2">
        <f>[1]RUS!H205-[1]RUS!$E205</f>
        <v>-0.54230886115749399</v>
      </c>
      <c r="I205" s="2">
        <f>[1]RUS!I205-[1]RUS!$E205</f>
        <v>3.3279255118120545</v>
      </c>
      <c r="J205" s="2">
        <f>[1]RUS!J205-[1]RUS!$E205</f>
        <v>6.8447448332824479</v>
      </c>
      <c r="K205" s="2">
        <f>[1]RUS!K205-[1]RUS!$E205</f>
        <v>6.8447448332824479</v>
      </c>
      <c r="L205" s="2">
        <f>[1]RUS!L205-[1]RUS!$E205</f>
        <v>14.640461909445548</v>
      </c>
      <c r="M205" s="2">
        <f>[1]RUS!M205-[1]RUS!$E205</f>
        <v>14.640461909445548</v>
      </c>
      <c r="N205" s="2">
        <f>[1]RUS!N205-[1]RUS!$E205</f>
        <v>14.640461909445548</v>
      </c>
      <c r="O205" s="2">
        <f>[1]RUS!O205-[1]RUS!$E205</f>
        <v>14.640461909445548</v>
      </c>
      <c r="P205" s="2">
        <f>[1]RUS!P205-[1]RUS!$E205</f>
        <v>14.640461909445548</v>
      </c>
      <c r="Q205" s="2">
        <f>[1]RUS!Q205-[1]RUS!$E205</f>
        <v>14.640461909445548</v>
      </c>
      <c r="R205" s="2">
        <f>[1]RUS!R205-[1]RUS!$E205</f>
        <v>14.640461909445548</v>
      </c>
      <c r="S205" s="2">
        <f>[1]RUS!S205-[1]RUS!$E205</f>
        <v>14.640461909445548</v>
      </c>
      <c r="T205" s="2">
        <f>[1]RUS!T205-[1]RUS!$E205</f>
        <v>14.640461909445548</v>
      </c>
      <c r="U205" s="2">
        <f>[1]RUS!U205-[1]RUS!$E205</f>
        <v>14.640461909445548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-0.30460211966590123</v>
      </c>
      <c r="G206" s="2">
        <f>[1]RUS!G206-[1]RUS!$E206</f>
        <v>-0.542874192364593</v>
      </c>
      <c r="H206" s="2">
        <f>[1]RUS!H206-[1]RUS!$E206</f>
        <v>-0.542874192364593</v>
      </c>
      <c r="I206" s="2">
        <f>[1]RUS!I206-[1]RUS!$E206</f>
        <v>9.8472831272933945</v>
      </c>
      <c r="J206" s="2">
        <f>[1]RUS!J206-[1]RUS!$E206</f>
        <v>9.8472831272933945</v>
      </c>
      <c r="K206" s="2">
        <f>[1]RUS!K206-[1]RUS!$E206</f>
        <v>9.8472831272933945</v>
      </c>
      <c r="L206" s="2">
        <f>[1]RUS!L206-[1]RUS!$E206</f>
        <v>9.8472831272933945</v>
      </c>
      <c r="M206" s="2">
        <f>[1]RUS!M206-[1]RUS!$E206</f>
        <v>9.8472831272933945</v>
      </c>
      <c r="N206" s="2">
        <f>[1]RUS!N206-[1]RUS!$E206</f>
        <v>9.8472831272933945</v>
      </c>
      <c r="O206" s="2">
        <f>[1]RUS!O206-[1]RUS!$E206</f>
        <v>9.8472831272933945</v>
      </c>
      <c r="P206" s="2">
        <f>[1]RUS!P206-[1]RUS!$E206</f>
        <v>9.8472831272933945</v>
      </c>
      <c r="Q206" s="2">
        <f>[1]RUS!Q206-[1]RUS!$E206</f>
        <v>9.8472831272933945</v>
      </c>
      <c r="R206" s="2">
        <f>[1]RUS!R206-[1]RUS!$E206</f>
        <v>9.8472831272933945</v>
      </c>
      <c r="S206" s="2">
        <f>[1]RUS!S206-[1]RUS!$E206</f>
        <v>9.8472831272933945</v>
      </c>
      <c r="T206" s="2">
        <f>[1]RUS!T206-[1]RUS!$E206</f>
        <v>9.8472831272933945</v>
      </c>
      <c r="U206" s="2">
        <f>[1]RUS!U206-[1]RUS!$E206</f>
        <v>9.8472831272933945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-0.2605122250357681</v>
      </c>
      <c r="G207" s="2">
        <f>[1]RUS!G207-[1]RUS!$E207</f>
        <v>-0.46335010211441841</v>
      </c>
      <c r="H207" s="2">
        <f>[1]RUS!H207-[1]RUS!$E207</f>
        <v>-0.46335010211441841</v>
      </c>
      <c r="I207" s="2">
        <f>[1]RUS!I207-[1]RUS!$E207</f>
        <v>-0.46335010211441841</v>
      </c>
      <c r="J207" s="2">
        <f>[1]RUS!J207-[1]RUS!$E207</f>
        <v>-0.46335010211441841</v>
      </c>
      <c r="K207" s="2">
        <f>[1]RUS!K207-[1]RUS!$E207</f>
        <v>2.1779573408205124</v>
      </c>
      <c r="L207" s="2">
        <f>[1]RUS!L207-[1]RUS!$E207</f>
        <v>11.44719979461513</v>
      </c>
      <c r="M207" s="2">
        <f>[1]RUS!M207-[1]RUS!$E207</f>
        <v>26.355505438384739</v>
      </c>
      <c r="N207" s="2">
        <f>[1]RUS!N207-[1]RUS!$E207</f>
        <v>35.935829310694658</v>
      </c>
      <c r="O207" s="2">
        <f>[1]RUS!O207-[1]RUS!$E207</f>
        <v>35.935829310694658</v>
      </c>
      <c r="P207" s="2">
        <f>[1]RUS!P207-[1]RUS!$E207</f>
        <v>35.935829310694658</v>
      </c>
      <c r="Q207" s="2">
        <f>[1]RUS!Q207-[1]RUS!$E207</f>
        <v>35.935829310694658</v>
      </c>
      <c r="R207" s="2">
        <f>[1]RUS!R207-[1]RUS!$E207</f>
        <v>35.935829310694658</v>
      </c>
      <c r="S207" s="2">
        <f>[1]RUS!S207-[1]RUS!$E207</f>
        <v>35.935829310694658</v>
      </c>
      <c r="T207" s="2">
        <f>[1]RUS!T207-[1]RUS!$E207</f>
        <v>35.935829310694658</v>
      </c>
      <c r="U207" s="2">
        <f>[1]RUS!U207-[1]RUS!$E207</f>
        <v>35.935829310694658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-0.26776866447505654</v>
      </c>
      <c r="G208" s="2">
        <f>[1]RUS!G208-[1]RUS!$E208</f>
        <v>-0.46910400717945322</v>
      </c>
      <c r="H208" s="2">
        <f>[1]RUS!H208-[1]RUS!$E208</f>
        <v>-0.46910400717945322</v>
      </c>
      <c r="I208" s="2">
        <f>[1]RUS!I208-[1]RUS!$E208</f>
        <v>33.604903880593952</v>
      </c>
      <c r="J208" s="2">
        <f>[1]RUS!J208-[1]RUS!$E208</f>
        <v>52.145045666335477</v>
      </c>
      <c r="K208" s="2">
        <f>[1]RUS!K208-[1]RUS!$E208</f>
        <v>52.145045666335477</v>
      </c>
      <c r="L208" s="2">
        <f>[1]RUS!L208-[1]RUS!$E208</f>
        <v>52.145045666335477</v>
      </c>
      <c r="M208" s="2">
        <f>[1]RUS!M208-[1]RUS!$E208</f>
        <v>52.145045666335477</v>
      </c>
      <c r="N208" s="2">
        <f>[1]RUS!N208-[1]RUS!$E208</f>
        <v>52.145045666335477</v>
      </c>
      <c r="O208" s="2">
        <f>[1]RUS!O208-[1]RUS!$E208</f>
        <v>52.145045666335477</v>
      </c>
      <c r="P208" s="2">
        <f>[1]RUS!P208-[1]RUS!$E208</f>
        <v>52.145045666335477</v>
      </c>
      <c r="Q208" s="2">
        <f>[1]RUS!Q208-[1]RUS!$E208</f>
        <v>52.145045666335477</v>
      </c>
      <c r="R208" s="2">
        <f>[1]RUS!R208-[1]RUS!$E208</f>
        <v>52.145045666335477</v>
      </c>
      <c r="S208" s="2">
        <f>[1]RUS!S208-[1]RUS!$E208</f>
        <v>52.145045666335477</v>
      </c>
      <c r="T208" s="2">
        <f>[1]RUS!T208-[1]RUS!$E208</f>
        <v>52.145045666335477</v>
      </c>
      <c r="U208" s="2">
        <f>[1]RUS!U208-[1]RUS!$E208</f>
        <v>52.145045666335477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-0.27942320923216357</v>
      </c>
      <c r="G209" s="2">
        <f>[1]RUS!G209-[1]RUS!$E209</f>
        <v>-0.50740287978248944</v>
      </c>
      <c r="H209" s="2">
        <f>[1]RUS!H209-[1]RUS!$E209</f>
        <v>-0.50740287978248944</v>
      </c>
      <c r="I209" s="2">
        <f>[1]RUS!I209-[1]RUS!$E209</f>
        <v>38.797143869789238</v>
      </c>
      <c r="J209" s="2">
        <f>[1]RUS!J209-[1]RUS!$E209</f>
        <v>38.797143869789238</v>
      </c>
      <c r="K209" s="2">
        <f>[1]RUS!K209-[1]RUS!$E209</f>
        <v>38.797143869789238</v>
      </c>
      <c r="L209" s="2">
        <f>[1]RUS!L209-[1]RUS!$E209</f>
        <v>38.797143869789238</v>
      </c>
      <c r="M209" s="2">
        <f>[1]RUS!M209-[1]RUS!$E209</f>
        <v>38.797143869789238</v>
      </c>
      <c r="N209" s="2">
        <f>[1]RUS!N209-[1]RUS!$E209</f>
        <v>38.797143869789238</v>
      </c>
      <c r="O209" s="2">
        <f>[1]RUS!O209-[1]RUS!$E209</f>
        <v>38.797143869789238</v>
      </c>
      <c r="P209" s="2">
        <f>[1]RUS!P209-[1]RUS!$E209</f>
        <v>38.797143869789238</v>
      </c>
      <c r="Q209" s="2">
        <f>[1]RUS!Q209-[1]RUS!$E209</f>
        <v>38.797143869789238</v>
      </c>
      <c r="R209" s="2">
        <f>[1]RUS!R209-[1]RUS!$E209</f>
        <v>38.797143869789238</v>
      </c>
      <c r="S209" s="2">
        <f>[1]RUS!S209-[1]RUS!$E209</f>
        <v>38.797143869789238</v>
      </c>
      <c r="T209" s="2">
        <f>[1]RUS!T209-[1]RUS!$E209</f>
        <v>38.797143869789238</v>
      </c>
      <c r="U209" s="2">
        <f>[1]RUS!U209-[1]RUS!$E209</f>
        <v>38.797143869789238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-0.2509007113538928</v>
      </c>
      <c r="G210" s="2">
        <f>[1]RUS!G210-[1]RUS!$E210</f>
        <v>-0.46276630202055458</v>
      </c>
      <c r="H210" s="2">
        <f>[1]RUS!H210-[1]RUS!$E210</f>
        <v>-0.46276630202055458</v>
      </c>
      <c r="I210" s="2">
        <f>[1]RUS!I210-[1]RUS!$E210</f>
        <v>-0.46276630202055458</v>
      </c>
      <c r="J210" s="2">
        <f>[1]RUS!J210-[1]RUS!$E210</f>
        <v>17.668005272722667</v>
      </c>
      <c r="K210" s="2">
        <f>[1]RUS!K210-[1]RUS!$E210</f>
        <v>26.062790808107138</v>
      </c>
      <c r="L210" s="2">
        <f>[1]RUS!L210-[1]RUS!$E210</f>
        <v>26.062790808107138</v>
      </c>
      <c r="M210" s="2">
        <f>[1]RUS!M210-[1]RUS!$E210</f>
        <v>26.062790808107138</v>
      </c>
      <c r="N210" s="2">
        <f>[1]RUS!N210-[1]RUS!$E210</f>
        <v>26.062790808107138</v>
      </c>
      <c r="O210" s="2">
        <f>[1]RUS!O210-[1]RUS!$E210</f>
        <v>26.062790808107138</v>
      </c>
      <c r="P210" s="2">
        <f>[1]RUS!P210-[1]RUS!$E210</f>
        <v>26.062790808107138</v>
      </c>
      <c r="Q210" s="2">
        <f>[1]RUS!Q210-[1]RUS!$E210</f>
        <v>26.062790808107138</v>
      </c>
      <c r="R210" s="2">
        <f>[1]RUS!R210-[1]RUS!$E210</f>
        <v>26.062790808107138</v>
      </c>
      <c r="S210" s="2">
        <f>[1]RUS!S210-[1]RUS!$E210</f>
        <v>26.062790808107138</v>
      </c>
      <c r="T210" s="2">
        <f>[1]RUS!T210-[1]RUS!$E210</f>
        <v>26.062790808107138</v>
      </c>
      <c r="U210" s="2">
        <f>[1]RUS!U210-[1]RUS!$E210</f>
        <v>26.062790808107138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-0.28323752321659867</v>
      </c>
      <c r="G211" s="2">
        <f>[1]RUS!G211-[1]RUS!$E211</f>
        <v>-0.51307115820736726</v>
      </c>
      <c r="H211" s="2">
        <f>[1]RUS!H211-[1]RUS!$E211</f>
        <v>-0.51307115820736726</v>
      </c>
      <c r="I211" s="2">
        <f>[1]RUS!I211-[1]RUS!$E211</f>
        <v>11.270710840361744</v>
      </c>
      <c r="J211" s="2">
        <f>[1]RUS!J211-[1]RUS!$E211</f>
        <v>13.670029668663005</v>
      </c>
      <c r="K211" s="2">
        <f>[1]RUS!K211-[1]RUS!$E211</f>
        <v>17.839677753065757</v>
      </c>
      <c r="L211" s="2">
        <f>[1]RUS!L211-[1]RUS!$E211</f>
        <v>17.839677753065757</v>
      </c>
      <c r="M211" s="2">
        <f>[1]RUS!M211-[1]RUS!$E211</f>
        <v>17.839677753065757</v>
      </c>
      <c r="N211" s="2">
        <f>[1]RUS!N211-[1]RUS!$E211</f>
        <v>17.839677753065757</v>
      </c>
      <c r="O211" s="2">
        <f>[1]RUS!O211-[1]RUS!$E211</f>
        <v>17.839677753065757</v>
      </c>
      <c r="P211" s="2">
        <f>[1]RUS!P211-[1]RUS!$E211</f>
        <v>17.839677753065757</v>
      </c>
      <c r="Q211" s="2">
        <f>[1]RUS!Q211-[1]RUS!$E211</f>
        <v>17.839677753065757</v>
      </c>
      <c r="R211" s="2">
        <f>[1]RUS!R211-[1]RUS!$E211</f>
        <v>17.839677753065757</v>
      </c>
      <c r="S211" s="2">
        <f>[1]RUS!S211-[1]RUS!$E211</f>
        <v>17.839677753065757</v>
      </c>
      <c r="T211" s="2">
        <f>[1]RUS!T211-[1]RUS!$E211</f>
        <v>17.839677753065757</v>
      </c>
      <c r="U211" s="2">
        <f>[1]RUS!U211-[1]RUS!$E211</f>
        <v>17.839677753065757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-0.33387922418023663</v>
      </c>
      <c r="G212" s="2">
        <f>[1]RUS!G212-[1]RUS!$E212</f>
        <v>-0.58881728639471476</v>
      </c>
      <c r="H212" s="2">
        <f>[1]RUS!H212-[1]RUS!$E212</f>
        <v>-0.58881728639471476</v>
      </c>
      <c r="I212" s="2">
        <f>[1]RUS!I212-[1]RUS!$E212</f>
        <v>-0.58881728639471476</v>
      </c>
      <c r="J212" s="2">
        <f>[1]RUS!J212-[1]RUS!$E212</f>
        <v>16.156893985240572</v>
      </c>
      <c r="K212" s="2">
        <f>[1]RUS!K212-[1]RUS!$E212</f>
        <v>49.828686783986086</v>
      </c>
      <c r="L212" s="2">
        <f>[1]RUS!L212-[1]RUS!$E212</f>
        <v>49.828686783986086</v>
      </c>
      <c r="M212" s="2">
        <f>[1]RUS!M212-[1]RUS!$E212</f>
        <v>49.828686783986086</v>
      </c>
      <c r="N212" s="2">
        <f>[1]RUS!N212-[1]RUS!$E212</f>
        <v>49.828686783986086</v>
      </c>
      <c r="O212" s="2">
        <f>[1]RUS!O212-[1]RUS!$E212</f>
        <v>49.828686783986086</v>
      </c>
      <c r="P212" s="2">
        <f>[1]RUS!P212-[1]RUS!$E212</f>
        <v>49.828686783986086</v>
      </c>
      <c r="Q212" s="2">
        <f>[1]RUS!Q212-[1]RUS!$E212</f>
        <v>49.828686783986086</v>
      </c>
      <c r="R212" s="2">
        <f>[1]RUS!R212-[1]RUS!$E212</f>
        <v>49.828686783986086</v>
      </c>
      <c r="S212" s="2">
        <f>[1]RUS!S212-[1]RUS!$E212</f>
        <v>49.828686783986086</v>
      </c>
      <c r="T212" s="2">
        <f>[1]RUS!T212-[1]RUS!$E212</f>
        <v>49.828686783986086</v>
      </c>
      <c r="U212" s="2">
        <f>[1]RUS!U212-[1]RUS!$E212</f>
        <v>49.828686783986086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-0.30713434870506262</v>
      </c>
      <c r="G213" s="2">
        <f>[1]RUS!G213-[1]RUS!$E213</f>
        <v>-0.56435089622561918</v>
      </c>
      <c r="H213" s="2">
        <f>[1]RUS!H213-[1]RUS!$E213</f>
        <v>-0.56435089622561918</v>
      </c>
      <c r="I213" s="2">
        <f>[1]RUS!I213-[1]RUS!$E213</f>
        <v>-0.56435089622561918</v>
      </c>
      <c r="J213" s="2">
        <f>[1]RUS!J213-[1]RUS!$E213</f>
        <v>-0.56435089622561918</v>
      </c>
      <c r="K213" s="2">
        <f>[1]RUS!K213-[1]RUS!$E213</f>
        <v>-0.56435089622561918</v>
      </c>
      <c r="L213" s="2">
        <f>[1]RUS!L213-[1]RUS!$E213</f>
        <v>-0.56435089622561918</v>
      </c>
      <c r="M213" s="2">
        <f>[1]RUS!M213-[1]RUS!$E213</f>
        <v>17.263742382769465</v>
      </c>
      <c r="N213" s="2">
        <f>[1]RUS!N213-[1]RUS!$E213</f>
        <v>17.263742382769465</v>
      </c>
      <c r="O213" s="2">
        <f>[1]RUS!O213-[1]RUS!$E213</f>
        <v>17.263742382769465</v>
      </c>
      <c r="P213" s="2">
        <f>[1]RUS!P213-[1]RUS!$E213</f>
        <v>17.263742382769465</v>
      </c>
      <c r="Q213" s="2">
        <f>[1]RUS!Q213-[1]RUS!$E213</f>
        <v>17.263742382769465</v>
      </c>
      <c r="R213" s="2">
        <f>[1]RUS!R213-[1]RUS!$E213</f>
        <v>17.263742382769465</v>
      </c>
      <c r="S213" s="2">
        <f>[1]RUS!S213-[1]RUS!$E213</f>
        <v>17.263742382769465</v>
      </c>
      <c r="T213" s="2">
        <f>[1]RUS!T213-[1]RUS!$E213</f>
        <v>17.263742382769465</v>
      </c>
      <c r="U213" s="2">
        <f>[1]RUS!U213-[1]RUS!$E213</f>
        <v>17.263742382769465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-0.29268604965466238</v>
      </c>
      <c r="G214" s="2">
        <f>[1]RUS!G214-[1]RUS!$E214</f>
        <v>-0.54718414452065645</v>
      </c>
      <c r="H214" s="2">
        <f>[1]RUS!H214-[1]RUS!$E214</f>
        <v>-0.54718414452065645</v>
      </c>
      <c r="I214" s="2">
        <f>[1]RUS!I214-[1]RUS!$E214</f>
        <v>39.625872139399235</v>
      </c>
      <c r="J214" s="2">
        <f>[1]RUS!J214-[1]RUS!$E214</f>
        <v>39.625872139399235</v>
      </c>
      <c r="K214" s="2">
        <f>[1]RUS!K214-[1]RUS!$E214</f>
        <v>39.625872139399235</v>
      </c>
      <c r="L214" s="2">
        <f>[1]RUS!L214-[1]RUS!$E214</f>
        <v>39.625872139399235</v>
      </c>
      <c r="M214" s="2">
        <f>[1]RUS!M214-[1]RUS!$E214</f>
        <v>39.625872139399235</v>
      </c>
      <c r="N214" s="2">
        <f>[1]RUS!N214-[1]RUS!$E214</f>
        <v>39.625872139399235</v>
      </c>
      <c r="O214" s="2">
        <f>[1]RUS!O214-[1]RUS!$E214</f>
        <v>39.625872139399235</v>
      </c>
      <c r="P214" s="2">
        <f>[1]RUS!P214-[1]RUS!$E214</f>
        <v>39.625872139399235</v>
      </c>
      <c r="Q214" s="2">
        <f>[1]RUS!Q214-[1]RUS!$E214</f>
        <v>39.625872139399235</v>
      </c>
      <c r="R214" s="2">
        <f>[1]RUS!R214-[1]RUS!$E214</f>
        <v>39.625872139399235</v>
      </c>
      <c r="S214" s="2">
        <f>[1]RUS!S214-[1]RUS!$E214</f>
        <v>39.625872139399235</v>
      </c>
      <c r="T214" s="2">
        <f>[1]RUS!T214-[1]RUS!$E214</f>
        <v>39.625872139399235</v>
      </c>
      <c r="U214" s="2">
        <f>[1]RUS!U214-[1]RUS!$E214</f>
        <v>39.625872139399235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-0.37860648474338632</v>
      </c>
      <c r="G215" s="2">
        <f>[1]RUS!G215-[1]RUS!$E215</f>
        <v>-0.70562555592846365</v>
      </c>
      <c r="H215" s="2">
        <f>[1]RUS!H215-[1]RUS!$E215</f>
        <v>10.237988322318074</v>
      </c>
      <c r="I215" s="2">
        <f>[1]RUS!I215-[1]RUS!$E215</f>
        <v>57.514809771893624</v>
      </c>
      <c r="J215" s="2">
        <f>[1]RUS!J215-[1]RUS!$E215</f>
        <v>57.514809771893624</v>
      </c>
      <c r="K215" s="2">
        <f>[1]RUS!K215-[1]RUS!$E215</f>
        <v>57.514809771893624</v>
      </c>
      <c r="L215" s="2">
        <f>[1]RUS!L215-[1]RUS!$E215</f>
        <v>57.514809771893624</v>
      </c>
      <c r="M215" s="2">
        <f>[1]RUS!M215-[1]RUS!$E215</f>
        <v>57.514809771893624</v>
      </c>
      <c r="N215" s="2">
        <f>[1]RUS!N215-[1]RUS!$E215</f>
        <v>57.514809771893624</v>
      </c>
      <c r="O215" s="2">
        <f>[1]RUS!O215-[1]RUS!$E215</f>
        <v>57.514809771893624</v>
      </c>
      <c r="P215" s="2">
        <f>[1]RUS!P215-[1]RUS!$E215</f>
        <v>57.514809771893624</v>
      </c>
      <c r="Q215" s="2">
        <f>[1]RUS!Q215-[1]RUS!$E215</f>
        <v>57.514809771893624</v>
      </c>
      <c r="R215" s="2">
        <f>[1]RUS!R215-[1]RUS!$E215</f>
        <v>57.514809771893624</v>
      </c>
      <c r="S215" s="2">
        <f>[1]RUS!S215-[1]RUS!$E215</f>
        <v>57.514809771893624</v>
      </c>
      <c r="T215" s="2">
        <f>[1]RUS!T215-[1]RUS!$E215</f>
        <v>57.514809771893624</v>
      </c>
      <c r="U215" s="2">
        <f>[1]RUS!U215-[1]RUS!$E215</f>
        <v>57.514809771893624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-0.37725177552772493</v>
      </c>
      <c r="G216" s="2">
        <f>[1]RUS!G216-[1]RUS!$E216</f>
        <v>-0.70534376219882233</v>
      </c>
      <c r="H216" s="2">
        <f>[1]RUS!H216-[1]RUS!$E216</f>
        <v>-0.70534376219882233</v>
      </c>
      <c r="I216" s="2">
        <f>[1]RUS!I216-[1]RUS!$E216</f>
        <v>32.292061363859716</v>
      </c>
      <c r="J216" s="2">
        <f>[1]RUS!J216-[1]RUS!$E216</f>
        <v>61.512481536329005</v>
      </c>
      <c r="K216" s="2">
        <f>[1]RUS!K216-[1]RUS!$E216</f>
        <v>61.512481536329005</v>
      </c>
      <c r="L216" s="2">
        <f>[1]RUS!L216-[1]RUS!$E216</f>
        <v>61.512481536329005</v>
      </c>
      <c r="M216" s="2">
        <f>[1]RUS!M216-[1]RUS!$E216</f>
        <v>61.512481536329005</v>
      </c>
      <c r="N216" s="2">
        <f>[1]RUS!N216-[1]RUS!$E216</f>
        <v>61.512481536329005</v>
      </c>
      <c r="O216" s="2">
        <f>[1]RUS!O216-[1]RUS!$E216</f>
        <v>61.512481536329005</v>
      </c>
      <c r="P216" s="2">
        <f>[1]RUS!P216-[1]RUS!$E216</f>
        <v>61.512481536329005</v>
      </c>
      <c r="Q216" s="2">
        <f>[1]RUS!Q216-[1]RUS!$E216</f>
        <v>61.512481536329005</v>
      </c>
      <c r="R216" s="2">
        <f>[1]RUS!R216-[1]RUS!$E216</f>
        <v>61.512481536329005</v>
      </c>
      <c r="S216" s="2">
        <f>[1]RUS!S216-[1]RUS!$E216</f>
        <v>61.512481536329005</v>
      </c>
      <c r="T216" s="2">
        <f>[1]RUS!T216-[1]RUS!$E216</f>
        <v>61.512481536329005</v>
      </c>
      <c r="U216" s="2">
        <f>[1]RUS!U216-[1]RUS!$E216</f>
        <v>61.512481536329005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-0.31633901213194804</v>
      </c>
      <c r="G217" s="2">
        <f>[1]RUS!G217-[1]RUS!$E217</f>
        <v>-0.61192245018196445</v>
      </c>
      <c r="H217" s="2">
        <f>[1]RUS!H217-[1]RUS!$E217</f>
        <v>-0.61192245018196445</v>
      </c>
      <c r="I217" s="2">
        <f>[1]RUS!I217-[1]RUS!$E217</f>
        <v>-0.61192245018196445</v>
      </c>
      <c r="J217" s="2">
        <f>[1]RUS!J217-[1]RUS!$E217</f>
        <v>-0.61192245018196445</v>
      </c>
      <c r="K217" s="2">
        <f>[1]RUS!K217-[1]RUS!$E217</f>
        <v>23.268128528227294</v>
      </c>
      <c r="L217" s="2">
        <f>[1]RUS!L217-[1]RUS!$E217</f>
        <v>35.968071232754824</v>
      </c>
      <c r="M217" s="2">
        <f>[1]RUS!M217-[1]RUS!$E217</f>
        <v>35.968071232754824</v>
      </c>
      <c r="N217" s="2">
        <f>[1]RUS!N217-[1]RUS!$E217</f>
        <v>35.968071232754824</v>
      </c>
      <c r="O217" s="2">
        <f>[1]RUS!O217-[1]RUS!$E217</f>
        <v>35.968071232754824</v>
      </c>
      <c r="P217" s="2">
        <f>[1]RUS!P217-[1]RUS!$E217</f>
        <v>35.968071232754824</v>
      </c>
      <c r="Q217" s="2">
        <f>[1]RUS!Q217-[1]RUS!$E217</f>
        <v>35.968071232754824</v>
      </c>
      <c r="R217" s="2">
        <f>[1]RUS!R217-[1]RUS!$E217</f>
        <v>35.968071232754824</v>
      </c>
      <c r="S217" s="2">
        <f>[1]RUS!S217-[1]RUS!$E217</f>
        <v>35.968071232754824</v>
      </c>
      <c r="T217" s="2">
        <f>[1]RUS!T217-[1]RUS!$E217</f>
        <v>35.968071232754824</v>
      </c>
      <c r="U217" s="2">
        <f>[1]RUS!U217-[1]RUS!$E217</f>
        <v>35.968071232754824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-0.24677158289853196</v>
      </c>
      <c r="G218" s="2">
        <f>[1]RUS!G218-[1]RUS!$E218</f>
        <v>-0.48574916643997312</v>
      </c>
      <c r="H218" s="2">
        <f>[1]RUS!H218-[1]RUS!$E218</f>
        <v>-0.48574916643997312</v>
      </c>
      <c r="I218" s="2">
        <f>[1]RUS!I218-[1]RUS!$E218</f>
        <v>12.4149869404946</v>
      </c>
      <c r="J218" s="2">
        <f>[1]RUS!J218-[1]RUS!$E218</f>
        <v>15.819010979361792</v>
      </c>
      <c r="K218" s="2">
        <f>[1]RUS!K218-[1]RUS!$E218</f>
        <v>15.819010979361792</v>
      </c>
      <c r="L218" s="2">
        <f>[1]RUS!L218-[1]RUS!$E218</f>
        <v>15.819010979361792</v>
      </c>
      <c r="M218" s="2">
        <f>[1]RUS!M218-[1]RUS!$E218</f>
        <v>15.819010979361792</v>
      </c>
      <c r="N218" s="2">
        <f>[1]RUS!N218-[1]RUS!$E218</f>
        <v>15.819010979361792</v>
      </c>
      <c r="O218" s="2">
        <f>[1]RUS!O218-[1]RUS!$E218</f>
        <v>15.819010979361792</v>
      </c>
      <c r="P218" s="2">
        <f>[1]RUS!P218-[1]RUS!$E218</f>
        <v>15.819010979361792</v>
      </c>
      <c r="Q218" s="2">
        <f>[1]RUS!Q218-[1]RUS!$E218</f>
        <v>15.819010979361792</v>
      </c>
      <c r="R218" s="2">
        <f>[1]RUS!R218-[1]RUS!$E218</f>
        <v>15.819010979361792</v>
      </c>
      <c r="S218" s="2">
        <f>[1]RUS!S218-[1]RUS!$E218</f>
        <v>15.819010979361792</v>
      </c>
      <c r="T218" s="2">
        <f>[1]RUS!T218-[1]RUS!$E218</f>
        <v>15.819010979361792</v>
      </c>
      <c r="U218" s="2">
        <f>[1]RUS!U218-[1]RUS!$E218</f>
        <v>15.819010979361792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-0.32140497373620747</v>
      </c>
      <c r="G219" s="2">
        <f>[1]RUS!G219-[1]RUS!$E219</f>
        <v>-0.61568277531728199</v>
      </c>
      <c r="H219" s="2">
        <f>[1]RUS!H219-[1]RUS!$E219</f>
        <v>17.059885184066616</v>
      </c>
      <c r="I219" s="2">
        <f>[1]RUS!I219-[1]RUS!$E219</f>
        <v>53.183710234652267</v>
      </c>
      <c r="J219" s="2">
        <f>[1]RUS!J219-[1]RUS!$E219</f>
        <v>53.183710234652267</v>
      </c>
      <c r="K219" s="2">
        <f>[1]RUS!K219-[1]RUS!$E219</f>
        <v>53.183710234652267</v>
      </c>
      <c r="L219" s="2">
        <f>[1]RUS!L219-[1]RUS!$E219</f>
        <v>53.183710234652267</v>
      </c>
      <c r="M219" s="2">
        <f>[1]RUS!M219-[1]RUS!$E219</f>
        <v>53.183710234652267</v>
      </c>
      <c r="N219" s="2">
        <f>[1]RUS!N219-[1]RUS!$E219</f>
        <v>53.183710234652267</v>
      </c>
      <c r="O219" s="2">
        <f>[1]RUS!O219-[1]RUS!$E219</f>
        <v>53.183710234652267</v>
      </c>
      <c r="P219" s="2">
        <f>[1]RUS!P219-[1]RUS!$E219</f>
        <v>53.183710234652267</v>
      </c>
      <c r="Q219" s="2">
        <f>[1]RUS!Q219-[1]RUS!$E219</f>
        <v>53.183710234652267</v>
      </c>
      <c r="R219" s="2">
        <f>[1]RUS!R219-[1]RUS!$E219</f>
        <v>53.183710234652267</v>
      </c>
      <c r="S219" s="2">
        <f>[1]RUS!S219-[1]RUS!$E219</f>
        <v>53.183710234652267</v>
      </c>
      <c r="T219" s="2">
        <f>[1]RUS!T219-[1]RUS!$E219</f>
        <v>53.183710234652267</v>
      </c>
      <c r="U219" s="2">
        <f>[1]RUS!U219-[1]RUS!$E219</f>
        <v>53.183710234652267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-0.26564556980076759</v>
      </c>
      <c r="G220" s="2">
        <f>[1]RUS!G220-[1]RUS!$E220</f>
        <v>-0.47647311969308248</v>
      </c>
      <c r="H220" s="2">
        <f>[1]RUS!H220-[1]RUS!$E220</f>
        <v>-0.47647311969308248</v>
      </c>
      <c r="I220" s="2">
        <f>[1]RUS!I220-[1]RUS!$E220</f>
        <v>-0.47647311969308248</v>
      </c>
      <c r="J220" s="2">
        <f>[1]RUS!J220-[1]RUS!$E220</f>
        <v>-0.47647311969308248</v>
      </c>
      <c r="K220" s="2">
        <f>[1]RUS!K220-[1]RUS!$E220</f>
        <v>9.0186773120296948</v>
      </c>
      <c r="L220" s="2">
        <f>[1]RUS!L220-[1]RUS!$E220</f>
        <v>9.0186773120296948</v>
      </c>
      <c r="M220" s="2">
        <f>[1]RUS!M220-[1]RUS!$E220</f>
        <v>9.0186773120296948</v>
      </c>
      <c r="N220" s="2">
        <f>[1]RUS!N220-[1]RUS!$E220</f>
        <v>9.0186773120296948</v>
      </c>
      <c r="O220" s="2">
        <f>[1]RUS!O220-[1]RUS!$E220</f>
        <v>9.0186773120296948</v>
      </c>
      <c r="P220" s="2">
        <f>[1]RUS!P220-[1]RUS!$E220</f>
        <v>9.0186773120296948</v>
      </c>
      <c r="Q220" s="2">
        <f>[1]RUS!Q220-[1]RUS!$E220</f>
        <v>9.0186773120296948</v>
      </c>
      <c r="R220" s="2">
        <f>[1]RUS!R220-[1]RUS!$E220</f>
        <v>9.0186773120296948</v>
      </c>
      <c r="S220" s="2">
        <f>[1]RUS!S220-[1]RUS!$E220</f>
        <v>9.0186773120296948</v>
      </c>
      <c r="T220" s="2">
        <f>[1]RUS!T220-[1]RUS!$E220</f>
        <v>9.0186773120296948</v>
      </c>
      <c r="U220" s="2">
        <f>[1]RUS!U220-[1]RUS!$E220</f>
        <v>9.0186773120296948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-0.22157209065267125</v>
      </c>
      <c r="G221" s="2">
        <f>[1]RUS!G221-[1]RUS!$E221</f>
        <v>-0.40807059182259309</v>
      </c>
      <c r="H221" s="2">
        <f>[1]RUS!H221-[1]RUS!$E221</f>
        <v>-0.40807059182259309</v>
      </c>
      <c r="I221" s="2">
        <f>[1]RUS!I221-[1]RUS!$E221</f>
        <v>15.906087476481844</v>
      </c>
      <c r="J221" s="2">
        <f>[1]RUS!J221-[1]RUS!$E221</f>
        <v>30.896613087911874</v>
      </c>
      <c r="K221" s="2">
        <f>[1]RUS!K221-[1]RUS!$E221</f>
        <v>54.212248901743237</v>
      </c>
      <c r="L221" s="2">
        <f>[1]RUS!L221-[1]RUS!$E221</f>
        <v>54.212248901743237</v>
      </c>
      <c r="M221" s="2">
        <f>[1]RUS!M221-[1]RUS!$E221</f>
        <v>54.212248901743237</v>
      </c>
      <c r="N221" s="2">
        <f>[1]RUS!N221-[1]RUS!$E221</f>
        <v>54.212248901743237</v>
      </c>
      <c r="O221" s="2">
        <f>[1]RUS!O221-[1]RUS!$E221</f>
        <v>54.212248901743237</v>
      </c>
      <c r="P221" s="2">
        <f>[1]RUS!P221-[1]RUS!$E221</f>
        <v>54.212248901743237</v>
      </c>
      <c r="Q221" s="2">
        <f>[1]RUS!Q221-[1]RUS!$E221</f>
        <v>54.212248901743237</v>
      </c>
      <c r="R221" s="2">
        <f>[1]RUS!R221-[1]RUS!$E221</f>
        <v>54.212248901743237</v>
      </c>
      <c r="S221" s="2">
        <f>[1]RUS!S221-[1]RUS!$E221</f>
        <v>54.212248901743237</v>
      </c>
      <c r="T221" s="2">
        <f>[1]RUS!T221-[1]RUS!$E221</f>
        <v>54.212248901743237</v>
      </c>
      <c r="U221" s="2">
        <f>[1]RUS!U221-[1]RUS!$E221</f>
        <v>54.212248901743237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-0.33583174476996192</v>
      </c>
      <c r="G222" s="2">
        <f>[1]RUS!G222-[1]RUS!$E222</f>
        <v>-0.55595681521754159</v>
      </c>
      <c r="H222" s="2">
        <f>[1]RUS!H222-[1]RUS!$E222</f>
        <v>14.12761025040777</v>
      </c>
      <c r="I222" s="2">
        <f>[1]RUS!I222-[1]RUS!$E222</f>
        <v>42.068162269717845</v>
      </c>
      <c r="J222" s="2">
        <f>[1]RUS!J222-[1]RUS!$E222</f>
        <v>42.068162269717845</v>
      </c>
      <c r="K222" s="2">
        <f>[1]RUS!K222-[1]RUS!$E222</f>
        <v>42.068162269717845</v>
      </c>
      <c r="L222" s="2">
        <f>[1]RUS!L222-[1]RUS!$E222</f>
        <v>42.068162269717845</v>
      </c>
      <c r="M222" s="2">
        <f>[1]RUS!M222-[1]RUS!$E222</f>
        <v>42.068162269717845</v>
      </c>
      <c r="N222" s="2">
        <f>[1]RUS!N222-[1]RUS!$E222</f>
        <v>42.068162269717845</v>
      </c>
      <c r="O222" s="2">
        <f>[1]RUS!O222-[1]RUS!$E222</f>
        <v>42.068162269717845</v>
      </c>
      <c r="P222" s="2">
        <f>[1]RUS!P222-[1]RUS!$E222</f>
        <v>42.068162269717845</v>
      </c>
      <c r="Q222" s="2">
        <f>[1]RUS!Q222-[1]RUS!$E222</f>
        <v>42.068162269717845</v>
      </c>
      <c r="R222" s="2">
        <f>[1]RUS!R222-[1]RUS!$E222</f>
        <v>42.068162269717845</v>
      </c>
      <c r="S222" s="2">
        <f>[1]RUS!S222-[1]RUS!$E222</f>
        <v>42.068162269717845</v>
      </c>
      <c r="T222" s="2">
        <f>[1]RUS!T222-[1]RUS!$E222</f>
        <v>42.068162269717845</v>
      </c>
      <c r="U222" s="2">
        <f>[1]RUS!U222-[1]RUS!$E222</f>
        <v>42.068162269717845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-0.23736046814440215</v>
      </c>
      <c r="G223" s="2">
        <f>[1]RUS!G223-[1]RUS!$E223</f>
        <v>-0.40042563014378629</v>
      </c>
      <c r="H223" s="2">
        <f>[1]RUS!H223-[1]RUS!$E223</f>
        <v>-0.40042563014378629</v>
      </c>
      <c r="I223" s="2">
        <f>[1]RUS!I223-[1]RUS!$E223</f>
        <v>-0.40042563014378629</v>
      </c>
      <c r="J223" s="2">
        <f>[1]RUS!J223-[1]RUS!$E223</f>
        <v>12.644859729255245</v>
      </c>
      <c r="K223" s="2">
        <f>[1]RUS!K223-[1]RUS!$E223</f>
        <v>34.486283563087454</v>
      </c>
      <c r="L223" s="2">
        <f>[1]RUS!L223-[1]RUS!$E223</f>
        <v>34.486283563087454</v>
      </c>
      <c r="M223" s="2">
        <f>[1]RUS!M223-[1]RUS!$E223</f>
        <v>34.486283563087454</v>
      </c>
      <c r="N223" s="2">
        <f>[1]RUS!N223-[1]RUS!$E223</f>
        <v>34.486283563087454</v>
      </c>
      <c r="O223" s="2">
        <f>[1]RUS!O223-[1]RUS!$E223</f>
        <v>34.486283563087454</v>
      </c>
      <c r="P223" s="2">
        <f>[1]RUS!P223-[1]RUS!$E223</f>
        <v>34.486283563087454</v>
      </c>
      <c r="Q223" s="2">
        <f>[1]RUS!Q223-[1]RUS!$E223</f>
        <v>34.486283563087454</v>
      </c>
      <c r="R223" s="2">
        <f>[1]RUS!R223-[1]RUS!$E223</f>
        <v>34.486283563087454</v>
      </c>
      <c r="S223" s="2">
        <f>[1]RUS!S223-[1]RUS!$E223</f>
        <v>34.486283563087454</v>
      </c>
      <c r="T223" s="2">
        <f>[1]RUS!T223-[1]RUS!$E223</f>
        <v>34.486283563087454</v>
      </c>
      <c r="U223" s="2">
        <f>[1]RUS!U223-[1]RUS!$E223</f>
        <v>34.486283563087454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-0.32441412004482117</v>
      </c>
      <c r="G224" s="2">
        <f>[1]RUS!G224-[1]RUS!$E224</f>
        <v>-0.6262754078367152</v>
      </c>
      <c r="H224" s="2">
        <f>[1]RUS!H224-[1]RUS!$E224</f>
        <v>29.835825319399987</v>
      </c>
      <c r="I224" s="2">
        <f>[1]RUS!I224-[1]RUS!$E224</f>
        <v>60.14557648797097</v>
      </c>
      <c r="J224" s="2">
        <f>[1]RUS!J224-[1]RUS!$E224</f>
        <v>60.14557648797097</v>
      </c>
      <c r="K224" s="2">
        <f>[1]RUS!K224-[1]RUS!$E224</f>
        <v>60.14557648797097</v>
      </c>
      <c r="L224" s="2">
        <f>[1]RUS!L224-[1]RUS!$E224</f>
        <v>60.14557648797097</v>
      </c>
      <c r="M224" s="2">
        <f>[1]RUS!M224-[1]RUS!$E224</f>
        <v>60.14557648797097</v>
      </c>
      <c r="N224" s="2">
        <f>[1]RUS!N224-[1]RUS!$E224</f>
        <v>60.14557648797097</v>
      </c>
      <c r="O224" s="2">
        <f>[1]RUS!O224-[1]RUS!$E224</f>
        <v>60.14557648797097</v>
      </c>
      <c r="P224" s="2">
        <f>[1]RUS!P224-[1]RUS!$E224</f>
        <v>60.14557648797097</v>
      </c>
      <c r="Q224" s="2">
        <f>[1]RUS!Q224-[1]RUS!$E224</f>
        <v>60.14557648797097</v>
      </c>
      <c r="R224" s="2">
        <f>[1]RUS!R224-[1]RUS!$E224</f>
        <v>60.14557648797097</v>
      </c>
      <c r="S224" s="2">
        <f>[1]RUS!S224-[1]RUS!$E224</f>
        <v>60.14557648797097</v>
      </c>
      <c r="T224" s="2">
        <f>[1]RUS!T224-[1]RUS!$E224</f>
        <v>60.14557648797097</v>
      </c>
      <c r="U224" s="2">
        <f>[1]RUS!U224-[1]RUS!$E224</f>
        <v>60.14557648797097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-0.32623618177854041</v>
      </c>
      <c r="G225" s="2">
        <f>[1]RUS!G225-[1]RUS!$E225</f>
        <v>-0.57430328569046196</v>
      </c>
      <c r="H225" s="2">
        <f>[1]RUS!H225-[1]RUS!$E225</f>
        <v>-0.57430328569046196</v>
      </c>
      <c r="I225" s="2">
        <f>[1]RUS!I225-[1]RUS!$E225</f>
        <v>-0.57430328569046196</v>
      </c>
      <c r="J225" s="2">
        <f>[1]RUS!J225-[1]RUS!$E225</f>
        <v>-0.57430328569046196</v>
      </c>
      <c r="K225" s="2">
        <f>[1]RUS!K225-[1]RUS!$E225</f>
        <v>16.245555699090801</v>
      </c>
      <c r="L225" s="2">
        <f>[1]RUS!L225-[1]RUS!$E225</f>
        <v>16.245555699090801</v>
      </c>
      <c r="M225" s="2">
        <f>[1]RUS!M225-[1]RUS!$E225</f>
        <v>16.245555699090801</v>
      </c>
      <c r="N225" s="2">
        <f>[1]RUS!N225-[1]RUS!$E225</f>
        <v>16.245555699090801</v>
      </c>
      <c r="O225" s="2">
        <f>[1]RUS!O225-[1]RUS!$E225</f>
        <v>16.245555699090801</v>
      </c>
      <c r="P225" s="2">
        <f>[1]RUS!P225-[1]RUS!$E225</f>
        <v>16.245555699090801</v>
      </c>
      <c r="Q225" s="2">
        <f>[1]RUS!Q225-[1]RUS!$E225</f>
        <v>16.245555699090801</v>
      </c>
      <c r="R225" s="2">
        <f>[1]RUS!R225-[1]RUS!$E225</f>
        <v>16.245555699090801</v>
      </c>
      <c r="S225" s="2">
        <f>[1]RUS!S225-[1]RUS!$E225</f>
        <v>16.245555699090801</v>
      </c>
      <c r="T225" s="2">
        <f>[1]RUS!T225-[1]RUS!$E225</f>
        <v>16.245555699090801</v>
      </c>
      <c r="U225" s="2">
        <f>[1]RUS!U225-[1]RUS!$E225</f>
        <v>16.245555699090801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-0.43667075547739387</v>
      </c>
      <c r="G226" s="2">
        <f>[1]RUS!G226-[1]RUS!$E226</f>
        <v>-0.73565716973769213</v>
      </c>
      <c r="H226" s="2">
        <f>[1]RUS!H226-[1]RUS!$E226</f>
        <v>-0.73565716973769213</v>
      </c>
      <c r="I226" s="2">
        <f>[1]RUS!I226-[1]RUS!$E226</f>
        <v>-0.73565716973769213</v>
      </c>
      <c r="J226" s="2">
        <f>[1]RUS!J226-[1]RUS!$E226</f>
        <v>-0.73565716973769213</v>
      </c>
      <c r="K226" s="2">
        <f>[1]RUS!K226-[1]RUS!$E226</f>
        <v>12.047929355189126</v>
      </c>
      <c r="L226" s="2">
        <f>[1]RUS!L226-[1]RUS!$E226</f>
        <v>26.488656492542873</v>
      </c>
      <c r="M226" s="2">
        <f>[1]RUS!M226-[1]RUS!$E226</f>
        <v>45.066175793003367</v>
      </c>
      <c r="N226" s="2">
        <f>[1]RUS!N226-[1]RUS!$E226</f>
        <v>45.066175793003367</v>
      </c>
      <c r="O226" s="2">
        <f>[1]RUS!O226-[1]RUS!$E226</f>
        <v>45.066175793003367</v>
      </c>
      <c r="P226" s="2">
        <f>[1]RUS!P226-[1]RUS!$E226</f>
        <v>45.066175793003367</v>
      </c>
      <c r="Q226" s="2">
        <f>[1]RUS!Q226-[1]RUS!$E226</f>
        <v>45.066175793003367</v>
      </c>
      <c r="R226" s="2">
        <f>[1]RUS!R226-[1]RUS!$E226</f>
        <v>45.066175793003367</v>
      </c>
      <c r="S226" s="2">
        <f>[1]RUS!S226-[1]RUS!$E226</f>
        <v>45.066175793003367</v>
      </c>
      <c r="T226" s="2">
        <f>[1]RUS!T226-[1]RUS!$E226</f>
        <v>45.066175793003367</v>
      </c>
      <c r="U226" s="2">
        <f>[1]RUS!U226-[1]RUS!$E226</f>
        <v>45.066175793003367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-0.27254637443502361</v>
      </c>
      <c r="G227" s="2">
        <f>[1]RUS!G227-[1]RUS!$E227</f>
        <v>-0.42910447762551485</v>
      </c>
      <c r="H227" s="2">
        <f>[1]RUS!H227-[1]RUS!$E227</f>
        <v>-0.42910447762551485</v>
      </c>
      <c r="I227" s="2">
        <f>[1]RUS!I227-[1]RUS!$E227</f>
        <v>-0.42910447762551485</v>
      </c>
      <c r="J227" s="2">
        <f>[1]RUS!J227-[1]RUS!$E227</f>
        <v>-0.42910447762551485</v>
      </c>
      <c r="K227" s="2">
        <f>[1]RUS!K227-[1]RUS!$E227</f>
        <v>-0.42910447762551485</v>
      </c>
      <c r="L227" s="2">
        <f>[1]RUS!L227-[1]RUS!$E227</f>
        <v>-0.42910447762551485</v>
      </c>
      <c r="M227" s="2">
        <f>[1]RUS!M227-[1]RUS!$E227</f>
        <v>-0.42910447762551485</v>
      </c>
      <c r="N227" s="2">
        <f>[1]RUS!N227-[1]RUS!$E227</f>
        <v>-0.42910447762551485</v>
      </c>
      <c r="O227" s="2">
        <f>[1]RUS!O227-[1]RUS!$E227</f>
        <v>-0.42910447762551485</v>
      </c>
      <c r="P227" s="2">
        <f>[1]RUS!P227-[1]RUS!$E227</f>
        <v>-0.42910447762551485</v>
      </c>
      <c r="Q227" s="2">
        <f>[1]RUS!Q227-[1]RUS!$E227</f>
        <v>-0.42910447762551485</v>
      </c>
      <c r="R227" s="2">
        <f>[1]RUS!R227-[1]RUS!$E227</f>
        <v>-0.42910447762551485</v>
      </c>
      <c r="S227" s="2">
        <f>[1]RUS!S227-[1]RUS!$E227</f>
        <v>-0.42910447762551485</v>
      </c>
      <c r="T227" s="2">
        <f>[1]RUS!T227-[1]RUS!$E227</f>
        <v>-0.42910447762551485</v>
      </c>
      <c r="U227" s="2">
        <f>[1]RUS!U227-[1]RUS!$E227</f>
        <v>-0.42910447762551485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-0.28350290491209762</v>
      </c>
      <c r="G228" s="2">
        <f>[1]RUS!G228-[1]RUS!$E228</f>
        <v>-0.52184598294661555</v>
      </c>
      <c r="H228" s="2">
        <f>[1]RUS!H228-[1]RUS!$E228</f>
        <v>-0.52184598294661555</v>
      </c>
      <c r="I228" s="2">
        <f>[1]RUS!I228-[1]RUS!$E228</f>
        <v>-0.52184598294661555</v>
      </c>
      <c r="J228" s="2">
        <f>[1]RUS!J228-[1]RUS!$E228</f>
        <v>-0.52184598294661555</v>
      </c>
      <c r="K228" s="2">
        <f>[1]RUS!K228-[1]RUS!$E228</f>
        <v>-0.52184598294661555</v>
      </c>
      <c r="L228" s="2">
        <f>[1]RUS!L228-[1]RUS!$E228</f>
        <v>12.589359509137921</v>
      </c>
      <c r="M228" s="2">
        <f>[1]RUS!M228-[1]RUS!$E228</f>
        <v>12.589359509137921</v>
      </c>
      <c r="N228" s="2">
        <f>[1]RUS!N228-[1]RUS!$E228</f>
        <v>12.589359509137921</v>
      </c>
      <c r="O228" s="2">
        <f>[1]RUS!O228-[1]RUS!$E228</f>
        <v>12.589359509137921</v>
      </c>
      <c r="P228" s="2">
        <f>[1]RUS!P228-[1]RUS!$E228</f>
        <v>12.589359509137921</v>
      </c>
      <c r="Q228" s="2">
        <f>[1]RUS!Q228-[1]RUS!$E228</f>
        <v>12.589359509137921</v>
      </c>
      <c r="R228" s="2">
        <f>[1]RUS!R228-[1]RUS!$E228</f>
        <v>12.589359509137921</v>
      </c>
      <c r="S228" s="2">
        <f>[1]RUS!S228-[1]RUS!$E228</f>
        <v>12.589359509137921</v>
      </c>
      <c r="T228" s="2">
        <f>[1]RUS!T228-[1]RUS!$E228</f>
        <v>12.589359509137921</v>
      </c>
      <c r="U228" s="2">
        <f>[1]RUS!U228-[1]RUS!$E228</f>
        <v>12.589359509137921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-0.26802038043160792</v>
      </c>
      <c r="G229" s="2">
        <f>[1]RUS!G229-[1]RUS!$E229</f>
        <v>-0.54625184566452845</v>
      </c>
      <c r="H229" s="2">
        <f>[1]RUS!H229-[1]RUS!$E229</f>
        <v>-0.54625184566452845</v>
      </c>
      <c r="I229" s="2">
        <f>[1]RUS!I229-[1]RUS!$E229</f>
        <v>2.5344570562153876</v>
      </c>
      <c r="J229" s="2">
        <f>[1]RUS!J229-[1]RUS!$E229</f>
        <v>14.361587089482441</v>
      </c>
      <c r="K229" s="2">
        <f>[1]RUS!K229-[1]RUS!$E229</f>
        <v>43.662105916723476</v>
      </c>
      <c r="L229" s="2">
        <f>[1]RUS!L229-[1]RUS!$E229</f>
        <v>43.662105916723476</v>
      </c>
      <c r="M229" s="2">
        <f>[1]RUS!M229-[1]RUS!$E229</f>
        <v>43.662105916723476</v>
      </c>
      <c r="N229" s="2">
        <f>[1]RUS!N229-[1]RUS!$E229</f>
        <v>43.662105916723476</v>
      </c>
      <c r="O229" s="2">
        <f>[1]RUS!O229-[1]RUS!$E229</f>
        <v>43.662105916723476</v>
      </c>
      <c r="P229" s="2">
        <f>[1]RUS!P229-[1]RUS!$E229</f>
        <v>43.662105916723476</v>
      </c>
      <c r="Q229" s="2">
        <f>[1]RUS!Q229-[1]RUS!$E229</f>
        <v>43.662105916723476</v>
      </c>
      <c r="R229" s="2">
        <f>[1]RUS!R229-[1]RUS!$E229</f>
        <v>43.662105916723476</v>
      </c>
      <c r="S229" s="2">
        <f>[1]RUS!S229-[1]RUS!$E229</f>
        <v>43.662105916723476</v>
      </c>
      <c r="T229" s="2">
        <f>[1]RUS!T229-[1]RUS!$E229</f>
        <v>43.662105916723476</v>
      </c>
      <c r="U229" s="2">
        <f>[1]RUS!U229-[1]RUS!$E229</f>
        <v>43.662105916723476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-0.30022450346848473</v>
      </c>
      <c r="G230" s="2">
        <f>[1]RUS!G230-[1]RUS!$E230</f>
        <v>-0.55110611608540694</v>
      </c>
      <c r="H230" s="2">
        <f>[1]RUS!H230-[1]RUS!$E230</f>
        <v>-0.47177613768894844</v>
      </c>
      <c r="I230" s="2">
        <f>[1]RUS!I230-[1]RUS!$E230</f>
        <v>11.851500640271297</v>
      </c>
      <c r="J230" s="2">
        <f>[1]RUS!J230-[1]RUS!$E230</f>
        <v>25.077321939558033</v>
      </c>
      <c r="K230" s="2">
        <f>[1]RUS!K230-[1]RUS!$E230</f>
        <v>36.221969080041731</v>
      </c>
      <c r="L230" s="2">
        <f>[1]RUS!L230-[1]RUS!$E230</f>
        <v>36.221969080041731</v>
      </c>
      <c r="M230" s="2">
        <f>[1]RUS!M230-[1]RUS!$E230</f>
        <v>36.221969080041731</v>
      </c>
      <c r="N230" s="2">
        <f>[1]RUS!N230-[1]RUS!$E230</f>
        <v>36.221969080041731</v>
      </c>
      <c r="O230" s="2">
        <f>[1]RUS!O230-[1]RUS!$E230</f>
        <v>36.221969080041731</v>
      </c>
      <c r="P230" s="2">
        <f>[1]RUS!P230-[1]RUS!$E230</f>
        <v>36.221969080041731</v>
      </c>
      <c r="Q230" s="2">
        <f>[1]RUS!Q230-[1]RUS!$E230</f>
        <v>36.221969080041731</v>
      </c>
      <c r="R230" s="2">
        <f>[1]RUS!R230-[1]RUS!$E230</f>
        <v>36.221969080041731</v>
      </c>
      <c r="S230" s="2">
        <f>[1]RUS!S230-[1]RUS!$E230</f>
        <v>36.221969080041731</v>
      </c>
      <c r="T230" s="2">
        <f>[1]RUS!T230-[1]RUS!$E230</f>
        <v>36.221969080041731</v>
      </c>
      <c r="U230" s="2">
        <f>[1]RUS!U230-[1]RUS!$E230</f>
        <v>36.221969080041731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-0.35889749783473235</v>
      </c>
      <c r="G231" s="2">
        <f>[1]RUS!G231-[1]RUS!$E231</f>
        <v>-0.65997144869527347</v>
      </c>
      <c r="H231" s="2">
        <f>[1]RUS!H231-[1]RUS!$E231</f>
        <v>-0.65997144869527347</v>
      </c>
      <c r="I231" s="2">
        <f>[1]RUS!I231-[1]RUS!$E231</f>
        <v>-0.65997144869527347</v>
      </c>
      <c r="J231" s="2">
        <f>[1]RUS!J231-[1]RUS!$E231</f>
        <v>0.80020505019547272</v>
      </c>
      <c r="K231" s="2">
        <f>[1]RUS!K231-[1]RUS!$E231</f>
        <v>11.009762744643581</v>
      </c>
      <c r="L231" s="2">
        <f>[1]RUS!L231-[1]RUS!$E231</f>
        <v>18.39939539757313</v>
      </c>
      <c r="M231" s="2">
        <f>[1]RUS!M231-[1]RUS!$E231</f>
        <v>33.468374930509754</v>
      </c>
      <c r="N231" s="2">
        <f>[1]RUS!N231-[1]RUS!$E231</f>
        <v>33.468374930509754</v>
      </c>
      <c r="O231" s="2">
        <f>[1]RUS!O231-[1]RUS!$E231</f>
        <v>33.468374930509754</v>
      </c>
      <c r="P231" s="2">
        <f>[1]RUS!P231-[1]RUS!$E231</f>
        <v>33.468374930509754</v>
      </c>
      <c r="Q231" s="2">
        <f>[1]RUS!Q231-[1]RUS!$E231</f>
        <v>33.468374930509754</v>
      </c>
      <c r="R231" s="2">
        <f>[1]RUS!R231-[1]RUS!$E231</f>
        <v>33.468374930509754</v>
      </c>
      <c r="S231" s="2">
        <f>[1]RUS!S231-[1]RUS!$E231</f>
        <v>33.468374930509754</v>
      </c>
      <c r="T231" s="2">
        <f>[1]RUS!T231-[1]RUS!$E231</f>
        <v>33.468374930509754</v>
      </c>
      <c r="U231" s="2">
        <f>[1]RUS!U231-[1]RUS!$E231</f>
        <v>33.468374930509754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-0.32468726110607804</v>
      </c>
      <c r="G232" s="2">
        <f>[1]RUS!G232-[1]RUS!$E232</f>
        <v>-0.61952203781663684</v>
      </c>
      <c r="H232" s="2">
        <f>[1]RUS!H232-[1]RUS!$E232</f>
        <v>48.274859409768169</v>
      </c>
      <c r="I232" s="2">
        <f>[1]RUS!I232-[1]RUS!$E232</f>
        <v>48.274859409768169</v>
      </c>
      <c r="J232" s="2">
        <f>[1]RUS!J232-[1]RUS!$E232</f>
        <v>48.274859409768169</v>
      </c>
      <c r="K232" s="2">
        <f>[1]RUS!K232-[1]RUS!$E232</f>
        <v>48.274859409768169</v>
      </c>
      <c r="L232" s="2">
        <f>[1]RUS!L232-[1]RUS!$E232</f>
        <v>48.274859409768169</v>
      </c>
      <c r="M232" s="2">
        <f>[1]RUS!M232-[1]RUS!$E232</f>
        <v>48.274859409768169</v>
      </c>
      <c r="N232" s="2">
        <f>[1]RUS!N232-[1]RUS!$E232</f>
        <v>48.274859409768169</v>
      </c>
      <c r="O232" s="2">
        <f>[1]RUS!O232-[1]RUS!$E232</f>
        <v>48.274859409768169</v>
      </c>
      <c r="P232" s="2">
        <f>[1]RUS!P232-[1]RUS!$E232</f>
        <v>48.274859409768169</v>
      </c>
      <c r="Q232" s="2">
        <f>[1]RUS!Q232-[1]RUS!$E232</f>
        <v>48.274859409768169</v>
      </c>
      <c r="R232" s="2">
        <f>[1]RUS!R232-[1]RUS!$E232</f>
        <v>48.274859409768169</v>
      </c>
      <c r="S232" s="2">
        <f>[1]RUS!S232-[1]RUS!$E232</f>
        <v>48.274859409768169</v>
      </c>
      <c r="T232" s="2">
        <f>[1]RUS!T232-[1]RUS!$E232</f>
        <v>48.274859409768169</v>
      </c>
      <c r="U232" s="2">
        <f>[1]RUS!U232-[1]RUS!$E232</f>
        <v>48.274859409768169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-0.36211446633626565</v>
      </c>
      <c r="G233" s="2">
        <f>[1]RUS!G233-[1]RUS!$E233</f>
        <v>-0.65381015903994921</v>
      </c>
      <c r="H233" s="2">
        <f>[1]RUS!H233-[1]RUS!$E233</f>
        <v>-0.65381015903994921</v>
      </c>
      <c r="I233" s="2">
        <f>[1]RUS!I233-[1]RUS!$E233</f>
        <v>32.126005593885338</v>
      </c>
      <c r="J233" s="2">
        <f>[1]RUS!J233-[1]RUS!$E233</f>
        <v>51.277109946080259</v>
      </c>
      <c r="K233" s="2">
        <f>[1]RUS!K233-[1]RUS!$E233</f>
        <v>51.277109946080259</v>
      </c>
      <c r="L233" s="2">
        <f>[1]RUS!L233-[1]RUS!$E233</f>
        <v>51.277109946080259</v>
      </c>
      <c r="M233" s="2">
        <f>[1]RUS!M233-[1]RUS!$E233</f>
        <v>51.277109946080259</v>
      </c>
      <c r="N233" s="2">
        <f>[1]RUS!N233-[1]RUS!$E233</f>
        <v>51.277109946080259</v>
      </c>
      <c r="O233" s="2">
        <f>[1]RUS!O233-[1]RUS!$E233</f>
        <v>51.277109946080259</v>
      </c>
      <c r="P233" s="2">
        <f>[1]RUS!P233-[1]RUS!$E233</f>
        <v>51.277109946080259</v>
      </c>
      <c r="Q233" s="2">
        <f>[1]RUS!Q233-[1]RUS!$E233</f>
        <v>51.277109946080259</v>
      </c>
      <c r="R233" s="2">
        <f>[1]RUS!R233-[1]RUS!$E233</f>
        <v>51.277109946080259</v>
      </c>
      <c r="S233" s="2">
        <f>[1]RUS!S233-[1]RUS!$E233</f>
        <v>51.277109946080259</v>
      </c>
      <c r="T233" s="2">
        <f>[1]RUS!T233-[1]RUS!$E233</f>
        <v>51.277109946080259</v>
      </c>
      <c r="U233" s="2">
        <f>[1]RUS!U233-[1]RUS!$E233</f>
        <v>51.277109946080259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-0.27804904188758428</v>
      </c>
      <c r="G234" s="2">
        <f>[1]RUS!G234-[1]RUS!$E234</f>
        <v>-0.50593737629139923</v>
      </c>
      <c r="H234" s="2">
        <f>[1]RUS!H234-[1]RUS!$E234</f>
        <v>-0.50593737629139923</v>
      </c>
      <c r="I234" s="2">
        <f>[1]RUS!I234-[1]RUS!$E234</f>
        <v>8.6998495801947229</v>
      </c>
      <c r="J234" s="2">
        <f>[1]RUS!J234-[1]RUS!$E234</f>
        <v>24.672032983162353</v>
      </c>
      <c r="K234" s="2">
        <f>[1]RUS!K234-[1]RUS!$E234</f>
        <v>36.95687168288066</v>
      </c>
      <c r="L234" s="2">
        <f>[1]RUS!L234-[1]RUS!$E234</f>
        <v>36.95687168288066</v>
      </c>
      <c r="M234" s="2">
        <f>[1]RUS!M234-[1]RUS!$E234</f>
        <v>36.95687168288066</v>
      </c>
      <c r="N234" s="2">
        <f>[1]RUS!N234-[1]RUS!$E234</f>
        <v>36.95687168288066</v>
      </c>
      <c r="O234" s="2">
        <f>[1]RUS!O234-[1]RUS!$E234</f>
        <v>36.95687168288066</v>
      </c>
      <c r="P234" s="2">
        <f>[1]RUS!P234-[1]RUS!$E234</f>
        <v>36.95687168288066</v>
      </c>
      <c r="Q234" s="2">
        <f>[1]RUS!Q234-[1]RUS!$E234</f>
        <v>36.95687168288066</v>
      </c>
      <c r="R234" s="2">
        <f>[1]RUS!R234-[1]RUS!$E234</f>
        <v>36.95687168288066</v>
      </c>
      <c r="S234" s="2">
        <f>[1]RUS!S234-[1]RUS!$E234</f>
        <v>36.95687168288066</v>
      </c>
      <c r="T234" s="2">
        <f>[1]RUS!T234-[1]RUS!$E234</f>
        <v>36.95687168288066</v>
      </c>
      <c r="U234" s="2">
        <f>[1]RUS!U234-[1]RUS!$E234</f>
        <v>36.95687168288066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-0.32253646305514394</v>
      </c>
      <c r="G235" s="2">
        <f>[1]RUS!G235-[1]RUS!$E235</f>
        <v>-0.62168105389491757</v>
      </c>
      <c r="H235" s="2">
        <f>[1]RUS!H235-[1]RUS!$E235</f>
        <v>45.199900189382447</v>
      </c>
      <c r="I235" s="2">
        <f>[1]RUS!I235-[1]RUS!$E235</f>
        <v>45.199900189382447</v>
      </c>
      <c r="J235" s="2">
        <f>[1]RUS!J235-[1]RUS!$E235</f>
        <v>45.199900189382447</v>
      </c>
      <c r="K235" s="2">
        <f>[1]RUS!K235-[1]RUS!$E235</f>
        <v>45.199900189382447</v>
      </c>
      <c r="L235" s="2">
        <f>[1]RUS!L235-[1]RUS!$E235</f>
        <v>45.199900189382447</v>
      </c>
      <c r="M235" s="2">
        <f>[1]RUS!M235-[1]RUS!$E235</f>
        <v>45.199900189382447</v>
      </c>
      <c r="N235" s="2">
        <f>[1]RUS!N235-[1]RUS!$E235</f>
        <v>45.199900189382447</v>
      </c>
      <c r="O235" s="2">
        <f>[1]RUS!O235-[1]RUS!$E235</f>
        <v>45.199900189382447</v>
      </c>
      <c r="P235" s="2">
        <f>[1]RUS!P235-[1]RUS!$E235</f>
        <v>45.199900189382447</v>
      </c>
      <c r="Q235" s="2">
        <f>[1]RUS!Q235-[1]RUS!$E235</f>
        <v>45.199900189382447</v>
      </c>
      <c r="R235" s="2">
        <f>[1]RUS!R235-[1]RUS!$E235</f>
        <v>45.199900189382447</v>
      </c>
      <c r="S235" s="2">
        <f>[1]RUS!S235-[1]RUS!$E235</f>
        <v>45.199900189382447</v>
      </c>
      <c r="T235" s="2">
        <f>[1]RUS!T235-[1]RUS!$E235</f>
        <v>45.199900189382447</v>
      </c>
      <c r="U235" s="2">
        <f>[1]RUS!U235-[1]RUS!$E235</f>
        <v>45.199900189382447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-0.36150915574478404</v>
      </c>
      <c r="G236" s="2">
        <f>[1]RUS!G236-[1]RUS!$E236</f>
        <v>-0.70420443870261806</v>
      </c>
      <c r="H236" s="2">
        <f>[1]RUS!H236-[1]RUS!$E236</f>
        <v>-0.70420443870261806</v>
      </c>
      <c r="I236" s="2">
        <f>[1]RUS!I236-[1]RUS!$E236</f>
        <v>23.025681384817403</v>
      </c>
      <c r="J236" s="2">
        <f>[1]RUS!J236-[1]RUS!$E236</f>
        <v>26.195482409791452</v>
      </c>
      <c r="K236" s="2">
        <f>[1]RUS!K236-[1]RUS!$E236</f>
        <v>26.195482409791452</v>
      </c>
      <c r="L236" s="2">
        <f>[1]RUS!L236-[1]RUS!$E236</f>
        <v>26.195482409791452</v>
      </c>
      <c r="M236" s="2">
        <f>[1]RUS!M236-[1]RUS!$E236</f>
        <v>26.195482409791452</v>
      </c>
      <c r="N236" s="2">
        <f>[1]RUS!N236-[1]RUS!$E236</f>
        <v>26.195482409791452</v>
      </c>
      <c r="O236" s="2">
        <f>[1]RUS!O236-[1]RUS!$E236</f>
        <v>26.195482409791452</v>
      </c>
      <c r="P236" s="2">
        <f>[1]RUS!P236-[1]RUS!$E236</f>
        <v>26.195482409791452</v>
      </c>
      <c r="Q236" s="2">
        <f>[1]RUS!Q236-[1]RUS!$E236</f>
        <v>26.195482409791452</v>
      </c>
      <c r="R236" s="2">
        <f>[1]RUS!R236-[1]RUS!$E236</f>
        <v>26.195482409791452</v>
      </c>
      <c r="S236" s="2">
        <f>[1]RUS!S236-[1]RUS!$E236</f>
        <v>26.195482409791452</v>
      </c>
      <c r="T236" s="2">
        <f>[1]RUS!T236-[1]RUS!$E236</f>
        <v>26.195482409791452</v>
      </c>
      <c r="U236" s="2">
        <f>[1]RUS!U236-[1]RUS!$E236</f>
        <v>26.195482409791452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-0.26114290277109831</v>
      </c>
      <c r="G237" s="2">
        <f>[1]RUS!G237-[1]RUS!$E237</f>
        <v>-0.46400223164562249</v>
      </c>
      <c r="H237" s="2">
        <f>[1]RUS!H237-[1]RUS!$E237</f>
        <v>-0.46400223164562249</v>
      </c>
      <c r="I237" s="2">
        <f>[1]RUS!I237-[1]RUS!$E237</f>
        <v>-0.46400223164562249</v>
      </c>
      <c r="J237" s="2">
        <f>[1]RUS!J237-[1]RUS!$E237</f>
        <v>-0.46400223164562249</v>
      </c>
      <c r="K237" s="2">
        <f>[1]RUS!K237-[1]RUS!$E237</f>
        <v>-0.46400223164562249</v>
      </c>
      <c r="L237" s="2">
        <f>[1]RUS!L237-[1]RUS!$E237</f>
        <v>-0.46400223164562249</v>
      </c>
      <c r="M237" s="2">
        <f>[1]RUS!M237-[1]RUS!$E237</f>
        <v>-0.46400223164562249</v>
      </c>
      <c r="N237" s="2">
        <f>[1]RUS!N237-[1]RUS!$E237</f>
        <v>-0.46400223164562249</v>
      </c>
      <c r="O237" s="2">
        <f>[1]RUS!O237-[1]RUS!$E237</f>
        <v>-0.46400223164562249</v>
      </c>
      <c r="P237" s="2">
        <f>[1]RUS!P237-[1]RUS!$E237</f>
        <v>-0.46400223164562249</v>
      </c>
      <c r="Q237" s="2">
        <f>[1]RUS!Q237-[1]RUS!$E237</f>
        <v>-0.46400223164562249</v>
      </c>
      <c r="R237" s="2">
        <f>[1]RUS!R237-[1]RUS!$E237</f>
        <v>-0.46400223164562249</v>
      </c>
      <c r="S237" s="2">
        <f>[1]RUS!S237-[1]RUS!$E237</f>
        <v>-0.46400223164562249</v>
      </c>
      <c r="T237" s="2">
        <f>[1]RUS!T237-[1]RUS!$E237</f>
        <v>-0.46400223164562249</v>
      </c>
      <c r="U237" s="2">
        <f>[1]RUS!U237-[1]RUS!$E237</f>
        <v>-0.46400223164562249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-0.32057793173589744</v>
      </c>
      <c r="G238" s="2">
        <f>[1]RUS!G238-[1]RUS!$E238</f>
        <v>-0.54641014307514979</v>
      </c>
      <c r="H238" s="2">
        <f>[1]RUS!H238-[1]RUS!$E238</f>
        <v>-0.54641014307514979</v>
      </c>
      <c r="I238" s="2">
        <f>[1]RUS!I238-[1]RUS!$E238</f>
        <v>-0.54641014307514979</v>
      </c>
      <c r="J238" s="2">
        <f>[1]RUS!J238-[1]RUS!$E238</f>
        <v>1.4720778003451187</v>
      </c>
      <c r="K238" s="2">
        <f>[1]RUS!K238-[1]RUS!$E238</f>
        <v>7.5343973605178007</v>
      </c>
      <c r="L238" s="2">
        <f>[1]RUS!L238-[1]RUS!$E238</f>
        <v>7.5343973605178007</v>
      </c>
      <c r="M238" s="2">
        <f>[1]RUS!M238-[1]RUS!$E238</f>
        <v>7.5343973605178007</v>
      </c>
      <c r="N238" s="2">
        <f>[1]RUS!N238-[1]RUS!$E238</f>
        <v>7.5343973605178007</v>
      </c>
      <c r="O238" s="2">
        <f>[1]RUS!O238-[1]RUS!$E238</f>
        <v>7.5343973605178007</v>
      </c>
      <c r="P238" s="2">
        <f>[1]RUS!P238-[1]RUS!$E238</f>
        <v>7.5343973605178007</v>
      </c>
      <c r="Q238" s="2">
        <f>[1]RUS!Q238-[1]RUS!$E238</f>
        <v>7.5343973605178007</v>
      </c>
      <c r="R238" s="2">
        <f>[1]RUS!R238-[1]RUS!$E238</f>
        <v>7.5343973605178007</v>
      </c>
      <c r="S238" s="2">
        <f>[1]RUS!S238-[1]RUS!$E238</f>
        <v>7.5343973605178007</v>
      </c>
      <c r="T238" s="2">
        <f>[1]RUS!T238-[1]RUS!$E238</f>
        <v>7.5343973605178007</v>
      </c>
      <c r="U238" s="2">
        <f>[1]RUS!U238-[1]RUS!$E238</f>
        <v>7.5343973605178007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-0.23049355640853264</v>
      </c>
      <c r="G239" s="2">
        <f>[1]RUS!G239-[1]RUS!$E239</f>
        <v>-0.39984893066957738</v>
      </c>
      <c r="H239" s="2">
        <f>[1]RUS!H239-[1]RUS!$E239</f>
        <v>-0.39984893066957738</v>
      </c>
      <c r="I239" s="2">
        <f>[1]RUS!I239-[1]RUS!$E239</f>
        <v>-0.39984893066957738</v>
      </c>
      <c r="J239" s="2">
        <f>[1]RUS!J239-[1]RUS!$E239</f>
        <v>9.9096409883900378</v>
      </c>
      <c r="K239" s="2">
        <f>[1]RUS!K239-[1]RUS!$E239</f>
        <v>25.000579095111789</v>
      </c>
      <c r="L239" s="2">
        <f>[1]RUS!L239-[1]RUS!$E239</f>
        <v>42.506705663986963</v>
      </c>
      <c r="M239" s="2">
        <f>[1]RUS!M239-[1]RUS!$E239</f>
        <v>42.506705663986963</v>
      </c>
      <c r="N239" s="2">
        <f>[1]RUS!N239-[1]RUS!$E239</f>
        <v>42.506705663986963</v>
      </c>
      <c r="O239" s="2">
        <f>[1]RUS!O239-[1]RUS!$E239</f>
        <v>42.506705663986963</v>
      </c>
      <c r="P239" s="2">
        <f>[1]RUS!P239-[1]RUS!$E239</f>
        <v>42.506705663986963</v>
      </c>
      <c r="Q239" s="2">
        <f>[1]RUS!Q239-[1]RUS!$E239</f>
        <v>42.506705663986963</v>
      </c>
      <c r="R239" s="2">
        <f>[1]RUS!R239-[1]RUS!$E239</f>
        <v>42.506705663986963</v>
      </c>
      <c r="S239" s="2">
        <f>[1]RUS!S239-[1]RUS!$E239</f>
        <v>42.506705663986963</v>
      </c>
      <c r="T239" s="2">
        <f>[1]RUS!T239-[1]RUS!$E239</f>
        <v>42.506705663986963</v>
      </c>
      <c r="U239" s="2">
        <f>[1]RUS!U239-[1]RUS!$E239</f>
        <v>42.506705663986963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-0.29286746299453625</v>
      </c>
      <c r="G240" s="2">
        <f>[1]RUS!G240-[1]RUS!$E240</f>
        <v>-0.493901518107009</v>
      </c>
      <c r="H240" s="2">
        <f>[1]RUS!H240-[1]RUS!$E240</f>
        <v>-0.493901518107009</v>
      </c>
      <c r="I240" s="2">
        <f>[1]RUS!I240-[1]RUS!$E240</f>
        <v>23.860857300231714</v>
      </c>
      <c r="J240" s="2">
        <f>[1]RUS!J240-[1]RUS!$E240</f>
        <v>51.061443870724361</v>
      </c>
      <c r="K240" s="2">
        <f>[1]RUS!K240-[1]RUS!$E240</f>
        <v>51.061443870724361</v>
      </c>
      <c r="L240" s="2">
        <f>[1]RUS!L240-[1]RUS!$E240</f>
        <v>51.061443870724361</v>
      </c>
      <c r="M240" s="2">
        <f>[1]RUS!M240-[1]RUS!$E240</f>
        <v>51.061443870724361</v>
      </c>
      <c r="N240" s="2">
        <f>[1]RUS!N240-[1]RUS!$E240</f>
        <v>51.061443870724361</v>
      </c>
      <c r="O240" s="2">
        <f>[1]RUS!O240-[1]RUS!$E240</f>
        <v>51.061443870724361</v>
      </c>
      <c r="P240" s="2">
        <f>[1]RUS!P240-[1]RUS!$E240</f>
        <v>51.061443870724361</v>
      </c>
      <c r="Q240" s="2">
        <f>[1]RUS!Q240-[1]RUS!$E240</f>
        <v>51.061443870724361</v>
      </c>
      <c r="R240" s="2">
        <f>[1]RUS!R240-[1]RUS!$E240</f>
        <v>51.061443870724361</v>
      </c>
      <c r="S240" s="2">
        <f>[1]RUS!S240-[1]RUS!$E240</f>
        <v>51.061443870724361</v>
      </c>
      <c r="T240" s="2">
        <f>[1]RUS!T240-[1]RUS!$E240</f>
        <v>51.061443870724361</v>
      </c>
      <c r="U240" s="2">
        <f>[1]RUS!U240-[1]RUS!$E240</f>
        <v>51.061443870724361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-0.30131524377259211</v>
      </c>
      <c r="G241" s="2">
        <f>[1]RUS!G241-[1]RUS!$E241</f>
        <v>-0.52856786392419508</v>
      </c>
      <c r="H241" s="2">
        <f>[1]RUS!H241-[1]RUS!$E241</f>
        <v>-0.52856786392419508</v>
      </c>
      <c r="I241" s="2">
        <f>[1]RUS!I241-[1]RUS!$E241</f>
        <v>-0.52856786392419508</v>
      </c>
      <c r="J241" s="2">
        <f>[1]RUS!J241-[1]RUS!$E241</f>
        <v>-0.52856786392419508</v>
      </c>
      <c r="K241" s="2">
        <f>[1]RUS!K241-[1]RUS!$E241</f>
        <v>6.9192742766809943</v>
      </c>
      <c r="L241" s="2">
        <f>[1]RUS!L241-[1]RUS!$E241</f>
        <v>6.9192742766809943</v>
      </c>
      <c r="M241" s="2">
        <f>[1]RUS!M241-[1]RUS!$E241</f>
        <v>6.9192742766809943</v>
      </c>
      <c r="N241" s="2">
        <f>[1]RUS!N241-[1]RUS!$E241</f>
        <v>6.9192742766809943</v>
      </c>
      <c r="O241" s="2">
        <f>[1]RUS!O241-[1]RUS!$E241</f>
        <v>6.9192742766809943</v>
      </c>
      <c r="P241" s="2">
        <f>[1]RUS!P241-[1]RUS!$E241</f>
        <v>6.9192742766809943</v>
      </c>
      <c r="Q241" s="2">
        <f>[1]RUS!Q241-[1]RUS!$E241</f>
        <v>6.9192742766809943</v>
      </c>
      <c r="R241" s="2">
        <f>[1]RUS!R241-[1]RUS!$E241</f>
        <v>6.9192742766809943</v>
      </c>
      <c r="S241" s="2">
        <f>[1]RUS!S241-[1]RUS!$E241</f>
        <v>6.9192742766809943</v>
      </c>
      <c r="T241" s="2">
        <f>[1]RUS!T241-[1]RUS!$E241</f>
        <v>6.9192742766809943</v>
      </c>
      <c r="U241" s="2">
        <f>[1]RUS!U241-[1]RUS!$E241</f>
        <v>6.9192742766809943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-0.29283158127293518</v>
      </c>
      <c r="G242" s="2">
        <f>[1]RUS!G242-[1]RUS!$E242</f>
        <v>-0.51623140539618362</v>
      </c>
      <c r="H242" s="2">
        <f>[1]RUS!H242-[1]RUS!$E242</f>
        <v>-0.51623140539618362</v>
      </c>
      <c r="I242" s="2">
        <f>[1]RUS!I242-[1]RUS!$E242</f>
        <v>11.348132172246096</v>
      </c>
      <c r="J242" s="2">
        <f>[1]RUS!J242-[1]RUS!$E242</f>
        <v>46.643837450534193</v>
      </c>
      <c r="K242" s="2">
        <f>[1]RUS!K242-[1]RUS!$E242</f>
        <v>46.643837450534193</v>
      </c>
      <c r="L242" s="2">
        <f>[1]RUS!L242-[1]RUS!$E242</f>
        <v>46.643837450534193</v>
      </c>
      <c r="M242" s="2">
        <f>[1]RUS!M242-[1]RUS!$E242</f>
        <v>46.643837450534193</v>
      </c>
      <c r="N242" s="2">
        <f>[1]RUS!N242-[1]RUS!$E242</f>
        <v>46.643837450534193</v>
      </c>
      <c r="O242" s="2">
        <f>[1]RUS!O242-[1]RUS!$E242</f>
        <v>46.643837450534193</v>
      </c>
      <c r="P242" s="2">
        <f>[1]RUS!P242-[1]RUS!$E242</f>
        <v>46.643837450534193</v>
      </c>
      <c r="Q242" s="2">
        <f>[1]RUS!Q242-[1]RUS!$E242</f>
        <v>46.643837450534193</v>
      </c>
      <c r="R242" s="2">
        <f>[1]RUS!R242-[1]RUS!$E242</f>
        <v>46.643837450534193</v>
      </c>
      <c r="S242" s="2">
        <f>[1]RUS!S242-[1]RUS!$E242</f>
        <v>46.643837450534193</v>
      </c>
      <c r="T242" s="2">
        <f>[1]RUS!T242-[1]RUS!$E242</f>
        <v>46.643837450534193</v>
      </c>
      <c r="U242" s="2">
        <f>[1]RUS!U242-[1]RUS!$E242</f>
        <v>46.643837450534193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-0.23826223461378504</v>
      </c>
      <c r="G243" s="2">
        <f>[1]RUS!G243-[1]RUS!$E243</f>
        <v>-0.48610099521079064</v>
      </c>
      <c r="H243" s="2">
        <f>[1]RUS!H243-[1]RUS!$E243</f>
        <v>-0.48610099521079064</v>
      </c>
      <c r="I243" s="2">
        <f>[1]RUS!I243-[1]RUS!$E243</f>
        <v>3.8934509630602179</v>
      </c>
      <c r="J243" s="2">
        <f>[1]RUS!J243-[1]RUS!$E243</f>
        <v>9.7080363993248966</v>
      </c>
      <c r="K243" s="2">
        <f>[1]RUS!K243-[1]RUS!$E243</f>
        <v>33.357425487882665</v>
      </c>
      <c r="L243" s="2">
        <f>[1]RUS!L243-[1]RUS!$E243</f>
        <v>47.928845953992209</v>
      </c>
      <c r="M243" s="2">
        <f>[1]RUS!M243-[1]RUS!$E243</f>
        <v>47.928845953992209</v>
      </c>
      <c r="N243" s="2">
        <f>[1]RUS!N243-[1]RUS!$E243</f>
        <v>47.928845953992209</v>
      </c>
      <c r="O243" s="2">
        <f>[1]RUS!O243-[1]RUS!$E243</f>
        <v>47.928845953992209</v>
      </c>
      <c r="P243" s="2">
        <f>[1]RUS!P243-[1]RUS!$E243</f>
        <v>47.928845953992209</v>
      </c>
      <c r="Q243" s="2">
        <f>[1]RUS!Q243-[1]RUS!$E243</f>
        <v>47.928845953992209</v>
      </c>
      <c r="R243" s="2">
        <f>[1]RUS!R243-[1]RUS!$E243</f>
        <v>47.928845953992209</v>
      </c>
      <c r="S243" s="2">
        <f>[1]RUS!S243-[1]RUS!$E243</f>
        <v>47.928845953992209</v>
      </c>
      <c r="T243" s="2">
        <f>[1]RUS!T243-[1]RUS!$E243</f>
        <v>47.928845953992209</v>
      </c>
      <c r="U243" s="2">
        <f>[1]RUS!U243-[1]RUS!$E243</f>
        <v>47.928845953992209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-0.22551008735399591</v>
      </c>
      <c r="G244" s="2">
        <f>[1]RUS!G244-[1]RUS!$E244</f>
        <v>-0.4605128997952761</v>
      </c>
      <c r="H244" s="2">
        <f>[1]RUS!H244-[1]RUS!$E244</f>
        <v>-0.4605128997952761</v>
      </c>
      <c r="I244" s="2">
        <f>[1]RUS!I244-[1]RUS!$E244</f>
        <v>-0.4605128997952761</v>
      </c>
      <c r="J244" s="2">
        <f>[1]RUS!J244-[1]RUS!$E244</f>
        <v>13.169714681273945</v>
      </c>
      <c r="K244" s="2">
        <f>[1]RUS!K244-[1]RUS!$E244</f>
        <v>22.500386462411711</v>
      </c>
      <c r="L244" s="2">
        <f>[1]RUS!L244-[1]RUS!$E244</f>
        <v>23.954148409656341</v>
      </c>
      <c r="M244" s="2">
        <f>[1]RUS!M244-[1]RUS!$E244</f>
        <v>41.525374177310482</v>
      </c>
      <c r="N244" s="2">
        <f>[1]RUS!N244-[1]RUS!$E244</f>
        <v>41.525374177310482</v>
      </c>
      <c r="O244" s="2">
        <f>[1]RUS!O244-[1]RUS!$E244</f>
        <v>41.525374177310482</v>
      </c>
      <c r="P244" s="2">
        <f>[1]RUS!P244-[1]RUS!$E244</f>
        <v>41.525374177310482</v>
      </c>
      <c r="Q244" s="2">
        <f>[1]RUS!Q244-[1]RUS!$E244</f>
        <v>41.525374177310482</v>
      </c>
      <c r="R244" s="2">
        <f>[1]RUS!R244-[1]RUS!$E244</f>
        <v>41.525374177310482</v>
      </c>
      <c r="S244" s="2">
        <f>[1]RUS!S244-[1]RUS!$E244</f>
        <v>41.525374177310482</v>
      </c>
      <c r="T244" s="2">
        <f>[1]RUS!T244-[1]RUS!$E244</f>
        <v>41.525374177310482</v>
      </c>
      <c r="U244" s="2">
        <f>[1]RUS!U244-[1]RUS!$E244</f>
        <v>41.525374177310482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-0.31777552692699373</v>
      </c>
      <c r="G245" s="2">
        <f>[1]RUS!G245-[1]RUS!$E245</f>
        <v>-0.5858535472349331</v>
      </c>
      <c r="H245" s="2">
        <f>[1]RUS!H245-[1]RUS!$E245</f>
        <v>-0.2897503532956307</v>
      </c>
      <c r="I245" s="2">
        <f>[1]RUS!I245-[1]RUS!$E245</f>
        <v>33.364693868206132</v>
      </c>
      <c r="J245" s="2">
        <f>[1]RUS!J245-[1]RUS!$E245</f>
        <v>42.640428150205025</v>
      </c>
      <c r="K245" s="2">
        <f>[1]RUS!K245-[1]RUS!$E245</f>
        <v>42.640428150205025</v>
      </c>
      <c r="L245" s="2">
        <f>[1]RUS!L245-[1]RUS!$E245</f>
        <v>42.640428150205025</v>
      </c>
      <c r="M245" s="2">
        <f>[1]RUS!M245-[1]RUS!$E245</f>
        <v>42.640428150205025</v>
      </c>
      <c r="N245" s="2">
        <f>[1]RUS!N245-[1]RUS!$E245</f>
        <v>42.640428150205025</v>
      </c>
      <c r="O245" s="2">
        <f>[1]RUS!O245-[1]RUS!$E245</f>
        <v>42.640428150205025</v>
      </c>
      <c r="P245" s="2">
        <f>[1]RUS!P245-[1]RUS!$E245</f>
        <v>42.640428150205025</v>
      </c>
      <c r="Q245" s="2">
        <f>[1]RUS!Q245-[1]RUS!$E245</f>
        <v>42.640428150205025</v>
      </c>
      <c r="R245" s="2">
        <f>[1]RUS!R245-[1]RUS!$E245</f>
        <v>42.640428150205025</v>
      </c>
      <c r="S245" s="2">
        <f>[1]RUS!S245-[1]RUS!$E245</f>
        <v>42.640428150205025</v>
      </c>
      <c r="T245" s="2">
        <f>[1]RUS!T245-[1]RUS!$E245</f>
        <v>42.640428150205025</v>
      </c>
      <c r="U245" s="2">
        <f>[1]RUS!U245-[1]RUS!$E245</f>
        <v>42.640428150205025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-0.28122221055741647</v>
      </c>
      <c r="G246" s="2">
        <f>[1]RUS!G246-[1]RUS!$E246</f>
        <v>-0.52188885364330417</v>
      </c>
      <c r="H246" s="2">
        <f>[1]RUS!H246-[1]RUS!$E246</f>
        <v>2.0423241987070924</v>
      </c>
      <c r="I246" s="2">
        <f>[1]RUS!I246-[1]RUS!$E246</f>
        <v>25.112505942367875</v>
      </c>
      <c r="J246" s="2">
        <f>[1]RUS!J246-[1]RUS!$E246</f>
        <v>52.559339274465287</v>
      </c>
      <c r="K246" s="2">
        <f>[1]RUS!K246-[1]RUS!$E246</f>
        <v>52.559339274465287</v>
      </c>
      <c r="L246" s="2">
        <f>[1]RUS!L246-[1]RUS!$E246</f>
        <v>52.559339274465287</v>
      </c>
      <c r="M246" s="2">
        <f>[1]RUS!M246-[1]RUS!$E246</f>
        <v>52.559339274465287</v>
      </c>
      <c r="N246" s="2">
        <f>[1]RUS!N246-[1]RUS!$E246</f>
        <v>52.559339274465287</v>
      </c>
      <c r="O246" s="2">
        <f>[1]RUS!O246-[1]RUS!$E246</f>
        <v>52.559339274465287</v>
      </c>
      <c r="P246" s="2">
        <f>[1]RUS!P246-[1]RUS!$E246</f>
        <v>52.559339274465287</v>
      </c>
      <c r="Q246" s="2">
        <f>[1]RUS!Q246-[1]RUS!$E246</f>
        <v>52.559339274465287</v>
      </c>
      <c r="R246" s="2">
        <f>[1]RUS!R246-[1]RUS!$E246</f>
        <v>52.559339274465287</v>
      </c>
      <c r="S246" s="2">
        <f>[1]RUS!S246-[1]RUS!$E246</f>
        <v>52.559339274465287</v>
      </c>
      <c r="T246" s="2">
        <f>[1]RUS!T246-[1]RUS!$E246</f>
        <v>52.559339274465287</v>
      </c>
      <c r="U246" s="2">
        <f>[1]RUS!U246-[1]RUS!$E246</f>
        <v>52.559339274465287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-0.35547794558885926</v>
      </c>
      <c r="G247" s="2">
        <f>[1]RUS!G247-[1]RUS!$E247</f>
        <v>-0.72372851042359798</v>
      </c>
      <c r="H247" s="2">
        <f>[1]RUS!H247-[1]RUS!$E247</f>
        <v>11.465794092406895</v>
      </c>
      <c r="I247" s="2">
        <f>[1]RUS!I247-[1]RUS!$E247</f>
        <v>45.803079589761637</v>
      </c>
      <c r="J247" s="2">
        <f>[1]RUS!J247-[1]RUS!$E247</f>
        <v>45.803079589761637</v>
      </c>
      <c r="K247" s="2">
        <f>[1]RUS!K247-[1]RUS!$E247</f>
        <v>45.803079589761637</v>
      </c>
      <c r="L247" s="2">
        <f>[1]RUS!L247-[1]RUS!$E247</f>
        <v>45.803079589761637</v>
      </c>
      <c r="M247" s="2">
        <f>[1]RUS!M247-[1]RUS!$E247</f>
        <v>45.803079589761637</v>
      </c>
      <c r="N247" s="2">
        <f>[1]RUS!N247-[1]RUS!$E247</f>
        <v>45.803079589761637</v>
      </c>
      <c r="O247" s="2">
        <f>[1]RUS!O247-[1]RUS!$E247</f>
        <v>45.803079589761637</v>
      </c>
      <c r="P247" s="2">
        <f>[1]RUS!P247-[1]RUS!$E247</f>
        <v>45.803079589761637</v>
      </c>
      <c r="Q247" s="2">
        <f>[1]RUS!Q247-[1]RUS!$E247</f>
        <v>45.803079589761637</v>
      </c>
      <c r="R247" s="2">
        <f>[1]RUS!R247-[1]RUS!$E247</f>
        <v>45.803079589761637</v>
      </c>
      <c r="S247" s="2">
        <f>[1]RUS!S247-[1]RUS!$E247</f>
        <v>45.803079589761637</v>
      </c>
      <c r="T247" s="2">
        <f>[1]RUS!T247-[1]RUS!$E247</f>
        <v>45.803079589761637</v>
      </c>
      <c r="U247" s="2">
        <f>[1]RUS!U247-[1]RUS!$E247</f>
        <v>45.803079589761637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-0.26332260834351473</v>
      </c>
      <c r="G248" s="2">
        <f>[1]RUS!G248-[1]RUS!$E248</f>
        <v>-0.50956886701783333</v>
      </c>
      <c r="H248" s="2">
        <f>[1]RUS!H248-[1]RUS!$E248</f>
        <v>-0.50956886701783333</v>
      </c>
      <c r="I248" s="2">
        <f>[1]RUS!I248-[1]RUS!$E248</f>
        <v>43.096911352956909</v>
      </c>
      <c r="J248" s="2">
        <f>[1]RUS!J248-[1]RUS!$E248</f>
        <v>43.096911352956909</v>
      </c>
      <c r="K248" s="2">
        <f>[1]RUS!K248-[1]RUS!$E248</f>
        <v>43.096911352956909</v>
      </c>
      <c r="L248" s="2">
        <f>[1]RUS!L248-[1]RUS!$E248</f>
        <v>43.096911352956909</v>
      </c>
      <c r="M248" s="2">
        <f>[1]RUS!M248-[1]RUS!$E248</f>
        <v>43.096911352956909</v>
      </c>
      <c r="N248" s="2">
        <f>[1]RUS!N248-[1]RUS!$E248</f>
        <v>43.096911352956909</v>
      </c>
      <c r="O248" s="2">
        <f>[1]RUS!O248-[1]RUS!$E248</f>
        <v>43.096911352956909</v>
      </c>
      <c r="P248" s="2">
        <f>[1]RUS!P248-[1]RUS!$E248</f>
        <v>43.096911352956909</v>
      </c>
      <c r="Q248" s="2">
        <f>[1]RUS!Q248-[1]RUS!$E248</f>
        <v>43.096911352956909</v>
      </c>
      <c r="R248" s="2">
        <f>[1]RUS!R248-[1]RUS!$E248</f>
        <v>43.096911352956909</v>
      </c>
      <c r="S248" s="2">
        <f>[1]RUS!S248-[1]RUS!$E248</f>
        <v>43.096911352956909</v>
      </c>
      <c r="T248" s="2">
        <f>[1]RUS!T248-[1]RUS!$E248</f>
        <v>43.096911352956909</v>
      </c>
      <c r="U248" s="2">
        <f>[1]RUS!U248-[1]RUS!$E248</f>
        <v>43.096911352956909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-0.39805258173225866</v>
      </c>
      <c r="G249" s="2">
        <f>[1]RUS!G249-[1]RUS!$E249</f>
        <v>-0.67984400585874027</v>
      </c>
      <c r="H249" s="2">
        <f>[1]RUS!H249-[1]RUS!$E249</f>
        <v>-0.67984400585874027</v>
      </c>
      <c r="I249" s="2">
        <f>[1]RUS!I249-[1]RUS!$E249</f>
        <v>-0.67984400585874027</v>
      </c>
      <c r="J249" s="2">
        <f>[1]RUS!J249-[1]RUS!$E249</f>
        <v>34.943897094349268</v>
      </c>
      <c r="K249" s="2">
        <f>[1]RUS!K249-[1]RUS!$E249</f>
        <v>77.6321493790972</v>
      </c>
      <c r="L249" s="2">
        <f>[1]RUS!L249-[1]RUS!$E249</f>
        <v>77.6321493790972</v>
      </c>
      <c r="M249" s="2">
        <f>[1]RUS!M249-[1]RUS!$E249</f>
        <v>77.6321493790972</v>
      </c>
      <c r="N249" s="2">
        <f>[1]RUS!N249-[1]RUS!$E249</f>
        <v>77.6321493790972</v>
      </c>
      <c r="O249" s="2">
        <f>[1]RUS!O249-[1]RUS!$E249</f>
        <v>77.6321493790972</v>
      </c>
      <c r="P249" s="2">
        <f>[1]RUS!P249-[1]RUS!$E249</f>
        <v>77.6321493790972</v>
      </c>
      <c r="Q249" s="2">
        <f>[1]RUS!Q249-[1]RUS!$E249</f>
        <v>77.6321493790972</v>
      </c>
      <c r="R249" s="2">
        <f>[1]RUS!R249-[1]RUS!$E249</f>
        <v>77.6321493790972</v>
      </c>
      <c r="S249" s="2">
        <f>[1]RUS!S249-[1]RUS!$E249</f>
        <v>77.6321493790972</v>
      </c>
      <c r="T249" s="2">
        <f>[1]RUS!T249-[1]RUS!$E249</f>
        <v>77.6321493790972</v>
      </c>
      <c r="U249" s="2">
        <f>[1]RUS!U249-[1]RUS!$E249</f>
        <v>77.6321493790972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-0.39912057845492654</v>
      </c>
      <c r="G250" s="2">
        <f>[1]RUS!G250-[1]RUS!$E250</f>
        <v>-0.6431559457549838</v>
      </c>
      <c r="H250" s="2">
        <f>[1]RUS!H250-[1]RUS!$E250</f>
        <v>-0.6431559457549838</v>
      </c>
      <c r="I250" s="2">
        <f>[1]RUS!I250-[1]RUS!$E250</f>
        <v>-0.6431559457549838</v>
      </c>
      <c r="J250" s="2">
        <f>[1]RUS!J250-[1]RUS!$E250</f>
        <v>0.15083818148139017</v>
      </c>
      <c r="K250" s="2">
        <f>[1]RUS!K250-[1]RUS!$E250</f>
        <v>2.4167708061140729</v>
      </c>
      <c r="L250" s="2">
        <f>[1]RUS!L250-[1]RUS!$E250</f>
        <v>17.697567457120726</v>
      </c>
      <c r="M250" s="2">
        <f>[1]RUS!M250-[1]RUS!$E250</f>
        <v>23.411102574344</v>
      </c>
      <c r="N250" s="2">
        <f>[1]RUS!N250-[1]RUS!$E250</f>
        <v>23.411102574344</v>
      </c>
      <c r="O250" s="2">
        <f>[1]RUS!O250-[1]RUS!$E250</f>
        <v>23.411102574344</v>
      </c>
      <c r="P250" s="2">
        <f>[1]RUS!P250-[1]RUS!$E250</f>
        <v>23.411102574344</v>
      </c>
      <c r="Q250" s="2">
        <f>[1]RUS!Q250-[1]RUS!$E250</f>
        <v>23.411102574344</v>
      </c>
      <c r="R250" s="2">
        <f>[1]RUS!R250-[1]RUS!$E250</f>
        <v>23.411102574344</v>
      </c>
      <c r="S250" s="2">
        <f>[1]RUS!S250-[1]RUS!$E250</f>
        <v>23.411102574344</v>
      </c>
      <c r="T250" s="2">
        <f>[1]RUS!T250-[1]RUS!$E250</f>
        <v>23.411102574344</v>
      </c>
      <c r="U250" s="2">
        <f>[1]RUS!U250-[1]RUS!$E250</f>
        <v>23.411102574344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-0.34810109690431545</v>
      </c>
      <c r="G251" s="2">
        <f>[1]RUS!G251-[1]RUS!$E251</f>
        <v>-0.66673928045884168</v>
      </c>
      <c r="H251" s="2">
        <f>[1]RUS!H251-[1]RUS!$E251</f>
        <v>-0.42095143231199472</v>
      </c>
      <c r="I251" s="2">
        <f>[1]RUS!I251-[1]RUS!$E251</f>
        <v>32.577600617247981</v>
      </c>
      <c r="J251" s="2">
        <f>[1]RUS!J251-[1]RUS!$E251</f>
        <v>58.633044635851888</v>
      </c>
      <c r="K251" s="2">
        <f>[1]RUS!K251-[1]RUS!$E251</f>
        <v>58.633044635851888</v>
      </c>
      <c r="L251" s="2">
        <f>[1]RUS!L251-[1]RUS!$E251</f>
        <v>58.633044635851888</v>
      </c>
      <c r="M251" s="2">
        <f>[1]RUS!M251-[1]RUS!$E251</f>
        <v>58.633044635851888</v>
      </c>
      <c r="N251" s="2">
        <f>[1]RUS!N251-[1]RUS!$E251</f>
        <v>58.633044635851888</v>
      </c>
      <c r="O251" s="2">
        <f>[1]RUS!O251-[1]RUS!$E251</f>
        <v>58.633044635851888</v>
      </c>
      <c r="P251" s="2">
        <f>[1]RUS!P251-[1]RUS!$E251</f>
        <v>58.633044635851888</v>
      </c>
      <c r="Q251" s="2">
        <f>[1]RUS!Q251-[1]RUS!$E251</f>
        <v>58.633044635851888</v>
      </c>
      <c r="R251" s="2">
        <f>[1]RUS!R251-[1]RUS!$E251</f>
        <v>58.633044635851888</v>
      </c>
      <c r="S251" s="2">
        <f>[1]RUS!S251-[1]RUS!$E251</f>
        <v>58.633044635851888</v>
      </c>
      <c r="T251" s="2">
        <f>[1]RUS!T251-[1]RUS!$E251</f>
        <v>58.633044635851888</v>
      </c>
      <c r="U251" s="2">
        <f>[1]RUS!U251-[1]RUS!$E251</f>
        <v>58.633044635851888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-0.30069674744072472</v>
      </c>
      <c r="G252" s="2">
        <f>[1]RUS!G252-[1]RUS!$E252</f>
        <v>-0.5509506036868288</v>
      </c>
      <c r="H252" s="2">
        <f>[1]RUS!H252-[1]RUS!$E252</f>
        <v>-0.5509506036868288</v>
      </c>
      <c r="I252" s="2">
        <f>[1]RUS!I252-[1]RUS!$E252</f>
        <v>2.7161607004279631</v>
      </c>
      <c r="J252" s="2">
        <f>[1]RUS!J252-[1]RUS!$E252</f>
        <v>24.853819814105577</v>
      </c>
      <c r="K252" s="2">
        <f>[1]RUS!K252-[1]RUS!$E252</f>
        <v>45.097722107761683</v>
      </c>
      <c r="L252" s="2">
        <f>[1]RUS!L252-[1]RUS!$E252</f>
        <v>45.097722107761683</v>
      </c>
      <c r="M252" s="2">
        <f>[1]RUS!M252-[1]RUS!$E252</f>
        <v>45.097722107761683</v>
      </c>
      <c r="N252" s="2">
        <f>[1]RUS!N252-[1]RUS!$E252</f>
        <v>45.097722107761683</v>
      </c>
      <c r="O252" s="2">
        <f>[1]RUS!O252-[1]RUS!$E252</f>
        <v>45.097722107761683</v>
      </c>
      <c r="P252" s="2">
        <f>[1]RUS!P252-[1]RUS!$E252</f>
        <v>45.097722107761683</v>
      </c>
      <c r="Q252" s="2">
        <f>[1]RUS!Q252-[1]RUS!$E252</f>
        <v>45.097722107761683</v>
      </c>
      <c r="R252" s="2">
        <f>[1]RUS!R252-[1]RUS!$E252</f>
        <v>45.097722107761683</v>
      </c>
      <c r="S252" s="2">
        <f>[1]RUS!S252-[1]RUS!$E252</f>
        <v>45.097722107761683</v>
      </c>
      <c r="T252" s="2">
        <f>[1]RUS!T252-[1]RUS!$E252</f>
        <v>45.097722107761683</v>
      </c>
      <c r="U252" s="2">
        <f>[1]RUS!U252-[1]RUS!$E252</f>
        <v>45.097722107761683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-0.33011616269595834</v>
      </c>
      <c r="G253" s="2">
        <f>[1]RUS!G253-[1]RUS!$E253</f>
        <v>-0.60494673632808826</v>
      </c>
      <c r="H253" s="2">
        <f>[1]RUS!H253-[1]RUS!$E253</f>
        <v>33.286336220720273</v>
      </c>
      <c r="I253" s="2">
        <f>[1]RUS!I253-[1]RUS!$E253</f>
        <v>59.012694578949549</v>
      </c>
      <c r="J253" s="2">
        <f>[1]RUS!J253-[1]RUS!$E253</f>
        <v>59.012694578949549</v>
      </c>
      <c r="K253" s="2">
        <f>[1]RUS!K253-[1]RUS!$E253</f>
        <v>59.012694578949549</v>
      </c>
      <c r="L253" s="2">
        <f>[1]RUS!L253-[1]RUS!$E253</f>
        <v>59.012694578949549</v>
      </c>
      <c r="M253" s="2">
        <f>[1]RUS!M253-[1]RUS!$E253</f>
        <v>59.012694578949549</v>
      </c>
      <c r="N253" s="2">
        <f>[1]RUS!N253-[1]RUS!$E253</f>
        <v>59.012694578949549</v>
      </c>
      <c r="O253" s="2">
        <f>[1]RUS!O253-[1]RUS!$E253</f>
        <v>59.012694578949549</v>
      </c>
      <c r="P253" s="2">
        <f>[1]RUS!P253-[1]RUS!$E253</f>
        <v>59.012694578949549</v>
      </c>
      <c r="Q253" s="2">
        <f>[1]RUS!Q253-[1]RUS!$E253</f>
        <v>59.012694578949549</v>
      </c>
      <c r="R253" s="2">
        <f>[1]RUS!R253-[1]RUS!$E253</f>
        <v>59.012694578949549</v>
      </c>
      <c r="S253" s="2">
        <f>[1]RUS!S253-[1]RUS!$E253</f>
        <v>59.012694578949549</v>
      </c>
      <c r="T253" s="2">
        <f>[1]RUS!T253-[1]RUS!$E253</f>
        <v>59.012694578949549</v>
      </c>
      <c r="U253" s="2">
        <f>[1]RUS!U253-[1]RUS!$E253</f>
        <v>59.012694578949549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-0.2468938721746099</v>
      </c>
      <c r="G254" s="2">
        <f>[1]RUS!G254-[1]RUS!$E254</f>
        <v>-0.40820134330931523</v>
      </c>
      <c r="H254" s="2">
        <f>[1]RUS!H254-[1]RUS!$E254</f>
        <v>-0.40820134330931523</v>
      </c>
      <c r="I254" s="2">
        <f>[1]RUS!I254-[1]RUS!$E254</f>
        <v>-0.40820134330931523</v>
      </c>
      <c r="J254" s="2">
        <f>[1]RUS!J254-[1]RUS!$E254</f>
        <v>11.30820269716537</v>
      </c>
      <c r="K254" s="2">
        <f>[1]RUS!K254-[1]RUS!$E254</f>
        <v>19.05106066059966</v>
      </c>
      <c r="L254" s="2">
        <f>[1]RUS!L254-[1]RUS!$E254</f>
        <v>29.743734589957967</v>
      </c>
      <c r="M254" s="2">
        <f>[1]RUS!M254-[1]RUS!$E254</f>
        <v>46.835009399349815</v>
      </c>
      <c r="N254" s="2">
        <f>[1]RUS!N254-[1]RUS!$E254</f>
        <v>46.835009399349815</v>
      </c>
      <c r="O254" s="2">
        <f>[1]RUS!O254-[1]RUS!$E254</f>
        <v>46.835009399349815</v>
      </c>
      <c r="P254" s="2">
        <f>[1]RUS!P254-[1]RUS!$E254</f>
        <v>46.835009399349815</v>
      </c>
      <c r="Q254" s="2">
        <f>[1]RUS!Q254-[1]RUS!$E254</f>
        <v>46.835009399349815</v>
      </c>
      <c r="R254" s="2">
        <f>[1]RUS!R254-[1]RUS!$E254</f>
        <v>46.835009399349815</v>
      </c>
      <c r="S254" s="2">
        <f>[1]RUS!S254-[1]RUS!$E254</f>
        <v>46.835009399349815</v>
      </c>
      <c r="T254" s="2">
        <f>[1]RUS!T254-[1]RUS!$E254</f>
        <v>46.835009399349815</v>
      </c>
      <c r="U254" s="2">
        <f>[1]RUS!U254-[1]RUS!$E254</f>
        <v>46.835009399349815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-0.26744319502188318</v>
      </c>
      <c r="G255" s="2">
        <f>[1]RUS!G255-[1]RUS!$E255</f>
        <v>-0.50926377766836595</v>
      </c>
      <c r="H255" s="2">
        <f>[1]RUS!H255-[1]RUS!$E255</f>
        <v>-0.50926377766836595</v>
      </c>
      <c r="I255" s="2">
        <f>[1]RUS!I255-[1]RUS!$E255</f>
        <v>6.6021762285616887</v>
      </c>
      <c r="J255" s="2">
        <f>[1]RUS!J255-[1]RUS!$E255</f>
        <v>40.088213348858517</v>
      </c>
      <c r="K255" s="2">
        <f>[1]RUS!K255-[1]RUS!$E255</f>
        <v>40.088213348858517</v>
      </c>
      <c r="L255" s="2">
        <f>[1]RUS!L255-[1]RUS!$E255</f>
        <v>40.088213348858517</v>
      </c>
      <c r="M255" s="2">
        <f>[1]RUS!M255-[1]RUS!$E255</f>
        <v>40.088213348858517</v>
      </c>
      <c r="N255" s="2">
        <f>[1]RUS!N255-[1]RUS!$E255</f>
        <v>40.088213348858517</v>
      </c>
      <c r="O255" s="2">
        <f>[1]RUS!O255-[1]RUS!$E255</f>
        <v>40.088213348858517</v>
      </c>
      <c r="P255" s="2">
        <f>[1]RUS!P255-[1]RUS!$E255</f>
        <v>40.088213348858517</v>
      </c>
      <c r="Q255" s="2">
        <f>[1]RUS!Q255-[1]RUS!$E255</f>
        <v>40.088213348858517</v>
      </c>
      <c r="R255" s="2">
        <f>[1]RUS!R255-[1]RUS!$E255</f>
        <v>40.088213348858517</v>
      </c>
      <c r="S255" s="2">
        <f>[1]RUS!S255-[1]RUS!$E255</f>
        <v>40.088213348858517</v>
      </c>
      <c r="T255" s="2">
        <f>[1]RUS!T255-[1]RUS!$E255</f>
        <v>40.088213348858517</v>
      </c>
      <c r="U255" s="2">
        <f>[1]RUS!U255-[1]RUS!$E255</f>
        <v>40.088213348858517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-0.25468929668897999</v>
      </c>
      <c r="G256" s="2">
        <f>[1]RUS!G256-[1]RUS!$E256</f>
        <v>-0.45551601235956696</v>
      </c>
      <c r="H256" s="2">
        <f>[1]RUS!H256-[1]RUS!$E256</f>
        <v>-0.45551601235956696</v>
      </c>
      <c r="I256" s="2">
        <f>[1]RUS!I256-[1]RUS!$E256</f>
        <v>19.749677286995507</v>
      </c>
      <c r="J256" s="2">
        <f>[1]RUS!J256-[1]RUS!$E256</f>
        <v>49.040486804661896</v>
      </c>
      <c r="K256" s="2">
        <f>[1]RUS!K256-[1]RUS!$E256</f>
        <v>49.040486804661896</v>
      </c>
      <c r="L256" s="2">
        <f>[1]RUS!L256-[1]RUS!$E256</f>
        <v>49.040486804661896</v>
      </c>
      <c r="M256" s="2">
        <f>[1]RUS!M256-[1]RUS!$E256</f>
        <v>49.040486804661896</v>
      </c>
      <c r="N256" s="2">
        <f>[1]RUS!N256-[1]RUS!$E256</f>
        <v>49.040486804661896</v>
      </c>
      <c r="O256" s="2">
        <f>[1]RUS!O256-[1]RUS!$E256</f>
        <v>49.040486804661896</v>
      </c>
      <c r="P256" s="2">
        <f>[1]RUS!P256-[1]RUS!$E256</f>
        <v>49.040486804661896</v>
      </c>
      <c r="Q256" s="2">
        <f>[1]RUS!Q256-[1]RUS!$E256</f>
        <v>49.040486804661896</v>
      </c>
      <c r="R256" s="2">
        <f>[1]RUS!R256-[1]RUS!$E256</f>
        <v>49.040486804661896</v>
      </c>
      <c r="S256" s="2">
        <f>[1]RUS!S256-[1]RUS!$E256</f>
        <v>49.040486804661896</v>
      </c>
      <c r="T256" s="2">
        <f>[1]RUS!T256-[1]RUS!$E256</f>
        <v>49.040486804661896</v>
      </c>
      <c r="U256" s="2">
        <f>[1]RUS!U256-[1]RUS!$E256</f>
        <v>49.040486804661896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-0.2936654592888317</v>
      </c>
      <c r="G257" s="2">
        <f>[1]RUS!G257-[1]RUS!$E257</f>
        <v>-0.55330606411860117</v>
      </c>
      <c r="H257" s="2">
        <f>[1]RUS!H257-[1]RUS!$E257</f>
        <v>6.6105158579753152</v>
      </c>
      <c r="I257" s="2">
        <f>[1]RUS!I257-[1]RUS!$E257</f>
        <v>35.194666333933696</v>
      </c>
      <c r="J257" s="2">
        <f>[1]RUS!J257-[1]RUS!$E257</f>
        <v>64.969559842659692</v>
      </c>
      <c r="K257" s="2">
        <f>[1]RUS!K257-[1]RUS!$E257</f>
        <v>64.969559842659692</v>
      </c>
      <c r="L257" s="2">
        <f>[1]RUS!L257-[1]RUS!$E257</f>
        <v>64.969559842659692</v>
      </c>
      <c r="M257" s="2">
        <f>[1]RUS!M257-[1]RUS!$E257</f>
        <v>64.969559842659692</v>
      </c>
      <c r="N257" s="2">
        <f>[1]RUS!N257-[1]RUS!$E257</f>
        <v>64.969559842659692</v>
      </c>
      <c r="O257" s="2">
        <f>[1]RUS!O257-[1]RUS!$E257</f>
        <v>64.969559842659692</v>
      </c>
      <c r="P257" s="2">
        <f>[1]RUS!P257-[1]RUS!$E257</f>
        <v>64.969559842659692</v>
      </c>
      <c r="Q257" s="2">
        <f>[1]RUS!Q257-[1]RUS!$E257</f>
        <v>64.969559842659692</v>
      </c>
      <c r="R257" s="2">
        <f>[1]RUS!R257-[1]RUS!$E257</f>
        <v>64.969559842659692</v>
      </c>
      <c r="S257" s="2">
        <f>[1]RUS!S257-[1]RUS!$E257</f>
        <v>64.969559842659692</v>
      </c>
      <c r="T257" s="2">
        <f>[1]RUS!T257-[1]RUS!$E257</f>
        <v>64.969559842659692</v>
      </c>
      <c r="U257" s="2">
        <f>[1]RUS!U257-[1]RUS!$E257</f>
        <v>64.969559842659692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-0.29496908725093363</v>
      </c>
      <c r="G258" s="2">
        <f>[1]RUS!G258-[1]RUS!$E258</f>
        <v>-0.53273138432518863</v>
      </c>
      <c r="H258" s="2">
        <f>[1]RUS!H258-[1]RUS!$E258</f>
        <v>-0.53273138432518863</v>
      </c>
      <c r="I258" s="2">
        <f>[1]RUS!I258-[1]RUS!$E258</f>
        <v>43.337533662094529</v>
      </c>
      <c r="J258" s="2">
        <f>[1]RUS!J258-[1]RUS!$E258</f>
        <v>43.337533662094529</v>
      </c>
      <c r="K258" s="2">
        <f>[1]RUS!K258-[1]RUS!$E258</f>
        <v>43.337533662094529</v>
      </c>
      <c r="L258" s="2">
        <f>[1]RUS!L258-[1]RUS!$E258</f>
        <v>43.337533662094529</v>
      </c>
      <c r="M258" s="2">
        <f>[1]RUS!M258-[1]RUS!$E258</f>
        <v>43.337533662094529</v>
      </c>
      <c r="N258" s="2">
        <f>[1]RUS!N258-[1]RUS!$E258</f>
        <v>43.337533662094529</v>
      </c>
      <c r="O258" s="2">
        <f>[1]RUS!O258-[1]RUS!$E258</f>
        <v>43.337533662094529</v>
      </c>
      <c r="P258" s="2">
        <f>[1]RUS!P258-[1]RUS!$E258</f>
        <v>43.337533662094529</v>
      </c>
      <c r="Q258" s="2">
        <f>[1]RUS!Q258-[1]RUS!$E258</f>
        <v>43.337533662094529</v>
      </c>
      <c r="R258" s="2">
        <f>[1]RUS!R258-[1]RUS!$E258</f>
        <v>43.337533662094529</v>
      </c>
      <c r="S258" s="2">
        <f>[1]RUS!S258-[1]RUS!$E258</f>
        <v>43.337533662094529</v>
      </c>
      <c r="T258" s="2">
        <f>[1]RUS!T258-[1]RUS!$E258</f>
        <v>43.337533662094529</v>
      </c>
      <c r="U258" s="2">
        <f>[1]RUS!U258-[1]RUS!$E258</f>
        <v>43.337533662094529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-0.31898501597106588</v>
      </c>
      <c r="G259" s="2">
        <f>[1]RUS!G259-[1]RUS!$E259</f>
        <v>-0.53509194298828788</v>
      </c>
      <c r="H259" s="2">
        <f>[1]RUS!H259-[1]RUS!$E259</f>
        <v>-0.53509194298828788</v>
      </c>
      <c r="I259" s="2">
        <f>[1]RUS!I259-[1]RUS!$E259</f>
        <v>-0.53509194298828788</v>
      </c>
      <c r="J259" s="2">
        <f>[1]RUS!J259-[1]RUS!$E259</f>
        <v>14.354471367638894</v>
      </c>
      <c r="K259" s="2">
        <f>[1]RUS!K259-[1]RUS!$E259</f>
        <v>35.171525583420362</v>
      </c>
      <c r="L259" s="2">
        <f>[1]RUS!L259-[1]RUS!$E259</f>
        <v>47.198880846825318</v>
      </c>
      <c r="M259" s="2">
        <f>[1]RUS!M259-[1]RUS!$E259</f>
        <v>47.198880846825318</v>
      </c>
      <c r="N259" s="2">
        <f>[1]RUS!N259-[1]RUS!$E259</f>
        <v>47.198880846825318</v>
      </c>
      <c r="O259" s="2">
        <f>[1]RUS!O259-[1]RUS!$E259</f>
        <v>47.198880846825318</v>
      </c>
      <c r="P259" s="2">
        <f>[1]RUS!P259-[1]RUS!$E259</f>
        <v>47.198880846825318</v>
      </c>
      <c r="Q259" s="2">
        <f>[1]RUS!Q259-[1]RUS!$E259</f>
        <v>47.198880846825318</v>
      </c>
      <c r="R259" s="2">
        <f>[1]RUS!R259-[1]RUS!$E259</f>
        <v>47.198880846825318</v>
      </c>
      <c r="S259" s="2">
        <f>[1]RUS!S259-[1]RUS!$E259</f>
        <v>47.198880846825318</v>
      </c>
      <c r="T259" s="2">
        <f>[1]RUS!T259-[1]RUS!$E259</f>
        <v>47.198880846825318</v>
      </c>
      <c r="U259" s="2">
        <f>[1]RUS!U259-[1]RUS!$E259</f>
        <v>47.198880846825318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-0.39487055546646843</v>
      </c>
      <c r="G260" s="2">
        <f>[1]RUS!G260-[1]RUS!$E260</f>
        <v>-0.73097555504489264</v>
      </c>
      <c r="H260" s="2">
        <f>[1]RUS!H260-[1]RUS!$E260</f>
        <v>0.11387670967417307</v>
      </c>
      <c r="I260" s="2">
        <f>[1]RUS!I260-[1]RUS!$E260</f>
        <v>54.309523600158286</v>
      </c>
      <c r="J260" s="2">
        <f>[1]RUS!J260-[1]RUS!$E260</f>
        <v>54.309523600158286</v>
      </c>
      <c r="K260" s="2">
        <f>[1]RUS!K260-[1]RUS!$E260</f>
        <v>54.309523600158286</v>
      </c>
      <c r="L260" s="2">
        <f>[1]RUS!L260-[1]RUS!$E260</f>
        <v>54.309523600158286</v>
      </c>
      <c r="M260" s="2">
        <f>[1]RUS!M260-[1]RUS!$E260</f>
        <v>54.309523600158286</v>
      </c>
      <c r="N260" s="2">
        <f>[1]RUS!N260-[1]RUS!$E260</f>
        <v>54.309523600158286</v>
      </c>
      <c r="O260" s="2">
        <f>[1]RUS!O260-[1]RUS!$E260</f>
        <v>54.309523600158286</v>
      </c>
      <c r="P260" s="2">
        <f>[1]RUS!P260-[1]RUS!$E260</f>
        <v>54.309523600158286</v>
      </c>
      <c r="Q260" s="2">
        <f>[1]RUS!Q260-[1]RUS!$E260</f>
        <v>54.309523600158286</v>
      </c>
      <c r="R260" s="2">
        <f>[1]RUS!R260-[1]RUS!$E260</f>
        <v>54.309523600158286</v>
      </c>
      <c r="S260" s="2">
        <f>[1]RUS!S260-[1]RUS!$E260</f>
        <v>54.309523600158286</v>
      </c>
      <c r="T260" s="2">
        <f>[1]RUS!T260-[1]RUS!$E260</f>
        <v>54.309523600158286</v>
      </c>
      <c r="U260" s="2">
        <f>[1]RUS!U260-[1]RUS!$E260</f>
        <v>54.309523600158286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-0.23156633825669815</v>
      </c>
      <c r="G261" s="2">
        <f>[1]RUS!G261-[1]RUS!$E261</f>
        <v>-0.45432065174134095</v>
      </c>
      <c r="H261" s="2">
        <f>[1]RUS!H261-[1]RUS!$E261</f>
        <v>-0.45432065174134095</v>
      </c>
      <c r="I261" s="2">
        <f>[1]RUS!I261-[1]RUS!$E261</f>
        <v>45.281443529867602</v>
      </c>
      <c r="J261" s="2">
        <f>[1]RUS!J261-[1]RUS!$E261</f>
        <v>45.281443529867602</v>
      </c>
      <c r="K261" s="2">
        <f>[1]RUS!K261-[1]RUS!$E261</f>
        <v>45.281443529867602</v>
      </c>
      <c r="L261" s="2">
        <f>[1]RUS!L261-[1]RUS!$E261</f>
        <v>45.281443529867602</v>
      </c>
      <c r="M261" s="2">
        <f>[1]RUS!M261-[1]RUS!$E261</f>
        <v>45.281443529867602</v>
      </c>
      <c r="N261" s="2">
        <f>[1]RUS!N261-[1]RUS!$E261</f>
        <v>45.281443529867602</v>
      </c>
      <c r="O261" s="2">
        <f>[1]RUS!O261-[1]RUS!$E261</f>
        <v>45.281443529867602</v>
      </c>
      <c r="P261" s="2">
        <f>[1]RUS!P261-[1]RUS!$E261</f>
        <v>45.281443529867602</v>
      </c>
      <c r="Q261" s="2">
        <f>[1]RUS!Q261-[1]RUS!$E261</f>
        <v>45.281443529867602</v>
      </c>
      <c r="R261" s="2">
        <f>[1]RUS!R261-[1]RUS!$E261</f>
        <v>45.281443529867602</v>
      </c>
      <c r="S261" s="2">
        <f>[1]RUS!S261-[1]RUS!$E261</f>
        <v>45.281443529867602</v>
      </c>
      <c r="T261" s="2">
        <f>[1]RUS!T261-[1]RUS!$E261</f>
        <v>45.281443529867602</v>
      </c>
      <c r="U261" s="2">
        <f>[1]RUS!U261-[1]RUS!$E261</f>
        <v>45.281443529867602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-0.30917625239601421</v>
      </c>
      <c r="G262" s="2">
        <f>[1]RUS!G262-[1]RUS!$E262</f>
        <v>-0.53114521516465629</v>
      </c>
      <c r="H262" s="2">
        <f>[1]RUS!H262-[1]RUS!$E262</f>
        <v>-0.53114521516465629</v>
      </c>
      <c r="I262" s="2">
        <f>[1]RUS!I262-[1]RUS!$E262</f>
        <v>-0.53114521516465629</v>
      </c>
      <c r="J262" s="2">
        <f>[1]RUS!J262-[1]RUS!$E262</f>
        <v>18.472214574543386</v>
      </c>
      <c r="K262" s="2">
        <f>[1]RUS!K262-[1]RUS!$E262</f>
        <v>18.472214574543386</v>
      </c>
      <c r="L262" s="2">
        <f>[1]RUS!L262-[1]RUS!$E262</f>
        <v>18.472214574543386</v>
      </c>
      <c r="M262" s="2">
        <f>[1]RUS!M262-[1]RUS!$E262</f>
        <v>18.472214574543386</v>
      </c>
      <c r="N262" s="2">
        <f>[1]RUS!N262-[1]RUS!$E262</f>
        <v>18.472214574543386</v>
      </c>
      <c r="O262" s="2">
        <f>[1]RUS!O262-[1]RUS!$E262</f>
        <v>18.472214574543386</v>
      </c>
      <c r="P262" s="2">
        <f>[1]RUS!P262-[1]RUS!$E262</f>
        <v>18.472214574543386</v>
      </c>
      <c r="Q262" s="2">
        <f>[1]RUS!Q262-[1]RUS!$E262</f>
        <v>18.472214574543386</v>
      </c>
      <c r="R262" s="2">
        <f>[1]RUS!R262-[1]RUS!$E262</f>
        <v>18.472214574543386</v>
      </c>
      <c r="S262" s="2">
        <f>[1]RUS!S262-[1]RUS!$E262</f>
        <v>18.472214574543386</v>
      </c>
      <c r="T262" s="2">
        <f>[1]RUS!T262-[1]RUS!$E262</f>
        <v>18.472214574543386</v>
      </c>
      <c r="U262" s="2">
        <f>[1]RUS!U262-[1]RUS!$E262</f>
        <v>18.472214574543386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-0.32753808019174357</v>
      </c>
      <c r="G263" s="2">
        <f>[1]RUS!G263-[1]RUS!$E263</f>
        <v>-0.65850928865620517</v>
      </c>
      <c r="H263" s="2">
        <f>[1]RUS!H263-[1]RUS!$E263</f>
        <v>-0.65850928865620517</v>
      </c>
      <c r="I263" s="2">
        <f>[1]RUS!I263-[1]RUS!$E263</f>
        <v>-0.65850928865620517</v>
      </c>
      <c r="J263" s="2">
        <f>[1]RUS!J263-[1]RUS!$E263</f>
        <v>39.22765991554877</v>
      </c>
      <c r="K263" s="2">
        <f>[1]RUS!K263-[1]RUS!$E263</f>
        <v>39.22765991554877</v>
      </c>
      <c r="L263" s="2">
        <f>[1]RUS!L263-[1]RUS!$E263</f>
        <v>39.22765991554877</v>
      </c>
      <c r="M263" s="2">
        <f>[1]RUS!M263-[1]RUS!$E263</f>
        <v>39.22765991554877</v>
      </c>
      <c r="N263" s="2">
        <f>[1]RUS!N263-[1]RUS!$E263</f>
        <v>39.22765991554877</v>
      </c>
      <c r="O263" s="2">
        <f>[1]RUS!O263-[1]RUS!$E263</f>
        <v>39.22765991554877</v>
      </c>
      <c r="P263" s="2">
        <f>[1]RUS!P263-[1]RUS!$E263</f>
        <v>39.22765991554877</v>
      </c>
      <c r="Q263" s="2">
        <f>[1]RUS!Q263-[1]RUS!$E263</f>
        <v>39.22765991554877</v>
      </c>
      <c r="R263" s="2">
        <f>[1]RUS!R263-[1]RUS!$E263</f>
        <v>39.22765991554877</v>
      </c>
      <c r="S263" s="2">
        <f>[1]RUS!S263-[1]RUS!$E263</f>
        <v>39.22765991554877</v>
      </c>
      <c r="T263" s="2">
        <f>[1]RUS!T263-[1]RUS!$E263</f>
        <v>39.22765991554877</v>
      </c>
      <c r="U263" s="2">
        <f>[1]RUS!U263-[1]RUS!$E263</f>
        <v>39.22765991554877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-0.34999924204873878</v>
      </c>
      <c r="G264" s="2">
        <f>[1]RUS!G264-[1]RUS!$E264</f>
        <v>-0.69093387054874711</v>
      </c>
      <c r="H264" s="2">
        <f>[1]RUS!H264-[1]RUS!$E264</f>
        <v>58.890104785631365</v>
      </c>
      <c r="I264" s="2">
        <f>[1]RUS!I264-[1]RUS!$E264</f>
        <v>58.890104785631365</v>
      </c>
      <c r="J264" s="2">
        <f>[1]RUS!J264-[1]RUS!$E264</f>
        <v>58.890104785631365</v>
      </c>
      <c r="K264" s="2">
        <f>[1]RUS!K264-[1]RUS!$E264</f>
        <v>58.890104785631365</v>
      </c>
      <c r="L264" s="2">
        <f>[1]RUS!L264-[1]RUS!$E264</f>
        <v>58.890104785631365</v>
      </c>
      <c r="M264" s="2">
        <f>[1]RUS!M264-[1]RUS!$E264</f>
        <v>58.890104785631365</v>
      </c>
      <c r="N264" s="2">
        <f>[1]RUS!N264-[1]RUS!$E264</f>
        <v>58.890104785631365</v>
      </c>
      <c r="O264" s="2">
        <f>[1]RUS!O264-[1]RUS!$E264</f>
        <v>58.890104785631365</v>
      </c>
      <c r="P264" s="2">
        <f>[1]RUS!P264-[1]RUS!$E264</f>
        <v>58.890104785631365</v>
      </c>
      <c r="Q264" s="2">
        <f>[1]RUS!Q264-[1]RUS!$E264</f>
        <v>58.890104785631365</v>
      </c>
      <c r="R264" s="2">
        <f>[1]RUS!R264-[1]RUS!$E264</f>
        <v>58.890104785631365</v>
      </c>
      <c r="S264" s="2">
        <f>[1]RUS!S264-[1]RUS!$E264</f>
        <v>58.890104785631365</v>
      </c>
      <c r="T264" s="2">
        <f>[1]RUS!T264-[1]RUS!$E264</f>
        <v>58.890104785631365</v>
      </c>
      <c r="U264" s="2">
        <f>[1]RUS!U264-[1]RUS!$E264</f>
        <v>58.890104785631365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-0.37026728481760074</v>
      </c>
      <c r="G265" s="2">
        <f>[1]RUS!G265-[1]RUS!$E265</f>
        <v>-0.67819648644297104</v>
      </c>
      <c r="H265" s="2">
        <f>[1]RUS!H265-[1]RUS!$E265</f>
        <v>-0.67819648644297104</v>
      </c>
      <c r="I265" s="2">
        <f>[1]RUS!I265-[1]RUS!$E265</f>
        <v>23.895678490937712</v>
      </c>
      <c r="J265" s="2">
        <f>[1]RUS!J265-[1]RUS!$E265</f>
        <v>51.372491564627467</v>
      </c>
      <c r="K265" s="2">
        <f>[1]RUS!K265-[1]RUS!$E265</f>
        <v>51.372491564627467</v>
      </c>
      <c r="L265" s="2">
        <f>[1]RUS!L265-[1]RUS!$E265</f>
        <v>51.372491564627467</v>
      </c>
      <c r="M265" s="2">
        <f>[1]RUS!M265-[1]RUS!$E265</f>
        <v>51.372491564627467</v>
      </c>
      <c r="N265" s="2">
        <f>[1]RUS!N265-[1]RUS!$E265</f>
        <v>51.372491564627467</v>
      </c>
      <c r="O265" s="2">
        <f>[1]RUS!O265-[1]RUS!$E265</f>
        <v>51.372491564627467</v>
      </c>
      <c r="P265" s="2">
        <f>[1]RUS!P265-[1]RUS!$E265</f>
        <v>51.372491564627467</v>
      </c>
      <c r="Q265" s="2">
        <f>[1]RUS!Q265-[1]RUS!$E265</f>
        <v>51.372491564627467</v>
      </c>
      <c r="R265" s="2">
        <f>[1]RUS!R265-[1]RUS!$E265</f>
        <v>51.372491564627467</v>
      </c>
      <c r="S265" s="2">
        <f>[1]RUS!S265-[1]RUS!$E265</f>
        <v>51.372491564627467</v>
      </c>
      <c r="T265" s="2">
        <f>[1]RUS!T265-[1]RUS!$E265</f>
        <v>51.372491564627467</v>
      </c>
      <c r="U265" s="2">
        <f>[1]RUS!U265-[1]RUS!$E265</f>
        <v>51.372491564627467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-0.26414260048477445</v>
      </c>
      <c r="G266" s="2">
        <f>[1]RUS!G266-[1]RUS!$E266</f>
        <v>-0.46910795527298887</v>
      </c>
      <c r="H266" s="2">
        <f>[1]RUS!H266-[1]RUS!$E266</f>
        <v>-0.46910795527298887</v>
      </c>
      <c r="I266" s="2">
        <f>[1]RUS!I266-[1]RUS!$E266</f>
        <v>7.6382291919890122</v>
      </c>
      <c r="J266" s="2">
        <f>[1]RUS!J266-[1]RUS!$E266</f>
        <v>27.114184710781046</v>
      </c>
      <c r="K266" s="2">
        <f>[1]RUS!K266-[1]RUS!$E266</f>
        <v>27.114184710781046</v>
      </c>
      <c r="L266" s="2">
        <f>[1]RUS!L266-[1]RUS!$E266</f>
        <v>27.114184710781046</v>
      </c>
      <c r="M266" s="2">
        <f>[1]RUS!M266-[1]RUS!$E266</f>
        <v>27.114184710781046</v>
      </c>
      <c r="N266" s="2">
        <f>[1]RUS!N266-[1]RUS!$E266</f>
        <v>27.114184710781046</v>
      </c>
      <c r="O266" s="2">
        <f>[1]RUS!O266-[1]RUS!$E266</f>
        <v>27.114184710781046</v>
      </c>
      <c r="P266" s="2">
        <f>[1]RUS!P266-[1]RUS!$E266</f>
        <v>27.114184710781046</v>
      </c>
      <c r="Q266" s="2">
        <f>[1]RUS!Q266-[1]RUS!$E266</f>
        <v>27.114184710781046</v>
      </c>
      <c r="R266" s="2">
        <f>[1]RUS!R266-[1]RUS!$E266</f>
        <v>27.114184710781046</v>
      </c>
      <c r="S266" s="2">
        <f>[1]RUS!S266-[1]RUS!$E266</f>
        <v>27.114184710781046</v>
      </c>
      <c r="T266" s="2">
        <f>[1]RUS!T266-[1]RUS!$E266</f>
        <v>27.114184710781046</v>
      </c>
      <c r="U266" s="2">
        <f>[1]RUS!U266-[1]RUS!$E266</f>
        <v>27.114184710781046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-0.2738892003261526</v>
      </c>
      <c r="G267" s="2">
        <f>[1]RUS!G267-[1]RUS!$E267</f>
        <v>-0.52103364128868179</v>
      </c>
      <c r="H267" s="2">
        <f>[1]RUS!H267-[1]RUS!$E267</f>
        <v>-0.52103364128868179</v>
      </c>
      <c r="I267" s="2">
        <f>[1]RUS!I267-[1]RUS!$E267</f>
        <v>36.420358454785401</v>
      </c>
      <c r="J267" s="2">
        <f>[1]RUS!J267-[1]RUS!$E267</f>
        <v>36.420358454785401</v>
      </c>
      <c r="K267" s="2">
        <f>[1]RUS!K267-[1]RUS!$E267</f>
        <v>36.420358454785401</v>
      </c>
      <c r="L267" s="2">
        <f>[1]RUS!L267-[1]RUS!$E267</f>
        <v>36.420358454785401</v>
      </c>
      <c r="M267" s="2">
        <f>[1]RUS!M267-[1]RUS!$E267</f>
        <v>36.420358454785401</v>
      </c>
      <c r="N267" s="2">
        <f>[1]RUS!N267-[1]RUS!$E267</f>
        <v>36.420358454785401</v>
      </c>
      <c r="O267" s="2">
        <f>[1]RUS!O267-[1]RUS!$E267</f>
        <v>36.420358454785401</v>
      </c>
      <c r="P267" s="2">
        <f>[1]RUS!P267-[1]RUS!$E267</f>
        <v>36.420358454785401</v>
      </c>
      <c r="Q267" s="2">
        <f>[1]RUS!Q267-[1]RUS!$E267</f>
        <v>36.420358454785401</v>
      </c>
      <c r="R267" s="2">
        <f>[1]RUS!R267-[1]RUS!$E267</f>
        <v>36.420358454785401</v>
      </c>
      <c r="S267" s="2">
        <f>[1]RUS!S267-[1]RUS!$E267</f>
        <v>36.420358454785401</v>
      </c>
      <c r="T267" s="2">
        <f>[1]RUS!T267-[1]RUS!$E267</f>
        <v>36.420358454785401</v>
      </c>
      <c r="U267" s="2">
        <f>[1]RUS!U267-[1]RUS!$E267</f>
        <v>36.420358454785401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-0.28777630037893687</v>
      </c>
      <c r="G268" s="2">
        <f>[1]RUS!G268-[1]RUS!$E268</f>
        <v>-0.52705799866077996</v>
      </c>
      <c r="H268" s="2">
        <f>[1]RUS!H268-[1]RUS!$E268</f>
        <v>-0.52705799866077996</v>
      </c>
      <c r="I268" s="2">
        <f>[1]RUS!I268-[1]RUS!$E268</f>
        <v>25.739689645454177</v>
      </c>
      <c r="J268" s="2">
        <f>[1]RUS!J268-[1]RUS!$E268</f>
        <v>54.370210718908197</v>
      </c>
      <c r="K268" s="2">
        <f>[1]RUS!K268-[1]RUS!$E268</f>
        <v>54.370210718908197</v>
      </c>
      <c r="L268" s="2">
        <f>[1]RUS!L268-[1]RUS!$E268</f>
        <v>54.370210718908197</v>
      </c>
      <c r="M268" s="2">
        <f>[1]RUS!M268-[1]RUS!$E268</f>
        <v>54.370210718908197</v>
      </c>
      <c r="N268" s="2">
        <f>[1]RUS!N268-[1]RUS!$E268</f>
        <v>54.370210718908197</v>
      </c>
      <c r="O268" s="2">
        <f>[1]RUS!O268-[1]RUS!$E268</f>
        <v>54.370210718908197</v>
      </c>
      <c r="P268" s="2">
        <f>[1]RUS!P268-[1]RUS!$E268</f>
        <v>54.370210718908197</v>
      </c>
      <c r="Q268" s="2">
        <f>[1]RUS!Q268-[1]RUS!$E268</f>
        <v>54.370210718908197</v>
      </c>
      <c r="R268" s="2">
        <f>[1]RUS!R268-[1]RUS!$E268</f>
        <v>54.370210718908197</v>
      </c>
      <c r="S268" s="2">
        <f>[1]RUS!S268-[1]RUS!$E268</f>
        <v>54.370210718908197</v>
      </c>
      <c r="T268" s="2">
        <f>[1]RUS!T268-[1]RUS!$E268</f>
        <v>54.370210718908197</v>
      </c>
      <c r="U268" s="2">
        <f>[1]RUS!U268-[1]RUS!$E268</f>
        <v>54.370210718908197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-0.40718576481253876</v>
      </c>
      <c r="G269" s="2">
        <f>[1]RUS!G269-[1]RUS!$E269</f>
        <v>-0.75540719357138641</v>
      </c>
      <c r="H269" s="2">
        <f>[1]RUS!H269-[1]RUS!$E269</f>
        <v>37.581454765994522</v>
      </c>
      <c r="I269" s="2">
        <f>[1]RUS!I269-[1]RUS!$E269</f>
        <v>37.581454765994522</v>
      </c>
      <c r="J269" s="2">
        <f>[1]RUS!J269-[1]RUS!$E269</f>
        <v>37.581454765994522</v>
      </c>
      <c r="K269" s="2">
        <f>[1]RUS!K269-[1]RUS!$E269</f>
        <v>37.581454765994522</v>
      </c>
      <c r="L269" s="2">
        <f>[1]RUS!L269-[1]RUS!$E269</f>
        <v>37.581454765994522</v>
      </c>
      <c r="M269" s="2">
        <f>[1]RUS!M269-[1]RUS!$E269</f>
        <v>37.581454765994522</v>
      </c>
      <c r="N269" s="2">
        <f>[1]RUS!N269-[1]RUS!$E269</f>
        <v>37.581454765994522</v>
      </c>
      <c r="O269" s="2">
        <f>[1]RUS!O269-[1]RUS!$E269</f>
        <v>37.581454765994522</v>
      </c>
      <c r="P269" s="2">
        <f>[1]RUS!P269-[1]RUS!$E269</f>
        <v>37.581454765994522</v>
      </c>
      <c r="Q269" s="2">
        <f>[1]RUS!Q269-[1]RUS!$E269</f>
        <v>37.581454765994522</v>
      </c>
      <c r="R269" s="2">
        <f>[1]RUS!R269-[1]RUS!$E269</f>
        <v>37.581454765994522</v>
      </c>
      <c r="S269" s="2">
        <f>[1]RUS!S269-[1]RUS!$E269</f>
        <v>37.581454765994522</v>
      </c>
      <c r="T269" s="2">
        <f>[1]RUS!T269-[1]RUS!$E269</f>
        <v>37.581454765994522</v>
      </c>
      <c r="U269" s="2">
        <f>[1]RUS!U269-[1]RUS!$E269</f>
        <v>37.581454765994522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-0.32906224254952576</v>
      </c>
      <c r="G270" s="2">
        <f>[1]RUS!G270-[1]RUS!$E270</f>
        <v>-0.5866936776599232</v>
      </c>
      <c r="H270" s="2">
        <f>[1]RUS!H270-[1]RUS!$E270</f>
        <v>-0.5866936776599232</v>
      </c>
      <c r="I270" s="2">
        <f>[1]RUS!I270-[1]RUS!$E270</f>
        <v>13.261475405649207</v>
      </c>
      <c r="J270" s="2">
        <f>[1]RUS!J270-[1]RUS!$E270</f>
        <v>27.786082758593921</v>
      </c>
      <c r="K270" s="2">
        <f>[1]RUS!K270-[1]RUS!$E270</f>
        <v>53.286029609428283</v>
      </c>
      <c r="L270" s="2">
        <f>[1]RUS!L270-[1]RUS!$E270</f>
        <v>53.286029609428283</v>
      </c>
      <c r="M270" s="2">
        <f>[1]RUS!M270-[1]RUS!$E270</f>
        <v>53.286029609428283</v>
      </c>
      <c r="N270" s="2">
        <f>[1]RUS!N270-[1]RUS!$E270</f>
        <v>53.286029609428283</v>
      </c>
      <c r="O270" s="2">
        <f>[1]RUS!O270-[1]RUS!$E270</f>
        <v>53.286029609428283</v>
      </c>
      <c r="P270" s="2">
        <f>[1]RUS!P270-[1]RUS!$E270</f>
        <v>53.286029609428283</v>
      </c>
      <c r="Q270" s="2">
        <f>[1]RUS!Q270-[1]RUS!$E270</f>
        <v>53.286029609428283</v>
      </c>
      <c r="R270" s="2">
        <f>[1]RUS!R270-[1]RUS!$E270</f>
        <v>53.286029609428283</v>
      </c>
      <c r="S270" s="2">
        <f>[1]RUS!S270-[1]RUS!$E270</f>
        <v>53.286029609428283</v>
      </c>
      <c r="T270" s="2">
        <f>[1]RUS!T270-[1]RUS!$E270</f>
        <v>53.286029609428283</v>
      </c>
      <c r="U270" s="2">
        <f>[1]RUS!U270-[1]RUS!$E270</f>
        <v>53.286029609428283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-0.33126624250803616</v>
      </c>
      <c r="G271" s="2">
        <f>[1]RUS!G271-[1]RUS!$E271</f>
        <v>-0.61467600726007277</v>
      </c>
      <c r="H271" s="2">
        <f>[1]RUS!H271-[1]RUS!$E271</f>
        <v>-0.61467600726007277</v>
      </c>
      <c r="I271" s="2">
        <f>[1]RUS!I271-[1]RUS!$E271</f>
        <v>7.380631059722532</v>
      </c>
      <c r="J271" s="2">
        <f>[1]RUS!J271-[1]RUS!$E271</f>
        <v>16.223376033924183</v>
      </c>
      <c r="K271" s="2">
        <f>[1]RUS!K271-[1]RUS!$E271</f>
        <v>30.273666094371606</v>
      </c>
      <c r="L271" s="2">
        <f>[1]RUS!L271-[1]RUS!$E271</f>
        <v>43.742552842023656</v>
      </c>
      <c r="M271" s="2">
        <f>[1]RUS!M271-[1]RUS!$E271</f>
        <v>43.742552842023656</v>
      </c>
      <c r="N271" s="2">
        <f>[1]RUS!N271-[1]RUS!$E271</f>
        <v>43.742552842023656</v>
      </c>
      <c r="O271" s="2">
        <f>[1]RUS!O271-[1]RUS!$E271</f>
        <v>43.742552842023656</v>
      </c>
      <c r="P271" s="2">
        <f>[1]RUS!P271-[1]RUS!$E271</f>
        <v>43.742552842023656</v>
      </c>
      <c r="Q271" s="2">
        <f>[1]RUS!Q271-[1]RUS!$E271</f>
        <v>43.742552842023656</v>
      </c>
      <c r="R271" s="2">
        <f>[1]RUS!R271-[1]RUS!$E271</f>
        <v>43.742552842023656</v>
      </c>
      <c r="S271" s="2">
        <f>[1]RUS!S271-[1]RUS!$E271</f>
        <v>43.742552842023656</v>
      </c>
      <c r="T271" s="2">
        <f>[1]RUS!T271-[1]RUS!$E271</f>
        <v>43.742552842023656</v>
      </c>
      <c r="U271" s="2">
        <f>[1]RUS!U271-[1]RUS!$E271</f>
        <v>43.742552842023656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-0.34409112373475637</v>
      </c>
      <c r="G272" s="2">
        <f>[1]RUS!G272-[1]RUS!$E272</f>
        <v>-0.57547557161296936</v>
      </c>
      <c r="H272" s="2">
        <f>[1]RUS!H272-[1]RUS!$E272</f>
        <v>-0.57547557161296936</v>
      </c>
      <c r="I272" s="2">
        <f>[1]RUS!I272-[1]RUS!$E272</f>
        <v>-0.57547557161296936</v>
      </c>
      <c r="J272" s="2">
        <f>[1]RUS!J272-[1]RUS!$E272</f>
        <v>18.588502188722032</v>
      </c>
      <c r="K272" s="2">
        <f>[1]RUS!K272-[1]RUS!$E272</f>
        <v>18.588502188722032</v>
      </c>
      <c r="L272" s="2">
        <f>[1]RUS!L272-[1]RUS!$E272</f>
        <v>18.588502188722032</v>
      </c>
      <c r="M272" s="2">
        <f>[1]RUS!M272-[1]RUS!$E272</f>
        <v>18.588502188722032</v>
      </c>
      <c r="N272" s="2">
        <f>[1]RUS!N272-[1]RUS!$E272</f>
        <v>18.588502188722032</v>
      </c>
      <c r="O272" s="2">
        <f>[1]RUS!O272-[1]RUS!$E272</f>
        <v>18.588502188722032</v>
      </c>
      <c r="P272" s="2">
        <f>[1]RUS!P272-[1]RUS!$E272</f>
        <v>18.588502188722032</v>
      </c>
      <c r="Q272" s="2">
        <f>[1]RUS!Q272-[1]RUS!$E272</f>
        <v>18.588502188722032</v>
      </c>
      <c r="R272" s="2">
        <f>[1]RUS!R272-[1]RUS!$E272</f>
        <v>18.588502188722032</v>
      </c>
      <c r="S272" s="2">
        <f>[1]RUS!S272-[1]RUS!$E272</f>
        <v>18.588502188722032</v>
      </c>
      <c r="T272" s="2">
        <f>[1]RUS!T272-[1]RUS!$E272</f>
        <v>18.588502188722032</v>
      </c>
      <c r="U272" s="2">
        <f>[1]RUS!U272-[1]RUS!$E272</f>
        <v>18.588502188722032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-0.26896672470036265</v>
      </c>
      <c r="G273" s="2">
        <f>[1]RUS!G273-[1]RUS!$E273</f>
        <v>-0.53510427045046072</v>
      </c>
      <c r="H273" s="2">
        <f>[1]RUS!H273-[1]RUS!$E273</f>
        <v>-0.53510427045046072</v>
      </c>
      <c r="I273" s="2">
        <f>[1]RUS!I273-[1]RUS!$E273</f>
        <v>28.694585215559982</v>
      </c>
      <c r="J273" s="2">
        <f>[1]RUS!J273-[1]RUS!$E273</f>
        <v>30.704547749407652</v>
      </c>
      <c r="K273" s="2">
        <f>[1]RUS!K273-[1]RUS!$E273</f>
        <v>30.704547749407652</v>
      </c>
      <c r="L273" s="2">
        <f>[1]RUS!L273-[1]RUS!$E273</f>
        <v>30.704547749407652</v>
      </c>
      <c r="M273" s="2">
        <f>[1]RUS!M273-[1]RUS!$E273</f>
        <v>30.704547749407652</v>
      </c>
      <c r="N273" s="2">
        <f>[1]RUS!N273-[1]RUS!$E273</f>
        <v>30.704547749407652</v>
      </c>
      <c r="O273" s="2">
        <f>[1]RUS!O273-[1]RUS!$E273</f>
        <v>30.704547749407652</v>
      </c>
      <c r="P273" s="2">
        <f>[1]RUS!P273-[1]RUS!$E273</f>
        <v>30.704547749407652</v>
      </c>
      <c r="Q273" s="2">
        <f>[1]RUS!Q273-[1]RUS!$E273</f>
        <v>40.557320282760656</v>
      </c>
      <c r="R273" s="2">
        <f>[1]RUS!R273-[1]RUS!$E273</f>
        <v>40.557320282760656</v>
      </c>
      <c r="S273" s="2">
        <f>[1]RUS!S273-[1]RUS!$E273</f>
        <v>40.557320282760656</v>
      </c>
      <c r="T273" s="2">
        <f>[1]RUS!T273-[1]RUS!$E273</f>
        <v>40.557320282760656</v>
      </c>
      <c r="U273" s="2">
        <f>[1]RUS!U273-[1]RUS!$E273</f>
        <v>40.557320282760656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-0.19710914315760419</v>
      </c>
      <c r="G274" s="2">
        <f>[1]RUS!G274-[1]RUS!$E274</f>
        <v>-0.39155048484906274</v>
      </c>
      <c r="H274" s="2">
        <f>[1]RUS!H274-[1]RUS!$E274</f>
        <v>-0.39155048484906274</v>
      </c>
      <c r="I274" s="2">
        <f>[1]RUS!I274-[1]RUS!$E274</f>
        <v>-0.39155048484906274</v>
      </c>
      <c r="J274" s="2">
        <f>[1]RUS!J274-[1]RUS!$E274</f>
        <v>-0.39155048484906274</v>
      </c>
      <c r="K274" s="2">
        <f>[1]RUS!K274-[1]RUS!$E274</f>
        <v>15.634081595817747</v>
      </c>
      <c r="L274" s="2">
        <f>[1]RUS!L274-[1]RUS!$E274</f>
        <v>15.634081595817747</v>
      </c>
      <c r="M274" s="2">
        <f>[1]RUS!M274-[1]RUS!$E274</f>
        <v>15.634081595817747</v>
      </c>
      <c r="N274" s="2">
        <f>[1]RUS!N274-[1]RUS!$E274</f>
        <v>15.634081595817747</v>
      </c>
      <c r="O274" s="2">
        <f>[1]RUS!O274-[1]RUS!$E274</f>
        <v>15.634081595817747</v>
      </c>
      <c r="P274" s="2">
        <f>[1]RUS!P274-[1]RUS!$E274</f>
        <v>15.634081595817747</v>
      </c>
      <c r="Q274" s="2">
        <f>[1]RUS!Q274-[1]RUS!$E274</f>
        <v>15.634081595817747</v>
      </c>
      <c r="R274" s="2">
        <f>[1]RUS!R274-[1]RUS!$E274</f>
        <v>15.634081595817747</v>
      </c>
      <c r="S274" s="2">
        <f>[1]RUS!S274-[1]RUS!$E274</f>
        <v>15.634081595817747</v>
      </c>
      <c r="T274" s="2">
        <f>[1]RUS!T274-[1]RUS!$E274</f>
        <v>15.634081595817747</v>
      </c>
      <c r="U274" s="2">
        <f>[1]RUS!U274-[1]RUS!$E274</f>
        <v>15.634081595817747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-0.26719964659423567</v>
      </c>
      <c r="G275" s="2">
        <f>[1]RUS!G275-[1]RUS!$E275</f>
        <v>-0.52641213247204632</v>
      </c>
      <c r="H275" s="2">
        <f>[1]RUS!H275-[1]RUS!$E275</f>
        <v>4.9070556352839958</v>
      </c>
      <c r="I275" s="2">
        <f>[1]RUS!I275-[1]RUS!$E275</f>
        <v>46.2392501236219</v>
      </c>
      <c r="J275" s="2">
        <f>[1]RUS!J275-[1]RUS!$E275</f>
        <v>46.2392501236219</v>
      </c>
      <c r="K275" s="2">
        <f>[1]RUS!K275-[1]RUS!$E275</f>
        <v>46.2392501236219</v>
      </c>
      <c r="L275" s="2">
        <f>[1]RUS!L275-[1]RUS!$E275</f>
        <v>46.2392501236219</v>
      </c>
      <c r="M275" s="2">
        <f>[1]RUS!M275-[1]RUS!$E275</f>
        <v>46.2392501236219</v>
      </c>
      <c r="N275" s="2">
        <f>[1]RUS!N275-[1]RUS!$E275</f>
        <v>46.2392501236219</v>
      </c>
      <c r="O275" s="2">
        <f>[1]RUS!O275-[1]RUS!$E275</f>
        <v>46.2392501236219</v>
      </c>
      <c r="P275" s="2">
        <f>[1]RUS!P275-[1]RUS!$E275</f>
        <v>46.2392501236219</v>
      </c>
      <c r="Q275" s="2">
        <f>[1]RUS!Q275-[1]RUS!$E275</f>
        <v>46.2392501236219</v>
      </c>
      <c r="R275" s="2">
        <f>[1]RUS!R275-[1]RUS!$E275</f>
        <v>46.2392501236219</v>
      </c>
      <c r="S275" s="2">
        <f>[1]RUS!S275-[1]RUS!$E275</f>
        <v>46.2392501236219</v>
      </c>
      <c r="T275" s="2">
        <f>[1]RUS!T275-[1]RUS!$E275</f>
        <v>46.2392501236219</v>
      </c>
      <c r="U275" s="2">
        <f>[1]RUS!U275-[1]RUS!$E275</f>
        <v>46.2392501236219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-0.35380006359036997</v>
      </c>
      <c r="G276" s="2">
        <f>[1]RUS!G276-[1]RUS!$E276</f>
        <v>-0.62245297310062142</v>
      </c>
      <c r="H276" s="2">
        <f>[1]RUS!H276-[1]RUS!$E276</f>
        <v>-0.62245297310062142</v>
      </c>
      <c r="I276" s="2">
        <f>[1]RUS!I276-[1]RUS!$E276</f>
        <v>-0.62245297310062142</v>
      </c>
      <c r="J276" s="2">
        <f>[1]RUS!J276-[1]RUS!$E276</f>
        <v>30.43898055962427</v>
      </c>
      <c r="K276" s="2">
        <f>[1]RUS!K276-[1]RUS!$E276</f>
        <v>54.383126272147592</v>
      </c>
      <c r="L276" s="2">
        <f>[1]RUS!L276-[1]RUS!$E276</f>
        <v>54.383126272147592</v>
      </c>
      <c r="M276" s="2">
        <f>[1]RUS!M276-[1]RUS!$E276</f>
        <v>54.383126272147592</v>
      </c>
      <c r="N276" s="2">
        <f>[1]RUS!N276-[1]RUS!$E276</f>
        <v>54.383126272147592</v>
      </c>
      <c r="O276" s="2">
        <f>[1]RUS!O276-[1]RUS!$E276</f>
        <v>54.383126272147592</v>
      </c>
      <c r="P276" s="2">
        <f>[1]RUS!P276-[1]RUS!$E276</f>
        <v>54.383126272147592</v>
      </c>
      <c r="Q276" s="2">
        <f>[1]RUS!Q276-[1]RUS!$E276</f>
        <v>54.383126272147592</v>
      </c>
      <c r="R276" s="2">
        <f>[1]RUS!R276-[1]RUS!$E276</f>
        <v>54.383126272147592</v>
      </c>
      <c r="S276" s="2">
        <f>[1]RUS!S276-[1]RUS!$E276</f>
        <v>54.383126272147592</v>
      </c>
      <c r="T276" s="2">
        <f>[1]RUS!T276-[1]RUS!$E276</f>
        <v>54.383126272147592</v>
      </c>
      <c r="U276" s="2">
        <f>[1]RUS!U276-[1]RUS!$E276</f>
        <v>54.383126272147592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-0.24200517720714743</v>
      </c>
      <c r="G277" s="2">
        <f>[1]RUS!G277-[1]RUS!$E277</f>
        <v>-0.37969058055671212</v>
      </c>
      <c r="H277" s="2">
        <f>[1]RUS!H277-[1]RUS!$E277</f>
        <v>-0.37969058055671212</v>
      </c>
      <c r="I277" s="2">
        <f>[1]RUS!I277-[1]RUS!$E277</f>
        <v>-0.37969058055671212</v>
      </c>
      <c r="J277" s="2">
        <f>[1]RUS!J277-[1]RUS!$E277</f>
        <v>-0.37969058055671212</v>
      </c>
      <c r="K277" s="2">
        <f>[1]RUS!K277-[1]RUS!$E277</f>
        <v>-0.37969058055671212</v>
      </c>
      <c r="L277" s="2">
        <f>[1]RUS!L277-[1]RUS!$E277</f>
        <v>-0.37969058055671212</v>
      </c>
      <c r="M277" s="2">
        <f>[1]RUS!M277-[1]RUS!$E277</f>
        <v>-0.37969058055671212</v>
      </c>
      <c r="N277" s="2">
        <f>[1]RUS!N277-[1]RUS!$E277</f>
        <v>-0.37969058055671212</v>
      </c>
      <c r="O277" s="2">
        <f>[1]RUS!O277-[1]RUS!$E277</f>
        <v>-0.37969058055671212</v>
      </c>
      <c r="P277" s="2">
        <f>[1]RUS!P277-[1]RUS!$E277</f>
        <v>-0.37969058055671212</v>
      </c>
      <c r="Q277" s="2">
        <f>[1]RUS!Q277-[1]RUS!$E277</f>
        <v>-0.37969058055671212</v>
      </c>
      <c r="R277" s="2">
        <f>[1]RUS!R277-[1]RUS!$E277</f>
        <v>-0.37969058055671212</v>
      </c>
      <c r="S277" s="2">
        <f>[1]RUS!S277-[1]RUS!$E277</f>
        <v>-0.37969058055671212</v>
      </c>
      <c r="T277" s="2">
        <f>[1]RUS!T277-[1]RUS!$E277</f>
        <v>-0.37969058055671212</v>
      </c>
      <c r="U277" s="2">
        <f>[1]RUS!U277-[1]RUS!$E277</f>
        <v>-0.37969058055671212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-0.35575613924322624</v>
      </c>
      <c r="G278" s="2">
        <f>[1]RUS!G278-[1]RUS!$E278</f>
        <v>-0.6964276122296269</v>
      </c>
      <c r="H278" s="2">
        <f>[1]RUS!H278-[1]RUS!$E278</f>
        <v>4.6028712557116478</v>
      </c>
      <c r="I278" s="2">
        <f>[1]RUS!I278-[1]RUS!$E278</f>
        <v>52.05059115730046</v>
      </c>
      <c r="J278" s="2">
        <f>[1]RUS!J278-[1]RUS!$E278</f>
        <v>52.05059115730046</v>
      </c>
      <c r="K278" s="2">
        <f>[1]RUS!K278-[1]RUS!$E278</f>
        <v>52.05059115730046</v>
      </c>
      <c r="L278" s="2">
        <f>[1]RUS!L278-[1]RUS!$E278</f>
        <v>52.05059115730046</v>
      </c>
      <c r="M278" s="2">
        <f>[1]RUS!M278-[1]RUS!$E278</f>
        <v>52.05059115730046</v>
      </c>
      <c r="N278" s="2">
        <f>[1]RUS!N278-[1]RUS!$E278</f>
        <v>52.05059115730046</v>
      </c>
      <c r="O278" s="2">
        <f>[1]RUS!O278-[1]RUS!$E278</f>
        <v>52.05059115730046</v>
      </c>
      <c r="P278" s="2">
        <f>[1]RUS!P278-[1]RUS!$E278</f>
        <v>52.05059115730046</v>
      </c>
      <c r="Q278" s="2">
        <f>[1]RUS!Q278-[1]RUS!$E278</f>
        <v>52.05059115730046</v>
      </c>
      <c r="R278" s="2">
        <f>[1]RUS!R278-[1]RUS!$E278</f>
        <v>52.05059115730046</v>
      </c>
      <c r="S278" s="2">
        <f>[1]RUS!S278-[1]RUS!$E278</f>
        <v>52.05059115730046</v>
      </c>
      <c r="T278" s="2">
        <f>[1]RUS!T278-[1]RUS!$E278</f>
        <v>52.05059115730046</v>
      </c>
      <c r="U278" s="2">
        <f>[1]RUS!U278-[1]RUS!$E278</f>
        <v>52.05059115730046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-0.28531561813815642</v>
      </c>
      <c r="G279" s="2">
        <f>[1]RUS!G279-[1]RUS!$E279</f>
        <v>-0.52946799667370215</v>
      </c>
      <c r="H279" s="2">
        <f>[1]RUS!H279-[1]RUS!$E279</f>
        <v>-0.52946799667370215</v>
      </c>
      <c r="I279" s="2">
        <f>[1]RUS!I279-[1]RUS!$E279</f>
        <v>-0.52946799667370215</v>
      </c>
      <c r="J279" s="2">
        <f>[1]RUS!J279-[1]RUS!$E279</f>
        <v>21.023223133676538</v>
      </c>
      <c r="K279" s="2">
        <f>[1]RUS!K279-[1]RUS!$E279</f>
        <v>38.807424307979659</v>
      </c>
      <c r="L279" s="2">
        <f>[1]RUS!L279-[1]RUS!$E279</f>
        <v>38.807424307979659</v>
      </c>
      <c r="M279" s="2">
        <f>[1]RUS!M279-[1]RUS!$E279</f>
        <v>38.807424307979659</v>
      </c>
      <c r="N279" s="2">
        <f>[1]RUS!N279-[1]RUS!$E279</f>
        <v>38.807424307979659</v>
      </c>
      <c r="O279" s="2">
        <f>[1]RUS!O279-[1]RUS!$E279</f>
        <v>38.807424307979659</v>
      </c>
      <c r="P279" s="2">
        <f>[1]RUS!P279-[1]RUS!$E279</f>
        <v>38.807424307979659</v>
      </c>
      <c r="Q279" s="2">
        <f>[1]RUS!Q279-[1]RUS!$E279</f>
        <v>38.807424307979659</v>
      </c>
      <c r="R279" s="2">
        <f>[1]RUS!R279-[1]RUS!$E279</f>
        <v>38.807424307979659</v>
      </c>
      <c r="S279" s="2">
        <f>[1]RUS!S279-[1]RUS!$E279</f>
        <v>38.807424307979659</v>
      </c>
      <c r="T279" s="2">
        <f>[1]RUS!T279-[1]RUS!$E279</f>
        <v>38.807424307979659</v>
      </c>
      <c r="U279" s="2">
        <f>[1]RUS!U279-[1]RUS!$E279</f>
        <v>38.807424307979659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-0.36622447691820526</v>
      </c>
      <c r="G280" s="2">
        <f>[1]RUS!G280-[1]RUS!$E280</f>
        <v>-0.72051174279999941</v>
      </c>
      <c r="H280" s="2">
        <f>[1]RUS!H280-[1]RUS!$E280</f>
        <v>-0.72051174279999941</v>
      </c>
      <c r="I280" s="2">
        <f>[1]RUS!I280-[1]RUS!$E280</f>
        <v>16.398686401750297</v>
      </c>
      <c r="J280" s="2">
        <f>[1]RUS!J280-[1]RUS!$E280</f>
        <v>40.096490454827858</v>
      </c>
      <c r="K280" s="2">
        <f>[1]RUS!K280-[1]RUS!$E280</f>
        <v>40.096490454827858</v>
      </c>
      <c r="L280" s="2">
        <f>[1]RUS!L280-[1]RUS!$E280</f>
        <v>40.096490454827858</v>
      </c>
      <c r="M280" s="2">
        <f>[1]RUS!M280-[1]RUS!$E280</f>
        <v>40.096490454827858</v>
      </c>
      <c r="N280" s="2">
        <f>[1]RUS!N280-[1]RUS!$E280</f>
        <v>40.096490454827858</v>
      </c>
      <c r="O280" s="2">
        <f>[1]RUS!O280-[1]RUS!$E280</f>
        <v>40.096490454827858</v>
      </c>
      <c r="P280" s="2">
        <f>[1]RUS!P280-[1]RUS!$E280</f>
        <v>40.096490454827858</v>
      </c>
      <c r="Q280" s="2">
        <f>[1]RUS!Q280-[1]RUS!$E280</f>
        <v>40.096490454827858</v>
      </c>
      <c r="R280" s="2">
        <f>[1]RUS!R280-[1]RUS!$E280</f>
        <v>40.096490454827858</v>
      </c>
      <c r="S280" s="2">
        <f>[1]RUS!S280-[1]RUS!$E280</f>
        <v>40.096490454827858</v>
      </c>
      <c r="T280" s="2">
        <f>[1]RUS!T280-[1]RUS!$E280</f>
        <v>40.096490454827858</v>
      </c>
      <c r="U280" s="2">
        <f>[1]RUS!U280-[1]RUS!$E280</f>
        <v>40.096490454827858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-0.34952061598130513</v>
      </c>
      <c r="G281" s="2">
        <f>[1]RUS!G281-[1]RUS!$E281</f>
        <v>-0.74348057014663027</v>
      </c>
      <c r="H281" s="2">
        <f>[1]RUS!H281-[1]RUS!$E281</f>
        <v>-0.74348057014663027</v>
      </c>
      <c r="I281" s="2">
        <f>[1]RUS!I281-[1]RUS!$E281</f>
        <v>54.731143691723787</v>
      </c>
      <c r="J281" s="2">
        <f>[1]RUS!J281-[1]RUS!$E281</f>
        <v>54.731143691723787</v>
      </c>
      <c r="K281" s="2">
        <f>[1]RUS!K281-[1]RUS!$E281</f>
        <v>54.731143691723787</v>
      </c>
      <c r="L281" s="2">
        <f>[1]RUS!L281-[1]RUS!$E281</f>
        <v>54.731143691723787</v>
      </c>
      <c r="M281" s="2">
        <f>[1]RUS!M281-[1]RUS!$E281</f>
        <v>54.731143691723787</v>
      </c>
      <c r="N281" s="2">
        <f>[1]RUS!N281-[1]RUS!$E281</f>
        <v>54.731143691723787</v>
      </c>
      <c r="O281" s="2">
        <f>[1]RUS!O281-[1]RUS!$E281</f>
        <v>54.731143691723787</v>
      </c>
      <c r="P281" s="2">
        <f>[1]RUS!P281-[1]RUS!$E281</f>
        <v>54.731143691723787</v>
      </c>
      <c r="Q281" s="2">
        <f>[1]RUS!Q281-[1]RUS!$E281</f>
        <v>54.731143691723787</v>
      </c>
      <c r="R281" s="2">
        <f>[1]RUS!R281-[1]RUS!$E281</f>
        <v>54.731143691723787</v>
      </c>
      <c r="S281" s="2">
        <f>[1]RUS!S281-[1]RUS!$E281</f>
        <v>54.731143691723787</v>
      </c>
      <c r="T281" s="2">
        <f>[1]RUS!T281-[1]RUS!$E281</f>
        <v>54.731143691723787</v>
      </c>
      <c r="U281" s="2">
        <f>[1]RUS!U281-[1]RUS!$E281</f>
        <v>54.731143691723787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-0.30548685069118164</v>
      </c>
      <c r="G282" s="2">
        <f>[1]RUS!G282-[1]RUS!$E282</f>
        <v>-0.55301624189280574</v>
      </c>
      <c r="H282" s="2">
        <f>[1]RUS!H282-[1]RUS!$E282</f>
        <v>-0.55301624189280574</v>
      </c>
      <c r="I282" s="2">
        <f>[1]RUS!I282-[1]RUS!$E282</f>
        <v>7.9070165798128755</v>
      </c>
      <c r="J282" s="2">
        <f>[1]RUS!J282-[1]RUS!$E282</f>
        <v>16.182075405728938</v>
      </c>
      <c r="K282" s="2">
        <f>[1]RUS!K282-[1]RUS!$E282</f>
        <v>16.182075405728938</v>
      </c>
      <c r="L282" s="2">
        <f>[1]RUS!L282-[1]RUS!$E282</f>
        <v>16.182075405728938</v>
      </c>
      <c r="M282" s="2">
        <f>[1]RUS!M282-[1]RUS!$E282</f>
        <v>16.182075405728938</v>
      </c>
      <c r="N282" s="2">
        <f>[1]RUS!N282-[1]RUS!$E282</f>
        <v>16.182075405728938</v>
      </c>
      <c r="O282" s="2">
        <f>[1]RUS!O282-[1]RUS!$E282</f>
        <v>16.182075405728938</v>
      </c>
      <c r="P282" s="2">
        <f>[1]RUS!P282-[1]RUS!$E282</f>
        <v>16.182075405728938</v>
      </c>
      <c r="Q282" s="2">
        <f>[1]RUS!Q282-[1]RUS!$E282</f>
        <v>16.182075405728938</v>
      </c>
      <c r="R282" s="2">
        <f>[1]RUS!R282-[1]RUS!$E282</f>
        <v>16.182075405728938</v>
      </c>
      <c r="S282" s="2">
        <f>[1]RUS!S282-[1]RUS!$E282</f>
        <v>16.182075405728938</v>
      </c>
      <c r="T282" s="2">
        <f>[1]RUS!T282-[1]RUS!$E282</f>
        <v>16.182075405728938</v>
      </c>
      <c r="U282" s="2">
        <f>[1]RUS!U282-[1]RUS!$E282</f>
        <v>16.182075405728938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-0.28842795967409529</v>
      </c>
      <c r="G283" s="2">
        <f>[1]RUS!G283-[1]RUS!$E283</f>
        <v>-0.54851258728763241</v>
      </c>
      <c r="H283" s="2">
        <f>[1]RUS!H283-[1]RUS!$E283</f>
        <v>-0.54851258728763241</v>
      </c>
      <c r="I283" s="2">
        <f>[1]RUS!I283-[1]RUS!$E283</f>
        <v>42.966899887228806</v>
      </c>
      <c r="J283" s="2">
        <f>[1]RUS!J283-[1]RUS!$E283</f>
        <v>42.966899887228806</v>
      </c>
      <c r="K283" s="2">
        <f>[1]RUS!K283-[1]RUS!$E283</f>
        <v>42.966899887228806</v>
      </c>
      <c r="L283" s="2">
        <f>[1]RUS!L283-[1]RUS!$E283</f>
        <v>42.966899887228806</v>
      </c>
      <c r="M283" s="2">
        <f>[1]RUS!M283-[1]RUS!$E283</f>
        <v>42.966899887228806</v>
      </c>
      <c r="N283" s="2">
        <f>[1]RUS!N283-[1]RUS!$E283</f>
        <v>42.966899887228806</v>
      </c>
      <c r="O283" s="2">
        <f>[1]RUS!O283-[1]RUS!$E283</f>
        <v>42.966899887228806</v>
      </c>
      <c r="P283" s="2">
        <f>[1]RUS!P283-[1]RUS!$E283</f>
        <v>42.966899887228806</v>
      </c>
      <c r="Q283" s="2">
        <f>[1]RUS!Q283-[1]RUS!$E283</f>
        <v>42.966899887228806</v>
      </c>
      <c r="R283" s="2">
        <f>[1]RUS!R283-[1]RUS!$E283</f>
        <v>42.966899887228806</v>
      </c>
      <c r="S283" s="2">
        <f>[1]RUS!S283-[1]RUS!$E283</f>
        <v>42.966899887228806</v>
      </c>
      <c r="T283" s="2">
        <f>[1]RUS!T283-[1]RUS!$E283</f>
        <v>42.966899887228806</v>
      </c>
      <c r="U283" s="2">
        <f>[1]RUS!U283-[1]RUS!$E283</f>
        <v>42.966899887228806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-0.28885655031751867</v>
      </c>
      <c r="G284" s="2">
        <f>[1]RUS!G284-[1]RUS!$E284</f>
        <v>-0.5285008179326951</v>
      </c>
      <c r="H284" s="2">
        <f>[1]RUS!H284-[1]RUS!$E284</f>
        <v>-0.5285008179326951</v>
      </c>
      <c r="I284" s="2">
        <f>[1]RUS!I284-[1]RUS!$E284</f>
        <v>48.23599346096637</v>
      </c>
      <c r="J284" s="2">
        <f>[1]RUS!J284-[1]RUS!$E284</f>
        <v>48.23599346096637</v>
      </c>
      <c r="K284" s="2">
        <f>[1]RUS!K284-[1]RUS!$E284</f>
        <v>48.23599346096637</v>
      </c>
      <c r="L284" s="2">
        <f>[1]RUS!L284-[1]RUS!$E284</f>
        <v>48.23599346096637</v>
      </c>
      <c r="M284" s="2">
        <f>[1]RUS!M284-[1]RUS!$E284</f>
        <v>48.23599346096637</v>
      </c>
      <c r="N284" s="2">
        <f>[1]RUS!N284-[1]RUS!$E284</f>
        <v>48.23599346096637</v>
      </c>
      <c r="O284" s="2">
        <f>[1]RUS!O284-[1]RUS!$E284</f>
        <v>48.23599346096637</v>
      </c>
      <c r="P284" s="2">
        <f>[1]RUS!P284-[1]RUS!$E284</f>
        <v>48.23599346096637</v>
      </c>
      <c r="Q284" s="2">
        <f>[1]RUS!Q284-[1]RUS!$E284</f>
        <v>48.23599346096637</v>
      </c>
      <c r="R284" s="2">
        <f>[1]RUS!R284-[1]RUS!$E284</f>
        <v>48.23599346096637</v>
      </c>
      <c r="S284" s="2">
        <f>[1]RUS!S284-[1]RUS!$E284</f>
        <v>48.23599346096637</v>
      </c>
      <c r="T284" s="2">
        <f>[1]RUS!T284-[1]RUS!$E284</f>
        <v>48.23599346096637</v>
      </c>
      <c r="U284" s="2">
        <f>[1]RUS!U284-[1]RUS!$E284</f>
        <v>48.23599346096637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-0.32493265884647826</v>
      </c>
      <c r="G285" s="2">
        <f>[1]RUS!G285-[1]RUS!$E285</f>
        <v>-0.58918074471603177</v>
      </c>
      <c r="H285" s="2">
        <f>[1]RUS!H285-[1]RUS!$E285</f>
        <v>-0.58918074471603177</v>
      </c>
      <c r="I285" s="2">
        <f>[1]RUS!I285-[1]RUS!$E285</f>
        <v>-0.58918074471603177</v>
      </c>
      <c r="J285" s="2">
        <f>[1]RUS!J285-[1]RUS!$E285</f>
        <v>11.980297205430247</v>
      </c>
      <c r="K285" s="2">
        <f>[1]RUS!K285-[1]RUS!$E285</f>
        <v>45.888395656890339</v>
      </c>
      <c r="L285" s="2">
        <f>[1]RUS!L285-[1]RUS!$E285</f>
        <v>45.888395656890339</v>
      </c>
      <c r="M285" s="2">
        <f>[1]RUS!M285-[1]RUS!$E285</f>
        <v>45.888395656890339</v>
      </c>
      <c r="N285" s="2">
        <f>[1]RUS!N285-[1]RUS!$E285</f>
        <v>45.888395656890339</v>
      </c>
      <c r="O285" s="2">
        <f>[1]RUS!O285-[1]RUS!$E285</f>
        <v>45.888395656890339</v>
      </c>
      <c r="P285" s="2">
        <f>[1]RUS!P285-[1]RUS!$E285</f>
        <v>45.888395656890339</v>
      </c>
      <c r="Q285" s="2">
        <f>[1]RUS!Q285-[1]RUS!$E285</f>
        <v>45.888395656890339</v>
      </c>
      <c r="R285" s="2">
        <f>[1]RUS!R285-[1]RUS!$E285</f>
        <v>45.888395656890339</v>
      </c>
      <c r="S285" s="2">
        <f>[1]RUS!S285-[1]RUS!$E285</f>
        <v>45.888395656890339</v>
      </c>
      <c r="T285" s="2">
        <f>[1]RUS!T285-[1]RUS!$E285</f>
        <v>45.888395656890339</v>
      </c>
      <c r="U285" s="2">
        <f>[1]RUS!U285-[1]RUS!$E285</f>
        <v>45.888395656890339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-0.3633311350903341</v>
      </c>
      <c r="G286" s="2">
        <f>[1]RUS!G286-[1]RUS!$E286</f>
        <v>-0.64813406859536826</v>
      </c>
      <c r="H286" s="2">
        <f>[1]RUS!H286-[1]RUS!$E286</f>
        <v>-0.64813406859536826</v>
      </c>
      <c r="I286" s="2">
        <f>[1]RUS!I286-[1]RUS!$E286</f>
        <v>-0.64813406859536826</v>
      </c>
      <c r="J286" s="2">
        <f>[1]RUS!J286-[1]RUS!$E286</f>
        <v>35.505954052860261</v>
      </c>
      <c r="K286" s="2">
        <f>[1]RUS!K286-[1]RUS!$E286</f>
        <v>62.321961832188776</v>
      </c>
      <c r="L286" s="2">
        <f>[1]RUS!L286-[1]RUS!$E286</f>
        <v>62.321961832188776</v>
      </c>
      <c r="M286" s="2">
        <f>[1]RUS!M286-[1]RUS!$E286</f>
        <v>62.321961832188776</v>
      </c>
      <c r="N286" s="2">
        <f>[1]RUS!N286-[1]RUS!$E286</f>
        <v>62.321961832188776</v>
      </c>
      <c r="O286" s="2">
        <f>[1]RUS!O286-[1]RUS!$E286</f>
        <v>62.321961832188776</v>
      </c>
      <c r="P286" s="2">
        <f>[1]RUS!P286-[1]RUS!$E286</f>
        <v>62.321961832188776</v>
      </c>
      <c r="Q286" s="2">
        <f>[1]RUS!Q286-[1]RUS!$E286</f>
        <v>62.321961832188776</v>
      </c>
      <c r="R286" s="2">
        <f>[1]RUS!R286-[1]RUS!$E286</f>
        <v>62.321961832188776</v>
      </c>
      <c r="S286" s="2">
        <f>[1]RUS!S286-[1]RUS!$E286</f>
        <v>62.321961832188776</v>
      </c>
      <c r="T286" s="2">
        <f>[1]RUS!T286-[1]RUS!$E286</f>
        <v>62.321961832188776</v>
      </c>
      <c r="U286" s="2">
        <f>[1]RUS!U286-[1]RUS!$E286</f>
        <v>62.321961832188776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-0.3153399730089177</v>
      </c>
      <c r="G287" s="2">
        <f>[1]RUS!G287-[1]RUS!$E287</f>
        <v>-0.54605953451516598</v>
      </c>
      <c r="H287" s="2">
        <f>[1]RUS!H287-[1]RUS!$E287</f>
        <v>2.4737146659307427</v>
      </c>
      <c r="I287" s="2">
        <f>[1]RUS!I287-[1]RUS!$E287</f>
        <v>4.313120066497163</v>
      </c>
      <c r="J287" s="2">
        <f>[1]RUS!J287-[1]RUS!$E287</f>
        <v>4.313120066497163</v>
      </c>
      <c r="K287" s="2">
        <f>[1]RUS!K287-[1]RUS!$E287</f>
        <v>19.345262012131911</v>
      </c>
      <c r="L287" s="2">
        <f>[1]RUS!L287-[1]RUS!$E287</f>
        <v>31.979387654150173</v>
      </c>
      <c r="M287" s="2">
        <f>[1]RUS!M287-[1]RUS!$E287</f>
        <v>31.979387654150173</v>
      </c>
      <c r="N287" s="2">
        <f>[1]RUS!N287-[1]RUS!$E287</f>
        <v>31.979387654150173</v>
      </c>
      <c r="O287" s="2">
        <f>[1]RUS!O287-[1]RUS!$E287</f>
        <v>31.979387654150173</v>
      </c>
      <c r="P287" s="2">
        <f>[1]RUS!P287-[1]RUS!$E287</f>
        <v>31.979387654150173</v>
      </c>
      <c r="Q287" s="2">
        <f>[1]RUS!Q287-[1]RUS!$E287</f>
        <v>31.979387654150173</v>
      </c>
      <c r="R287" s="2">
        <f>[1]RUS!R287-[1]RUS!$E287</f>
        <v>31.979387654150173</v>
      </c>
      <c r="S287" s="2">
        <f>[1]RUS!S287-[1]RUS!$E287</f>
        <v>31.979387654150173</v>
      </c>
      <c r="T287" s="2">
        <f>[1]RUS!T287-[1]RUS!$E287</f>
        <v>31.979387654150173</v>
      </c>
      <c r="U287" s="2">
        <f>[1]RUS!U287-[1]RUS!$E287</f>
        <v>31.979387654150173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-0.27961135476732579</v>
      </c>
      <c r="G288" s="2">
        <f>[1]RUS!G288-[1]RUS!$E288</f>
        <v>-0.54154244523579109</v>
      </c>
      <c r="H288" s="2">
        <f>[1]RUS!H288-[1]RUS!$E288</f>
        <v>-0.54154244523579109</v>
      </c>
      <c r="I288" s="2">
        <f>[1]RUS!I288-[1]RUS!$E288</f>
        <v>16.023388048229435</v>
      </c>
      <c r="J288" s="2">
        <f>[1]RUS!J288-[1]RUS!$E288</f>
        <v>46.811573673195085</v>
      </c>
      <c r="K288" s="2">
        <f>[1]RUS!K288-[1]RUS!$E288</f>
        <v>46.811573673195085</v>
      </c>
      <c r="L288" s="2">
        <f>[1]RUS!L288-[1]RUS!$E288</f>
        <v>46.811573673195085</v>
      </c>
      <c r="M288" s="2">
        <f>[1]RUS!M288-[1]RUS!$E288</f>
        <v>46.811573673195085</v>
      </c>
      <c r="N288" s="2">
        <f>[1]RUS!N288-[1]RUS!$E288</f>
        <v>46.811573673195085</v>
      </c>
      <c r="O288" s="2">
        <f>[1]RUS!O288-[1]RUS!$E288</f>
        <v>46.811573673195085</v>
      </c>
      <c r="P288" s="2">
        <f>[1]RUS!P288-[1]RUS!$E288</f>
        <v>46.811573673195085</v>
      </c>
      <c r="Q288" s="2">
        <f>[1]RUS!Q288-[1]RUS!$E288</f>
        <v>46.811573673195085</v>
      </c>
      <c r="R288" s="2">
        <f>[1]RUS!R288-[1]RUS!$E288</f>
        <v>46.811573673195085</v>
      </c>
      <c r="S288" s="2">
        <f>[1]RUS!S288-[1]RUS!$E288</f>
        <v>46.811573673195085</v>
      </c>
      <c r="T288" s="2">
        <f>[1]RUS!T288-[1]RUS!$E288</f>
        <v>46.811573673195085</v>
      </c>
      <c r="U288" s="2">
        <f>[1]RUS!U288-[1]RUS!$E288</f>
        <v>46.811573673195085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-0.39570960520381959</v>
      </c>
      <c r="G289" s="2">
        <f>[1]RUS!G289-[1]RUS!$E289</f>
        <v>-0.87182027295591524</v>
      </c>
      <c r="H289" s="2">
        <f>[1]RUS!H289-[1]RUS!$E289</f>
        <v>70.355783086775887</v>
      </c>
      <c r="I289" s="2">
        <f>[1]RUS!I289-[1]RUS!$E289</f>
        <v>70.355783086775887</v>
      </c>
      <c r="J289" s="2">
        <f>[1]RUS!J289-[1]RUS!$E289</f>
        <v>70.355783086775887</v>
      </c>
      <c r="K289" s="2">
        <f>[1]RUS!K289-[1]RUS!$E289</f>
        <v>70.355783086775887</v>
      </c>
      <c r="L289" s="2">
        <f>[1]RUS!L289-[1]RUS!$E289</f>
        <v>70.355783086775887</v>
      </c>
      <c r="M289" s="2">
        <f>[1]RUS!M289-[1]RUS!$E289</f>
        <v>70.355783086775887</v>
      </c>
      <c r="N289" s="2">
        <f>[1]RUS!N289-[1]RUS!$E289</f>
        <v>70.355783086775887</v>
      </c>
      <c r="O289" s="2">
        <f>[1]RUS!O289-[1]RUS!$E289</f>
        <v>70.355783086775887</v>
      </c>
      <c r="P289" s="2">
        <f>[1]RUS!P289-[1]RUS!$E289</f>
        <v>70.355783086775887</v>
      </c>
      <c r="Q289" s="2">
        <f>[1]RUS!Q289-[1]RUS!$E289</f>
        <v>70.355783086775887</v>
      </c>
      <c r="R289" s="2">
        <f>[1]RUS!R289-[1]RUS!$E289</f>
        <v>70.355783086775887</v>
      </c>
      <c r="S289" s="2">
        <f>[1]RUS!S289-[1]RUS!$E289</f>
        <v>70.355783086775887</v>
      </c>
      <c r="T289" s="2">
        <f>[1]RUS!T289-[1]RUS!$E289</f>
        <v>70.355783086775887</v>
      </c>
      <c r="U289" s="2">
        <f>[1]RUS!U289-[1]RUS!$E289</f>
        <v>70.355783086775887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-0.29523791072358563</v>
      </c>
      <c r="G290" s="2">
        <f>[1]RUS!G290-[1]RUS!$E290</f>
        <v>-0.50679180403517421</v>
      </c>
      <c r="H290" s="2">
        <f>[1]RUS!H290-[1]RUS!$E290</f>
        <v>-0.50679180403517421</v>
      </c>
      <c r="I290" s="2">
        <f>[1]RUS!I290-[1]RUS!$E290</f>
        <v>33.465975653060241</v>
      </c>
      <c r="J290" s="2">
        <f>[1]RUS!J290-[1]RUS!$E290</f>
        <v>50.998205933375857</v>
      </c>
      <c r="K290" s="2">
        <f>[1]RUS!K290-[1]RUS!$E290</f>
        <v>50.998205933375857</v>
      </c>
      <c r="L290" s="2">
        <f>[1]RUS!L290-[1]RUS!$E290</f>
        <v>50.998205933375857</v>
      </c>
      <c r="M290" s="2">
        <f>[1]RUS!M290-[1]RUS!$E290</f>
        <v>50.998205933375857</v>
      </c>
      <c r="N290" s="2">
        <f>[1]RUS!N290-[1]RUS!$E290</f>
        <v>50.998205933375857</v>
      </c>
      <c r="O290" s="2">
        <f>[1]RUS!O290-[1]RUS!$E290</f>
        <v>50.998205933375857</v>
      </c>
      <c r="P290" s="2">
        <f>[1]RUS!P290-[1]RUS!$E290</f>
        <v>50.998205933375857</v>
      </c>
      <c r="Q290" s="2">
        <f>[1]RUS!Q290-[1]RUS!$E290</f>
        <v>50.998205933375857</v>
      </c>
      <c r="R290" s="2">
        <f>[1]RUS!R290-[1]RUS!$E290</f>
        <v>50.998205933375857</v>
      </c>
      <c r="S290" s="2">
        <f>[1]RUS!S290-[1]RUS!$E290</f>
        <v>50.998205933375857</v>
      </c>
      <c r="T290" s="2">
        <f>[1]RUS!T290-[1]RUS!$E290</f>
        <v>50.998205933375857</v>
      </c>
      <c r="U290" s="2">
        <f>[1]RUS!U290-[1]RUS!$E290</f>
        <v>50.998205933375857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-0.3878932645027362</v>
      </c>
      <c r="G291" s="2">
        <f>[1]RUS!G291-[1]RUS!$E291</f>
        <v>-0.75521966958353914</v>
      </c>
      <c r="H291" s="2">
        <f>[1]RUS!H291-[1]RUS!$E291</f>
        <v>18.773723523792455</v>
      </c>
      <c r="I291" s="2">
        <f>[1]RUS!I291-[1]RUS!$E291</f>
        <v>31.880418529197982</v>
      </c>
      <c r="J291" s="2">
        <f>[1]RUS!J291-[1]RUS!$E291</f>
        <v>67.231904741539552</v>
      </c>
      <c r="K291" s="2">
        <f>[1]RUS!K291-[1]RUS!$E291</f>
        <v>67.231904741539552</v>
      </c>
      <c r="L291" s="2">
        <f>[1]RUS!L291-[1]RUS!$E291</f>
        <v>67.231904741539552</v>
      </c>
      <c r="M291" s="2">
        <f>[1]RUS!M291-[1]RUS!$E291</f>
        <v>67.231904741539552</v>
      </c>
      <c r="N291" s="2">
        <f>[1]RUS!N291-[1]RUS!$E291</f>
        <v>67.231904741539552</v>
      </c>
      <c r="O291" s="2">
        <f>[1]RUS!O291-[1]RUS!$E291</f>
        <v>67.231904741539552</v>
      </c>
      <c r="P291" s="2">
        <f>[1]RUS!P291-[1]RUS!$E291</f>
        <v>67.231904741539552</v>
      </c>
      <c r="Q291" s="2">
        <f>[1]RUS!Q291-[1]RUS!$E291</f>
        <v>67.231904741539552</v>
      </c>
      <c r="R291" s="2">
        <f>[1]RUS!R291-[1]RUS!$E291</f>
        <v>67.231904741539552</v>
      </c>
      <c r="S291" s="2">
        <f>[1]RUS!S291-[1]RUS!$E291</f>
        <v>67.231904741539552</v>
      </c>
      <c r="T291" s="2">
        <f>[1]RUS!T291-[1]RUS!$E291</f>
        <v>67.231904741539552</v>
      </c>
      <c r="U291" s="2">
        <f>[1]RUS!U291-[1]RUS!$E291</f>
        <v>67.231904741539552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-0.30122911008868414</v>
      </c>
      <c r="G292" s="2">
        <f>[1]RUS!G292-[1]RUS!$E292</f>
        <v>-0.54463210406674989</v>
      </c>
      <c r="H292" s="2">
        <f>[1]RUS!H292-[1]RUS!$E292</f>
        <v>-0.54463210406674989</v>
      </c>
      <c r="I292" s="2">
        <f>[1]RUS!I292-[1]RUS!$E292</f>
        <v>3.5596191783570248</v>
      </c>
      <c r="J292" s="2">
        <f>[1]RUS!J292-[1]RUS!$E292</f>
        <v>38.597400728842558</v>
      </c>
      <c r="K292" s="2">
        <f>[1]RUS!K292-[1]RUS!$E292</f>
        <v>38.597400728842558</v>
      </c>
      <c r="L292" s="2">
        <f>[1]RUS!L292-[1]RUS!$E292</f>
        <v>38.597400728842558</v>
      </c>
      <c r="M292" s="2">
        <f>[1]RUS!M292-[1]RUS!$E292</f>
        <v>38.597400728842558</v>
      </c>
      <c r="N292" s="2">
        <f>[1]RUS!N292-[1]RUS!$E292</f>
        <v>38.597400728842558</v>
      </c>
      <c r="O292" s="2">
        <f>[1]RUS!O292-[1]RUS!$E292</f>
        <v>38.597400728842558</v>
      </c>
      <c r="P292" s="2">
        <f>[1]RUS!P292-[1]RUS!$E292</f>
        <v>38.597400728842558</v>
      </c>
      <c r="Q292" s="2">
        <f>[1]RUS!Q292-[1]RUS!$E292</f>
        <v>38.597400728842558</v>
      </c>
      <c r="R292" s="2">
        <f>[1]RUS!R292-[1]RUS!$E292</f>
        <v>38.597400728842558</v>
      </c>
      <c r="S292" s="2">
        <f>[1]RUS!S292-[1]RUS!$E292</f>
        <v>38.597400728842558</v>
      </c>
      <c r="T292" s="2">
        <f>[1]RUS!T292-[1]RUS!$E292</f>
        <v>38.597400728842558</v>
      </c>
      <c r="U292" s="2">
        <f>[1]RUS!U292-[1]RUS!$E292</f>
        <v>38.597400728842558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-0.35724341816069227</v>
      </c>
      <c r="G293" s="2">
        <f>[1]RUS!G293-[1]RUS!$E293</f>
        <v>-0.57435729240683031</v>
      </c>
      <c r="H293" s="2">
        <f>[1]RUS!H293-[1]RUS!$E293</f>
        <v>-0.57435729240683031</v>
      </c>
      <c r="I293" s="2">
        <f>[1]RUS!I293-[1]RUS!$E293</f>
        <v>-0.51970911263492781</v>
      </c>
      <c r="J293" s="2">
        <f>[1]RUS!J293-[1]RUS!$E293</f>
        <v>4.4519453019645425</v>
      </c>
      <c r="K293" s="2">
        <f>[1]RUS!K293-[1]RUS!$E293</f>
        <v>5.9171362090430648</v>
      </c>
      <c r="L293" s="2">
        <f>[1]RUS!L293-[1]RUS!$E293</f>
        <v>5.9171362090430648</v>
      </c>
      <c r="M293" s="2">
        <f>[1]RUS!M293-[1]RUS!$E293</f>
        <v>5.9171362090430648</v>
      </c>
      <c r="N293" s="2">
        <f>[1]RUS!N293-[1]RUS!$E293</f>
        <v>5.9171362090430648</v>
      </c>
      <c r="O293" s="2">
        <f>[1]RUS!O293-[1]RUS!$E293</f>
        <v>5.9171362090430648</v>
      </c>
      <c r="P293" s="2">
        <f>[1]RUS!P293-[1]RUS!$E293</f>
        <v>5.9171362090430648</v>
      </c>
      <c r="Q293" s="2">
        <f>[1]RUS!Q293-[1]RUS!$E293</f>
        <v>5.9171362090430648</v>
      </c>
      <c r="R293" s="2">
        <f>[1]RUS!R293-[1]RUS!$E293</f>
        <v>5.9171362090430648</v>
      </c>
      <c r="S293" s="2">
        <f>[1]RUS!S293-[1]RUS!$E293</f>
        <v>5.9171362090430648</v>
      </c>
      <c r="T293" s="2">
        <f>[1]RUS!T293-[1]RUS!$E293</f>
        <v>5.9171362090430648</v>
      </c>
      <c r="U293" s="2">
        <f>[1]RUS!U293-[1]RUS!$E293</f>
        <v>5.9171362090430648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-0.28275625421724726</v>
      </c>
      <c r="G294" s="2">
        <f>[1]RUS!G294-[1]RUS!$E294</f>
        <v>-0.51066210042267812</v>
      </c>
      <c r="H294" s="2">
        <f>[1]RUS!H294-[1]RUS!$E294</f>
        <v>-0.51066210042267812</v>
      </c>
      <c r="I294" s="2">
        <f>[1]RUS!I294-[1]RUS!$E294</f>
        <v>8.9861239183753696</v>
      </c>
      <c r="J294" s="2">
        <f>[1]RUS!J294-[1]RUS!$E294</f>
        <v>18.803244743875439</v>
      </c>
      <c r="K294" s="2">
        <f>[1]RUS!K294-[1]RUS!$E294</f>
        <v>34.853554591347347</v>
      </c>
      <c r="L294" s="2">
        <f>[1]RUS!L294-[1]RUS!$E294</f>
        <v>34.853554591347347</v>
      </c>
      <c r="M294" s="2">
        <f>[1]RUS!M294-[1]RUS!$E294</f>
        <v>34.853554591347347</v>
      </c>
      <c r="N294" s="2">
        <f>[1]RUS!N294-[1]RUS!$E294</f>
        <v>34.853554591347347</v>
      </c>
      <c r="O294" s="2">
        <f>[1]RUS!O294-[1]RUS!$E294</f>
        <v>34.853554591347347</v>
      </c>
      <c r="P294" s="2">
        <f>[1]RUS!P294-[1]RUS!$E294</f>
        <v>34.853554591347347</v>
      </c>
      <c r="Q294" s="2">
        <f>[1]RUS!Q294-[1]RUS!$E294</f>
        <v>34.853554591347347</v>
      </c>
      <c r="R294" s="2">
        <f>[1]RUS!R294-[1]RUS!$E294</f>
        <v>34.853554591347347</v>
      </c>
      <c r="S294" s="2">
        <f>[1]RUS!S294-[1]RUS!$E294</f>
        <v>34.853554591347347</v>
      </c>
      <c r="T294" s="2">
        <f>[1]RUS!T294-[1]RUS!$E294</f>
        <v>34.853554591347347</v>
      </c>
      <c r="U294" s="2">
        <f>[1]RUS!U294-[1]RUS!$E294</f>
        <v>34.853554591347347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-0.30112539269123317</v>
      </c>
      <c r="G295" s="2">
        <f>[1]RUS!G295-[1]RUS!$E295</f>
        <v>-0.53796118843547447</v>
      </c>
      <c r="H295" s="2">
        <f>[1]RUS!H295-[1]RUS!$E295</f>
        <v>-0.53796118843547447</v>
      </c>
      <c r="I295" s="2">
        <f>[1]RUS!I295-[1]RUS!$E295</f>
        <v>15.280025471249814</v>
      </c>
      <c r="J295" s="2">
        <f>[1]RUS!J295-[1]RUS!$E295</f>
        <v>18.116458208189442</v>
      </c>
      <c r="K295" s="2">
        <f>[1]RUS!K295-[1]RUS!$E295</f>
        <v>18.116458208189442</v>
      </c>
      <c r="L295" s="2">
        <f>[1]RUS!L295-[1]RUS!$E295</f>
        <v>18.116458208189442</v>
      </c>
      <c r="M295" s="2">
        <f>[1]RUS!M295-[1]RUS!$E295</f>
        <v>18.116458208189442</v>
      </c>
      <c r="N295" s="2">
        <f>[1]RUS!N295-[1]RUS!$E295</f>
        <v>18.116458208189442</v>
      </c>
      <c r="O295" s="2">
        <f>[1]RUS!O295-[1]RUS!$E295</f>
        <v>18.116458208189442</v>
      </c>
      <c r="P295" s="2">
        <f>[1]RUS!P295-[1]RUS!$E295</f>
        <v>18.116458208189442</v>
      </c>
      <c r="Q295" s="2">
        <f>[1]RUS!Q295-[1]RUS!$E295</f>
        <v>18.116458208189442</v>
      </c>
      <c r="R295" s="2">
        <f>[1]RUS!R295-[1]RUS!$E295</f>
        <v>18.116458208189442</v>
      </c>
      <c r="S295" s="2">
        <f>[1]RUS!S295-[1]RUS!$E295</f>
        <v>18.116458208189442</v>
      </c>
      <c r="T295" s="2">
        <f>[1]RUS!T295-[1]RUS!$E295</f>
        <v>18.116458208189442</v>
      </c>
      <c r="U295" s="2">
        <f>[1]RUS!U295-[1]RUS!$E295</f>
        <v>18.116458208189442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-0.26450040224847271</v>
      </c>
      <c r="G296" s="2">
        <f>[1]RUS!G296-[1]RUS!$E296</f>
        <v>-0.52328437816902351</v>
      </c>
      <c r="H296" s="2">
        <f>[1]RUS!H296-[1]RUS!$E296</f>
        <v>-0.52328437816902351</v>
      </c>
      <c r="I296" s="2">
        <f>[1]RUS!I296-[1]RUS!$E296</f>
        <v>-0.52328437816902351</v>
      </c>
      <c r="J296" s="2">
        <f>[1]RUS!J296-[1]RUS!$E296</f>
        <v>14.967733232224418</v>
      </c>
      <c r="K296" s="2">
        <f>[1]RUS!K296-[1]RUS!$E296</f>
        <v>28.411326679050831</v>
      </c>
      <c r="L296" s="2">
        <f>[1]RUS!L296-[1]RUS!$E296</f>
        <v>28.411326679050831</v>
      </c>
      <c r="M296" s="2">
        <f>[1]RUS!M296-[1]RUS!$E296</f>
        <v>28.411326679050831</v>
      </c>
      <c r="N296" s="2">
        <f>[1]RUS!N296-[1]RUS!$E296</f>
        <v>28.411326679050831</v>
      </c>
      <c r="O296" s="2">
        <f>[1]RUS!O296-[1]RUS!$E296</f>
        <v>28.411326679050831</v>
      </c>
      <c r="P296" s="2">
        <f>[1]RUS!P296-[1]RUS!$E296</f>
        <v>28.411326679050831</v>
      </c>
      <c r="Q296" s="2">
        <f>[1]RUS!Q296-[1]RUS!$E296</f>
        <v>28.411326679050831</v>
      </c>
      <c r="R296" s="2">
        <f>[1]RUS!R296-[1]RUS!$E296</f>
        <v>28.411326679050831</v>
      </c>
      <c r="S296" s="2">
        <f>[1]RUS!S296-[1]RUS!$E296</f>
        <v>28.411326679050831</v>
      </c>
      <c r="T296" s="2">
        <f>[1]RUS!T296-[1]RUS!$E296</f>
        <v>28.411326679050831</v>
      </c>
      <c r="U296" s="2">
        <f>[1]RUS!U296-[1]RUS!$E296</f>
        <v>28.411326679050831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-0.28080492170158777</v>
      </c>
      <c r="G297" s="2">
        <f>[1]RUS!G297-[1]RUS!$E297</f>
        <v>-0.50509386070461915</v>
      </c>
      <c r="H297" s="2">
        <f>[1]RUS!H297-[1]RUS!$E297</f>
        <v>-0.50509386070461915</v>
      </c>
      <c r="I297" s="2">
        <f>[1]RUS!I297-[1]RUS!$E297</f>
        <v>-0.50509386070461915</v>
      </c>
      <c r="J297" s="2">
        <f>[1]RUS!J297-[1]RUS!$E297</f>
        <v>19.700540825695498</v>
      </c>
      <c r="K297" s="2">
        <f>[1]RUS!K297-[1]RUS!$E297</f>
        <v>54.928096201303561</v>
      </c>
      <c r="L297" s="2">
        <f>[1]RUS!L297-[1]RUS!$E297</f>
        <v>54.928096201303561</v>
      </c>
      <c r="M297" s="2">
        <f>[1]RUS!M297-[1]RUS!$E297</f>
        <v>54.928096201303561</v>
      </c>
      <c r="N297" s="2">
        <f>[1]RUS!N297-[1]RUS!$E297</f>
        <v>54.928096201303561</v>
      </c>
      <c r="O297" s="2">
        <f>[1]RUS!O297-[1]RUS!$E297</f>
        <v>54.928096201303561</v>
      </c>
      <c r="P297" s="2">
        <f>[1]RUS!P297-[1]RUS!$E297</f>
        <v>54.928096201303561</v>
      </c>
      <c r="Q297" s="2">
        <f>[1]RUS!Q297-[1]RUS!$E297</f>
        <v>54.928096201303561</v>
      </c>
      <c r="R297" s="2">
        <f>[1]RUS!R297-[1]RUS!$E297</f>
        <v>54.928096201303561</v>
      </c>
      <c r="S297" s="2">
        <f>[1]RUS!S297-[1]RUS!$E297</f>
        <v>54.928096201303561</v>
      </c>
      <c r="T297" s="2">
        <f>[1]RUS!T297-[1]RUS!$E297</f>
        <v>54.928096201303561</v>
      </c>
      <c r="U297" s="2">
        <f>[1]RUS!U297-[1]RUS!$E297</f>
        <v>54.928096201303561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-0.24472052252792764</v>
      </c>
      <c r="G298" s="2">
        <f>[1]RUS!G298-[1]RUS!$E298</f>
        <v>-0.51728373142123019</v>
      </c>
      <c r="H298" s="2">
        <f>[1]RUS!H298-[1]RUS!$E298</f>
        <v>3.5591204798308809</v>
      </c>
      <c r="I298" s="2">
        <f>[1]RUS!I298-[1]RUS!$E298</f>
        <v>46.516968130422811</v>
      </c>
      <c r="J298" s="2">
        <f>[1]RUS!J298-[1]RUS!$E298</f>
        <v>46.516968130422811</v>
      </c>
      <c r="K298" s="2">
        <f>[1]RUS!K298-[1]RUS!$E298</f>
        <v>46.516968130422811</v>
      </c>
      <c r="L298" s="2">
        <f>[1]RUS!L298-[1]RUS!$E298</f>
        <v>46.516968130422811</v>
      </c>
      <c r="M298" s="2">
        <f>[1]RUS!M298-[1]RUS!$E298</f>
        <v>46.516968130422811</v>
      </c>
      <c r="N298" s="2">
        <f>[1]RUS!N298-[1]RUS!$E298</f>
        <v>46.516968130422811</v>
      </c>
      <c r="O298" s="2">
        <f>[1]RUS!O298-[1]RUS!$E298</f>
        <v>46.516968130422811</v>
      </c>
      <c r="P298" s="2">
        <f>[1]RUS!P298-[1]RUS!$E298</f>
        <v>46.516968130422811</v>
      </c>
      <c r="Q298" s="2">
        <f>[1]RUS!Q298-[1]RUS!$E298</f>
        <v>46.516968130422811</v>
      </c>
      <c r="R298" s="2">
        <f>[1]RUS!R298-[1]RUS!$E298</f>
        <v>46.516968130422811</v>
      </c>
      <c r="S298" s="2">
        <f>[1]RUS!S298-[1]RUS!$E298</f>
        <v>46.516968130422811</v>
      </c>
      <c r="T298" s="2">
        <f>[1]RUS!T298-[1]RUS!$E298</f>
        <v>46.516968130422811</v>
      </c>
      <c r="U298" s="2">
        <f>[1]RUS!U298-[1]RUS!$E298</f>
        <v>46.516968130422811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-0.24091907865272333</v>
      </c>
      <c r="G299" s="2">
        <f>[1]RUS!G299-[1]RUS!$E299</f>
        <v>-0.46070904752582464</v>
      </c>
      <c r="H299" s="2">
        <f>[1]RUS!H299-[1]RUS!$E299</f>
        <v>-0.46070904752582464</v>
      </c>
      <c r="I299" s="2">
        <f>[1]RUS!I299-[1]RUS!$E299</f>
        <v>49.3309121003889</v>
      </c>
      <c r="J299" s="2">
        <f>[1]RUS!J299-[1]RUS!$E299</f>
        <v>49.3309121003889</v>
      </c>
      <c r="K299" s="2">
        <f>[1]RUS!K299-[1]RUS!$E299</f>
        <v>49.3309121003889</v>
      </c>
      <c r="L299" s="2">
        <f>[1]RUS!L299-[1]RUS!$E299</f>
        <v>49.3309121003889</v>
      </c>
      <c r="M299" s="2">
        <f>[1]RUS!M299-[1]RUS!$E299</f>
        <v>49.3309121003889</v>
      </c>
      <c r="N299" s="2">
        <f>[1]RUS!N299-[1]RUS!$E299</f>
        <v>49.3309121003889</v>
      </c>
      <c r="O299" s="2">
        <f>[1]RUS!O299-[1]RUS!$E299</f>
        <v>49.3309121003889</v>
      </c>
      <c r="P299" s="2">
        <f>[1]RUS!P299-[1]RUS!$E299</f>
        <v>49.3309121003889</v>
      </c>
      <c r="Q299" s="2">
        <f>[1]RUS!Q299-[1]RUS!$E299</f>
        <v>49.3309121003889</v>
      </c>
      <c r="R299" s="2">
        <f>[1]RUS!R299-[1]RUS!$E299</f>
        <v>49.3309121003889</v>
      </c>
      <c r="S299" s="2">
        <f>[1]RUS!S299-[1]RUS!$E299</f>
        <v>49.3309121003889</v>
      </c>
      <c r="T299" s="2">
        <f>[1]RUS!T299-[1]RUS!$E299</f>
        <v>49.3309121003889</v>
      </c>
      <c r="U299" s="2">
        <f>[1]RUS!U299-[1]RUS!$E299</f>
        <v>49.3309121003889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-0.39780117594364128</v>
      </c>
      <c r="G300" s="2">
        <f>[1]RUS!G300-[1]RUS!$E300</f>
        <v>-0.74033821810769496</v>
      </c>
      <c r="H300" s="2">
        <f>[1]RUS!H300-[1]RUS!$E300</f>
        <v>28.389570694884242</v>
      </c>
      <c r="I300" s="2">
        <f>[1]RUS!I300-[1]RUS!$E300</f>
        <v>64.615235477219585</v>
      </c>
      <c r="J300" s="2">
        <f>[1]RUS!J300-[1]RUS!$E300</f>
        <v>64.615235477219585</v>
      </c>
      <c r="K300" s="2">
        <f>[1]RUS!K300-[1]RUS!$E300</f>
        <v>64.615235477219585</v>
      </c>
      <c r="L300" s="2">
        <f>[1]RUS!L300-[1]RUS!$E300</f>
        <v>64.615235477219585</v>
      </c>
      <c r="M300" s="2">
        <f>[1]RUS!M300-[1]RUS!$E300</f>
        <v>64.615235477219585</v>
      </c>
      <c r="N300" s="2">
        <f>[1]RUS!N300-[1]RUS!$E300</f>
        <v>64.615235477219585</v>
      </c>
      <c r="O300" s="2">
        <f>[1]RUS!O300-[1]RUS!$E300</f>
        <v>64.615235477219585</v>
      </c>
      <c r="P300" s="2">
        <f>[1]RUS!P300-[1]RUS!$E300</f>
        <v>64.615235477219585</v>
      </c>
      <c r="Q300" s="2">
        <f>[1]RUS!Q300-[1]RUS!$E300</f>
        <v>64.615235477219585</v>
      </c>
      <c r="R300" s="2">
        <f>[1]RUS!R300-[1]RUS!$E300</f>
        <v>64.615235477219585</v>
      </c>
      <c r="S300" s="2">
        <f>[1]RUS!S300-[1]RUS!$E300</f>
        <v>64.615235477219585</v>
      </c>
      <c r="T300" s="2">
        <f>[1]RUS!T300-[1]RUS!$E300</f>
        <v>64.615235477219585</v>
      </c>
      <c r="U300" s="2">
        <f>[1]RUS!U300-[1]RUS!$E300</f>
        <v>64.615235477219585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-0.28890930138345539</v>
      </c>
      <c r="G301" s="2">
        <f>[1]RUS!G301-[1]RUS!$E301</f>
        <v>-0.5228510894108922</v>
      </c>
      <c r="H301" s="2">
        <f>[1]RUS!H301-[1]RUS!$E301</f>
        <v>-0.5228510894108922</v>
      </c>
      <c r="I301" s="2">
        <f>[1]RUS!I301-[1]RUS!$E301</f>
        <v>47.579606593154608</v>
      </c>
      <c r="J301" s="2">
        <f>[1]RUS!J301-[1]RUS!$E301</f>
        <v>47.579606593154608</v>
      </c>
      <c r="K301" s="2">
        <f>[1]RUS!K301-[1]RUS!$E301</f>
        <v>47.579606593154608</v>
      </c>
      <c r="L301" s="2">
        <f>[1]RUS!L301-[1]RUS!$E301</f>
        <v>47.579606593154608</v>
      </c>
      <c r="M301" s="2">
        <f>[1]RUS!M301-[1]RUS!$E301</f>
        <v>47.579606593154608</v>
      </c>
      <c r="N301" s="2">
        <f>[1]RUS!N301-[1]RUS!$E301</f>
        <v>47.579606593154608</v>
      </c>
      <c r="O301" s="2">
        <f>[1]RUS!O301-[1]RUS!$E301</f>
        <v>47.579606593154608</v>
      </c>
      <c r="P301" s="2">
        <f>[1]RUS!P301-[1]RUS!$E301</f>
        <v>47.579606593154608</v>
      </c>
      <c r="Q301" s="2">
        <f>[1]RUS!Q301-[1]RUS!$E301</f>
        <v>47.579606593154608</v>
      </c>
      <c r="R301" s="2">
        <f>[1]RUS!R301-[1]RUS!$E301</f>
        <v>47.579606593154608</v>
      </c>
      <c r="S301" s="2">
        <f>[1]RUS!S301-[1]RUS!$E301</f>
        <v>47.579606593154608</v>
      </c>
      <c r="T301" s="2">
        <f>[1]RUS!T301-[1]RUS!$E301</f>
        <v>47.579606593154608</v>
      </c>
      <c r="U301" s="2">
        <f>[1]RUS!U301-[1]RUS!$E301</f>
        <v>47.579606593154608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-0.29236269783837088</v>
      </c>
      <c r="G302" s="2">
        <f>[1]RUS!G302-[1]RUS!$E302</f>
        <v>-0.51820302951534813</v>
      </c>
      <c r="H302" s="2">
        <f>[1]RUS!H302-[1]RUS!$E302</f>
        <v>-0.51820302951534813</v>
      </c>
      <c r="I302" s="2">
        <f>[1]RUS!I302-[1]RUS!$E302</f>
        <v>-0.51820302951534813</v>
      </c>
      <c r="J302" s="2">
        <f>[1]RUS!J302-[1]RUS!$E302</f>
        <v>-0.51820302951534813</v>
      </c>
      <c r="K302" s="2">
        <f>[1]RUS!K302-[1]RUS!$E302</f>
        <v>-0.51820302951534813</v>
      </c>
      <c r="L302" s="2">
        <f>[1]RUS!L302-[1]RUS!$E302</f>
        <v>-0.51820302951534813</v>
      </c>
      <c r="M302" s="2">
        <f>[1]RUS!M302-[1]RUS!$E302</f>
        <v>-0.51820302951534813</v>
      </c>
      <c r="N302" s="2">
        <f>[1]RUS!N302-[1]RUS!$E302</f>
        <v>-0.51820302951534813</v>
      </c>
      <c r="O302" s="2">
        <f>[1]RUS!O302-[1]RUS!$E302</f>
        <v>-0.51820302951534813</v>
      </c>
      <c r="P302" s="2">
        <f>[1]RUS!P302-[1]RUS!$E302</f>
        <v>-0.51820302951534813</v>
      </c>
      <c r="Q302" s="2">
        <f>[1]RUS!Q302-[1]RUS!$E302</f>
        <v>-0.51820302951534813</v>
      </c>
      <c r="R302" s="2">
        <f>[1]RUS!R302-[1]RUS!$E302</f>
        <v>-0.51820302951534813</v>
      </c>
      <c r="S302" s="2">
        <f>[1]RUS!S302-[1]RUS!$E302</f>
        <v>-0.51820302951534813</v>
      </c>
      <c r="T302" s="2">
        <f>[1]RUS!T302-[1]RUS!$E302</f>
        <v>-0.51820302951534813</v>
      </c>
      <c r="U302" s="2">
        <f>[1]RUS!U302-[1]RUS!$E302</f>
        <v>-0.51820302951534813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-0.28829663184990295</v>
      </c>
      <c r="G303" s="2">
        <f>[1]RUS!G303-[1]RUS!$E303</f>
        <v>-0.5860978576369007</v>
      </c>
      <c r="H303" s="2">
        <f>[1]RUS!H303-[1]RUS!$E303</f>
        <v>-0.5860978576369007</v>
      </c>
      <c r="I303" s="2">
        <f>[1]RUS!I303-[1]RUS!$E303</f>
        <v>15.290863102480557</v>
      </c>
      <c r="J303" s="2">
        <f>[1]RUS!J303-[1]RUS!$E303</f>
        <v>38.02720769411917</v>
      </c>
      <c r="K303" s="2">
        <f>[1]RUS!K303-[1]RUS!$E303</f>
        <v>38.02720769411917</v>
      </c>
      <c r="L303" s="2">
        <f>[1]RUS!L303-[1]RUS!$E303</f>
        <v>38.02720769411917</v>
      </c>
      <c r="M303" s="2">
        <f>[1]RUS!M303-[1]RUS!$E303</f>
        <v>38.02720769411917</v>
      </c>
      <c r="N303" s="2">
        <f>[1]RUS!N303-[1]RUS!$E303</f>
        <v>38.02720769411917</v>
      </c>
      <c r="O303" s="2">
        <f>[1]RUS!O303-[1]RUS!$E303</f>
        <v>38.02720769411917</v>
      </c>
      <c r="P303" s="2">
        <f>[1]RUS!P303-[1]RUS!$E303</f>
        <v>38.02720769411917</v>
      </c>
      <c r="Q303" s="2">
        <f>[1]RUS!Q303-[1]RUS!$E303</f>
        <v>38.02720769411917</v>
      </c>
      <c r="R303" s="2">
        <f>[1]RUS!R303-[1]RUS!$E303</f>
        <v>38.02720769411917</v>
      </c>
      <c r="S303" s="2">
        <f>[1]RUS!S303-[1]RUS!$E303</f>
        <v>38.02720769411917</v>
      </c>
      <c r="T303" s="2">
        <f>[1]RUS!T303-[1]RUS!$E303</f>
        <v>38.02720769411917</v>
      </c>
      <c r="U303" s="2">
        <f>[1]RUS!U303-[1]RUS!$E303</f>
        <v>38.02720769411917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-0.42694703571896753</v>
      </c>
      <c r="G304" s="2">
        <f>[1]RUS!G304-[1]RUS!$E304</f>
        <v>-0.76926279425799748</v>
      </c>
      <c r="H304" s="2">
        <f>[1]RUS!H304-[1]RUS!$E304</f>
        <v>-0.76926279425799748</v>
      </c>
      <c r="I304" s="2">
        <f>[1]RUS!I304-[1]RUS!$E304</f>
        <v>51.625535118560492</v>
      </c>
      <c r="J304" s="2">
        <f>[1]RUS!J304-[1]RUS!$E304</f>
        <v>51.625535118560492</v>
      </c>
      <c r="K304" s="2">
        <f>[1]RUS!K304-[1]RUS!$E304</f>
        <v>51.625535118560492</v>
      </c>
      <c r="L304" s="2">
        <f>[1]RUS!L304-[1]RUS!$E304</f>
        <v>51.625535118560492</v>
      </c>
      <c r="M304" s="2">
        <f>[1]RUS!M304-[1]RUS!$E304</f>
        <v>51.625535118560492</v>
      </c>
      <c r="N304" s="2">
        <f>[1]RUS!N304-[1]RUS!$E304</f>
        <v>51.625535118560492</v>
      </c>
      <c r="O304" s="2">
        <f>[1]RUS!O304-[1]RUS!$E304</f>
        <v>51.625535118560492</v>
      </c>
      <c r="P304" s="2">
        <f>[1]RUS!P304-[1]RUS!$E304</f>
        <v>51.625535118560492</v>
      </c>
      <c r="Q304" s="2">
        <f>[1]RUS!Q304-[1]RUS!$E304</f>
        <v>51.625535118560492</v>
      </c>
      <c r="R304" s="2">
        <f>[1]RUS!R304-[1]RUS!$E304</f>
        <v>51.625535118560492</v>
      </c>
      <c r="S304" s="2">
        <f>[1]RUS!S304-[1]RUS!$E304</f>
        <v>51.625535118560492</v>
      </c>
      <c r="T304" s="2">
        <f>[1]RUS!T304-[1]RUS!$E304</f>
        <v>51.625535118560492</v>
      </c>
      <c r="U304" s="2">
        <f>[1]RUS!U304-[1]RUS!$E304</f>
        <v>51.625535118560492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-0.29358472847343364</v>
      </c>
      <c r="G305" s="2">
        <f>[1]RUS!G305-[1]RUS!$E305</f>
        <v>-0.49615513159130842</v>
      </c>
      <c r="H305" s="2">
        <f>[1]RUS!H305-[1]RUS!$E305</f>
        <v>-0.49615513159130842</v>
      </c>
      <c r="I305" s="2">
        <f>[1]RUS!I305-[1]RUS!$E305</f>
        <v>-0.49615513159130842</v>
      </c>
      <c r="J305" s="2">
        <f>[1]RUS!J305-[1]RUS!$E305</f>
        <v>14.941572571719007</v>
      </c>
      <c r="K305" s="2">
        <f>[1]RUS!K305-[1]RUS!$E305</f>
        <v>35.204904930676435</v>
      </c>
      <c r="L305" s="2">
        <f>[1]RUS!L305-[1]RUS!$E305</f>
        <v>35.204904930676435</v>
      </c>
      <c r="M305" s="2">
        <f>[1]RUS!M305-[1]RUS!$E305</f>
        <v>35.204904930676435</v>
      </c>
      <c r="N305" s="2">
        <f>[1]RUS!N305-[1]RUS!$E305</f>
        <v>35.204904930676435</v>
      </c>
      <c r="O305" s="2">
        <f>[1]RUS!O305-[1]RUS!$E305</f>
        <v>35.204904930676435</v>
      </c>
      <c r="P305" s="2">
        <f>[1]RUS!P305-[1]RUS!$E305</f>
        <v>35.204904930676435</v>
      </c>
      <c r="Q305" s="2">
        <f>[1]RUS!Q305-[1]RUS!$E305</f>
        <v>35.204904930676435</v>
      </c>
      <c r="R305" s="2">
        <f>[1]RUS!R305-[1]RUS!$E305</f>
        <v>35.204904930676435</v>
      </c>
      <c r="S305" s="2">
        <f>[1]RUS!S305-[1]RUS!$E305</f>
        <v>35.204904930676435</v>
      </c>
      <c r="T305" s="2">
        <f>[1]RUS!T305-[1]RUS!$E305</f>
        <v>35.204904930676435</v>
      </c>
      <c r="U305" s="2">
        <f>[1]RUS!U305-[1]RUS!$E305</f>
        <v>35.204904930676435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-0.36095383220822441</v>
      </c>
      <c r="G306" s="2">
        <f>[1]RUS!G306-[1]RUS!$E306</f>
        <v>-0.65319355388828626</v>
      </c>
      <c r="H306" s="2">
        <f>[1]RUS!H306-[1]RUS!$E306</f>
        <v>2.238318125178921</v>
      </c>
      <c r="I306" s="2">
        <f>[1]RUS!I306-[1]RUS!$E306</f>
        <v>25.275462916020501</v>
      </c>
      <c r="J306" s="2">
        <f>[1]RUS!J306-[1]RUS!$E306</f>
        <v>37.566487946921598</v>
      </c>
      <c r="K306" s="2">
        <f>[1]RUS!K306-[1]RUS!$E306</f>
        <v>37.566487946921598</v>
      </c>
      <c r="L306" s="2">
        <f>[1]RUS!L306-[1]RUS!$E306</f>
        <v>37.566487946921598</v>
      </c>
      <c r="M306" s="2">
        <f>[1]RUS!M306-[1]RUS!$E306</f>
        <v>37.566487946921598</v>
      </c>
      <c r="N306" s="2">
        <f>[1]RUS!N306-[1]RUS!$E306</f>
        <v>37.566487946921598</v>
      </c>
      <c r="O306" s="2">
        <f>[1]RUS!O306-[1]RUS!$E306</f>
        <v>37.566487946921598</v>
      </c>
      <c r="P306" s="2">
        <f>[1]RUS!P306-[1]RUS!$E306</f>
        <v>37.566487946921598</v>
      </c>
      <c r="Q306" s="2">
        <f>[1]RUS!Q306-[1]RUS!$E306</f>
        <v>37.566487946921598</v>
      </c>
      <c r="R306" s="2">
        <f>[1]RUS!R306-[1]RUS!$E306</f>
        <v>37.566487946921598</v>
      </c>
      <c r="S306" s="2">
        <f>[1]RUS!S306-[1]RUS!$E306</f>
        <v>37.566487946921598</v>
      </c>
      <c r="T306" s="2">
        <f>[1]RUS!T306-[1]RUS!$E306</f>
        <v>37.566487946921598</v>
      </c>
      <c r="U306" s="2">
        <f>[1]RUS!U306-[1]RUS!$E306</f>
        <v>37.566487946921598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-0.43213029428204663</v>
      </c>
      <c r="G307" s="2">
        <f>[1]RUS!G307-[1]RUS!$E307</f>
        <v>-0.80912393570838503</v>
      </c>
      <c r="H307" s="2">
        <f>[1]RUS!H307-[1]RUS!$E307</f>
        <v>34.053488534830308</v>
      </c>
      <c r="I307" s="2">
        <f>[1]RUS!I307-[1]RUS!$E307</f>
        <v>71.782947991577316</v>
      </c>
      <c r="J307" s="2">
        <f>[1]RUS!J307-[1]RUS!$E307</f>
        <v>71.782947991577316</v>
      </c>
      <c r="K307" s="2">
        <f>[1]RUS!K307-[1]RUS!$E307</f>
        <v>71.782947991577316</v>
      </c>
      <c r="L307" s="2">
        <f>[1]RUS!L307-[1]RUS!$E307</f>
        <v>71.782947991577316</v>
      </c>
      <c r="M307" s="2">
        <f>[1]RUS!M307-[1]RUS!$E307</f>
        <v>71.782947991577316</v>
      </c>
      <c r="N307" s="2">
        <f>[1]RUS!N307-[1]RUS!$E307</f>
        <v>71.782947991577316</v>
      </c>
      <c r="O307" s="2">
        <f>[1]RUS!O307-[1]RUS!$E307</f>
        <v>71.782947991577316</v>
      </c>
      <c r="P307" s="2">
        <f>[1]RUS!P307-[1]RUS!$E307</f>
        <v>71.782947991577316</v>
      </c>
      <c r="Q307" s="2">
        <f>[1]RUS!Q307-[1]RUS!$E307</f>
        <v>71.782947991577316</v>
      </c>
      <c r="R307" s="2">
        <f>[1]RUS!R307-[1]RUS!$E307</f>
        <v>71.782947991577316</v>
      </c>
      <c r="S307" s="2">
        <f>[1]RUS!S307-[1]RUS!$E307</f>
        <v>71.782947991577316</v>
      </c>
      <c r="T307" s="2">
        <f>[1]RUS!T307-[1]RUS!$E307</f>
        <v>71.782947991577316</v>
      </c>
      <c r="U307" s="2">
        <f>[1]RUS!U307-[1]RUS!$E307</f>
        <v>71.782947991577316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-0.22701716091182789</v>
      </c>
      <c r="G308" s="2">
        <f>[1]RUS!G308-[1]RUS!$E308</f>
        <v>-0.42233238900280412</v>
      </c>
      <c r="H308" s="2">
        <f>[1]RUS!H308-[1]RUS!$E308</f>
        <v>-0.42233238900280412</v>
      </c>
      <c r="I308" s="2">
        <f>[1]RUS!I308-[1]RUS!$E308</f>
        <v>34.275946852513925</v>
      </c>
      <c r="J308" s="2">
        <f>[1]RUS!J308-[1]RUS!$E308</f>
        <v>55.167185782017441</v>
      </c>
      <c r="K308" s="2">
        <f>[1]RUS!K308-[1]RUS!$E308</f>
        <v>55.167185782017441</v>
      </c>
      <c r="L308" s="2">
        <f>[1]RUS!L308-[1]RUS!$E308</f>
        <v>55.167185782017441</v>
      </c>
      <c r="M308" s="2">
        <f>[1]RUS!M308-[1]RUS!$E308</f>
        <v>55.167185782017441</v>
      </c>
      <c r="N308" s="2">
        <f>[1]RUS!N308-[1]RUS!$E308</f>
        <v>55.167185782017441</v>
      </c>
      <c r="O308" s="2">
        <f>[1]RUS!O308-[1]RUS!$E308</f>
        <v>55.167185782017441</v>
      </c>
      <c r="P308" s="2">
        <f>[1]RUS!P308-[1]RUS!$E308</f>
        <v>55.167185782017441</v>
      </c>
      <c r="Q308" s="2">
        <f>[1]RUS!Q308-[1]RUS!$E308</f>
        <v>55.167185782017441</v>
      </c>
      <c r="R308" s="2">
        <f>[1]RUS!R308-[1]RUS!$E308</f>
        <v>55.167185782017441</v>
      </c>
      <c r="S308" s="2">
        <f>[1]RUS!S308-[1]RUS!$E308</f>
        <v>55.167185782017441</v>
      </c>
      <c r="T308" s="2">
        <f>[1]RUS!T308-[1]RUS!$E308</f>
        <v>55.167185782017441</v>
      </c>
      <c r="U308" s="2">
        <f>[1]RUS!U308-[1]RUS!$E308</f>
        <v>55.167185782017441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-0.33161170058463085</v>
      </c>
      <c r="G309" s="2">
        <f>[1]RUS!G309-[1]RUS!$E309</f>
        <v>-0.61483697637288515</v>
      </c>
      <c r="H309" s="2">
        <f>[1]RUS!H309-[1]RUS!$E309</f>
        <v>-0.61483697637288515</v>
      </c>
      <c r="I309" s="2">
        <f>[1]RUS!I309-[1]RUS!$E309</f>
        <v>20.070665727790583</v>
      </c>
      <c r="J309" s="2">
        <f>[1]RUS!J309-[1]RUS!$E309</f>
        <v>41.41876735963433</v>
      </c>
      <c r="K309" s="2">
        <f>[1]RUS!K309-[1]RUS!$E309</f>
        <v>41.41876735963433</v>
      </c>
      <c r="L309" s="2">
        <f>[1]RUS!L309-[1]RUS!$E309</f>
        <v>41.41876735963433</v>
      </c>
      <c r="M309" s="2">
        <f>[1]RUS!M309-[1]RUS!$E309</f>
        <v>41.41876735963433</v>
      </c>
      <c r="N309" s="2">
        <f>[1]RUS!N309-[1]RUS!$E309</f>
        <v>41.41876735963433</v>
      </c>
      <c r="O309" s="2">
        <f>[1]RUS!O309-[1]RUS!$E309</f>
        <v>41.41876735963433</v>
      </c>
      <c r="P309" s="2">
        <f>[1]RUS!P309-[1]RUS!$E309</f>
        <v>41.41876735963433</v>
      </c>
      <c r="Q309" s="2">
        <f>[1]RUS!Q309-[1]RUS!$E309</f>
        <v>41.41876735963433</v>
      </c>
      <c r="R309" s="2">
        <f>[1]RUS!R309-[1]RUS!$E309</f>
        <v>41.41876735963433</v>
      </c>
      <c r="S309" s="2">
        <f>[1]RUS!S309-[1]RUS!$E309</f>
        <v>41.41876735963433</v>
      </c>
      <c r="T309" s="2">
        <f>[1]RUS!T309-[1]RUS!$E309</f>
        <v>41.41876735963433</v>
      </c>
      <c r="U309" s="2">
        <f>[1]RUS!U309-[1]RUS!$E309</f>
        <v>41.41876735963433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-0.28854017700552959</v>
      </c>
      <c r="G310" s="2">
        <f>[1]RUS!G310-[1]RUS!$E310</f>
        <v>-0.47833160018876697</v>
      </c>
      <c r="H310" s="2">
        <f>[1]RUS!H310-[1]RUS!$E310</f>
        <v>-0.47833160018876697</v>
      </c>
      <c r="I310" s="2">
        <f>[1]RUS!I310-[1]RUS!$E310</f>
        <v>-0.47833160018876697</v>
      </c>
      <c r="J310" s="2">
        <f>[1]RUS!J310-[1]RUS!$E310</f>
        <v>6.1385374585541967</v>
      </c>
      <c r="K310" s="2">
        <f>[1]RUS!K310-[1]RUS!$E310</f>
        <v>24.755733916329291</v>
      </c>
      <c r="L310" s="2">
        <f>[1]RUS!L310-[1]RUS!$E310</f>
        <v>29.690399503095023</v>
      </c>
      <c r="M310" s="2">
        <f>[1]RUS!M310-[1]RUS!$E310</f>
        <v>29.690399503095023</v>
      </c>
      <c r="N310" s="2">
        <f>[1]RUS!N310-[1]RUS!$E310</f>
        <v>29.690399503095023</v>
      </c>
      <c r="O310" s="2">
        <f>[1]RUS!O310-[1]RUS!$E310</f>
        <v>29.690399503095023</v>
      </c>
      <c r="P310" s="2">
        <f>[1]RUS!P310-[1]RUS!$E310</f>
        <v>29.690399503095023</v>
      </c>
      <c r="Q310" s="2">
        <f>[1]RUS!Q310-[1]RUS!$E310</f>
        <v>29.690399503095023</v>
      </c>
      <c r="R310" s="2">
        <f>[1]RUS!R310-[1]RUS!$E310</f>
        <v>29.690399503095023</v>
      </c>
      <c r="S310" s="2">
        <f>[1]RUS!S310-[1]RUS!$E310</f>
        <v>29.690399503095023</v>
      </c>
      <c r="T310" s="2">
        <f>[1]RUS!T310-[1]RUS!$E310</f>
        <v>29.690399503095023</v>
      </c>
      <c r="U310" s="2">
        <f>[1]RUS!U310-[1]RUS!$E310</f>
        <v>29.690399503095023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-0.29423820048293692</v>
      </c>
      <c r="G311" s="2">
        <f>[1]RUS!G311-[1]RUS!$E311</f>
        <v>-0.50528166513504402</v>
      </c>
      <c r="H311" s="2">
        <f>[1]RUS!H311-[1]RUS!$E311</f>
        <v>-0.50528166513504402</v>
      </c>
      <c r="I311" s="2">
        <f>[1]RUS!I311-[1]RUS!$E311</f>
        <v>-0.50528166513504402</v>
      </c>
      <c r="J311" s="2">
        <f>[1]RUS!J311-[1]RUS!$E311</f>
        <v>-0.50528166513504402</v>
      </c>
      <c r="K311" s="2">
        <f>[1]RUS!K311-[1]RUS!$E311</f>
        <v>3.7893675422633351</v>
      </c>
      <c r="L311" s="2">
        <f>[1]RUS!L311-[1]RUS!$E311</f>
        <v>6.2907900900227105</v>
      </c>
      <c r="M311" s="2">
        <f>[1]RUS!M311-[1]RUS!$E311</f>
        <v>6.2907900900227105</v>
      </c>
      <c r="N311" s="2">
        <f>[1]RUS!N311-[1]RUS!$E311</f>
        <v>6.2907900900227105</v>
      </c>
      <c r="O311" s="2">
        <f>[1]RUS!O311-[1]RUS!$E311</f>
        <v>6.2907900900227105</v>
      </c>
      <c r="P311" s="2">
        <f>[1]RUS!P311-[1]RUS!$E311</f>
        <v>6.2907900900227105</v>
      </c>
      <c r="Q311" s="2">
        <f>[1]RUS!Q311-[1]RUS!$E311</f>
        <v>6.2907900900227105</v>
      </c>
      <c r="R311" s="2">
        <f>[1]RUS!R311-[1]RUS!$E311</f>
        <v>6.2907900900227105</v>
      </c>
      <c r="S311" s="2">
        <f>[1]RUS!S311-[1]RUS!$E311</f>
        <v>6.2907900900227105</v>
      </c>
      <c r="T311" s="2">
        <f>[1]RUS!T311-[1]RUS!$E311</f>
        <v>6.2907900900227105</v>
      </c>
      <c r="U311" s="2">
        <f>[1]RUS!U311-[1]RUS!$E311</f>
        <v>6.2907900900227105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-0.24749087243208123</v>
      </c>
      <c r="G312" s="2">
        <f>[1]RUS!G312-[1]RUS!$E312</f>
        <v>-0.44700623279175034</v>
      </c>
      <c r="H312" s="2">
        <f>[1]RUS!H312-[1]RUS!$E312</f>
        <v>-0.44700623279175034</v>
      </c>
      <c r="I312" s="2">
        <f>[1]RUS!I312-[1]RUS!$E312</f>
        <v>-0.44700623279175034</v>
      </c>
      <c r="J312" s="2">
        <f>[1]RUS!J312-[1]RUS!$E312</f>
        <v>-0.44700623279175034</v>
      </c>
      <c r="K312" s="2">
        <f>[1]RUS!K312-[1]RUS!$E312</f>
        <v>21.229860880391584</v>
      </c>
      <c r="L312" s="2">
        <f>[1]RUS!L312-[1]RUS!$E312</f>
        <v>25.676373632506852</v>
      </c>
      <c r="M312" s="2">
        <f>[1]RUS!M312-[1]RUS!$E312</f>
        <v>25.676373632506852</v>
      </c>
      <c r="N312" s="2">
        <f>[1]RUS!N312-[1]RUS!$E312</f>
        <v>25.676373632506852</v>
      </c>
      <c r="O312" s="2">
        <f>[1]RUS!O312-[1]RUS!$E312</f>
        <v>25.676373632506852</v>
      </c>
      <c r="P312" s="2">
        <f>[1]RUS!P312-[1]RUS!$E312</f>
        <v>25.676373632506852</v>
      </c>
      <c r="Q312" s="2">
        <f>[1]RUS!Q312-[1]RUS!$E312</f>
        <v>25.676373632506852</v>
      </c>
      <c r="R312" s="2">
        <f>[1]RUS!R312-[1]RUS!$E312</f>
        <v>25.676373632506852</v>
      </c>
      <c r="S312" s="2">
        <f>[1]RUS!S312-[1]RUS!$E312</f>
        <v>25.676373632506852</v>
      </c>
      <c r="T312" s="2">
        <f>[1]RUS!T312-[1]RUS!$E312</f>
        <v>25.676373632506852</v>
      </c>
      <c r="U312" s="2">
        <f>[1]RUS!U312-[1]RUS!$E312</f>
        <v>25.676373632506852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-0.33263679689332548</v>
      </c>
      <c r="G313" s="2">
        <f>[1]RUS!G313-[1]RUS!$E313</f>
        <v>-0.56715251750006246</v>
      </c>
      <c r="H313" s="2">
        <f>[1]RUS!H313-[1]RUS!$E313</f>
        <v>-0.56715251750006246</v>
      </c>
      <c r="I313" s="2">
        <f>[1]RUS!I313-[1]RUS!$E313</f>
        <v>23.514232642573461</v>
      </c>
      <c r="J313" s="2">
        <f>[1]RUS!J313-[1]RUS!$E313</f>
        <v>38.033303993651998</v>
      </c>
      <c r="K313" s="2">
        <f>[1]RUS!K313-[1]RUS!$E313</f>
        <v>38.033303993651998</v>
      </c>
      <c r="L313" s="2">
        <f>[1]RUS!L313-[1]RUS!$E313</f>
        <v>38.033303993651998</v>
      </c>
      <c r="M313" s="2">
        <f>[1]RUS!M313-[1]RUS!$E313</f>
        <v>38.033303993651998</v>
      </c>
      <c r="N313" s="2">
        <f>[1]RUS!N313-[1]RUS!$E313</f>
        <v>38.033303993651998</v>
      </c>
      <c r="O313" s="2">
        <f>[1]RUS!O313-[1]RUS!$E313</f>
        <v>38.033303993651998</v>
      </c>
      <c r="P313" s="2">
        <f>[1]RUS!P313-[1]RUS!$E313</f>
        <v>38.033303993651998</v>
      </c>
      <c r="Q313" s="2">
        <f>[1]RUS!Q313-[1]RUS!$E313</f>
        <v>38.033303993651998</v>
      </c>
      <c r="R313" s="2">
        <f>[1]RUS!R313-[1]RUS!$E313</f>
        <v>38.033303993651998</v>
      </c>
      <c r="S313" s="2">
        <f>[1]RUS!S313-[1]RUS!$E313</f>
        <v>38.033303993651998</v>
      </c>
      <c r="T313" s="2">
        <f>[1]RUS!T313-[1]RUS!$E313</f>
        <v>38.033303993651998</v>
      </c>
      <c r="U313" s="2">
        <f>[1]RUS!U313-[1]RUS!$E313</f>
        <v>38.033303993651998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-0.35267951760317828</v>
      </c>
      <c r="G314" s="2">
        <f>[1]RUS!G314-[1]RUS!$E314</f>
        <v>-0.66008762147748712</v>
      </c>
      <c r="H314" s="2">
        <f>[1]RUS!H314-[1]RUS!$E314</f>
        <v>7.5126218806489078</v>
      </c>
      <c r="I314" s="2">
        <f>[1]RUS!I314-[1]RUS!$E314</f>
        <v>36.315561251565668</v>
      </c>
      <c r="J314" s="2">
        <f>[1]RUS!J314-[1]RUS!$E314</f>
        <v>36.315561251565668</v>
      </c>
      <c r="K314" s="2">
        <f>[1]RUS!K314-[1]RUS!$E314</f>
        <v>36.315561251565668</v>
      </c>
      <c r="L314" s="2">
        <f>[1]RUS!L314-[1]RUS!$E314</f>
        <v>36.315561251565668</v>
      </c>
      <c r="M314" s="2">
        <f>[1]RUS!M314-[1]RUS!$E314</f>
        <v>36.315561251565668</v>
      </c>
      <c r="N314" s="2">
        <f>[1]RUS!N314-[1]RUS!$E314</f>
        <v>36.315561251565668</v>
      </c>
      <c r="O314" s="2">
        <f>[1]RUS!O314-[1]RUS!$E314</f>
        <v>36.315561251565668</v>
      </c>
      <c r="P314" s="2">
        <f>[1]RUS!P314-[1]RUS!$E314</f>
        <v>36.315561251565668</v>
      </c>
      <c r="Q314" s="2">
        <f>[1]RUS!Q314-[1]RUS!$E314</f>
        <v>36.315561251565668</v>
      </c>
      <c r="R314" s="2">
        <f>[1]RUS!R314-[1]RUS!$E314</f>
        <v>36.315561251565668</v>
      </c>
      <c r="S314" s="2">
        <f>[1]RUS!S314-[1]RUS!$E314</f>
        <v>36.315561251565668</v>
      </c>
      <c r="T314" s="2">
        <f>[1]RUS!T314-[1]RUS!$E314</f>
        <v>36.315561251565668</v>
      </c>
      <c r="U314" s="2">
        <f>[1]RUS!U314-[1]RUS!$E314</f>
        <v>36.315561251565668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-0.27096358975973089</v>
      </c>
      <c r="G315" s="2">
        <f>[1]RUS!G315-[1]RUS!$E315</f>
        <v>-0.52562872867486021</v>
      </c>
      <c r="H315" s="2">
        <f>[1]RUS!H315-[1]RUS!$E315</f>
        <v>-0.52562872867486021</v>
      </c>
      <c r="I315" s="2">
        <f>[1]RUS!I315-[1]RUS!$E315</f>
        <v>34.175390552528825</v>
      </c>
      <c r="J315" s="2">
        <f>[1]RUS!J315-[1]RUS!$E315</f>
        <v>52.740192871603199</v>
      </c>
      <c r="K315" s="2">
        <f>[1]RUS!K315-[1]RUS!$E315</f>
        <v>52.740192871603199</v>
      </c>
      <c r="L315" s="2">
        <f>[1]RUS!L315-[1]RUS!$E315</f>
        <v>52.740192871603199</v>
      </c>
      <c r="M315" s="2">
        <f>[1]RUS!M315-[1]RUS!$E315</f>
        <v>52.740192871603199</v>
      </c>
      <c r="N315" s="2">
        <f>[1]RUS!N315-[1]RUS!$E315</f>
        <v>52.740192871603199</v>
      </c>
      <c r="O315" s="2">
        <f>[1]RUS!O315-[1]RUS!$E315</f>
        <v>52.740192871603199</v>
      </c>
      <c r="P315" s="2">
        <f>[1]RUS!P315-[1]RUS!$E315</f>
        <v>52.740192871603199</v>
      </c>
      <c r="Q315" s="2">
        <f>[1]RUS!Q315-[1]RUS!$E315</f>
        <v>52.740192871603199</v>
      </c>
      <c r="R315" s="2">
        <f>[1]RUS!R315-[1]RUS!$E315</f>
        <v>52.740192871603199</v>
      </c>
      <c r="S315" s="2">
        <f>[1]RUS!S315-[1]RUS!$E315</f>
        <v>52.740192871603199</v>
      </c>
      <c r="T315" s="2">
        <f>[1]RUS!T315-[1]RUS!$E315</f>
        <v>52.740192871603199</v>
      </c>
      <c r="U315" s="2">
        <f>[1]RUS!U315-[1]RUS!$E315</f>
        <v>52.740192871603199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-0.33722908927643402</v>
      </c>
      <c r="G316" s="2">
        <f>[1]RUS!G316-[1]RUS!$E316</f>
        <v>-0.60368790586971954</v>
      </c>
      <c r="H316" s="2">
        <f>[1]RUS!H316-[1]RUS!$E316</f>
        <v>-0.60368790586971954</v>
      </c>
      <c r="I316" s="2">
        <f>[1]RUS!I316-[1]RUS!$E316</f>
        <v>16.499207477380651</v>
      </c>
      <c r="J316" s="2">
        <f>[1]RUS!J316-[1]RUS!$E316</f>
        <v>47.208194640403121</v>
      </c>
      <c r="K316" s="2">
        <f>[1]RUS!K316-[1]RUS!$E316</f>
        <v>47.208194640403121</v>
      </c>
      <c r="L316" s="2">
        <f>[1]RUS!L316-[1]RUS!$E316</f>
        <v>47.208194640403121</v>
      </c>
      <c r="M316" s="2">
        <f>[1]RUS!M316-[1]RUS!$E316</f>
        <v>47.208194640403121</v>
      </c>
      <c r="N316" s="2">
        <f>[1]RUS!N316-[1]RUS!$E316</f>
        <v>47.208194640403121</v>
      </c>
      <c r="O316" s="2">
        <f>[1]RUS!O316-[1]RUS!$E316</f>
        <v>47.208194640403121</v>
      </c>
      <c r="P316" s="2">
        <f>[1]RUS!P316-[1]RUS!$E316</f>
        <v>47.208194640403121</v>
      </c>
      <c r="Q316" s="2">
        <f>[1]RUS!Q316-[1]RUS!$E316</f>
        <v>47.208194640403121</v>
      </c>
      <c r="R316" s="2">
        <f>[1]RUS!R316-[1]RUS!$E316</f>
        <v>47.208194640403121</v>
      </c>
      <c r="S316" s="2">
        <f>[1]RUS!S316-[1]RUS!$E316</f>
        <v>47.208194640403121</v>
      </c>
      <c r="T316" s="2">
        <f>[1]RUS!T316-[1]RUS!$E316</f>
        <v>47.208194640403121</v>
      </c>
      <c r="U316" s="2">
        <f>[1]RUS!U316-[1]RUS!$E316</f>
        <v>47.208194640403121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-0.2431050378584132</v>
      </c>
      <c r="G317" s="2">
        <f>[1]RUS!G317-[1]RUS!$E317</f>
        <v>-0.5220601806263403</v>
      </c>
      <c r="H317" s="2">
        <f>[1]RUS!H317-[1]RUS!$E317</f>
        <v>3.5334514671378656</v>
      </c>
      <c r="I317" s="2">
        <f>[1]RUS!I317-[1]RUS!$E317</f>
        <v>54.468820335887699</v>
      </c>
      <c r="J317" s="2">
        <f>[1]RUS!J317-[1]RUS!$E317</f>
        <v>54.468820335887699</v>
      </c>
      <c r="K317" s="2">
        <f>[1]RUS!K317-[1]RUS!$E317</f>
        <v>54.468820335887699</v>
      </c>
      <c r="L317" s="2">
        <f>[1]RUS!L317-[1]RUS!$E317</f>
        <v>54.468820335887699</v>
      </c>
      <c r="M317" s="2">
        <f>[1]RUS!M317-[1]RUS!$E317</f>
        <v>54.468820335887699</v>
      </c>
      <c r="N317" s="2">
        <f>[1]RUS!N317-[1]RUS!$E317</f>
        <v>54.468820335887699</v>
      </c>
      <c r="O317" s="2">
        <f>[1]RUS!O317-[1]RUS!$E317</f>
        <v>54.468820335887699</v>
      </c>
      <c r="P317" s="2">
        <f>[1]RUS!P317-[1]RUS!$E317</f>
        <v>54.468820335887699</v>
      </c>
      <c r="Q317" s="2">
        <f>[1]RUS!Q317-[1]RUS!$E317</f>
        <v>54.468820335887699</v>
      </c>
      <c r="R317" s="2">
        <f>[1]RUS!R317-[1]RUS!$E317</f>
        <v>54.468820335887699</v>
      </c>
      <c r="S317" s="2">
        <f>[1]RUS!S317-[1]RUS!$E317</f>
        <v>54.468820335887699</v>
      </c>
      <c r="T317" s="2">
        <f>[1]RUS!T317-[1]RUS!$E317</f>
        <v>54.468820335887699</v>
      </c>
      <c r="U317" s="2">
        <f>[1]RUS!U317-[1]RUS!$E317</f>
        <v>54.468820335887699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-0.30725166335196263</v>
      </c>
      <c r="G318" s="2">
        <f>[1]RUS!G318-[1]RUS!$E318</f>
        <v>-0.64237095574526393</v>
      </c>
      <c r="H318" s="2">
        <f>[1]RUS!H318-[1]RUS!$E318</f>
        <v>10.489504437744358</v>
      </c>
      <c r="I318" s="2">
        <f>[1]RUS!I318-[1]RUS!$E318</f>
        <v>57.291766817032567</v>
      </c>
      <c r="J318" s="2">
        <f>[1]RUS!J318-[1]RUS!$E318</f>
        <v>57.291766817032567</v>
      </c>
      <c r="K318" s="2">
        <f>[1]RUS!K318-[1]RUS!$E318</f>
        <v>57.291766817032567</v>
      </c>
      <c r="L318" s="2">
        <f>[1]RUS!L318-[1]RUS!$E318</f>
        <v>57.291766817032567</v>
      </c>
      <c r="M318" s="2">
        <f>[1]RUS!M318-[1]RUS!$E318</f>
        <v>57.291766817032567</v>
      </c>
      <c r="N318" s="2">
        <f>[1]RUS!N318-[1]RUS!$E318</f>
        <v>57.291766817032567</v>
      </c>
      <c r="O318" s="2">
        <f>[1]RUS!O318-[1]RUS!$E318</f>
        <v>57.291766817032567</v>
      </c>
      <c r="P318" s="2">
        <f>[1]RUS!P318-[1]RUS!$E318</f>
        <v>57.291766817032567</v>
      </c>
      <c r="Q318" s="2">
        <f>[1]RUS!Q318-[1]RUS!$E318</f>
        <v>57.291766817032567</v>
      </c>
      <c r="R318" s="2">
        <f>[1]RUS!R318-[1]RUS!$E318</f>
        <v>57.291766817032567</v>
      </c>
      <c r="S318" s="2">
        <f>[1]RUS!S318-[1]RUS!$E318</f>
        <v>57.291766817032567</v>
      </c>
      <c r="T318" s="2">
        <f>[1]RUS!T318-[1]RUS!$E318</f>
        <v>57.291766817032567</v>
      </c>
      <c r="U318" s="2">
        <f>[1]RUS!U318-[1]RUS!$E318</f>
        <v>57.291766817032567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-0.22639833160485523</v>
      </c>
      <c r="G319" s="2">
        <f>[1]RUS!G319-[1]RUS!$E319</f>
        <v>-0.44250028098736038</v>
      </c>
      <c r="H319" s="2">
        <f>[1]RUS!H319-[1]RUS!$E319</f>
        <v>-0.44250028098736038</v>
      </c>
      <c r="I319" s="2">
        <f>[1]RUS!I319-[1]RUS!$E319</f>
        <v>-0.44250028098736038</v>
      </c>
      <c r="J319" s="2">
        <f>[1]RUS!J319-[1]RUS!$E319</f>
        <v>8.3422279452674957</v>
      </c>
      <c r="K319" s="2">
        <f>[1]RUS!K319-[1]RUS!$E319</f>
        <v>38.851869740284656</v>
      </c>
      <c r="L319" s="2">
        <f>[1]RUS!L319-[1]RUS!$E319</f>
        <v>38.851869740284656</v>
      </c>
      <c r="M319" s="2">
        <f>[1]RUS!M319-[1]RUS!$E319</f>
        <v>38.851869740284656</v>
      </c>
      <c r="N319" s="2">
        <f>[1]RUS!N319-[1]RUS!$E319</f>
        <v>38.851869740284656</v>
      </c>
      <c r="O319" s="2">
        <f>[1]RUS!O319-[1]RUS!$E319</f>
        <v>38.851869740284656</v>
      </c>
      <c r="P319" s="2">
        <f>[1]RUS!P319-[1]RUS!$E319</f>
        <v>38.851869740284656</v>
      </c>
      <c r="Q319" s="2">
        <f>[1]RUS!Q319-[1]RUS!$E319</f>
        <v>38.851869740284656</v>
      </c>
      <c r="R319" s="2">
        <f>[1]RUS!R319-[1]RUS!$E319</f>
        <v>38.851869740284656</v>
      </c>
      <c r="S319" s="2">
        <f>[1]RUS!S319-[1]RUS!$E319</f>
        <v>38.851869740284656</v>
      </c>
      <c r="T319" s="2">
        <f>[1]RUS!T319-[1]RUS!$E319</f>
        <v>38.851869740284656</v>
      </c>
      <c r="U319" s="2">
        <f>[1]RUS!U319-[1]RUS!$E319</f>
        <v>38.851869740284656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-0.23954674208243887</v>
      </c>
      <c r="G320" s="2">
        <f>[1]RUS!G320-[1]RUS!$E320</f>
        <v>-0.46628938161609312</v>
      </c>
      <c r="H320" s="2">
        <f>[1]RUS!H320-[1]RUS!$E320</f>
        <v>-0.46628938161609312</v>
      </c>
      <c r="I320" s="2">
        <f>[1]RUS!I320-[1]RUS!$E320</f>
        <v>12.98562641558317</v>
      </c>
      <c r="J320" s="2">
        <f>[1]RUS!J320-[1]RUS!$E320</f>
        <v>12.98562641558317</v>
      </c>
      <c r="K320" s="2">
        <f>[1]RUS!K320-[1]RUS!$E320</f>
        <v>18.159067346161237</v>
      </c>
      <c r="L320" s="2">
        <f>[1]RUS!L320-[1]RUS!$E320</f>
        <v>18.159067346161237</v>
      </c>
      <c r="M320" s="2">
        <f>[1]RUS!M320-[1]RUS!$E320</f>
        <v>18.159067346161237</v>
      </c>
      <c r="N320" s="2">
        <f>[1]RUS!N320-[1]RUS!$E320</f>
        <v>18.159067346161237</v>
      </c>
      <c r="O320" s="2">
        <f>[1]RUS!O320-[1]RUS!$E320</f>
        <v>18.159067346161237</v>
      </c>
      <c r="P320" s="2">
        <f>[1]RUS!P320-[1]RUS!$E320</f>
        <v>18.159067346161237</v>
      </c>
      <c r="Q320" s="2">
        <f>[1]RUS!Q320-[1]RUS!$E320</f>
        <v>18.159067346161237</v>
      </c>
      <c r="R320" s="2">
        <f>[1]RUS!R320-[1]RUS!$E320</f>
        <v>18.159067346161237</v>
      </c>
      <c r="S320" s="2">
        <f>[1]RUS!S320-[1]RUS!$E320</f>
        <v>18.159067346161237</v>
      </c>
      <c r="T320" s="2">
        <f>[1]RUS!T320-[1]RUS!$E320</f>
        <v>18.159067346161237</v>
      </c>
      <c r="U320" s="2">
        <f>[1]RUS!U320-[1]RUS!$E320</f>
        <v>18.159067346161237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-0.38445217658113506</v>
      </c>
      <c r="G321" s="2">
        <f>[1]RUS!G321-[1]RUS!$E321</f>
        <v>-0.6429546805653672</v>
      </c>
      <c r="H321" s="2">
        <f>[1]RUS!H321-[1]RUS!$E321</f>
        <v>0.72885692777276745</v>
      </c>
      <c r="I321" s="2">
        <f>[1]RUS!I321-[1]RUS!$E321</f>
        <v>36.850485884698628</v>
      </c>
      <c r="J321" s="2">
        <f>[1]RUS!J321-[1]RUS!$E321</f>
        <v>36.850485884698628</v>
      </c>
      <c r="K321" s="2">
        <f>[1]RUS!K321-[1]RUS!$E321</f>
        <v>36.850485884698628</v>
      </c>
      <c r="L321" s="2">
        <f>[1]RUS!L321-[1]RUS!$E321</f>
        <v>36.850485884698628</v>
      </c>
      <c r="M321" s="2">
        <f>[1]RUS!M321-[1]RUS!$E321</f>
        <v>36.850485884698628</v>
      </c>
      <c r="N321" s="2">
        <f>[1]RUS!N321-[1]RUS!$E321</f>
        <v>36.850485884698628</v>
      </c>
      <c r="O321" s="2">
        <f>[1]RUS!O321-[1]RUS!$E321</f>
        <v>36.850485884698628</v>
      </c>
      <c r="P321" s="2">
        <f>[1]RUS!P321-[1]RUS!$E321</f>
        <v>36.850485884698628</v>
      </c>
      <c r="Q321" s="2">
        <f>[1]RUS!Q321-[1]RUS!$E321</f>
        <v>36.850485884698628</v>
      </c>
      <c r="R321" s="2">
        <f>[1]RUS!R321-[1]RUS!$E321</f>
        <v>36.850485884698628</v>
      </c>
      <c r="S321" s="2">
        <f>[1]RUS!S321-[1]RUS!$E321</f>
        <v>36.850485884698628</v>
      </c>
      <c r="T321" s="2">
        <f>[1]RUS!T321-[1]RUS!$E321</f>
        <v>36.850485884698628</v>
      </c>
      <c r="U321" s="2">
        <f>[1]RUS!U321-[1]RUS!$E321</f>
        <v>36.850485884698628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-0.25271215460327312</v>
      </c>
      <c r="G322" s="2">
        <f>[1]RUS!G322-[1]RUS!$E322</f>
        <v>-0.50889866616967083</v>
      </c>
      <c r="H322" s="2">
        <f>[1]RUS!H322-[1]RUS!$E322</f>
        <v>6.4764802030437068</v>
      </c>
      <c r="I322" s="2">
        <f>[1]RUS!I322-[1]RUS!$E322</f>
        <v>35.389059475870908</v>
      </c>
      <c r="J322" s="2">
        <f>[1]RUS!J322-[1]RUS!$E322</f>
        <v>43.67390913155316</v>
      </c>
      <c r="K322" s="2">
        <f>[1]RUS!K322-[1]RUS!$E322</f>
        <v>43.67390913155316</v>
      </c>
      <c r="L322" s="2">
        <f>[1]RUS!L322-[1]RUS!$E322</f>
        <v>43.67390913155316</v>
      </c>
      <c r="M322" s="2">
        <f>[1]RUS!M322-[1]RUS!$E322</f>
        <v>43.67390913155316</v>
      </c>
      <c r="N322" s="2">
        <f>[1]RUS!N322-[1]RUS!$E322</f>
        <v>43.67390913155316</v>
      </c>
      <c r="O322" s="2">
        <f>[1]RUS!O322-[1]RUS!$E322</f>
        <v>43.67390913155316</v>
      </c>
      <c r="P322" s="2">
        <f>[1]RUS!P322-[1]RUS!$E322</f>
        <v>43.67390913155316</v>
      </c>
      <c r="Q322" s="2">
        <f>[1]RUS!Q322-[1]RUS!$E322</f>
        <v>43.67390913155316</v>
      </c>
      <c r="R322" s="2">
        <f>[1]RUS!R322-[1]RUS!$E322</f>
        <v>43.67390913155316</v>
      </c>
      <c r="S322" s="2">
        <f>[1]RUS!S322-[1]RUS!$E322</f>
        <v>43.67390913155316</v>
      </c>
      <c r="T322" s="2">
        <f>[1]RUS!T322-[1]RUS!$E322</f>
        <v>43.67390913155316</v>
      </c>
      <c r="U322" s="2">
        <f>[1]RUS!U322-[1]RUS!$E322</f>
        <v>43.67390913155316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-0.30265891777128218</v>
      </c>
      <c r="G323" s="2">
        <f>[1]RUS!G323-[1]RUS!$E323</f>
        <v>-0.56027978716633697</v>
      </c>
      <c r="H323" s="2">
        <f>[1]RUS!H323-[1]RUS!$E323</f>
        <v>14.479191683000295</v>
      </c>
      <c r="I323" s="2">
        <f>[1]RUS!I323-[1]RUS!$E323</f>
        <v>33.534420635871356</v>
      </c>
      <c r="J323" s="2">
        <f>[1]RUS!J323-[1]RUS!$E323</f>
        <v>47.440094234190155</v>
      </c>
      <c r="K323" s="2">
        <f>[1]RUS!K323-[1]RUS!$E323</f>
        <v>47.440094234190155</v>
      </c>
      <c r="L323" s="2">
        <f>[1]RUS!L323-[1]RUS!$E323</f>
        <v>47.440094234190155</v>
      </c>
      <c r="M323" s="2">
        <f>[1]RUS!M323-[1]RUS!$E323</f>
        <v>47.440094234190155</v>
      </c>
      <c r="N323" s="2">
        <f>[1]RUS!N323-[1]RUS!$E323</f>
        <v>47.440094234190155</v>
      </c>
      <c r="O323" s="2">
        <f>[1]RUS!O323-[1]RUS!$E323</f>
        <v>47.440094234190155</v>
      </c>
      <c r="P323" s="2">
        <f>[1]RUS!P323-[1]RUS!$E323</f>
        <v>47.440094234190155</v>
      </c>
      <c r="Q323" s="2">
        <f>[1]RUS!Q323-[1]RUS!$E323</f>
        <v>47.440094234190155</v>
      </c>
      <c r="R323" s="2">
        <f>[1]RUS!R323-[1]RUS!$E323</f>
        <v>47.440094234190155</v>
      </c>
      <c r="S323" s="2">
        <f>[1]RUS!S323-[1]RUS!$E323</f>
        <v>47.440094234190155</v>
      </c>
      <c r="T323" s="2">
        <f>[1]RUS!T323-[1]RUS!$E323</f>
        <v>47.440094234190155</v>
      </c>
      <c r="U323" s="2">
        <f>[1]RUS!U323-[1]RUS!$E323</f>
        <v>47.440094234190155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-0.31081857210779162</v>
      </c>
      <c r="G324" s="2">
        <f>[1]RUS!G324-[1]RUS!$E324</f>
        <v>-0.5647883870011583</v>
      </c>
      <c r="H324" s="2">
        <f>[1]RUS!H324-[1]RUS!$E324</f>
        <v>-0.5647883870011583</v>
      </c>
      <c r="I324" s="2">
        <f>[1]RUS!I324-[1]RUS!$E324</f>
        <v>10.530765455330084</v>
      </c>
      <c r="J324" s="2">
        <f>[1]RUS!J324-[1]RUS!$E324</f>
        <v>10.530765455330084</v>
      </c>
      <c r="K324" s="2">
        <f>[1]RUS!K324-[1]RUS!$E324</f>
        <v>10.530765455330084</v>
      </c>
      <c r="L324" s="2">
        <f>[1]RUS!L324-[1]RUS!$E324</f>
        <v>10.530765455330084</v>
      </c>
      <c r="M324" s="2">
        <f>[1]RUS!M324-[1]RUS!$E324</f>
        <v>10.530765455330084</v>
      </c>
      <c r="N324" s="2">
        <f>[1]RUS!N324-[1]RUS!$E324</f>
        <v>10.530765455330084</v>
      </c>
      <c r="O324" s="2">
        <f>[1]RUS!O324-[1]RUS!$E324</f>
        <v>10.530765455330084</v>
      </c>
      <c r="P324" s="2">
        <f>[1]RUS!P324-[1]RUS!$E324</f>
        <v>10.530765455330084</v>
      </c>
      <c r="Q324" s="2">
        <f>[1]RUS!Q324-[1]RUS!$E324</f>
        <v>10.530765455330084</v>
      </c>
      <c r="R324" s="2">
        <f>[1]RUS!R324-[1]RUS!$E324</f>
        <v>10.530765455330084</v>
      </c>
      <c r="S324" s="2">
        <f>[1]RUS!S324-[1]RUS!$E324</f>
        <v>10.530765455330084</v>
      </c>
      <c r="T324" s="2">
        <f>[1]RUS!T324-[1]RUS!$E324</f>
        <v>10.530765455330084</v>
      </c>
      <c r="U324" s="2">
        <f>[1]RUS!U324-[1]RUS!$E324</f>
        <v>10.530765455330084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-0.29210286705142607</v>
      </c>
      <c r="G325" s="2">
        <f>[1]RUS!G325-[1]RUS!$E325</f>
        <v>-0.56722377394953583</v>
      </c>
      <c r="H325" s="2">
        <f>[1]RUS!H325-[1]RUS!$E325</f>
        <v>14.572010879143022</v>
      </c>
      <c r="I325" s="2">
        <f>[1]RUS!I325-[1]RUS!$E325</f>
        <v>50.964277275285099</v>
      </c>
      <c r="J325" s="2">
        <f>[1]RUS!J325-[1]RUS!$E325</f>
        <v>50.964277275285099</v>
      </c>
      <c r="K325" s="2">
        <f>[1]RUS!K325-[1]RUS!$E325</f>
        <v>50.964277275285099</v>
      </c>
      <c r="L325" s="2">
        <f>[1]RUS!L325-[1]RUS!$E325</f>
        <v>50.964277275285099</v>
      </c>
      <c r="M325" s="2">
        <f>[1]RUS!M325-[1]RUS!$E325</f>
        <v>50.964277275285099</v>
      </c>
      <c r="N325" s="2">
        <f>[1]RUS!N325-[1]RUS!$E325</f>
        <v>50.964277275285099</v>
      </c>
      <c r="O325" s="2">
        <f>[1]RUS!O325-[1]RUS!$E325</f>
        <v>50.964277275285099</v>
      </c>
      <c r="P325" s="2">
        <f>[1]RUS!P325-[1]RUS!$E325</f>
        <v>50.964277275285099</v>
      </c>
      <c r="Q325" s="2">
        <f>[1]RUS!Q325-[1]RUS!$E325</f>
        <v>50.964277275285099</v>
      </c>
      <c r="R325" s="2">
        <f>[1]RUS!R325-[1]RUS!$E325</f>
        <v>50.964277275285099</v>
      </c>
      <c r="S325" s="2">
        <f>[1]RUS!S325-[1]RUS!$E325</f>
        <v>50.964277275285099</v>
      </c>
      <c r="T325" s="2">
        <f>[1]RUS!T325-[1]RUS!$E325</f>
        <v>50.964277275285099</v>
      </c>
      <c r="U325" s="2">
        <f>[1]RUS!U325-[1]RUS!$E325</f>
        <v>50.964277275285099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-0.2739337809390463</v>
      </c>
      <c r="G326" s="2">
        <f>[1]RUS!G326-[1]RUS!$E326</f>
        <v>-0.52551941172919214</v>
      </c>
      <c r="H326" s="2">
        <f>[1]RUS!H326-[1]RUS!$E326</f>
        <v>-0.52551941172919214</v>
      </c>
      <c r="I326" s="2">
        <f>[1]RUS!I326-[1]RUS!$E326</f>
        <v>11.910052947561212</v>
      </c>
      <c r="J326" s="2">
        <f>[1]RUS!J326-[1]RUS!$E326</f>
        <v>11.910052947561212</v>
      </c>
      <c r="K326" s="2">
        <f>[1]RUS!K326-[1]RUS!$E326</f>
        <v>11.910052947561212</v>
      </c>
      <c r="L326" s="2">
        <f>[1]RUS!L326-[1]RUS!$E326</f>
        <v>11.910052947561212</v>
      </c>
      <c r="M326" s="2">
        <f>[1]RUS!M326-[1]RUS!$E326</f>
        <v>11.910052947561212</v>
      </c>
      <c r="N326" s="2">
        <f>[1]RUS!N326-[1]RUS!$E326</f>
        <v>11.910052947561212</v>
      </c>
      <c r="O326" s="2">
        <f>[1]RUS!O326-[1]RUS!$E326</f>
        <v>11.910052947561212</v>
      </c>
      <c r="P326" s="2">
        <f>[1]RUS!P326-[1]RUS!$E326</f>
        <v>11.910052947561212</v>
      </c>
      <c r="Q326" s="2">
        <f>[1]RUS!Q326-[1]RUS!$E326</f>
        <v>11.910052947561212</v>
      </c>
      <c r="R326" s="2">
        <f>[1]RUS!R326-[1]RUS!$E326</f>
        <v>11.910052947561212</v>
      </c>
      <c r="S326" s="2">
        <f>[1]RUS!S326-[1]RUS!$E326</f>
        <v>11.910052947561212</v>
      </c>
      <c r="T326" s="2">
        <f>[1]RUS!T326-[1]RUS!$E326</f>
        <v>11.910052947561212</v>
      </c>
      <c r="U326" s="2">
        <f>[1]RUS!U326-[1]RUS!$E326</f>
        <v>11.910052947561212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-0.31418842014988968</v>
      </c>
      <c r="G327" s="2">
        <f>[1]RUS!G327-[1]RUS!$E327</f>
        <v>-0.64443221842043386</v>
      </c>
      <c r="H327" s="2">
        <f>[1]RUS!H327-[1]RUS!$E327</f>
        <v>-0.36392111793736603</v>
      </c>
      <c r="I327" s="2">
        <f>[1]RUS!I327-[1]RUS!$E327</f>
        <v>53.714334182526613</v>
      </c>
      <c r="J327" s="2">
        <f>[1]RUS!J327-[1]RUS!$E327</f>
        <v>53.714334182526613</v>
      </c>
      <c r="K327" s="2">
        <f>[1]RUS!K327-[1]RUS!$E327</f>
        <v>53.714334182526613</v>
      </c>
      <c r="L327" s="2">
        <f>[1]RUS!L327-[1]RUS!$E327</f>
        <v>53.714334182526613</v>
      </c>
      <c r="M327" s="2">
        <f>[1]RUS!M327-[1]RUS!$E327</f>
        <v>53.714334182526613</v>
      </c>
      <c r="N327" s="2">
        <f>[1]RUS!N327-[1]RUS!$E327</f>
        <v>53.714334182526613</v>
      </c>
      <c r="O327" s="2">
        <f>[1]RUS!O327-[1]RUS!$E327</f>
        <v>53.714334182526613</v>
      </c>
      <c r="P327" s="2">
        <f>[1]RUS!P327-[1]RUS!$E327</f>
        <v>53.714334182526613</v>
      </c>
      <c r="Q327" s="2">
        <f>[1]RUS!Q327-[1]RUS!$E327</f>
        <v>53.714334182526613</v>
      </c>
      <c r="R327" s="2">
        <f>[1]RUS!R327-[1]RUS!$E327</f>
        <v>53.714334182526613</v>
      </c>
      <c r="S327" s="2">
        <f>[1]RUS!S327-[1]RUS!$E327</f>
        <v>53.714334182526613</v>
      </c>
      <c r="T327" s="2">
        <f>[1]RUS!T327-[1]RUS!$E327</f>
        <v>53.714334182526613</v>
      </c>
      <c r="U327" s="2">
        <f>[1]RUS!U327-[1]RUS!$E327</f>
        <v>53.714334182526613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-0.3360540806240806</v>
      </c>
      <c r="G328" s="2">
        <f>[1]RUS!G328-[1]RUS!$E328</f>
        <v>-0.55104965859777622</v>
      </c>
      <c r="H328" s="2">
        <f>[1]RUS!H328-[1]RUS!$E328</f>
        <v>-0.55104965859777622</v>
      </c>
      <c r="I328" s="2">
        <f>[1]RUS!I328-[1]RUS!$E328</f>
        <v>-0.55104965859777622</v>
      </c>
      <c r="J328" s="2">
        <f>[1]RUS!J328-[1]RUS!$E328</f>
        <v>5.4192338182939466</v>
      </c>
      <c r="K328" s="2">
        <f>[1]RUS!K328-[1]RUS!$E328</f>
        <v>14.204804392382471</v>
      </c>
      <c r="L328" s="2">
        <f>[1]RUS!L328-[1]RUS!$E328</f>
        <v>14.204804392382471</v>
      </c>
      <c r="M328" s="2">
        <f>[1]RUS!M328-[1]RUS!$E328</f>
        <v>14.204804392382471</v>
      </c>
      <c r="N328" s="2">
        <f>[1]RUS!N328-[1]RUS!$E328</f>
        <v>14.204804392382471</v>
      </c>
      <c r="O328" s="2">
        <f>[1]RUS!O328-[1]RUS!$E328</f>
        <v>14.204804392382471</v>
      </c>
      <c r="P328" s="2">
        <f>[1]RUS!P328-[1]RUS!$E328</f>
        <v>14.204804392382471</v>
      </c>
      <c r="Q328" s="2">
        <f>[1]RUS!Q328-[1]RUS!$E328</f>
        <v>14.204804392382471</v>
      </c>
      <c r="R328" s="2">
        <f>[1]RUS!R328-[1]RUS!$E328</f>
        <v>14.204804392382471</v>
      </c>
      <c r="S328" s="2">
        <f>[1]RUS!S328-[1]RUS!$E328</f>
        <v>14.204804392382471</v>
      </c>
      <c r="T328" s="2">
        <f>[1]RUS!T328-[1]RUS!$E328</f>
        <v>14.204804392382471</v>
      </c>
      <c r="U328" s="2">
        <f>[1]RUS!U328-[1]RUS!$E328</f>
        <v>14.204804392382471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-0.24789363968523048</v>
      </c>
      <c r="G329" s="2">
        <f>[1]RUS!G329-[1]RUS!$E329</f>
        <v>-0.43653207260001636</v>
      </c>
      <c r="H329" s="2">
        <f>[1]RUS!H329-[1]RUS!$E329</f>
        <v>-0.43653207260001636</v>
      </c>
      <c r="I329" s="2">
        <f>[1]RUS!I329-[1]RUS!$E329</f>
        <v>1.7822128759411271</v>
      </c>
      <c r="J329" s="2">
        <f>[1]RUS!J329-[1]RUS!$E329</f>
        <v>27.009343377288474</v>
      </c>
      <c r="K329" s="2">
        <f>[1]RUS!K329-[1]RUS!$E329</f>
        <v>45.19954554461242</v>
      </c>
      <c r="L329" s="2">
        <f>[1]RUS!L329-[1]RUS!$E329</f>
        <v>45.19954554461242</v>
      </c>
      <c r="M329" s="2">
        <f>[1]RUS!M329-[1]RUS!$E329</f>
        <v>45.19954554461242</v>
      </c>
      <c r="N329" s="2">
        <f>[1]RUS!N329-[1]RUS!$E329</f>
        <v>45.19954554461242</v>
      </c>
      <c r="O329" s="2">
        <f>[1]RUS!O329-[1]RUS!$E329</f>
        <v>45.19954554461242</v>
      </c>
      <c r="P329" s="2">
        <f>[1]RUS!P329-[1]RUS!$E329</f>
        <v>45.19954554461242</v>
      </c>
      <c r="Q329" s="2">
        <f>[1]RUS!Q329-[1]RUS!$E329</f>
        <v>45.19954554461242</v>
      </c>
      <c r="R329" s="2">
        <f>[1]RUS!R329-[1]RUS!$E329</f>
        <v>45.19954554461242</v>
      </c>
      <c r="S329" s="2">
        <f>[1]RUS!S329-[1]RUS!$E329</f>
        <v>45.19954554461242</v>
      </c>
      <c r="T329" s="2">
        <f>[1]RUS!T329-[1]RUS!$E329</f>
        <v>45.19954554461242</v>
      </c>
      <c r="U329" s="2">
        <f>[1]RUS!U329-[1]RUS!$E329</f>
        <v>45.19954554461242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-0.396882210081003</v>
      </c>
      <c r="G330" s="2">
        <f>[1]RUS!G330-[1]RUS!$E330</f>
        <v>-0.67785220629855303</v>
      </c>
      <c r="H330" s="2">
        <f>[1]RUS!H330-[1]RUS!$E330</f>
        <v>7.728199546216274</v>
      </c>
      <c r="I330" s="2">
        <f>[1]RUS!I330-[1]RUS!$E330</f>
        <v>44.047655676810564</v>
      </c>
      <c r="J330" s="2">
        <f>[1]RUS!J330-[1]RUS!$E330</f>
        <v>44.047655676810564</v>
      </c>
      <c r="K330" s="2">
        <f>[1]RUS!K330-[1]RUS!$E330</f>
        <v>44.047655676810564</v>
      </c>
      <c r="L330" s="2">
        <f>[1]RUS!L330-[1]RUS!$E330</f>
        <v>44.047655676810564</v>
      </c>
      <c r="M330" s="2">
        <f>[1]RUS!M330-[1]RUS!$E330</f>
        <v>44.047655676810564</v>
      </c>
      <c r="N330" s="2">
        <f>[1]RUS!N330-[1]RUS!$E330</f>
        <v>44.047655676810564</v>
      </c>
      <c r="O330" s="2">
        <f>[1]RUS!O330-[1]RUS!$E330</f>
        <v>44.047655676810564</v>
      </c>
      <c r="P330" s="2">
        <f>[1]RUS!P330-[1]RUS!$E330</f>
        <v>44.047655676810564</v>
      </c>
      <c r="Q330" s="2">
        <f>[1]RUS!Q330-[1]RUS!$E330</f>
        <v>44.047655676810564</v>
      </c>
      <c r="R330" s="2">
        <f>[1]RUS!R330-[1]RUS!$E330</f>
        <v>44.047655676810564</v>
      </c>
      <c r="S330" s="2">
        <f>[1]RUS!S330-[1]RUS!$E330</f>
        <v>44.047655676810564</v>
      </c>
      <c r="T330" s="2">
        <f>[1]RUS!T330-[1]RUS!$E330</f>
        <v>44.047655676810564</v>
      </c>
      <c r="U330" s="2">
        <f>[1]RUS!U330-[1]RUS!$E330</f>
        <v>44.047655676810564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-0.35769061310554662</v>
      </c>
      <c r="G331" s="2">
        <f>[1]RUS!G331-[1]RUS!$E331</f>
        <v>-0.64747299366297284</v>
      </c>
      <c r="H331" s="2">
        <f>[1]RUS!H331-[1]RUS!$E331</f>
        <v>-0.64747299366297284</v>
      </c>
      <c r="I331" s="2">
        <f>[1]RUS!I331-[1]RUS!$E331</f>
        <v>13.236215139254455</v>
      </c>
      <c r="J331" s="2">
        <f>[1]RUS!J331-[1]RUS!$E331</f>
        <v>21.482269986214419</v>
      </c>
      <c r="K331" s="2">
        <f>[1]RUS!K331-[1]RUS!$E331</f>
        <v>21.482269986214419</v>
      </c>
      <c r="L331" s="2">
        <f>[1]RUS!L331-[1]RUS!$E331</f>
        <v>21.482269986214419</v>
      </c>
      <c r="M331" s="2">
        <f>[1]RUS!M331-[1]RUS!$E331</f>
        <v>21.482269986214419</v>
      </c>
      <c r="N331" s="2">
        <f>[1]RUS!N331-[1]RUS!$E331</f>
        <v>21.482269986214419</v>
      </c>
      <c r="O331" s="2">
        <f>[1]RUS!O331-[1]RUS!$E331</f>
        <v>21.482269986214419</v>
      </c>
      <c r="P331" s="2">
        <f>[1]RUS!P331-[1]RUS!$E331</f>
        <v>21.482269986214419</v>
      </c>
      <c r="Q331" s="2">
        <f>[1]RUS!Q331-[1]RUS!$E331</f>
        <v>21.482269986214419</v>
      </c>
      <c r="R331" s="2">
        <f>[1]RUS!R331-[1]RUS!$E331</f>
        <v>21.482269986214419</v>
      </c>
      <c r="S331" s="2">
        <f>[1]RUS!S331-[1]RUS!$E331</f>
        <v>21.482269986214419</v>
      </c>
      <c r="T331" s="2">
        <f>[1]RUS!T331-[1]RUS!$E331</f>
        <v>21.482269986214419</v>
      </c>
      <c r="U331" s="2">
        <f>[1]RUS!U331-[1]RUS!$E331</f>
        <v>21.482269986214419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-0.36857697002653822</v>
      </c>
      <c r="G332" s="2">
        <f>[1]RUS!G332-[1]RUS!$E332</f>
        <v>-0.65904130543253814</v>
      </c>
      <c r="H332" s="2">
        <f>[1]RUS!H332-[1]RUS!$E332</f>
        <v>22.733822631630346</v>
      </c>
      <c r="I332" s="2">
        <f>[1]RUS!I332-[1]RUS!$E332</f>
        <v>39.853045188797864</v>
      </c>
      <c r="J332" s="2">
        <f>[1]RUS!J332-[1]RUS!$E332</f>
        <v>39.853045188797864</v>
      </c>
      <c r="K332" s="2">
        <f>[1]RUS!K332-[1]RUS!$E332</f>
        <v>39.853045188797864</v>
      </c>
      <c r="L332" s="2">
        <f>[1]RUS!L332-[1]RUS!$E332</f>
        <v>39.853045188797864</v>
      </c>
      <c r="M332" s="2">
        <f>[1]RUS!M332-[1]RUS!$E332</f>
        <v>39.853045188797864</v>
      </c>
      <c r="N332" s="2">
        <f>[1]RUS!N332-[1]RUS!$E332</f>
        <v>39.853045188797864</v>
      </c>
      <c r="O332" s="2">
        <f>[1]RUS!O332-[1]RUS!$E332</f>
        <v>39.853045188797864</v>
      </c>
      <c r="P332" s="2">
        <f>[1]RUS!P332-[1]RUS!$E332</f>
        <v>39.853045188797864</v>
      </c>
      <c r="Q332" s="2">
        <f>[1]RUS!Q332-[1]RUS!$E332</f>
        <v>39.853045188797864</v>
      </c>
      <c r="R332" s="2">
        <f>[1]RUS!R332-[1]RUS!$E332</f>
        <v>39.853045188797864</v>
      </c>
      <c r="S332" s="2">
        <f>[1]RUS!S332-[1]RUS!$E332</f>
        <v>39.853045188797864</v>
      </c>
      <c r="T332" s="2">
        <f>[1]RUS!T332-[1]RUS!$E332</f>
        <v>39.853045188797864</v>
      </c>
      <c r="U332" s="2">
        <f>[1]RUS!U332-[1]RUS!$E332</f>
        <v>39.853045188797864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-0.33406997372560454</v>
      </c>
      <c r="G333" s="2">
        <f>[1]RUS!G333-[1]RUS!$E333</f>
        <v>-0.69851965381690206</v>
      </c>
      <c r="H333" s="2">
        <f>[1]RUS!H333-[1]RUS!$E333</f>
        <v>42.996895771586765</v>
      </c>
      <c r="I333" s="2">
        <f>[1]RUS!I333-[1]RUS!$E333</f>
        <v>42.996895771586765</v>
      </c>
      <c r="J333" s="2">
        <f>[1]RUS!J333-[1]RUS!$E333</f>
        <v>42.996895771586765</v>
      </c>
      <c r="K333" s="2">
        <f>[1]RUS!K333-[1]RUS!$E333</f>
        <v>42.996895771586765</v>
      </c>
      <c r="L333" s="2">
        <f>[1]RUS!L333-[1]RUS!$E333</f>
        <v>42.996895771586765</v>
      </c>
      <c r="M333" s="2">
        <f>[1]RUS!M333-[1]RUS!$E333</f>
        <v>42.996895771586765</v>
      </c>
      <c r="N333" s="2">
        <f>[1]RUS!N333-[1]RUS!$E333</f>
        <v>42.996895771586765</v>
      </c>
      <c r="O333" s="2">
        <f>[1]RUS!O333-[1]RUS!$E333</f>
        <v>42.996895771586765</v>
      </c>
      <c r="P333" s="2">
        <f>[1]RUS!P333-[1]RUS!$E333</f>
        <v>42.996895771586765</v>
      </c>
      <c r="Q333" s="2">
        <f>[1]RUS!Q333-[1]RUS!$E333</f>
        <v>42.996895771586765</v>
      </c>
      <c r="R333" s="2">
        <f>[1]RUS!R333-[1]RUS!$E333</f>
        <v>42.996895771586765</v>
      </c>
      <c r="S333" s="2">
        <f>[1]RUS!S333-[1]RUS!$E333</f>
        <v>42.996895771586765</v>
      </c>
      <c r="T333" s="2">
        <f>[1]RUS!T333-[1]RUS!$E333</f>
        <v>42.996895771586765</v>
      </c>
      <c r="U333" s="2">
        <f>[1]RUS!U333-[1]RUS!$E333</f>
        <v>42.996895771586765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-0.37389765785644613</v>
      </c>
      <c r="G334" s="2">
        <f>[1]RUS!G334-[1]RUS!$E334</f>
        <v>-0.63331247572398297</v>
      </c>
      <c r="H334" s="2">
        <f>[1]RUS!H334-[1]RUS!$E334</f>
        <v>23.752489702366915</v>
      </c>
      <c r="I334" s="2">
        <f>[1]RUS!I334-[1]RUS!$E334</f>
        <v>55.184584300549659</v>
      </c>
      <c r="J334" s="2">
        <f>[1]RUS!J334-[1]RUS!$E334</f>
        <v>55.184584300549659</v>
      </c>
      <c r="K334" s="2">
        <f>[1]RUS!K334-[1]RUS!$E334</f>
        <v>55.184584300549659</v>
      </c>
      <c r="L334" s="2">
        <f>[1]RUS!L334-[1]RUS!$E334</f>
        <v>55.184584300549659</v>
      </c>
      <c r="M334" s="2">
        <f>[1]RUS!M334-[1]RUS!$E334</f>
        <v>55.184584300549659</v>
      </c>
      <c r="N334" s="2">
        <f>[1]RUS!N334-[1]RUS!$E334</f>
        <v>55.184584300549659</v>
      </c>
      <c r="O334" s="2">
        <f>[1]RUS!O334-[1]RUS!$E334</f>
        <v>55.184584300549659</v>
      </c>
      <c r="P334" s="2">
        <f>[1]RUS!P334-[1]RUS!$E334</f>
        <v>55.184584300549659</v>
      </c>
      <c r="Q334" s="2">
        <f>[1]RUS!Q334-[1]RUS!$E334</f>
        <v>55.184584300549659</v>
      </c>
      <c r="R334" s="2">
        <f>[1]RUS!R334-[1]RUS!$E334</f>
        <v>55.184584300549659</v>
      </c>
      <c r="S334" s="2">
        <f>[1]RUS!S334-[1]RUS!$E334</f>
        <v>55.184584300549659</v>
      </c>
      <c r="T334" s="2">
        <f>[1]RUS!T334-[1]RUS!$E334</f>
        <v>55.184584300549659</v>
      </c>
      <c r="U334" s="2">
        <f>[1]RUS!U334-[1]RUS!$E334</f>
        <v>55.184584300549659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-0.29403454343298563</v>
      </c>
      <c r="G335" s="2">
        <f>[1]RUS!G335-[1]RUS!$E335</f>
        <v>-0.52731640397428237</v>
      </c>
      <c r="H335" s="2">
        <f>[1]RUS!H335-[1]RUS!$E335</f>
        <v>-0.52731640397428237</v>
      </c>
      <c r="I335" s="2">
        <f>[1]RUS!I335-[1]RUS!$E335</f>
        <v>-0.52731640397428237</v>
      </c>
      <c r="J335" s="2">
        <f>[1]RUS!J335-[1]RUS!$E335</f>
        <v>-0.52731640397428237</v>
      </c>
      <c r="K335" s="2">
        <f>[1]RUS!K335-[1]RUS!$E335</f>
        <v>-0.52731640397428237</v>
      </c>
      <c r="L335" s="2">
        <f>[1]RUS!L335-[1]RUS!$E335</f>
        <v>-0.52731640397428237</v>
      </c>
      <c r="M335" s="2">
        <f>[1]RUS!M335-[1]RUS!$E335</f>
        <v>-0.52731640397428237</v>
      </c>
      <c r="N335" s="2">
        <f>[1]RUS!N335-[1]RUS!$E335</f>
        <v>-0.52731640397428237</v>
      </c>
      <c r="O335" s="2">
        <f>[1]RUS!O335-[1]RUS!$E335</f>
        <v>-0.52731640397428237</v>
      </c>
      <c r="P335" s="2">
        <f>[1]RUS!P335-[1]RUS!$E335</f>
        <v>-0.52731640397428237</v>
      </c>
      <c r="Q335" s="2">
        <f>[1]RUS!Q335-[1]RUS!$E335</f>
        <v>-0.52731640397428237</v>
      </c>
      <c r="R335" s="2">
        <f>[1]RUS!R335-[1]RUS!$E335</f>
        <v>-0.52731640397428237</v>
      </c>
      <c r="S335" s="2">
        <f>[1]RUS!S335-[1]RUS!$E335</f>
        <v>-0.52731640397428237</v>
      </c>
      <c r="T335" s="2">
        <f>[1]RUS!T335-[1]RUS!$E335</f>
        <v>-0.52731640397428237</v>
      </c>
      <c r="U335" s="2">
        <f>[1]RUS!U335-[1]RUS!$E335</f>
        <v>-0.52731640397428237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-0.31331037080622082</v>
      </c>
      <c r="G336" s="2">
        <f>[1]RUS!G336-[1]RUS!$E336</f>
        <v>-0.56470014516980882</v>
      </c>
      <c r="H336" s="2">
        <f>[1]RUS!H336-[1]RUS!$E336</f>
        <v>-0.56470014516980882</v>
      </c>
      <c r="I336" s="2">
        <f>[1]RUS!I336-[1]RUS!$E336</f>
        <v>14.131857260882043</v>
      </c>
      <c r="J336" s="2">
        <f>[1]RUS!J336-[1]RUS!$E336</f>
        <v>29.727021413027956</v>
      </c>
      <c r="K336" s="2">
        <f>[1]RUS!K336-[1]RUS!$E336</f>
        <v>38.850371148369391</v>
      </c>
      <c r="L336" s="2">
        <f>[1]RUS!L336-[1]RUS!$E336</f>
        <v>38.850371148369391</v>
      </c>
      <c r="M336" s="2">
        <f>[1]RUS!M336-[1]RUS!$E336</f>
        <v>38.850371148369391</v>
      </c>
      <c r="N336" s="2">
        <f>[1]RUS!N336-[1]RUS!$E336</f>
        <v>38.850371148369391</v>
      </c>
      <c r="O336" s="2">
        <f>[1]RUS!O336-[1]RUS!$E336</f>
        <v>38.850371148369391</v>
      </c>
      <c r="P336" s="2">
        <f>[1]RUS!P336-[1]RUS!$E336</f>
        <v>38.850371148369391</v>
      </c>
      <c r="Q336" s="2">
        <f>[1]RUS!Q336-[1]RUS!$E336</f>
        <v>38.850371148369391</v>
      </c>
      <c r="R336" s="2">
        <f>[1]RUS!R336-[1]RUS!$E336</f>
        <v>38.850371148369391</v>
      </c>
      <c r="S336" s="2">
        <f>[1]RUS!S336-[1]RUS!$E336</f>
        <v>38.850371148369391</v>
      </c>
      <c r="T336" s="2">
        <f>[1]RUS!T336-[1]RUS!$E336</f>
        <v>38.850371148369391</v>
      </c>
      <c r="U336" s="2">
        <f>[1]RUS!U336-[1]RUS!$E336</f>
        <v>38.850371148369391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-0.33724444654808394</v>
      </c>
      <c r="G337" s="2">
        <f>[1]RUS!G337-[1]RUS!$E337</f>
        <v>-0.65412147033805468</v>
      </c>
      <c r="H337" s="2">
        <f>[1]RUS!H337-[1]RUS!$E337</f>
        <v>-0.65412147033805468</v>
      </c>
      <c r="I337" s="2">
        <f>[1]RUS!I337-[1]RUS!$E337</f>
        <v>11.894275672681829</v>
      </c>
      <c r="J337" s="2">
        <f>[1]RUS!J337-[1]RUS!$E337</f>
        <v>34.159185225650276</v>
      </c>
      <c r="K337" s="2">
        <f>[1]RUS!K337-[1]RUS!$E337</f>
        <v>51.882664983639074</v>
      </c>
      <c r="L337" s="2">
        <f>[1]RUS!L337-[1]RUS!$E337</f>
        <v>51.882664983639074</v>
      </c>
      <c r="M337" s="2">
        <f>[1]RUS!M337-[1]RUS!$E337</f>
        <v>51.882664983639074</v>
      </c>
      <c r="N337" s="2">
        <f>[1]RUS!N337-[1]RUS!$E337</f>
        <v>51.882664983639074</v>
      </c>
      <c r="O337" s="2">
        <f>[1]RUS!O337-[1]RUS!$E337</f>
        <v>51.882664983639074</v>
      </c>
      <c r="P337" s="2">
        <f>[1]RUS!P337-[1]RUS!$E337</f>
        <v>51.882664983639074</v>
      </c>
      <c r="Q337" s="2">
        <f>[1]RUS!Q337-[1]RUS!$E337</f>
        <v>51.882664983639074</v>
      </c>
      <c r="R337" s="2">
        <f>[1]RUS!R337-[1]RUS!$E337</f>
        <v>51.882664983639074</v>
      </c>
      <c r="S337" s="2">
        <f>[1]RUS!S337-[1]RUS!$E337</f>
        <v>51.882664983639074</v>
      </c>
      <c r="T337" s="2">
        <f>[1]RUS!T337-[1]RUS!$E337</f>
        <v>51.882664983639074</v>
      </c>
      <c r="U337" s="2">
        <f>[1]RUS!U337-[1]RUS!$E337</f>
        <v>51.882664983639074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-0.27805072268483855</v>
      </c>
      <c r="G338" s="2">
        <f>[1]RUS!G338-[1]RUS!$E338</f>
        <v>-0.53185725185437605</v>
      </c>
      <c r="H338" s="2">
        <f>[1]RUS!H338-[1]RUS!$E338</f>
        <v>-0.53185725185437605</v>
      </c>
      <c r="I338" s="2">
        <f>[1]RUS!I338-[1]RUS!$E338</f>
        <v>36.51221538740333</v>
      </c>
      <c r="J338" s="2">
        <f>[1]RUS!J338-[1]RUS!$E338</f>
        <v>36.51221538740333</v>
      </c>
      <c r="K338" s="2">
        <f>[1]RUS!K338-[1]RUS!$E338</f>
        <v>36.51221538740333</v>
      </c>
      <c r="L338" s="2">
        <f>[1]RUS!L338-[1]RUS!$E338</f>
        <v>36.51221538740333</v>
      </c>
      <c r="M338" s="2">
        <f>[1]RUS!M338-[1]RUS!$E338</f>
        <v>36.51221538740333</v>
      </c>
      <c r="N338" s="2">
        <f>[1]RUS!N338-[1]RUS!$E338</f>
        <v>36.51221538740333</v>
      </c>
      <c r="O338" s="2">
        <f>[1]RUS!O338-[1]RUS!$E338</f>
        <v>36.51221538740333</v>
      </c>
      <c r="P338" s="2">
        <f>[1]RUS!P338-[1]RUS!$E338</f>
        <v>36.51221538740333</v>
      </c>
      <c r="Q338" s="2">
        <f>[1]RUS!Q338-[1]RUS!$E338</f>
        <v>36.51221538740333</v>
      </c>
      <c r="R338" s="2">
        <f>[1]RUS!R338-[1]RUS!$E338</f>
        <v>36.51221538740333</v>
      </c>
      <c r="S338" s="2">
        <f>[1]RUS!S338-[1]RUS!$E338</f>
        <v>36.51221538740333</v>
      </c>
      <c r="T338" s="2">
        <f>[1]RUS!T338-[1]RUS!$E338</f>
        <v>36.51221538740333</v>
      </c>
      <c r="U338" s="2">
        <f>[1]RUS!U338-[1]RUS!$E338</f>
        <v>36.51221538740333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-0.2769697748640283</v>
      </c>
      <c r="G339" s="2">
        <f>[1]RUS!G339-[1]RUS!$E339</f>
        <v>-0.4922092698451479</v>
      </c>
      <c r="H339" s="2">
        <f>[1]RUS!H339-[1]RUS!$E339</f>
        <v>-0.4922092698451479</v>
      </c>
      <c r="I339" s="2">
        <f>[1]RUS!I339-[1]RUS!$E339</f>
        <v>6.3094726169895239</v>
      </c>
      <c r="J339" s="2">
        <f>[1]RUS!J339-[1]RUS!$E339</f>
        <v>6.3094726169895239</v>
      </c>
      <c r="K339" s="2">
        <f>[1]RUS!K339-[1]RUS!$E339</f>
        <v>23.634314017870224</v>
      </c>
      <c r="L339" s="2">
        <f>[1]RUS!L339-[1]RUS!$E339</f>
        <v>23.634314017870224</v>
      </c>
      <c r="M339" s="2">
        <f>[1]RUS!M339-[1]RUS!$E339</f>
        <v>23.634314017870224</v>
      </c>
      <c r="N339" s="2">
        <f>[1]RUS!N339-[1]RUS!$E339</f>
        <v>23.634314017870224</v>
      </c>
      <c r="O339" s="2">
        <f>[1]RUS!O339-[1]RUS!$E339</f>
        <v>23.634314017870224</v>
      </c>
      <c r="P339" s="2">
        <f>[1]RUS!P339-[1]RUS!$E339</f>
        <v>23.634314017870224</v>
      </c>
      <c r="Q339" s="2">
        <f>[1]RUS!Q339-[1]RUS!$E339</f>
        <v>23.634314017870224</v>
      </c>
      <c r="R339" s="2">
        <f>[1]RUS!R339-[1]RUS!$E339</f>
        <v>23.634314017870224</v>
      </c>
      <c r="S339" s="2">
        <f>[1]RUS!S339-[1]RUS!$E339</f>
        <v>23.634314017870224</v>
      </c>
      <c r="T339" s="2">
        <f>[1]RUS!T339-[1]RUS!$E339</f>
        <v>23.634314017870224</v>
      </c>
      <c r="U339" s="2">
        <f>[1]RUS!U339-[1]RUS!$E339</f>
        <v>23.634314017870224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-0.21948214669396293</v>
      </c>
      <c r="G340" s="2">
        <f>[1]RUS!G340-[1]RUS!$E340</f>
        <v>-0.39549325495499943</v>
      </c>
      <c r="H340" s="2">
        <f>[1]RUS!H340-[1]RUS!$E340</f>
        <v>-0.39549325495499943</v>
      </c>
      <c r="I340" s="2">
        <f>[1]RUS!I340-[1]RUS!$E340</f>
        <v>15.728415851886211</v>
      </c>
      <c r="J340" s="2">
        <f>[1]RUS!J340-[1]RUS!$E340</f>
        <v>23.624056227353663</v>
      </c>
      <c r="K340" s="2">
        <f>[1]RUS!K340-[1]RUS!$E340</f>
        <v>23.624056227353663</v>
      </c>
      <c r="L340" s="2">
        <f>[1]RUS!L340-[1]RUS!$E340</f>
        <v>23.624056227353663</v>
      </c>
      <c r="M340" s="2">
        <f>[1]RUS!M340-[1]RUS!$E340</f>
        <v>23.624056227353663</v>
      </c>
      <c r="N340" s="2">
        <f>[1]RUS!N340-[1]RUS!$E340</f>
        <v>23.624056227353663</v>
      </c>
      <c r="O340" s="2">
        <f>[1]RUS!O340-[1]RUS!$E340</f>
        <v>23.624056227353663</v>
      </c>
      <c r="P340" s="2">
        <f>[1]RUS!P340-[1]RUS!$E340</f>
        <v>23.624056227353663</v>
      </c>
      <c r="Q340" s="2">
        <f>[1]RUS!Q340-[1]RUS!$E340</f>
        <v>23.624056227353663</v>
      </c>
      <c r="R340" s="2">
        <f>[1]RUS!R340-[1]RUS!$E340</f>
        <v>23.624056227353663</v>
      </c>
      <c r="S340" s="2">
        <f>[1]RUS!S340-[1]RUS!$E340</f>
        <v>23.624056227353663</v>
      </c>
      <c r="T340" s="2">
        <f>[1]RUS!T340-[1]RUS!$E340</f>
        <v>23.624056227353663</v>
      </c>
      <c r="U340" s="2">
        <f>[1]RUS!U340-[1]RUS!$E340</f>
        <v>23.624056227353663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-0.34131485422199148</v>
      </c>
      <c r="G341" s="2">
        <f>[1]RUS!G341-[1]RUS!$E341</f>
        <v>-0.57201579660977586</v>
      </c>
      <c r="H341" s="2">
        <f>[1]RUS!H341-[1]RUS!$E341</f>
        <v>18.845310750962199</v>
      </c>
      <c r="I341" s="2">
        <f>[1]RUS!I341-[1]RUS!$E341</f>
        <v>45.5592621066628</v>
      </c>
      <c r="J341" s="2">
        <f>[1]RUS!J341-[1]RUS!$E341</f>
        <v>45.5592621066628</v>
      </c>
      <c r="K341" s="2">
        <f>[1]RUS!K341-[1]RUS!$E341</f>
        <v>45.5592621066628</v>
      </c>
      <c r="L341" s="2">
        <f>[1]RUS!L341-[1]RUS!$E341</f>
        <v>45.5592621066628</v>
      </c>
      <c r="M341" s="2">
        <f>[1]RUS!M341-[1]RUS!$E341</f>
        <v>45.5592621066628</v>
      </c>
      <c r="N341" s="2">
        <f>[1]RUS!N341-[1]RUS!$E341</f>
        <v>45.5592621066628</v>
      </c>
      <c r="O341" s="2">
        <f>[1]RUS!O341-[1]RUS!$E341</f>
        <v>45.5592621066628</v>
      </c>
      <c r="P341" s="2">
        <f>[1]RUS!P341-[1]RUS!$E341</f>
        <v>45.5592621066628</v>
      </c>
      <c r="Q341" s="2">
        <f>[1]RUS!Q341-[1]RUS!$E341</f>
        <v>45.5592621066628</v>
      </c>
      <c r="R341" s="2">
        <f>[1]RUS!R341-[1]RUS!$E341</f>
        <v>45.5592621066628</v>
      </c>
      <c r="S341" s="2">
        <f>[1]RUS!S341-[1]RUS!$E341</f>
        <v>45.5592621066628</v>
      </c>
      <c r="T341" s="2">
        <f>[1]RUS!T341-[1]RUS!$E341</f>
        <v>45.5592621066628</v>
      </c>
      <c r="U341" s="2">
        <f>[1]RUS!U341-[1]RUS!$E341</f>
        <v>45.5592621066628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-0.2644769388076611</v>
      </c>
      <c r="G342" s="2">
        <f>[1]RUS!G342-[1]RUS!$E342</f>
        <v>-0.50087484883556499</v>
      </c>
      <c r="H342" s="2">
        <f>[1]RUS!H342-[1]RUS!$E342</f>
        <v>-0.50087484883556499</v>
      </c>
      <c r="I342" s="2">
        <f>[1]RUS!I342-[1]RUS!$E342</f>
        <v>27.442892037422666</v>
      </c>
      <c r="J342" s="2">
        <f>[1]RUS!J342-[1]RUS!$E342</f>
        <v>35.397306494222448</v>
      </c>
      <c r="K342" s="2">
        <f>[1]RUS!K342-[1]RUS!$E342</f>
        <v>44.0621079923568</v>
      </c>
      <c r="L342" s="2">
        <f>[1]RUS!L342-[1]RUS!$E342</f>
        <v>44.0621079923568</v>
      </c>
      <c r="M342" s="2">
        <f>[1]RUS!M342-[1]RUS!$E342</f>
        <v>44.0621079923568</v>
      </c>
      <c r="N342" s="2">
        <f>[1]RUS!N342-[1]RUS!$E342</f>
        <v>44.0621079923568</v>
      </c>
      <c r="O342" s="2">
        <f>[1]RUS!O342-[1]RUS!$E342</f>
        <v>44.0621079923568</v>
      </c>
      <c r="P342" s="2">
        <f>[1]RUS!P342-[1]RUS!$E342</f>
        <v>44.0621079923568</v>
      </c>
      <c r="Q342" s="2">
        <f>[1]RUS!Q342-[1]RUS!$E342</f>
        <v>44.0621079923568</v>
      </c>
      <c r="R342" s="2">
        <f>[1]RUS!R342-[1]RUS!$E342</f>
        <v>44.0621079923568</v>
      </c>
      <c r="S342" s="2">
        <f>[1]RUS!S342-[1]RUS!$E342</f>
        <v>44.0621079923568</v>
      </c>
      <c r="T342" s="2">
        <f>[1]RUS!T342-[1]RUS!$E342</f>
        <v>44.0621079923568</v>
      </c>
      <c r="U342" s="2">
        <f>[1]RUS!U342-[1]RUS!$E342</f>
        <v>44.0621079923568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-0.2561071870802607</v>
      </c>
      <c r="G343" s="2">
        <f>[1]RUS!G343-[1]RUS!$E343</f>
        <v>-0.46893988655597241</v>
      </c>
      <c r="H343" s="2">
        <f>[1]RUS!H343-[1]RUS!$E343</f>
        <v>-0.46893988655597241</v>
      </c>
      <c r="I343" s="2">
        <f>[1]RUS!I343-[1]RUS!$E343</f>
        <v>9.4276165559773517</v>
      </c>
      <c r="J343" s="2">
        <f>[1]RUS!J343-[1]RUS!$E343</f>
        <v>12.025957084607171</v>
      </c>
      <c r="K343" s="2">
        <f>[1]RUS!K343-[1]RUS!$E343</f>
        <v>28.115555514193375</v>
      </c>
      <c r="L343" s="2">
        <f>[1]RUS!L343-[1]RUS!$E343</f>
        <v>31.545630686102299</v>
      </c>
      <c r="M343" s="2">
        <f>[1]RUS!M343-[1]RUS!$E343</f>
        <v>31.545630686102299</v>
      </c>
      <c r="N343" s="2">
        <f>[1]RUS!N343-[1]RUS!$E343</f>
        <v>31.545630686102299</v>
      </c>
      <c r="O343" s="2">
        <f>[1]RUS!O343-[1]RUS!$E343</f>
        <v>31.545630686102299</v>
      </c>
      <c r="P343" s="2">
        <f>[1]RUS!P343-[1]RUS!$E343</f>
        <v>31.545630686102299</v>
      </c>
      <c r="Q343" s="2">
        <f>[1]RUS!Q343-[1]RUS!$E343</f>
        <v>31.545630686102299</v>
      </c>
      <c r="R343" s="2">
        <f>[1]RUS!R343-[1]RUS!$E343</f>
        <v>31.545630686102299</v>
      </c>
      <c r="S343" s="2">
        <f>[1]RUS!S343-[1]RUS!$E343</f>
        <v>31.545630686102299</v>
      </c>
      <c r="T343" s="2">
        <f>[1]RUS!T343-[1]RUS!$E343</f>
        <v>31.545630686102299</v>
      </c>
      <c r="U343" s="2">
        <f>[1]RUS!U343-[1]RUS!$E343</f>
        <v>31.545630686102299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-0.25073225936625931</v>
      </c>
      <c r="G344" s="2">
        <f>[1]RUS!G344-[1]RUS!$E344</f>
        <v>-0.4150255404812242</v>
      </c>
      <c r="H344" s="2">
        <f>[1]RUS!H344-[1]RUS!$E344</f>
        <v>-0.4150255404812242</v>
      </c>
      <c r="I344" s="2">
        <f>[1]RUS!I344-[1]RUS!$E344</f>
        <v>5.8132293237305248</v>
      </c>
      <c r="J344" s="2">
        <f>[1]RUS!J344-[1]RUS!$E344</f>
        <v>24.879649305446151</v>
      </c>
      <c r="K344" s="2">
        <f>[1]RUS!K344-[1]RUS!$E344</f>
        <v>48.707961093673816</v>
      </c>
      <c r="L344" s="2">
        <f>[1]RUS!L344-[1]RUS!$E344</f>
        <v>48.707961093673816</v>
      </c>
      <c r="M344" s="2">
        <f>[1]RUS!M344-[1]RUS!$E344</f>
        <v>48.707961093673816</v>
      </c>
      <c r="N344" s="2">
        <f>[1]RUS!N344-[1]RUS!$E344</f>
        <v>48.707961093673816</v>
      </c>
      <c r="O344" s="2">
        <f>[1]RUS!O344-[1]RUS!$E344</f>
        <v>48.707961093673816</v>
      </c>
      <c r="P344" s="2">
        <f>[1]RUS!P344-[1]RUS!$E344</f>
        <v>48.707961093673816</v>
      </c>
      <c r="Q344" s="2">
        <f>[1]RUS!Q344-[1]RUS!$E344</f>
        <v>48.707961093673816</v>
      </c>
      <c r="R344" s="2">
        <f>[1]RUS!R344-[1]RUS!$E344</f>
        <v>48.707961093673816</v>
      </c>
      <c r="S344" s="2">
        <f>[1]RUS!S344-[1]RUS!$E344</f>
        <v>48.707961093673816</v>
      </c>
      <c r="T344" s="2">
        <f>[1]RUS!T344-[1]RUS!$E344</f>
        <v>48.707961093673816</v>
      </c>
      <c r="U344" s="2">
        <f>[1]RUS!U344-[1]RUS!$E344</f>
        <v>48.707961093673816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-0.41722849753000446</v>
      </c>
      <c r="G345" s="2">
        <f>[1]RUS!G345-[1]RUS!$E345</f>
        <v>-0.69034600335419327</v>
      </c>
      <c r="H345" s="2">
        <f>[1]RUS!H345-[1]RUS!$E345</f>
        <v>-0.69034600335419327</v>
      </c>
      <c r="I345" s="2">
        <f>[1]RUS!I345-[1]RUS!$E345</f>
        <v>30.213950750029653</v>
      </c>
      <c r="J345" s="2">
        <f>[1]RUS!J345-[1]RUS!$E345</f>
        <v>58.39121125774011</v>
      </c>
      <c r="K345" s="2">
        <f>[1]RUS!K345-[1]RUS!$E345</f>
        <v>58.39121125774011</v>
      </c>
      <c r="L345" s="2">
        <f>[1]RUS!L345-[1]RUS!$E345</f>
        <v>58.39121125774011</v>
      </c>
      <c r="M345" s="2">
        <f>[1]RUS!M345-[1]RUS!$E345</f>
        <v>58.39121125774011</v>
      </c>
      <c r="N345" s="2">
        <f>[1]RUS!N345-[1]RUS!$E345</f>
        <v>58.39121125774011</v>
      </c>
      <c r="O345" s="2">
        <f>[1]RUS!O345-[1]RUS!$E345</f>
        <v>58.39121125774011</v>
      </c>
      <c r="P345" s="2">
        <f>[1]RUS!P345-[1]RUS!$E345</f>
        <v>58.39121125774011</v>
      </c>
      <c r="Q345" s="2">
        <f>[1]RUS!Q345-[1]RUS!$E345</f>
        <v>58.39121125774011</v>
      </c>
      <c r="R345" s="2">
        <f>[1]RUS!R345-[1]RUS!$E345</f>
        <v>58.39121125774011</v>
      </c>
      <c r="S345" s="2">
        <f>[1]RUS!S345-[1]RUS!$E345</f>
        <v>58.39121125774011</v>
      </c>
      <c r="T345" s="2">
        <f>[1]RUS!T345-[1]RUS!$E345</f>
        <v>58.39121125774011</v>
      </c>
      <c r="U345" s="2">
        <f>[1]RUS!U345-[1]RUS!$E345</f>
        <v>58.39121125774011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-0.31256680382352897</v>
      </c>
      <c r="G346" s="2">
        <f>[1]RUS!G346-[1]RUS!$E346</f>
        <v>-0.61705393762622407</v>
      </c>
      <c r="H346" s="2">
        <f>[1]RUS!H346-[1]RUS!$E346</f>
        <v>49.865111460113553</v>
      </c>
      <c r="I346" s="2">
        <f>[1]RUS!I346-[1]RUS!$E346</f>
        <v>49.865111460113553</v>
      </c>
      <c r="J346" s="2">
        <f>[1]RUS!J346-[1]RUS!$E346</f>
        <v>49.865111460113553</v>
      </c>
      <c r="K346" s="2">
        <f>[1]RUS!K346-[1]RUS!$E346</f>
        <v>49.865111460113553</v>
      </c>
      <c r="L346" s="2">
        <f>[1]RUS!L346-[1]RUS!$E346</f>
        <v>49.865111460113553</v>
      </c>
      <c r="M346" s="2">
        <f>[1]RUS!M346-[1]RUS!$E346</f>
        <v>49.865111460113553</v>
      </c>
      <c r="N346" s="2">
        <f>[1]RUS!N346-[1]RUS!$E346</f>
        <v>49.865111460113553</v>
      </c>
      <c r="O346" s="2">
        <f>[1]RUS!O346-[1]RUS!$E346</f>
        <v>49.865111460113553</v>
      </c>
      <c r="P346" s="2">
        <f>[1]RUS!P346-[1]RUS!$E346</f>
        <v>49.865111460113553</v>
      </c>
      <c r="Q346" s="2">
        <f>[1]RUS!Q346-[1]RUS!$E346</f>
        <v>49.865111460113553</v>
      </c>
      <c r="R346" s="2">
        <f>[1]RUS!R346-[1]RUS!$E346</f>
        <v>49.865111460113553</v>
      </c>
      <c r="S346" s="2">
        <f>[1]RUS!S346-[1]RUS!$E346</f>
        <v>49.865111460113553</v>
      </c>
      <c r="T346" s="2">
        <f>[1]RUS!T346-[1]RUS!$E346</f>
        <v>49.865111460113553</v>
      </c>
      <c r="U346" s="2">
        <f>[1]RUS!U346-[1]RUS!$E346</f>
        <v>49.865111460113553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-0.27714190401729866</v>
      </c>
      <c r="G347" s="2">
        <f>[1]RUS!G347-[1]RUS!$E347</f>
        <v>-0.49524473030362515</v>
      </c>
      <c r="H347" s="2">
        <f>[1]RUS!H347-[1]RUS!$E347</f>
        <v>-0.49524473030362515</v>
      </c>
      <c r="I347" s="2">
        <f>[1]RUS!I347-[1]RUS!$E347</f>
        <v>-0.49524473030362515</v>
      </c>
      <c r="J347" s="2">
        <f>[1]RUS!J347-[1]RUS!$E347</f>
        <v>4.946453086248539</v>
      </c>
      <c r="K347" s="2">
        <f>[1]RUS!K347-[1]RUS!$E347</f>
        <v>43.96268030123565</v>
      </c>
      <c r="L347" s="2">
        <f>[1]RUS!L347-[1]RUS!$E347</f>
        <v>75.395305511685365</v>
      </c>
      <c r="M347" s="2">
        <f>[1]RUS!M347-[1]RUS!$E347</f>
        <v>75.395305511685365</v>
      </c>
      <c r="N347" s="2">
        <f>[1]RUS!N347-[1]RUS!$E347</f>
        <v>75.395305511685365</v>
      </c>
      <c r="O347" s="2">
        <f>[1]RUS!O347-[1]RUS!$E347</f>
        <v>75.395305511685365</v>
      </c>
      <c r="P347" s="2">
        <f>[1]RUS!P347-[1]RUS!$E347</f>
        <v>75.395305511685365</v>
      </c>
      <c r="Q347" s="2">
        <f>[1]RUS!Q347-[1]RUS!$E347</f>
        <v>75.395305511685365</v>
      </c>
      <c r="R347" s="2">
        <f>[1]RUS!R347-[1]RUS!$E347</f>
        <v>75.395305511685365</v>
      </c>
      <c r="S347" s="2">
        <f>[1]RUS!S347-[1]RUS!$E347</f>
        <v>75.395305511685365</v>
      </c>
      <c r="T347" s="2">
        <f>[1]RUS!T347-[1]RUS!$E347</f>
        <v>75.395305511685365</v>
      </c>
      <c r="U347" s="2">
        <f>[1]RUS!U347-[1]RUS!$E347</f>
        <v>75.395305511685365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-0.34502855062237359</v>
      </c>
      <c r="G348" s="2">
        <f>[1]RUS!G348-[1]RUS!$E348</f>
        <v>-0.61188823442398643</v>
      </c>
      <c r="H348" s="2">
        <f>[1]RUS!H348-[1]RUS!$E348</f>
        <v>17.407778848779913</v>
      </c>
      <c r="I348" s="2">
        <f>[1]RUS!I348-[1]RUS!$E348</f>
        <v>32.587669347146971</v>
      </c>
      <c r="J348" s="2">
        <f>[1]RUS!J348-[1]RUS!$E348</f>
        <v>48.098308589072872</v>
      </c>
      <c r="K348" s="2">
        <f>[1]RUS!K348-[1]RUS!$E348</f>
        <v>48.098308589072872</v>
      </c>
      <c r="L348" s="2">
        <f>[1]RUS!L348-[1]RUS!$E348</f>
        <v>48.098308589072872</v>
      </c>
      <c r="M348" s="2">
        <f>[1]RUS!M348-[1]RUS!$E348</f>
        <v>48.098308589072872</v>
      </c>
      <c r="N348" s="2">
        <f>[1]RUS!N348-[1]RUS!$E348</f>
        <v>48.098308589072872</v>
      </c>
      <c r="O348" s="2">
        <f>[1]RUS!O348-[1]RUS!$E348</f>
        <v>48.098308589072872</v>
      </c>
      <c r="P348" s="2">
        <f>[1]RUS!P348-[1]RUS!$E348</f>
        <v>48.098308589072872</v>
      </c>
      <c r="Q348" s="2">
        <f>[1]RUS!Q348-[1]RUS!$E348</f>
        <v>48.098308589072872</v>
      </c>
      <c r="R348" s="2">
        <f>[1]RUS!R348-[1]RUS!$E348</f>
        <v>48.098308589072872</v>
      </c>
      <c r="S348" s="2">
        <f>[1]RUS!S348-[1]RUS!$E348</f>
        <v>48.098308589072872</v>
      </c>
      <c r="T348" s="2">
        <f>[1]RUS!T348-[1]RUS!$E348</f>
        <v>48.098308589072872</v>
      </c>
      <c r="U348" s="2">
        <f>[1]RUS!U348-[1]RUS!$E348</f>
        <v>48.098308589072872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-0.29234814663175257</v>
      </c>
      <c r="G349" s="2">
        <f>[1]RUS!G349-[1]RUS!$E349</f>
        <v>-0.51540359324792462</v>
      </c>
      <c r="H349" s="2">
        <f>[1]RUS!H349-[1]RUS!$E349</f>
        <v>2.4583575858455333</v>
      </c>
      <c r="I349" s="2">
        <f>[1]RUS!I349-[1]RUS!$E349</f>
        <v>39.522138893949318</v>
      </c>
      <c r="J349" s="2">
        <f>[1]RUS!J349-[1]RUS!$E349</f>
        <v>39.522138893949318</v>
      </c>
      <c r="K349" s="2">
        <f>[1]RUS!K349-[1]RUS!$E349</f>
        <v>39.522138893949318</v>
      </c>
      <c r="L349" s="2">
        <f>[1]RUS!L349-[1]RUS!$E349</f>
        <v>39.522138893949318</v>
      </c>
      <c r="M349" s="2">
        <f>[1]RUS!M349-[1]RUS!$E349</f>
        <v>39.522138893949318</v>
      </c>
      <c r="N349" s="2">
        <f>[1]RUS!N349-[1]RUS!$E349</f>
        <v>39.522138893949318</v>
      </c>
      <c r="O349" s="2">
        <f>[1]RUS!O349-[1]RUS!$E349</f>
        <v>39.522138893949318</v>
      </c>
      <c r="P349" s="2">
        <f>[1]RUS!P349-[1]RUS!$E349</f>
        <v>39.522138893949318</v>
      </c>
      <c r="Q349" s="2">
        <f>[1]RUS!Q349-[1]RUS!$E349</f>
        <v>39.522138893949318</v>
      </c>
      <c r="R349" s="2">
        <f>[1]RUS!R349-[1]RUS!$E349</f>
        <v>39.522138893949318</v>
      </c>
      <c r="S349" s="2">
        <f>[1]RUS!S349-[1]RUS!$E349</f>
        <v>39.522138893949318</v>
      </c>
      <c r="T349" s="2">
        <f>[1]RUS!T349-[1]RUS!$E349</f>
        <v>39.522138893949318</v>
      </c>
      <c r="U349" s="2">
        <f>[1]RUS!U349-[1]RUS!$E349</f>
        <v>39.522138893949318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-0.29295124919008231</v>
      </c>
      <c r="G350" s="2">
        <f>[1]RUS!G350-[1]RUS!$E350</f>
        <v>-0.51627795390265874</v>
      </c>
      <c r="H350" s="2">
        <f>[1]RUS!H350-[1]RUS!$E350</f>
        <v>-0.51627795390265874</v>
      </c>
      <c r="I350" s="2">
        <f>[1]RUS!I350-[1]RUS!$E350</f>
        <v>25.11789318167564</v>
      </c>
      <c r="J350" s="2">
        <f>[1]RUS!J350-[1]RUS!$E350</f>
        <v>25.11789318167564</v>
      </c>
      <c r="K350" s="2">
        <f>[1]RUS!K350-[1]RUS!$E350</f>
        <v>25.11789318167564</v>
      </c>
      <c r="L350" s="2">
        <f>[1]RUS!L350-[1]RUS!$E350</f>
        <v>25.11789318167564</v>
      </c>
      <c r="M350" s="2">
        <f>[1]RUS!M350-[1]RUS!$E350</f>
        <v>25.11789318167564</v>
      </c>
      <c r="N350" s="2">
        <f>[1]RUS!N350-[1]RUS!$E350</f>
        <v>25.11789318167564</v>
      </c>
      <c r="O350" s="2">
        <f>[1]RUS!O350-[1]RUS!$E350</f>
        <v>25.11789318167564</v>
      </c>
      <c r="P350" s="2">
        <f>[1]RUS!P350-[1]RUS!$E350</f>
        <v>25.11789318167564</v>
      </c>
      <c r="Q350" s="2">
        <f>[1]RUS!Q350-[1]RUS!$E350</f>
        <v>25.11789318167564</v>
      </c>
      <c r="R350" s="2">
        <f>[1]RUS!R350-[1]RUS!$E350</f>
        <v>25.11789318167564</v>
      </c>
      <c r="S350" s="2">
        <f>[1]RUS!S350-[1]RUS!$E350</f>
        <v>25.11789318167564</v>
      </c>
      <c r="T350" s="2">
        <f>[1]RUS!T350-[1]RUS!$E350</f>
        <v>25.11789318167564</v>
      </c>
      <c r="U350" s="2">
        <f>[1]RUS!U350-[1]RUS!$E350</f>
        <v>25.11789318167564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-0.31006317705418951</v>
      </c>
      <c r="G351" s="2">
        <f>[1]RUS!G351-[1]RUS!$E351</f>
        <v>-0.55204796239740972</v>
      </c>
      <c r="H351" s="2">
        <f>[1]RUS!H351-[1]RUS!$E351</f>
        <v>-0.55204796239740972</v>
      </c>
      <c r="I351" s="2">
        <f>[1]RUS!I351-[1]RUS!$E351</f>
        <v>14.954972199470944</v>
      </c>
      <c r="J351" s="2">
        <f>[1]RUS!J351-[1]RUS!$E351</f>
        <v>35.312700674555913</v>
      </c>
      <c r="K351" s="2">
        <f>[1]RUS!K351-[1]RUS!$E351</f>
        <v>60.719000411030947</v>
      </c>
      <c r="L351" s="2">
        <f>[1]RUS!L351-[1]RUS!$E351</f>
        <v>60.719000411030947</v>
      </c>
      <c r="M351" s="2">
        <f>[1]RUS!M351-[1]RUS!$E351</f>
        <v>60.719000411030947</v>
      </c>
      <c r="N351" s="2">
        <f>[1]RUS!N351-[1]RUS!$E351</f>
        <v>60.719000411030947</v>
      </c>
      <c r="O351" s="2">
        <f>[1]RUS!O351-[1]RUS!$E351</f>
        <v>60.719000411030947</v>
      </c>
      <c r="P351" s="2">
        <f>[1]RUS!P351-[1]RUS!$E351</f>
        <v>60.719000411030947</v>
      </c>
      <c r="Q351" s="2">
        <f>[1]RUS!Q351-[1]RUS!$E351</f>
        <v>60.719000411030947</v>
      </c>
      <c r="R351" s="2">
        <f>[1]RUS!R351-[1]RUS!$E351</f>
        <v>60.719000411030947</v>
      </c>
      <c r="S351" s="2">
        <f>[1]RUS!S351-[1]RUS!$E351</f>
        <v>60.719000411030947</v>
      </c>
      <c r="T351" s="2">
        <f>[1]RUS!T351-[1]RUS!$E351</f>
        <v>60.719000411030947</v>
      </c>
      <c r="U351" s="2">
        <f>[1]RUS!U351-[1]RUS!$E351</f>
        <v>60.719000411030947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-0.30274461183080348</v>
      </c>
      <c r="G352" s="2">
        <f>[1]RUS!G352-[1]RUS!$E352</f>
        <v>-0.57779634844666816</v>
      </c>
      <c r="H352" s="2">
        <f>[1]RUS!H352-[1]RUS!$E352</f>
        <v>-0.57779634844666816</v>
      </c>
      <c r="I352" s="2">
        <f>[1]RUS!I352-[1]RUS!$E352</f>
        <v>48.434956135895732</v>
      </c>
      <c r="J352" s="2">
        <f>[1]RUS!J352-[1]RUS!$E352</f>
        <v>48.434956135895732</v>
      </c>
      <c r="K352" s="2">
        <f>[1]RUS!K352-[1]RUS!$E352</f>
        <v>48.434956135895732</v>
      </c>
      <c r="L352" s="2">
        <f>[1]RUS!L352-[1]RUS!$E352</f>
        <v>48.434956135895732</v>
      </c>
      <c r="M352" s="2">
        <f>[1]RUS!M352-[1]RUS!$E352</f>
        <v>48.434956135895732</v>
      </c>
      <c r="N352" s="2">
        <f>[1]RUS!N352-[1]RUS!$E352</f>
        <v>48.434956135895732</v>
      </c>
      <c r="O352" s="2">
        <f>[1]RUS!O352-[1]RUS!$E352</f>
        <v>48.434956135895732</v>
      </c>
      <c r="P352" s="2">
        <f>[1]RUS!P352-[1]RUS!$E352</f>
        <v>48.434956135895732</v>
      </c>
      <c r="Q352" s="2">
        <f>[1]RUS!Q352-[1]RUS!$E352</f>
        <v>48.434956135895732</v>
      </c>
      <c r="R352" s="2">
        <f>[1]RUS!R352-[1]RUS!$E352</f>
        <v>48.434956135895732</v>
      </c>
      <c r="S352" s="2">
        <f>[1]RUS!S352-[1]RUS!$E352</f>
        <v>48.434956135895732</v>
      </c>
      <c r="T352" s="2">
        <f>[1]RUS!T352-[1]RUS!$E352</f>
        <v>48.434956135895732</v>
      </c>
      <c r="U352" s="2">
        <f>[1]RUS!U352-[1]RUS!$E352</f>
        <v>48.434956135895732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-0.26777648195627535</v>
      </c>
      <c r="G353" s="2">
        <f>[1]RUS!G353-[1]RUS!$E353</f>
        <v>-0.42414272807707221</v>
      </c>
      <c r="H353" s="2">
        <f>[1]RUS!H353-[1]RUS!$E353</f>
        <v>-0.42414272807707221</v>
      </c>
      <c r="I353" s="2">
        <f>[1]RUS!I353-[1]RUS!$E353</f>
        <v>2.9739133427887054</v>
      </c>
      <c r="J353" s="2">
        <f>[1]RUS!J353-[1]RUS!$E353</f>
        <v>19.119606595875894</v>
      </c>
      <c r="K353" s="2">
        <f>[1]RUS!K353-[1]RUS!$E353</f>
        <v>39.582201869245978</v>
      </c>
      <c r="L353" s="2">
        <f>[1]RUS!L353-[1]RUS!$E353</f>
        <v>39.582201869245978</v>
      </c>
      <c r="M353" s="2">
        <f>[1]RUS!M353-[1]RUS!$E353</f>
        <v>39.582201869245978</v>
      </c>
      <c r="N353" s="2">
        <f>[1]RUS!N353-[1]RUS!$E353</f>
        <v>39.582201869245978</v>
      </c>
      <c r="O353" s="2">
        <f>[1]RUS!O353-[1]RUS!$E353</f>
        <v>39.582201869245978</v>
      </c>
      <c r="P353" s="2">
        <f>[1]RUS!P353-[1]RUS!$E353</f>
        <v>39.582201869245978</v>
      </c>
      <c r="Q353" s="2">
        <f>[1]RUS!Q353-[1]RUS!$E353</f>
        <v>39.582201869245978</v>
      </c>
      <c r="R353" s="2">
        <f>[1]RUS!R353-[1]RUS!$E353</f>
        <v>39.582201869245978</v>
      </c>
      <c r="S353" s="2">
        <f>[1]RUS!S353-[1]RUS!$E353</f>
        <v>39.582201869245978</v>
      </c>
      <c r="T353" s="2">
        <f>[1]RUS!T353-[1]RUS!$E353</f>
        <v>39.582201869245978</v>
      </c>
      <c r="U353" s="2">
        <f>[1]RUS!U353-[1]RUS!$E353</f>
        <v>39.582201869245978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-0.25881070385594285</v>
      </c>
      <c r="G354" s="2">
        <f>[1]RUS!G354-[1]RUS!$E354</f>
        <v>-0.46553808395231044</v>
      </c>
      <c r="H354" s="2">
        <f>[1]RUS!H354-[1]RUS!$E354</f>
        <v>-0.46553808395231044</v>
      </c>
      <c r="I354" s="2">
        <f>[1]RUS!I354-[1]RUS!$E354</f>
        <v>-0.46553808395231044</v>
      </c>
      <c r="J354" s="2">
        <f>[1]RUS!J354-[1]RUS!$E354</f>
        <v>4.2563627266735011</v>
      </c>
      <c r="K354" s="2">
        <f>[1]RUS!K354-[1]RUS!$E354</f>
        <v>18.392288627440735</v>
      </c>
      <c r="L354" s="2">
        <f>[1]RUS!L354-[1]RUS!$E354</f>
        <v>18.392288627440735</v>
      </c>
      <c r="M354" s="2">
        <f>[1]RUS!M354-[1]RUS!$E354</f>
        <v>18.392288627440735</v>
      </c>
      <c r="N354" s="2">
        <f>[1]RUS!N354-[1]RUS!$E354</f>
        <v>18.392288627440735</v>
      </c>
      <c r="O354" s="2">
        <f>[1]RUS!O354-[1]RUS!$E354</f>
        <v>18.392288627440735</v>
      </c>
      <c r="P354" s="2">
        <f>[1]RUS!P354-[1]RUS!$E354</f>
        <v>18.392288627440735</v>
      </c>
      <c r="Q354" s="2">
        <f>[1]RUS!Q354-[1]RUS!$E354</f>
        <v>18.392288627440735</v>
      </c>
      <c r="R354" s="2">
        <f>[1]RUS!R354-[1]RUS!$E354</f>
        <v>18.392288627440735</v>
      </c>
      <c r="S354" s="2">
        <f>[1]RUS!S354-[1]RUS!$E354</f>
        <v>18.392288627440735</v>
      </c>
      <c r="T354" s="2">
        <f>[1]RUS!T354-[1]RUS!$E354</f>
        <v>18.392288627440735</v>
      </c>
      <c r="U354" s="2">
        <f>[1]RUS!U354-[1]RUS!$E354</f>
        <v>18.392288627440735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-0.29321821613996235</v>
      </c>
      <c r="G355" s="2">
        <f>[1]RUS!G355-[1]RUS!$E355</f>
        <v>-0.56763349597656543</v>
      </c>
      <c r="H355" s="2">
        <f>[1]RUS!H355-[1]RUS!$E355</f>
        <v>-0.56763349597656543</v>
      </c>
      <c r="I355" s="2">
        <f>[1]RUS!I355-[1]RUS!$E355</f>
        <v>40.264376221448515</v>
      </c>
      <c r="J355" s="2">
        <f>[1]RUS!J355-[1]RUS!$E355</f>
        <v>40.264376221448515</v>
      </c>
      <c r="K355" s="2">
        <f>[1]RUS!K355-[1]RUS!$E355</f>
        <v>40.264376221448515</v>
      </c>
      <c r="L355" s="2">
        <f>[1]RUS!L355-[1]RUS!$E355</f>
        <v>40.264376221448515</v>
      </c>
      <c r="M355" s="2">
        <f>[1]RUS!M355-[1]RUS!$E355</f>
        <v>40.264376221448515</v>
      </c>
      <c r="N355" s="2">
        <f>[1]RUS!N355-[1]RUS!$E355</f>
        <v>40.264376221448515</v>
      </c>
      <c r="O355" s="2">
        <f>[1]RUS!O355-[1]RUS!$E355</f>
        <v>40.264376221448515</v>
      </c>
      <c r="P355" s="2">
        <f>[1]RUS!P355-[1]RUS!$E355</f>
        <v>40.264376221448515</v>
      </c>
      <c r="Q355" s="2">
        <f>[1]RUS!Q355-[1]RUS!$E355</f>
        <v>40.264376221448515</v>
      </c>
      <c r="R355" s="2">
        <f>[1]RUS!R355-[1]RUS!$E355</f>
        <v>40.264376221448515</v>
      </c>
      <c r="S355" s="2">
        <f>[1]RUS!S355-[1]RUS!$E355</f>
        <v>40.264376221448515</v>
      </c>
      <c r="T355" s="2">
        <f>[1]RUS!T355-[1]RUS!$E355</f>
        <v>40.264376221448515</v>
      </c>
      <c r="U355" s="2">
        <f>[1]RUS!U355-[1]RUS!$E355</f>
        <v>40.264376221448515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-0.26713193049999973</v>
      </c>
      <c r="G356" s="2">
        <f>[1]RUS!G356-[1]RUS!$E356</f>
        <v>-0.55972969692697916</v>
      </c>
      <c r="H356" s="2">
        <f>[1]RUS!H356-[1]RUS!$E356</f>
        <v>-0.55972969692697916</v>
      </c>
      <c r="I356" s="2">
        <f>[1]RUS!I356-[1]RUS!$E356</f>
        <v>54.54809793338768</v>
      </c>
      <c r="J356" s="2">
        <f>[1]RUS!J356-[1]RUS!$E356</f>
        <v>54.54809793338768</v>
      </c>
      <c r="K356" s="2">
        <f>[1]RUS!K356-[1]RUS!$E356</f>
        <v>54.54809793338768</v>
      </c>
      <c r="L356" s="2">
        <f>[1]RUS!L356-[1]RUS!$E356</f>
        <v>54.54809793338768</v>
      </c>
      <c r="M356" s="2">
        <f>[1]RUS!M356-[1]RUS!$E356</f>
        <v>54.54809793338768</v>
      </c>
      <c r="N356" s="2">
        <f>[1]RUS!N356-[1]RUS!$E356</f>
        <v>54.54809793338768</v>
      </c>
      <c r="O356" s="2">
        <f>[1]RUS!O356-[1]RUS!$E356</f>
        <v>54.54809793338768</v>
      </c>
      <c r="P356" s="2">
        <f>[1]RUS!P356-[1]RUS!$E356</f>
        <v>54.54809793338768</v>
      </c>
      <c r="Q356" s="2">
        <f>[1]RUS!Q356-[1]RUS!$E356</f>
        <v>54.54809793338768</v>
      </c>
      <c r="R356" s="2">
        <f>[1]RUS!R356-[1]RUS!$E356</f>
        <v>54.54809793338768</v>
      </c>
      <c r="S356" s="2">
        <f>[1]RUS!S356-[1]RUS!$E356</f>
        <v>54.54809793338768</v>
      </c>
      <c r="T356" s="2">
        <f>[1]RUS!T356-[1]RUS!$E356</f>
        <v>54.54809793338768</v>
      </c>
      <c r="U356" s="2">
        <f>[1]RUS!U356-[1]RUS!$E356</f>
        <v>54.54809793338768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-0.33825234276332594</v>
      </c>
      <c r="G357" s="2">
        <f>[1]RUS!G357-[1]RUS!$E357</f>
        <v>-0.62198114212935707</v>
      </c>
      <c r="H357" s="2">
        <f>[1]RUS!H357-[1]RUS!$E357</f>
        <v>-0.62198114212935707</v>
      </c>
      <c r="I357" s="2">
        <f>[1]RUS!I357-[1]RUS!$E357</f>
        <v>49.088478935815147</v>
      </c>
      <c r="J357" s="2">
        <f>[1]RUS!J357-[1]RUS!$E357</f>
        <v>49.088478935815147</v>
      </c>
      <c r="K357" s="2">
        <f>[1]RUS!K357-[1]RUS!$E357</f>
        <v>49.088478935815147</v>
      </c>
      <c r="L357" s="2">
        <f>[1]RUS!L357-[1]RUS!$E357</f>
        <v>49.088478935815147</v>
      </c>
      <c r="M357" s="2">
        <f>[1]RUS!M357-[1]RUS!$E357</f>
        <v>49.088478935815147</v>
      </c>
      <c r="N357" s="2">
        <f>[1]RUS!N357-[1]RUS!$E357</f>
        <v>49.088478935815147</v>
      </c>
      <c r="O357" s="2">
        <f>[1]RUS!O357-[1]RUS!$E357</f>
        <v>49.088478935815147</v>
      </c>
      <c r="P357" s="2">
        <f>[1]RUS!P357-[1]RUS!$E357</f>
        <v>49.088478935815147</v>
      </c>
      <c r="Q357" s="2">
        <f>[1]RUS!Q357-[1]RUS!$E357</f>
        <v>49.088478935815147</v>
      </c>
      <c r="R357" s="2">
        <f>[1]RUS!R357-[1]RUS!$E357</f>
        <v>49.088478935815147</v>
      </c>
      <c r="S357" s="2">
        <f>[1]RUS!S357-[1]RUS!$E357</f>
        <v>49.088478935815147</v>
      </c>
      <c r="T357" s="2">
        <f>[1]RUS!T357-[1]RUS!$E357</f>
        <v>49.088478935815147</v>
      </c>
      <c r="U357" s="2">
        <f>[1]RUS!U357-[1]RUS!$E357</f>
        <v>49.088478935815147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-0.42798194749241247</v>
      </c>
      <c r="G358" s="2">
        <f>[1]RUS!G358-[1]RUS!$E358</f>
        <v>-0.76743566629158977</v>
      </c>
      <c r="H358" s="2">
        <f>[1]RUS!H358-[1]RUS!$E358</f>
        <v>41.656243642915683</v>
      </c>
      <c r="I358" s="2">
        <f>[1]RUS!I358-[1]RUS!$E358</f>
        <v>41.656243642915683</v>
      </c>
      <c r="J358" s="2">
        <f>[1]RUS!J358-[1]RUS!$E358</f>
        <v>41.656243642915683</v>
      </c>
      <c r="K358" s="2">
        <f>[1]RUS!K358-[1]RUS!$E358</f>
        <v>41.656243642915683</v>
      </c>
      <c r="L358" s="2">
        <f>[1]RUS!L358-[1]RUS!$E358</f>
        <v>41.656243642915683</v>
      </c>
      <c r="M358" s="2">
        <f>[1]RUS!M358-[1]RUS!$E358</f>
        <v>41.656243642915683</v>
      </c>
      <c r="N358" s="2">
        <f>[1]RUS!N358-[1]RUS!$E358</f>
        <v>41.656243642915683</v>
      </c>
      <c r="O358" s="2">
        <f>[1]RUS!O358-[1]RUS!$E358</f>
        <v>41.656243642915683</v>
      </c>
      <c r="P358" s="2">
        <f>[1]RUS!P358-[1]RUS!$E358</f>
        <v>41.656243642915683</v>
      </c>
      <c r="Q358" s="2">
        <f>[1]RUS!Q358-[1]RUS!$E358</f>
        <v>41.656243642915683</v>
      </c>
      <c r="R358" s="2">
        <f>[1]RUS!R358-[1]RUS!$E358</f>
        <v>41.656243642915683</v>
      </c>
      <c r="S358" s="2">
        <f>[1]RUS!S358-[1]RUS!$E358</f>
        <v>41.656243642915683</v>
      </c>
      <c r="T358" s="2">
        <f>[1]RUS!T358-[1]RUS!$E358</f>
        <v>41.656243642915683</v>
      </c>
      <c r="U358" s="2">
        <f>[1]RUS!U358-[1]RUS!$E358</f>
        <v>41.656243642915683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-0.20184328158381959</v>
      </c>
      <c r="G359" s="2">
        <f>[1]RUS!G359-[1]RUS!$E359</f>
        <v>-0.39151224085662761</v>
      </c>
      <c r="H359" s="2">
        <f>[1]RUS!H359-[1]RUS!$E359</f>
        <v>-0.39151224085662761</v>
      </c>
      <c r="I359" s="2">
        <f>[1]RUS!I359-[1]RUS!$E359</f>
        <v>33.188743673664703</v>
      </c>
      <c r="J359" s="2">
        <f>[1]RUS!J359-[1]RUS!$E359</f>
        <v>50.519034723346863</v>
      </c>
      <c r="K359" s="2">
        <f>[1]RUS!K359-[1]RUS!$E359</f>
        <v>50.519034723346863</v>
      </c>
      <c r="L359" s="2">
        <f>[1]RUS!L359-[1]RUS!$E359</f>
        <v>50.519034723346863</v>
      </c>
      <c r="M359" s="2">
        <f>[1]RUS!M359-[1]RUS!$E359</f>
        <v>50.519034723346863</v>
      </c>
      <c r="N359" s="2">
        <f>[1]RUS!N359-[1]RUS!$E359</f>
        <v>50.519034723346863</v>
      </c>
      <c r="O359" s="2">
        <f>[1]RUS!O359-[1]RUS!$E359</f>
        <v>50.519034723346863</v>
      </c>
      <c r="P359" s="2">
        <f>[1]RUS!P359-[1]RUS!$E359</f>
        <v>50.519034723346863</v>
      </c>
      <c r="Q359" s="2">
        <f>[1]RUS!Q359-[1]RUS!$E359</f>
        <v>50.519034723346863</v>
      </c>
      <c r="R359" s="2">
        <f>[1]RUS!R359-[1]RUS!$E359</f>
        <v>50.519034723346863</v>
      </c>
      <c r="S359" s="2">
        <f>[1]RUS!S359-[1]RUS!$E359</f>
        <v>50.519034723346863</v>
      </c>
      <c r="T359" s="2">
        <f>[1]RUS!T359-[1]RUS!$E359</f>
        <v>50.519034723346863</v>
      </c>
      <c r="U359" s="2">
        <f>[1]RUS!U359-[1]RUS!$E359</f>
        <v>50.519034723346863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-0.19820133028667897</v>
      </c>
      <c r="G360" s="2">
        <f>[1]RUS!G360-[1]RUS!$E360</f>
        <v>-0.40740718698464207</v>
      </c>
      <c r="H360" s="2">
        <f>[1]RUS!H360-[1]RUS!$E360</f>
        <v>-0.40740718698464207</v>
      </c>
      <c r="I360" s="2">
        <f>[1]RUS!I360-[1]RUS!$E360</f>
        <v>12.702418130984711</v>
      </c>
      <c r="J360" s="2">
        <f>[1]RUS!J360-[1]RUS!$E360</f>
        <v>28.5151801745792</v>
      </c>
      <c r="K360" s="2">
        <f>[1]RUS!K360-[1]RUS!$E360</f>
        <v>53.719158879223869</v>
      </c>
      <c r="L360" s="2">
        <f>[1]RUS!L360-[1]RUS!$E360</f>
        <v>53.719158879223869</v>
      </c>
      <c r="M360" s="2">
        <f>[1]RUS!M360-[1]RUS!$E360</f>
        <v>53.719158879223869</v>
      </c>
      <c r="N360" s="2">
        <f>[1]RUS!N360-[1]RUS!$E360</f>
        <v>53.719158879223869</v>
      </c>
      <c r="O360" s="2">
        <f>[1]RUS!O360-[1]RUS!$E360</f>
        <v>53.719158879223869</v>
      </c>
      <c r="P360" s="2">
        <f>[1]RUS!P360-[1]RUS!$E360</f>
        <v>53.719158879223869</v>
      </c>
      <c r="Q360" s="2">
        <f>[1]RUS!Q360-[1]RUS!$E360</f>
        <v>53.719158879223869</v>
      </c>
      <c r="R360" s="2">
        <f>[1]RUS!R360-[1]RUS!$E360</f>
        <v>53.719158879223869</v>
      </c>
      <c r="S360" s="2">
        <f>[1]RUS!S360-[1]RUS!$E360</f>
        <v>53.719158879223869</v>
      </c>
      <c r="T360" s="2">
        <f>[1]RUS!T360-[1]RUS!$E360</f>
        <v>53.719158879223869</v>
      </c>
      <c r="U360" s="2">
        <f>[1]RUS!U360-[1]RUS!$E360</f>
        <v>53.719158879223869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-0.26426479425742855</v>
      </c>
      <c r="G361" s="2">
        <f>[1]RUS!G361-[1]RUS!$E361</f>
        <v>-0.52200437196256644</v>
      </c>
      <c r="H361" s="2">
        <f>[1]RUS!H361-[1]RUS!$E361</f>
        <v>-0.52200437196256644</v>
      </c>
      <c r="I361" s="2">
        <f>[1]RUS!I361-[1]RUS!$E361</f>
        <v>23.55023995667716</v>
      </c>
      <c r="J361" s="2">
        <f>[1]RUS!J361-[1]RUS!$E361</f>
        <v>31.149972652317388</v>
      </c>
      <c r="K361" s="2">
        <f>[1]RUS!K361-[1]RUS!$E361</f>
        <v>47.966985770905808</v>
      </c>
      <c r="L361" s="2">
        <f>[1]RUS!L361-[1]RUS!$E361</f>
        <v>47.966985770905808</v>
      </c>
      <c r="M361" s="2">
        <f>[1]RUS!M361-[1]RUS!$E361</f>
        <v>47.966985770905808</v>
      </c>
      <c r="N361" s="2">
        <f>[1]RUS!N361-[1]RUS!$E361</f>
        <v>47.966985770905808</v>
      </c>
      <c r="O361" s="2">
        <f>[1]RUS!O361-[1]RUS!$E361</f>
        <v>47.966985770905808</v>
      </c>
      <c r="P361" s="2">
        <f>[1]RUS!P361-[1]RUS!$E361</f>
        <v>47.966985770905808</v>
      </c>
      <c r="Q361" s="2">
        <f>[1]RUS!Q361-[1]RUS!$E361</f>
        <v>47.966985770905808</v>
      </c>
      <c r="R361" s="2">
        <f>[1]RUS!R361-[1]RUS!$E361</f>
        <v>47.966985770905808</v>
      </c>
      <c r="S361" s="2">
        <f>[1]RUS!S361-[1]RUS!$E361</f>
        <v>47.966985770905808</v>
      </c>
      <c r="T361" s="2">
        <f>[1]RUS!T361-[1]RUS!$E361</f>
        <v>47.966985770905808</v>
      </c>
      <c r="U361" s="2">
        <f>[1]RUS!U361-[1]RUS!$E361</f>
        <v>47.966985770905808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-0.40372096321038953</v>
      </c>
      <c r="G362" s="2">
        <f>[1]RUS!G362-[1]RUS!$E362</f>
        <v>-0.7656165121925369</v>
      </c>
      <c r="H362" s="2">
        <f>[1]RUS!H362-[1]RUS!$E362</f>
        <v>15.229088050828182</v>
      </c>
      <c r="I362" s="2">
        <f>[1]RUS!I362-[1]RUS!$E362</f>
        <v>43.643880417068203</v>
      </c>
      <c r="J362" s="2">
        <f>[1]RUS!J362-[1]RUS!$E362</f>
        <v>43.643880417068203</v>
      </c>
      <c r="K362" s="2">
        <f>[1]RUS!K362-[1]RUS!$E362</f>
        <v>43.643880417068203</v>
      </c>
      <c r="L362" s="2">
        <f>[1]RUS!L362-[1]RUS!$E362</f>
        <v>43.643880417068203</v>
      </c>
      <c r="M362" s="2">
        <f>[1]RUS!M362-[1]RUS!$E362</f>
        <v>43.643880417068203</v>
      </c>
      <c r="N362" s="2">
        <f>[1]RUS!N362-[1]RUS!$E362</f>
        <v>43.643880417068203</v>
      </c>
      <c r="O362" s="2">
        <f>[1]RUS!O362-[1]RUS!$E362</f>
        <v>43.643880417068203</v>
      </c>
      <c r="P362" s="2">
        <f>[1]RUS!P362-[1]RUS!$E362</f>
        <v>43.643880417068203</v>
      </c>
      <c r="Q362" s="2">
        <f>[1]RUS!Q362-[1]RUS!$E362</f>
        <v>43.643880417068203</v>
      </c>
      <c r="R362" s="2">
        <f>[1]RUS!R362-[1]RUS!$E362</f>
        <v>43.643880417068203</v>
      </c>
      <c r="S362" s="2">
        <f>[1]RUS!S362-[1]RUS!$E362</f>
        <v>43.643880417068203</v>
      </c>
      <c r="T362" s="2">
        <f>[1]RUS!T362-[1]RUS!$E362</f>
        <v>43.643880417068203</v>
      </c>
      <c r="U362" s="2">
        <f>[1]RUS!U362-[1]RUS!$E362</f>
        <v>43.643880417068203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-0.3052142020573001</v>
      </c>
      <c r="G363" s="2">
        <f>[1]RUS!G363-[1]RUS!$E363</f>
        <v>-0.67602725622168691</v>
      </c>
      <c r="H363" s="2">
        <f>[1]RUS!H363-[1]RUS!$E363</f>
        <v>58.38092064982925</v>
      </c>
      <c r="I363" s="2">
        <f>[1]RUS!I363-[1]RUS!$E363</f>
        <v>58.38092064982925</v>
      </c>
      <c r="J363" s="2">
        <f>[1]RUS!J363-[1]RUS!$E363</f>
        <v>58.38092064982925</v>
      </c>
      <c r="K363" s="2">
        <f>[1]RUS!K363-[1]RUS!$E363</f>
        <v>58.38092064982925</v>
      </c>
      <c r="L363" s="2">
        <f>[1]RUS!L363-[1]RUS!$E363</f>
        <v>58.38092064982925</v>
      </c>
      <c r="M363" s="2">
        <f>[1]RUS!M363-[1]RUS!$E363</f>
        <v>58.38092064982925</v>
      </c>
      <c r="N363" s="2">
        <f>[1]RUS!N363-[1]RUS!$E363</f>
        <v>58.38092064982925</v>
      </c>
      <c r="O363" s="2">
        <f>[1]RUS!O363-[1]RUS!$E363</f>
        <v>58.38092064982925</v>
      </c>
      <c r="P363" s="2">
        <f>[1]RUS!P363-[1]RUS!$E363</f>
        <v>58.38092064982925</v>
      </c>
      <c r="Q363" s="2">
        <f>[1]RUS!Q363-[1]RUS!$E363</f>
        <v>58.38092064982925</v>
      </c>
      <c r="R363" s="2">
        <f>[1]RUS!R363-[1]RUS!$E363</f>
        <v>58.38092064982925</v>
      </c>
      <c r="S363" s="2">
        <f>[1]RUS!S363-[1]RUS!$E363</f>
        <v>58.38092064982925</v>
      </c>
      <c r="T363" s="2">
        <f>[1]RUS!T363-[1]RUS!$E363</f>
        <v>58.38092064982925</v>
      </c>
      <c r="U363" s="2">
        <f>[1]RUS!U363-[1]RUS!$E363</f>
        <v>58.38092064982925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-0.31953615205327424</v>
      </c>
      <c r="G364" s="2">
        <f>[1]RUS!G364-[1]RUS!$E364</f>
        <v>-0.70079972472035479</v>
      </c>
      <c r="H364" s="2">
        <f>[1]RUS!H364-[1]RUS!$E364</f>
        <v>2.2534729095938246</v>
      </c>
      <c r="I364" s="2">
        <f>[1]RUS!I364-[1]RUS!$E364</f>
        <v>55.422229161508199</v>
      </c>
      <c r="J364" s="2">
        <f>[1]RUS!J364-[1]RUS!$E364</f>
        <v>55.422229161508199</v>
      </c>
      <c r="K364" s="2">
        <f>[1]RUS!K364-[1]RUS!$E364</f>
        <v>55.422229161508199</v>
      </c>
      <c r="L364" s="2">
        <f>[1]RUS!L364-[1]RUS!$E364</f>
        <v>55.422229161508199</v>
      </c>
      <c r="M364" s="2">
        <f>[1]RUS!M364-[1]RUS!$E364</f>
        <v>55.422229161508199</v>
      </c>
      <c r="N364" s="2">
        <f>[1]RUS!N364-[1]RUS!$E364</f>
        <v>55.422229161508199</v>
      </c>
      <c r="O364" s="2">
        <f>[1]RUS!O364-[1]RUS!$E364</f>
        <v>55.422229161508199</v>
      </c>
      <c r="P364" s="2">
        <f>[1]RUS!P364-[1]RUS!$E364</f>
        <v>55.422229161508199</v>
      </c>
      <c r="Q364" s="2">
        <f>[1]RUS!Q364-[1]RUS!$E364</f>
        <v>55.422229161508199</v>
      </c>
      <c r="R364" s="2">
        <f>[1]RUS!R364-[1]RUS!$E364</f>
        <v>55.422229161508199</v>
      </c>
      <c r="S364" s="2">
        <f>[1]RUS!S364-[1]RUS!$E364</f>
        <v>55.422229161508199</v>
      </c>
      <c r="T364" s="2">
        <f>[1]RUS!T364-[1]RUS!$E364</f>
        <v>55.422229161508199</v>
      </c>
      <c r="U364" s="2">
        <f>[1]RUS!U364-[1]RUS!$E364</f>
        <v>55.422229161508199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-0.29383950775638823</v>
      </c>
      <c r="G365" s="2">
        <f>[1]RUS!G365-[1]RUS!$E365</f>
        <v>-0.54064218573273592</v>
      </c>
      <c r="H365" s="2">
        <f>[1]RUS!H365-[1]RUS!$E365</f>
        <v>-0.54064218573273592</v>
      </c>
      <c r="I365" s="2">
        <f>[1]RUS!I365-[1]RUS!$E365</f>
        <v>-0.54064218573273592</v>
      </c>
      <c r="J365" s="2">
        <f>[1]RUS!J365-[1]RUS!$E365</f>
        <v>8.5802017622302174</v>
      </c>
      <c r="K365" s="2">
        <f>[1]RUS!K365-[1]RUS!$E365</f>
        <v>11.41192410167514</v>
      </c>
      <c r="L365" s="2">
        <f>[1]RUS!L365-[1]RUS!$E365</f>
        <v>11.41192410167514</v>
      </c>
      <c r="M365" s="2">
        <f>[1]RUS!M365-[1]RUS!$E365</f>
        <v>11.41192410167514</v>
      </c>
      <c r="N365" s="2">
        <f>[1]RUS!N365-[1]RUS!$E365</f>
        <v>11.41192410167514</v>
      </c>
      <c r="O365" s="2">
        <f>[1]RUS!O365-[1]RUS!$E365</f>
        <v>11.41192410167514</v>
      </c>
      <c r="P365" s="2">
        <f>[1]RUS!P365-[1]RUS!$E365</f>
        <v>11.41192410167514</v>
      </c>
      <c r="Q365" s="2">
        <f>[1]RUS!Q365-[1]RUS!$E365</f>
        <v>11.41192410167514</v>
      </c>
      <c r="R365" s="2">
        <f>[1]RUS!R365-[1]RUS!$E365</f>
        <v>11.41192410167514</v>
      </c>
      <c r="S365" s="2">
        <f>[1]RUS!S365-[1]RUS!$E365</f>
        <v>11.41192410167514</v>
      </c>
      <c r="T365" s="2">
        <f>[1]RUS!T365-[1]RUS!$E365</f>
        <v>11.41192410167514</v>
      </c>
      <c r="U365" s="2">
        <f>[1]RUS!U365-[1]RUS!$E365</f>
        <v>11.41192410167514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-0.3483411783865904</v>
      </c>
      <c r="G366" s="2">
        <f>[1]RUS!G366-[1]RUS!$E366</f>
        <v>-0.72363944148253267</v>
      </c>
      <c r="H366" s="2">
        <f>[1]RUS!H366-[1]RUS!$E366</f>
        <v>61.600535909144924</v>
      </c>
      <c r="I366" s="2">
        <f>[1]RUS!I366-[1]RUS!$E366</f>
        <v>61.600535909144924</v>
      </c>
      <c r="J366" s="2">
        <f>[1]RUS!J366-[1]RUS!$E366</f>
        <v>61.600535909144924</v>
      </c>
      <c r="K366" s="2">
        <f>[1]RUS!K366-[1]RUS!$E366</f>
        <v>61.600535909144924</v>
      </c>
      <c r="L366" s="2">
        <f>[1]RUS!L366-[1]RUS!$E366</f>
        <v>61.600535909144924</v>
      </c>
      <c r="M366" s="2">
        <f>[1]RUS!M366-[1]RUS!$E366</f>
        <v>61.600535909144924</v>
      </c>
      <c r="N366" s="2">
        <f>[1]RUS!N366-[1]RUS!$E366</f>
        <v>61.600535909144924</v>
      </c>
      <c r="O366" s="2">
        <f>[1]RUS!O366-[1]RUS!$E366</f>
        <v>61.600535909144924</v>
      </c>
      <c r="P366" s="2">
        <f>[1]RUS!P366-[1]RUS!$E366</f>
        <v>61.600535909144924</v>
      </c>
      <c r="Q366" s="2">
        <f>[1]RUS!Q366-[1]RUS!$E366</f>
        <v>61.600535909144924</v>
      </c>
      <c r="R366" s="2">
        <f>[1]RUS!R366-[1]RUS!$E366</f>
        <v>61.600535909144924</v>
      </c>
      <c r="S366" s="2">
        <f>[1]RUS!S366-[1]RUS!$E366</f>
        <v>61.600535909144924</v>
      </c>
      <c r="T366" s="2">
        <f>[1]RUS!T366-[1]RUS!$E366</f>
        <v>61.600535909144924</v>
      </c>
      <c r="U366" s="2">
        <f>[1]RUS!U366-[1]RUS!$E366</f>
        <v>61.600535909144924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-0.26283048650770979</v>
      </c>
      <c r="G367" s="2">
        <f>[1]RUS!G367-[1]RUS!$E367</f>
        <v>-0.55619538024677695</v>
      </c>
      <c r="H367" s="2">
        <f>[1]RUS!H367-[1]RUS!$E367</f>
        <v>-0.55619538024677695</v>
      </c>
      <c r="I367" s="2">
        <f>[1]RUS!I367-[1]RUS!$E367</f>
        <v>6.3031189469663786</v>
      </c>
      <c r="J367" s="2">
        <f>[1]RUS!J367-[1]RUS!$E367</f>
        <v>10.110495213891454</v>
      </c>
      <c r="K367" s="2">
        <f>[1]RUS!K367-[1]RUS!$E367</f>
        <v>32.855329667953129</v>
      </c>
      <c r="L367" s="2">
        <f>[1]RUS!L367-[1]RUS!$E367</f>
        <v>51.02388519728072</v>
      </c>
      <c r="M367" s="2">
        <f>[1]RUS!M367-[1]RUS!$E367</f>
        <v>51.02388519728072</v>
      </c>
      <c r="N367" s="2">
        <f>[1]RUS!N367-[1]RUS!$E367</f>
        <v>51.02388519728072</v>
      </c>
      <c r="O367" s="2">
        <f>[1]RUS!O367-[1]RUS!$E367</f>
        <v>51.02388519728072</v>
      </c>
      <c r="P367" s="2">
        <f>[1]RUS!P367-[1]RUS!$E367</f>
        <v>51.02388519728072</v>
      </c>
      <c r="Q367" s="2">
        <f>[1]RUS!Q367-[1]RUS!$E367</f>
        <v>51.02388519728072</v>
      </c>
      <c r="R367" s="2">
        <f>[1]RUS!R367-[1]RUS!$E367</f>
        <v>51.02388519728072</v>
      </c>
      <c r="S367" s="2">
        <f>[1]RUS!S367-[1]RUS!$E367</f>
        <v>51.02388519728072</v>
      </c>
      <c r="T367" s="2">
        <f>[1]RUS!T367-[1]RUS!$E367</f>
        <v>51.02388519728072</v>
      </c>
      <c r="U367" s="2">
        <f>[1]RUS!U367-[1]RUS!$E367</f>
        <v>51.02388519728072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-0.36000753903203986</v>
      </c>
      <c r="G368" s="2">
        <f>[1]RUS!G368-[1]RUS!$E368</f>
        <v>-0.68212073002234774</v>
      </c>
      <c r="H368" s="2">
        <f>[1]RUS!H368-[1]RUS!$E368</f>
        <v>-0.68212073002234774</v>
      </c>
      <c r="I368" s="2">
        <f>[1]RUS!I368-[1]RUS!$E368</f>
        <v>35.505971780008849</v>
      </c>
      <c r="J368" s="2">
        <f>[1]RUS!J368-[1]RUS!$E368</f>
        <v>39.36767576114039</v>
      </c>
      <c r="K368" s="2">
        <f>[1]RUS!K368-[1]RUS!$E368</f>
        <v>39.36767576114039</v>
      </c>
      <c r="L368" s="2">
        <f>[1]RUS!L368-[1]RUS!$E368</f>
        <v>39.36767576114039</v>
      </c>
      <c r="M368" s="2">
        <f>[1]RUS!M368-[1]RUS!$E368</f>
        <v>39.36767576114039</v>
      </c>
      <c r="N368" s="2">
        <f>[1]RUS!N368-[1]RUS!$E368</f>
        <v>39.36767576114039</v>
      </c>
      <c r="O368" s="2">
        <f>[1]RUS!O368-[1]RUS!$E368</f>
        <v>39.36767576114039</v>
      </c>
      <c r="P368" s="2">
        <f>[1]RUS!P368-[1]RUS!$E368</f>
        <v>39.36767576114039</v>
      </c>
      <c r="Q368" s="2">
        <f>[1]RUS!Q368-[1]RUS!$E368</f>
        <v>39.36767576114039</v>
      </c>
      <c r="R368" s="2">
        <f>[1]RUS!R368-[1]RUS!$E368</f>
        <v>39.36767576114039</v>
      </c>
      <c r="S368" s="2">
        <f>[1]RUS!S368-[1]RUS!$E368</f>
        <v>39.36767576114039</v>
      </c>
      <c r="T368" s="2">
        <f>[1]RUS!T368-[1]RUS!$E368</f>
        <v>39.36767576114039</v>
      </c>
      <c r="U368" s="2">
        <f>[1]RUS!U368-[1]RUS!$E368</f>
        <v>39.36767576114039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-0.31314897415745691</v>
      </c>
      <c r="G369" s="2">
        <f>[1]RUS!G369-[1]RUS!$E369</f>
        <v>-0.57909165439343724</v>
      </c>
      <c r="H369" s="2">
        <f>[1]RUS!H369-[1]RUS!$E369</f>
        <v>-0.57909165439343724</v>
      </c>
      <c r="I369" s="2">
        <f>[1]RUS!I369-[1]RUS!$E369</f>
        <v>48.002023416146926</v>
      </c>
      <c r="J369" s="2">
        <f>[1]RUS!J369-[1]RUS!$E369</f>
        <v>48.002023416146926</v>
      </c>
      <c r="K369" s="2">
        <f>[1]RUS!K369-[1]RUS!$E369</f>
        <v>48.002023416146926</v>
      </c>
      <c r="L369" s="2">
        <f>[1]RUS!L369-[1]RUS!$E369</f>
        <v>48.002023416146926</v>
      </c>
      <c r="M369" s="2">
        <f>[1]RUS!M369-[1]RUS!$E369</f>
        <v>48.002023416146926</v>
      </c>
      <c r="N369" s="2">
        <f>[1]RUS!N369-[1]RUS!$E369</f>
        <v>48.002023416146926</v>
      </c>
      <c r="O369" s="2">
        <f>[1]RUS!O369-[1]RUS!$E369</f>
        <v>48.002023416146926</v>
      </c>
      <c r="P369" s="2">
        <f>[1]RUS!P369-[1]RUS!$E369</f>
        <v>48.002023416146926</v>
      </c>
      <c r="Q369" s="2">
        <f>[1]RUS!Q369-[1]RUS!$E369</f>
        <v>48.002023416146926</v>
      </c>
      <c r="R369" s="2">
        <f>[1]RUS!R369-[1]RUS!$E369</f>
        <v>48.002023416146926</v>
      </c>
      <c r="S369" s="2">
        <f>[1]RUS!S369-[1]RUS!$E369</f>
        <v>48.002023416146926</v>
      </c>
      <c r="T369" s="2">
        <f>[1]RUS!T369-[1]RUS!$E369</f>
        <v>48.002023416146926</v>
      </c>
      <c r="U369" s="2">
        <f>[1]RUS!U369-[1]RUS!$E369</f>
        <v>48.002023416146926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-0.28784266271725301</v>
      </c>
      <c r="G370" s="2">
        <f>[1]RUS!G370-[1]RUS!$E370</f>
        <v>-0.51522712504345236</v>
      </c>
      <c r="H370" s="2">
        <f>[1]RUS!H370-[1]RUS!$E370</f>
        <v>-0.51522712504345236</v>
      </c>
      <c r="I370" s="2">
        <f>[1]RUS!I370-[1]RUS!$E370</f>
        <v>-0.51522712504345236</v>
      </c>
      <c r="J370" s="2">
        <f>[1]RUS!J370-[1]RUS!$E370</f>
        <v>15.207653875801157</v>
      </c>
      <c r="K370" s="2">
        <f>[1]RUS!K370-[1]RUS!$E370</f>
        <v>28.97224119413022</v>
      </c>
      <c r="L370" s="2">
        <f>[1]RUS!L370-[1]RUS!$E370</f>
        <v>31.492374516393284</v>
      </c>
      <c r="M370" s="2">
        <f>[1]RUS!M370-[1]RUS!$E370</f>
        <v>31.492374516393284</v>
      </c>
      <c r="N370" s="2">
        <f>[1]RUS!N370-[1]RUS!$E370</f>
        <v>31.492374516393284</v>
      </c>
      <c r="O370" s="2">
        <f>[1]RUS!O370-[1]RUS!$E370</f>
        <v>31.492374516393284</v>
      </c>
      <c r="P370" s="2">
        <f>[1]RUS!P370-[1]RUS!$E370</f>
        <v>31.492374516393284</v>
      </c>
      <c r="Q370" s="2">
        <f>[1]RUS!Q370-[1]RUS!$E370</f>
        <v>31.492374516393284</v>
      </c>
      <c r="R370" s="2">
        <f>[1]RUS!R370-[1]RUS!$E370</f>
        <v>31.492374516393284</v>
      </c>
      <c r="S370" s="2">
        <f>[1]RUS!S370-[1]RUS!$E370</f>
        <v>31.492374516393284</v>
      </c>
      <c r="T370" s="2">
        <f>[1]RUS!T370-[1]RUS!$E370</f>
        <v>31.492374516393284</v>
      </c>
      <c r="U370" s="2">
        <f>[1]RUS!U370-[1]RUS!$E370</f>
        <v>31.492374516393284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-0.28889194270152529</v>
      </c>
      <c r="G371" s="2">
        <f>[1]RUS!G371-[1]RUS!$E371</f>
        <v>-0.52881533197125918</v>
      </c>
      <c r="H371" s="2">
        <f>[1]RUS!H371-[1]RUS!$E371</f>
        <v>-0.52881533197125918</v>
      </c>
      <c r="I371" s="2">
        <f>[1]RUS!I371-[1]RUS!$E371</f>
        <v>-0.52881533197125918</v>
      </c>
      <c r="J371" s="2">
        <f>[1]RUS!J371-[1]RUS!$E371</f>
        <v>10.600585025078885</v>
      </c>
      <c r="K371" s="2">
        <f>[1]RUS!K371-[1]RUS!$E371</f>
        <v>10.600585025078885</v>
      </c>
      <c r="L371" s="2">
        <f>[1]RUS!L371-[1]RUS!$E371</f>
        <v>10.600585025078885</v>
      </c>
      <c r="M371" s="2">
        <f>[1]RUS!M371-[1]RUS!$E371</f>
        <v>10.600585025078885</v>
      </c>
      <c r="N371" s="2">
        <f>[1]RUS!N371-[1]RUS!$E371</f>
        <v>10.600585025078885</v>
      </c>
      <c r="O371" s="2">
        <f>[1]RUS!O371-[1]RUS!$E371</f>
        <v>10.600585025078885</v>
      </c>
      <c r="P371" s="2">
        <f>[1]RUS!P371-[1]RUS!$E371</f>
        <v>10.600585025078885</v>
      </c>
      <c r="Q371" s="2">
        <f>[1]RUS!Q371-[1]RUS!$E371</f>
        <v>10.600585025078885</v>
      </c>
      <c r="R371" s="2">
        <f>[1]RUS!R371-[1]RUS!$E371</f>
        <v>10.600585025078885</v>
      </c>
      <c r="S371" s="2">
        <f>[1]RUS!S371-[1]RUS!$E371</f>
        <v>10.600585025078885</v>
      </c>
      <c r="T371" s="2">
        <f>[1]RUS!T371-[1]RUS!$E371</f>
        <v>10.600585025078885</v>
      </c>
      <c r="U371" s="2">
        <f>[1]RUS!U371-[1]RUS!$E371</f>
        <v>10.600585025078885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-0.37605654127185062</v>
      </c>
      <c r="G372" s="2">
        <f>[1]RUS!G372-[1]RUS!$E372</f>
        <v>-0.69295380673486306</v>
      </c>
      <c r="H372" s="2">
        <f>[1]RUS!H372-[1]RUS!$E372</f>
        <v>-0.69295380673486306</v>
      </c>
      <c r="I372" s="2">
        <f>[1]RUS!I372-[1]RUS!$E372</f>
        <v>35.568776984464535</v>
      </c>
      <c r="J372" s="2">
        <f>[1]RUS!J372-[1]RUS!$E372</f>
        <v>40.589205961525295</v>
      </c>
      <c r="K372" s="2">
        <f>[1]RUS!K372-[1]RUS!$E372</f>
        <v>40.589205961525295</v>
      </c>
      <c r="L372" s="2">
        <f>[1]RUS!L372-[1]RUS!$E372</f>
        <v>40.589205961525295</v>
      </c>
      <c r="M372" s="2">
        <f>[1]RUS!M372-[1]RUS!$E372</f>
        <v>40.589205961525295</v>
      </c>
      <c r="N372" s="2">
        <f>[1]RUS!N372-[1]RUS!$E372</f>
        <v>40.589205961525295</v>
      </c>
      <c r="O372" s="2">
        <f>[1]RUS!O372-[1]RUS!$E372</f>
        <v>40.589205961525295</v>
      </c>
      <c r="P372" s="2">
        <f>[1]RUS!P372-[1]RUS!$E372</f>
        <v>40.589205961525295</v>
      </c>
      <c r="Q372" s="2">
        <f>[1]RUS!Q372-[1]RUS!$E372</f>
        <v>40.589205961525295</v>
      </c>
      <c r="R372" s="2">
        <f>[1]RUS!R372-[1]RUS!$E372</f>
        <v>40.589205961525295</v>
      </c>
      <c r="S372" s="2">
        <f>[1]RUS!S372-[1]RUS!$E372</f>
        <v>40.589205961525295</v>
      </c>
      <c r="T372" s="2">
        <f>[1]RUS!T372-[1]RUS!$E372</f>
        <v>40.589205961525295</v>
      </c>
      <c r="U372" s="2">
        <f>[1]RUS!U372-[1]RUS!$E372</f>
        <v>40.589205961525295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-0.28830045473432619</v>
      </c>
      <c r="G373" s="2">
        <f>[1]RUS!G373-[1]RUS!$E373</f>
        <v>-0.5265284269988797</v>
      </c>
      <c r="H373" s="2">
        <f>[1]RUS!H373-[1]RUS!$E373</f>
        <v>-0.5265284269988797</v>
      </c>
      <c r="I373" s="2">
        <f>[1]RUS!I373-[1]RUS!$E373</f>
        <v>38.667831672719899</v>
      </c>
      <c r="J373" s="2">
        <f>[1]RUS!J373-[1]RUS!$E373</f>
        <v>38.667831672719899</v>
      </c>
      <c r="K373" s="2">
        <f>[1]RUS!K373-[1]RUS!$E373</f>
        <v>38.667831672719899</v>
      </c>
      <c r="L373" s="2">
        <f>[1]RUS!L373-[1]RUS!$E373</f>
        <v>38.667831672719899</v>
      </c>
      <c r="M373" s="2">
        <f>[1]RUS!M373-[1]RUS!$E373</f>
        <v>38.667831672719899</v>
      </c>
      <c r="N373" s="2">
        <f>[1]RUS!N373-[1]RUS!$E373</f>
        <v>38.667831672719899</v>
      </c>
      <c r="O373" s="2">
        <f>[1]RUS!O373-[1]RUS!$E373</f>
        <v>38.667831672719899</v>
      </c>
      <c r="P373" s="2">
        <f>[1]RUS!P373-[1]RUS!$E373</f>
        <v>38.667831672719899</v>
      </c>
      <c r="Q373" s="2">
        <f>[1]RUS!Q373-[1]RUS!$E373</f>
        <v>38.667831672719899</v>
      </c>
      <c r="R373" s="2">
        <f>[1]RUS!R373-[1]RUS!$E373</f>
        <v>38.667831672719899</v>
      </c>
      <c r="S373" s="2">
        <f>[1]RUS!S373-[1]RUS!$E373</f>
        <v>38.667831672719899</v>
      </c>
      <c r="T373" s="2">
        <f>[1]RUS!T373-[1]RUS!$E373</f>
        <v>38.667831672719899</v>
      </c>
      <c r="U373" s="2">
        <f>[1]RUS!U373-[1]RUS!$E373</f>
        <v>38.667831672719899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-0.31480415902638015</v>
      </c>
      <c r="G374" s="2">
        <f>[1]RUS!G374-[1]RUS!$E374</f>
        <v>-0.58304653449272337</v>
      </c>
      <c r="H374" s="2">
        <f>[1]RUS!H374-[1]RUS!$E374</f>
        <v>-0.58304653449272337</v>
      </c>
      <c r="I374" s="2">
        <f>[1]RUS!I374-[1]RUS!$E374</f>
        <v>-0.58304653449272337</v>
      </c>
      <c r="J374" s="2">
        <f>[1]RUS!J374-[1]RUS!$E374</f>
        <v>25.698157781685495</v>
      </c>
      <c r="K374" s="2">
        <f>[1]RUS!K374-[1]RUS!$E374</f>
        <v>46.288342540221834</v>
      </c>
      <c r="L374" s="2">
        <f>[1]RUS!L374-[1]RUS!$E374</f>
        <v>46.288342540221834</v>
      </c>
      <c r="M374" s="2">
        <f>[1]RUS!M374-[1]RUS!$E374</f>
        <v>46.288342540221834</v>
      </c>
      <c r="N374" s="2">
        <f>[1]RUS!N374-[1]RUS!$E374</f>
        <v>46.288342540221834</v>
      </c>
      <c r="O374" s="2">
        <f>[1]RUS!O374-[1]RUS!$E374</f>
        <v>46.288342540221834</v>
      </c>
      <c r="P374" s="2">
        <f>[1]RUS!P374-[1]RUS!$E374</f>
        <v>46.288342540221834</v>
      </c>
      <c r="Q374" s="2">
        <f>[1]RUS!Q374-[1]RUS!$E374</f>
        <v>46.288342540221834</v>
      </c>
      <c r="R374" s="2">
        <f>[1]RUS!R374-[1]RUS!$E374</f>
        <v>46.288342540221834</v>
      </c>
      <c r="S374" s="2">
        <f>[1]RUS!S374-[1]RUS!$E374</f>
        <v>46.288342540221834</v>
      </c>
      <c r="T374" s="2">
        <f>[1]RUS!T374-[1]RUS!$E374</f>
        <v>46.288342540221834</v>
      </c>
      <c r="U374" s="2">
        <f>[1]RUS!U374-[1]RUS!$E374</f>
        <v>46.288342540221834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-0.26146551934982654</v>
      </c>
      <c r="G375" s="2">
        <f>[1]RUS!G375-[1]RUS!$E375</f>
        <v>-0.53465112161677553</v>
      </c>
      <c r="H375" s="2">
        <f>[1]RUS!H375-[1]RUS!$E375</f>
        <v>-0.53465112161677553</v>
      </c>
      <c r="I375" s="2">
        <f>[1]RUS!I375-[1]RUS!$E375</f>
        <v>-0.53465112161677553</v>
      </c>
      <c r="J375" s="2">
        <f>[1]RUS!J375-[1]RUS!$E375</f>
        <v>-0.53465112161677553</v>
      </c>
      <c r="K375" s="2">
        <f>[1]RUS!K375-[1]RUS!$E375</f>
        <v>-0.53465112161677553</v>
      </c>
      <c r="L375" s="2">
        <f>[1]RUS!L375-[1]RUS!$E375</f>
        <v>-0.53465112161677553</v>
      </c>
      <c r="M375" s="2">
        <f>[1]RUS!M375-[1]RUS!$E375</f>
        <v>-0.53465112161677553</v>
      </c>
      <c r="N375" s="2">
        <f>[1]RUS!N375-[1]RUS!$E375</f>
        <v>-0.53465112161677553</v>
      </c>
      <c r="O375" s="2">
        <f>[1]RUS!O375-[1]RUS!$E375</f>
        <v>-0.53465112161677553</v>
      </c>
      <c r="P375" s="2">
        <f>[1]RUS!P375-[1]RUS!$E375</f>
        <v>-0.53465112161677553</v>
      </c>
      <c r="Q375" s="2">
        <f>[1]RUS!Q375-[1]RUS!$E375</f>
        <v>-0.53465112161677553</v>
      </c>
      <c r="R375" s="2">
        <f>[1]RUS!R375-[1]RUS!$E375</f>
        <v>-0.53465112161677553</v>
      </c>
      <c r="S375" s="2">
        <f>[1]RUS!S375-[1]RUS!$E375</f>
        <v>-0.53465112161677553</v>
      </c>
      <c r="T375" s="2">
        <f>[1]RUS!T375-[1]RUS!$E375</f>
        <v>-0.53465112161677553</v>
      </c>
      <c r="U375" s="2">
        <f>[1]RUS!U375-[1]RUS!$E375</f>
        <v>-0.53465112161677553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-0.24647135971906664</v>
      </c>
      <c r="G376" s="2">
        <f>[1]RUS!G376-[1]RUS!$E376</f>
        <v>-0.47059731688125339</v>
      </c>
      <c r="H376" s="2">
        <f>[1]RUS!H376-[1]RUS!$E376</f>
        <v>-0.47059731688125339</v>
      </c>
      <c r="I376" s="2">
        <f>[1]RUS!I376-[1]RUS!$E376</f>
        <v>-0.47059731688125339</v>
      </c>
      <c r="J376" s="2">
        <f>[1]RUS!J376-[1]RUS!$E376</f>
        <v>-0.47059731688125339</v>
      </c>
      <c r="K376" s="2">
        <f>[1]RUS!K376-[1]RUS!$E376</f>
        <v>-0.47059731688125339</v>
      </c>
      <c r="L376" s="2">
        <f>[1]RUS!L376-[1]RUS!$E376</f>
        <v>-0.47059731688125339</v>
      </c>
      <c r="M376" s="2">
        <f>[1]RUS!M376-[1]RUS!$E376</f>
        <v>-0.47059731688125339</v>
      </c>
      <c r="N376" s="2">
        <f>[1]RUS!N376-[1]RUS!$E376</f>
        <v>-0.47059731688125339</v>
      </c>
      <c r="O376" s="2">
        <f>[1]RUS!O376-[1]RUS!$E376</f>
        <v>-0.47059731688125339</v>
      </c>
      <c r="P376" s="2">
        <f>[1]RUS!P376-[1]RUS!$E376</f>
        <v>-0.47059731688125339</v>
      </c>
      <c r="Q376" s="2">
        <f>[1]RUS!Q376-[1]RUS!$E376</f>
        <v>-0.47059731688125339</v>
      </c>
      <c r="R376" s="2">
        <f>[1]RUS!R376-[1]RUS!$E376</f>
        <v>-0.47059731688125339</v>
      </c>
      <c r="S376" s="2">
        <f>[1]RUS!S376-[1]RUS!$E376</f>
        <v>-0.47059731688125339</v>
      </c>
      <c r="T376" s="2">
        <f>[1]RUS!T376-[1]RUS!$E376</f>
        <v>-0.47059731688125339</v>
      </c>
      <c r="U376" s="2">
        <f>[1]RUS!U376-[1]RUS!$E376</f>
        <v>-0.47059731688125339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-0.25762106032664178</v>
      </c>
      <c r="G377" s="2">
        <f>[1]RUS!G377-[1]RUS!$E377</f>
        <v>-0.52196380011025667</v>
      </c>
      <c r="H377" s="2">
        <f>[1]RUS!H377-[1]RUS!$E377</f>
        <v>-0.52196380011025667</v>
      </c>
      <c r="I377" s="2">
        <f>[1]RUS!I377-[1]RUS!$E377</f>
        <v>15.511793744630381</v>
      </c>
      <c r="J377" s="2">
        <f>[1]RUS!J377-[1]RUS!$E377</f>
        <v>34.441911370902062</v>
      </c>
      <c r="K377" s="2">
        <f>[1]RUS!K377-[1]RUS!$E377</f>
        <v>53.273181165032952</v>
      </c>
      <c r="L377" s="2">
        <f>[1]RUS!L377-[1]RUS!$E377</f>
        <v>53.273181165032952</v>
      </c>
      <c r="M377" s="2">
        <f>[1]RUS!M377-[1]RUS!$E377</f>
        <v>53.273181165032952</v>
      </c>
      <c r="N377" s="2">
        <f>[1]RUS!N377-[1]RUS!$E377</f>
        <v>53.273181165032952</v>
      </c>
      <c r="O377" s="2">
        <f>[1]RUS!O377-[1]RUS!$E377</f>
        <v>53.273181165032952</v>
      </c>
      <c r="P377" s="2">
        <f>[1]RUS!P377-[1]RUS!$E377</f>
        <v>53.273181165032952</v>
      </c>
      <c r="Q377" s="2">
        <f>[1]RUS!Q377-[1]RUS!$E377</f>
        <v>53.273181165032952</v>
      </c>
      <c r="R377" s="2">
        <f>[1]RUS!R377-[1]RUS!$E377</f>
        <v>53.273181165032952</v>
      </c>
      <c r="S377" s="2">
        <f>[1]RUS!S377-[1]RUS!$E377</f>
        <v>53.273181165032952</v>
      </c>
      <c r="T377" s="2">
        <f>[1]RUS!T377-[1]RUS!$E377</f>
        <v>53.273181165032952</v>
      </c>
      <c r="U377" s="2">
        <f>[1]RUS!U377-[1]RUS!$E377</f>
        <v>53.273181165032952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-0.27023013064479073</v>
      </c>
      <c r="G378" s="2">
        <f>[1]RUS!G378-[1]RUS!$E378</f>
        <v>-0.52741100151922637</v>
      </c>
      <c r="H378" s="2">
        <f>[1]RUS!H378-[1]RUS!$E378</f>
        <v>-0.52741100151922637</v>
      </c>
      <c r="I378" s="2">
        <f>[1]RUS!I378-[1]RUS!$E378</f>
        <v>53.119138676183866</v>
      </c>
      <c r="J378" s="2">
        <f>[1]RUS!J378-[1]RUS!$E378</f>
        <v>53.119138676183866</v>
      </c>
      <c r="K378" s="2">
        <f>[1]RUS!K378-[1]RUS!$E378</f>
        <v>53.119138676183866</v>
      </c>
      <c r="L378" s="2">
        <f>[1]RUS!L378-[1]RUS!$E378</f>
        <v>53.119138676183866</v>
      </c>
      <c r="M378" s="2">
        <f>[1]RUS!M378-[1]RUS!$E378</f>
        <v>53.119138676183866</v>
      </c>
      <c r="N378" s="2">
        <f>[1]RUS!N378-[1]RUS!$E378</f>
        <v>53.119138676183866</v>
      </c>
      <c r="O378" s="2">
        <f>[1]RUS!O378-[1]RUS!$E378</f>
        <v>53.119138676183866</v>
      </c>
      <c r="P378" s="2">
        <f>[1]RUS!P378-[1]RUS!$E378</f>
        <v>53.119138676183866</v>
      </c>
      <c r="Q378" s="2">
        <f>[1]RUS!Q378-[1]RUS!$E378</f>
        <v>53.119138676183866</v>
      </c>
      <c r="R378" s="2">
        <f>[1]RUS!R378-[1]RUS!$E378</f>
        <v>53.119138676183866</v>
      </c>
      <c r="S378" s="2">
        <f>[1]RUS!S378-[1]RUS!$E378</f>
        <v>53.119138676183866</v>
      </c>
      <c r="T378" s="2">
        <f>[1]RUS!T378-[1]RUS!$E378</f>
        <v>53.119138676183866</v>
      </c>
      <c r="U378" s="2">
        <f>[1]RUS!U378-[1]RUS!$E378</f>
        <v>53.119138676183866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-0.32441561805921992</v>
      </c>
      <c r="G379" s="2">
        <f>[1]RUS!G379-[1]RUS!$E379</f>
        <v>-0.61106379675732114</v>
      </c>
      <c r="H379" s="2">
        <f>[1]RUS!H379-[1]RUS!$E379</f>
        <v>5.7921280692485198</v>
      </c>
      <c r="I379" s="2">
        <f>[1]RUS!I379-[1]RUS!$E379</f>
        <v>45.382318333453213</v>
      </c>
      <c r="J379" s="2">
        <f>[1]RUS!J379-[1]RUS!$E379</f>
        <v>45.382318333453213</v>
      </c>
      <c r="K379" s="2">
        <f>[1]RUS!K379-[1]RUS!$E379</f>
        <v>45.382318333453213</v>
      </c>
      <c r="L379" s="2">
        <f>[1]RUS!L379-[1]RUS!$E379</f>
        <v>45.382318333453213</v>
      </c>
      <c r="M379" s="2">
        <f>[1]RUS!M379-[1]RUS!$E379</f>
        <v>45.382318333453213</v>
      </c>
      <c r="N379" s="2">
        <f>[1]RUS!N379-[1]RUS!$E379</f>
        <v>45.382318333453213</v>
      </c>
      <c r="O379" s="2">
        <f>[1]RUS!O379-[1]RUS!$E379</f>
        <v>45.382318333453213</v>
      </c>
      <c r="P379" s="2">
        <f>[1]RUS!P379-[1]RUS!$E379</f>
        <v>45.382318333453213</v>
      </c>
      <c r="Q379" s="2">
        <f>[1]RUS!Q379-[1]RUS!$E379</f>
        <v>45.382318333453213</v>
      </c>
      <c r="R379" s="2">
        <f>[1]RUS!R379-[1]RUS!$E379</f>
        <v>45.382318333453213</v>
      </c>
      <c r="S379" s="2">
        <f>[1]RUS!S379-[1]RUS!$E379</f>
        <v>45.382318333453213</v>
      </c>
      <c r="T379" s="2">
        <f>[1]RUS!T379-[1]RUS!$E379</f>
        <v>45.382318333453213</v>
      </c>
      <c r="U379" s="2">
        <f>[1]RUS!U379-[1]RUS!$E379</f>
        <v>45.382318333453213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-0.25166647844071122</v>
      </c>
      <c r="G380" s="2">
        <f>[1]RUS!G380-[1]RUS!$E380</f>
        <v>-0.48075406784994357</v>
      </c>
      <c r="H380" s="2">
        <f>[1]RUS!H380-[1]RUS!$E380</f>
        <v>-0.48075406784994357</v>
      </c>
      <c r="I380" s="2">
        <f>[1]RUS!I380-[1]RUS!$E380</f>
        <v>24.451990508190988</v>
      </c>
      <c r="J380" s="2">
        <f>[1]RUS!J380-[1]RUS!$E380</f>
        <v>47.025861442748237</v>
      </c>
      <c r="K380" s="2">
        <f>[1]RUS!K380-[1]RUS!$E380</f>
        <v>47.025861442748237</v>
      </c>
      <c r="L380" s="2">
        <f>[1]RUS!L380-[1]RUS!$E380</f>
        <v>47.025861442748237</v>
      </c>
      <c r="M380" s="2">
        <f>[1]RUS!M380-[1]RUS!$E380</f>
        <v>47.025861442748237</v>
      </c>
      <c r="N380" s="2">
        <f>[1]RUS!N380-[1]RUS!$E380</f>
        <v>47.025861442748237</v>
      </c>
      <c r="O380" s="2">
        <f>[1]RUS!O380-[1]RUS!$E380</f>
        <v>47.025861442748237</v>
      </c>
      <c r="P380" s="2">
        <f>[1]RUS!P380-[1]RUS!$E380</f>
        <v>47.025861442748237</v>
      </c>
      <c r="Q380" s="2">
        <f>[1]RUS!Q380-[1]RUS!$E380</f>
        <v>47.025861442748237</v>
      </c>
      <c r="R380" s="2">
        <f>[1]RUS!R380-[1]RUS!$E380</f>
        <v>47.025861442748237</v>
      </c>
      <c r="S380" s="2">
        <f>[1]RUS!S380-[1]RUS!$E380</f>
        <v>47.025861442748237</v>
      </c>
      <c r="T380" s="2">
        <f>[1]RUS!T380-[1]RUS!$E380</f>
        <v>47.025861442748237</v>
      </c>
      <c r="U380" s="2">
        <f>[1]RUS!U380-[1]RUS!$E380</f>
        <v>47.025861442748237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-0.28276202640120118</v>
      </c>
      <c r="G381" s="2">
        <f>[1]RUS!G381-[1]RUS!$E381</f>
        <v>-0.50095043837154662</v>
      </c>
      <c r="H381" s="2">
        <f>[1]RUS!H381-[1]RUS!$E381</f>
        <v>21.995374428133687</v>
      </c>
      <c r="I381" s="2">
        <f>[1]RUS!I381-[1]RUS!$E381</f>
        <v>56.000236529905692</v>
      </c>
      <c r="J381" s="2">
        <f>[1]RUS!J381-[1]RUS!$E381</f>
        <v>56.000236529905692</v>
      </c>
      <c r="K381" s="2">
        <f>[1]RUS!K381-[1]RUS!$E381</f>
        <v>56.000236529905692</v>
      </c>
      <c r="L381" s="2">
        <f>[1]RUS!L381-[1]RUS!$E381</f>
        <v>56.000236529905692</v>
      </c>
      <c r="M381" s="2">
        <f>[1]RUS!M381-[1]RUS!$E381</f>
        <v>56.000236529905692</v>
      </c>
      <c r="N381" s="2">
        <f>[1]RUS!N381-[1]RUS!$E381</f>
        <v>56.000236529905692</v>
      </c>
      <c r="O381" s="2">
        <f>[1]RUS!O381-[1]RUS!$E381</f>
        <v>56.000236529905692</v>
      </c>
      <c r="P381" s="2">
        <f>[1]RUS!P381-[1]RUS!$E381</f>
        <v>56.000236529905692</v>
      </c>
      <c r="Q381" s="2">
        <f>[1]RUS!Q381-[1]RUS!$E381</f>
        <v>56.000236529905692</v>
      </c>
      <c r="R381" s="2">
        <f>[1]RUS!R381-[1]RUS!$E381</f>
        <v>56.000236529905692</v>
      </c>
      <c r="S381" s="2">
        <f>[1]RUS!S381-[1]RUS!$E381</f>
        <v>56.000236529905692</v>
      </c>
      <c r="T381" s="2">
        <f>[1]RUS!T381-[1]RUS!$E381</f>
        <v>56.000236529905692</v>
      </c>
      <c r="U381" s="2">
        <f>[1]RUS!U381-[1]RUS!$E381</f>
        <v>56.000236529905692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-0.33061147591547524</v>
      </c>
      <c r="G382" s="2">
        <f>[1]RUS!G382-[1]RUS!$E382</f>
        <v>-0.54033241288618683</v>
      </c>
      <c r="H382" s="2">
        <f>[1]RUS!H382-[1]RUS!$E382</f>
        <v>-0.54033241288618683</v>
      </c>
      <c r="I382" s="2">
        <f>[1]RUS!I382-[1]RUS!$E382</f>
        <v>-0.54033241288618683</v>
      </c>
      <c r="J382" s="2">
        <f>[1]RUS!J382-[1]RUS!$E382</f>
        <v>2.4764268104455596</v>
      </c>
      <c r="K382" s="2">
        <f>[1]RUS!K382-[1]RUS!$E382</f>
        <v>37.613484660608606</v>
      </c>
      <c r="L382" s="2">
        <f>[1]RUS!L382-[1]RUS!$E382</f>
        <v>37.613484660608606</v>
      </c>
      <c r="M382" s="2">
        <f>[1]RUS!M382-[1]RUS!$E382</f>
        <v>37.613484660608606</v>
      </c>
      <c r="N382" s="2">
        <f>[1]RUS!N382-[1]RUS!$E382</f>
        <v>37.613484660608606</v>
      </c>
      <c r="O382" s="2">
        <f>[1]RUS!O382-[1]RUS!$E382</f>
        <v>37.613484660608606</v>
      </c>
      <c r="P382" s="2">
        <f>[1]RUS!P382-[1]RUS!$E382</f>
        <v>37.613484660608606</v>
      </c>
      <c r="Q382" s="2">
        <f>[1]RUS!Q382-[1]RUS!$E382</f>
        <v>37.613484660608606</v>
      </c>
      <c r="R382" s="2">
        <f>[1]RUS!R382-[1]RUS!$E382</f>
        <v>37.613484660608606</v>
      </c>
      <c r="S382" s="2">
        <f>[1]RUS!S382-[1]RUS!$E382</f>
        <v>37.613484660608606</v>
      </c>
      <c r="T382" s="2">
        <f>[1]RUS!T382-[1]RUS!$E382</f>
        <v>37.613484660608606</v>
      </c>
      <c r="U382" s="2">
        <f>[1]RUS!U382-[1]RUS!$E382</f>
        <v>37.613484660608606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-0.30955107630848033</v>
      </c>
      <c r="G383" s="2">
        <f>[1]RUS!G383-[1]RUS!$E383</f>
        <v>-0.66676337960836918</v>
      </c>
      <c r="H383" s="2">
        <f>[1]RUS!H383-[1]RUS!$E383</f>
        <v>19.362907484758011</v>
      </c>
      <c r="I383" s="2">
        <f>[1]RUS!I383-[1]RUS!$E383</f>
        <v>52.991651061442781</v>
      </c>
      <c r="J383" s="2">
        <f>[1]RUS!J383-[1]RUS!$E383</f>
        <v>52.991651061442781</v>
      </c>
      <c r="K383" s="2">
        <f>[1]RUS!K383-[1]RUS!$E383</f>
        <v>52.991651061442781</v>
      </c>
      <c r="L383" s="2">
        <f>[1]RUS!L383-[1]RUS!$E383</f>
        <v>52.991651061442781</v>
      </c>
      <c r="M383" s="2">
        <f>[1]RUS!M383-[1]RUS!$E383</f>
        <v>52.991651061442781</v>
      </c>
      <c r="N383" s="2">
        <f>[1]RUS!N383-[1]RUS!$E383</f>
        <v>52.991651061442781</v>
      </c>
      <c r="O383" s="2">
        <f>[1]RUS!O383-[1]RUS!$E383</f>
        <v>52.991651061442781</v>
      </c>
      <c r="P383" s="2">
        <f>[1]RUS!P383-[1]RUS!$E383</f>
        <v>52.991651061442781</v>
      </c>
      <c r="Q383" s="2">
        <f>[1]RUS!Q383-[1]RUS!$E383</f>
        <v>52.991651061442781</v>
      </c>
      <c r="R383" s="2">
        <f>[1]RUS!R383-[1]RUS!$E383</f>
        <v>52.991651061442781</v>
      </c>
      <c r="S383" s="2">
        <f>[1]RUS!S383-[1]RUS!$E383</f>
        <v>52.991651061442781</v>
      </c>
      <c r="T383" s="2">
        <f>[1]RUS!T383-[1]RUS!$E383</f>
        <v>52.991651061442781</v>
      </c>
      <c r="U383" s="2">
        <f>[1]RUS!U383-[1]RUS!$E383</f>
        <v>52.991651061442781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-0.31093880412151975</v>
      </c>
      <c r="G384" s="2">
        <f>[1]RUS!G384-[1]RUS!$E384</f>
        <v>-0.57105542195472481</v>
      </c>
      <c r="H384" s="2">
        <f>[1]RUS!H384-[1]RUS!$E384</f>
        <v>-0.57105542195472481</v>
      </c>
      <c r="I384" s="2">
        <f>[1]RUS!I384-[1]RUS!$E384</f>
        <v>-0.57105542195472481</v>
      </c>
      <c r="J384" s="2">
        <f>[1]RUS!J384-[1]RUS!$E384</f>
        <v>-0.57105542195472481</v>
      </c>
      <c r="K384" s="2">
        <f>[1]RUS!K384-[1]RUS!$E384</f>
        <v>19.441078949586313</v>
      </c>
      <c r="L384" s="2">
        <f>[1]RUS!L384-[1]RUS!$E384</f>
        <v>26.548964447740559</v>
      </c>
      <c r="M384" s="2">
        <f>[1]RUS!M384-[1]RUS!$E384</f>
        <v>36.188948667064778</v>
      </c>
      <c r="N384" s="2">
        <f>[1]RUS!N384-[1]RUS!$E384</f>
        <v>36.188948667064778</v>
      </c>
      <c r="O384" s="2">
        <f>[1]RUS!O384-[1]RUS!$E384</f>
        <v>36.188948667064778</v>
      </c>
      <c r="P384" s="2">
        <f>[1]RUS!P384-[1]RUS!$E384</f>
        <v>36.188948667064778</v>
      </c>
      <c r="Q384" s="2">
        <f>[1]RUS!Q384-[1]RUS!$E384</f>
        <v>36.188948667064778</v>
      </c>
      <c r="R384" s="2">
        <f>[1]RUS!R384-[1]RUS!$E384</f>
        <v>36.188948667064778</v>
      </c>
      <c r="S384" s="2">
        <f>[1]RUS!S384-[1]RUS!$E384</f>
        <v>36.188948667064778</v>
      </c>
      <c r="T384" s="2">
        <f>[1]RUS!T384-[1]RUS!$E384</f>
        <v>36.188948667064778</v>
      </c>
      <c r="U384" s="2">
        <f>[1]RUS!U384-[1]RUS!$E384</f>
        <v>36.188948667064778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-0.28703327509265364</v>
      </c>
      <c r="G385" s="2">
        <f>[1]RUS!G385-[1]RUS!$E385</f>
        <v>-0.49872946461073298</v>
      </c>
      <c r="H385" s="2">
        <f>[1]RUS!H385-[1]RUS!$E385</f>
        <v>-0.49872946461073298</v>
      </c>
      <c r="I385" s="2">
        <f>[1]RUS!I385-[1]RUS!$E385</f>
        <v>-0.49872946461073298</v>
      </c>
      <c r="J385" s="2">
        <f>[1]RUS!J385-[1]RUS!$E385</f>
        <v>-0.49872946461073298</v>
      </c>
      <c r="K385" s="2">
        <f>[1]RUS!K385-[1]RUS!$E385</f>
        <v>10.47202221625173</v>
      </c>
      <c r="L385" s="2">
        <f>[1]RUS!L385-[1]RUS!$E385</f>
        <v>29.310693713112187</v>
      </c>
      <c r="M385" s="2">
        <f>[1]RUS!M385-[1]RUS!$E385</f>
        <v>29.310693713112187</v>
      </c>
      <c r="N385" s="2">
        <f>[1]RUS!N385-[1]RUS!$E385</f>
        <v>29.310693713112187</v>
      </c>
      <c r="O385" s="2">
        <f>[1]RUS!O385-[1]RUS!$E385</f>
        <v>29.310693713112187</v>
      </c>
      <c r="P385" s="2">
        <f>[1]RUS!P385-[1]RUS!$E385</f>
        <v>29.310693713112187</v>
      </c>
      <c r="Q385" s="2">
        <f>[1]RUS!Q385-[1]RUS!$E385</f>
        <v>29.310693713112187</v>
      </c>
      <c r="R385" s="2">
        <f>[1]RUS!R385-[1]RUS!$E385</f>
        <v>29.310693713112187</v>
      </c>
      <c r="S385" s="2">
        <f>[1]RUS!S385-[1]RUS!$E385</f>
        <v>29.310693713112187</v>
      </c>
      <c r="T385" s="2">
        <f>[1]RUS!T385-[1]RUS!$E385</f>
        <v>29.310693713112187</v>
      </c>
      <c r="U385" s="2">
        <f>[1]RUS!U385-[1]RUS!$E385</f>
        <v>29.310693713112187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-0.24909492711287839</v>
      </c>
      <c r="G386" s="2">
        <f>[1]RUS!G386-[1]RUS!$E386</f>
        <v>-0.46693807914584795</v>
      </c>
      <c r="H386" s="2">
        <f>[1]RUS!H386-[1]RUS!$E386</f>
        <v>-0.46693807914584795</v>
      </c>
      <c r="I386" s="2">
        <f>[1]RUS!I386-[1]RUS!$E386</f>
        <v>-0.46693807914584795</v>
      </c>
      <c r="J386" s="2">
        <f>[1]RUS!J386-[1]RUS!$E386</f>
        <v>10.639709290913856</v>
      </c>
      <c r="K386" s="2">
        <f>[1]RUS!K386-[1]RUS!$E386</f>
        <v>45.950100231664919</v>
      </c>
      <c r="L386" s="2">
        <f>[1]RUS!L386-[1]RUS!$E386</f>
        <v>45.950100231664919</v>
      </c>
      <c r="M386" s="2">
        <f>[1]RUS!M386-[1]RUS!$E386</f>
        <v>45.950100231664919</v>
      </c>
      <c r="N386" s="2">
        <f>[1]RUS!N386-[1]RUS!$E386</f>
        <v>45.950100231664919</v>
      </c>
      <c r="O386" s="2">
        <f>[1]RUS!O386-[1]RUS!$E386</f>
        <v>45.950100231664919</v>
      </c>
      <c r="P386" s="2">
        <f>[1]RUS!P386-[1]RUS!$E386</f>
        <v>45.950100231664919</v>
      </c>
      <c r="Q386" s="2">
        <f>[1]RUS!Q386-[1]RUS!$E386</f>
        <v>45.950100231664919</v>
      </c>
      <c r="R386" s="2">
        <f>[1]RUS!R386-[1]RUS!$E386</f>
        <v>45.950100231664919</v>
      </c>
      <c r="S386" s="2">
        <f>[1]RUS!S386-[1]RUS!$E386</f>
        <v>45.950100231664919</v>
      </c>
      <c r="T386" s="2">
        <f>[1]RUS!T386-[1]RUS!$E386</f>
        <v>45.950100231664919</v>
      </c>
      <c r="U386" s="2">
        <f>[1]RUS!U386-[1]RUS!$E386</f>
        <v>45.950100231664919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-0.33305819720430918</v>
      </c>
      <c r="G387" s="2">
        <f>[1]RUS!G387-[1]RUS!$E387</f>
        <v>-0.56111871168013749</v>
      </c>
      <c r="H387" s="2">
        <f>[1]RUS!H387-[1]RUS!$E387</f>
        <v>-0.56111871168013749</v>
      </c>
      <c r="I387" s="2">
        <f>[1]RUS!I387-[1]RUS!$E387</f>
        <v>-0.56111871168013749</v>
      </c>
      <c r="J387" s="2">
        <f>[1]RUS!J387-[1]RUS!$E387</f>
        <v>-0.56111871168013749</v>
      </c>
      <c r="K387" s="2">
        <f>[1]RUS!K387-[1]RUS!$E387</f>
        <v>-0.56111871168013749</v>
      </c>
      <c r="L387" s="2">
        <f>[1]RUS!L387-[1]RUS!$E387</f>
        <v>4.6758445029566928</v>
      </c>
      <c r="M387" s="2">
        <f>[1]RUS!M387-[1]RUS!$E387</f>
        <v>28.923517674293635</v>
      </c>
      <c r="N387" s="2">
        <f>[1]RUS!N387-[1]RUS!$E387</f>
        <v>43.86399654967181</v>
      </c>
      <c r="O387" s="2">
        <f>[1]RUS!O387-[1]RUS!$E387</f>
        <v>43.86399654967181</v>
      </c>
      <c r="P387" s="2">
        <f>[1]RUS!P387-[1]RUS!$E387</f>
        <v>43.86399654967181</v>
      </c>
      <c r="Q387" s="2">
        <f>[1]RUS!Q387-[1]RUS!$E387</f>
        <v>43.86399654967181</v>
      </c>
      <c r="R387" s="2">
        <f>[1]RUS!R387-[1]RUS!$E387</f>
        <v>43.86399654967181</v>
      </c>
      <c r="S387" s="2">
        <f>[1]RUS!S387-[1]RUS!$E387</f>
        <v>43.86399654967181</v>
      </c>
      <c r="T387" s="2">
        <f>[1]RUS!T387-[1]RUS!$E387</f>
        <v>43.86399654967181</v>
      </c>
      <c r="U387" s="2">
        <f>[1]RUS!U387-[1]RUS!$E387</f>
        <v>43.86399654967181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-0.28219698810130467</v>
      </c>
      <c r="G388" s="2">
        <f>[1]RUS!G388-[1]RUS!$E388</f>
        <v>-0.5056473752324564</v>
      </c>
      <c r="H388" s="2">
        <f>[1]RUS!H388-[1]RUS!$E388</f>
        <v>-0.5056473752324564</v>
      </c>
      <c r="I388" s="2">
        <f>[1]RUS!I388-[1]RUS!$E388</f>
        <v>-0.5056473752324564</v>
      </c>
      <c r="J388" s="2">
        <f>[1]RUS!J388-[1]RUS!$E388</f>
        <v>3.5043923014858365</v>
      </c>
      <c r="K388" s="2">
        <f>[1]RUS!K388-[1]RUS!$E388</f>
        <v>25.056738925917443</v>
      </c>
      <c r="L388" s="2">
        <f>[1]RUS!L388-[1]RUS!$E388</f>
        <v>37.103163744019866</v>
      </c>
      <c r="M388" s="2">
        <f>[1]RUS!M388-[1]RUS!$E388</f>
        <v>37.103163744019866</v>
      </c>
      <c r="N388" s="2">
        <f>[1]RUS!N388-[1]RUS!$E388</f>
        <v>37.103163744019866</v>
      </c>
      <c r="O388" s="2">
        <f>[1]RUS!O388-[1]RUS!$E388</f>
        <v>37.103163744019866</v>
      </c>
      <c r="P388" s="2">
        <f>[1]RUS!P388-[1]RUS!$E388</f>
        <v>37.103163744019866</v>
      </c>
      <c r="Q388" s="2">
        <f>[1]RUS!Q388-[1]RUS!$E388</f>
        <v>37.103163744019866</v>
      </c>
      <c r="R388" s="2">
        <f>[1]RUS!R388-[1]RUS!$E388</f>
        <v>37.103163744019866</v>
      </c>
      <c r="S388" s="2">
        <f>[1]RUS!S388-[1]RUS!$E388</f>
        <v>37.103163744019866</v>
      </c>
      <c r="T388" s="2">
        <f>[1]RUS!T388-[1]RUS!$E388</f>
        <v>37.103163744019866</v>
      </c>
      <c r="U388" s="2">
        <f>[1]RUS!U388-[1]RUS!$E388</f>
        <v>37.103163744019866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-0.24992337857690927</v>
      </c>
      <c r="G389" s="2">
        <f>[1]RUS!G389-[1]RUS!$E389</f>
        <v>-0.44661080851471979</v>
      </c>
      <c r="H389" s="2">
        <f>[1]RUS!H389-[1]RUS!$E389</f>
        <v>-0.44661080851471979</v>
      </c>
      <c r="I389" s="2">
        <f>[1]RUS!I389-[1]RUS!$E389</f>
        <v>33.382335006371591</v>
      </c>
      <c r="J389" s="2">
        <f>[1]RUS!J389-[1]RUS!$E389</f>
        <v>57.321965724344864</v>
      </c>
      <c r="K389" s="2">
        <f>[1]RUS!K389-[1]RUS!$E389</f>
        <v>57.321965724344864</v>
      </c>
      <c r="L389" s="2">
        <f>[1]RUS!L389-[1]RUS!$E389</f>
        <v>57.321965724344864</v>
      </c>
      <c r="M389" s="2">
        <f>[1]RUS!M389-[1]RUS!$E389</f>
        <v>57.321965724344864</v>
      </c>
      <c r="N389" s="2">
        <f>[1]RUS!N389-[1]RUS!$E389</f>
        <v>57.321965724344864</v>
      </c>
      <c r="O389" s="2">
        <f>[1]RUS!O389-[1]RUS!$E389</f>
        <v>57.321965724344864</v>
      </c>
      <c r="P389" s="2">
        <f>[1]RUS!P389-[1]RUS!$E389</f>
        <v>57.321965724344864</v>
      </c>
      <c r="Q389" s="2">
        <f>[1]RUS!Q389-[1]RUS!$E389</f>
        <v>57.321965724344864</v>
      </c>
      <c r="R389" s="2">
        <f>[1]RUS!R389-[1]RUS!$E389</f>
        <v>57.321965724344864</v>
      </c>
      <c r="S389" s="2">
        <f>[1]RUS!S389-[1]RUS!$E389</f>
        <v>57.321965724344864</v>
      </c>
      <c r="T389" s="2">
        <f>[1]RUS!T389-[1]RUS!$E389</f>
        <v>57.321965724344864</v>
      </c>
      <c r="U389" s="2">
        <f>[1]RUS!U389-[1]RUS!$E389</f>
        <v>57.321965724344864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-0.21207348639734391</v>
      </c>
      <c r="G390" s="2">
        <f>[1]RUS!G390-[1]RUS!$E390</f>
        <v>-0.43299799740054823</v>
      </c>
      <c r="H390" s="2">
        <f>[1]RUS!H390-[1]RUS!$E390</f>
        <v>-0.43299799740054823</v>
      </c>
      <c r="I390" s="2">
        <f>[1]RUS!I390-[1]RUS!$E390</f>
        <v>2.1187773395149634</v>
      </c>
      <c r="J390" s="2">
        <f>[1]RUS!J390-[1]RUS!$E390</f>
        <v>13.789199039474624</v>
      </c>
      <c r="K390" s="2">
        <f>[1]RUS!K390-[1]RUS!$E390</f>
        <v>13.789199039474624</v>
      </c>
      <c r="L390" s="2">
        <f>[1]RUS!L390-[1]RUS!$E390</f>
        <v>13.789199039474624</v>
      </c>
      <c r="M390" s="2">
        <f>[1]RUS!M390-[1]RUS!$E390</f>
        <v>13.789199039474624</v>
      </c>
      <c r="N390" s="2">
        <f>[1]RUS!N390-[1]RUS!$E390</f>
        <v>13.789199039474624</v>
      </c>
      <c r="O390" s="2">
        <f>[1]RUS!O390-[1]RUS!$E390</f>
        <v>13.789199039474624</v>
      </c>
      <c r="P390" s="2">
        <f>[1]RUS!P390-[1]RUS!$E390</f>
        <v>13.789199039474624</v>
      </c>
      <c r="Q390" s="2">
        <f>[1]RUS!Q390-[1]RUS!$E390</f>
        <v>13.789199039474624</v>
      </c>
      <c r="R390" s="2">
        <f>[1]RUS!R390-[1]RUS!$E390</f>
        <v>13.789199039474624</v>
      </c>
      <c r="S390" s="2">
        <f>[1]RUS!S390-[1]RUS!$E390</f>
        <v>13.789199039474624</v>
      </c>
      <c r="T390" s="2">
        <f>[1]RUS!T390-[1]RUS!$E390</f>
        <v>13.789199039474624</v>
      </c>
      <c r="U390" s="2">
        <f>[1]RUS!U390-[1]RUS!$E390</f>
        <v>13.789199039474624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-0.23751839211684</v>
      </c>
      <c r="G391" s="2">
        <f>[1]RUS!G391-[1]RUS!$E391</f>
        <v>-0.43982476173459872</v>
      </c>
      <c r="H391" s="2">
        <f>[1]RUS!H391-[1]RUS!$E391</f>
        <v>-0.43982476173459872</v>
      </c>
      <c r="I391" s="2">
        <f>[1]RUS!I391-[1]RUS!$E391</f>
        <v>-0.43982476173459872</v>
      </c>
      <c r="J391" s="2">
        <f>[1]RUS!J391-[1]RUS!$E391</f>
        <v>-0.43982476173459872</v>
      </c>
      <c r="K391" s="2">
        <f>[1]RUS!K391-[1]RUS!$E391</f>
        <v>-0.43982476173459872</v>
      </c>
      <c r="L391" s="2">
        <f>[1]RUS!L391-[1]RUS!$E391</f>
        <v>-0.43982476173459872</v>
      </c>
      <c r="M391" s="2">
        <f>[1]RUS!M391-[1]RUS!$E391</f>
        <v>-0.43982476173459872</v>
      </c>
      <c r="N391" s="2">
        <f>[1]RUS!N391-[1]RUS!$E391</f>
        <v>-0.43982476173459872</v>
      </c>
      <c r="O391" s="2">
        <f>[1]RUS!O391-[1]RUS!$E391</f>
        <v>-0.43982476173459872</v>
      </c>
      <c r="P391" s="2">
        <f>[1]RUS!P391-[1]RUS!$E391</f>
        <v>-0.43982476173459872</v>
      </c>
      <c r="Q391" s="2">
        <f>[1]RUS!Q391-[1]RUS!$E391</f>
        <v>-0.43982476173459872</v>
      </c>
      <c r="R391" s="2">
        <f>[1]RUS!R391-[1]RUS!$E391</f>
        <v>-0.43982476173459872</v>
      </c>
      <c r="S391" s="2">
        <f>[1]RUS!S391-[1]RUS!$E391</f>
        <v>-0.43982476173459872</v>
      </c>
      <c r="T391" s="2">
        <f>[1]RUS!T391-[1]RUS!$E391</f>
        <v>-0.43982476173459872</v>
      </c>
      <c r="U391" s="2">
        <f>[1]RUS!U391-[1]RUS!$E391</f>
        <v>-0.43982476173459872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-0.23751838756322741</v>
      </c>
      <c r="G392" s="2">
        <f>[1]RUS!G392-[1]RUS!$E392</f>
        <v>-0.43982475571908708</v>
      </c>
      <c r="H392" s="2">
        <f>[1]RUS!H392-[1]RUS!$E392</f>
        <v>-0.43982475571908708</v>
      </c>
      <c r="I392" s="2">
        <f>[1]RUS!I392-[1]RUS!$E392</f>
        <v>12.160727456859036</v>
      </c>
      <c r="J392" s="2">
        <f>[1]RUS!J392-[1]RUS!$E392</f>
        <v>29.355517970941264</v>
      </c>
      <c r="K392" s="2">
        <f>[1]RUS!K392-[1]RUS!$E392</f>
        <v>50.819806522537078</v>
      </c>
      <c r="L392" s="2">
        <f>[1]RUS!L392-[1]RUS!$E392</f>
        <v>50.819806522537078</v>
      </c>
      <c r="M392" s="2">
        <f>[1]RUS!M392-[1]RUS!$E392</f>
        <v>50.819806522537078</v>
      </c>
      <c r="N392" s="2">
        <f>[1]RUS!N392-[1]RUS!$E392</f>
        <v>50.819806522537078</v>
      </c>
      <c r="O392" s="2">
        <f>[1]RUS!O392-[1]RUS!$E392</f>
        <v>50.819806522537078</v>
      </c>
      <c r="P392" s="2">
        <f>[1]RUS!P392-[1]RUS!$E392</f>
        <v>50.819806522537078</v>
      </c>
      <c r="Q392" s="2">
        <f>[1]RUS!Q392-[1]RUS!$E392</f>
        <v>50.819806522537078</v>
      </c>
      <c r="R392" s="2">
        <f>[1]RUS!R392-[1]RUS!$E392</f>
        <v>50.819806522537078</v>
      </c>
      <c r="S392" s="2">
        <f>[1]RUS!S392-[1]RUS!$E392</f>
        <v>50.819806522537078</v>
      </c>
      <c r="T392" s="2">
        <f>[1]RUS!T392-[1]RUS!$E392</f>
        <v>50.819806522537078</v>
      </c>
      <c r="U392" s="2">
        <f>[1]RUS!U392-[1]RUS!$E392</f>
        <v>50.819806522537078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-0.32136467473901575</v>
      </c>
      <c r="G393" s="2">
        <f>[1]RUS!G393-[1]RUS!$E393</f>
        <v>-0.5794320509253339</v>
      </c>
      <c r="H393" s="2">
        <f>[1]RUS!H393-[1]RUS!$E393</f>
        <v>-0.5794320509253339</v>
      </c>
      <c r="I393" s="2">
        <f>[1]RUS!I393-[1]RUS!$E393</f>
        <v>3.774558005658605</v>
      </c>
      <c r="J393" s="2">
        <f>[1]RUS!J393-[1]RUS!$E393</f>
        <v>24.955634128314159</v>
      </c>
      <c r="K393" s="2">
        <f>[1]RUS!K393-[1]RUS!$E393</f>
        <v>48.683687254551728</v>
      </c>
      <c r="L393" s="2">
        <f>[1]RUS!L393-[1]RUS!$E393</f>
        <v>48.683687254551728</v>
      </c>
      <c r="M393" s="2">
        <f>[1]RUS!M393-[1]RUS!$E393</f>
        <v>48.683687254551728</v>
      </c>
      <c r="N393" s="2">
        <f>[1]RUS!N393-[1]RUS!$E393</f>
        <v>48.683687254551728</v>
      </c>
      <c r="O393" s="2">
        <f>[1]RUS!O393-[1]RUS!$E393</f>
        <v>48.683687254551728</v>
      </c>
      <c r="P393" s="2">
        <f>[1]RUS!P393-[1]RUS!$E393</f>
        <v>48.683687254551728</v>
      </c>
      <c r="Q393" s="2">
        <f>[1]RUS!Q393-[1]RUS!$E393</f>
        <v>48.683687254551728</v>
      </c>
      <c r="R393" s="2">
        <f>[1]RUS!R393-[1]RUS!$E393</f>
        <v>48.683687254551728</v>
      </c>
      <c r="S393" s="2">
        <f>[1]RUS!S393-[1]RUS!$E393</f>
        <v>48.683687254551728</v>
      </c>
      <c r="T393" s="2">
        <f>[1]RUS!T393-[1]RUS!$E393</f>
        <v>48.683687254551728</v>
      </c>
      <c r="U393" s="2">
        <f>[1]RUS!U393-[1]RUS!$E393</f>
        <v>48.683687254551728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-0.32147822662977887</v>
      </c>
      <c r="G394" s="2">
        <f>[1]RUS!G394-[1]RUS!$E394</f>
        <v>-0.61421080226295999</v>
      </c>
      <c r="H394" s="2">
        <f>[1]RUS!H394-[1]RUS!$E394</f>
        <v>2.7815383705029717</v>
      </c>
      <c r="I394" s="2">
        <f>[1]RUS!I394-[1]RUS!$E394</f>
        <v>12.108611624296714</v>
      </c>
      <c r="J394" s="2">
        <f>[1]RUS!J394-[1]RUS!$E394</f>
        <v>28.236382795860095</v>
      </c>
      <c r="K394" s="2">
        <f>[1]RUS!K394-[1]RUS!$E394</f>
        <v>52.249272096689538</v>
      </c>
      <c r="L394" s="2">
        <f>[1]RUS!L394-[1]RUS!$E394</f>
        <v>52.249272096689538</v>
      </c>
      <c r="M394" s="2">
        <f>[1]RUS!M394-[1]RUS!$E394</f>
        <v>52.249272096689538</v>
      </c>
      <c r="N394" s="2">
        <f>[1]RUS!N394-[1]RUS!$E394</f>
        <v>52.249272096689538</v>
      </c>
      <c r="O394" s="2">
        <f>[1]RUS!O394-[1]RUS!$E394</f>
        <v>52.249272096689538</v>
      </c>
      <c r="P394" s="2">
        <f>[1]RUS!P394-[1]RUS!$E394</f>
        <v>52.249272096689538</v>
      </c>
      <c r="Q394" s="2">
        <f>[1]RUS!Q394-[1]RUS!$E394</f>
        <v>52.249272096689538</v>
      </c>
      <c r="R394" s="2">
        <f>[1]RUS!R394-[1]RUS!$E394</f>
        <v>52.249272096689538</v>
      </c>
      <c r="S394" s="2">
        <f>[1]RUS!S394-[1]RUS!$E394</f>
        <v>52.249272096689538</v>
      </c>
      <c r="T394" s="2">
        <f>[1]RUS!T394-[1]RUS!$E394</f>
        <v>52.249272096689538</v>
      </c>
      <c r="U394" s="2">
        <f>[1]RUS!U394-[1]RUS!$E394</f>
        <v>52.249272096689538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-0.28763105788243593</v>
      </c>
      <c r="G395" s="2">
        <f>[1]RUS!G395-[1]RUS!$E395</f>
        <v>-0.5359028533351875</v>
      </c>
      <c r="H395" s="2">
        <f>[1]RUS!H395-[1]RUS!$E395</f>
        <v>-0.5359028533351875</v>
      </c>
      <c r="I395" s="2">
        <f>[1]RUS!I395-[1]RUS!$E395</f>
        <v>-0.5359028533351875</v>
      </c>
      <c r="J395" s="2">
        <f>[1]RUS!J395-[1]RUS!$E395</f>
        <v>-0.5359028533351875</v>
      </c>
      <c r="K395" s="2">
        <f>[1]RUS!K395-[1]RUS!$E395</f>
        <v>14.518943153136888</v>
      </c>
      <c r="L395" s="2">
        <f>[1]RUS!L395-[1]RUS!$E395</f>
        <v>14.518943153136888</v>
      </c>
      <c r="M395" s="2">
        <f>[1]RUS!M395-[1]RUS!$E395</f>
        <v>14.518943153136888</v>
      </c>
      <c r="N395" s="2">
        <f>[1]RUS!N395-[1]RUS!$E395</f>
        <v>14.518943153136888</v>
      </c>
      <c r="O395" s="2">
        <f>[1]RUS!O395-[1]RUS!$E395</f>
        <v>14.518943153136888</v>
      </c>
      <c r="P395" s="2">
        <f>[1]RUS!P395-[1]RUS!$E395</f>
        <v>14.518943153136888</v>
      </c>
      <c r="Q395" s="2">
        <f>[1]RUS!Q395-[1]RUS!$E395</f>
        <v>14.518943153136888</v>
      </c>
      <c r="R395" s="2">
        <f>[1]RUS!R395-[1]RUS!$E395</f>
        <v>14.518943153136888</v>
      </c>
      <c r="S395" s="2">
        <f>[1]RUS!S395-[1]RUS!$E395</f>
        <v>14.518943153136888</v>
      </c>
      <c r="T395" s="2">
        <f>[1]RUS!T395-[1]RUS!$E395</f>
        <v>14.518943153136888</v>
      </c>
      <c r="U395" s="2">
        <f>[1]RUS!U395-[1]RUS!$E395</f>
        <v>14.518943153136888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-0.31424504524534314</v>
      </c>
      <c r="G396" s="2">
        <f>[1]RUS!G396-[1]RUS!$E396</f>
        <v>-0.61359672318212688</v>
      </c>
      <c r="H396" s="2">
        <f>[1]RUS!H396-[1]RUS!$E396</f>
        <v>-0.61359672318212688</v>
      </c>
      <c r="I396" s="2">
        <f>[1]RUS!I396-[1]RUS!$E396</f>
        <v>-0.61359672318212688</v>
      </c>
      <c r="J396" s="2">
        <f>[1]RUS!J396-[1]RUS!$E396</f>
        <v>7.3053902621521729</v>
      </c>
      <c r="K396" s="2">
        <f>[1]RUS!K396-[1]RUS!$E396</f>
        <v>15.969747198709911</v>
      </c>
      <c r="L396" s="2">
        <f>[1]RUS!L396-[1]RUS!$E396</f>
        <v>15.969747198709911</v>
      </c>
      <c r="M396" s="2">
        <f>[1]RUS!M396-[1]RUS!$E396</f>
        <v>15.969747198709911</v>
      </c>
      <c r="N396" s="2">
        <f>[1]RUS!N396-[1]RUS!$E396</f>
        <v>15.969747198709911</v>
      </c>
      <c r="O396" s="2">
        <f>[1]RUS!O396-[1]RUS!$E396</f>
        <v>15.969747198709911</v>
      </c>
      <c r="P396" s="2">
        <f>[1]RUS!P396-[1]RUS!$E396</f>
        <v>15.969747198709911</v>
      </c>
      <c r="Q396" s="2">
        <f>[1]RUS!Q396-[1]RUS!$E396</f>
        <v>15.969747198709911</v>
      </c>
      <c r="R396" s="2">
        <f>[1]RUS!R396-[1]RUS!$E396</f>
        <v>15.969747198709911</v>
      </c>
      <c r="S396" s="2">
        <f>[1]RUS!S396-[1]RUS!$E396</f>
        <v>15.969747198709911</v>
      </c>
      <c r="T396" s="2">
        <f>[1]RUS!T396-[1]RUS!$E396</f>
        <v>15.969747198709911</v>
      </c>
      <c r="U396" s="2">
        <f>[1]RUS!U396-[1]RUS!$E396</f>
        <v>15.969747198709911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-0.28082530815061091</v>
      </c>
      <c r="G397" s="2">
        <f>[1]RUS!G397-[1]RUS!$E397</f>
        <v>-0.51461987813434007</v>
      </c>
      <c r="H397" s="2">
        <f>[1]RUS!H397-[1]RUS!$E397</f>
        <v>-0.51461987813434007</v>
      </c>
      <c r="I397" s="2">
        <f>[1]RUS!I397-[1]RUS!$E397</f>
        <v>-0.51461987813434007</v>
      </c>
      <c r="J397" s="2">
        <f>[1]RUS!J397-[1]RUS!$E397</f>
        <v>-0.51461987813434007</v>
      </c>
      <c r="K397" s="2">
        <f>[1]RUS!K397-[1]RUS!$E397</f>
        <v>8.1866233301885813</v>
      </c>
      <c r="L397" s="2">
        <f>[1]RUS!L397-[1]RUS!$E397</f>
        <v>16.760160186362782</v>
      </c>
      <c r="M397" s="2">
        <f>[1]RUS!M397-[1]RUS!$E397</f>
        <v>28.898999568622003</v>
      </c>
      <c r="N397" s="2">
        <f>[1]RUS!N397-[1]RUS!$E397</f>
        <v>28.898999568622003</v>
      </c>
      <c r="O397" s="2">
        <f>[1]RUS!O397-[1]RUS!$E397</f>
        <v>28.898999568622003</v>
      </c>
      <c r="P397" s="2">
        <f>[1]RUS!P397-[1]RUS!$E397</f>
        <v>28.898999568622003</v>
      </c>
      <c r="Q397" s="2">
        <f>[1]RUS!Q397-[1]RUS!$E397</f>
        <v>28.898999568622003</v>
      </c>
      <c r="R397" s="2">
        <f>[1]RUS!R397-[1]RUS!$E397</f>
        <v>28.898999568622003</v>
      </c>
      <c r="S397" s="2">
        <f>[1]RUS!S397-[1]RUS!$E397</f>
        <v>28.898999568622003</v>
      </c>
      <c r="T397" s="2">
        <f>[1]RUS!T397-[1]RUS!$E397</f>
        <v>28.898999568622003</v>
      </c>
      <c r="U397" s="2">
        <f>[1]RUS!U397-[1]RUS!$E397</f>
        <v>28.898999568622003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-0.32548913715265826</v>
      </c>
      <c r="G398" s="2">
        <f>[1]RUS!G398-[1]RUS!$E398</f>
        <v>-0.56204197157137514</v>
      </c>
      <c r="H398" s="2">
        <f>[1]RUS!H398-[1]RUS!$E398</f>
        <v>8.0837939722094916</v>
      </c>
      <c r="I398" s="2">
        <f>[1]RUS!I398-[1]RUS!$E398</f>
        <v>8.0837939722094916</v>
      </c>
      <c r="J398" s="2">
        <f>[1]RUS!J398-[1]RUS!$E398</f>
        <v>29.537225852023425</v>
      </c>
      <c r="K398" s="2">
        <f>[1]RUS!K398-[1]RUS!$E398</f>
        <v>29.537225852023425</v>
      </c>
      <c r="L398" s="2">
        <f>[1]RUS!L398-[1]RUS!$E398</f>
        <v>29.537225852023425</v>
      </c>
      <c r="M398" s="2">
        <f>[1]RUS!M398-[1]RUS!$E398</f>
        <v>29.537225852023425</v>
      </c>
      <c r="N398" s="2">
        <f>[1]RUS!N398-[1]RUS!$E398</f>
        <v>29.537225852023425</v>
      </c>
      <c r="O398" s="2">
        <f>[1]RUS!O398-[1]RUS!$E398</f>
        <v>29.537225852023425</v>
      </c>
      <c r="P398" s="2">
        <f>[1]RUS!P398-[1]RUS!$E398</f>
        <v>29.537225852023425</v>
      </c>
      <c r="Q398" s="2">
        <f>[1]RUS!Q398-[1]RUS!$E398</f>
        <v>29.537225852023425</v>
      </c>
      <c r="R398" s="2">
        <f>[1]RUS!R398-[1]RUS!$E398</f>
        <v>29.537225852023425</v>
      </c>
      <c r="S398" s="2">
        <f>[1]RUS!S398-[1]RUS!$E398</f>
        <v>29.537225852023425</v>
      </c>
      <c r="T398" s="2">
        <f>[1]RUS!T398-[1]RUS!$E398</f>
        <v>29.537225852023425</v>
      </c>
      <c r="U398" s="2">
        <f>[1]RUS!U398-[1]RUS!$E398</f>
        <v>29.537225852023425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-0.31427474674853784</v>
      </c>
      <c r="G399" s="2">
        <f>[1]RUS!G399-[1]RUS!$E399</f>
        <v>-0.60321286770852112</v>
      </c>
      <c r="H399" s="2">
        <f>[1]RUS!H399-[1]RUS!$E399</f>
        <v>10.662343125199754</v>
      </c>
      <c r="I399" s="2">
        <f>[1]RUS!I399-[1]RUS!$E399</f>
        <v>48.023404768673458</v>
      </c>
      <c r="J399" s="2">
        <f>[1]RUS!J399-[1]RUS!$E399</f>
        <v>48.023404768673458</v>
      </c>
      <c r="K399" s="2">
        <f>[1]RUS!K399-[1]RUS!$E399</f>
        <v>48.023404768673458</v>
      </c>
      <c r="L399" s="2">
        <f>[1]RUS!L399-[1]RUS!$E399</f>
        <v>48.023404768673458</v>
      </c>
      <c r="M399" s="2">
        <f>[1]RUS!M399-[1]RUS!$E399</f>
        <v>48.023404768673458</v>
      </c>
      <c r="N399" s="2">
        <f>[1]RUS!N399-[1]RUS!$E399</f>
        <v>48.023404768673458</v>
      </c>
      <c r="O399" s="2">
        <f>[1]RUS!O399-[1]RUS!$E399</f>
        <v>48.023404768673458</v>
      </c>
      <c r="P399" s="2">
        <f>[1]RUS!P399-[1]RUS!$E399</f>
        <v>48.023404768673458</v>
      </c>
      <c r="Q399" s="2">
        <f>[1]RUS!Q399-[1]RUS!$E399</f>
        <v>48.023404768673458</v>
      </c>
      <c r="R399" s="2">
        <f>[1]RUS!R399-[1]RUS!$E399</f>
        <v>48.023404768673458</v>
      </c>
      <c r="S399" s="2">
        <f>[1]RUS!S399-[1]RUS!$E399</f>
        <v>48.023404768673458</v>
      </c>
      <c r="T399" s="2">
        <f>[1]RUS!T399-[1]RUS!$E399</f>
        <v>48.023404768673458</v>
      </c>
      <c r="U399" s="2">
        <f>[1]RUS!U399-[1]RUS!$E399</f>
        <v>48.023404768673458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-0.39312021594037105</v>
      </c>
      <c r="G400" s="2">
        <f>[1]RUS!G400-[1]RUS!$E400</f>
        <v>-0.73134622798659166</v>
      </c>
      <c r="H400" s="2">
        <f>[1]RUS!H400-[1]RUS!$E400</f>
        <v>4.1028237725822692</v>
      </c>
      <c r="I400" s="2">
        <f>[1]RUS!I400-[1]RUS!$E400</f>
        <v>30.88411958857705</v>
      </c>
      <c r="J400" s="2">
        <f>[1]RUS!J400-[1]RUS!$E400</f>
        <v>76.453958426437453</v>
      </c>
      <c r="K400" s="2">
        <f>[1]RUS!K400-[1]RUS!$E400</f>
        <v>76.453958426437453</v>
      </c>
      <c r="L400" s="2">
        <f>[1]RUS!L400-[1]RUS!$E400</f>
        <v>76.453958426437453</v>
      </c>
      <c r="M400" s="2">
        <f>[1]RUS!M400-[1]RUS!$E400</f>
        <v>76.453958426437453</v>
      </c>
      <c r="N400" s="2">
        <f>[1]RUS!N400-[1]RUS!$E400</f>
        <v>76.453958426437453</v>
      </c>
      <c r="O400" s="2">
        <f>[1]RUS!O400-[1]RUS!$E400</f>
        <v>76.453958426437453</v>
      </c>
      <c r="P400" s="2">
        <f>[1]RUS!P400-[1]RUS!$E400</f>
        <v>76.453958426437453</v>
      </c>
      <c r="Q400" s="2">
        <f>[1]RUS!Q400-[1]RUS!$E400</f>
        <v>76.453958426437453</v>
      </c>
      <c r="R400" s="2">
        <f>[1]RUS!R400-[1]RUS!$E400</f>
        <v>76.453958426437453</v>
      </c>
      <c r="S400" s="2">
        <f>[1]RUS!S400-[1]RUS!$E400</f>
        <v>76.453958426437453</v>
      </c>
      <c r="T400" s="2">
        <f>[1]RUS!T400-[1]RUS!$E400</f>
        <v>76.453958426437453</v>
      </c>
      <c r="U400" s="2">
        <f>[1]RUS!U400-[1]RUS!$E400</f>
        <v>76.453958426437453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-0.28155981361851445</v>
      </c>
      <c r="G401" s="2">
        <f>[1]RUS!G401-[1]RUS!$E401</f>
        <v>-0.49763391826093084</v>
      </c>
      <c r="H401" s="2">
        <f>[1]RUS!H401-[1]RUS!$E401</f>
        <v>-0.49763391826093084</v>
      </c>
      <c r="I401" s="2">
        <f>[1]RUS!I401-[1]RUS!$E401</f>
        <v>1.2468147246504486</v>
      </c>
      <c r="J401" s="2">
        <f>[1]RUS!J401-[1]RUS!$E401</f>
        <v>43.966804236373036</v>
      </c>
      <c r="K401" s="2">
        <f>[1]RUS!K401-[1]RUS!$E401</f>
        <v>43.966804236373036</v>
      </c>
      <c r="L401" s="2">
        <f>[1]RUS!L401-[1]RUS!$E401</f>
        <v>43.966804236373036</v>
      </c>
      <c r="M401" s="2">
        <f>[1]RUS!M401-[1]RUS!$E401</f>
        <v>43.966804236373036</v>
      </c>
      <c r="N401" s="2">
        <f>[1]RUS!N401-[1]RUS!$E401</f>
        <v>43.966804236373036</v>
      </c>
      <c r="O401" s="2">
        <f>[1]RUS!O401-[1]RUS!$E401</f>
        <v>43.966804236373036</v>
      </c>
      <c r="P401" s="2">
        <f>[1]RUS!P401-[1]RUS!$E401</f>
        <v>43.966804236373036</v>
      </c>
      <c r="Q401" s="2">
        <f>[1]RUS!Q401-[1]RUS!$E401</f>
        <v>43.966804236373036</v>
      </c>
      <c r="R401" s="2">
        <f>[1]RUS!R401-[1]RUS!$E401</f>
        <v>43.966804236373036</v>
      </c>
      <c r="S401" s="2">
        <f>[1]RUS!S401-[1]RUS!$E401</f>
        <v>43.966804236373036</v>
      </c>
      <c r="T401" s="2">
        <f>[1]RUS!T401-[1]RUS!$E401</f>
        <v>43.966804236373036</v>
      </c>
      <c r="U401" s="2">
        <f>[1]RUS!U401-[1]RUS!$E401</f>
        <v>43.966804236373036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-0.60174396673539121</v>
      </c>
      <c r="G2" s="2">
        <f>[1]ASI!G2-[1]ASI!$E2</f>
        <v>-1.1887824106734541</v>
      </c>
      <c r="H2" s="2">
        <f>[1]ASI!H2-[1]ASI!$E2</f>
        <v>-1.1887824106734541</v>
      </c>
      <c r="I2" s="2">
        <f>[1]ASI!I2-[1]ASI!$E2</f>
        <v>-1.1887824106734541</v>
      </c>
      <c r="J2" s="2">
        <f>[1]ASI!J2-[1]ASI!$E2</f>
        <v>-1.1887824106734541</v>
      </c>
      <c r="K2" s="2">
        <f>[1]ASI!K2-[1]ASI!$E2</f>
        <v>-1.1887824106734541</v>
      </c>
      <c r="L2" s="2">
        <f>[1]ASI!L2-[1]ASI!$E2</f>
        <v>-1.1887824106734541</v>
      </c>
      <c r="M2" s="2">
        <f>[1]ASI!M2-[1]ASI!$E2</f>
        <v>-1.0519098283347077</v>
      </c>
      <c r="N2" s="2">
        <f>[1]ASI!N2-[1]ASI!$E2</f>
        <v>-1.0519098283347077</v>
      </c>
      <c r="O2" s="2">
        <f>[1]ASI!O2-[1]ASI!$E2</f>
        <v>-1.0519098283347077</v>
      </c>
      <c r="P2" s="2">
        <f>[1]ASI!P2-[1]ASI!$E2</f>
        <v>-1.0519098283347077</v>
      </c>
      <c r="Q2" s="2">
        <f>[1]ASI!Q2-[1]ASI!$E2</f>
        <v>-1.0519098283347077</v>
      </c>
      <c r="R2" s="2">
        <f>[1]ASI!R2-[1]ASI!$E2</f>
        <v>-1.0519098283347077</v>
      </c>
      <c r="S2" s="2">
        <f>[1]ASI!S2-[1]ASI!$E2</f>
        <v>-1.0519098283347077</v>
      </c>
      <c r="T2" s="2">
        <f>[1]ASI!T2-[1]ASI!$E2</f>
        <v>-1.0519098283347077</v>
      </c>
      <c r="U2" s="2">
        <f>[1]ASI!U2-[1]ASI!$E2</f>
        <v>-1.0519098283347077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-0.58915279385541908</v>
      </c>
      <c r="G3" s="2">
        <f>[1]ASI!G3-[1]ASI!$E3</f>
        <v>-1.1802490123323608</v>
      </c>
      <c r="H3" s="2">
        <f>[1]ASI!H3-[1]ASI!$E3</f>
        <v>-1.1802490123323608</v>
      </c>
      <c r="I3" s="2">
        <f>[1]ASI!I3-[1]ASI!$E3</f>
        <v>-1.1802490123323608</v>
      </c>
      <c r="J3" s="2">
        <f>[1]ASI!J3-[1]ASI!$E3</f>
        <v>-1.1802490123323608</v>
      </c>
      <c r="K3" s="2">
        <f>[1]ASI!K3-[1]ASI!$E3</f>
        <v>1.0583773140267709</v>
      </c>
      <c r="L3" s="2">
        <f>[1]ASI!L3-[1]ASI!$E3</f>
        <v>1.0583773140267709</v>
      </c>
      <c r="M3" s="2">
        <f>[1]ASI!M3-[1]ASI!$E3</f>
        <v>1.0583773140267709</v>
      </c>
      <c r="N3" s="2">
        <f>[1]ASI!N3-[1]ASI!$E3</f>
        <v>1.0583773140267709</v>
      </c>
      <c r="O3" s="2">
        <f>[1]ASI!O3-[1]ASI!$E3</f>
        <v>1.0583773140267709</v>
      </c>
      <c r="P3" s="2">
        <f>[1]ASI!P3-[1]ASI!$E3</f>
        <v>1.0583773140267709</v>
      </c>
      <c r="Q3" s="2">
        <f>[1]ASI!Q3-[1]ASI!$E3</f>
        <v>1.0583773140267709</v>
      </c>
      <c r="R3" s="2">
        <f>[1]ASI!R3-[1]ASI!$E3</f>
        <v>1.0583773140267709</v>
      </c>
      <c r="S3" s="2">
        <f>[1]ASI!S3-[1]ASI!$E3</f>
        <v>1.0583773140267709</v>
      </c>
      <c r="T3" s="2">
        <f>[1]ASI!T3-[1]ASI!$E3</f>
        <v>1.0583773140267709</v>
      </c>
      <c r="U3" s="2">
        <f>[1]ASI!U3-[1]ASI!$E3</f>
        <v>1.0583773140267709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-0.60174396673539121</v>
      </c>
      <c r="G4" s="2">
        <f>[1]ASI!G4-[1]ASI!$E4</f>
        <v>-1.1887824106734541</v>
      </c>
      <c r="H4" s="2">
        <f>[1]ASI!H4-[1]ASI!$E4</f>
        <v>-1.1887824106734541</v>
      </c>
      <c r="I4" s="2">
        <f>[1]ASI!I4-[1]ASI!$E4</f>
        <v>-1.1887824106734541</v>
      </c>
      <c r="J4" s="2">
        <f>[1]ASI!J4-[1]ASI!$E4</f>
        <v>-1.1887824106734541</v>
      </c>
      <c r="K4" s="2">
        <f>[1]ASI!K4-[1]ASI!$E4</f>
        <v>-1.1887824106734541</v>
      </c>
      <c r="L4" s="2">
        <f>[1]ASI!L4-[1]ASI!$E4</f>
        <v>-0.70523057854047266</v>
      </c>
      <c r="M4" s="2">
        <f>[1]ASI!M4-[1]ASI!$E4</f>
        <v>0.54364805266270366</v>
      </c>
      <c r="N4" s="2">
        <f>[1]ASI!N4-[1]ASI!$E4</f>
        <v>0.54364805266270366</v>
      </c>
      <c r="O4" s="2">
        <f>[1]ASI!O4-[1]ASI!$E4</f>
        <v>0.54364805266270366</v>
      </c>
      <c r="P4" s="2">
        <f>[1]ASI!P4-[1]ASI!$E4</f>
        <v>0.54364805266270366</v>
      </c>
      <c r="Q4" s="2">
        <f>[1]ASI!Q4-[1]ASI!$E4</f>
        <v>0.54364805266270366</v>
      </c>
      <c r="R4" s="2">
        <f>[1]ASI!R4-[1]ASI!$E4</f>
        <v>0.54364805266270366</v>
      </c>
      <c r="S4" s="2">
        <f>[1]ASI!S4-[1]ASI!$E4</f>
        <v>0.54364805266270366</v>
      </c>
      <c r="T4" s="2">
        <f>[1]ASI!T4-[1]ASI!$E4</f>
        <v>0.54364805266270366</v>
      </c>
      <c r="U4" s="2">
        <f>[1]ASI!U4-[1]ASI!$E4</f>
        <v>0.54364805266270366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-0.56043061966185803</v>
      </c>
      <c r="G5" s="2">
        <f>[1]ASI!G5-[1]ASI!$E5</f>
        <v>-1.1505291373592357</v>
      </c>
      <c r="H5" s="2">
        <f>[1]ASI!H5-[1]ASI!$E5</f>
        <v>-1.1505291373592357</v>
      </c>
      <c r="I5" s="2">
        <f>[1]ASI!I5-[1]ASI!$E5</f>
        <v>-1.1505291373592357</v>
      </c>
      <c r="J5" s="2">
        <f>[1]ASI!J5-[1]ASI!$E5</f>
        <v>-1.1505291373592357</v>
      </c>
      <c r="K5" s="2">
        <f>[1]ASI!K5-[1]ASI!$E5</f>
        <v>-1.1505291373592357</v>
      </c>
      <c r="L5" s="2">
        <f>[1]ASI!L5-[1]ASI!$E5</f>
        <v>-1.1505291373592357</v>
      </c>
      <c r="M5" s="2">
        <f>[1]ASI!M5-[1]ASI!$E5</f>
        <v>-1.1505291373592357</v>
      </c>
      <c r="N5" s="2">
        <f>[1]ASI!N5-[1]ASI!$E5</f>
        <v>-1.1505291373592357</v>
      </c>
      <c r="O5" s="2">
        <f>[1]ASI!O5-[1]ASI!$E5</f>
        <v>-1.1505291373592357</v>
      </c>
      <c r="P5" s="2">
        <f>[1]ASI!P5-[1]ASI!$E5</f>
        <v>-1.1505291373592357</v>
      </c>
      <c r="Q5" s="2">
        <f>[1]ASI!Q5-[1]ASI!$E5</f>
        <v>-1.1505291373592357</v>
      </c>
      <c r="R5" s="2">
        <f>[1]ASI!R5-[1]ASI!$E5</f>
        <v>-1.1505291373592357</v>
      </c>
      <c r="S5" s="2">
        <f>[1]ASI!S5-[1]ASI!$E5</f>
        <v>-1.1505291373592357</v>
      </c>
      <c r="T5" s="2">
        <f>[1]ASI!T5-[1]ASI!$E5</f>
        <v>-1.1505291373592357</v>
      </c>
      <c r="U5" s="2">
        <f>[1]ASI!U5-[1]ASI!$E5</f>
        <v>-1.1505291373592357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-0.55327281173378395</v>
      </c>
      <c r="G6" s="2">
        <f>[1]ASI!G6-[1]ASI!$E6</f>
        <v>-1.1171708179011759</v>
      </c>
      <c r="H6" s="2">
        <f>[1]ASI!H6-[1]ASI!$E6</f>
        <v>-1.1171708179011759</v>
      </c>
      <c r="I6" s="2">
        <f>[1]ASI!I6-[1]ASI!$E6</f>
        <v>-1.1171708179011759</v>
      </c>
      <c r="J6" s="2">
        <f>[1]ASI!J6-[1]ASI!$E6</f>
        <v>-1.1171708179011759</v>
      </c>
      <c r="K6" s="2">
        <f>[1]ASI!K6-[1]ASI!$E6</f>
        <v>1.2722021226314126</v>
      </c>
      <c r="L6" s="2">
        <f>[1]ASI!L6-[1]ASI!$E6</f>
        <v>2.0689492594115109</v>
      </c>
      <c r="M6" s="2">
        <f>[1]ASI!M6-[1]ASI!$E6</f>
        <v>2.8617298332736851</v>
      </c>
      <c r="N6" s="2">
        <f>[1]ASI!N6-[1]ASI!$E6</f>
        <v>2.8617298332736851</v>
      </c>
      <c r="O6" s="2">
        <f>[1]ASI!O6-[1]ASI!$E6</f>
        <v>2.8617298332736851</v>
      </c>
      <c r="P6" s="2">
        <f>[1]ASI!P6-[1]ASI!$E6</f>
        <v>2.8617298332736851</v>
      </c>
      <c r="Q6" s="2">
        <f>[1]ASI!Q6-[1]ASI!$E6</f>
        <v>2.8617298332736851</v>
      </c>
      <c r="R6" s="2">
        <f>[1]ASI!R6-[1]ASI!$E6</f>
        <v>2.8617298332736851</v>
      </c>
      <c r="S6" s="2">
        <f>[1]ASI!S6-[1]ASI!$E6</f>
        <v>2.8617298332736851</v>
      </c>
      <c r="T6" s="2">
        <f>[1]ASI!T6-[1]ASI!$E6</f>
        <v>2.8617298332736851</v>
      </c>
      <c r="U6" s="2">
        <f>[1]ASI!U6-[1]ASI!$E6</f>
        <v>2.8617298332736851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-0.59080815336624681</v>
      </c>
      <c r="G7" s="2">
        <f>[1]ASI!G7-[1]ASI!$E7</f>
        <v>-1.1613359858345973</v>
      </c>
      <c r="H7" s="2">
        <f>[1]ASI!H7-[1]ASI!$E7</f>
        <v>-1.1613359858345973</v>
      </c>
      <c r="I7" s="2">
        <f>[1]ASI!I7-[1]ASI!$E7</f>
        <v>-1.1613359858345973</v>
      </c>
      <c r="J7" s="2">
        <f>[1]ASI!J7-[1]ASI!$E7</f>
        <v>-1.1613359858345973</v>
      </c>
      <c r="K7" s="2">
        <f>[1]ASI!K7-[1]ASI!$E7</f>
        <v>1.3522597069496172</v>
      </c>
      <c r="L7" s="2">
        <f>[1]ASI!L7-[1]ASI!$E7</f>
        <v>2.7657560621344714</v>
      </c>
      <c r="M7" s="2">
        <f>[1]ASI!M7-[1]ASI!$E7</f>
        <v>2.7657560621344714</v>
      </c>
      <c r="N7" s="2">
        <f>[1]ASI!N7-[1]ASI!$E7</f>
        <v>2.7657560621344714</v>
      </c>
      <c r="O7" s="2">
        <f>[1]ASI!O7-[1]ASI!$E7</f>
        <v>2.7657560621344714</v>
      </c>
      <c r="P7" s="2">
        <f>[1]ASI!P7-[1]ASI!$E7</f>
        <v>2.7657560621344714</v>
      </c>
      <c r="Q7" s="2">
        <f>[1]ASI!Q7-[1]ASI!$E7</f>
        <v>2.7657560621344714</v>
      </c>
      <c r="R7" s="2">
        <f>[1]ASI!R7-[1]ASI!$E7</f>
        <v>2.7657560621344714</v>
      </c>
      <c r="S7" s="2">
        <f>[1]ASI!S7-[1]ASI!$E7</f>
        <v>2.7657560621344714</v>
      </c>
      <c r="T7" s="2">
        <f>[1]ASI!T7-[1]ASI!$E7</f>
        <v>2.7657560621344714</v>
      </c>
      <c r="U7" s="2">
        <f>[1]ASI!U7-[1]ASI!$E7</f>
        <v>2.7657560621344714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-0.5576917766973537</v>
      </c>
      <c r="G8" s="2">
        <f>[1]ASI!G8-[1]ASI!$E8</f>
        <v>-1.075843846671269</v>
      </c>
      <c r="H8" s="2">
        <f>[1]ASI!H8-[1]ASI!$E8</f>
        <v>-1.3188302154887026</v>
      </c>
      <c r="I8" s="2">
        <f>[1]ASI!I8-[1]ASI!$E8</f>
        <v>-1.3188302154887026</v>
      </c>
      <c r="J8" s="2">
        <f>[1]ASI!J8-[1]ASI!$E8</f>
        <v>-1.3188302154887026</v>
      </c>
      <c r="K8" s="2">
        <f>[1]ASI!K8-[1]ASI!$E8</f>
        <v>-1.3188302154887026</v>
      </c>
      <c r="L8" s="2">
        <f>[1]ASI!L8-[1]ASI!$E8</f>
        <v>-1.3188302154887026</v>
      </c>
      <c r="M8" s="2">
        <f>[1]ASI!M8-[1]ASI!$E8</f>
        <v>-1.3188302154887026</v>
      </c>
      <c r="N8" s="2">
        <f>[1]ASI!N8-[1]ASI!$E8</f>
        <v>-1.3188302154887026</v>
      </c>
      <c r="O8" s="2">
        <f>[1]ASI!O8-[1]ASI!$E8</f>
        <v>-1.3188302154887026</v>
      </c>
      <c r="P8" s="2">
        <f>[1]ASI!P8-[1]ASI!$E8</f>
        <v>-1.3188302154887026</v>
      </c>
      <c r="Q8" s="2">
        <f>[1]ASI!Q8-[1]ASI!$E8</f>
        <v>-1.3188302154887026</v>
      </c>
      <c r="R8" s="2">
        <f>[1]ASI!R8-[1]ASI!$E8</f>
        <v>-1.3188302154887026</v>
      </c>
      <c r="S8" s="2">
        <f>[1]ASI!S8-[1]ASI!$E8</f>
        <v>-1.3188302154887026</v>
      </c>
      <c r="T8" s="2">
        <f>[1]ASI!T8-[1]ASI!$E8</f>
        <v>-1.3188302154887026</v>
      </c>
      <c r="U8" s="2">
        <f>[1]ASI!U8-[1]ASI!$E8</f>
        <v>-1.3188302154887026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-0.55891842991240281</v>
      </c>
      <c r="G9" s="2">
        <f>[1]ASI!G9-[1]ASI!$E9</f>
        <v>-1.1032297136470461</v>
      </c>
      <c r="H9" s="2">
        <f>[1]ASI!H9-[1]ASI!$E9</f>
        <v>-1.1032297136470461</v>
      </c>
      <c r="I9" s="2">
        <f>[1]ASI!I9-[1]ASI!$E9</f>
        <v>-1.1032297136470461</v>
      </c>
      <c r="J9" s="2">
        <f>[1]ASI!J9-[1]ASI!$E9</f>
        <v>-0.12981628092632036</v>
      </c>
      <c r="K9" s="2">
        <f>[1]ASI!K9-[1]ASI!$E9</f>
        <v>4.2867640754516643</v>
      </c>
      <c r="L9" s="2">
        <f>[1]ASI!L9-[1]ASI!$E9</f>
        <v>7.8386771369341588</v>
      </c>
      <c r="M9" s="2">
        <f>[1]ASI!M9-[1]ASI!$E9</f>
        <v>7.8386771369341588</v>
      </c>
      <c r="N9" s="2">
        <f>[1]ASI!N9-[1]ASI!$E9</f>
        <v>7.8386771369341588</v>
      </c>
      <c r="O9" s="2">
        <f>[1]ASI!O9-[1]ASI!$E9</f>
        <v>7.8386771369341588</v>
      </c>
      <c r="P9" s="2">
        <f>[1]ASI!P9-[1]ASI!$E9</f>
        <v>7.8386771369341588</v>
      </c>
      <c r="Q9" s="2">
        <f>[1]ASI!Q9-[1]ASI!$E9</f>
        <v>7.8386771369341588</v>
      </c>
      <c r="R9" s="2">
        <f>[1]ASI!R9-[1]ASI!$E9</f>
        <v>7.8386771369341588</v>
      </c>
      <c r="S9" s="2">
        <f>[1]ASI!S9-[1]ASI!$E9</f>
        <v>7.8386771369341588</v>
      </c>
      <c r="T9" s="2">
        <f>[1]ASI!T9-[1]ASI!$E9</f>
        <v>7.8386771369341588</v>
      </c>
      <c r="U9" s="2">
        <f>[1]ASI!U9-[1]ASI!$E9</f>
        <v>7.8386771369341588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-0.58409119292461753</v>
      </c>
      <c r="G10" s="2">
        <f>[1]ASI!G10-[1]ASI!$E10</f>
        <v>-1.1847014156511904</v>
      </c>
      <c r="H10" s="2">
        <f>[1]ASI!H10-[1]ASI!$E10</f>
        <v>-1.1847014156511904</v>
      </c>
      <c r="I10" s="2">
        <f>[1]ASI!I10-[1]ASI!$E10</f>
        <v>-1.1847014156511904</v>
      </c>
      <c r="J10" s="2">
        <f>[1]ASI!J10-[1]ASI!$E10</f>
        <v>-1.1847014156511904</v>
      </c>
      <c r="K10" s="2">
        <f>[1]ASI!K10-[1]ASI!$E10</f>
        <v>-1.1847014156511904</v>
      </c>
      <c r="L10" s="2">
        <f>[1]ASI!L10-[1]ASI!$E10</f>
        <v>-1.1847014156511904</v>
      </c>
      <c r="M10" s="2">
        <f>[1]ASI!M10-[1]ASI!$E10</f>
        <v>-1.1847014156511904</v>
      </c>
      <c r="N10" s="2">
        <f>[1]ASI!N10-[1]ASI!$E10</f>
        <v>-1.1847014156511904</v>
      </c>
      <c r="O10" s="2">
        <f>[1]ASI!O10-[1]ASI!$E10</f>
        <v>-1.1847014156511904</v>
      </c>
      <c r="P10" s="2">
        <f>[1]ASI!P10-[1]ASI!$E10</f>
        <v>-1.1847014156511904</v>
      </c>
      <c r="Q10" s="2">
        <f>[1]ASI!Q10-[1]ASI!$E10</f>
        <v>-1.1847014156511904</v>
      </c>
      <c r="R10" s="2">
        <f>[1]ASI!R10-[1]ASI!$E10</f>
        <v>-1.1847014156511904</v>
      </c>
      <c r="S10" s="2">
        <f>[1]ASI!S10-[1]ASI!$E10</f>
        <v>-1.1847014156511904</v>
      </c>
      <c r="T10" s="2">
        <f>[1]ASI!T10-[1]ASI!$E10</f>
        <v>-1.1847014156511904</v>
      </c>
      <c r="U10" s="2">
        <f>[1]ASI!U10-[1]ASI!$E10</f>
        <v>-1.1847014156511904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-0.60080864152894975</v>
      </c>
      <c r="G11" s="2">
        <f>[1]ASI!G11-[1]ASI!$E11</f>
        <v>-1.1467209347699452</v>
      </c>
      <c r="H11" s="2">
        <f>[1]ASI!H11-[1]ASI!$E11</f>
        <v>-1.1467209347699452</v>
      </c>
      <c r="I11" s="2">
        <f>[1]ASI!I11-[1]ASI!$E11</f>
        <v>-1.1467209347699452</v>
      </c>
      <c r="J11" s="2">
        <f>[1]ASI!J11-[1]ASI!$E11</f>
        <v>-1.1467209347699452</v>
      </c>
      <c r="K11" s="2">
        <f>[1]ASI!K11-[1]ASI!$E11</f>
        <v>0.56839633675937762</v>
      </c>
      <c r="L11" s="2">
        <f>[1]ASI!L11-[1]ASI!$E11</f>
        <v>3.1017871358552256</v>
      </c>
      <c r="M11" s="2">
        <f>[1]ASI!M11-[1]ASI!$E11</f>
        <v>5.6115154300318579</v>
      </c>
      <c r="N11" s="2">
        <f>[1]ASI!N11-[1]ASI!$E11</f>
        <v>5.6115154300318579</v>
      </c>
      <c r="O11" s="2">
        <f>[1]ASI!O11-[1]ASI!$E11</f>
        <v>5.6115154300318579</v>
      </c>
      <c r="P11" s="2">
        <f>[1]ASI!P11-[1]ASI!$E11</f>
        <v>5.6115154300318579</v>
      </c>
      <c r="Q11" s="2">
        <f>[1]ASI!Q11-[1]ASI!$E11</f>
        <v>5.6115154300318579</v>
      </c>
      <c r="R11" s="2">
        <f>[1]ASI!R11-[1]ASI!$E11</f>
        <v>5.6115154300318579</v>
      </c>
      <c r="S11" s="2">
        <f>[1]ASI!S11-[1]ASI!$E11</f>
        <v>5.6115154300318579</v>
      </c>
      <c r="T11" s="2">
        <f>[1]ASI!T11-[1]ASI!$E11</f>
        <v>5.6115154300318579</v>
      </c>
      <c r="U11" s="2">
        <f>[1]ASI!U11-[1]ASI!$E11</f>
        <v>5.6115154300318579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-0.57110222156798329</v>
      </c>
      <c r="G12" s="2">
        <f>[1]ASI!G12-[1]ASI!$E12</f>
        <v>-1.1211956163592376</v>
      </c>
      <c r="H12" s="2">
        <f>[1]ASI!H12-[1]ASI!$E12</f>
        <v>-1.1211956163592376</v>
      </c>
      <c r="I12" s="2">
        <f>[1]ASI!I12-[1]ASI!$E12</f>
        <v>-1.1211956163592376</v>
      </c>
      <c r="J12" s="2">
        <f>[1]ASI!J12-[1]ASI!$E12</f>
        <v>-1.1211956163592376</v>
      </c>
      <c r="K12" s="2">
        <f>[1]ASI!K12-[1]ASI!$E12</f>
        <v>0.85885411152618474</v>
      </c>
      <c r="L12" s="2">
        <f>[1]ASI!L12-[1]ASI!$E12</f>
        <v>1.9454968955809164</v>
      </c>
      <c r="M12" s="2">
        <f>[1]ASI!M12-[1]ASI!$E12</f>
        <v>1.9454968955809164</v>
      </c>
      <c r="N12" s="2">
        <f>[1]ASI!N12-[1]ASI!$E12</f>
        <v>1.9454968955809164</v>
      </c>
      <c r="O12" s="2">
        <f>[1]ASI!O12-[1]ASI!$E12</f>
        <v>1.9454968955809164</v>
      </c>
      <c r="P12" s="2">
        <f>[1]ASI!P12-[1]ASI!$E12</f>
        <v>1.9454968955809164</v>
      </c>
      <c r="Q12" s="2">
        <f>[1]ASI!Q12-[1]ASI!$E12</f>
        <v>1.9454968955809164</v>
      </c>
      <c r="R12" s="2">
        <f>[1]ASI!R12-[1]ASI!$E12</f>
        <v>1.9454968955809164</v>
      </c>
      <c r="S12" s="2">
        <f>[1]ASI!S12-[1]ASI!$E12</f>
        <v>1.9454968955809164</v>
      </c>
      <c r="T12" s="2">
        <f>[1]ASI!T12-[1]ASI!$E12</f>
        <v>1.9454968955809164</v>
      </c>
      <c r="U12" s="2">
        <f>[1]ASI!U12-[1]ASI!$E12</f>
        <v>1.9454968955809164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-0.57110222156798329</v>
      </c>
      <c r="G13" s="2">
        <f>[1]ASI!G13-[1]ASI!$E13</f>
        <v>-1.1211956163592376</v>
      </c>
      <c r="H13" s="2">
        <f>[1]ASI!H13-[1]ASI!$E13</f>
        <v>-1.1211956163592376</v>
      </c>
      <c r="I13" s="2">
        <f>[1]ASI!I13-[1]ASI!$E13</f>
        <v>-1.1211956163592376</v>
      </c>
      <c r="J13" s="2">
        <f>[1]ASI!J13-[1]ASI!$E13</f>
        <v>-1.1211956163592376</v>
      </c>
      <c r="K13" s="2">
        <f>[1]ASI!K13-[1]ASI!$E13</f>
        <v>-1.1211956163592376</v>
      </c>
      <c r="L13" s="2">
        <f>[1]ASI!L13-[1]ASI!$E13</f>
        <v>-1.1211956163592376</v>
      </c>
      <c r="M13" s="2">
        <f>[1]ASI!M13-[1]ASI!$E13</f>
        <v>-1.1211956163592376</v>
      </c>
      <c r="N13" s="2">
        <f>[1]ASI!N13-[1]ASI!$E13</f>
        <v>-1.1211956163592376</v>
      </c>
      <c r="O13" s="2">
        <f>[1]ASI!O13-[1]ASI!$E13</f>
        <v>-1.1211956163592376</v>
      </c>
      <c r="P13" s="2">
        <f>[1]ASI!P13-[1]ASI!$E13</f>
        <v>-1.1211956163592376</v>
      </c>
      <c r="Q13" s="2">
        <f>[1]ASI!Q13-[1]ASI!$E13</f>
        <v>-1.1211956163592376</v>
      </c>
      <c r="R13" s="2">
        <f>[1]ASI!R13-[1]ASI!$E13</f>
        <v>-1.1211956163592376</v>
      </c>
      <c r="S13" s="2">
        <f>[1]ASI!S13-[1]ASI!$E13</f>
        <v>-1.1211956163592376</v>
      </c>
      <c r="T13" s="2">
        <f>[1]ASI!T13-[1]ASI!$E13</f>
        <v>-1.1211956163592376</v>
      </c>
      <c r="U13" s="2">
        <f>[1]ASI!U13-[1]ASI!$E13</f>
        <v>-1.1211956163592376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-0.62765698561567262</v>
      </c>
      <c r="G14" s="2">
        <f>[1]ASI!G14-[1]ASI!$E14</f>
        <v>-1.2180463579009242</v>
      </c>
      <c r="H14" s="2">
        <f>[1]ASI!H14-[1]ASI!$E14</f>
        <v>-1.2180463579009242</v>
      </c>
      <c r="I14" s="2">
        <f>[1]ASI!I14-[1]ASI!$E14</f>
        <v>-1.2180463579009242</v>
      </c>
      <c r="J14" s="2">
        <f>[1]ASI!J14-[1]ASI!$E14</f>
        <v>-1.2180463579009242</v>
      </c>
      <c r="K14" s="2">
        <f>[1]ASI!K14-[1]ASI!$E14</f>
        <v>-1.2180463579009242</v>
      </c>
      <c r="L14" s="2">
        <f>[1]ASI!L14-[1]ASI!$E14</f>
        <v>-1.2180463579009242</v>
      </c>
      <c r="M14" s="2">
        <f>[1]ASI!M14-[1]ASI!$E14</f>
        <v>-1.2180463579009242</v>
      </c>
      <c r="N14" s="2">
        <f>[1]ASI!N14-[1]ASI!$E14</f>
        <v>-1.2180463579009242</v>
      </c>
      <c r="O14" s="2">
        <f>[1]ASI!O14-[1]ASI!$E14</f>
        <v>-1.2180463579009242</v>
      </c>
      <c r="P14" s="2">
        <f>[1]ASI!P14-[1]ASI!$E14</f>
        <v>-1.2180463579009242</v>
      </c>
      <c r="Q14" s="2">
        <f>[1]ASI!Q14-[1]ASI!$E14</f>
        <v>-1.2180463579009242</v>
      </c>
      <c r="R14" s="2">
        <f>[1]ASI!R14-[1]ASI!$E14</f>
        <v>-1.2180463579009242</v>
      </c>
      <c r="S14" s="2">
        <f>[1]ASI!S14-[1]ASI!$E14</f>
        <v>-1.2180463579009242</v>
      </c>
      <c r="T14" s="2">
        <f>[1]ASI!T14-[1]ASI!$E14</f>
        <v>-1.2180463579009242</v>
      </c>
      <c r="U14" s="2">
        <f>[1]ASI!U14-[1]ASI!$E14</f>
        <v>-1.2180463579009242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-0.54022200508632778</v>
      </c>
      <c r="G15" s="2">
        <f>[1]ASI!G15-[1]ASI!$E15</f>
        <v>-1.0160863885487856</v>
      </c>
      <c r="H15" s="2">
        <f>[1]ASI!H15-[1]ASI!$E15</f>
        <v>-1.0160863885487856</v>
      </c>
      <c r="I15" s="2">
        <f>[1]ASI!I15-[1]ASI!$E15</f>
        <v>-1.0160863885487856</v>
      </c>
      <c r="J15" s="2">
        <f>[1]ASI!J15-[1]ASI!$E15</f>
        <v>-1.0160863885487856</v>
      </c>
      <c r="K15" s="2">
        <f>[1]ASI!K15-[1]ASI!$E15</f>
        <v>-0.47832521694373042</v>
      </c>
      <c r="L15" s="2">
        <f>[1]ASI!L15-[1]ASI!$E15</f>
        <v>-0.47832521694373042</v>
      </c>
      <c r="M15" s="2">
        <f>[1]ASI!M15-[1]ASI!$E15</f>
        <v>-0.47832521694373042</v>
      </c>
      <c r="N15" s="2">
        <f>[1]ASI!N15-[1]ASI!$E15</f>
        <v>-0.47832521694373042</v>
      </c>
      <c r="O15" s="2">
        <f>[1]ASI!O15-[1]ASI!$E15</f>
        <v>-0.47832521694373042</v>
      </c>
      <c r="P15" s="2">
        <f>[1]ASI!P15-[1]ASI!$E15</f>
        <v>-0.47832521694373042</v>
      </c>
      <c r="Q15" s="2">
        <f>[1]ASI!Q15-[1]ASI!$E15</f>
        <v>-0.47832521694373042</v>
      </c>
      <c r="R15" s="2">
        <f>[1]ASI!R15-[1]ASI!$E15</f>
        <v>-0.47832521694373042</v>
      </c>
      <c r="S15" s="2">
        <f>[1]ASI!S15-[1]ASI!$E15</f>
        <v>-0.47832521694373042</v>
      </c>
      <c r="T15" s="2">
        <f>[1]ASI!T15-[1]ASI!$E15</f>
        <v>-0.47832521694373042</v>
      </c>
      <c r="U15" s="2">
        <f>[1]ASI!U15-[1]ASI!$E15</f>
        <v>-0.47832521694373042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-0.54022200508632778</v>
      </c>
      <c r="G16" s="2">
        <f>[1]ASI!G16-[1]ASI!$E16</f>
        <v>-1.0160863885487856</v>
      </c>
      <c r="H16" s="2">
        <f>[1]ASI!H16-[1]ASI!$E16</f>
        <v>-1.3547726547795023</v>
      </c>
      <c r="I16" s="2">
        <f>[1]ASI!I16-[1]ASI!$E16</f>
        <v>-1.3547726547795023</v>
      </c>
      <c r="J16" s="2">
        <f>[1]ASI!J16-[1]ASI!$E16</f>
        <v>-1.3547726547795023</v>
      </c>
      <c r="K16" s="2">
        <f>[1]ASI!K16-[1]ASI!$E16</f>
        <v>-1.3547726547795023</v>
      </c>
      <c r="L16" s="2">
        <f>[1]ASI!L16-[1]ASI!$E16</f>
        <v>-1.3547726547795023</v>
      </c>
      <c r="M16" s="2">
        <f>[1]ASI!M16-[1]ASI!$E16</f>
        <v>-1.3547726547795023</v>
      </c>
      <c r="N16" s="2">
        <f>[1]ASI!N16-[1]ASI!$E16</f>
        <v>-1.3547726547795023</v>
      </c>
      <c r="O16" s="2">
        <f>[1]ASI!O16-[1]ASI!$E16</f>
        <v>-1.3547726547795023</v>
      </c>
      <c r="P16" s="2">
        <f>[1]ASI!P16-[1]ASI!$E16</f>
        <v>-1.3547726547795023</v>
      </c>
      <c r="Q16" s="2">
        <f>[1]ASI!Q16-[1]ASI!$E16</f>
        <v>-1.3547726547795023</v>
      </c>
      <c r="R16" s="2">
        <f>[1]ASI!R16-[1]ASI!$E16</f>
        <v>-1.3547726547795023</v>
      </c>
      <c r="S16" s="2">
        <f>[1]ASI!S16-[1]ASI!$E16</f>
        <v>-1.3547726547795023</v>
      </c>
      <c r="T16" s="2">
        <f>[1]ASI!T16-[1]ASI!$E16</f>
        <v>-1.3547726547795023</v>
      </c>
      <c r="U16" s="2">
        <f>[1]ASI!U16-[1]ASI!$E16</f>
        <v>-1.3547726547795023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-0.57173896110791134</v>
      </c>
      <c r="G17" s="2">
        <f>[1]ASI!G17-[1]ASI!$E17</f>
        <v>-1.102454476341272</v>
      </c>
      <c r="H17" s="2">
        <f>[1]ASI!H17-[1]ASI!$E17</f>
        <v>-1.102454476341272</v>
      </c>
      <c r="I17" s="2">
        <f>[1]ASI!I17-[1]ASI!$E17</f>
        <v>-1.102454476341272</v>
      </c>
      <c r="J17" s="2">
        <f>[1]ASI!J17-[1]ASI!$E17</f>
        <v>-1.102454476341272</v>
      </c>
      <c r="K17" s="2">
        <f>[1]ASI!K17-[1]ASI!$E17</f>
        <v>-1.102454476341272</v>
      </c>
      <c r="L17" s="2">
        <f>[1]ASI!L17-[1]ASI!$E17</f>
        <v>-1.102454476341272</v>
      </c>
      <c r="M17" s="2">
        <f>[1]ASI!M17-[1]ASI!$E17</f>
        <v>-1.102454476341272</v>
      </c>
      <c r="N17" s="2">
        <f>[1]ASI!N17-[1]ASI!$E17</f>
        <v>-1.102454476341272</v>
      </c>
      <c r="O17" s="2">
        <f>[1]ASI!O17-[1]ASI!$E17</f>
        <v>-1.102454476341272</v>
      </c>
      <c r="P17" s="2">
        <f>[1]ASI!P17-[1]ASI!$E17</f>
        <v>-1.102454476341272</v>
      </c>
      <c r="Q17" s="2">
        <f>[1]ASI!Q17-[1]ASI!$E17</f>
        <v>-1.102454476341272</v>
      </c>
      <c r="R17" s="2">
        <f>[1]ASI!R17-[1]ASI!$E17</f>
        <v>-1.102454476341272</v>
      </c>
      <c r="S17" s="2">
        <f>[1]ASI!S17-[1]ASI!$E17</f>
        <v>-1.102454476341272</v>
      </c>
      <c r="T17" s="2">
        <f>[1]ASI!T17-[1]ASI!$E17</f>
        <v>-1.102454476341272</v>
      </c>
      <c r="U17" s="2">
        <f>[1]ASI!U17-[1]ASI!$E17</f>
        <v>-1.102454476341272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-0.60839872580105947</v>
      </c>
      <c r="G18" s="2">
        <f>[1]ASI!G18-[1]ASI!$E18</f>
        <v>-1.1942165378807061</v>
      </c>
      <c r="H18" s="2">
        <f>[1]ASI!H18-[1]ASI!$E18</f>
        <v>-1.1942165378807061</v>
      </c>
      <c r="I18" s="2">
        <f>[1]ASI!I18-[1]ASI!$E18</f>
        <v>-1.1942165378807061</v>
      </c>
      <c r="J18" s="2">
        <f>[1]ASI!J18-[1]ASI!$E18</f>
        <v>-1.1942165378807061</v>
      </c>
      <c r="K18" s="2">
        <f>[1]ASI!K18-[1]ASI!$E18</f>
        <v>-1.1942165378807061</v>
      </c>
      <c r="L18" s="2">
        <f>[1]ASI!L18-[1]ASI!$E18</f>
        <v>-1.1942165378807061</v>
      </c>
      <c r="M18" s="2">
        <f>[1]ASI!M18-[1]ASI!$E18</f>
        <v>-1.1942165378807061</v>
      </c>
      <c r="N18" s="2">
        <f>[1]ASI!N18-[1]ASI!$E18</f>
        <v>-1.1942165378807061</v>
      </c>
      <c r="O18" s="2">
        <f>[1]ASI!O18-[1]ASI!$E18</f>
        <v>-1.1942165378807061</v>
      </c>
      <c r="P18" s="2">
        <f>[1]ASI!P18-[1]ASI!$E18</f>
        <v>-1.1942165378807061</v>
      </c>
      <c r="Q18" s="2">
        <f>[1]ASI!Q18-[1]ASI!$E18</f>
        <v>-1.1942165378807061</v>
      </c>
      <c r="R18" s="2">
        <f>[1]ASI!R18-[1]ASI!$E18</f>
        <v>-1.1942165378807061</v>
      </c>
      <c r="S18" s="2">
        <f>[1]ASI!S18-[1]ASI!$E18</f>
        <v>-1.1942165378807061</v>
      </c>
      <c r="T18" s="2">
        <f>[1]ASI!T18-[1]ASI!$E18</f>
        <v>-1.1942165378807061</v>
      </c>
      <c r="U18" s="2">
        <f>[1]ASI!U18-[1]ASI!$E18</f>
        <v>-1.1942165378807061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-0.6095413493529378</v>
      </c>
      <c r="G19" s="2">
        <f>[1]ASI!G19-[1]ASI!$E19</f>
        <v>-1.2505723861872866</v>
      </c>
      <c r="H19" s="2">
        <f>[1]ASI!H19-[1]ASI!$E19</f>
        <v>-1.2505723861872866</v>
      </c>
      <c r="I19" s="2">
        <f>[1]ASI!I19-[1]ASI!$E19</f>
        <v>-1.2505723861872866</v>
      </c>
      <c r="J19" s="2">
        <f>[1]ASI!J19-[1]ASI!$E19</f>
        <v>-1.2505723861872866</v>
      </c>
      <c r="K19" s="2">
        <f>[1]ASI!K19-[1]ASI!$E19</f>
        <v>-0.19334384483045852</v>
      </c>
      <c r="L19" s="2">
        <f>[1]ASI!L19-[1]ASI!$E19</f>
        <v>0.42482364606496503</v>
      </c>
      <c r="M19" s="2">
        <f>[1]ASI!M19-[1]ASI!$E19</f>
        <v>2.4298660420925557</v>
      </c>
      <c r="N19" s="2">
        <f>[1]ASI!N19-[1]ASI!$E19</f>
        <v>2.4298660420925557</v>
      </c>
      <c r="O19" s="2">
        <f>[1]ASI!O19-[1]ASI!$E19</f>
        <v>2.4298660420925557</v>
      </c>
      <c r="P19" s="2">
        <f>[1]ASI!P19-[1]ASI!$E19</f>
        <v>2.4298660420925557</v>
      </c>
      <c r="Q19" s="2">
        <f>[1]ASI!Q19-[1]ASI!$E19</f>
        <v>2.4298660420925557</v>
      </c>
      <c r="R19" s="2">
        <f>[1]ASI!R19-[1]ASI!$E19</f>
        <v>2.4298660420925557</v>
      </c>
      <c r="S19" s="2">
        <f>[1]ASI!S19-[1]ASI!$E19</f>
        <v>2.4298660420925557</v>
      </c>
      <c r="T19" s="2">
        <f>[1]ASI!T19-[1]ASI!$E19</f>
        <v>2.4298660420925557</v>
      </c>
      <c r="U19" s="2">
        <f>[1]ASI!U19-[1]ASI!$E19</f>
        <v>2.4298660420925557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-0.53890826244839474</v>
      </c>
      <c r="G20" s="2">
        <f>[1]ASI!G20-[1]ASI!$E20</f>
        <v>-1.047492645453552</v>
      </c>
      <c r="H20" s="2">
        <f>[1]ASI!H20-[1]ASI!$E20</f>
        <v>-1.5350206954341061</v>
      </c>
      <c r="I20" s="2">
        <f>[1]ASI!I20-[1]ASI!$E20</f>
        <v>-1.5350206954341061</v>
      </c>
      <c r="J20" s="2">
        <f>[1]ASI!J20-[1]ASI!$E20</f>
        <v>-1.5350206954341061</v>
      </c>
      <c r="K20" s="2">
        <f>[1]ASI!K20-[1]ASI!$E20</f>
        <v>-1.5350206954341061</v>
      </c>
      <c r="L20" s="2">
        <f>[1]ASI!L20-[1]ASI!$E20</f>
        <v>-1.5350206954341061</v>
      </c>
      <c r="M20" s="2">
        <f>[1]ASI!M20-[1]ASI!$E20</f>
        <v>-1.5350206954341061</v>
      </c>
      <c r="N20" s="2">
        <f>[1]ASI!N20-[1]ASI!$E20</f>
        <v>-1.5350206954341061</v>
      </c>
      <c r="O20" s="2">
        <f>[1]ASI!O20-[1]ASI!$E20</f>
        <v>-1.5350206954341061</v>
      </c>
      <c r="P20" s="2">
        <f>[1]ASI!P20-[1]ASI!$E20</f>
        <v>-1.5350206954341061</v>
      </c>
      <c r="Q20" s="2">
        <f>[1]ASI!Q20-[1]ASI!$E20</f>
        <v>-1.5350206954341061</v>
      </c>
      <c r="R20" s="2">
        <f>[1]ASI!R20-[1]ASI!$E20</f>
        <v>-1.5350206954341061</v>
      </c>
      <c r="S20" s="2">
        <f>[1]ASI!S20-[1]ASI!$E20</f>
        <v>-1.5350206954341061</v>
      </c>
      <c r="T20" s="2">
        <f>[1]ASI!T20-[1]ASI!$E20</f>
        <v>-1.5350206954341061</v>
      </c>
      <c r="U20" s="2">
        <f>[1]ASI!U20-[1]ASI!$E20</f>
        <v>-1.5350206954341061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-0.58256631703151385</v>
      </c>
      <c r="G21" s="2">
        <f>[1]ASI!G21-[1]ASI!$E21</f>
        <v>-1.1279419298855515</v>
      </c>
      <c r="H21" s="2">
        <f>[1]ASI!H21-[1]ASI!$E21</f>
        <v>-1.1279419298855515</v>
      </c>
      <c r="I21" s="2">
        <f>[1]ASI!I21-[1]ASI!$E21</f>
        <v>-1.1279419298855515</v>
      </c>
      <c r="J21" s="2">
        <f>[1]ASI!J21-[1]ASI!$E21</f>
        <v>0.19978259656446795</v>
      </c>
      <c r="K21" s="2">
        <f>[1]ASI!K21-[1]ASI!$E21</f>
        <v>3.2694514891490485</v>
      </c>
      <c r="L21" s="2">
        <f>[1]ASI!L21-[1]ASI!$E21</f>
        <v>5.7446289623113245</v>
      </c>
      <c r="M21" s="2">
        <f>[1]ASI!M21-[1]ASI!$E21</f>
        <v>5.7446289623113245</v>
      </c>
      <c r="N21" s="2">
        <f>[1]ASI!N21-[1]ASI!$E21</f>
        <v>5.7446289623113245</v>
      </c>
      <c r="O21" s="2">
        <f>[1]ASI!O21-[1]ASI!$E21</f>
        <v>5.7446289623113245</v>
      </c>
      <c r="P21" s="2">
        <f>[1]ASI!P21-[1]ASI!$E21</f>
        <v>5.7446289623113245</v>
      </c>
      <c r="Q21" s="2">
        <f>[1]ASI!Q21-[1]ASI!$E21</f>
        <v>5.7446289623113245</v>
      </c>
      <c r="R21" s="2">
        <f>[1]ASI!R21-[1]ASI!$E21</f>
        <v>5.7446289623113245</v>
      </c>
      <c r="S21" s="2">
        <f>[1]ASI!S21-[1]ASI!$E21</f>
        <v>5.7446289623113245</v>
      </c>
      <c r="T21" s="2">
        <f>[1]ASI!T21-[1]ASI!$E21</f>
        <v>5.7446289623113245</v>
      </c>
      <c r="U21" s="2">
        <f>[1]ASI!U21-[1]ASI!$E21</f>
        <v>5.7446289623113245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-0.59128606568742015</v>
      </c>
      <c r="G22" s="2">
        <f>[1]ASI!G22-[1]ASI!$E22</f>
        <v>-1.1717632792300137</v>
      </c>
      <c r="H22" s="2">
        <f>[1]ASI!H22-[1]ASI!$E22</f>
        <v>-1.1717632792300137</v>
      </c>
      <c r="I22" s="2">
        <f>[1]ASI!I22-[1]ASI!$E22</f>
        <v>-1.1717632792300137</v>
      </c>
      <c r="J22" s="2">
        <f>[1]ASI!J22-[1]ASI!$E22</f>
        <v>-1.1717632792300137</v>
      </c>
      <c r="K22" s="2">
        <f>[1]ASI!K22-[1]ASI!$E22</f>
        <v>-1.1717632792300137</v>
      </c>
      <c r="L22" s="2">
        <f>[1]ASI!L22-[1]ASI!$E22</f>
        <v>-1.1717632792300137</v>
      </c>
      <c r="M22" s="2">
        <f>[1]ASI!M22-[1]ASI!$E22</f>
        <v>-1.1717632792300137</v>
      </c>
      <c r="N22" s="2">
        <f>[1]ASI!N22-[1]ASI!$E22</f>
        <v>-1.1717632792300137</v>
      </c>
      <c r="O22" s="2">
        <f>[1]ASI!O22-[1]ASI!$E22</f>
        <v>-1.1717632792300137</v>
      </c>
      <c r="P22" s="2">
        <f>[1]ASI!P22-[1]ASI!$E22</f>
        <v>-1.1717632792300137</v>
      </c>
      <c r="Q22" s="2">
        <f>[1]ASI!Q22-[1]ASI!$E22</f>
        <v>-1.1717632792300137</v>
      </c>
      <c r="R22" s="2">
        <f>[1]ASI!R22-[1]ASI!$E22</f>
        <v>-1.1717632792300137</v>
      </c>
      <c r="S22" s="2">
        <f>[1]ASI!S22-[1]ASI!$E22</f>
        <v>-1.1717632792300137</v>
      </c>
      <c r="T22" s="2">
        <f>[1]ASI!T22-[1]ASI!$E22</f>
        <v>-1.1717632792300137</v>
      </c>
      <c r="U22" s="2">
        <f>[1]ASI!U22-[1]ASI!$E22</f>
        <v>-1.1717632792300137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-0.56426579094746643</v>
      </c>
      <c r="G23" s="2">
        <f>[1]ASI!G23-[1]ASI!$E23</f>
        <v>-1.0912643652968015</v>
      </c>
      <c r="H23" s="2">
        <f>[1]ASI!H23-[1]ASI!$E23</f>
        <v>-1.0912643652968015</v>
      </c>
      <c r="I23" s="2">
        <f>[1]ASI!I23-[1]ASI!$E23</f>
        <v>-1.0912643652968015</v>
      </c>
      <c r="J23" s="2">
        <f>[1]ASI!J23-[1]ASI!$E23</f>
        <v>-1.0912643652968015</v>
      </c>
      <c r="K23" s="2">
        <f>[1]ASI!K23-[1]ASI!$E23</f>
        <v>-1.0912643652968015</v>
      </c>
      <c r="L23" s="2">
        <f>[1]ASI!L23-[1]ASI!$E23</f>
        <v>-1.0912643652968015</v>
      </c>
      <c r="M23" s="2">
        <f>[1]ASI!M23-[1]ASI!$E23</f>
        <v>-1.0912643652968015</v>
      </c>
      <c r="N23" s="2">
        <f>[1]ASI!N23-[1]ASI!$E23</f>
        <v>-1.0912643652968015</v>
      </c>
      <c r="O23" s="2">
        <f>[1]ASI!O23-[1]ASI!$E23</f>
        <v>-1.0912643652968015</v>
      </c>
      <c r="P23" s="2">
        <f>[1]ASI!P23-[1]ASI!$E23</f>
        <v>-1.0912643652968015</v>
      </c>
      <c r="Q23" s="2">
        <f>[1]ASI!Q23-[1]ASI!$E23</f>
        <v>-1.0912643652968015</v>
      </c>
      <c r="R23" s="2">
        <f>[1]ASI!R23-[1]ASI!$E23</f>
        <v>-1.0912643652968015</v>
      </c>
      <c r="S23" s="2">
        <f>[1]ASI!S23-[1]ASI!$E23</f>
        <v>-1.0912643652968015</v>
      </c>
      <c r="T23" s="2">
        <f>[1]ASI!T23-[1]ASI!$E23</f>
        <v>-1.0912643652968015</v>
      </c>
      <c r="U23" s="2">
        <f>[1]ASI!U23-[1]ASI!$E23</f>
        <v>-1.0912643652968015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-0.61861229068782819</v>
      </c>
      <c r="G24" s="2">
        <f>[1]ASI!G24-[1]ASI!$E24</f>
        <v>-1.254423583685309</v>
      </c>
      <c r="H24" s="2">
        <f>[1]ASI!H24-[1]ASI!$E24</f>
        <v>-1.254423583685309</v>
      </c>
      <c r="I24" s="2">
        <f>[1]ASI!I24-[1]ASI!$E24</f>
        <v>-1.254423583685309</v>
      </c>
      <c r="J24" s="2">
        <f>[1]ASI!J24-[1]ASI!$E24</f>
        <v>-1.254423583685309</v>
      </c>
      <c r="K24" s="2">
        <f>[1]ASI!K24-[1]ASI!$E24</f>
        <v>-0.69214292738690375</v>
      </c>
      <c r="L24" s="2">
        <f>[1]ASI!L24-[1]ASI!$E24</f>
        <v>-0.69214292738690375</v>
      </c>
      <c r="M24" s="2">
        <f>[1]ASI!M24-[1]ASI!$E24</f>
        <v>8.9966588771588363E-2</v>
      </c>
      <c r="N24" s="2">
        <f>[1]ASI!N24-[1]ASI!$E24</f>
        <v>8.9966588771588363E-2</v>
      </c>
      <c r="O24" s="2">
        <f>[1]ASI!O24-[1]ASI!$E24</f>
        <v>8.9966588771588363E-2</v>
      </c>
      <c r="P24" s="2">
        <f>[1]ASI!P24-[1]ASI!$E24</f>
        <v>8.9966588771588363E-2</v>
      </c>
      <c r="Q24" s="2">
        <f>[1]ASI!Q24-[1]ASI!$E24</f>
        <v>8.9966588771588363E-2</v>
      </c>
      <c r="R24" s="2">
        <f>[1]ASI!R24-[1]ASI!$E24</f>
        <v>8.9966588771588363E-2</v>
      </c>
      <c r="S24" s="2">
        <f>[1]ASI!S24-[1]ASI!$E24</f>
        <v>8.9966588771588363E-2</v>
      </c>
      <c r="T24" s="2">
        <f>[1]ASI!T24-[1]ASI!$E24</f>
        <v>8.9966588771588363E-2</v>
      </c>
      <c r="U24" s="2">
        <f>[1]ASI!U24-[1]ASI!$E24</f>
        <v>8.9966588771588363E-2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-0.59575666101276425</v>
      </c>
      <c r="G25" s="2">
        <f>[1]ASI!G25-[1]ASI!$E25</f>
        <v>-1.1633670577604533</v>
      </c>
      <c r="H25" s="2">
        <f>[1]ASI!H25-[1]ASI!$E25</f>
        <v>-1.1633670577604533</v>
      </c>
      <c r="I25" s="2">
        <f>[1]ASI!I25-[1]ASI!$E25</f>
        <v>-1.1633670577604533</v>
      </c>
      <c r="J25" s="2">
        <f>[1]ASI!J25-[1]ASI!$E25</f>
        <v>-1.1633670577604533</v>
      </c>
      <c r="K25" s="2">
        <f>[1]ASI!K25-[1]ASI!$E25</f>
        <v>0.93063104400140162</v>
      </c>
      <c r="L25" s="2">
        <f>[1]ASI!L25-[1]ASI!$E25</f>
        <v>0.93063104400140162</v>
      </c>
      <c r="M25" s="2">
        <f>[1]ASI!M25-[1]ASI!$E25</f>
        <v>0.93063104400140162</v>
      </c>
      <c r="N25" s="2">
        <f>[1]ASI!N25-[1]ASI!$E25</f>
        <v>0.93063104400140162</v>
      </c>
      <c r="O25" s="2">
        <f>[1]ASI!O25-[1]ASI!$E25</f>
        <v>0.93063104400140162</v>
      </c>
      <c r="P25" s="2">
        <f>[1]ASI!P25-[1]ASI!$E25</f>
        <v>0.93063104400140162</v>
      </c>
      <c r="Q25" s="2">
        <f>[1]ASI!Q25-[1]ASI!$E25</f>
        <v>0.93063104400140162</v>
      </c>
      <c r="R25" s="2">
        <f>[1]ASI!R25-[1]ASI!$E25</f>
        <v>0.93063104400140162</v>
      </c>
      <c r="S25" s="2">
        <f>[1]ASI!S25-[1]ASI!$E25</f>
        <v>0.93063104400140162</v>
      </c>
      <c r="T25" s="2">
        <f>[1]ASI!T25-[1]ASI!$E25</f>
        <v>0.93063104400140162</v>
      </c>
      <c r="U25" s="2">
        <f>[1]ASI!U25-[1]ASI!$E25</f>
        <v>0.93063104400140162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-0.56210328793594044</v>
      </c>
      <c r="G26" s="2">
        <f>[1]ASI!G26-[1]ASI!$E26</f>
        <v>-1.0832837438330998</v>
      </c>
      <c r="H26" s="2">
        <f>[1]ASI!H26-[1]ASI!$E26</f>
        <v>-1.0832837438330998</v>
      </c>
      <c r="I26" s="2">
        <f>[1]ASI!I26-[1]ASI!$E26</f>
        <v>-1.0832837438330998</v>
      </c>
      <c r="J26" s="2">
        <f>[1]ASI!J26-[1]ASI!$E26</f>
        <v>-1.0832837438330998</v>
      </c>
      <c r="K26" s="2">
        <f>[1]ASI!K26-[1]ASI!$E26</f>
        <v>-1.0832837438330998</v>
      </c>
      <c r="L26" s="2">
        <f>[1]ASI!L26-[1]ASI!$E26</f>
        <v>-1.0832837438330998</v>
      </c>
      <c r="M26" s="2">
        <f>[1]ASI!M26-[1]ASI!$E26</f>
        <v>-1.0832837438330998</v>
      </c>
      <c r="N26" s="2">
        <f>[1]ASI!N26-[1]ASI!$E26</f>
        <v>-1.0832837438330998</v>
      </c>
      <c r="O26" s="2">
        <f>[1]ASI!O26-[1]ASI!$E26</f>
        <v>-1.0832837438330998</v>
      </c>
      <c r="P26" s="2">
        <f>[1]ASI!P26-[1]ASI!$E26</f>
        <v>-1.0832837438330998</v>
      </c>
      <c r="Q26" s="2">
        <f>[1]ASI!Q26-[1]ASI!$E26</f>
        <v>-1.0832837438330998</v>
      </c>
      <c r="R26" s="2">
        <f>[1]ASI!R26-[1]ASI!$E26</f>
        <v>-1.0832837438330998</v>
      </c>
      <c r="S26" s="2">
        <f>[1]ASI!S26-[1]ASI!$E26</f>
        <v>-1.0832837438330998</v>
      </c>
      <c r="T26" s="2">
        <f>[1]ASI!T26-[1]ASI!$E26</f>
        <v>-1.0832837438330998</v>
      </c>
      <c r="U26" s="2">
        <f>[1]ASI!U26-[1]ASI!$E26</f>
        <v>-1.0832837438330998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-0.52748765930555663</v>
      </c>
      <c r="G27" s="2">
        <f>[1]ASI!G27-[1]ASI!$E27</f>
        <v>-1.0752764430612487</v>
      </c>
      <c r="H27" s="2">
        <f>[1]ASI!H27-[1]ASI!$E27</f>
        <v>-1.0752764430612487</v>
      </c>
      <c r="I27" s="2">
        <f>[1]ASI!I27-[1]ASI!$E27</f>
        <v>-1.0752764430612487</v>
      </c>
      <c r="J27" s="2">
        <f>[1]ASI!J27-[1]ASI!$E27</f>
        <v>-1.0752764430612487</v>
      </c>
      <c r="K27" s="2">
        <f>[1]ASI!K27-[1]ASI!$E27</f>
        <v>-1.0752764430612487</v>
      </c>
      <c r="L27" s="2">
        <f>[1]ASI!L27-[1]ASI!$E27</f>
        <v>-7.0480478319225881E-3</v>
      </c>
      <c r="M27" s="2">
        <f>[1]ASI!M27-[1]ASI!$E27</f>
        <v>0.99369786519712022</v>
      </c>
      <c r="N27" s="2">
        <f>[1]ASI!N27-[1]ASI!$E27</f>
        <v>0.99369786519712022</v>
      </c>
      <c r="O27" s="2">
        <f>[1]ASI!O27-[1]ASI!$E27</f>
        <v>0.99369786519712022</v>
      </c>
      <c r="P27" s="2">
        <f>[1]ASI!P27-[1]ASI!$E27</f>
        <v>0.99369786519712022</v>
      </c>
      <c r="Q27" s="2">
        <f>[1]ASI!Q27-[1]ASI!$E27</f>
        <v>0.99369786519712022</v>
      </c>
      <c r="R27" s="2">
        <f>[1]ASI!R27-[1]ASI!$E27</f>
        <v>0.99369786519712022</v>
      </c>
      <c r="S27" s="2">
        <f>[1]ASI!S27-[1]ASI!$E27</f>
        <v>0.99369786519712022</v>
      </c>
      <c r="T27" s="2">
        <f>[1]ASI!T27-[1]ASI!$E27</f>
        <v>0.99369786519712022</v>
      </c>
      <c r="U27" s="2">
        <f>[1]ASI!U27-[1]ASI!$E27</f>
        <v>0.99369786519712022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-0.55963288302799441</v>
      </c>
      <c r="G28" s="2">
        <f>[1]ASI!G28-[1]ASI!$E28</f>
        <v>-1.0957765924318537</v>
      </c>
      <c r="H28" s="2">
        <f>[1]ASI!H28-[1]ASI!$E28</f>
        <v>-1.0957765924318537</v>
      </c>
      <c r="I28" s="2">
        <f>[1]ASI!I28-[1]ASI!$E28</f>
        <v>-1.0957765924318537</v>
      </c>
      <c r="J28" s="2">
        <f>[1]ASI!J28-[1]ASI!$E28</f>
        <v>-1.0957765924318537</v>
      </c>
      <c r="K28" s="2">
        <f>[1]ASI!K28-[1]ASI!$E28</f>
        <v>1.7614418418317541</v>
      </c>
      <c r="L28" s="2">
        <f>[1]ASI!L28-[1]ASI!$E28</f>
        <v>4.3094298888383022</v>
      </c>
      <c r="M28" s="2">
        <f>[1]ASI!M28-[1]ASI!$E28</f>
        <v>4.3094298888383022</v>
      </c>
      <c r="N28" s="2">
        <f>[1]ASI!N28-[1]ASI!$E28</f>
        <v>4.3094298888383022</v>
      </c>
      <c r="O28" s="2">
        <f>[1]ASI!O28-[1]ASI!$E28</f>
        <v>4.3094298888383022</v>
      </c>
      <c r="P28" s="2">
        <f>[1]ASI!P28-[1]ASI!$E28</f>
        <v>4.3094298888383022</v>
      </c>
      <c r="Q28" s="2">
        <f>[1]ASI!Q28-[1]ASI!$E28</f>
        <v>4.3094298888383022</v>
      </c>
      <c r="R28" s="2">
        <f>[1]ASI!R28-[1]ASI!$E28</f>
        <v>4.3094298888383022</v>
      </c>
      <c r="S28" s="2">
        <f>[1]ASI!S28-[1]ASI!$E28</f>
        <v>4.3094298888383022</v>
      </c>
      <c r="T28" s="2">
        <f>[1]ASI!T28-[1]ASI!$E28</f>
        <v>4.3094298888383022</v>
      </c>
      <c r="U28" s="2">
        <f>[1]ASI!U28-[1]ASI!$E28</f>
        <v>4.3094298888383022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-0.64059088802036257</v>
      </c>
      <c r="G29" s="2">
        <f>[1]ASI!G29-[1]ASI!$E29</f>
        <v>-1.2633617958939993</v>
      </c>
      <c r="H29" s="2">
        <f>[1]ASI!H29-[1]ASI!$E29</f>
        <v>-1.2633617958939993</v>
      </c>
      <c r="I29" s="2">
        <f>[1]ASI!I29-[1]ASI!$E29</f>
        <v>-1.2633617958939993</v>
      </c>
      <c r="J29" s="2">
        <f>[1]ASI!J29-[1]ASI!$E29</f>
        <v>1.03240164743994E-2</v>
      </c>
      <c r="K29" s="2">
        <f>[1]ASI!K29-[1]ASI!$E29</f>
        <v>1.9230751162636537</v>
      </c>
      <c r="L29" s="2">
        <f>[1]ASI!L29-[1]ASI!$E29</f>
        <v>1.9230751162636537</v>
      </c>
      <c r="M29" s="2">
        <f>[1]ASI!M29-[1]ASI!$E29</f>
        <v>1.9230751162636537</v>
      </c>
      <c r="N29" s="2">
        <f>[1]ASI!N29-[1]ASI!$E29</f>
        <v>1.9230751162636537</v>
      </c>
      <c r="O29" s="2">
        <f>[1]ASI!O29-[1]ASI!$E29</f>
        <v>1.9230751162636537</v>
      </c>
      <c r="P29" s="2">
        <f>[1]ASI!P29-[1]ASI!$E29</f>
        <v>1.9230751162636537</v>
      </c>
      <c r="Q29" s="2">
        <f>[1]ASI!Q29-[1]ASI!$E29</f>
        <v>1.9230751162636537</v>
      </c>
      <c r="R29" s="2">
        <f>[1]ASI!R29-[1]ASI!$E29</f>
        <v>1.9230751162636537</v>
      </c>
      <c r="S29" s="2">
        <f>[1]ASI!S29-[1]ASI!$E29</f>
        <v>1.9230751162636537</v>
      </c>
      <c r="T29" s="2">
        <f>[1]ASI!T29-[1]ASI!$E29</f>
        <v>1.9230751162636537</v>
      </c>
      <c r="U29" s="2">
        <f>[1]ASI!U29-[1]ASI!$E29</f>
        <v>1.9230751162636537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-0.6003290790313045</v>
      </c>
      <c r="G30" s="2">
        <f>[1]ASI!G30-[1]ASI!$E30</f>
        <v>-1.1747087783173811</v>
      </c>
      <c r="H30" s="2">
        <f>[1]ASI!H30-[1]ASI!$E30</f>
        <v>-1.1747087783173811</v>
      </c>
      <c r="I30" s="2">
        <f>[1]ASI!I30-[1]ASI!$E30</f>
        <v>-1.1747087783173811</v>
      </c>
      <c r="J30" s="2">
        <f>[1]ASI!J30-[1]ASI!$E30</f>
        <v>1.2902203868185467</v>
      </c>
      <c r="K30" s="2">
        <f>[1]ASI!K30-[1]ASI!$E30</f>
        <v>4.1746286430765878</v>
      </c>
      <c r="L30" s="2">
        <f>[1]ASI!L30-[1]ASI!$E30</f>
        <v>4.7825639663981221</v>
      </c>
      <c r="M30" s="2">
        <f>[1]ASI!M30-[1]ASI!$E30</f>
        <v>4.7825639663981221</v>
      </c>
      <c r="N30" s="2">
        <f>[1]ASI!N30-[1]ASI!$E30</f>
        <v>4.7825639663981221</v>
      </c>
      <c r="O30" s="2">
        <f>[1]ASI!O30-[1]ASI!$E30</f>
        <v>4.7825639663981221</v>
      </c>
      <c r="P30" s="2">
        <f>[1]ASI!P30-[1]ASI!$E30</f>
        <v>4.7825639663981221</v>
      </c>
      <c r="Q30" s="2">
        <f>[1]ASI!Q30-[1]ASI!$E30</f>
        <v>4.7825639663981221</v>
      </c>
      <c r="R30" s="2">
        <f>[1]ASI!R30-[1]ASI!$E30</f>
        <v>4.7825639663981221</v>
      </c>
      <c r="S30" s="2">
        <f>[1]ASI!S30-[1]ASI!$E30</f>
        <v>4.7825639663981221</v>
      </c>
      <c r="T30" s="2">
        <f>[1]ASI!T30-[1]ASI!$E30</f>
        <v>4.7825639663981221</v>
      </c>
      <c r="U30" s="2">
        <f>[1]ASI!U30-[1]ASI!$E30</f>
        <v>4.7825639663981221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-0.56894002179070924</v>
      </c>
      <c r="G31" s="2">
        <f>[1]ASI!G31-[1]ASI!$E31</f>
        <v>-1.1152573476279528</v>
      </c>
      <c r="H31" s="2">
        <f>[1]ASI!H31-[1]ASI!$E31</f>
        <v>-1.5750786765728435</v>
      </c>
      <c r="I31" s="2">
        <f>[1]ASI!I31-[1]ASI!$E31</f>
        <v>-1.5750786765728435</v>
      </c>
      <c r="J31" s="2">
        <f>[1]ASI!J31-[1]ASI!$E31</f>
        <v>-1.5750786765728435</v>
      </c>
      <c r="K31" s="2">
        <f>[1]ASI!K31-[1]ASI!$E31</f>
        <v>-0.31428005519264701</v>
      </c>
      <c r="L31" s="2">
        <f>[1]ASI!L31-[1]ASI!$E31</f>
        <v>0.86343282455843706</v>
      </c>
      <c r="M31" s="2">
        <f>[1]ASI!M31-[1]ASI!$E31</f>
        <v>3.2311108514319784</v>
      </c>
      <c r="N31" s="2">
        <f>[1]ASI!N31-[1]ASI!$E31</f>
        <v>3.2311108514319784</v>
      </c>
      <c r="O31" s="2">
        <f>[1]ASI!O31-[1]ASI!$E31</f>
        <v>3.2311108514319784</v>
      </c>
      <c r="P31" s="2">
        <f>[1]ASI!P31-[1]ASI!$E31</f>
        <v>3.2311108514319784</v>
      </c>
      <c r="Q31" s="2">
        <f>[1]ASI!Q31-[1]ASI!$E31</f>
        <v>3.2311108514319784</v>
      </c>
      <c r="R31" s="2">
        <f>[1]ASI!R31-[1]ASI!$E31</f>
        <v>3.2311108514319784</v>
      </c>
      <c r="S31" s="2">
        <f>[1]ASI!S31-[1]ASI!$E31</f>
        <v>3.2311108514319784</v>
      </c>
      <c r="T31" s="2">
        <f>[1]ASI!T31-[1]ASI!$E31</f>
        <v>3.2311108514319784</v>
      </c>
      <c r="U31" s="2">
        <f>[1]ASI!U31-[1]ASI!$E31</f>
        <v>3.2311108514319784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-0.54672602735045928</v>
      </c>
      <c r="G32" s="2">
        <f>[1]ASI!G32-[1]ASI!$E32</f>
        <v>-1.0328894693588708</v>
      </c>
      <c r="H32" s="2">
        <f>[1]ASI!H32-[1]ASI!$E32</f>
        <v>-1.3800833221887743</v>
      </c>
      <c r="I32" s="2">
        <f>[1]ASI!I32-[1]ASI!$E32</f>
        <v>-1.3800833221887743</v>
      </c>
      <c r="J32" s="2">
        <f>[1]ASI!J32-[1]ASI!$E32</f>
        <v>-1.3800833221887743</v>
      </c>
      <c r="K32" s="2">
        <f>[1]ASI!K32-[1]ASI!$E32</f>
        <v>-1.3800833221887743</v>
      </c>
      <c r="L32" s="2">
        <f>[1]ASI!L32-[1]ASI!$E32</f>
        <v>-1.3800833221887743</v>
      </c>
      <c r="M32" s="2">
        <f>[1]ASI!M32-[1]ASI!$E32</f>
        <v>-1.3800833221887743</v>
      </c>
      <c r="N32" s="2">
        <f>[1]ASI!N32-[1]ASI!$E32</f>
        <v>-1.3800833221887743</v>
      </c>
      <c r="O32" s="2">
        <f>[1]ASI!O32-[1]ASI!$E32</f>
        <v>-1.3800833221887743</v>
      </c>
      <c r="P32" s="2">
        <f>[1]ASI!P32-[1]ASI!$E32</f>
        <v>-1.3800833221887743</v>
      </c>
      <c r="Q32" s="2">
        <f>[1]ASI!Q32-[1]ASI!$E32</f>
        <v>-1.3800833221887743</v>
      </c>
      <c r="R32" s="2">
        <f>[1]ASI!R32-[1]ASI!$E32</f>
        <v>-1.3800833221887743</v>
      </c>
      <c r="S32" s="2">
        <f>[1]ASI!S32-[1]ASI!$E32</f>
        <v>-1.3800833221887743</v>
      </c>
      <c r="T32" s="2">
        <f>[1]ASI!T32-[1]ASI!$E32</f>
        <v>-1.3800833221887743</v>
      </c>
      <c r="U32" s="2">
        <f>[1]ASI!U32-[1]ASI!$E32</f>
        <v>-1.3800833221887743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-0.64464579555659896</v>
      </c>
      <c r="G33" s="2">
        <f>[1]ASI!G33-[1]ASI!$E33</f>
        <v>-1.2264209320975112</v>
      </c>
      <c r="H33" s="2">
        <f>[1]ASI!H33-[1]ASI!$E33</f>
        <v>-1.2264209320975112</v>
      </c>
      <c r="I33" s="2">
        <f>[1]ASI!I33-[1]ASI!$E33</f>
        <v>-1.2264209320975112</v>
      </c>
      <c r="J33" s="2">
        <f>[1]ASI!J33-[1]ASI!$E33</f>
        <v>-1.2264209320975112</v>
      </c>
      <c r="K33" s="2">
        <f>[1]ASI!K33-[1]ASI!$E33</f>
        <v>-1.2264209320975112</v>
      </c>
      <c r="L33" s="2">
        <f>[1]ASI!L33-[1]ASI!$E33</f>
        <v>-1.2264209320975112</v>
      </c>
      <c r="M33" s="2">
        <f>[1]ASI!M33-[1]ASI!$E33</f>
        <v>-1.2264209320975112</v>
      </c>
      <c r="N33" s="2">
        <f>[1]ASI!N33-[1]ASI!$E33</f>
        <v>-1.2264209320975112</v>
      </c>
      <c r="O33" s="2">
        <f>[1]ASI!O33-[1]ASI!$E33</f>
        <v>-1.2264209320975112</v>
      </c>
      <c r="P33" s="2">
        <f>[1]ASI!P33-[1]ASI!$E33</f>
        <v>-1.2264209320975112</v>
      </c>
      <c r="Q33" s="2">
        <f>[1]ASI!Q33-[1]ASI!$E33</f>
        <v>-1.2264209320975112</v>
      </c>
      <c r="R33" s="2">
        <f>[1]ASI!R33-[1]ASI!$E33</f>
        <v>-1.2264209320975112</v>
      </c>
      <c r="S33" s="2">
        <f>[1]ASI!S33-[1]ASI!$E33</f>
        <v>-1.2264209320975112</v>
      </c>
      <c r="T33" s="2">
        <f>[1]ASI!T33-[1]ASI!$E33</f>
        <v>-1.2264209320975112</v>
      </c>
      <c r="U33" s="2">
        <f>[1]ASI!U33-[1]ASI!$E33</f>
        <v>-1.2264209320975112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-0.54350731358840676</v>
      </c>
      <c r="G34" s="2">
        <f>[1]ASI!G34-[1]ASI!$E34</f>
        <v>-1.0505842394787592</v>
      </c>
      <c r="H34" s="2">
        <f>[1]ASI!H34-[1]ASI!$E34</f>
        <v>-1.3196976687312585</v>
      </c>
      <c r="I34" s="2">
        <f>[1]ASI!I34-[1]ASI!$E34</f>
        <v>-1.3196976687312585</v>
      </c>
      <c r="J34" s="2">
        <f>[1]ASI!J34-[1]ASI!$E34</f>
        <v>-1.3196976687312585</v>
      </c>
      <c r="K34" s="2">
        <f>[1]ASI!K34-[1]ASI!$E34</f>
        <v>-1.3196976687312585</v>
      </c>
      <c r="L34" s="2">
        <f>[1]ASI!L34-[1]ASI!$E34</f>
        <v>-1.3196976687312585</v>
      </c>
      <c r="M34" s="2">
        <f>[1]ASI!M34-[1]ASI!$E34</f>
        <v>-1.3196976687312585</v>
      </c>
      <c r="N34" s="2">
        <f>[1]ASI!N34-[1]ASI!$E34</f>
        <v>-1.3196976687312585</v>
      </c>
      <c r="O34" s="2">
        <f>[1]ASI!O34-[1]ASI!$E34</f>
        <v>-1.3196976687312585</v>
      </c>
      <c r="P34" s="2">
        <f>[1]ASI!P34-[1]ASI!$E34</f>
        <v>-1.3196976687312585</v>
      </c>
      <c r="Q34" s="2">
        <f>[1]ASI!Q34-[1]ASI!$E34</f>
        <v>-1.3196976687312585</v>
      </c>
      <c r="R34" s="2">
        <f>[1]ASI!R34-[1]ASI!$E34</f>
        <v>-1.3196976687312585</v>
      </c>
      <c r="S34" s="2">
        <f>[1]ASI!S34-[1]ASI!$E34</f>
        <v>-1.3196976687312585</v>
      </c>
      <c r="T34" s="2">
        <f>[1]ASI!T34-[1]ASI!$E34</f>
        <v>-1.3196976687312585</v>
      </c>
      <c r="U34" s="2">
        <f>[1]ASI!U34-[1]ASI!$E34</f>
        <v>-1.3196976687312585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-0.59372513902842883</v>
      </c>
      <c r="G35" s="2">
        <f>[1]ASI!G35-[1]ASI!$E35</f>
        <v>-1.1747757688124736</v>
      </c>
      <c r="H35" s="2">
        <f>[1]ASI!H35-[1]ASI!$E35</f>
        <v>-1.1747757688124736</v>
      </c>
      <c r="I35" s="2">
        <f>[1]ASI!I35-[1]ASI!$E35</f>
        <v>-1.1747757688124736</v>
      </c>
      <c r="J35" s="2">
        <f>[1]ASI!J35-[1]ASI!$E35</f>
        <v>-1.1747757688124736</v>
      </c>
      <c r="K35" s="2">
        <f>[1]ASI!K35-[1]ASI!$E35</f>
        <v>0.58381575769990945</v>
      </c>
      <c r="L35" s="2">
        <f>[1]ASI!L35-[1]ASI!$E35</f>
        <v>2.759779446891848</v>
      </c>
      <c r="M35" s="2">
        <f>[1]ASI!M35-[1]ASI!$E35</f>
        <v>6.0333388676941979</v>
      </c>
      <c r="N35" s="2">
        <f>[1]ASI!N35-[1]ASI!$E35</f>
        <v>6.0333388676941979</v>
      </c>
      <c r="O35" s="2">
        <f>[1]ASI!O35-[1]ASI!$E35</f>
        <v>6.0333388676941979</v>
      </c>
      <c r="P35" s="2">
        <f>[1]ASI!P35-[1]ASI!$E35</f>
        <v>6.0333388676941979</v>
      </c>
      <c r="Q35" s="2">
        <f>[1]ASI!Q35-[1]ASI!$E35</f>
        <v>6.0333388676941979</v>
      </c>
      <c r="R35" s="2">
        <f>[1]ASI!R35-[1]ASI!$E35</f>
        <v>6.0333388676941979</v>
      </c>
      <c r="S35" s="2">
        <f>[1]ASI!S35-[1]ASI!$E35</f>
        <v>6.0333388676941979</v>
      </c>
      <c r="T35" s="2">
        <f>[1]ASI!T35-[1]ASI!$E35</f>
        <v>6.0333388676941979</v>
      </c>
      <c r="U35" s="2">
        <f>[1]ASI!U35-[1]ASI!$E35</f>
        <v>6.0333388676941979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-0.56478891258186792</v>
      </c>
      <c r="G36" s="2">
        <f>[1]ASI!G36-[1]ASI!$E36</f>
        <v>-1.096950576007977</v>
      </c>
      <c r="H36" s="2">
        <f>[1]ASI!H36-[1]ASI!$E36</f>
        <v>-1.3270132934186165</v>
      </c>
      <c r="I36" s="2">
        <f>[1]ASI!I36-[1]ASI!$E36</f>
        <v>-1.3270132934186165</v>
      </c>
      <c r="J36" s="2">
        <f>[1]ASI!J36-[1]ASI!$E36</f>
        <v>-1.3270132934186165</v>
      </c>
      <c r="K36" s="2">
        <f>[1]ASI!K36-[1]ASI!$E36</f>
        <v>-1.3270132934186165</v>
      </c>
      <c r="L36" s="2">
        <f>[1]ASI!L36-[1]ASI!$E36</f>
        <v>-1.3270132934186165</v>
      </c>
      <c r="M36" s="2">
        <f>[1]ASI!M36-[1]ASI!$E36</f>
        <v>-1.3270132934186165</v>
      </c>
      <c r="N36" s="2">
        <f>[1]ASI!N36-[1]ASI!$E36</f>
        <v>-1.3270132934186165</v>
      </c>
      <c r="O36" s="2">
        <f>[1]ASI!O36-[1]ASI!$E36</f>
        <v>-1.3270132934186165</v>
      </c>
      <c r="P36" s="2">
        <f>[1]ASI!P36-[1]ASI!$E36</f>
        <v>-1.3270132934186165</v>
      </c>
      <c r="Q36" s="2">
        <f>[1]ASI!Q36-[1]ASI!$E36</f>
        <v>-1.3270132934186165</v>
      </c>
      <c r="R36" s="2">
        <f>[1]ASI!R36-[1]ASI!$E36</f>
        <v>-1.3270132934186165</v>
      </c>
      <c r="S36" s="2">
        <f>[1]ASI!S36-[1]ASI!$E36</f>
        <v>-1.3270132934186165</v>
      </c>
      <c r="T36" s="2">
        <f>[1]ASI!T36-[1]ASI!$E36</f>
        <v>-1.3270132934186165</v>
      </c>
      <c r="U36" s="2">
        <f>[1]ASI!U36-[1]ASI!$E36</f>
        <v>-1.3270132934186165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-0.54823854853320597</v>
      </c>
      <c r="G37" s="2">
        <f>[1]ASI!G37-[1]ASI!$E37</f>
        <v>-1.0839099357608504</v>
      </c>
      <c r="H37" s="2">
        <f>[1]ASI!H37-[1]ASI!$E37</f>
        <v>-1.0839099357608504</v>
      </c>
      <c r="I37" s="2">
        <f>[1]ASI!I37-[1]ASI!$E37</f>
        <v>-1.0839099357608504</v>
      </c>
      <c r="J37" s="2">
        <f>[1]ASI!J37-[1]ASI!$E37</f>
        <v>-1.0839099357608504</v>
      </c>
      <c r="K37" s="2">
        <f>[1]ASI!K37-[1]ASI!$E37</f>
        <v>0.28158910733201736</v>
      </c>
      <c r="L37" s="2">
        <f>[1]ASI!L37-[1]ASI!$E37</f>
        <v>1.1371348324018768</v>
      </c>
      <c r="M37" s="2">
        <f>[1]ASI!M37-[1]ASI!$E37</f>
        <v>1.1371348324018768</v>
      </c>
      <c r="N37" s="2">
        <f>[1]ASI!N37-[1]ASI!$E37</f>
        <v>1.1371348324018768</v>
      </c>
      <c r="O37" s="2">
        <f>[1]ASI!O37-[1]ASI!$E37</f>
        <v>1.1371348324018768</v>
      </c>
      <c r="P37" s="2">
        <f>[1]ASI!P37-[1]ASI!$E37</f>
        <v>1.1371348324018768</v>
      </c>
      <c r="Q37" s="2">
        <f>[1]ASI!Q37-[1]ASI!$E37</f>
        <v>1.1371348324018768</v>
      </c>
      <c r="R37" s="2">
        <f>[1]ASI!R37-[1]ASI!$E37</f>
        <v>1.1371348324018768</v>
      </c>
      <c r="S37" s="2">
        <f>[1]ASI!S37-[1]ASI!$E37</f>
        <v>1.1371348324018768</v>
      </c>
      <c r="T37" s="2">
        <f>[1]ASI!T37-[1]ASI!$E37</f>
        <v>1.1371348324018768</v>
      </c>
      <c r="U37" s="2">
        <f>[1]ASI!U37-[1]ASI!$E37</f>
        <v>1.1371348324018768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-0.54172587567909147</v>
      </c>
      <c r="G38" s="2">
        <f>[1]ASI!G38-[1]ASI!$E38</f>
        <v>-1.0296376756048602</v>
      </c>
      <c r="H38" s="2">
        <f>[1]ASI!H38-[1]ASI!$E38</f>
        <v>-1.5276432273381673</v>
      </c>
      <c r="I38" s="2">
        <f>[1]ASI!I38-[1]ASI!$E38</f>
        <v>-1.5276432273381673</v>
      </c>
      <c r="J38" s="2">
        <f>[1]ASI!J38-[1]ASI!$E38</f>
        <v>-1.5276432273381673</v>
      </c>
      <c r="K38" s="2">
        <f>[1]ASI!K38-[1]ASI!$E38</f>
        <v>-0.18384651152891252</v>
      </c>
      <c r="L38" s="2">
        <f>[1]ASI!L38-[1]ASI!$E38</f>
        <v>-0.18384651152891252</v>
      </c>
      <c r="M38" s="2">
        <f>[1]ASI!M38-[1]ASI!$E38</f>
        <v>-0.18384651152891252</v>
      </c>
      <c r="N38" s="2">
        <f>[1]ASI!N38-[1]ASI!$E38</f>
        <v>-0.18384651152891252</v>
      </c>
      <c r="O38" s="2">
        <f>[1]ASI!O38-[1]ASI!$E38</f>
        <v>-0.18384651152891252</v>
      </c>
      <c r="P38" s="2">
        <f>[1]ASI!P38-[1]ASI!$E38</f>
        <v>-0.18384651152891252</v>
      </c>
      <c r="Q38" s="2">
        <f>[1]ASI!Q38-[1]ASI!$E38</f>
        <v>-0.18384651152891252</v>
      </c>
      <c r="R38" s="2">
        <f>[1]ASI!R38-[1]ASI!$E38</f>
        <v>-0.18384651152891252</v>
      </c>
      <c r="S38" s="2">
        <f>[1]ASI!S38-[1]ASI!$E38</f>
        <v>-0.18384651152891252</v>
      </c>
      <c r="T38" s="2">
        <f>[1]ASI!T38-[1]ASI!$E38</f>
        <v>-0.18384651152891252</v>
      </c>
      <c r="U38" s="2">
        <f>[1]ASI!U38-[1]ASI!$E38</f>
        <v>-0.18384651152891252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-0.54599506596557035</v>
      </c>
      <c r="G39" s="2">
        <f>[1]ASI!G39-[1]ASI!$E39</f>
        <v>-1.1355638728626616</v>
      </c>
      <c r="H39" s="2">
        <f>[1]ASI!H39-[1]ASI!$E39</f>
        <v>-1.1355638728626616</v>
      </c>
      <c r="I39" s="2">
        <f>[1]ASI!I39-[1]ASI!$E39</f>
        <v>-1.1355638728626616</v>
      </c>
      <c r="J39" s="2">
        <f>[1]ASI!J39-[1]ASI!$E39</f>
        <v>-1.1355638728626616</v>
      </c>
      <c r="K39" s="2">
        <f>[1]ASI!K39-[1]ASI!$E39</f>
        <v>-1.1355638728626616</v>
      </c>
      <c r="L39" s="2">
        <f>[1]ASI!L39-[1]ASI!$E39</f>
        <v>-1.1355638728626616</v>
      </c>
      <c r="M39" s="2">
        <f>[1]ASI!M39-[1]ASI!$E39</f>
        <v>-1.1355638728626616</v>
      </c>
      <c r="N39" s="2">
        <f>[1]ASI!N39-[1]ASI!$E39</f>
        <v>-1.1355638728626616</v>
      </c>
      <c r="O39" s="2">
        <f>[1]ASI!O39-[1]ASI!$E39</f>
        <v>-1.1355638728626616</v>
      </c>
      <c r="P39" s="2">
        <f>[1]ASI!P39-[1]ASI!$E39</f>
        <v>-1.1355638728626616</v>
      </c>
      <c r="Q39" s="2">
        <f>[1]ASI!Q39-[1]ASI!$E39</f>
        <v>-1.1355638728626616</v>
      </c>
      <c r="R39" s="2">
        <f>[1]ASI!R39-[1]ASI!$E39</f>
        <v>-1.1355638728626616</v>
      </c>
      <c r="S39" s="2">
        <f>[1]ASI!S39-[1]ASI!$E39</f>
        <v>-1.1355638728626616</v>
      </c>
      <c r="T39" s="2">
        <f>[1]ASI!T39-[1]ASI!$E39</f>
        <v>-1.1355638728626616</v>
      </c>
      <c r="U39" s="2">
        <f>[1]ASI!U39-[1]ASI!$E39</f>
        <v>-1.1355638728626616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-0.57139457098383417</v>
      </c>
      <c r="G40" s="2">
        <f>[1]ASI!G40-[1]ASI!$E40</f>
        <v>-1.098696956821108</v>
      </c>
      <c r="H40" s="2">
        <f>[1]ASI!H40-[1]ASI!$E40</f>
        <v>-1.098696956821108</v>
      </c>
      <c r="I40" s="2">
        <f>[1]ASI!I40-[1]ASI!$E40</f>
        <v>-1.098696956821108</v>
      </c>
      <c r="J40" s="2">
        <f>[1]ASI!J40-[1]ASI!$E40</f>
        <v>-1.098696956821108</v>
      </c>
      <c r="K40" s="2">
        <f>[1]ASI!K40-[1]ASI!$E40</f>
        <v>0.36535018116550333</v>
      </c>
      <c r="L40" s="2">
        <f>[1]ASI!L40-[1]ASI!$E40</f>
        <v>1.4210280927210093</v>
      </c>
      <c r="M40" s="2">
        <f>[1]ASI!M40-[1]ASI!$E40</f>
        <v>1.4210280927210093</v>
      </c>
      <c r="N40" s="2">
        <f>[1]ASI!N40-[1]ASI!$E40</f>
        <v>1.4210280927210093</v>
      </c>
      <c r="O40" s="2">
        <f>[1]ASI!O40-[1]ASI!$E40</f>
        <v>1.4210280927210093</v>
      </c>
      <c r="P40" s="2">
        <f>[1]ASI!P40-[1]ASI!$E40</f>
        <v>1.4210280927210093</v>
      </c>
      <c r="Q40" s="2">
        <f>[1]ASI!Q40-[1]ASI!$E40</f>
        <v>1.4210280927210093</v>
      </c>
      <c r="R40" s="2">
        <f>[1]ASI!R40-[1]ASI!$E40</f>
        <v>1.4210280927210093</v>
      </c>
      <c r="S40" s="2">
        <f>[1]ASI!S40-[1]ASI!$E40</f>
        <v>1.4210280927210093</v>
      </c>
      <c r="T40" s="2">
        <f>[1]ASI!T40-[1]ASI!$E40</f>
        <v>1.4210280927210093</v>
      </c>
      <c r="U40" s="2">
        <f>[1]ASI!U40-[1]ASI!$E40</f>
        <v>1.4210280927210093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-0.55912518708486658</v>
      </c>
      <c r="G41" s="2">
        <f>[1]ASI!G41-[1]ASI!$E41</f>
        <v>-1.1133443056592824</v>
      </c>
      <c r="H41" s="2">
        <f>[1]ASI!H41-[1]ASI!$E41</f>
        <v>-1.2402895818026707</v>
      </c>
      <c r="I41" s="2">
        <f>[1]ASI!I41-[1]ASI!$E41</f>
        <v>-1.2402895818026707</v>
      </c>
      <c r="J41" s="2">
        <f>[1]ASI!J41-[1]ASI!$E41</f>
        <v>-1.2402895818026707</v>
      </c>
      <c r="K41" s="2">
        <f>[1]ASI!K41-[1]ASI!$E41</f>
        <v>1.0213920669179615</v>
      </c>
      <c r="L41" s="2">
        <f>[1]ASI!L41-[1]ASI!$E41</f>
        <v>2.1383400044974223</v>
      </c>
      <c r="M41" s="2">
        <f>[1]ASI!M41-[1]ASI!$E41</f>
        <v>2.1383400044974223</v>
      </c>
      <c r="N41" s="2">
        <f>[1]ASI!N41-[1]ASI!$E41</f>
        <v>2.1383400044974223</v>
      </c>
      <c r="O41" s="2">
        <f>[1]ASI!O41-[1]ASI!$E41</f>
        <v>2.1383400044974223</v>
      </c>
      <c r="P41" s="2">
        <f>[1]ASI!P41-[1]ASI!$E41</f>
        <v>2.1383400044974223</v>
      </c>
      <c r="Q41" s="2">
        <f>[1]ASI!Q41-[1]ASI!$E41</f>
        <v>2.1383400044974223</v>
      </c>
      <c r="R41" s="2">
        <f>[1]ASI!R41-[1]ASI!$E41</f>
        <v>2.1383400044974223</v>
      </c>
      <c r="S41" s="2">
        <f>[1]ASI!S41-[1]ASI!$E41</f>
        <v>2.1383400044974223</v>
      </c>
      <c r="T41" s="2">
        <f>[1]ASI!T41-[1]ASI!$E41</f>
        <v>2.1383400044974223</v>
      </c>
      <c r="U41" s="2">
        <f>[1]ASI!U41-[1]ASI!$E41</f>
        <v>2.1383400044974223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-0.54211348322068886</v>
      </c>
      <c r="G42" s="2">
        <f>[1]ASI!G42-[1]ASI!$E42</f>
        <v>-1.0515295453381341</v>
      </c>
      <c r="H42" s="2">
        <f>[1]ASI!H42-[1]ASI!$E42</f>
        <v>-1.0515295453381341</v>
      </c>
      <c r="I42" s="2">
        <f>[1]ASI!I42-[1]ASI!$E42</f>
        <v>-1.0515295453381341</v>
      </c>
      <c r="J42" s="2">
        <f>[1]ASI!J42-[1]ASI!$E42</f>
        <v>-1.0515295453381341</v>
      </c>
      <c r="K42" s="2">
        <f>[1]ASI!K42-[1]ASI!$E42</f>
        <v>1.9116120016814975</v>
      </c>
      <c r="L42" s="2">
        <f>[1]ASI!L42-[1]ASI!$E42</f>
        <v>2.467435802427687</v>
      </c>
      <c r="M42" s="2">
        <f>[1]ASI!M42-[1]ASI!$E42</f>
        <v>2.467435802427687</v>
      </c>
      <c r="N42" s="2">
        <f>[1]ASI!N42-[1]ASI!$E42</f>
        <v>2.467435802427687</v>
      </c>
      <c r="O42" s="2">
        <f>[1]ASI!O42-[1]ASI!$E42</f>
        <v>2.467435802427687</v>
      </c>
      <c r="P42" s="2">
        <f>[1]ASI!P42-[1]ASI!$E42</f>
        <v>2.467435802427687</v>
      </c>
      <c r="Q42" s="2">
        <f>[1]ASI!Q42-[1]ASI!$E42</f>
        <v>2.467435802427687</v>
      </c>
      <c r="R42" s="2">
        <f>[1]ASI!R42-[1]ASI!$E42</f>
        <v>2.467435802427687</v>
      </c>
      <c r="S42" s="2">
        <f>[1]ASI!S42-[1]ASI!$E42</f>
        <v>2.467435802427687</v>
      </c>
      <c r="T42" s="2">
        <f>[1]ASI!T42-[1]ASI!$E42</f>
        <v>2.467435802427687</v>
      </c>
      <c r="U42" s="2">
        <f>[1]ASI!U42-[1]ASI!$E42</f>
        <v>2.467435802427687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-0.60336996680166521</v>
      </c>
      <c r="G43" s="2">
        <f>[1]ASI!G43-[1]ASI!$E43</f>
        <v>-1.1888481452573032</v>
      </c>
      <c r="H43" s="2">
        <f>[1]ASI!H43-[1]ASI!$E43</f>
        <v>-1.1888481452573032</v>
      </c>
      <c r="I43" s="2">
        <f>[1]ASI!I43-[1]ASI!$E43</f>
        <v>-1.1888481452573032</v>
      </c>
      <c r="J43" s="2">
        <f>[1]ASI!J43-[1]ASI!$E43</f>
        <v>-1.1888481452573032</v>
      </c>
      <c r="K43" s="2">
        <f>[1]ASI!K43-[1]ASI!$E43</f>
        <v>-1.1888481452573032</v>
      </c>
      <c r="L43" s="2">
        <f>[1]ASI!L43-[1]ASI!$E43</f>
        <v>-1.1888481452573032</v>
      </c>
      <c r="M43" s="2">
        <f>[1]ASI!M43-[1]ASI!$E43</f>
        <v>-1.1888481452573032</v>
      </c>
      <c r="N43" s="2">
        <f>[1]ASI!N43-[1]ASI!$E43</f>
        <v>-1.1888481452573032</v>
      </c>
      <c r="O43" s="2">
        <f>[1]ASI!O43-[1]ASI!$E43</f>
        <v>-1.1888481452573032</v>
      </c>
      <c r="P43" s="2">
        <f>[1]ASI!P43-[1]ASI!$E43</f>
        <v>-1.1888481452573032</v>
      </c>
      <c r="Q43" s="2">
        <f>[1]ASI!Q43-[1]ASI!$E43</f>
        <v>-1.1888481452573032</v>
      </c>
      <c r="R43" s="2">
        <f>[1]ASI!R43-[1]ASI!$E43</f>
        <v>-1.1888481452573032</v>
      </c>
      <c r="S43" s="2">
        <f>[1]ASI!S43-[1]ASI!$E43</f>
        <v>-1.1888481452573032</v>
      </c>
      <c r="T43" s="2">
        <f>[1]ASI!T43-[1]ASI!$E43</f>
        <v>-1.1888481452573032</v>
      </c>
      <c r="U43" s="2">
        <f>[1]ASI!U43-[1]ASI!$E43</f>
        <v>-1.1888481452573032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-0.55612590302886389</v>
      </c>
      <c r="G44" s="2">
        <f>[1]ASI!G44-[1]ASI!$E44</f>
        <v>-1.0850105580296869</v>
      </c>
      <c r="H44" s="2">
        <f>[1]ASI!H44-[1]ASI!$E44</f>
        <v>-1.429359577749473</v>
      </c>
      <c r="I44" s="2">
        <f>[1]ASI!I44-[1]ASI!$E44</f>
        <v>-1.429359577749473</v>
      </c>
      <c r="J44" s="2">
        <f>[1]ASI!J44-[1]ASI!$E44</f>
        <v>-1.429359577749473</v>
      </c>
      <c r="K44" s="2">
        <f>[1]ASI!K44-[1]ASI!$E44</f>
        <v>1.1717627252091276</v>
      </c>
      <c r="L44" s="2">
        <f>[1]ASI!L44-[1]ASI!$E44</f>
        <v>2.4855005807250166</v>
      </c>
      <c r="M44" s="2">
        <f>[1]ASI!M44-[1]ASI!$E44</f>
        <v>2.5544819293681513</v>
      </c>
      <c r="N44" s="2">
        <f>[1]ASI!N44-[1]ASI!$E44</f>
        <v>2.5544819293681513</v>
      </c>
      <c r="O44" s="2">
        <f>[1]ASI!O44-[1]ASI!$E44</f>
        <v>2.5544819293681513</v>
      </c>
      <c r="P44" s="2">
        <f>[1]ASI!P44-[1]ASI!$E44</f>
        <v>2.5544819293681513</v>
      </c>
      <c r="Q44" s="2">
        <f>[1]ASI!Q44-[1]ASI!$E44</f>
        <v>2.5544819293681513</v>
      </c>
      <c r="R44" s="2">
        <f>[1]ASI!R44-[1]ASI!$E44</f>
        <v>2.5544819293681513</v>
      </c>
      <c r="S44" s="2">
        <f>[1]ASI!S44-[1]ASI!$E44</f>
        <v>2.5544819293681513</v>
      </c>
      <c r="T44" s="2">
        <f>[1]ASI!T44-[1]ASI!$E44</f>
        <v>2.5544819293681513</v>
      </c>
      <c r="U44" s="2">
        <f>[1]ASI!U44-[1]ASI!$E44</f>
        <v>2.5544819293681513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-0.578660865415074</v>
      </c>
      <c r="G45" s="2">
        <f>[1]ASI!G45-[1]ASI!$E45</f>
        <v>-1.1499662127090815</v>
      </c>
      <c r="H45" s="2">
        <f>[1]ASI!H45-[1]ASI!$E45</f>
        <v>-1.1499662127090815</v>
      </c>
      <c r="I45" s="2">
        <f>[1]ASI!I45-[1]ASI!$E45</f>
        <v>-1.1499662127090815</v>
      </c>
      <c r="J45" s="2">
        <f>[1]ASI!J45-[1]ASI!$E45</f>
        <v>-1.1499662127090815</v>
      </c>
      <c r="K45" s="2">
        <f>[1]ASI!K45-[1]ASI!$E45</f>
        <v>-1.1499662127090815</v>
      </c>
      <c r="L45" s="2">
        <f>[1]ASI!L45-[1]ASI!$E45</f>
        <v>-1.1499662127090815</v>
      </c>
      <c r="M45" s="2">
        <f>[1]ASI!M45-[1]ASI!$E45</f>
        <v>-1.1499662127090815</v>
      </c>
      <c r="N45" s="2">
        <f>[1]ASI!N45-[1]ASI!$E45</f>
        <v>-1.1499662127090815</v>
      </c>
      <c r="O45" s="2">
        <f>[1]ASI!O45-[1]ASI!$E45</f>
        <v>-1.1499662127090815</v>
      </c>
      <c r="P45" s="2">
        <f>[1]ASI!P45-[1]ASI!$E45</f>
        <v>-1.1499662127090815</v>
      </c>
      <c r="Q45" s="2">
        <f>[1]ASI!Q45-[1]ASI!$E45</f>
        <v>-1.1499662127090815</v>
      </c>
      <c r="R45" s="2">
        <f>[1]ASI!R45-[1]ASI!$E45</f>
        <v>-1.1499662127090815</v>
      </c>
      <c r="S45" s="2">
        <f>[1]ASI!S45-[1]ASI!$E45</f>
        <v>-1.1499662127090815</v>
      </c>
      <c r="T45" s="2">
        <f>[1]ASI!T45-[1]ASI!$E45</f>
        <v>-1.1499662127090815</v>
      </c>
      <c r="U45" s="2">
        <f>[1]ASI!U45-[1]ASI!$E45</f>
        <v>-1.1499662127090815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-0.5562025651097855</v>
      </c>
      <c r="G46" s="2">
        <f>[1]ASI!G46-[1]ASI!$E46</f>
        <v>-1.0900304386190811</v>
      </c>
      <c r="H46" s="2">
        <f>[1]ASI!H46-[1]ASI!$E46</f>
        <v>-1.3394164246060711</v>
      </c>
      <c r="I46" s="2">
        <f>[1]ASI!I46-[1]ASI!$E46</f>
        <v>-1.3394164246060711</v>
      </c>
      <c r="J46" s="2">
        <f>[1]ASI!J46-[1]ASI!$E46</f>
        <v>-1.3394164246060711</v>
      </c>
      <c r="K46" s="2">
        <f>[1]ASI!K46-[1]ASI!$E46</f>
        <v>-8.3517901865022282E-3</v>
      </c>
      <c r="L46" s="2">
        <f>[1]ASI!L46-[1]ASI!$E46</f>
        <v>1.7405881604957045</v>
      </c>
      <c r="M46" s="2">
        <f>[1]ASI!M46-[1]ASI!$E46</f>
        <v>6.2887703498424017</v>
      </c>
      <c r="N46" s="2">
        <f>[1]ASI!N46-[1]ASI!$E46</f>
        <v>6.2887703498424017</v>
      </c>
      <c r="O46" s="2">
        <f>[1]ASI!O46-[1]ASI!$E46</f>
        <v>6.2887703498424017</v>
      </c>
      <c r="P46" s="2">
        <f>[1]ASI!P46-[1]ASI!$E46</f>
        <v>6.2887703498424017</v>
      </c>
      <c r="Q46" s="2">
        <f>[1]ASI!Q46-[1]ASI!$E46</f>
        <v>6.2887703498424017</v>
      </c>
      <c r="R46" s="2">
        <f>[1]ASI!R46-[1]ASI!$E46</f>
        <v>6.2887703498424017</v>
      </c>
      <c r="S46" s="2">
        <f>[1]ASI!S46-[1]ASI!$E46</f>
        <v>6.2887703498424017</v>
      </c>
      <c r="T46" s="2">
        <f>[1]ASI!T46-[1]ASI!$E46</f>
        <v>6.2887703498424017</v>
      </c>
      <c r="U46" s="2">
        <f>[1]ASI!U46-[1]ASI!$E46</f>
        <v>6.2887703498424017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-0.57192179611026717</v>
      </c>
      <c r="G47" s="2">
        <f>[1]ASI!G47-[1]ASI!$E47</f>
        <v>-1.1618967373609408</v>
      </c>
      <c r="H47" s="2">
        <f>[1]ASI!H47-[1]ASI!$E47</f>
        <v>-1.1618967373609408</v>
      </c>
      <c r="I47" s="2">
        <f>[1]ASI!I47-[1]ASI!$E47</f>
        <v>-1.1618967373609408</v>
      </c>
      <c r="J47" s="2">
        <f>[1]ASI!J47-[1]ASI!$E47</f>
        <v>2.4048741168925858E-2</v>
      </c>
      <c r="K47" s="2">
        <f>[1]ASI!K47-[1]ASI!$E47</f>
        <v>3.7122975703195848</v>
      </c>
      <c r="L47" s="2">
        <f>[1]ASI!L47-[1]ASI!$E47</f>
        <v>3.7122975703195848</v>
      </c>
      <c r="M47" s="2">
        <f>[1]ASI!M47-[1]ASI!$E47</f>
        <v>3.7122975703195848</v>
      </c>
      <c r="N47" s="2">
        <f>[1]ASI!N47-[1]ASI!$E47</f>
        <v>3.7122975703195848</v>
      </c>
      <c r="O47" s="2">
        <f>[1]ASI!O47-[1]ASI!$E47</f>
        <v>3.7122975703195848</v>
      </c>
      <c r="P47" s="2">
        <f>[1]ASI!P47-[1]ASI!$E47</f>
        <v>3.7122975703195848</v>
      </c>
      <c r="Q47" s="2">
        <f>[1]ASI!Q47-[1]ASI!$E47</f>
        <v>3.7122975703195848</v>
      </c>
      <c r="R47" s="2">
        <f>[1]ASI!R47-[1]ASI!$E47</f>
        <v>3.7122975703195848</v>
      </c>
      <c r="S47" s="2">
        <f>[1]ASI!S47-[1]ASI!$E47</f>
        <v>3.7122975703195848</v>
      </c>
      <c r="T47" s="2">
        <f>[1]ASI!T47-[1]ASI!$E47</f>
        <v>3.7122975703195848</v>
      </c>
      <c r="U47" s="2">
        <f>[1]ASI!U47-[1]ASI!$E47</f>
        <v>3.7122975703195848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-0.6115350813459699</v>
      </c>
      <c r="G48" s="2">
        <f>[1]ASI!G48-[1]ASI!$E48</f>
        <v>-1.2435879470942695</v>
      </c>
      <c r="H48" s="2">
        <f>[1]ASI!H48-[1]ASI!$E48</f>
        <v>-1.2435879470942695</v>
      </c>
      <c r="I48" s="2">
        <f>[1]ASI!I48-[1]ASI!$E48</f>
        <v>-1.2435879470942695</v>
      </c>
      <c r="J48" s="2">
        <f>[1]ASI!J48-[1]ASI!$E48</f>
        <v>1.0476897686340294</v>
      </c>
      <c r="K48" s="2">
        <f>[1]ASI!K48-[1]ASI!$E48</f>
        <v>5.7776211997554086</v>
      </c>
      <c r="L48" s="2">
        <f>[1]ASI!L48-[1]ASI!$E48</f>
        <v>5.7776211997554086</v>
      </c>
      <c r="M48" s="2">
        <f>[1]ASI!M48-[1]ASI!$E48</f>
        <v>5.7776211997554086</v>
      </c>
      <c r="N48" s="2">
        <f>[1]ASI!N48-[1]ASI!$E48</f>
        <v>5.7776211997554086</v>
      </c>
      <c r="O48" s="2">
        <f>[1]ASI!O48-[1]ASI!$E48</f>
        <v>5.7776211997554086</v>
      </c>
      <c r="P48" s="2">
        <f>[1]ASI!P48-[1]ASI!$E48</f>
        <v>5.7776211997554086</v>
      </c>
      <c r="Q48" s="2">
        <f>[1]ASI!Q48-[1]ASI!$E48</f>
        <v>5.7776211997554086</v>
      </c>
      <c r="R48" s="2">
        <f>[1]ASI!R48-[1]ASI!$E48</f>
        <v>5.7776211997554086</v>
      </c>
      <c r="S48" s="2">
        <f>[1]ASI!S48-[1]ASI!$E48</f>
        <v>5.7776211997554086</v>
      </c>
      <c r="T48" s="2">
        <f>[1]ASI!T48-[1]ASI!$E48</f>
        <v>5.7776211997554086</v>
      </c>
      <c r="U48" s="2">
        <f>[1]ASI!U48-[1]ASI!$E48</f>
        <v>5.7776211997554086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-0.57352271757597606</v>
      </c>
      <c r="G49" s="2">
        <f>[1]ASI!G49-[1]ASI!$E49</f>
        <v>-1.1134823913673202</v>
      </c>
      <c r="H49" s="2">
        <f>[1]ASI!H49-[1]ASI!$E49</f>
        <v>-1.444027808862792</v>
      </c>
      <c r="I49" s="2">
        <f>[1]ASI!I49-[1]ASI!$E49</f>
        <v>-1.444027808862792</v>
      </c>
      <c r="J49" s="2">
        <f>[1]ASI!J49-[1]ASI!$E49</f>
        <v>-1.444027808862792</v>
      </c>
      <c r="K49" s="2">
        <f>[1]ASI!K49-[1]ASI!$E49</f>
        <v>-1.444027808862792</v>
      </c>
      <c r="L49" s="2">
        <f>[1]ASI!L49-[1]ASI!$E49</f>
        <v>-1.444027808862792</v>
      </c>
      <c r="M49" s="2">
        <f>[1]ASI!M49-[1]ASI!$E49</f>
        <v>-1.444027808862792</v>
      </c>
      <c r="N49" s="2">
        <f>[1]ASI!N49-[1]ASI!$E49</f>
        <v>-1.444027808862792</v>
      </c>
      <c r="O49" s="2">
        <f>[1]ASI!O49-[1]ASI!$E49</f>
        <v>-1.444027808862792</v>
      </c>
      <c r="P49" s="2">
        <f>[1]ASI!P49-[1]ASI!$E49</f>
        <v>-1.444027808862792</v>
      </c>
      <c r="Q49" s="2">
        <f>[1]ASI!Q49-[1]ASI!$E49</f>
        <v>-1.444027808862792</v>
      </c>
      <c r="R49" s="2">
        <f>[1]ASI!R49-[1]ASI!$E49</f>
        <v>-1.444027808862792</v>
      </c>
      <c r="S49" s="2">
        <f>[1]ASI!S49-[1]ASI!$E49</f>
        <v>-1.444027808862792</v>
      </c>
      <c r="T49" s="2">
        <f>[1]ASI!T49-[1]ASI!$E49</f>
        <v>-1.444027808862792</v>
      </c>
      <c r="U49" s="2">
        <f>[1]ASI!U49-[1]ASI!$E49</f>
        <v>-1.444027808862792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-0.55138534064488454</v>
      </c>
      <c r="G50" s="2">
        <f>[1]ASI!G50-[1]ASI!$E50</f>
        <v>-1.068779445832007</v>
      </c>
      <c r="H50" s="2">
        <f>[1]ASI!H50-[1]ASI!$E50</f>
        <v>-1.068779445832007</v>
      </c>
      <c r="I50" s="2">
        <f>[1]ASI!I50-[1]ASI!$E50</f>
        <v>-1.068779445832007</v>
      </c>
      <c r="J50" s="2">
        <f>[1]ASI!J50-[1]ASI!$E50</f>
        <v>-1.068779445832007</v>
      </c>
      <c r="K50" s="2">
        <f>[1]ASI!K50-[1]ASI!$E50</f>
        <v>-1.068779445832007</v>
      </c>
      <c r="L50" s="2">
        <f>[1]ASI!L50-[1]ASI!$E50</f>
        <v>-1.068779445832007</v>
      </c>
      <c r="M50" s="2">
        <f>[1]ASI!M50-[1]ASI!$E50</f>
        <v>-1.068779445832007</v>
      </c>
      <c r="N50" s="2">
        <f>[1]ASI!N50-[1]ASI!$E50</f>
        <v>-1.068779445832007</v>
      </c>
      <c r="O50" s="2">
        <f>[1]ASI!O50-[1]ASI!$E50</f>
        <v>-1.068779445832007</v>
      </c>
      <c r="P50" s="2">
        <f>[1]ASI!P50-[1]ASI!$E50</f>
        <v>-1.068779445832007</v>
      </c>
      <c r="Q50" s="2">
        <f>[1]ASI!Q50-[1]ASI!$E50</f>
        <v>-1.068779445832007</v>
      </c>
      <c r="R50" s="2">
        <f>[1]ASI!R50-[1]ASI!$E50</f>
        <v>-1.068779445832007</v>
      </c>
      <c r="S50" s="2">
        <f>[1]ASI!S50-[1]ASI!$E50</f>
        <v>-1.068779445832007</v>
      </c>
      <c r="T50" s="2">
        <f>[1]ASI!T50-[1]ASI!$E50</f>
        <v>-1.068779445832007</v>
      </c>
      <c r="U50" s="2">
        <f>[1]ASI!U50-[1]ASI!$E50</f>
        <v>-1.068779445832007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-0.60105666985665351</v>
      </c>
      <c r="G51" s="2">
        <f>[1]ASI!G51-[1]ASI!$E51</f>
        <v>-1.1472614599992994</v>
      </c>
      <c r="H51" s="2">
        <f>[1]ASI!H51-[1]ASI!$E51</f>
        <v>-1.1472614599992994</v>
      </c>
      <c r="I51" s="2">
        <f>[1]ASI!I51-[1]ASI!$E51</f>
        <v>-1.1472614599992994</v>
      </c>
      <c r="J51" s="2">
        <f>[1]ASI!J51-[1]ASI!$E51</f>
        <v>-1.0662270194361412</v>
      </c>
      <c r="K51" s="2">
        <f>[1]ASI!K51-[1]ASI!$E51</f>
        <v>1.0557595091814065</v>
      </c>
      <c r="L51" s="2">
        <f>[1]ASI!L51-[1]ASI!$E51</f>
        <v>1.1571670322814853</v>
      </c>
      <c r="M51" s="2">
        <f>[1]ASI!M51-[1]ASI!$E51</f>
        <v>1.1571670322814853</v>
      </c>
      <c r="N51" s="2">
        <f>[1]ASI!N51-[1]ASI!$E51</f>
        <v>1.1571670322814853</v>
      </c>
      <c r="O51" s="2">
        <f>[1]ASI!O51-[1]ASI!$E51</f>
        <v>1.1571670322814853</v>
      </c>
      <c r="P51" s="2">
        <f>[1]ASI!P51-[1]ASI!$E51</f>
        <v>1.1571670322814853</v>
      </c>
      <c r="Q51" s="2">
        <f>[1]ASI!Q51-[1]ASI!$E51</f>
        <v>1.1571670322814853</v>
      </c>
      <c r="R51" s="2">
        <f>[1]ASI!R51-[1]ASI!$E51</f>
        <v>1.1571670322814853</v>
      </c>
      <c r="S51" s="2">
        <f>[1]ASI!S51-[1]ASI!$E51</f>
        <v>1.1571670322814853</v>
      </c>
      <c r="T51" s="2">
        <f>[1]ASI!T51-[1]ASI!$E51</f>
        <v>1.1571670322814853</v>
      </c>
      <c r="U51" s="2">
        <f>[1]ASI!U51-[1]ASI!$E51</f>
        <v>1.1571670322814853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-0.54088562909448257</v>
      </c>
      <c r="G52" s="2">
        <f>[1]ASI!G52-[1]ASI!$E52</f>
        <v>-1.0310516153827152</v>
      </c>
      <c r="H52" s="2">
        <f>[1]ASI!H52-[1]ASI!$E52</f>
        <v>-1.0534036120850772</v>
      </c>
      <c r="I52" s="2">
        <f>[1]ASI!I52-[1]ASI!$E52</f>
        <v>-1.0534036120850772</v>
      </c>
      <c r="J52" s="2">
        <f>[1]ASI!J52-[1]ASI!$E52</f>
        <v>-1.0534036120850772</v>
      </c>
      <c r="K52" s="2">
        <f>[1]ASI!K52-[1]ASI!$E52</f>
        <v>-1.0534036120850772</v>
      </c>
      <c r="L52" s="2">
        <f>[1]ASI!L52-[1]ASI!$E52</f>
        <v>-1.0534036120850772</v>
      </c>
      <c r="M52" s="2">
        <f>[1]ASI!M52-[1]ASI!$E52</f>
        <v>-1.0534036120850772</v>
      </c>
      <c r="N52" s="2">
        <f>[1]ASI!N52-[1]ASI!$E52</f>
        <v>-1.0534036120850772</v>
      </c>
      <c r="O52" s="2">
        <f>[1]ASI!O52-[1]ASI!$E52</f>
        <v>-1.0534036120850772</v>
      </c>
      <c r="P52" s="2">
        <f>[1]ASI!P52-[1]ASI!$E52</f>
        <v>-1.0534036120850772</v>
      </c>
      <c r="Q52" s="2">
        <f>[1]ASI!Q52-[1]ASI!$E52</f>
        <v>-1.0534036120850772</v>
      </c>
      <c r="R52" s="2">
        <f>[1]ASI!R52-[1]ASI!$E52</f>
        <v>-1.0534036120850772</v>
      </c>
      <c r="S52" s="2">
        <f>[1]ASI!S52-[1]ASI!$E52</f>
        <v>-1.0534036120850772</v>
      </c>
      <c r="T52" s="2">
        <f>[1]ASI!T52-[1]ASI!$E52</f>
        <v>-1.0534036120850772</v>
      </c>
      <c r="U52" s="2">
        <f>[1]ASI!U52-[1]ASI!$E52</f>
        <v>-1.0534036120850772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-0.57955553700395512</v>
      </c>
      <c r="G53" s="2">
        <f>[1]ASI!G53-[1]ASI!$E53</f>
        <v>-1.1724963626231144</v>
      </c>
      <c r="H53" s="2">
        <f>[1]ASI!H53-[1]ASI!$E53</f>
        <v>-1.1724963626231144</v>
      </c>
      <c r="I53" s="2">
        <f>[1]ASI!I53-[1]ASI!$E53</f>
        <v>-1.1724963626231144</v>
      </c>
      <c r="J53" s="2">
        <f>[1]ASI!J53-[1]ASI!$E53</f>
        <v>0.1490469216066046</v>
      </c>
      <c r="K53" s="2">
        <f>[1]ASI!K53-[1]ASI!$E53</f>
        <v>2.3805026083063723</v>
      </c>
      <c r="L53" s="2">
        <f>[1]ASI!L53-[1]ASI!$E53</f>
        <v>2.3805026083063723</v>
      </c>
      <c r="M53" s="2">
        <f>[1]ASI!M53-[1]ASI!$E53</f>
        <v>2.3805026083063723</v>
      </c>
      <c r="N53" s="2">
        <f>[1]ASI!N53-[1]ASI!$E53</f>
        <v>2.3805026083063723</v>
      </c>
      <c r="O53" s="2">
        <f>[1]ASI!O53-[1]ASI!$E53</f>
        <v>2.3805026083063723</v>
      </c>
      <c r="P53" s="2">
        <f>[1]ASI!P53-[1]ASI!$E53</f>
        <v>2.3805026083063723</v>
      </c>
      <c r="Q53" s="2">
        <f>[1]ASI!Q53-[1]ASI!$E53</f>
        <v>2.3805026083063723</v>
      </c>
      <c r="R53" s="2">
        <f>[1]ASI!R53-[1]ASI!$E53</f>
        <v>2.3805026083063723</v>
      </c>
      <c r="S53" s="2">
        <f>[1]ASI!S53-[1]ASI!$E53</f>
        <v>2.3805026083063723</v>
      </c>
      <c r="T53" s="2">
        <f>[1]ASI!T53-[1]ASI!$E53</f>
        <v>2.3805026083063723</v>
      </c>
      <c r="U53" s="2">
        <f>[1]ASI!U53-[1]ASI!$E53</f>
        <v>2.3805026083063723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-0.53968986709864453</v>
      </c>
      <c r="G54" s="2">
        <f>[1]ASI!G54-[1]ASI!$E54</f>
        <v>-1.0781427031351214</v>
      </c>
      <c r="H54" s="2">
        <f>[1]ASI!H54-[1]ASI!$E54</f>
        <v>-1.0781427031351214</v>
      </c>
      <c r="I54" s="2">
        <f>[1]ASI!I54-[1]ASI!$E54</f>
        <v>-1.0781427031351214</v>
      </c>
      <c r="J54" s="2">
        <f>[1]ASI!J54-[1]ASI!$E54</f>
        <v>-1.0781427031351214</v>
      </c>
      <c r="K54" s="2">
        <f>[1]ASI!K54-[1]ASI!$E54</f>
        <v>-1.0781427031351214</v>
      </c>
      <c r="L54" s="2">
        <f>[1]ASI!L54-[1]ASI!$E54</f>
        <v>-1.0781427031351214</v>
      </c>
      <c r="M54" s="2">
        <f>[1]ASI!M54-[1]ASI!$E54</f>
        <v>-1.0781427031351214</v>
      </c>
      <c r="N54" s="2">
        <f>[1]ASI!N54-[1]ASI!$E54</f>
        <v>-1.0781427031351214</v>
      </c>
      <c r="O54" s="2">
        <f>[1]ASI!O54-[1]ASI!$E54</f>
        <v>-1.0781427031351214</v>
      </c>
      <c r="P54" s="2">
        <f>[1]ASI!P54-[1]ASI!$E54</f>
        <v>-1.0781427031351214</v>
      </c>
      <c r="Q54" s="2">
        <f>[1]ASI!Q54-[1]ASI!$E54</f>
        <v>-1.0781427031351214</v>
      </c>
      <c r="R54" s="2">
        <f>[1]ASI!R54-[1]ASI!$E54</f>
        <v>-1.0781427031351214</v>
      </c>
      <c r="S54" s="2">
        <f>[1]ASI!S54-[1]ASI!$E54</f>
        <v>-1.0781427031351214</v>
      </c>
      <c r="T54" s="2">
        <f>[1]ASI!T54-[1]ASI!$E54</f>
        <v>-1.0781427031351214</v>
      </c>
      <c r="U54" s="2">
        <f>[1]ASI!U54-[1]ASI!$E54</f>
        <v>-1.0781427031351214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-0.54087980450771056</v>
      </c>
      <c r="G55" s="2">
        <f>[1]ASI!G55-[1]ASI!$E55</f>
        <v>-1.0398090792484354</v>
      </c>
      <c r="H55" s="2">
        <f>[1]ASI!H55-[1]ASI!$E55</f>
        <v>-1.0398090792484354</v>
      </c>
      <c r="I55" s="2">
        <f>[1]ASI!I55-[1]ASI!$E55</f>
        <v>-1.0398090792484354</v>
      </c>
      <c r="J55" s="2">
        <f>[1]ASI!J55-[1]ASI!$E55</f>
        <v>-1.0398090792484354</v>
      </c>
      <c r="K55" s="2">
        <f>[1]ASI!K55-[1]ASI!$E55</f>
        <v>-1.0398090792484354</v>
      </c>
      <c r="L55" s="2">
        <f>[1]ASI!L55-[1]ASI!$E55</f>
        <v>0.49922387909619914</v>
      </c>
      <c r="M55" s="2">
        <f>[1]ASI!M55-[1]ASI!$E55</f>
        <v>4.0431858999915988</v>
      </c>
      <c r="N55" s="2">
        <f>[1]ASI!N55-[1]ASI!$E55</f>
        <v>4.0431858999915988</v>
      </c>
      <c r="O55" s="2">
        <f>[1]ASI!O55-[1]ASI!$E55</f>
        <v>4.0431858999915988</v>
      </c>
      <c r="P55" s="2">
        <f>[1]ASI!P55-[1]ASI!$E55</f>
        <v>4.0431858999915988</v>
      </c>
      <c r="Q55" s="2">
        <f>[1]ASI!Q55-[1]ASI!$E55</f>
        <v>4.0431858999915988</v>
      </c>
      <c r="R55" s="2">
        <f>[1]ASI!R55-[1]ASI!$E55</f>
        <v>4.0431858999915988</v>
      </c>
      <c r="S55" s="2">
        <f>[1]ASI!S55-[1]ASI!$E55</f>
        <v>4.0431858999915988</v>
      </c>
      <c r="T55" s="2">
        <f>[1]ASI!T55-[1]ASI!$E55</f>
        <v>4.0431858999915988</v>
      </c>
      <c r="U55" s="2">
        <f>[1]ASI!U55-[1]ASI!$E55</f>
        <v>4.0431858999915988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-0.53767976431896614</v>
      </c>
      <c r="G56" s="2">
        <f>[1]ASI!G56-[1]ASI!$E56</f>
        <v>-1.0933341622302919</v>
      </c>
      <c r="H56" s="2">
        <f>[1]ASI!H56-[1]ASI!$E56</f>
        <v>-1.0933341622302919</v>
      </c>
      <c r="I56" s="2">
        <f>[1]ASI!I56-[1]ASI!$E56</f>
        <v>-1.0933341622302919</v>
      </c>
      <c r="J56" s="2">
        <f>[1]ASI!J56-[1]ASI!$E56</f>
        <v>-1.0933341622302919</v>
      </c>
      <c r="K56" s="2">
        <f>[1]ASI!K56-[1]ASI!$E56</f>
        <v>0.7707262273579758</v>
      </c>
      <c r="L56" s="2">
        <f>[1]ASI!L56-[1]ASI!$E56</f>
        <v>0.97373318347141691</v>
      </c>
      <c r="M56" s="2">
        <f>[1]ASI!M56-[1]ASI!$E56</f>
        <v>0.97373318347141691</v>
      </c>
      <c r="N56" s="2">
        <f>[1]ASI!N56-[1]ASI!$E56</f>
        <v>0.97373318347141691</v>
      </c>
      <c r="O56" s="2">
        <f>[1]ASI!O56-[1]ASI!$E56</f>
        <v>0.97373318347141691</v>
      </c>
      <c r="P56" s="2">
        <f>[1]ASI!P56-[1]ASI!$E56</f>
        <v>0.97373318347141691</v>
      </c>
      <c r="Q56" s="2">
        <f>[1]ASI!Q56-[1]ASI!$E56</f>
        <v>0.97373318347141691</v>
      </c>
      <c r="R56" s="2">
        <f>[1]ASI!R56-[1]ASI!$E56</f>
        <v>0.97373318347141691</v>
      </c>
      <c r="S56" s="2">
        <f>[1]ASI!S56-[1]ASI!$E56</f>
        <v>0.97373318347141691</v>
      </c>
      <c r="T56" s="2">
        <f>[1]ASI!T56-[1]ASI!$E56</f>
        <v>0.97373318347141691</v>
      </c>
      <c r="U56" s="2">
        <f>[1]ASI!U56-[1]ASI!$E56</f>
        <v>0.97373318347141691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-0.57332822556323038</v>
      </c>
      <c r="G57" s="2">
        <f>[1]ASI!G57-[1]ASI!$E57</f>
        <v>-1.1000430212089185</v>
      </c>
      <c r="H57" s="2">
        <f>[1]ASI!H57-[1]ASI!$E57</f>
        <v>-1.1000430212089185</v>
      </c>
      <c r="I57" s="2">
        <f>[1]ASI!I57-[1]ASI!$E57</f>
        <v>-1.1000430212089185</v>
      </c>
      <c r="J57" s="2">
        <f>[1]ASI!J57-[1]ASI!$E57</f>
        <v>-1.1000430212089185</v>
      </c>
      <c r="K57" s="2">
        <f>[1]ASI!K57-[1]ASI!$E57</f>
        <v>0.81444334059747803</v>
      </c>
      <c r="L57" s="2">
        <f>[1]ASI!L57-[1]ASI!$E57</f>
        <v>2.048916502354686</v>
      </c>
      <c r="M57" s="2">
        <f>[1]ASI!M57-[1]ASI!$E57</f>
        <v>3.4968483107231094</v>
      </c>
      <c r="N57" s="2">
        <f>[1]ASI!N57-[1]ASI!$E57</f>
        <v>3.4968483107231094</v>
      </c>
      <c r="O57" s="2">
        <f>[1]ASI!O57-[1]ASI!$E57</f>
        <v>3.4968483107231094</v>
      </c>
      <c r="P57" s="2">
        <f>[1]ASI!P57-[1]ASI!$E57</f>
        <v>3.4968483107231094</v>
      </c>
      <c r="Q57" s="2">
        <f>[1]ASI!Q57-[1]ASI!$E57</f>
        <v>3.4968483107231094</v>
      </c>
      <c r="R57" s="2">
        <f>[1]ASI!R57-[1]ASI!$E57</f>
        <v>3.4968483107231094</v>
      </c>
      <c r="S57" s="2">
        <f>[1]ASI!S57-[1]ASI!$E57</f>
        <v>3.4968483107231094</v>
      </c>
      <c r="T57" s="2">
        <f>[1]ASI!T57-[1]ASI!$E57</f>
        <v>3.4968483107231094</v>
      </c>
      <c r="U57" s="2">
        <f>[1]ASI!U57-[1]ASI!$E57</f>
        <v>3.4968483107231094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-0.58927822223394344</v>
      </c>
      <c r="G58" s="2">
        <f>[1]ASI!G58-[1]ASI!$E58</f>
        <v>-1.1303869204268295</v>
      </c>
      <c r="H58" s="2">
        <f>[1]ASI!H58-[1]ASI!$E58</f>
        <v>-1.1303869204268295</v>
      </c>
      <c r="I58" s="2">
        <f>[1]ASI!I58-[1]ASI!$E58</f>
        <v>-1.1303869204268295</v>
      </c>
      <c r="J58" s="2">
        <f>[1]ASI!J58-[1]ASI!$E58</f>
        <v>-1.1303869204268295</v>
      </c>
      <c r="K58" s="2">
        <f>[1]ASI!K58-[1]ASI!$E58</f>
        <v>-5.5414533433491897E-2</v>
      </c>
      <c r="L58" s="2">
        <f>[1]ASI!L58-[1]ASI!$E58</f>
        <v>-5.5414533433491897E-2</v>
      </c>
      <c r="M58" s="2">
        <f>[1]ASI!M58-[1]ASI!$E58</f>
        <v>-5.5414533433491897E-2</v>
      </c>
      <c r="N58" s="2">
        <f>[1]ASI!N58-[1]ASI!$E58</f>
        <v>-5.5414533433491897E-2</v>
      </c>
      <c r="O58" s="2">
        <f>[1]ASI!O58-[1]ASI!$E58</f>
        <v>-5.5414533433491897E-2</v>
      </c>
      <c r="P58" s="2">
        <f>[1]ASI!P58-[1]ASI!$E58</f>
        <v>-5.5414533433491897E-2</v>
      </c>
      <c r="Q58" s="2">
        <f>[1]ASI!Q58-[1]ASI!$E58</f>
        <v>-5.5414533433491897E-2</v>
      </c>
      <c r="R58" s="2">
        <f>[1]ASI!R58-[1]ASI!$E58</f>
        <v>-5.5414533433491897E-2</v>
      </c>
      <c r="S58" s="2">
        <f>[1]ASI!S58-[1]ASI!$E58</f>
        <v>-5.5414533433491897E-2</v>
      </c>
      <c r="T58" s="2">
        <f>[1]ASI!T58-[1]ASI!$E58</f>
        <v>-5.5414533433491897E-2</v>
      </c>
      <c r="U58" s="2">
        <f>[1]ASI!U58-[1]ASI!$E58</f>
        <v>-5.5414533433491897E-2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-0.59606407984524878</v>
      </c>
      <c r="G59" s="2">
        <f>[1]ASI!G59-[1]ASI!$E59</f>
        <v>-1.1938581452615367</v>
      </c>
      <c r="H59" s="2">
        <f>[1]ASI!H59-[1]ASI!$E59</f>
        <v>-1.1938581452615367</v>
      </c>
      <c r="I59" s="2">
        <f>[1]ASI!I59-[1]ASI!$E59</f>
        <v>-1.1938581452615367</v>
      </c>
      <c r="J59" s="2">
        <f>[1]ASI!J59-[1]ASI!$E59</f>
        <v>-1.1938581452615367</v>
      </c>
      <c r="K59" s="2">
        <f>[1]ASI!K59-[1]ASI!$E59</f>
        <v>0.60159541598351041</v>
      </c>
      <c r="L59" s="2">
        <f>[1]ASI!L59-[1]ASI!$E59</f>
        <v>0.60159541598351041</v>
      </c>
      <c r="M59" s="2">
        <f>[1]ASI!M59-[1]ASI!$E59</f>
        <v>0.60159541598351041</v>
      </c>
      <c r="N59" s="2">
        <f>[1]ASI!N59-[1]ASI!$E59</f>
        <v>0.60159541598351041</v>
      </c>
      <c r="O59" s="2">
        <f>[1]ASI!O59-[1]ASI!$E59</f>
        <v>0.60159541598351041</v>
      </c>
      <c r="P59" s="2">
        <f>[1]ASI!P59-[1]ASI!$E59</f>
        <v>0.60159541598351041</v>
      </c>
      <c r="Q59" s="2">
        <f>[1]ASI!Q59-[1]ASI!$E59</f>
        <v>0.60159541598351041</v>
      </c>
      <c r="R59" s="2">
        <f>[1]ASI!R59-[1]ASI!$E59</f>
        <v>0.60159541598351041</v>
      </c>
      <c r="S59" s="2">
        <f>[1]ASI!S59-[1]ASI!$E59</f>
        <v>0.60159541598351041</v>
      </c>
      <c r="T59" s="2">
        <f>[1]ASI!T59-[1]ASI!$E59</f>
        <v>0.60159541598351041</v>
      </c>
      <c r="U59" s="2">
        <f>[1]ASI!U59-[1]ASI!$E59</f>
        <v>0.60159541598351041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-0.55860609999949418</v>
      </c>
      <c r="G60" s="2">
        <f>[1]ASI!G60-[1]ASI!$E60</f>
        <v>-1.0972180896643593</v>
      </c>
      <c r="H60" s="2">
        <f>[1]ASI!H60-[1]ASI!$E60</f>
        <v>-1.5921313061400681</v>
      </c>
      <c r="I60" s="2">
        <f>[1]ASI!I60-[1]ASI!$E60</f>
        <v>-1.5921313061400681</v>
      </c>
      <c r="J60" s="2">
        <f>[1]ASI!J60-[1]ASI!$E60</f>
        <v>-1.5921313061400681</v>
      </c>
      <c r="K60" s="2">
        <f>[1]ASI!K60-[1]ASI!$E60</f>
        <v>-1.5921313061400681</v>
      </c>
      <c r="L60" s="2">
        <f>[1]ASI!L60-[1]ASI!$E60</f>
        <v>-1.5921313061400681</v>
      </c>
      <c r="M60" s="2">
        <f>[1]ASI!M60-[1]ASI!$E60</f>
        <v>-1.5921313061400681</v>
      </c>
      <c r="N60" s="2">
        <f>[1]ASI!N60-[1]ASI!$E60</f>
        <v>-1.5921313061400681</v>
      </c>
      <c r="O60" s="2">
        <f>[1]ASI!O60-[1]ASI!$E60</f>
        <v>-1.5921313061400681</v>
      </c>
      <c r="P60" s="2">
        <f>[1]ASI!P60-[1]ASI!$E60</f>
        <v>-1.5921313061400681</v>
      </c>
      <c r="Q60" s="2">
        <f>[1]ASI!Q60-[1]ASI!$E60</f>
        <v>-1.5921313061400681</v>
      </c>
      <c r="R60" s="2">
        <f>[1]ASI!R60-[1]ASI!$E60</f>
        <v>-1.5921313061400681</v>
      </c>
      <c r="S60" s="2">
        <f>[1]ASI!S60-[1]ASI!$E60</f>
        <v>-1.5921313061400681</v>
      </c>
      <c r="T60" s="2">
        <f>[1]ASI!T60-[1]ASI!$E60</f>
        <v>-1.5921313061400681</v>
      </c>
      <c r="U60" s="2">
        <f>[1]ASI!U60-[1]ASI!$E60</f>
        <v>-1.5921313061400681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-0.51107636636404408</v>
      </c>
      <c r="G61" s="2">
        <f>[1]ASI!G61-[1]ASI!$E61</f>
        <v>-1.0280674086388686</v>
      </c>
      <c r="H61" s="2">
        <f>[1]ASI!H61-[1]ASI!$E61</f>
        <v>-1.0280674086388686</v>
      </c>
      <c r="I61" s="2">
        <f>[1]ASI!I61-[1]ASI!$E61</f>
        <v>-1.0280674086388686</v>
      </c>
      <c r="J61" s="2">
        <f>[1]ASI!J61-[1]ASI!$E61</f>
        <v>-1.0280674086388686</v>
      </c>
      <c r="K61" s="2">
        <f>[1]ASI!K61-[1]ASI!$E61</f>
        <v>-1.0280674086388686</v>
      </c>
      <c r="L61" s="2">
        <f>[1]ASI!L61-[1]ASI!$E61</f>
        <v>-1.0280674086388686</v>
      </c>
      <c r="M61" s="2">
        <f>[1]ASI!M61-[1]ASI!$E61</f>
        <v>-1.0280674086388686</v>
      </c>
      <c r="N61" s="2">
        <f>[1]ASI!N61-[1]ASI!$E61</f>
        <v>-1.0280674086388686</v>
      </c>
      <c r="O61" s="2">
        <f>[1]ASI!O61-[1]ASI!$E61</f>
        <v>-1.0280674086388686</v>
      </c>
      <c r="P61" s="2">
        <f>[1]ASI!P61-[1]ASI!$E61</f>
        <v>-1.0280674086388686</v>
      </c>
      <c r="Q61" s="2">
        <f>[1]ASI!Q61-[1]ASI!$E61</f>
        <v>-1.0280674086388686</v>
      </c>
      <c r="R61" s="2">
        <f>[1]ASI!R61-[1]ASI!$E61</f>
        <v>-1.0280674086388686</v>
      </c>
      <c r="S61" s="2">
        <f>[1]ASI!S61-[1]ASI!$E61</f>
        <v>-1.0280674086388686</v>
      </c>
      <c r="T61" s="2">
        <f>[1]ASI!T61-[1]ASI!$E61</f>
        <v>-1.0280674086388686</v>
      </c>
      <c r="U61" s="2">
        <f>[1]ASI!U61-[1]ASI!$E61</f>
        <v>-1.0280674086388686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-0.60343186733287979</v>
      </c>
      <c r="G62" s="2">
        <f>[1]ASI!G62-[1]ASI!$E62</f>
        <v>-1.1679053588023081</v>
      </c>
      <c r="H62" s="2">
        <f>[1]ASI!H62-[1]ASI!$E62</f>
        <v>-1.6048233468153441</v>
      </c>
      <c r="I62" s="2">
        <f>[1]ASI!I62-[1]ASI!$E62</f>
        <v>-1.6048233468153441</v>
      </c>
      <c r="J62" s="2">
        <f>[1]ASI!J62-[1]ASI!$E62</f>
        <v>-1.6048233468153441</v>
      </c>
      <c r="K62" s="2">
        <f>[1]ASI!K62-[1]ASI!$E62</f>
        <v>1.2590642215310908</v>
      </c>
      <c r="L62" s="2">
        <f>[1]ASI!L62-[1]ASI!$E62</f>
        <v>2.9247172215743547</v>
      </c>
      <c r="M62" s="2">
        <f>[1]ASI!M62-[1]ASI!$E62</f>
        <v>2.9247172215743547</v>
      </c>
      <c r="N62" s="2">
        <f>[1]ASI!N62-[1]ASI!$E62</f>
        <v>2.9260094170646553</v>
      </c>
      <c r="O62" s="2">
        <f>[1]ASI!O62-[1]ASI!$E62</f>
        <v>2.9260094170646553</v>
      </c>
      <c r="P62" s="2">
        <f>[1]ASI!P62-[1]ASI!$E62</f>
        <v>2.9260094170646553</v>
      </c>
      <c r="Q62" s="2">
        <f>[1]ASI!Q62-[1]ASI!$E62</f>
        <v>2.9260094170646553</v>
      </c>
      <c r="R62" s="2">
        <f>[1]ASI!R62-[1]ASI!$E62</f>
        <v>2.9260094170646553</v>
      </c>
      <c r="S62" s="2">
        <f>[1]ASI!S62-[1]ASI!$E62</f>
        <v>2.9260094170646553</v>
      </c>
      <c r="T62" s="2">
        <f>[1]ASI!T62-[1]ASI!$E62</f>
        <v>2.9260094170646553</v>
      </c>
      <c r="U62" s="2">
        <f>[1]ASI!U62-[1]ASI!$E62</f>
        <v>2.9260094170646553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-0.54676638787766052</v>
      </c>
      <c r="G63" s="2">
        <f>[1]ASI!G63-[1]ASI!$E63</f>
        <v>-1.0543610800430017</v>
      </c>
      <c r="H63" s="2">
        <f>[1]ASI!H63-[1]ASI!$E63</f>
        <v>-1.0543610800430017</v>
      </c>
      <c r="I63" s="2">
        <f>[1]ASI!I63-[1]ASI!$E63</f>
        <v>-1.0543610800430017</v>
      </c>
      <c r="J63" s="2">
        <f>[1]ASI!J63-[1]ASI!$E63</f>
        <v>-1.0543610800430017</v>
      </c>
      <c r="K63" s="2">
        <f>[1]ASI!K63-[1]ASI!$E63</f>
        <v>-1.0543610800430017</v>
      </c>
      <c r="L63" s="2">
        <f>[1]ASI!L63-[1]ASI!$E63</f>
        <v>-1.0543610800430017</v>
      </c>
      <c r="M63" s="2">
        <f>[1]ASI!M63-[1]ASI!$E63</f>
        <v>-1.0543610800430017</v>
      </c>
      <c r="N63" s="2">
        <f>[1]ASI!N63-[1]ASI!$E63</f>
        <v>-1.0543610800430017</v>
      </c>
      <c r="O63" s="2">
        <f>[1]ASI!O63-[1]ASI!$E63</f>
        <v>-1.0543610800430017</v>
      </c>
      <c r="P63" s="2">
        <f>[1]ASI!P63-[1]ASI!$E63</f>
        <v>-1.0543610800430017</v>
      </c>
      <c r="Q63" s="2">
        <f>[1]ASI!Q63-[1]ASI!$E63</f>
        <v>-1.0543610800430017</v>
      </c>
      <c r="R63" s="2">
        <f>[1]ASI!R63-[1]ASI!$E63</f>
        <v>-1.0543610800430017</v>
      </c>
      <c r="S63" s="2">
        <f>[1]ASI!S63-[1]ASI!$E63</f>
        <v>-1.0543610800430017</v>
      </c>
      <c r="T63" s="2">
        <f>[1]ASI!T63-[1]ASI!$E63</f>
        <v>-1.0543610800430017</v>
      </c>
      <c r="U63" s="2">
        <f>[1]ASI!U63-[1]ASI!$E63</f>
        <v>-1.0543610800430017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-0.57180663042737478</v>
      </c>
      <c r="G64" s="2">
        <f>[1]ASI!G64-[1]ASI!$E64</f>
        <v>-1.1497122501201389</v>
      </c>
      <c r="H64" s="2">
        <f>[1]ASI!H64-[1]ASI!$E64</f>
        <v>-1.1497122501201389</v>
      </c>
      <c r="I64" s="2">
        <f>[1]ASI!I64-[1]ASI!$E64</f>
        <v>-1.1497122501201389</v>
      </c>
      <c r="J64" s="2">
        <f>[1]ASI!J64-[1]ASI!$E64</f>
        <v>-1.1497122501201389</v>
      </c>
      <c r="K64" s="2">
        <f>[1]ASI!K64-[1]ASI!$E64</f>
        <v>1.0842566110082927</v>
      </c>
      <c r="L64" s="2">
        <f>[1]ASI!L64-[1]ASI!$E64</f>
        <v>2.0145713002559162</v>
      </c>
      <c r="M64" s="2">
        <f>[1]ASI!M64-[1]ASI!$E64</f>
        <v>3.3911028013062534</v>
      </c>
      <c r="N64" s="2">
        <f>[1]ASI!N64-[1]ASI!$E64</f>
        <v>3.4753712283102303</v>
      </c>
      <c r="O64" s="2">
        <f>[1]ASI!O64-[1]ASI!$E64</f>
        <v>3.4753712283102303</v>
      </c>
      <c r="P64" s="2">
        <f>[1]ASI!P64-[1]ASI!$E64</f>
        <v>3.4753712283102303</v>
      </c>
      <c r="Q64" s="2">
        <f>[1]ASI!Q64-[1]ASI!$E64</f>
        <v>3.4753712283102303</v>
      </c>
      <c r="R64" s="2">
        <f>[1]ASI!R64-[1]ASI!$E64</f>
        <v>3.4753712283102303</v>
      </c>
      <c r="S64" s="2">
        <f>[1]ASI!S64-[1]ASI!$E64</f>
        <v>3.4753712283102303</v>
      </c>
      <c r="T64" s="2">
        <f>[1]ASI!T64-[1]ASI!$E64</f>
        <v>3.4753712283102303</v>
      </c>
      <c r="U64" s="2">
        <f>[1]ASI!U64-[1]ASI!$E64</f>
        <v>3.4753712283102303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-0.57180663042737478</v>
      </c>
      <c r="G65" s="2">
        <f>[1]ASI!G65-[1]ASI!$E65</f>
        <v>-1.1497122501201389</v>
      </c>
      <c r="H65" s="2">
        <f>[1]ASI!H65-[1]ASI!$E65</f>
        <v>-1.1497122501201389</v>
      </c>
      <c r="I65" s="2">
        <f>[1]ASI!I65-[1]ASI!$E65</f>
        <v>-1.1497122501201389</v>
      </c>
      <c r="J65" s="2">
        <f>[1]ASI!J65-[1]ASI!$E65</f>
        <v>-1.1497122501201389</v>
      </c>
      <c r="K65" s="2">
        <f>[1]ASI!K65-[1]ASI!$E65</f>
        <v>-1.1497122501201389</v>
      </c>
      <c r="L65" s="2">
        <f>[1]ASI!L65-[1]ASI!$E65</f>
        <v>-1.1497122501201389</v>
      </c>
      <c r="M65" s="2">
        <f>[1]ASI!M65-[1]ASI!$E65</f>
        <v>-1.1497122501201389</v>
      </c>
      <c r="N65" s="2">
        <f>[1]ASI!N65-[1]ASI!$E65</f>
        <v>-1.1497122501201389</v>
      </c>
      <c r="O65" s="2">
        <f>[1]ASI!O65-[1]ASI!$E65</f>
        <v>-1.1497122501201389</v>
      </c>
      <c r="P65" s="2">
        <f>[1]ASI!P65-[1]ASI!$E65</f>
        <v>-1.1497122501201389</v>
      </c>
      <c r="Q65" s="2">
        <f>[1]ASI!Q65-[1]ASI!$E65</f>
        <v>-1.1497122501201389</v>
      </c>
      <c r="R65" s="2">
        <f>[1]ASI!R65-[1]ASI!$E65</f>
        <v>-1.1497122501201389</v>
      </c>
      <c r="S65" s="2">
        <f>[1]ASI!S65-[1]ASI!$E65</f>
        <v>-1.1497122501201389</v>
      </c>
      <c r="T65" s="2">
        <f>[1]ASI!T65-[1]ASI!$E65</f>
        <v>-1.1497122501201389</v>
      </c>
      <c r="U65" s="2">
        <f>[1]ASI!U65-[1]ASI!$E65</f>
        <v>-1.1497122501201389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-0.62188031260368604</v>
      </c>
      <c r="G66" s="2">
        <f>[1]ASI!G66-[1]ASI!$E66</f>
        <v>-1.1787459450906539</v>
      </c>
      <c r="H66" s="2">
        <f>[1]ASI!H66-[1]ASI!$E66</f>
        <v>-1.5596308532509155</v>
      </c>
      <c r="I66" s="2">
        <f>[1]ASI!I66-[1]ASI!$E66</f>
        <v>-1.5596308532509155</v>
      </c>
      <c r="J66" s="2">
        <f>[1]ASI!J66-[1]ASI!$E66</f>
        <v>-1.5596308532509155</v>
      </c>
      <c r="K66" s="2">
        <f>[1]ASI!K66-[1]ASI!$E66</f>
        <v>-1.5596308532509155</v>
      </c>
      <c r="L66" s="2">
        <f>[1]ASI!L66-[1]ASI!$E66</f>
        <v>-1.5596308532509155</v>
      </c>
      <c r="M66" s="2">
        <f>[1]ASI!M66-[1]ASI!$E66</f>
        <v>-1.5596308532509155</v>
      </c>
      <c r="N66" s="2">
        <f>[1]ASI!N66-[1]ASI!$E66</f>
        <v>-1.5596308532509155</v>
      </c>
      <c r="O66" s="2">
        <f>[1]ASI!O66-[1]ASI!$E66</f>
        <v>-1.5596308532509155</v>
      </c>
      <c r="P66" s="2">
        <f>[1]ASI!P66-[1]ASI!$E66</f>
        <v>-1.5596308532509155</v>
      </c>
      <c r="Q66" s="2">
        <f>[1]ASI!Q66-[1]ASI!$E66</f>
        <v>-1.5596308532509155</v>
      </c>
      <c r="R66" s="2">
        <f>[1]ASI!R66-[1]ASI!$E66</f>
        <v>-1.5596308532509155</v>
      </c>
      <c r="S66" s="2">
        <f>[1]ASI!S66-[1]ASI!$E66</f>
        <v>-1.5596308532509155</v>
      </c>
      <c r="T66" s="2">
        <f>[1]ASI!T66-[1]ASI!$E66</f>
        <v>-1.5596308532509155</v>
      </c>
      <c r="U66" s="2">
        <f>[1]ASI!U66-[1]ASI!$E66</f>
        <v>-1.5596308532509155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-0.51955524353582661</v>
      </c>
      <c r="G67" s="2">
        <f>[1]ASI!G67-[1]ASI!$E67</f>
        <v>-1.0251447095294708</v>
      </c>
      <c r="H67" s="2">
        <f>[1]ASI!H67-[1]ASI!$E67</f>
        <v>-1.0251447095294708</v>
      </c>
      <c r="I67" s="2">
        <f>[1]ASI!I67-[1]ASI!$E67</f>
        <v>-1.0251447095294708</v>
      </c>
      <c r="J67" s="2">
        <f>[1]ASI!J67-[1]ASI!$E67</f>
        <v>-1.0251447095294708</v>
      </c>
      <c r="K67" s="2">
        <f>[1]ASI!K67-[1]ASI!$E67</f>
        <v>-1.0251447095294708</v>
      </c>
      <c r="L67" s="2">
        <f>[1]ASI!L67-[1]ASI!$E67</f>
        <v>-1.0251447095294708</v>
      </c>
      <c r="M67" s="2">
        <f>[1]ASI!M67-[1]ASI!$E67</f>
        <v>-1.0251447095294708</v>
      </c>
      <c r="N67" s="2">
        <f>[1]ASI!N67-[1]ASI!$E67</f>
        <v>-1.0251447095294708</v>
      </c>
      <c r="O67" s="2">
        <f>[1]ASI!O67-[1]ASI!$E67</f>
        <v>-1.0251447095294708</v>
      </c>
      <c r="P67" s="2">
        <f>[1]ASI!P67-[1]ASI!$E67</f>
        <v>-1.0251447095294708</v>
      </c>
      <c r="Q67" s="2">
        <f>[1]ASI!Q67-[1]ASI!$E67</f>
        <v>-1.0251447095294708</v>
      </c>
      <c r="R67" s="2">
        <f>[1]ASI!R67-[1]ASI!$E67</f>
        <v>-1.0251447095294708</v>
      </c>
      <c r="S67" s="2">
        <f>[1]ASI!S67-[1]ASI!$E67</f>
        <v>-1.0251447095294708</v>
      </c>
      <c r="T67" s="2">
        <f>[1]ASI!T67-[1]ASI!$E67</f>
        <v>-1.0251447095294708</v>
      </c>
      <c r="U67" s="2">
        <f>[1]ASI!U67-[1]ASI!$E67</f>
        <v>-1.0251447095294708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-0.52045443335063624</v>
      </c>
      <c r="G68" s="2">
        <f>[1]ASI!G68-[1]ASI!$E68</f>
        <v>-1.0530637138837378</v>
      </c>
      <c r="H68" s="2">
        <f>[1]ASI!H68-[1]ASI!$E68</f>
        <v>-1.0530637138837378</v>
      </c>
      <c r="I68" s="2">
        <f>[1]ASI!I68-[1]ASI!$E68</f>
        <v>-1.0530637138837378</v>
      </c>
      <c r="J68" s="2">
        <f>[1]ASI!J68-[1]ASI!$E68</f>
        <v>-1.0530637138837378</v>
      </c>
      <c r="K68" s="2">
        <f>[1]ASI!K68-[1]ASI!$E68</f>
        <v>-1.0530637138837378</v>
      </c>
      <c r="L68" s="2">
        <f>[1]ASI!L68-[1]ASI!$E68</f>
        <v>-1.0530637138837378</v>
      </c>
      <c r="M68" s="2">
        <f>[1]ASI!M68-[1]ASI!$E68</f>
        <v>-1.0530637138837378</v>
      </c>
      <c r="N68" s="2">
        <f>[1]ASI!N68-[1]ASI!$E68</f>
        <v>-1.0530637138837378</v>
      </c>
      <c r="O68" s="2">
        <f>[1]ASI!O68-[1]ASI!$E68</f>
        <v>-1.0530637138837378</v>
      </c>
      <c r="P68" s="2">
        <f>[1]ASI!P68-[1]ASI!$E68</f>
        <v>-1.0530637138837378</v>
      </c>
      <c r="Q68" s="2">
        <f>[1]ASI!Q68-[1]ASI!$E68</f>
        <v>-1.0530637138837378</v>
      </c>
      <c r="R68" s="2">
        <f>[1]ASI!R68-[1]ASI!$E68</f>
        <v>-1.0530637138837378</v>
      </c>
      <c r="S68" s="2">
        <f>[1]ASI!S68-[1]ASI!$E68</f>
        <v>-1.0530637138837378</v>
      </c>
      <c r="T68" s="2">
        <f>[1]ASI!T68-[1]ASI!$E68</f>
        <v>-1.0530637138837378</v>
      </c>
      <c r="U68" s="2">
        <f>[1]ASI!U68-[1]ASI!$E68</f>
        <v>-1.0530637138837378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-0.54648972367939308</v>
      </c>
      <c r="G69" s="2">
        <f>[1]ASI!G69-[1]ASI!$E69</f>
        <v>-1.0890211490512556</v>
      </c>
      <c r="H69" s="2">
        <f>[1]ASI!H69-[1]ASI!$E69</f>
        <v>-1.0890211490512556</v>
      </c>
      <c r="I69" s="2">
        <f>[1]ASI!I69-[1]ASI!$E69</f>
        <v>-1.0890211490512556</v>
      </c>
      <c r="J69" s="2">
        <f>[1]ASI!J69-[1]ASI!$E69</f>
        <v>-1.0890211490512556</v>
      </c>
      <c r="K69" s="2">
        <f>[1]ASI!K69-[1]ASI!$E69</f>
        <v>-1.0890211490512556</v>
      </c>
      <c r="L69" s="2">
        <f>[1]ASI!L69-[1]ASI!$E69</f>
        <v>-1.0890211490512556</v>
      </c>
      <c r="M69" s="2">
        <f>[1]ASI!M69-[1]ASI!$E69</f>
        <v>-1.0890211490512556</v>
      </c>
      <c r="N69" s="2">
        <f>[1]ASI!N69-[1]ASI!$E69</f>
        <v>-1.0890211490512556</v>
      </c>
      <c r="O69" s="2">
        <f>[1]ASI!O69-[1]ASI!$E69</f>
        <v>-1.0890211490512556</v>
      </c>
      <c r="P69" s="2">
        <f>[1]ASI!P69-[1]ASI!$E69</f>
        <v>-1.0890211490512556</v>
      </c>
      <c r="Q69" s="2">
        <f>[1]ASI!Q69-[1]ASI!$E69</f>
        <v>-1.0890211490512556</v>
      </c>
      <c r="R69" s="2">
        <f>[1]ASI!R69-[1]ASI!$E69</f>
        <v>-1.0890211490512556</v>
      </c>
      <c r="S69" s="2">
        <f>[1]ASI!S69-[1]ASI!$E69</f>
        <v>-1.0890211490512556</v>
      </c>
      <c r="T69" s="2">
        <f>[1]ASI!T69-[1]ASI!$E69</f>
        <v>-1.0890211490512556</v>
      </c>
      <c r="U69" s="2">
        <f>[1]ASI!U69-[1]ASI!$E69</f>
        <v>-1.0890211490512556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-0.51405296161754421</v>
      </c>
      <c r="G70" s="2">
        <f>[1]ASI!G70-[1]ASI!$E70</f>
        <v>-1.0384162519706663</v>
      </c>
      <c r="H70" s="2">
        <f>[1]ASI!H70-[1]ASI!$E70</f>
        <v>-1.0384162519706663</v>
      </c>
      <c r="I70" s="2">
        <f>[1]ASI!I70-[1]ASI!$E70</f>
        <v>-1.0384162519706663</v>
      </c>
      <c r="J70" s="2">
        <f>[1]ASI!J70-[1]ASI!$E70</f>
        <v>-0.76081510113517936</v>
      </c>
      <c r="K70" s="2">
        <f>[1]ASI!K70-[1]ASI!$E70</f>
        <v>1.4559091767712289</v>
      </c>
      <c r="L70" s="2">
        <f>[1]ASI!L70-[1]ASI!$E70</f>
        <v>2.764638863382217</v>
      </c>
      <c r="M70" s="2">
        <f>[1]ASI!M70-[1]ASI!$E70</f>
        <v>5.0499100907425998</v>
      </c>
      <c r="N70" s="2">
        <f>[1]ASI!N70-[1]ASI!$E70</f>
        <v>5.0499100907425998</v>
      </c>
      <c r="O70" s="2">
        <f>[1]ASI!O70-[1]ASI!$E70</f>
        <v>5.0499100907425998</v>
      </c>
      <c r="P70" s="2">
        <f>[1]ASI!P70-[1]ASI!$E70</f>
        <v>5.0499100907425998</v>
      </c>
      <c r="Q70" s="2">
        <f>[1]ASI!Q70-[1]ASI!$E70</f>
        <v>5.0499100907425998</v>
      </c>
      <c r="R70" s="2">
        <f>[1]ASI!R70-[1]ASI!$E70</f>
        <v>5.0499100907425998</v>
      </c>
      <c r="S70" s="2">
        <f>[1]ASI!S70-[1]ASI!$E70</f>
        <v>5.0499100907425998</v>
      </c>
      <c r="T70" s="2">
        <f>[1]ASI!T70-[1]ASI!$E70</f>
        <v>5.0499100907425998</v>
      </c>
      <c r="U70" s="2">
        <f>[1]ASI!U70-[1]ASI!$E70</f>
        <v>5.0499100907425998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-0.52409096457704152</v>
      </c>
      <c r="G71" s="2">
        <f>[1]ASI!G71-[1]ASI!$E71</f>
        <v>-1.1307234946548306</v>
      </c>
      <c r="H71" s="2">
        <f>[1]ASI!H71-[1]ASI!$E71</f>
        <v>-1.1307234946548306</v>
      </c>
      <c r="I71" s="2">
        <f>[1]ASI!I71-[1]ASI!$E71</f>
        <v>-1.1307234946548306</v>
      </c>
      <c r="J71" s="2">
        <f>[1]ASI!J71-[1]ASI!$E71</f>
        <v>-1.1307234946548306</v>
      </c>
      <c r="K71" s="2">
        <f>[1]ASI!K71-[1]ASI!$E71</f>
        <v>-0.94348580348607669</v>
      </c>
      <c r="L71" s="2">
        <f>[1]ASI!L71-[1]ASI!$E71</f>
        <v>-0.94348580348607669</v>
      </c>
      <c r="M71" s="2">
        <f>[1]ASI!M71-[1]ASI!$E71</f>
        <v>-0.94348580348607669</v>
      </c>
      <c r="N71" s="2">
        <f>[1]ASI!N71-[1]ASI!$E71</f>
        <v>-0.94348580348607669</v>
      </c>
      <c r="O71" s="2">
        <f>[1]ASI!O71-[1]ASI!$E71</f>
        <v>-0.94348580348607669</v>
      </c>
      <c r="P71" s="2">
        <f>[1]ASI!P71-[1]ASI!$E71</f>
        <v>-0.94348580348607669</v>
      </c>
      <c r="Q71" s="2">
        <f>[1]ASI!Q71-[1]ASI!$E71</f>
        <v>-0.94348580348607669</v>
      </c>
      <c r="R71" s="2">
        <f>[1]ASI!R71-[1]ASI!$E71</f>
        <v>-0.94348580348607669</v>
      </c>
      <c r="S71" s="2">
        <f>[1]ASI!S71-[1]ASI!$E71</f>
        <v>-0.94348580348607669</v>
      </c>
      <c r="T71" s="2">
        <f>[1]ASI!T71-[1]ASI!$E71</f>
        <v>-0.94348580348607669</v>
      </c>
      <c r="U71" s="2">
        <f>[1]ASI!U71-[1]ASI!$E71</f>
        <v>-0.94348580348607669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-0.54667462947165291</v>
      </c>
      <c r="G72" s="2">
        <f>[1]ASI!G72-[1]ASI!$E72</f>
        <v>-1.0525747132473668</v>
      </c>
      <c r="H72" s="2">
        <f>[1]ASI!H72-[1]ASI!$E72</f>
        <v>-1.0525747132473668</v>
      </c>
      <c r="I72" s="2">
        <f>[1]ASI!I72-[1]ASI!$E72</f>
        <v>-1.0525747132473668</v>
      </c>
      <c r="J72" s="2">
        <f>[1]ASI!J72-[1]ASI!$E72</f>
        <v>-1.0525747132473668</v>
      </c>
      <c r="K72" s="2">
        <f>[1]ASI!K72-[1]ASI!$E72</f>
        <v>4.39431928423204E-2</v>
      </c>
      <c r="L72" s="2">
        <f>[1]ASI!L72-[1]ASI!$E72</f>
        <v>2.4286460518964503</v>
      </c>
      <c r="M72" s="2">
        <f>[1]ASI!M72-[1]ASI!$E72</f>
        <v>5.302768628194336</v>
      </c>
      <c r="N72" s="2">
        <f>[1]ASI!N72-[1]ASI!$E72</f>
        <v>5.302768628194336</v>
      </c>
      <c r="O72" s="2">
        <f>[1]ASI!O72-[1]ASI!$E72</f>
        <v>5.302768628194336</v>
      </c>
      <c r="P72" s="2">
        <f>[1]ASI!P72-[1]ASI!$E72</f>
        <v>5.302768628194336</v>
      </c>
      <c r="Q72" s="2">
        <f>[1]ASI!Q72-[1]ASI!$E72</f>
        <v>5.302768628194336</v>
      </c>
      <c r="R72" s="2">
        <f>[1]ASI!R72-[1]ASI!$E72</f>
        <v>5.302768628194336</v>
      </c>
      <c r="S72" s="2">
        <f>[1]ASI!S72-[1]ASI!$E72</f>
        <v>5.302768628194336</v>
      </c>
      <c r="T72" s="2">
        <f>[1]ASI!T72-[1]ASI!$E72</f>
        <v>5.302768628194336</v>
      </c>
      <c r="U72" s="2">
        <f>[1]ASI!U72-[1]ASI!$E72</f>
        <v>5.302768628194336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-0.57912900728095451</v>
      </c>
      <c r="G73" s="2">
        <f>[1]ASI!G73-[1]ASI!$E73</f>
        <v>-1.0743470631487924</v>
      </c>
      <c r="H73" s="2">
        <f>[1]ASI!H73-[1]ASI!$E73</f>
        <v>-1.0743470631487924</v>
      </c>
      <c r="I73" s="2">
        <f>[1]ASI!I73-[1]ASI!$E73</f>
        <v>-1.0743470631487924</v>
      </c>
      <c r="J73" s="2">
        <f>[1]ASI!J73-[1]ASI!$E73</f>
        <v>-1.0743470631487924</v>
      </c>
      <c r="K73" s="2">
        <f>[1]ASI!K73-[1]ASI!$E73</f>
        <v>-0.32719925576225251</v>
      </c>
      <c r="L73" s="2">
        <f>[1]ASI!L73-[1]ASI!$E73</f>
        <v>0.69784007687650274</v>
      </c>
      <c r="M73" s="2">
        <f>[1]ASI!M73-[1]ASI!$E73</f>
        <v>2.8183160204957503</v>
      </c>
      <c r="N73" s="2">
        <f>[1]ASI!N73-[1]ASI!$E73</f>
        <v>2.8183160204957503</v>
      </c>
      <c r="O73" s="2">
        <f>[1]ASI!O73-[1]ASI!$E73</f>
        <v>2.8183160204957503</v>
      </c>
      <c r="P73" s="2">
        <f>[1]ASI!P73-[1]ASI!$E73</f>
        <v>2.8183160204957503</v>
      </c>
      <c r="Q73" s="2">
        <f>[1]ASI!Q73-[1]ASI!$E73</f>
        <v>2.8183160204957503</v>
      </c>
      <c r="R73" s="2">
        <f>[1]ASI!R73-[1]ASI!$E73</f>
        <v>2.8183160204957503</v>
      </c>
      <c r="S73" s="2">
        <f>[1]ASI!S73-[1]ASI!$E73</f>
        <v>2.8183160204957503</v>
      </c>
      <c r="T73" s="2">
        <f>[1]ASI!T73-[1]ASI!$E73</f>
        <v>2.8183160204957503</v>
      </c>
      <c r="U73" s="2">
        <f>[1]ASI!U73-[1]ASI!$E73</f>
        <v>2.8183160204957503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-0.58008271897723773</v>
      </c>
      <c r="G74" s="2">
        <f>[1]ASI!G74-[1]ASI!$E74</f>
        <v>-1.0759459560493383</v>
      </c>
      <c r="H74" s="2">
        <f>[1]ASI!H74-[1]ASI!$E74</f>
        <v>-1.0759459560493383</v>
      </c>
      <c r="I74" s="2">
        <f>[1]ASI!I74-[1]ASI!$E74</f>
        <v>-1.0759459560493383</v>
      </c>
      <c r="J74" s="2">
        <f>[1]ASI!J74-[1]ASI!$E74</f>
        <v>-1.0759459560493383</v>
      </c>
      <c r="K74" s="2">
        <f>[1]ASI!K74-[1]ASI!$E74</f>
        <v>-1.0759459560493383</v>
      </c>
      <c r="L74" s="2">
        <f>[1]ASI!L74-[1]ASI!$E74</f>
        <v>-1.0759459560493383</v>
      </c>
      <c r="M74" s="2">
        <f>[1]ASI!M74-[1]ASI!$E74</f>
        <v>-1.0759459560493383</v>
      </c>
      <c r="N74" s="2">
        <f>[1]ASI!N74-[1]ASI!$E74</f>
        <v>-1.0759459560493383</v>
      </c>
      <c r="O74" s="2">
        <f>[1]ASI!O74-[1]ASI!$E74</f>
        <v>-1.0759459560493383</v>
      </c>
      <c r="P74" s="2">
        <f>[1]ASI!P74-[1]ASI!$E74</f>
        <v>-1.0759459560493383</v>
      </c>
      <c r="Q74" s="2">
        <f>[1]ASI!Q74-[1]ASI!$E74</f>
        <v>-1.0759459560493383</v>
      </c>
      <c r="R74" s="2">
        <f>[1]ASI!R74-[1]ASI!$E74</f>
        <v>-1.0759459560493383</v>
      </c>
      <c r="S74" s="2">
        <f>[1]ASI!S74-[1]ASI!$E74</f>
        <v>-1.0759459560493383</v>
      </c>
      <c r="T74" s="2">
        <f>[1]ASI!T74-[1]ASI!$E74</f>
        <v>-1.0759459560493383</v>
      </c>
      <c r="U74" s="2">
        <f>[1]ASI!U74-[1]ASI!$E74</f>
        <v>-1.0759459560493383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-0.50818900841722581</v>
      </c>
      <c r="G75" s="2">
        <f>[1]ASI!G75-[1]ASI!$E75</f>
        <v>-1.0118487845448811</v>
      </c>
      <c r="H75" s="2">
        <f>[1]ASI!H75-[1]ASI!$E75</f>
        <v>-1.1534161168569739</v>
      </c>
      <c r="I75" s="2">
        <f>[1]ASI!I75-[1]ASI!$E75</f>
        <v>-1.1534161168569739</v>
      </c>
      <c r="J75" s="2">
        <f>[1]ASI!J75-[1]ASI!$E75</f>
        <v>-1.1534161168569739</v>
      </c>
      <c r="K75" s="2">
        <f>[1]ASI!K75-[1]ASI!$E75</f>
        <v>-1.1534161168569739</v>
      </c>
      <c r="L75" s="2">
        <f>[1]ASI!L75-[1]ASI!$E75</f>
        <v>-1.1534161168569739</v>
      </c>
      <c r="M75" s="2">
        <f>[1]ASI!M75-[1]ASI!$E75</f>
        <v>-1.1534161168569739</v>
      </c>
      <c r="N75" s="2">
        <f>[1]ASI!N75-[1]ASI!$E75</f>
        <v>-1.1534161168569739</v>
      </c>
      <c r="O75" s="2">
        <f>[1]ASI!O75-[1]ASI!$E75</f>
        <v>-1.1534161168569739</v>
      </c>
      <c r="P75" s="2">
        <f>[1]ASI!P75-[1]ASI!$E75</f>
        <v>-1.1534161168569739</v>
      </c>
      <c r="Q75" s="2">
        <f>[1]ASI!Q75-[1]ASI!$E75</f>
        <v>-1.1534161168569739</v>
      </c>
      <c r="R75" s="2">
        <f>[1]ASI!R75-[1]ASI!$E75</f>
        <v>-1.1534161168569739</v>
      </c>
      <c r="S75" s="2">
        <f>[1]ASI!S75-[1]ASI!$E75</f>
        <v>-1.1534161168569739</v>
      </c>
      <c r="T75" s="2">
        <f>[1]ASI!T75-[1]ASI!$E75</f>
        <v>-1.1534161168569739</v>
      </c>
      <c r="U75" s="2">
        <f>[1]ASI!U75-[1]ASI!$E75</f>
        <v>-1.1534161168569739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-0.59944205811700613</v>
      </c>
      <c r="G76" s="2">
        <f>[1]ASI!G76-[1]ASI!$E76</f>
        <v>-1.223166162288706</v>
      </c>
      <c r="H76" s="2">
        <f>[1]ASI!H76-[1]ASI!$E76</f>
        <v>-1.223166162288706</v>
      </c>
      <c r="I76" s="2">
        <f>[1]ASI!I76-[1]ASI!$E76</f>
        <v>-1.223166162288706</v>
      </c>
      <c r="J76" s="2">
        <f>[1]ASI!J76-[1]ASI!$E76</f>
        <v>-1.223166162288706</v>
      </c>
      <c r="K76" s="2">
        <f>[1]ASI!K76-[1]ASI!$E76</f>
        <v>-0.40477044124250483</v>
      </c>
      <c r="L76" s="2">
        <f>[1]ASI!L76-[1]ASI!$E76</f>
        <v>-0.10751733856962886</v>
      </c>
      <c r="M76" s="2">
        <f>[1]ASI!M76-[1]ASI!$E76</f>
        <v>-0.10751733856962886</v>
      </c>
      <c r="N76" s="2">
        <f>[1]ASI!N76-[1]ASI!$E76</f>
        <v>-0.10751733856962886</v>
      </c>
      <c r="O76" s="2">
        <f>[1]ASI!O76-[1]ASI!$E76</f>
        <v>-0.10751733856962886</v>
      </c>
      <c r="P76" s="2">
        <f>[1]ASI!P76-[1]ASI!$E76</f>
        <v>-0.10751733856962886</v>
      </c>
      <c r="Q76" s="2">
        <f>[1]ASI!Q76-[1]ASI!$E76</f>
        <v>-0.10751733856962886</v>
      </c>
      <c r="R76" s="2">
        <f>[1]ASI!R76-[1]ASI!$E76</f>
        <v>-0.10751733856962886</v>
      </c>
      <c r="S76" s="2">
        <f>[1]ASI!S76-[1]ASI!$E76</f>
        <v>-0.10751733856962886</v>
      </c>
      <c r="T76" s="2">
        <f>[1]ASI!T76-[1]ASI!$E76</f>
        <v>-0.10751733856962886</v>
      </c>
      <c r="U76" s="2">
        <f>[1]ASI!U76-[1]ASI!$E76</f>
        <v>-0.10751733856962886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-0.59438020060181884</v>
      </c>
      <c r="G77" s="2">
        <f>[1]ASI!G77-[1]ASI!$E77</f>
        <v>-1.2171024289434698</v>
      </c>
      <c r="H77" s="2">
        <f>[1]ASI!H77-[1]ASI!$E77</f>
        <v>-1.2171024289434698</v>
      </c>
      <c r="I77" s="2">
        <f>[1]ASI!I77-[1]ASI!$E77</f>
        <v>-1.2171024289434698</v>
      </c>
      <c r="J77" s="2">
        <f>[1]ASI!J77-[1]ASI!$E77</f>
        <v>-1.2171024289434698</v>
      </c>
      <c r="K77" s="2">
        <f>[1]ASI!K77-[1]ASI!$E77</f>
        <v>-2.7167681027435719E-2</v>
      </c>
      <c r="L77" s="2">
        <f>[1]ASI!L77-[1]ASI!$E77</f>
        <v>-2.7167681027435719E-2</v>
      </c>
      <c r="M77" s="2">
        <f>[1]ASI!M77-[1]ASI!$E77</f>
        <v>-2.7167681027435719E-2</v>
      </c>
      <c r="N77" s="2">
        <f>[1]ASI!N77-[1]ASI!$E77</f>
        <v>-2.7167681027435719E-2</v>
      </c>
      <c r="O77" s="2">
        <f>[1]ASI!O77-[1]ASI!$E77</f>
        <v>-2.7167681027435719E-2</v>
      </c>
      <c r="P77" s="2">
        <f>[1]ASI!P77-[1]ASI!$E77</f>
        <v>-2.7167681027435719E-2</v>
      </c>
      <c r="Q77" s="2">
        <f>[1]ASI!Q77-[1]ASI!$E77</f>
        <v>-2.7167681027435719E-2</v>
      </c>
      <c r="R77" s="2">
        <f>[1]ASI!R77-[1]ASI!$E77</f>
        <v>-2.7167681027435719E-2</v>
      </c>
      <c r="S77" s="2">
        <f>[1]ASI!S77-[1]ASI!$E77</f>
        <v>-2.7167681027435719E-2</v>
      </c>
      <c r="T77" s="2">
        <f>[1]ASI!T77-[1]ASI!$E77</f>
        <v>-2.7167681027435719E-2</v>
      </c>
      <c r="U77" s="2">
        <f>[1]ASI!U77-[1]ASI!$E77</f>
        <v>-2.7167681027435719E-2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-0.55957280529022313</v>
      </c>
      <c r="G78" s="2">
        <f>[1]ASI!G78-[1]ASI!$E78</f>
        <v>-1.0974854526990185</v>
      </c>
      <c r="H78" s="2">
        <f>[1]ASI!H78-[1]ASI!$E78</f>
        <v>-1.350516272924061</v>
      </c>
      <c r="I78" s="2">
        <f>[1]ASI!I78-[1]ASI!$E78</f>
        <v>-1.350516272924061</v>
      </c>
      <c r="J78" s="2">
        <f>[1]ASI!J78-[1]ASI!$E78</f>
        <v>-1.350516272924061</v>
      </c>
      <c r="K78" s="2">
        <f>[1]ASI!K78-[1]ASI!$E78</f>
        <v>-1.350516272924061</v>
      </c>
      <c r="L78" s="2">
        <f>[1]ASI!L78-[1]ASI!$E78</f>
        <v>-1.350516272924061</v>
      </c>
      <c r="M78" s="2">
        <f>[1]ASI!M78-[1]ASI!$E78</f>
        <v>-1.350516272924061</v>
      </c>
      <c r="N78" s="2">
        <f>[1]ASI!N78-[1]ASI!$E78</f>
        <v>-1.350516272924061</v>
      </c>
      <c r="O78" s="2">
        <f>[1]ASI!O78-[1]ASI!$E78</f>
        <v>-1.350516272924061</v>
      </c>
      <c r="P78" s="2">
        <f>[1]ASI!P78-[1]ASI!$E78</f>
        <v>-1.350516272924061</v>
      </c>
      <c r="Q78" s="2">
        <f>[1]ASI!Q78-[1]ASI!$E78</f>
        <v>-1.350516272924061</v>
      </c>
      <c r="R78" s="2">
        <f>[1]ASI!R78-[1]ASI!$E78</f>
        <v>-1.350516272924061</v>
      </c>
      <c r="S78" s="2">
        <f>[1]ASI!S78-[1]ASI!$E78</f>
        <v>-1.350516272924061</v>
      </c>
      <c r="T78" s="2">
        <f>[1]ASI!T78-[1]ASI!$E78</f>
        <v>-1.350516272924061</v>
      </c>
      <c r="U78" s="2">
        <f>[1]ASI!U78-[1]ASI!$E78</f>
        <v>-1.350516272924061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-0.57109257078877107</v>
      </c>
      <c r="G79" s="2">
        <f>[1]ASI!G79-[1]ASI!$E79</f>
        <v>-1.1311537991309706</v>
      </c>
      <c r="H79" s="2">
        <f>[1]ASI!H79-[1]ASI!$E79</f>
        <v>-1.1311537991309706</v>
      </c>
      <c r="I79" s="2">
        <f>[1]ASI!I79-[1]ASI!$E79</f>
        <v>-1.1311537991309706</v>
      </c>
      <c r="J79" s="2">
        <f>[1]ASI!J79-[1]ASI!$E79</f>
        <v>-1.1311537991309706</v>
      </c>
      <c r="K79" s="2">
        <f>[1]ASI!K79-[1]ASI!$E79</f>
        <v>-1.1311537991309706</v>
      </c>
      <c r="L79" s="2">
        <f>[1]ASI!L79-[1]ASI!$E79</f>
        <v>-1.1311537991309706</v>
      </c>
      <c r="M79" s="2">
        <f>[1]ASI!M79-[1]ASI!$E79</f>
        <v>-1.1311537991309706</v>
      </c>
      <c r="N79" s="2">
        <f>[1]ASI!N79-[1]ASI!$E79</f>
        <v>-1.1311537991309706</v>
      </c>
      <c r="O79" s="2">
        <f>[1]ASI!O79-[1]ASI!$E79</f>
        <v>-1.1311537991309706</v>
      </c>
      <c r="P79" s="2">
        <f>[1]ASI!P79-[1]ASI!$E79</f>
        <v>-1.1311537991309706</v>
      </c>
      <c r="Q79" s="2">
        <f>[1]ASI!Q79-[1]ASI!$E79</f>
        <v>-1.1311537991309706</v>
      </c>
      <c r="R79" s="2">
        <f>[1]ASI!R79-[1]ASI!$E79</f>
        <v>-1.1311537991309706</v>
      </c>
      <c r="S79" s="2">
        <f>[1]ASI!S79-[1]ASI!$E79</f>
        <v>-1.1311537991309706</v>
      </c>
      <c r="T79" s="2">
        <f>[1]ASI!T79-[1]ASI!$E79</f>
        <v>-1.1311537991309706</v>
      </c>
      <c r="U79" s="2">
        <f>[1]ASI!U79-[1]ASI!$E79</f>
        <v>-1.1311537991309706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-0.56074040858618446</v>
      </c>
      <c r="G80" s="2">
        <f>[1]ASI!G80-[1]ASI!$E80</f>
        <v>-1.061282347516233</v>
      </c>
      <c r="H80" s="2">
        <f>[1]ASI!H80-[1]ASI!$E80</f>
        <v>-1.061282347516233</v>
      </c>
      <c r="I80" s="2">
        <f>[1]ASI!I80-[1]ASI!$E80</f>
        <v>-1.061282347516233</v>
      </c>
      <c r="J80" s="2">
        <f>[1]ASI!J80-[1]ASI!$E80</f>
        <v>-1.061282347516233</v>
      </c>
      <c r="K80" s="2">
        <f>[1]ASI!K80-[1]ASI!$E80</f>
        <v>-1.061282347516233</v>
      </c>
      <c r="L80" s="2">
        <f>[1]ASI!L80-[1]ASI!$E80</f>
        <v>-1.061282347516233</v>
      </c>
      <c r="M80" s="2">
        <f>[1]ASI!M80-[1]ASI!$E80</f>
        <v>-1.061282347516233</v>
      </c>
      <c r="N80" s="2">
        <f>[1]ASI!N80-[1]ASI!$E80</f>
        <v>-1.061282347516233</v>
      </c>
      <c r="O80" s="2">
        <f>[1]ASI!O80-[1]ASI!$E80</f>
        <v>-1.061282347516233</v>
      </c>
      <c r="P80" s="2">
        <f>[1]ASI!P80-[1]ASI!$E80</f>
        <v>-1.061282347516233</v>
      </c>
      <c r="Q80" s="2">
        <f>[1]ASI!Q80-[1]ASI!$E80</f>
        <v>-1.061282347516233</v>
      </c>
      <c r="R80" s="2">
        <f>[1]ASI!R80-[1]ASI!$E80</f>
        <v>-1.061282347516233</v>
      </c>
      <c r="S80" s="2">
        <f>[1]ASI!S80-[1]ASI!$E80</f>
        <v>-1.061282347516233</v>
      </c>
      <c r="T80" s="2">
        <f>[1]ASI!T80-[1]ASI!$E80</f>
        <v>-1.061282347516233</v>
      </c>
      <c r="U80" s="2">
        <f>[1]ASI!U80-[1]ASI!$E80</f>
        <v>-1.061282347516233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-0.60908050760390609</v>
      </c>
      <c r="G81" s="2">
        <f>[1]ASI!G81-[1]ASI!$E81</f>
        <v>-1.1565956469634315</v>
      </c>
      <c r="H81" s="2">
        <f>[1]ASI!H81-[1]ASI!$E81</f>
        <v>-1.1565956469634315</v>
      </c>
      <c r="I81" s="2">
        <f>[1]ASI!I81-[1]ASI!$E81</f>
        <v>-1.1565956469634315</v>
      </c>
      <c r="J81" s="2">
        <f>[1]ASI!J81-[1]ASI!$E81</f>
        <v>-1.1565956469634315</v>
      </c>
      <c r="K81" s="2">
        <f>[1]ASI!K81-[1]ASI!$E81</f>
        <v>0.56478426056852271</v>
      </c>
      <c r="L81" s="2">
        <f>[1]ASI!L81-[1]ASI!$E81</f>
        <v>1.3407296394686554</v>
      </c>
      <c r="M81" s="2">
        <f>[1]ASI!M81-[1]ASI!$E81</f>
        <v>1.3407296394686554</v>
      </c>
      <c r="N81" s="2">
        <f>[1]ASI!N81-[1]ASI!$E81</f>
        <v>1.3407296394686554</v>
      </c>
      <c r="O81" s="2">
        <f>[1]ASI!O81-[1]ASI!$E81</f>
        <v>1.3407296394686554</v>
      </c>
      <c r="P81" s="2">
        <f>[1]ASI!P81-[1]ASI!$E81</f>
        <v>1.3407296394686554</v>
      </c>
      <c r="Q81" s="2">
        <f>[1]ASI!Q81-[1]ASI!$E81</f>
        <v>1.3407296394686554</v>
      </c>
      <c r="R81" s="2">
        <f>[1]ASI!R81-[1]ASI!$E81</f>
        <v>1.3407296394686554</v>
      </c>
      <c r="S81" s="2">
        <f>[1]ASI!S81-[1]ASI!$E81</f>
        <v>1.3407296394686554</v>
      </c>
      <c r="T81" s="2">
        <f>[1]ASI!T81-[1]ASI!$E81</f>
        <v>1.3407296394686554</v>
      </c>
      <c r="U81" s="2">
        <f>[1]ASI!U81-[1]ASI!$E81</f>
        <v>1.3407296394686554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-0.54680455693769403</v>
      </c>
      <c r="G82" s="2">
        <f>[1]ASI!G82-[1]ASI!$E82</f>
        <v>-1.0713912638558796</v>
      </c>
      <c r="H82" s="2">
        <f>[1]ASI!H82-[1]ASI!$E82</f>
        <v>-1.0713912638558796</v>
      </c>
      <c r="I82" s="2">
        <f>[1]ASI!I82-[1]ASI!$E82</f>
        <v>-1.0713912638558796</v>
      </c>
      <c r="J82" s="2">
        <f>[1]ASI!J82-[1]ASI!$E82</f>
        <v>-1.0713912638558796</v>
      </c>
      <c r="K82" s="2">
        <f>[1]ASI!K82-[1]ASI!$E82</f>
        <v>-1.0713912638558796</v>
      </c>
      <c r="L82" s="2">
        <f>[1]ASI!L82-[1]ASI!$E82</f>
        <v>-1.0713912638558796</v>
      </c>
      <c r="M82" s="2">
        <f>[1]ASI!M82-[1]ASI!$E82</f>
        <v>-1.0713912638558796</v>
      </c>
      <c r="N82" s="2">
        <f>[1]ASI!N82-[1]ASI!$E82</f>
        <v>-1.0713912638558796</v>
      </c>
      <c r="O82" s="2">
        <f>[1]ASI!O82-[1]ASI!$E82</f>
        <v>-1.0713912638558796</v>
      </c>
      <c r="P82" s="2">
        <f>[1]ASI!P82-[1]ASI!$E82</f>
        <v>-1.0713912638558796</v>
      </c>
      <c r="Q82" s="2">
        <f>[1]ASI!Q82-[1]ASI!$E82</f>
        <v>-1.0713912638558796</v>
      </c>
      <c r="R82" s="2">
        <f>[1]ASI!R82-[1]ASI!$E82</f>
        <v>-1.0713912638558796</v>
      </c>
      <c r="S82" s="2">
        <f>[1]ASI!S82-[1]ASI!$E82</f>
        <v>-1.0713912638558796</v>
      </c>
      <c r="T82" s="2">
        <f>[1]ASI!T82-[1]ASI!$E82</f>
        <v>-1.0713912638558796</v>
      </c>
      <c r="U82" s="2">
        <f>[1]ASI!U82-[1]ASI!$E82</f>
        <v>-1.0713912638558796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-0.59836060570643212</v>
      </c>
      <c r="G83" s="2">
        <f>[1]ASI!G83-[1]ASI!$E83</f>
        <v>-1.1634116058696264</v>
      </c>
      <c r="H83" s="2">
        <f>[1]ASI!H83-[1]ASI!$E83</f>
        <v>-1.1634116058696264</v>
      </c>
      <c r="I83" s="2">
        <f>[1]ASI!I83-[1]ASI!$E83</f>
        <v>-1.1634116058696264</v>
      </c>
      <c r="J83" s="2">
        <f>[1]ASI!J83-[1]ASI!$E83</f>
        <v>-0.54685613982801584</v>
      </c>
      <c r="K83" s="2">
        <f>[1]ASI!K83-[1]ASI!$E83</f>
        <v>2.2277166590582027</v>
      </c>
      <c r="L83" s="2">
        <f>[1]ASI!L83-[1]ASI!$E83</f>
        <v>4.8977424007308699</v>
      </c>
      <c r="M83" s="2">
        <f>[1]ASI!M83-[1]ASI!$E83</f>
        <v>4.8977424007308699</v>
      </c>
      <c r="N83" s="2">
        <f>[1]ASI!N83-[1]ASI!$E83</f>
        <v>4.8977424007308699</v>
      </c>
      <c r="O83" s="2">
        <f>[1]ASI!O83-[1]ASI!$E83</f>
        <v>4.8977424007308699</v>
      </c>
      <c r="P83" s="2">
        <f>[1]ASI!P83-[1]ASI!$E83</f>
        <v>4.8977424007308699</v>
      </c>
      <c r="Q83" s="2">
        <f>[1]ASI!Q83-[1]ASI!$E83</f>
        <v>4.8977424007308699</v>
      </c>
      <c r="R83" s="2">
        <f>[1]ASI!R83-[1]ASI!$E83</f>
        <v>4.8977424007308699</v>
      </c>
      <c r="S83" s="2">
        <f>[1]ASI!S83-[1]ASI!$E83</f>
        <v>4.8977424007308699</v>
      </c>
      <c r="T83" s="2">
        <f>[1]ASI!T83-[1]ASI!$E83</f>
        <v>4.8977424007308699</v>
      </c>
      <c r="U83" s="2">
        <f>[1]ASI!U83-[1]ASI!$E83</f>
        <v>4.8977424007308699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-0.53417481739585071</v>
      </c>
      <c r="G84" s="2">
        <f>[1]ASI!G84-[1]ASI!$E84</f>
        <v>-1.0550753291735759</v>
      </c>
      <c r="H84" s="2">
        <f>[1]ASI!H84-[1]ASI!$E84</f>
        <v>-1.0550753291735759</v>
      </c>
      <c r="I84" s="2">
        <f>[1]ASI!I84-[1]ASI!$E84</f>
        <v>-1.0550753291735759</v>
      </c>
      <c r="J84" s="2">
        <f>[1]ASI!J84-[1]ASI!$E84</f>
        <v>-1.0550753291735759</v>
      </c>
      <c r="K84" s="2">
        <f>[1]ASI!K84-[1]ASI!$E84</f>
        <v>-1.0550753291735759</v>
      </c>
      <c r="L84" s="2">
        <f>[1]ASI!L84-[1]ASI!$E84</f>
        <v>-1.0550753291735759</v>
      </c>
      <c r="M84" s="2">
        <f>[1]ASI!M84-[1]ASI!$E84</f>
        <v>-0.62333467819507149</v>
      </c>
      <c r="N84" s="2">
        <f>[1]ASI!N84-[1]ASI!$E84</f>
        <v>-0.62333467819507149</v>
      </c>
      <c r="O84" s="2">
        <f>[1]ASI!O84-[1]ASI!$E84</f>
        <v>-0.62333467819507149</v>
      </c>
      <c r="P84" s="2">
        <f>[1]ASI!P84-[1]ASI!$E84</f>
        <v>-0.62333467819507149</v>
      </c>
      <c r="Q84" s="2">
        <f>[1]ASI!Q84-[1]ASI!$E84</f>
        <v>-0.62333467819507149</v>
      </c>
      <c r="R84" s="2">
        <f>[1]ASI!R84-[1]ASI!$E84</f>
        <v>-0.62333467819507149</v>
      </c>
      <c r="S84" s="2">
        <f>[1]ASI!S84-[1]ASI!$E84</f>
        <v>-0.62333467819507149</v>
      </c>
      <c r="T84" s="2">
        <f>[1]ASI!T84-[1]ASI!$E84</f>
        <v>-0.62333467819507149</v>
      </c>
      <c r="U84" s="2">
        <f>[1]ASI!U84-[1]ASI!$E84</f>
        <v>-0.62333467819507149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-0.56222688669066656</v>
      </c>
      <c r="G85" s="2">
        <f>[1]ASI!G85-[1]ASI!$E85</f>
        <v>-1.0789842463086288</v>
      </c>
      <c r="H85" s="2">
        <f>[1]ASI!H85-[1]ASI!$E85</f>
        <v>-1.4173270056050526</v>
      </c>
      <c r="I85" s="2">
        <f>[1]ASI!I85-[1]ASI!$E85</f>
        <v>-1.4173270056050526</v>
      </c>
      <c r="J85" s="2">
        <f>[1]ASI!J85-[1]ASI!$E85</f>
        <v>-1.4173270056050526</v>
      </c>
      <c r="K85" s="2">
        <f>[1]ASI!K85-[1]ASI!$E85</f>
        <v>-1.4173270056050526</v>
      </c>
      <c r="L85" s="2">
        <f>[1]ASI!L85-[1]ASI!$E85</f>
        <v>-1.4173270056050526</v>
      </c>
      <c r="M85" s="2">
        <f>[1]ASI!M85-[1]ASI!$E85</f>
        <v>-1.4173270056050526</v>
      </c>
      <c r="N85" s="2">
        <f>[1]ASI!N85-[1]ASI!$E85</f>
        <v>-1.4173270056050526</v>
      </c>
      <c r="O85" s="2">
        <f>[1]ASI!O85-[1]ASI!$E85</f>
        <v>-1.4173270056050526</v>
      </c>
      <c r="P85" s="2">
        <f>[1]ASI!P85-[1]ASI!$E85</f>
        <v>-1.4173270056050526</v>
      </c>
      <c r="Q85" s="2">
        <f>[1]ASI!Q85-[1]ASI!$E85</f>
        <v>-1.4173270056050526</v>
      </c>
      <c r="R85" s="2">
        <f>[1]ASI!R85-[1]ASI!$E85</f>
        <v>-1.4173270056050526</v>
      </c>
      <c r="S85" s="2">
        <f>[1]ASI!S85-[1]ASI!$E85</f>
        <v>-1.4173270056050526</v>
      </c>
      <c r="T85" s="2">
        <f>[1]ASI!T85-[1]ASI!$E85</f>
        <v>-1.4173270056050526</v>
      </c>
      <c r="U85" s="2">
        <f>[1]ASI!U85-[1]ASI!$E85</f>
        <v>-1.4173270056050526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-0.60347733538178261</v>
      </c>
      <c r="G86" s="2">
        <f>[1]ASI!G86-[1]ASI!$E86</f>
        <v>-1.1769839477342074</v>
      </c>
      <c r="H86" s="2">
        <f>[1]ASI!H86-[1]ASI!$E86</f>
        <v>-1.1769839477342074</v>
      </c>
      <c r="I86" s="2">
        <f>[1]ASI!I86-[1]ASI!$E86</f>
        <v>-1.1769839477342074</v>
      </c>
      <c r="J86" s="2">
        <f>[1]ASI!J86-[1]ASI!$E86</f>
        <v>-1.1769839477342074</v>
      </c>
      <c r="K86" s="2">
        <f>[1]ASI!K86-[1]ASI!$E86</f>
        <v>-1.1769839477342074</v>
      </c>
      <c r="L86" s="2">
        <f>[1]ASI!L86-[1]ASI!$E86</f>
        <v>-1.1769839477342074</v>
      </c>
      <c r="M86" s="2">
        <f>[1]ASI!M86-[1]ASI!$E86</f>
        <v>-1.1769839477342074</v>
      </c>
      <c r="N86" s="2">
        <f>[1]ASI!N86-[1]ASI!$E86</f>
        <v>-1.1769839477342074</v>
      </c>
      <c r="O86" s="2">
        <f>[1]ASI!O86-[1]ASI!$E86</f>
        <v>-1.1769839477342074</v>
      </c>
      <c r="P86" s="2">
        <f>[1]ASI!P86-[1]ASI!$E86</f>
        <v>-1.1769839477342074</v>
      </c>
      <c r="Q86" s="2">
        <f>[1]ASI!Q86-[1]ASI!$E86</f>
        <v>-1.1769839477342074</v>
      </c>
      <c r="R86" s="2">
        <f>[1]ASI!R86-[1]ASI!$E86</f>
        <v>-1.1769839477342074</v>
      </c>
      <c r="S86" s="2">
        <f>[1]ASI!S86-[1]ASI!$E86</f>
        <v>-1.1769839477342074</v>
      </c>
      <c r="T86" s="2">
        <f>[1]ASI!T86-[1]ASI!$E86</f>
        <v>-1.1769839477342074</v>
      </c>
      <c r="U86" s="2">
        <f>[1]ASI!U86-[1]ASI!$E86</f>
        <v>-1.1769839477342074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-0.58209875888182694</v>
      </c>
      <c r="G87" s="2">
        <f>[1]ASI!G87-[1]ASI!$E87</f>
        <v>-1.1646214151628698</v>
      </c>
      <c r="H87" s="2">
        <f>[1]ASI!H87-[1]ASI!$E87</f>
        <v>-1.1646214151628698</v>
      </c>
      <c r="I87" s="2">
        <f>[1]ASI!I87-[1]ASI!$E87</f>
        <v>-1.1646214151628698</v>
      </c>
      <c r="J87" s="2">
        <f>[1]ASI!J87-[1]ASI!$E87</f>
        <v>-4.3275151526749767E-2</v>
      </c>
      <c r="K87" s="2">
        <f>[1]ASI!K87-[1]ASI!$E87</f>
        <v>2.3467264977764728</v>
      </c>
      <c r="L87" s="2">
        <f>[1]ASI!L87-[1]ASI!$E87</f>
        <v>2.3467264977764728</v>
      </c>
      <c r="M87" s="2">
        <f>[1]ASI!M87-[1]ASI!$E87</f>
        <v>2.3467264977764728</v>
      </c>
      <c r="N87" s="2">
        <f>[1]ASI!N87-[1]ASI!$E87</f>
        <v>2.3467264977764728</v>
      </c>
      <c r="O87" s="2">
        <f>[1]ASI!O87-[1]ASI!$E87</f>
        <v>2.3467264977764728</v>
      </c>
      <c r="P87" s="2">
        <f>[1]ASI!P87-[1]ASI!$E87</f>
        <v>2.3467264977764728</v>
      </c>
      <c r="Q87" s="2">
        <f>[1]ASI!Q87-[1]ASI!$E87</f>
        <v>2.3467264977764728</v>
      </c>
      <c r="R87" s="2">
        <f>[1]ASI!R87-[1]ASI!$E87</f>
        <v>2.3467264977764728</v>
      </c>
      <c r="S87" s="2">
        <f>[1]ASI!S87-[1]ASI!$E87</f>
        <v>2.3467264977764728</v>
      </c>
      <c r="T87" s="2">
        <f>[1]ASI!T87-[1]ASI!$E87</f>
        <v>2.3467264977764728</v>
      </c>
      <c r="U87" s="2">
        <f>[1]ASI!U87-[1]ASI!$E87</f>
        <v>2.3467264977764728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-0.5748892638383154</v>
      </c>
      <c r="G88" s="2">
        <f>[1]ASI!G88-[1]ASI!$E88</f>
        <v>-1.1723936688991401</v>
      </c>
      <c r="H88" s="2">
        <f>[1]ASI!H88-[1]ASI!$E88</f>
        <v>-1.1723936688991401</v>
      </c>
      <c r="I88" s="2">
        <f>[1]ASI!I88-[1]ASI!$E88</f>
        <v>-1.1723936688991401</v>
      </c>
      <c r="J88" s="2">
        <f>[1]ASI!J88-[1]ASI!$E88</f>
        <v>-1.1723936688991401</v>
      </c>
      <c r="K88" s="2">
        <f>[1]ASI!K88-[1]ASI!$E88</f>
        <v>-1.1187873662631702</v>
      </c>
      <c r="L88" s="2">
        <f>[1]ASI!L88-[1]ASI!$E88</f>
        <v>4.3385439237496826E-2</v>
      </c>
      <c r="M88" s="2">
        <f>[1]ASI!M88-[1]ASI!$E88</f>
        <v>4.6931033900902435</v>
      </c>
      <c r="N88" s="2">
        <f>[1]ASI!N88-[1]ASI!$E88</f>
        <v>4.6931033900902435</v>
      </c>
      <c r="O88" s="2">
        <f>[1]ASI!O88-[1]ASI!$E88</f>
        <v>4.6931033900902435</v>
      </c>
      <c r="P88" s="2">
        <f>[1]ASI!P88-[1]ASI!$E88</f>
        <v>4.6931033900902435</v>
      </c>
      <c r="Q88" s="2">
        <f>[1]ASI!Q88-[1]ASI!$E88</f>
        <v>4.6931033900902435</v>
      </c>
      <c r="R88" s="2">
        <f>[1]ASI!R88-[1]ASI!$E88</f>
        <v>4.6931033900902435</v>
      </c>
      <c r="S88" s="2">
        <f>[1]ASI!S88-[1]ASI!$E88</f>
        <v>4.6931033900902435</v>
      </c>
      <c r="T88" s="2">
        <f>[1]ASI!T88-[1]ASI!$E88</f>
        <v>4.6931033900902435</v>
      </c>
      <c r="U88" s="2">
        <f>[1]ASI!U88-[1]ASI!$E88</f>
        <v>4.6931033900902435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-0.58025705619625967</v>
      </c>
      <c r="G89" s="2">
        <f>[1]ASI!G89-[1]ASI!$E89</f>
        <v>-1.210295655752148</v>
      </c>
      <c r="H89" s="2">
        <f>[1]ASI!H89-[1]ASI!$E89</f>
        <v>-1.210295655752148</v>
      </c>
      <c r="I89" s="2">
        <f>[1]ASI!I89-[1]ASI!$E89</f>
        <v>-1.210295655752148</v>
      </c>
      <c r="J89" s="2">
        <f>[1]ASI!J89-[1]ASI!$E89</f>
        <v>-1.210295655752148</v>
      </c>
      <c r="K89" s="2">
        <f>[1]ASI!K89-[1]ASI!$E89</f>
        <v>1.9435347780133867</v>
      </c>
      <c r="L89" s="2">
        <f>[1]ASI!L89-[1]ASI!$E89</f>
        <v>1.9435347780133867</v>
      </c>
      <c r="M89" s="2">
        <f>[1]ASI!M89-[1]ASI!$E89</f>
        <v>1.9435347780133867</v>
      </c>
      <c r="N89" s="2">
        <f>[1]ASI!N89-[1]ASI!$E89</f>
        <v>1.9435347780133867</v>
      </c>
      <c r="O89" s="2">
        <f>[1]ASI!O89-[1]ASI!$E89</f>
        <v>1.9435347780133867</v>
      </c>
      <c r="P89" s="2">
        <f>[1]ASI!P89-[1]ASI!$E89</f>
        <v>1.9435347780133867</v>
      </c>
      <c r="Q89" s="2">
        <f>[1]ASI!Q89-[1]ASI!$E89</f>
        <v>1.9435347780133867</v>
      </c>
      <c r="R89" s="2">
        <f>[1]ASI!R89-[1]ASI!$E89</f>
        <v>1.9435347780133867</v>
      </c>
      <c r="S89" s="2">
        <f>[1]ASI!S89-[1]ASI!$E89</f>
        <v>1.9435347780133867</v>
      </c>
      <c r="T89" s="2">
        <f>[1]ASI!T89-[1]ASI!$E89</f>
        <v>1.9435347780133867</v>
      </c>
      <c r="U89" s="2">
        <f>[1]ASI!U89-[1]ASI!$E89</f>
        <v>1.9435347780133867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-0.60589789048255227</v>
      </c>
      <c r="G90" s="2">
        <f>[1]ASI!G90-[1]ASI!$E90</f>
        <v>-1.1252416718156724</v>
      </c>
      <c r="H90" s="2">
        <f>[1]ASI!H90-[1]ASI!$E90</f>
        <v>-1.1252416718156724</v>
      </c>
      <c r="I90" s="2">
        <f>[1]ASI!I90-[1]ASI!$E90</f>
        <v>-1.1252416718156724</v>
      </c>
      <c r="J90" s="2">
        <f>[1]ASI!J90-[1]ASI!$E90</f>
        <v>-1.1252416718156724</v>
      </c>
      <c r="K90" s="2">
        <f>[1]ASI!K90-[1]ASI!$E90</f>
        <v>-1.1252416718156724</v>
      </c>
      <c r="L90" s="2">
        <f>[1]ASI!L90-[1]ASI!$E90</f>
        <v>-1.1252416718156724</v>
      </c>
      <c r="M90" s="2">
        <f>[1]ASI!M90-[1]ASI!$E90</f>
        <v>-1.1252416718156724</v>
      </c>
      <c r="N90" s="2">
        <f>[1]ASI!N90-[1]ASI!$E90</f>
        <v>-1.1252416718156724</v>
      </c>
      <c r="O90" s="2">
        <f>[1]ASI!O90-[1]ASI!$E90</f>
        <v>-1.1252416718156724</v>
      </c>
      <c r="P90" s="2">
        <f>[1]ASI!P90-[1]ASI!$E90</f>
        <v>-1.1252416718156724</v>
      </c>
      <c r="Q90" s="2">
        <f>[1]ASI!Q90-[1]ASI!$E90</f>
        <v>-1.1252416718156724</v>
      </c>
      <c r="R90" s="2">
        <f>[1]ASI!R90-[1]ASI!$E90</f>
        <v>-1.1252416718156724</v>
      </c>
      <c r="S90" s="2">
        <f>[1]ASI!S90-[1]ASI!$E90</f>
        <v>-1.1252416718156724</v>
      </c>
      <c r="T90" s="2">
        <f>[1]ASI!T90-[1]ASI!$E90</f>
        <v>-1.1252416718156724</v>
      </c>
      <c r="U90" s="2">
        <f>[1]ASI!U90-[1]ASI!$E90</f>
        <v>-1.1252416718156724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-0.55138973223646559</v>
      </c>
      <c r="G91" s="2">
        <f>[1]ASI!G91-[1]ASI!$E91</f>
        <v>-1.057325104621718</v>
      </c>
      <c r="H91" s="2">
        <f>[1]ASI!H91-[1]ASI!$E91</f>
        <v>-1.057325104621718</v>
      </c>
      <c r="I91" s="2">
        <f>[1]ASI!I91-[1]ASI!$E91</f>
        <v>-1.057325104621718</v>
      </c>
      <c r="J91" s="2">
        <f>[1]ASI!J91-[1]ASI!$E91</f>
        <v>-1.057325104621718</v>
      </c>
      <c r="K91" s="2">
        <f>[1]ASI!K91-[1]ASI!$E91</f>
        <v>-0.46406406879177098</v>
      </c>
      <c r="L91" s="2">
        <f>[1]ASI!L91-[1]ASI!$E91</f>
        <v>-0.46406406879177098</v>
      </c>
      <c r="M91" s="2">
        <f>[1]ASI!M91-[1]ASI!$E91</f>
        <v>-0.46406406879177098</v>
      </c>
      <c r="N91" s="2">
        <f>[1]ASI!N91-[1]ASI!$E91</f>
        <v>-0.46406406879177098</v>
      </c>
      <c r="O91" s="2">
        <f>[1]ASI!O91-[1]ASI!$E91</f>
        <v>-0.46406406879177098</v>
      </c>
      <c r="P91" s="2">
        <f>[1]ASI!P91-[1]ASI!$E91</f>
        <v>-0.46406406879177098</v>
      </c>
      <c r="Q91" s="2">
        <f>[1]ASI!Q91-[1]ASI!$E91</f>
        <v>-0.46406406879177098</v>
      </c>
      <c r="R91" s="2">
        <f>[1]ASI!R91-[1]ASI!$E91</f>
        <v>-0.46406406879177098</v>
      </c>
      <c r="S91" s="2">
        <f>[1]ASI!S91-[1]ASI!$E91</f>
        <v>-0.46406406879177098</v>
      </c>
      <c r="T91" s="2">
        <f>[1]ASI!T91-[1]ASI!$E91</f>
        <v>-0.46406406879177098</v>
      </c>
      <c r="U91" s="2">
        <f>[1]ASI!U91-[1]ASI!$E91</f>
        <v>-0.46406406879177098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-0.56284567526398632</v>
      </c>
      <c r="G92" s="2">
        <f>[1]ASI!G92-[1]ASI!$E92</f>
        <v>-1.0831905017122807</v>
      </c>
      <c r="H92" s="2">
        <f>[1]ASI!H92-[1]ASI!$E92</f>
        <v>-1.0831905017122807</v>
      </c>
      <c r="I92" s="2">
        <f>[1]ASI!I92-[1]ASI!$E92</f>
        <v>-1.0831905017122807</v>
      </c>
      <c r="J92" s="2">
        <f>[1]ASI!J92-[1]ASI!$E92</f>
        <v>-1.0831905017122807</v>
      </c>
      <c r="K92" s="2">
        <f>[1]ASI!K92-[1]ASI!$E92</f>
        <v>-1.0831905017122807</v>
      </c>
      <c r="L92" s="2">
        <f>[1]ASI!L92-[1]ASI!$E92</f>
        <v>-1.0831905017122807</v>
      </c>
      <c r="M92" s="2">
        <f>[1]ASI!M92-[1]ASI!$E92</f>
        <v>-1.0831905017122807</v>
      </c>
      <c r="N92" s="2">
        <f>[1]ASI!N92-[1]ASI!$E92</f>
        <v>-1.0831905017122807</v>
      </c>
      <c r="O92" s="2">
        <f>[1]ASI!O92-[1]ASI!$E92</f>
        <v>-1.0831905017122807</v>
      </c>
      <c r="P92" s="2">
        <f>[1]ASI!P92-[1]ASI!$E92</f>
        <v>-1.0831905017122807</v>
      </c>
      <c r="Q92" s="2">
        <f>[1]ASI!Q92-[1]ASI!$E92</f>
        <v>-1.0831905017122807</v>
      </c>
      <c r="R92" s="2">
        <f>[1]ASI!R92-[1]ASI!$E92</f>
        <v>-1.0831905017122807</v>
      </c>
      <c r="S92" s="2">
        <f>[1]ASI!S92-[1]ASI!$E92</f>
        <v>-1.0831905017122807</v>
      </c>
      <c r="T92" s="2">
        <f>[1]ASI!T92-[1]ASI!$E92</f>
        <v>-1.0831905017122807</v>
      </c>
      <c r="U92" s="2">
        <f>[1]ASI!U92-[1]ASI!$E92</f>
        <v>-1.0831905017122807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-0.56558969641798029</v>
      </c>
      <c r="G93" s="2">
        <f>[1]ASI!G93-[1]ASI!$E93</f>
        <v>-1.1269110823889505</v>
      </c>
      <c r="H93" s="2">
        <f>[1]ASI!H93-[1]ASI!$E93</f>
        <v>-1.1269110823889505</v>
      </c>
      <c r="I93" s="2">
        <f>[1]ASI!I93-[1]ASI!$E93</f>
        <v>-1.1269110823889505</v>
      </c>
      <c r="J93" s="2">
        <f>[1]ASI!J93-[1]ASI!$E93</f>
        <v>-1.1269110823889505</v>
      </c>
      <c r="K93" s="2">
        <f>[1]ASI!K93-[1]ASI!$E93</f>
        <v>0.2470294888379243</v>
      </c>
      <c r="L93" s="2">
        <f>[1]ASI!L93-[1]ASI!$E93</f>
        <v>0.92200701443967858</v>
      </c>
      <c r="M93" s="2">
        <f>[1]ASI!M93-[1]ASI!$E93</f>
        <v>0.92200701443967858</v>
      </c>
      <c r="N93" s="2">
        <f>[1]ASI!N93-[1]ASI!$E93</f>
        <v>0.92200701443967858</v>
      </c>
      <c r="O93" s="2">
        <f>[1]ASI!O93-[1]ASI!$E93</f>
        <v>0.92200701443967858</v>
      </c>
      <c r="P93" s="2">
        <f>[1]ASI!P93-[1]ASI!$E93</f>
        <v>0.92200701443967858</v>
      </c>
      <c r="Q93" s="2">
        <f>[1]ASI!Q93-[1]ASI!$E93</f>
        <v>0.92200701443967858</v>
      </c>
      <c r="R93" s="2">
        <f>[1]ASI!R93-[1]ASI!$E93</f>
        <v>0.92200701443967858</v>
      </c>
      <c r="S93" s="2">
        <f>[1]ASI!S93-[1]ASI!$E93</f>
        <v>0.92200701443967858</v>
      </c>
      <c r="T93" s="2">
        <f>[1]ASI!T93-[1]ASI!$E93</f>
        <v>0.92200701443967858</v>
      </c>
      <c r="U93" s="2">
        <f>[1]ASI!U93-[1]ASI!$E93</f>
        <v>0.92200701443967858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-0.60573275456445685</v>
      </c>
      <c r="G94" s="2">
        <f>[1]ASI!G94-[1]ASI!$E94</f>
        <v>-1.2036139614626222</v>
      </c>
      <c r="H94" s="2">
        <f>[1]ASI!H94-[1]ASI!$E94</f>
        <v>-1.2036139614626222</v>
      </c>
      <c r="I94" s="2">
        <f>[1]ASI!I94-[1]ASI!$E94</f>
        <v>-1.2036139614626222</v>
      </c>
      <c r="J94" s="2">
        <f>[1]ASI!J94-[1]ASI!$E94</f>
        <v>-1.2036139614626222</v>
      </c>
      <c r="K94" s="2">
        <f>[1]ASI!K94-[1]ASI!$E94</f>
        <v>-1.2036139614626222</v>
      </c>
      <c r="L94" s="2">
        <f>[1]ASI!L94-[1]ASI!$E94</f>
        <v>-1.2036139614626222</v>
      </c>
      <c r="M94" s="2">
        <f>[1]ASI!M94-[1]ASI!$E94</f>
        <v>-1.2036139614626222</v>
      </c>
      <c r="N94" s="2">
        <f>[1]ASI!N94-[1]ASI!$E94</f>
        <v>-1.2036139614626222</v>
      </c>
      <c r="O94" s="2">
        <f>[1]ASI!O94-[1]ASI!$E94</f>
        <v>-1.2036139614626222</v>
      </c>
      <c r="P94" s="2">
        <f>[1]ASI!P94-[1]ASI!$E94</f>
        <v>-1.2036139614626222</v>
      </c>
      <c r="Q94" s="2">
        <f>[1]ASI!Q94-[1]ASI!$E94</f>
        <v>-1.2036139614626222</v>
      </c>
      <c r="R94" s="2">
        <f>[1]ASI!R94-[1]ASI!$E94</f>
        <v>-1.2036139614626222</v>
      </c>
      <c r="S94" s="2">
        <f>[1]ASI!S94-[1]ASI!$E94</f>
        <v>-1.2036139614626222</v>
      </c>
      <c r="T94" s="2">
        <f>[1]ASI!T94-[1]ASI!$E94</f>
        <v>-1.2036139614626222</v>
      </c>
      <c r="U94" s="2">
        <f>[1]ASI!U94-[1]ASI!$E94</f>
        <v>-1.2036139614626222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-0.54578110226416499</v>
      </c>
      <c r="G95" s="2">
        <f>[1]ASI!G95-[1]ASI!$E95</f>
        <v>-1.0678000048078786</v>
      </c>
      <c r="H95" s="2">
        <f>[1]ASI!H95-[1]ASI!$E95</f>
        <v>-1.0678000048078786</v>
      </c>
      <c r="I95" s="2">
        <f>[1]ASI!I95-[1]ASI!$E95</f>
        <v>-1.0678000048078786</v>
      </c>
      <c r="J95" s="2">
        <f>[1]ASI!J95-[1]ASI!$E95</f>
        <v>-1.0678000048078786</v>
      </c>
      <c r="K95" s="2">
        <f>[1]ASI!K95-[1]ASI!$E95</f>
        <v>-1.0678000048078786</v>
      </c>
      <c r="L95" s="2">
        <f>[1]ASI!L95-[1]ASI!$E95</f>
        <v>-1.0678000048078786</v>
      </c>
      <c r="M95" s="2">
        <f>[1]ASI!M95-[1]ASI!$E95</f>
        <v>-1.0678000048078786</v>
      </c>
      <c r="N95" s="2">
        <f>[1]ASI!N95-[1]ASI!$E95</f>
        <v>-1.0678000048078786</v>
      </c>
      <c r="O95" s="2">
        <f>[1]ASI!O95-[1]ASI!$E95</f>
        <v>-1.0678000048078786</v>
      </c>
      <c r="P95" s="2">
        <f>[1]ASI!P95-[1]ASI!$E95</f>
        <v>-1.0678000048078786</v>
      </c>
      <c r="Q95" s="2">
        <f>[1]ASI!Q95-[1]ASI!$E95</f>
        <v>-1.0678000048078786</v>
      </c>
      <c r="R95" s="2">
        <f>[1]ASI!R95-[1]ASI!$E95</f>
        <v>-1.0678000048078786</v>
      </c>
      <c r="S95" s="2">
        <f>[1]ASI!S95-[1]ASI!$E95</f>
        <v>-1.0678000048078786</v>
      </c>
      <c r="T95" s="2">
        <f>[1]ASI!T95-[1]ASI!$E95</f>
        <v>-1.0678000048078786</v>
      </c>
      <c r="U95" s="2">
        <f>[1]ASI!U95-[1]ASI!$E95</f>
        <v>-1.0678000048078786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-0.56529905186784646</v>
      </c>
      <c r="G96" s="2">
        <f>[1]ASI!G96-[1]ASI!$E96</f>
        <v>-1.1123403389354749</v>
      </c>
      <c r="H96" s="2">
        <f>[1]ASI!H96-[1]ASI!$E96</f>
        <v>-1.1123403389354749</v>
      </c>
      <c r="I96" s="2">
        <f>[1]ASI!I96-[1]ASI!$E96</f>
        <v>-1.1123403389354749</v>
      </c>
      <c r="J96" s="2">
        <f>[1]ASI!J96-[1]ASI!$E96</f>
        <v>-1.1123403389354749</v>
      </c>
      <c r="K96" s="2">
        <f>[1]ASI!K96-[1]ASI!$E96</f>
        <v>-1.1123403389354749</v>
      </c>
      <c r="L96" s="2">
        <f>[1]ASI!L96-[1]ASI!$E96</f>
        <v>-1.1123403389354749</v>
      </c>
      <c r="M96" s="2">
        <f>[1]ASI!M96-[1]ASI!$E96</f>
        <v>-1.1123403389354749</v>
      </c>
      <c r="N96" s="2">
        <f>[1]ASI!N96-[1]ASI!$E96</f>
        <v>-1.1123403389354749</v>
      </c>
      <c r="O96" s="2">
        <f>[1]ASI!O96-[1]ASI!$E96</f>
        <v>-1.1123403389354749</v>
      </c>
      <c r="P96" s="2">
        <f>[1]ASI!P96-[1]ASI!$E96</f>
        <v>-1.1123403389354749</v>
      </c>
      <c r="Q96" s="2">
        <f>[1]ASI!Q96-[1]ASI!$E96</f>
        <v>-1.1123403389354749</v>
      </c>
      <c r="R96" s="2">
        <f>[1]ASI!R96-[1]ASI!$E96</f>
        <v>-1.1123403389354749</v>
      </c>
      <c r="S96" s="2">
        <f>[1]ASI!S96-[1]ASI!$E96</f>
        <v>-1.1123403389354749</v>
      </c>
      <c r="T96" s="2">
        <f>[1]ASI!T96-[1]ASI!$E96</f>
        <v>-1.1123403389354749</v>
      </c>
      <c r="U96" s="2">
        <f>[1]ASI!U96-[1]ASI!$E96</f>
        <v>-1.1123403389354749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-0.59092938871886957</v>
      </c>
      <c r="G97" s="2">
        <f>[1]ASI!G97-[1]ASI!$E97</f>
        <v>-1.1895400357154884</v>
      </c>
      <c r="H97" s="2">
        <f>[1]ASI!H97-[1]ASI!$E97</f>
        <v>-1.1895400357154884</v>
      </c>
      <c r="I97" s="2">
        <f>[1]ASI!I97-[1]ASI!$E97</f>
        <v>-1.1895400357154884</v>
      </c>
      <c r="J97" s="2">
        <f>[1]ASI!J97-[1]ASI!$E97</f>
        <v>-1.1895400357154884</v>
      </c>
      <c r="K97" s="2">
        <f>[1]ASI!K97-[1]ASI!$E97</f>
        <v>-0.7435337562552462</v>
      </c>
      <c r="L97" s="2">
        <f>[1]ASI!L97-[1]ASI!$E97</f>
        <v>-0.7435337562552462</v>
      </c>
      <c r="M97" s="2">
        <f>[1]ASI!M97-[1]ASI!$E97</f>
        <v>0.66896188716768989</v>
      </c>
      <c r="N97" s="2">
        <f>[1]ASI!N97-[1]ASI!$E97</f>
        <v>0.9401085586683493</v>
      </c>
      <c r="O97" s="2">
        <f>[1]ASI!O97-[1]ASI!$E97</f>
        <v>0.9401085586683493</v>
      </c>
      <c r="P97" s="2">
        <f>[1]ASI!P97-[1]ASI!$E97</f>
        <v>0.9401085586683493</v>
      </c>
      <c r="Q97" s="2">
        <f>[1]ASI!Q97-[1]ASI!$E97</f>
        <v>0.9401085586683493</v>
      </c>
      <c r="R97" s="2">
        <f>[1]ASI!R97-[1]ASI!$E97</f>
        <v>0.9401085586683493</v>
      </c>
      <c r="S97" s="2">
        <f>[1]ASI!S97-[1]ASI!$E97</f>
        <v>0.9401085586683493</v>
      </c>
      <c r="T97" s="2">
        <f>[1]ASI!T97-[1]ASI!$E97</f>
        <v>0.9401085586683493</v>
      </c>
      <c r="U97" s="2">
        <f>[1]ASI!U97-[1]ASI!$E97</f>
        <v>0.9401085586683493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-0.59645160538035213</v>
      </c>
      <c r="G98" s="2">
        <f>[1]ASI!G98-[1]ASI!$E98</f>
        <v>-1.1726415983937315</v>
      </c>
      <c r="H98" s="2">
        <f>[1]ASI!H98-[1]ASI!$E98</f>
        <v>-1.1726415983937315</v>
      </c>
      <c r="I98" s="2">
        <f>[1]ASI!I98-[1]ASI!$E98</f>
        <v>-1.1726415983937315</v>
      </c>
      <c r="J98" s="2">
        <f>[1]ASI!J98-[1]ASI!$E98</f>
        <v>-1.1726415983937315</v>
      </c>
      <c r="K98" s="2">
        <f>[1]ASI!K98-[1]ASI!$E98</f>
        <v>-1.1726415983937315</v>
      </c>
      <c r="L98" s="2">
        <f>[1]ASI!L98-[1]ASI!$E98</f>
        <v>-1.1726415983937315</v>
      </c>
      <c r="M98" s="2">
        <f>[1]ASI!M98-[1]ASI!$E98</f>
        <v>-1.1726415983937315</v>
      </c>
      <c r="N98" s="2">
        <f>[1]ASI!N98-[1]ASI!$E98</f>
        <v>-1.1726415983937315</v>
      </c>
      <c r="O98" s="2">
        <f>[1]ASI!O98-[1]ASI!$E98</f>
        <v>-1.1726415983937315</v>
      </c>
      <c r="P98" s="2">
        <f>[1]ASI!P98-[1]ASI!$E98</f>
        <v>-1.1726415983937315</v>
      </c>
      <c r="Q98" s="2">
        <f>[1]ASI!Q98-[1]ASI!$E98</f>
        <v>-1.1726415983937315</v>
      </c>
      <c r="R98" s="2">
        <f>[1]ASI!R98-[1]ASI!$E98</f>
        <v>-1.1726415983937315</v>
      </c>
      <c r="S98" s="2">
        <f>[1]ASI!S98-[1]ASI!$E98</f>
        <v>-1.1726415983937315</v>
      </c>
      <c r="T98" s="2">
        <f>[1]ASI!T98-[1]ASI!$E98</f>
        <v>-1.1726415983937315</v>
      </c>
      <c r="U98" s="2">
        <f>[1]ASI!U98-[1]ASI!$E98</f>
        <v>-1.1726415983937315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-0.54973596303728556</v>
      </c>
      <c r="G99" s="2">
        <f>[1]ASI!G99-[1]ASI!$E99</f>
        <v>-1.0731656163593613</v>
      </c>
      <c r="H99" s="2">
        <f>[1]ASI!H99-[1]ASI!$E99</f>
        <v>-1.0731656163593613</v>
      </c>
      <c r="I99" s="2">
        <f>[1]ASI!I99-[1]ASI!$E99</f>
        <v>-1.0731656163593613</v>
      </c>
      <c r="J99" s="2">
        <f>[1]ASI!J99-[1]ASI!$E99</f>
        <v>-1.0731656163593613</v>
      </c>
      <c r="K99" s="2">
        <f>[1]ASI!K99-[1]ASI!$E99</f>
        <v>2.5789116476033769E-2</v>
      </c>
      <c r="L99" s="2">
        <f>[1]ASI!L99-[1]ASI!$E99</f>
        <v>2.5789116476033769E-2</v>
      </c>
      <c r="M99" s="2">
        <f>[1]ASI!M99-[1]ASI!$E99</f>
        <v>2.5789116476033769E-2</v>
      </c>
      <c r="N99" s="2">
        <f>[1]ASI!N99-[1]ASI!$E99</f>
        <v>2.5789116476033769E-2</v>
      </c>
      <c r="O99" s="2">
        <f>[1]ASI!O99-[1]ASI!$E99</f>
        <v>2.5789116476033769E-2</v>
      </c>
      <c r="P99" s="2">
        <f>[1]ASI!P99-[1]ASI!$E99</f>
        <v>2.5789116476033769E-2</v>
      </c>
      <c r="Q99" s="2">
        <f>[1]ASI!Q99-[1]ASI!$E99</f>
        <v>2.5789116476033769E-2</v>
      </c>
      <c r="R99" s="2">
        <f>[1]ASI!R99-[1]ASI!$E99</f>
        <v>2.5789116476033769E-2</v>
      </c>
      <c r="S99" s="2">
        <f>[1]ASI!S99-[1]ASI!$E99</f>
        <v>2.5789116476033769E-2</v>
      </c>
      <c r="T99" s="2">
        <f>[1]ASI!T99-[1]ASI!$E99</f>
        <v>2.5789116476033769E-2</v>
      </c>
      <c r="U99" s="2">
        <f>[1]ASI!U99-[1]ASI!$E99</f>
        <v>2.5789116476033769E-2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-0.57154062362479152</v>
      </c>
      <c r="G100" s="2">
        <f>[1]ASI!G100-[1]ASI!$E100</f>
        <v>-1.1119768705115121</v>
      </c>
      <c r="H100" s="2">
        <f>[1]ASI!H100-[1]ASI!$E100</f>
        <v>-1.1119768705115121</v>
      </c>
      <c r="I100" s="2">
        <f>[1]ASI!I100-[1]ASI!$E100</f>
        <v>-1.1119768705115121</v>
      </c>
      <c r="J100" s="2">
        <f>[1]ASI!J100-[1]ASI!$E100</f>
        <v>-1.1119768705115121</v>
      </c>
      <c r="K100" s="2">
        <f>[1]ASI!K100-[1]ASI!$E100</f>
        <v>-0.27144724714814572</v>
      </c>
      <c r="L100" s="2">
        <f>[1]ASI!L100-[1]ASI!$E100</f>
        <v>-0.27144724714814572</v>
      </c>
      <c r="M100" s="2">
        <f>[1]ASI!M100-[1]ASI!$E100</f>
        <v>-0.27144724714814572</v>
      </c>
      <c r="N100" s="2">
        <f>[1]ASI!N100-[1]ASI!$E100</f>
        <v>-0.27144724714814572</v>
      </c>
      <c r="O100" s="2">
        <f>[1]ASI!O100-[1]ASI!$E100</f>
        <v>-0.27144724714814572</v>
      </c>
      <c r="P100" s="2">
        <f>[1]ASI!P100-[1]ASI!$E100</f>
        <v>-0.27144724714814572</v>
      </c>
      <c r="Q100" s="2">
        <f>[1]ASI!Q100-[1]ASI!$E100</f>
        <v>-0.27144724714814572</v>
      </c>
      <c r="R100" s="2">
        <f>[1]ASI!R100-[1]ASI!$E100</f>
        <v>-0.27144724714814572</v>
      </c>
      <c r="S100" s="2">
        <f>[1]ASI!S100-[1]ASI!$E100</f>
        <v>-0.27144724714814572</v>
      </c>
      <c r="T100" s="2">
        <f>[1]ASI!T100-[1]ASI!$E100</f>
        <v>-0.27144724714814572</v>
      </c>
      <c r="U100" s="2">
        <f>[1]ASI!U100-[1]ASI!$E100</f>
        <v>-0.27144724714814572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-0.60020467346203077</v>
      </c>
      <c r="G101" s="2">
        <f>[1]ASI!G101-[1]ASI!$E101</f>
        <v>-1.1412715545225964</v>
      </c>
      <c r="H101" s="2">
        <f>[1]ASI!H101-[1]ASI!$E101</f>
        <v>-1.1699770504177565</v>
      </c>
      <c r="I101" s="2">
        <f>[1]ASI!I101-[1]ASI!$E101</f>
        <v>-1.1699770504177565</v>
      </c>
      <c r="J101" s="2">
        <f>[1]ASI!J101-[1]ASI!$E101</f>
        <v>-1.1699770504177565</v>
      </c>
      <c r="K101" s="2">
        <f>[1]ASI!K101-[1]ASI!$E101</f>
        <v>-1.1699770504177565</v>
      </c>
      <c r="L101" s="2">
        <f>[1]ASI!L101-[1]ASI!$E101</f>
        <v>-1.1699770504177565</v>
      </c>
      <c r="M101" s="2">
        <f>[1]ASI!M101-[1]ASI!$E101</f>
        <v>-1.1699770504177565</v>
      </c>
      <c r="N101" s="2">
        <f>[1]ASI!N101-[1]ASI!$E101</f>
        <v>-1.1699770504177565</v>
      </c>
      <c r="O101" s="2">
        <f>[1]ASI!O101-[1]ASI!$E101</f>
        <v>-1.1699770504177565</v>
      </c>
      <c r="P101" s="2">
        <f>[1]ASI!P101-[1]ASI!$E101</f>
        <v>-1.1699770504177565</v>
      </c>
      <c r="Q101" s="2">
        <f>[1]ASI!Q101-[1]ASI!$E101</f>
        <v>-1.1699770504177565</v>
      </c>
      <c r="R101" s="2">
        <f>[1]ASI!R101-[1]ASI!$E101</f>
        <v>-1.1699770504177565</v>
      </c>
      <c r="S101" s="2">
        <f>[1]ASI!S101-[1]ASI!$E101</f>
        <v>-1.1699770504177565</v>
      </c>
      <c r="T101" s="2">
        <f>[1]ASI!T101-[1]ASI!$E101</f>
        <v>-1.1699770504177565</v>
      </c>
      <c r="U101" s="2">
        <f>[1]ASI!U101-[1]ASI!$E101</f>
        <v>-1.1699770504177565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-0.62169724641318425</v>
      </c>
      <c r="G102" s="2">
        <f>[1]ASI!G102-[1]ASI!$E102</f>
        <v>-1.2005218760900718</v>
      </c>
      <c r="H102" s="2">
        <f>[1]ASI!H102-[1]ASI!$E102</f>
        <v>-1.2005218760900718</v>
      </c>
      <c r="I102" s="2">
        <f>[1]ASI!I102-[1]ASI!$E102</f>
        <v>-1.2005218760900718</v>
      </c>
      <c r="J102" s="2">
        <f>[1]ASI!J102-[1]ASI!$E102</f>
        <v>-1.2005218760900718</v>
      </c>
      <c r="K102" s="2">
        <f>[1]ASI!K102-[1]ASI!$E102</f>
        <v>3.2467286678300624</v>
      </c>
      <c r="L102" s="2">
        <f>[1]ASI!L102-[1]ASI!$E102</f>
        <v>7.7572858644367528</v>
      </c>
      <c r="M102" s="2">
        <f>[1]ASI!M102-[1]ASI!$E102</f>
        <v>7.7572858644367528</v>
      </c>
      <c r="N102" s="2">
        <f>[1]ASI!N102-[1]ASI!$E102</f>
        <v>7.7572858644367528</v>
      </c>
      <c r="O102" s="2">
        <f>[1]ASI!O102-[1]ASI!$E102</f>
        <v>7.7572858644367528</v>
      </c>
      <c r="P102" s="2">
        <f>[1]ASI!P102-[1]ASI!$E102</f>
        <v>7.7572858644367528</v>
      </c>
      <c r="Q102" s="2">
        <f>[1]ASI!Q102-[1]ASI!$E102</f>
        <v>7.7572858644367528</v>
      </c>
      <c r="R102" s="2">
        <f>[1]ASI!R102-[1]ASI!$E102</f>
        <v>7.7572858644367528</v>
      </c>
      <c r="S102" s="2">
        <f>[1]ASI!S102-[1]ASI!$E102</f>
        <v>7.7572858644367528</v>
      </c>
      <c r="T102" s="2">
        <f>[1]ASI!T102-[1]ASI!$E102</f>
        <v>7.7572858644367528</v>
      </c>
      <c r="U102" s="2">
        <f>[1]ASI!U102-[1]ASI!$E102</f>
        <v>7.7572858644367528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-0.55721558987201547</v>
      </c>
      <c r="G103" s="2">
        <f>[1]ASI!G103-[1]ASI!$E103</f>
        <v>-1.0772578401171486</v>
      </c>
      <c r="H103" s="2">
        <f>[1]ASI!H103-[1]ASI!$E103</f>
        <v>-1.0772578401171486</v>
      </c>
      <c r="I103" s="2">
        <f>[1]ASI!I103-[1]ASI!$E103</f>
        <v>-1.0772578401171486</v>
      </c>
      <c r="J103" s="2">
        <f>[1]ASI!J103-[1]ASI!$E103</f>
        <v>-1.0772578401171486</v>
      </c>
      <c r="K103" s="2">
        <f>[1]ASI!K103-[1]ASI!$E103</f>
        <v>-1.0772578401171486</v>
      </c>
      <c r="L103" s="2">
        <f>[1]ASI!L103-[1]ASI!$E103</f>
        <v>-1.0772578401171486</v>
      </c>
      <c r="M103" s="2">
        <f>[1]ASI!M103-[1]ASI!$E103</f>
        <v>-1.0772578401171486</v>
      </c>
      <c r="N103" s="2">
        <f>[1]ASI!N103-[1]ASI!$E103</f>
        <v>-1.0772578401171486</v>
      </c>
      <c r="O103" s="2">
        <f>[1]ASI!O103-[1]ASI!$E103</f>
        <v>-1.0772578401171486</v>
      </c>
      <c r="P103" s="2">
        <f>[1]ASI!P103-[1]ASI!$E103</f>
        <v>-1.0772578401171486</v>
      </c>
      <c r="Q103" s="2">
        <f>[1]ASI!Q103-[1]ASI!$E103</f>
        <v>-1.0772578401171486</v>
      </c>
      <c r="R103" s="2">
        <f>[1]ASI!R103-[1]ASI!$E103</f>
        <v>-1.0772578401171486</v>
      </c>
      <c r="S103" s="2">
        <f>[1]ASI!S103-[1]ASI!$E103</f>
        <v>-1.0772578401171486</v>
      </c>
      <c r="T103" s="2">
        <f>[1]ASI!T103-[1]ASI!$E103</f>
        <v>-1.0772578401171486</v>
      </c>
      <c r="U103" s="2">
        <f>[1]ASI!U103-[1]ASI!$E103</f>
        <v>-1.0772578401171486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-0.54796810121004569</v>
      </c>
      <c r="G104" s="2">
        <f>[1]ASI!G104-[1]ASI!$E104</f>
        <v>-1.1031997581786683</v>
      </c>
      <c r="H104" s="2">
        <f>[1]ASI!H104-[1]ASI!$E104</f>
        <v>-1.1031997581786683</v>
      </c>
      <c r="I104" s="2">
        <f>[1]ASI!I104-[1]ASI!$E104</f>
        <v>-1.1031997581786683</v>
      </c>
      <c r="J104" s="2">
        <f>[1]ASI!J104-[1]ASI!$E104</f>
        <v>-1.1031997581786683</v>
      </c>
      <c r="K104" s="2">
        <f>[1]ASI!K104-[1]ASI!$E104</f>
        <v>-1.1031997581786683</v>
      </c>
      <c r="L104" s="2">
        <f>[1]ASI!L104-[1]ASI!$E104</f>
        <v>-1.1031997581786683</v>
      </c>
      <c r="M104" s="2">
        <f>[1]ASI!M104-[1]ASI!$E104</f>
        <v>-1.1031997581786683</v>
      </c>
      <c r="N104" s="2">
        <f>[1]ASI!N104-[1]ASI!$E104</f>
        <v>-1.1031997581786683</v>
      </c>
      <c r="O104" s="2">
        <f>[1]ASI!O104-[1]ASI!$E104</f>
        <v>-1.1031997581786683</v>
      </c>
      <c r="P104" s="2">
        <f>[1]ASI!P104-[1]ASI!$E104</f>
        <v>-1.1031997581786683</v>
      </c>
      <c r="Q104" s="2">
        <f>[1]ASI!Q104-[1]ASI!$E104</f>
        <v>-1.1031997581786683</v>
      </c>
      <c r="R104" s="2">
        <f>[1]ASI!R104-[1]ASI!$E104</f>
        <v>-1.1031997581786683</v>
      </c>
      <c r="S104" s="2">
        <f>[1]ASI!S104-[1]ASI!$E104</f>
        <v>-1.1031997581786683</v>
      </c>
      <c r="T104" s="2">
        <f>[1]ASI!T104-[1]ASI!$E104</f>
        <v>-1.1031997581786683</v>
      </c>
      <c r="U104" s="2">
        <f>[1]ASI!U104-[1]ASI!$E104</f>
        <v>-1.1031997581786683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-0.5888594999966017</v>
      </c>
      <c r="G105" s="2">
        <f>[1]ASI!G105-[1]ASI!$E105</f>
        <v>-1.1269554478200519</v>
      </c>
      <c r="H105" s="2">
        <f>[1]ASI!H105-[1]ASI!$E105</f>
        <v>-1.5286660593475005</v>
      </c>
      <c r="I105" s="2">
        <f>[1]ASI!I105-[1]ASI!$E105</f>
        <v>-1.5286660593475005</v>
      </c>
      <c r="J105" s="2">
        <f>[1]ASI!J105-[1]ASI!$E105</f>
        <v>-1.5286660593475005</v>
      </c>
      <c r="K105" s="2">
        <f>[1]ASI!K105-[1]ASI!$E105</f>
        <v>-1.5286660593475005</v>
      </c>
      <c r="L105" s="2">
        <f>[1]ASI!L105-[1]ASI!$E105</f>
        <v>-1.5286660593475005</v>
      </c>
      <c r="M105" s="2">
        <f>[1]ASI!M105-[1]ASI!$E105</f>
        <v>-1.5286660593475005</v>
      </c>
      <c r="N105" s="2">
        <f>[1]ASI!N105-[1]ASI!$E105</f>
        <v>-1.5286660593475005</v>
      </c>
      <c r="O105" s="2">
        <f>[1]ASI!O105-[1]ASI!$E105</f>
        <v>-1.5286660593475005</v>
      </c>
      <c r="P105" s="2">
        <f>[1]ASI!P105-[1]ASI!$E105</f>
        <v>-1.5286660593475005</v>
      </c>
      <c r="Q105" s="2">
        <f>[1]ASI!Q105-[1]ASI!$E105</f>
        <v>-1.5286660593475005</v>
      </c>
      <c r="R105" s="2">
        <f>[1]ASI!R105-[1]ASI!$E105</f>
        <v>-1.5286660593475005</v>
      </c>
      <c r="S105" s="2">
        <f>[1]ASI!S105-[1]ASI!$E105</f>
        <v>-1.5286660593475005</v>
      </c>
      <c r="T105" s="2">
        <f>[1]ASI!T105-[1]ASI!$E105</f>
        <v>-1.5286660593475005</v>
      </c>
      <c r="U105" s="2">
        <f>[1]ASI!U105-[1]ASI!$E105</f>
        <v>-1.5286660593475005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-0.55539669071434616</v>
      </c>
      <c r="G106" s="2">
        <f>[1]ASI!G106-[1]ASI!$E106</f>
        <v>-1.0833101759212269</v>
      </c>
      <c r="H106" s="2">
        <f>[1]ASI!H106-[1]ASI!$E106</f>
        <v>-1.0833101759212269</v>
      </c>
      <c r="I106" s="2">
        <f>[1]ASI!I106-[1]ASI!$E106</f>
        <v>-1.0833101759212269</v>
      </c>
      <c r="J106" s="2">
        <f>[1]ASI!J106-[1]ASI!$E106</f>
        <v>-1.0833101759212269</v>
      </c>
      <c r="K106" s="2">
        <f>[1]ASI!K106-[1]ASI!$E106</f>
        <v>-0.60575283243689881</v>
      </c>
      <c r="L106" s="2">
        <f>[1]ASI!L106-[1]ASI!$E106</f>
        <v>-0.54922547731201377</v>
      </c>
      <c r="M106" s="2">
        <f>[1]ASI!M106-[1]ASI!$E106</f>
        <v>0.40302231201604144</v>
      </c>
      <c r="N106" s="2">
        <f>[1]ASI!N106-[1]ASI!$E106</f>
        <v>0.7099694291215215</v>
      </c>
      <c r="O106" s="2">
        <f>[1]ASI!O106-[1]ASI!$E106</f>
        <v>0.7099694291215215</v>
      </c>
      <c r="P106" s="2">
        <f>[1]ASI!P106-[1]ASI!$E106</f>
        <v>0.7099694291215215</v>
      </c>
      <c r="Q106" s="2">
        <f>[1]ASI!Q106-[1]ASI!$E106</f>
        <v>0.7099694291215215</v>
      </c>
      <c r="R106" s="2">
        <f>[1]ASI!R106-[1]ASI!$E106</f>
        <v>0.7099694291215215</v>
      </c>
      <c r="S106" s="2">
        <f>[1]ASI!S106-[1]ASI!$E106</f>
        <v>0.7099694291215215</v>
      </c>
      <c r="T106" s="2">
        <f>[1]ASI!T106-[1]ASI!$E106</f>
        <v>0.7099694291215215</v>
      </c>
      <c r="U106" s="2">
        <f>[1]ASI!U106-[1]ASI!$E106</f>
        <v>0.7099694291215215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-0.59999119447032712</v>
      </c>
      <c r="G107" s="2">
        <f>[1]ASI!G107-[1]ASI!$E107</f>
        <v>-1.1131123714102173</v>
      </c>
      <c r="H107" s="2">
        <f>[1]ASI!H107-[1]ASI!$E107</f>
        <v>-1.1131123714102173</v>
      </c>
      <c r="I107" s="2">
        <f>[1]ASI!I107-[1]ASI!$E107</f>
        <v>-1.1131123714102173</v>
      </c>
      <c r="J107" s="2">
        <f>[1]ASI!J107-[1]ASI!$E107</f>
        <v>-1.1131123714102173</v>
      </c>
      <c r="K107" s="2">
        <f>[1]ASI!K107-[1]ASI!$E107</f>
        <v>2.3563730955972559</v>
      </c>
      <c r="L107" s="2">
        <f>[1]ASI!L107-[1]ASI!$E107</f>
        <v>3.8038329104046795</v>
      </c>
      <c r="M107" s="2">
        <f>[1]ASI!M107-[1]ASI!$E107</f>
        <v>4.0704340446241432</v>
      </c>
      <c r="N107" s="2">
        <f>[1]ASI!N107-[1]ASI!$E107</f>
        <v>4.0704340446241432</v>
      </c>
      <c r="O107" s="2">
        <f>[1]ASI!O107-[1]ASI!$E107</f>
        <v>4.0704340446241432</v>
      </c>
      <c r="P107" s="2">
        <f>[1]ASI!P107-[1]ASI!$E107</f>
        <v>4.0704340446241432</v>
      </c>
      <c r="Q107" s="2">
        <f>[1]ASI!Q107-[1]ASI!$E107</f>
        <v>4.0704340446241432</v>
      </c>
      <c r="R107" s="2">
        <f>[1]ASI!R107-[1]ASI!$E107</f>
        <v>4.0704340446241432</v>
      </c>
      <c r="S107" s="2">
        <f>[1]ASI!S107-[1]ASI!$E107</f>
        <v>4.0704340446241432</v>
      </c>
      <c r="T107" s="2">
        <f>[1]ASI!T107-[1]ASI!$E107</f>
        <v>4.0704340446241432</v>
      </c>
      <c r="U107" s="2">
        <f>[1]ASI!U107-[1]ASI!$E107</f>
        <v>4.0704340446241432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-0.56148186136122291</v>
      </c>
      <c r="G108" s="2">
        <f>[1]ASI!G108-[1]ASI!$E108</f>
        <v>-1.0461461570099999</v>
      </c>
      <c r="H108" s="2">
        <f>[1]ASI!H108-[1]ASI!$E108</f>
        <v>-1.1540615815340018</v>
      </c>
      <c r="I108" s="2">
        <f>[1]ASI!I108-[1]ASI!$E108</f>
        <v>-1.1540615815340018</v>
      </c>
      <c r="J108" s="2">
        <f>[1]ASI!J108-[1]ASI!$E108</f>
        <v>-1.1540615815340018</v>
      </c>
      <c r="K108" s="2">
        <f>[1]ASI!K108-[1]ASI!$E108</f>
        <v>0.74843661761016023</v>
      </c>
      <c r="L108" s="2">
        <f>[1]ASI!L108-[1]ASI!$E108</f>
        <v>0.88407635747844182</v>
      </c>
      <c r="M108" s="2">
        <f>[1]ASI!M108-[1]ASI!$E108</f>
        <v>0.88407635747844182</v>
      </c>
      <c r="N108" s="2">
        <f>[1]ASI!N108-[1]ASI!$E108</f>
        <v>0.88407635747844182</v>
      </c>
      <c r="O108" s="2">
        <f>[1]ASI!O108-[1]ASI!$E108</f>
        <v>0.88407635747844182</v>
      </c>
      <c r="P108" s="2">
        <f>[1]ASI!P108-[1]ASI!$E108</f>
        <v>0.88407635747844182</v>
      </c>
      <c r="Q108" s="2">
        <f>[1]ASI!Q108-[1]ASI!$E108</f>
        <v>0.88407635747844182</v>
      </c>
      <c r="R108" s="2">
        <f>[1]ASI!R108-[1]ASI!$E108</f>
        <v>0.88407635747844182</v>
      </c>
      <c r="S108" s="2">
        <f>[1]ASI!S108-[1]ASI!$E108</f>
        <v>0.88407635747844182</v>
      </c>
      <c r="T108" s="2">
        <f>[1]ASI!T108-[1]ASI!$E108</f>
        <v>0.88407635747844182</v>
      </c>
      <c r="U108" s="2">
        <f>[1]ASI!U108-[1]ASI!$E108</f>
        <v>0.88407635747844182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-0.58878748770037248</v>
      </c>
      <c r="G109" s="2">
        <f>[1]ASI!G109-[1]ASI!$E109</f>
        <v>-1.1472650852741211</v>
      </c>
      <c r="H109" s="2">
        <f>[1]ASI!H109-[1]ASI!$E109</f>
        <v>-1.1472650852741211</v>
      </c>
      <c r="I109" s="2">
        <f>[1]ASI!I109-[1]ASI!$E109</f>
        <v>-1.1472650852741211</v>
      </c>
      <c r="J109" s="2">
        <f>[1]ASI!J109-[1]ASI!$E109</f>
        <v>-1.1472650852741211</v>
      </c>
      <c r="K109" s="2">
        <f>[1]ASI!K109-[1]ASI!$E109</f>
        <v>-1.1472650852741211</v>
      </c>
      <c r="L109" s="2">
        <f>[1]ASI!L109-[1]ASI!$E109</f>
        <v>-1.1472650852741211</v>
      </c>
      <c r="M109" s="2">
        <f>[1]ASI!M109-[1]ASI!$E109</f>
        <v>-1.1472650852741211</v>
      </c>
      <c r="N109" s="2">
        <f>[1]ASI!N109-[1]ASI!$E109</f>
        <v>-1.1472650852741211</v>
      </c>
      <c r="O109" s="2">
        <f>[1]ASI!O109-[1]ASI!$E109</f>
        <v>-1.1472650852741211</v>
      </c>
      <c r="P109" s="2">
        <f>[1]ASI!P109-[1]ASI!$E109</f>
        <v>-1.1472650852741211</v>
      </c>
      <c r="Q109" s="2">
        <f>[1]ASI!Q109-[1]ASI!$E109</f>
        <v>-1.1472650852741211</v>
      </c>
      <c r="R109" s="2">
        <f>[1]ASI!R109-[1]ASI!$E109</f>
        <v>-1.1472650852741211</v>
      </c>
      <c r="S109" s="2">
        <f>[1]ASI!S109-[1]ASI!$E109</f>
        <v>-1.1472650852741211</v>
      </c>
      <c r="T109" s="2">
        <f>[1]ASI!T109-[1]ASI!$E109</f>
        <v>-1.1472650852741211</v>
      </c>
      <c r="U109" s="2">
        <f>[1]ASI!U109-[1]ASI!$E109</f>
        <v>-1.1472650852741211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-0.55618227097055239</v>
      </c>
      <c r="G110" s="2">
        <f>[1]ASI!G110-[1]ASI!$E110</f>
        <v>-1.1057364604389051</v>
      </c>
      <c r="H110" s="2">
        <f>[1]ASI!H110-[1]ASI!$E110</f>
        <v>-1.5227057170702949</v>
      </c>
      <c r="I110" s="2">
        <f>[1]ASI!I110-[1]ASI!$E110</f>
        <v>-1.5227057170702949</v>
      </c>
      <c r="J110" s="2">
        <f>[1]ASI!J110-[1]ASI!$E110</f>
        <v>-1.5227057170702949</v>
      </c>
      <c r="K110" s="2">
        <f>[1]ASI!K110-[1]ASI!$E110</f>
        <v>-0.15516921095834846</v>
      </c>
      <c r="L110" s="2">
        <f>[1]ASI!L110-[1]ASI!$E110</f>
        <v>-0.15516921095834846</v>
      </c>
      <c r="M110" s="2">
        <f>[1]ASI!M110-[1]ASI!$E110</f>
        <v>-0.15516921095834846</v>
      </c>
      <c r="N110" s="2">
        <f>[1]ASI!N110-[1]ASI!$E110</f>
        <v>-0.15516921095834846</v>
      </c>
      <c r="O110" s="2">
        <f>[1]ASI!O110-[1]ASI!$E110</f>
        <v>-0.15516921095834846</v>
      </c>
      <c r="P110" s="2">
        <f>[1]ASI!P110-[1]ASI!$E110</f>
        <v>-0.15516921095834846</v>
      </c>
      <c r="Q110" s="2">
        <f>[1]ASI!Q110-[1]ASI!$E110</f>
        <v>-0.15516921095834846</v>
      </c>
      <c r="R110" s="2">
        <f>[1]ASI!R110-[1]ASI!$E110</f>
        <v>-0.15516921095834846</v>
      </c>
      <c r="S110" s="2">
        <f>[1]ASI!S110-[1]ASI!$E110</f>
        <v>-0.15516921095834846</v>
      </c>
      <c r="T110" s="2">
        <f>[1]ASI!T110-[1]ASI!$E110</f>
        <v>-0.15516921095834846</v>
      </c>
      <c r="U110" s="2">
        <f>[1]ASI!U110-[1]ASI!$E110</f>
        <v>-0.15516921095834846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-0.60148280270173871</v>
      </c>
      <c r="G111" s="2">
        <f>[1]ASI!G111-[1]ASI!$E111</f>
        <v>-1.1172140802866366</v>
      </c>
      <c r="H111" s="2">
        <f>[1]ASI!H111-[1]ASI!$E111</f>
        <v>-1.1172140802866366</v>
      </c>
      <c r="I111" s="2">
        <f>[1]ASI!I111-[1]ASI!$E111</f>
        <v>-1.1172140802866366</v>
      </c>
      <c r="J111" s="2">
        <f>[1]ASI!J111-[1]ASI!$E111</f>
        <v>-1.1172140802866366</v>
      </c>
      <c r="K111" s="2">
        <f>[1]ASI!K111-[1]ASI!$E111</f>
        <v>1.1696484330332879</v>
      </c>
      <c r="L111" s="2">
        <f>[1]ASI!L111-[1]ASI!$E111</f>
        <v>1.7285805496411726</v>
      </c>
      <c r="M111" s="2">
        <f>[1]ASI!M111-[1]ASI!$E111</f>
        <v>3.0207281984801213</v>
      </c>
      <c r="N111" s="2">
        <f>[1]ASI!N111-[1]ASI!$E111</f>
        <v>3.384343834317626</v>
      </c>
      <c r="O111" s="2">
        <f>[1]ASI!O111-[1]ASI!$E111</f>
        <v>3.384343834317626</v>
      </c>
      <c r="P111" s="2">
        <f>[1]ASI!P111-[1]ASI!$E111</f>
        <v>3.384343834317626</v>
      </c>
      <c r="Q111" s="2">
        <f>[1]ASI!Q111-[1]ASI!$E111</f>
        <v>3.384343834317626</v>
      </c>
      <c r="R111" s="2">
        <f>[1]ASI!R111-[1]ASI!$E111</f>
        <v>3.384343834317626</v>
      </c>
      <c r="S111" s="2">
        <f>[1]ASI!S111-[1]ASI!$E111</f>
        <v>3.384343834317626</v>
      </c>
      <c r="T111" s="2">
        <f>[1]ASI!T111-[1]ASI!$E111</f>
        <v>3.384343834317626</v>
      </c>
      <c r="U111" s="2">
        <f>[1]ASI!U111-[1]ASI!$E111</f>
        <v>3.384343834317626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-0.55968337762988085</v>
      </c>
      <c r="G112" s="2">
        <f>[1]ASI!G112-[1]ASI!$E112</f>
        <v>-1.0591978218084463</v>
      </c>
      <c r="H112" s="2">
        <f>[1]ASI!H112-[1]ASI!$E112</f>
        <v>-1.5012803504610943</v>
      </c>
      <c r="I112" s="2">
        <f>[1]ASI!I112-[1]ASI!$E112</f>
        <v>-1.5012803504610943</v>
      </c>
      <c r="J112" s="2">
        <f>[1]ASI!J112-[1]ASI!$E112</f>
        <v>-1.5012803504610943</v>
      </c>
      <c r="K112" s="2">
        <f>[1]ASI!K112-[1]ASI!$E112</f>
        <v>-1.5012803504610943</v>
      </c>
      <c r="L112" s="2">
        <f>[1]ASI!L112-[1]ASI!$E112</f>
        <v>-1.5012803504610943</v>
      </c>
      <c r="M112" s="2">
        <f>[1]ASI!M112-[1]ASI!$E112</f>
        <v>-1.5012803504610943</v>
      </c>
      <c r="N112" s="2">
        <f>[1]ASI!N112-[1]ASI!$E112</f>
        <v>-1.5012803504610943</v>
      </c>
      <c r="O112" s="2">
        <f>[1]ASI!O112-[1]ASI!$E112</f>
        <v>-1.5012803504610943</v>
      </c>
      <c r="P112" s="2">
        <f>[1]ASI!P112-[1]ASI!$E112</f>
        <v>-1.5012803504610943</v>
      </c>
      <c r="Q112" s="2">
        <f>[1]ASI!Q112-[1]ASI!$E112</f>
        <v>-1.5012803504610943</v>
      </c>
      <c r="R112" s="2">
        <f>[1]ASI!R112-[1]ASI!$E112</f>
        <v>-1.5012803504610943</v>
      </c>
      <c r="S112" s="2">
        <f>[1]ASI!S112-[1]ASI!$E112</f>
        <v>-1.5012803504610943</v>
      </c>
      <c r="T112" s="2">
        <f>[1]ASI!T112-[1]ASI!$E112</f>
        <v>-1.5012803504610943</v>
      </c>
      <c r="U112" s="2">
        <f>[1]ASI!U112-[1]ASI!$E112</f>
        <v>-1.5012803504610943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-0.56355816105217116</v>
      </c>
      <c r="G113" s="2">
        <f>[1]ASI!G113-[1]ASI!$E113</f>
        <v>-1.1068345774094155</v>
      </c>
      <c r="H113" s="2">
        <f>[1]ASI!H113-[1]ASI!$E113</f>
        <v>-1.6401888144471002</v>
      </c>
      <c r="I113" s="2">
        <f>[1]ASI!I113-[1]ASI!$E113</f>
        <v>-1.6401888144471002</v>
      </c>
      <c r="J113" s="2">
        <f>[1]ASI!J113-[1]ASI!$E113</f>
        <v>-1.6401888144471002</v>
      </c>
      <c r="K113" s="2">
        <f>[1]ASI!K113-[1]ASI!$E113</f>
        <v>-1.4862095034108336</v>
      </c>
      <c r="L113" s="2">
        <f>[1]ASI!L113-[1]ASI!$E113</f>
        <v>-1.4862095034108336</v>
      </c>
      <c r="M113" s="2">
        <f>[1]ASI!M113-[1]ASI!$E113</f>
        <v>0.65531971628812613</v>
      </c>
      <c r="N113" s="2">
        <f>[1]ASI!N113-[1]ASI!$E113</f>
        <v>1.832766376787653</v>
      </c>
      <c r="O113" s="2">
        <f>[1]ASI!O113-[1]ASI!$E113</f>
        <v>1.832766376787653</v>
      </c>
      <c r="P113" s="2">
        <f>[1]ASI!P113-[1]ASI!$E113</f>
        <v>1.832766376787653</v>
      </c>
      <c r="Q113" s="2">
        <f>[1]ASI!Q113-[1]ASI!$E113</f>
        <v>1.832766376787653</v>
      </c>
      <c r="R113" s="2">
        <f>[1]ASI!R113-[1]ASI!$E113</f>
        <v>1.832766376787653</v>
      </c>
      <c r="S113" s="2">
        <f>[1]ASI!S113-[1]ASI!$E113</f>
        <v>1.832766376787653</v>
      </c>
      <c r="T113" s="2">
        <f>[1]ASI!T113-[1]ASI!$E113</f>
        <v>1.832766376787653</v>
      </c>
      <c r="U113" s="2">
        <f>[1]ASI!U113-[1]ASI!$E113</f>
        <v>1.832766376787653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-0.502545071129056</v>
      </c>
      <c r="G114" s="2">
        <f>[1]ASI!G114-[1]ASI!$E114</f>
        <v>-1.0551556394330177</v>
      </c>
      <c r="H114" s="2">
        <f>[1]ASI!H114-[1]ASI!$E114</f>
        <v>-1.0551556394330177</v>
      </c>
      <c r="I114" s="2">
        <f>[1]ASI!I114-[1]ASI!$E114</f>
        <v>-1.0551556394330177</v>
      </c>
      <c r="J114" s="2">
        <f>[1]ASI!J114-[1]ASI!$E114</f>
        <v>-1.0551556394330177</v>
      </c>
      <c r="K114" s="2">
        <f>[1]ASI!K114-[1]ASI!$E114</f>
        <v>-1.0551556394330177</v>
      </c>
      <c r="L114" s="2">
        <f>[1]ASI!L114-[1]ASI!$E114</f>
        <v>-1.0551556394330177</v>
      </c>
      <c r="M114" s="2">
        <f>[1]ASI!M114-[1]ASI!$E114</f>
        <v>-1.0551556394330177</v>
      </c>
      <c r="N114" s="2">
        <f>[1]ASI!N114-[1]ASI!$E114</f>
        <v>-1.0551556394330177</v>
      </c>
      <c r="O114" s="2">
        <f>[1]ASI!O114-[1]ASI!$E114</f>
        <v>-1.0551556394330177</v>
      </c>
      <c r="P114" s="2">
        <f>[1]ASI!P114-[1]ASI!$E114</f>
        <v>-1.0551556394330177</v>
      </c>
      <c r="Q114" s="2">
        <f>[1]ASI!Q114-[1]ASI!$E114</f>
        <v>-1.0551556394330177</v>
      </c>
      <c r="R114" s="2">
        <f>[1]ASI!R114-[1]ASI!$E114</f>
        <v>-1.0551556394330177</v>
      </c>
      <c r="S114" s="2">
        <f>[1]ASI!S114-[1]ASI!$E114</f>
        <v>-1.0551556394330177</v>
      </c>
      <c r="T114" s="2">
        <f>[1]ASI!T114-[1]ASI!$E114</f>
        <v>-1.0551556394330177</v>
      </c>
      <c r="U114" s="2">
        <f>[1]ASI!U114-[1]ASI!$E114</f>
        <v>-1.0551556394330177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-0.52167913524671405</v>
      </c>
      <c r="G115" s="2">
        <f>[1]ASI!G115-[1]ASI!$E115</f>
        <v>-1.0100593788035539</v>
      </c>
      <c r="H115" s="2">
        <f>[1]ASI!H115-[1]ASI!$E115</f>
        <v>-1.4980055271170656</v>
      </c>
      <c r="I115" s="2">
        <f>[1]ASI!I115-[1]ASI!$E115</f>
        <v>-1.4980055271170656</v>
      </c>
      <c r="J115" s="2">
        <f>[1]ASI!J115-[1]ASI!$E115</f>
        <v>-1.4980055271170656</v>
      </c>
      <c r="K115" s="2">
        <f>[1]ASI!K115-[1]ASI!$E115</f>
        <v>-1.4980055271170656</v>
      </c>
      <c r="L115" s="2">
        <f>[1]ASI!L115-[1]ASI!$E115</f>
        <v>-1.4980055271170656</v>
      </c>
      <c r="M115" s="2">
        <f>[1]ASI!M115-[1]ASI!$E115</f>
        <v>-1.4980055271170656</v>
      </c>
      <c r="N115" s="2">
        <f>[1]ASI!N115-[1]ASI!$E115</f>
        <v>-1.4980055271170656</v>
      </c>
      <c r="O115" s="2">
        <f>[1]ASI!O115-[1]ASI!$E115</f>
        <v>-1.4980055271170656</v>
      </c>
      <c r="P115" s="2">
        <f>[1]ASI!P115-[1]ASI!$E115</f>
        <v>-1.4980055271170656</v>
      </c>
      <c r="Q115" s="2">
        <f>[1]ASI!Q115-[1]ASI!$E115</f>
        <v>-1.4980055271170656</v>
      </c>
      <c r="R115" s="2">
        <f>[1]ASI!R115-[1]ASI!$E115</f>
        <v>-1.4980055271170656</v>
      </c>
      <c r="S115" s="2">
        <f>[1]ASI!S115-[1]ASI!$E115</f>
        <v>-1.4980055271170656</v>
      </c>
      <c r="T115" s="2">
        <f>[1]ASI!T115-[1]ASI!$E115</f>
        <v>-1.4980055271170656</v>
      </c>
      <c r="U115" s="2">
        <f>[1]ASI!U115-[1]ASI!$E115</f>
        <v>-1.4980055271170656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-0.55395079636085853</v>
      </c>
      <c r="G116" s="2">
        <f>[1]ASI!G116-[1]ASI!$E116</f>
        <v>-1.0914626900079227</v>
      </c>
      <c r="H116" s="2">
        <f>[1]ASI!H116-[1]ASI!$E116</f>
        <v>-1.0914626900079227</v>
      </c>
      <c r="I116" s="2">
        <f>[1]ASI!I116-[1]ASI!$E116</f>
        <v>-1.0914626900079227</v>
      </c>
      <c r="J116" s="2">
        <f>[1]ASI!J116-[1]ASI!$E116</f>
        <v>-1.0914626900079227</v>
      </c>
      <c r="K116" s="2">
        <f>[1]ASI!K116-[1]ASI!$E116</f>
        <v>-1.0914626900079227</v>
      </c>
      <c r="L116" s="2">
        <f>[1]ASI!L116-[1]ASI!$E116</f>
        <v>-1.0914626900079227</v>
      </c>
      <c r="M116" s="2">
        <f>[1]ASI!M116-[1]ASI!$E116</f>
        <v>0.39281173844745609</v>
      </c>
      <c r="N116" s="2">
        <f>[1]ASI!N116-[1]ASI!$E116</f>
        <v>0.39281173844745609</v>
      </c>
      <c r="O116" s="2">
        <f>[1]ASI!O116-[1]ASI!$E116</f>
        <v>0.39281173844745609</v>
      </c>
      <c r="P116" s="2">
        <f>[1]ASI!P116-[1]ASI!$E116</f>
        <v>0.39281173844745609</v>
      </c>
      <c r="Q116" s="2">
        <f>[1]ASI!Q116-[1]ASI!$E116</f>
        <v>0.39281173844745609</v>
      </c>
      <c r="R116" s="2">
        <f>[1]ASI!R116-[1]ASI!$E116</f>
        <v>0.39281173844745609</v>
      </c>
      <c r="S116" s="2">
        <f>[1]ASI!S116-[1]ASI!$E116</f>
        <v>0.39281173844745609</v>
      </c>
      <c r="T116" s="2">
        <f>[1]ASI!T116-[1]ASI!$E116</f>
        <v>0.39281173844745609</v>
      </c>
      <c r="U116" s="2">
        <f>[1]ASI!U116-[1]ASI!$E116</f>
        <v>0.39281173844745609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-0.55395079636085853</v>
      </c>
      <c r="G117" s="2">
        <f>[1]ASI!G117-[1]ASI!$E117</f>
        <v>-1.0914626900079227</v>
      </c>
      <c r="H117" s="2">
        <f>[1]ASI!H117-[1]ASI!$E117</f>
        <v>-1.6146348366604286</v>
      </c>
      <c r="I117" s="2">
        <f>[1]ASI!I117-[1]ASI!$E117</f>
        <v>-1.6146348366604286</v>
      </c>
      <c r="J117" s="2">
        <f>[1]ASI!J117-[1]ASI!$E117</f>
        <v>-1.6146348366604286</v>
      </c>
      <c r="K117" s="2">
        <f>[1]ASI!K117-[1]ASI!$E117</f>
        <v>-1.6146348366604286</v>
      </c>
      <c r="L117" s="2">
        <f>[1]ASI!L117-[1]ASI!$E117</f>
        <v>-1.6146348366604286</v>
      </c>
      <c r="M117" s="2">
        <f>[1]ASI!M117-[1]ASI!$E117</f>
        <v>-1.6146348366604286</v>
      </c>
      <c r="N117" s="2">
        <f>[1]ASI!N117-[1]ASI!$E117</f>
        <v>-1.6146348366604286</v>
      </c>
      <c r="O117" s="2">
        <f>[1]ASI!O117-[1]ASI!$E117</f>
        <v>-1.6146348366604286</v>
      </c>
      <c r="P117" s="2">
        <f>[1]ASI!P117-[1]ASI!$E117</f>
        <v>-1.6146348366604286</v>
      </c>
      <c r="Q117" s="2">
        <f>[1]ASI!Q117-[1]ASI!$E117</f>
        <v>-1.6146348366604286</v>
      </c>
      <c r="R117" s="2">
        <f>[1]ASI!R117-[1]ASI!$E117</f>
        <v>-1.6146348366604286</v>
      </c>
      <c r="S117" s="2">
        <f>[1]ASI!S117-[1]ASI!$E117</f>
        <v>-1.6146348366604286</v>
      </c>
      <c r="T117" s="2">
        <f>[1]ASI!T117-[1]ASI!$E117</f>
        <v>-1.6146348366604286</v>
      </c>
      <c r="U117" s="2">
        <f>[1]ASI!U117-[1]ASI!$E117</f>
        <v>-1.6146348366604286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-0.58859752928783138</v>
      </c>
      <c r="G118" s="2">
        <f>[1]ASI!G118-[1]ASI!$E118</f>
        <v>-1.2300557453495244</v>
      </c>
      <c r="H118" s="2">
        <f>[1]ASI!H118-[1]ASI!$E118</f>
        <v>-1.2300557453495244</v>
      </c>
      <c r="I118" s="2">
        <f>[1]ASI!I118-[1]ASI!$E118</f>
        <v>-1.2300557453495244</v>
      </c>
      <c r="J118" s="2">
        <f>[1]ASI!J118-[1]ASI!$E118</f>
        <v>-1.2300557453495244</v>
      </c>
      <c r="K118" s="2">
        <f>[1]ASI!K118-[1]ASI!$E118</f>
        <v>0.19899016574526485</v>
      </c>
      <c r="L118" s="2">
        <f>[1]ASI!L118-[1]ASI!$E118</f>
        <v>0.19899016574526485</v>
      </c>
      <c r="M118" s="2">
        <f>[1]ASI!M118-[1]ASI!$E118</f>
        <v>0.19899016574526485</v>
      </c>
      <c r="N118" s="2">
        <f>[1]ASI!N118-[1]ASI!$E118</f>
        <v>0.19899016574526485</v>
      </c>
      <c r="O118" s="2">
        <f>[1]ASI!O118-[1]ASI!$E118</f>
        <v>0.19899016574526485</v>
      </c>
      <c r="P118" s="2">
        <f>[1]ASI!P118-[1]ASI!$E118</f>
        <v>0.19899016574526485</v>
      </c>
      <c r="Q118" s="2">
        <f>[1]ASI!Q118-[1]ASI!$E118</f>
        <v>0.19899016574526485</v>
      </c>
      <c r="R118" s="2">
        <f>[1]ASI!R118-[1]ASI!$E118</f>
        <v>0.19899016574526485</v>
      </c>
      <c r="S118" s="2">
        <f>[1]ASI!S118-[1]ASI!$E118</f>
        <v>0.19899016574526485</v>
      </c>
      <c r="T118" s="2">
        <f>[1]ASI!T118-[1]ASI!$E118</f>
        <v>0.19899016574526485</v>
      </c>
      <c r="U118" s="2">
        <f>[1]ASI!U118-[1]ASI!$E118</f>
        <v>0.19899016574526485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-0.54290393141824467</v>
      </c>
      <c r="G119" s="2">
        <f>[1]ASI!G119-[1]ASI!$E119</f>
        <v>-1.0875082194761063</v>
      </c>
      <c r="H119" s="2">
        <f>[1]ASI!H119-[1]ASI!$E119</f>
        <v>-1.0875082194761063</v>
      </c>
      <c r="I119" s="2">
        <f>[1]ASI!I119-[1]ASI!$E119</f>
        <v>-1.0875082194761063</v>
      </c>
      <c r="J119" s="2">
        <f>[1]ASI!J119-[1]ASI!$E119</f>
        <v>-1.0875082194761063</v>
      </c>
      <c r="K119" s="2">
        <f>[1]ASI!K119-[1]ASI!$E119</f>
        <v>-1.0875082194761063</v>
      </c>
      <c r="L119" s="2">
        <f>[1]ASI!L119-[1]ASI!$E119</f>
        <v>-1.0875082194761063</v>
      </c>
      <c r="M119" s="2">
        <f>[1]ASI!M119-[1]ASI!$E119</f>
        <v>-1.0875082194761063</v>
      </c>
      <c r="N119" s="2">
        <f>[1]ASI!N119-[1]ASI!$E119</f>
        <v>-1.0875082194761063</v>
      </c>
      <c r="O119" s="2">
        <f>[1]ASI!O119-[1]ASI!$E119</f>
        <v>-1.0875082194761063</v>
      </c>
      <c r="P119" s="2">
        <f>[1]ASI!P119-[1]ASI!$E119</f>
        <v>-1.0875082194761063</v>
      </c>
      <c r="Q119" s="2">
        <f>[1]ASI!Q119-[1]ASI!$E119</f>
        <v>-1.0875082194761063</v>
      </c>
      <c r="R119" s="2">
        <f>[1]ASI!R119-[1]ASI!$E119</f>
        <v>-1.0875082194761063</v>
      </c>
      <c r="S119" s="2">
        <f>[1]ASI!S119-[1]ASI!$E119</f>
        <v>-1.0875082194761063</v>
      </c>
      <c r="T119" s="2">
        <f>[1]ASI!T119-[1]ASI!$E119</f>
        <v>-1.0875082194761063</v>
      </c>
      <c r="U119" s="2">
        <f>[1]ASI!U119-[1]ASI!$E119</f>
        <v>-1.0875082194761063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-0.54860603459331259</v>
      </c>
      <c r="G120" s="2">
        <f>[1]ASI!G120-[1]ASI!$E120</f>
        <v>-1.0788824813629176</v>
      </c>
      <c r="H120" s="2">
        <f>[1]ASI!H120-[1]ASI!$E120</f>
        <v>-1.0788824813629176</v>
      </c>
      <c r="I120" s="2">
        <f>[1]ASI!I120-[1]ASI!$E120</f>
        <v>-1.0788824813629176</v>
      </c>
      <c r="J120" s="2">
        <f>[1]ASI!J120-[1]ASI!$E120</f>
        <v>-1.0788824813629176</v>
      </c>
      <c r="K120" s="2">
        <f>[1]ASI!K120-[1]ASI!$E120</f>
        <v>-1.0788824813629176</v>
      </c>
      <c r="L120" s="2">
        <f>[1]ASI!L120-[1]ASI!$E120</f>
        <v>-1.0788824813629176</v>
      </c>
      <c r="M120" s="2">
        <f>[1]ASI!M120-[1]ASI!$E120</f>
        <v>-1.0788824813629176</v>
      </c>
      <c r="N120" s="2">
        <f>[1]ASI!N120-[1]ASI!$E120</f>
        <v>-1.0788824813629176</v>
      </c>
      <c r="O120" s="2">
        <f>[1]ASI!O120-[1]ASI!$E120</f>
        <v>-1.0788824813629176</v>
      </c>
      <c r="P120" s="2">
        <f>[1]ASI!P120-[1]ASI!$E120</f>
        <v>-1.0788824813629176</v>
      </c>
      <c r="Q120" s="2">
        <f>[1]ASI!Q120-[1]ASI!$E120</f>
        <v>-1.0788824813629176</v>
      </c>
      <c r="R120" s="2">
        <f>[1]ASI!R120-[1]ASI!$E120</f>
        <v>-1.0788824813629176</v>
      </c>
      <c r="S120" s="2">
        <f>[1]ASI!S120-[1]ASI!$E120</f>
        <v>-1.0788824813629176</v>
      </c>
      <c r="T120" s="2">
        <f>[1]ASI!T120-[1]ASI!$E120</f>
        <v>-1.0788824813629176</v>
      </c>
      <c r="U120" s="2">
        <f>[1]ASI!U120-[1]ASI!$E120</f>
        <v>-1.0788824813629176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-0.53823023059013764</v>
      </c>
      <c r="G121" s="2">
        <f>[1]ASI!G121-[1]ASI!$E121</f>
        <v>-1.0745276141289821</v>
      </c>
      <c r="H121" s="2">
        <f>[1]ASI!H121-[1]ASI!$E121</f>
        <v>-1.0745276141289821</v>
      </c>
      <c r="I121" s="2">
        <f>[1]ASI!I121-[1]ASI!$E121</f>
        <v>-1.0745276141289821</v>
      </c>
      <c r="J121" s="2">
        <f>[1]ASI!J121-[1]ASI!$E121</f>
        <v>-1.0745276141289821</v>
      </c>
      <c r="K121" s="2">
        <f>[1]ASI!K121-[1]ASI!$E121</f>
        <v>-1.0745276141289821</v>
      </c>
      <c r="L121" s="2">
        <f>[1]ASI!L121-[1]ASI!$E121</f>
        <v>-1.0745276141289821</v>
      </c>
      <c r="M121" s="2">
        <f>[1]ASI!M121-[1]ASI!$E121</f>
        <v>-1.0745276141289821</v>
      </c>
      <c r="N121" s="2">
        <f>[1]ASI!N121-[1]ASI!$E121</f>
        <v>-1.0745276141289821</v>
      </c>
      <c r="O121" s="2">
        <f>[1]ASI!O121-[1]ASI!$E121</f>
        <v>-1.0745276141289821</v>
      </c>
      <c r="P121" s="2">
        <f>[1]ASI!P121-[1]ASI!$E121</f>
        <v>-1.0745276141289821</v>
      </c>
      <c r="Q121" s="2">
        <f>[1]ASI!Q121-[1]ASI!$E121</f>
        <v>-1.0745276141289821</v>
      </c>
      <c r="R121" s="2">
        <f>[1]ASI!R121-[1]ASI!$E121</f>
        <v>-1.0745276141289821</v>
      </c>
      <c r="S121" s="2">
        <f>[1]ASI!S121-[1]ASI!$E121</f>
        <v>-1.0745276141289821</v>
      </c>
      <c r="T121" s="2">
        <f>[1]ASI!T121-[1]ASI!$E121</f>
        <v>-1.0745276141289821</v>
      </c>
      <c r="U121" s="2">
        <f>[1]ASI!U121-[1]ASI!$E121</f>
        <v>-1.0745276141289821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-0.60003160372677655</v>
      </c>
      <c r="G122" s="2">
        <f>[1]ASI!G122-[1]ASI!$E122</f>
        <v>-1.1900880763091095</v>
      </c>
      <c r="H122" s="2">
        <f>[1]ASI!H122-[1]ASI!$E122</f>
        <v>-1.1900880763091095</v>
      </c>
      <c r="I122" s="2">
        <f>[1]ASI!I122-[1]ASI!$E122</f>
        <v>-1.1900880763091095</v>
      </c>
      <c r="J122" s="2">
        <f>[1]ASI!J122-[1]ASI!$E122</f>
        <v>-1.1900880763091095</v>
      </c>
      <c r="K122" s="2">
        <f>[1]ASI!K122-[1]ASI!$E122</f>
        <v>-1.1900880763091095</v>
      </c>
      <c r="L122" s="2">
        <f>[1]ASI!L122-[1]ASI!$E122</f>
        <v>-1.1900880763091095</v>
      </c>
      <c r="M122" s="2">
        <f>[1]ASI!M122-[1]ASI!$E122</f>
        <v>-1.1900880763091095</v>
      </c>
      <c r="N122" s="2">
        <f>[1]ASI!N122-[1]ASI!$E122</f>
        <v>-1.1900880763091095</v>
      </c>
      <c r="O122" s="2">
        <f>[1]ASI!O122-[1]ASI!$E122</f>
        <v>-1.1900880763091095</v>
      </c>
      <c r="P122" s="2">
        <f>[1]ASI!P122-[1]ASI!$E122</f>
        <v>-1.1900880763091095</v>
      </c>
      <c r="Q122" s="2">
        <f>[1]ASI!Q122-[1]ASI!$E122</f>
        <v>-1.1900880763091095</v>
      </c>
      <c r="R122" s="2">
        <f>[1]ASI!R122-[1]ASI!$E122</f>
        <v>-1.1900880763091095</v>
      </c>
      <c r="S122" s="2">
        <f>[1]ASI!S122-[1]ASI!$E122</f>
        <v>-1.1900880763091095</v>
      </c>
      <c r="T122" s="2">
        <f>[1]ASI!T122-[1]ASI!$E122</f>
        <v>-1.1900880763091095</v>
      </c>
      <c r="U122" s="2">
        <f>[1]ASI!U122-[1]ASI!$E122</f>
        <v>-1.1900880763091095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-0.58289820329239461</v>
      </c>
      <c r="G123" s="2">
        <f>[1]ASI!G123-[1]ASI!$E123</f>
        <v>-1.0991309412608032</v>
      </c>
      <c r="H123" s="2">
        <f>[1]ASI!H123-[1]ASI!$E123</f>
        <v>-1.0991309412608032</v>
      </c>
      <c r="I123" s="2">
        <f>[1]ASI!I123-[1]ASI!$E123</f>
        <v>-1.0991309412608032</v>
      </c>
      <c r="J123" s="2">
        <f>[1]ASI!J123-[1]ASI!$E123</f>
        <v>-1.0991309412608032</v>
      </c>
      <c r="K123" s="2">
        <f>[1]ASI!K123-[1]ASI!$E123</f>
        <v>-1.0991309412608032</v>
      </c>
      <c r="L123" s="2">
        <f>[1]ASI!L123-[1]ASI!$E123</f>
        <v>-1.0991309412608032</v>
      </c>
      <c r="M123" s="2">
        <f>[1]ASI!M123-[1]ASI!$E123</f>
        <v>-1.0991309412608032</v>
      </c>
      <c r="N123" s="2">
        <f>[1]ASI!N123-[1]ASI!$E123</f>
        <v>-1.0991309412608032</v>
      </c>
      <c r="O123" s="2">
        <f>[1]ASI!O123-[1]ASI!$E123</f>
        <v>-1.0991309412608032</v>
      </c>
      <c r="P123" s="2">
        <f>[1]ASI!P123-[1]ASI!$E123</f>
        <v>-1.0991309412608032</v>
      </c>
      <c r="Q123" s="2">
        <f>[1]ASI!Q123-[1]ASI!$E123</f>
        <v>-1.0991309412608032</v>
      </c>
      <c r="R123" s="2">
        <f>[1]ASI!R123-[1]ASI!$E123</f>
        <v>-1.0991309412608032</v>
      </c>
      <c r="S123" s="2">
        <f>[1]ASI!S123-[1]ASI!$E123</f>
        <v>-1.0991309412608032</v>
      </c>
      <c r="T123" s="2">
        <f>[1]ASI!T123-[1]ASI!$E123</f>
        <v>-1.0991309412608032</v>
      </c>
      <c r="U123" s="2">
        <f>[1]ASI!U123-[1]ASI!$E123</f>
        <v>-1.0991309412608032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-0.53656042362557343</v>
      </c>
      <c r="G124" s="2">
        <f>[1]ASI!G124-[1]ASI!$E124</f>
        <v>-1.0650706695303924</v>
      </c>
      <c r="H124" s="2">
        <f>[1]ASI!H124-[1]ASI!$E124</f>
        <v>-1.5772619633226697</v>
      </c>
      <c r="I124" s="2">
        <f>[1]ASI!I124-[1]ASI!$E124</f>
        <v>-1.5772619633226697</v>
      </c>
      <c r="J124" s="2">
        <f>[1]ASI!J124-[1]ASI!$E124</f>
        <v>-1.5772619633226697</v>
      </c>
      <c r="K124" s="2">
        <f>[1]ASI!K124-[1]ASI!$E124</f>
        <v>-1.3725246858273081</v>
      </c>
      <c r="L124" s="2">
        <f>[1]ASI!L124-[1]ASI!$E124</f>
        <v>-1.3725246858273081</v>
      </c>
      <c r="M124" s="2">
        <f>[1]ASI!M124-[1]ASI!$E124</f>
        <v>-1.3725246858273081</v>
      </c>
      <c r="N124" s="2">
        <f>[1]ASI!N124-[1]ASI!$E124</f>
        <v>-1.3725246858273081</v>
      </c>
      <c r="O124" s="2">
        <f>[1]ASI!O124-[1]ASI!$E124</f>
        <v>-1.3725246858273081</v>
      </c>
      <c r="P124" s="2">
        <f>[1]ASI!P124-[1]ASI!$E124</f>
        <v>-1.3725246858273081</v>
      </c>
      <c r="Q124" s="2">
        <f>[1]ASI!Q124-[1]ASI!$E124</f>
        <v>-1.3725246858273081</v>
      </c>
      <c r="R124" s="2">
        <f>[1]ASI!R124-[1]ASI!$E124</f>
        <v>-1.3725246858273081</v>
      </c>
      <c r="S124" s="2">
        <f>[1]ASI!S124-[1]ASI!$E124</f>
        <v>-1.3725246858273081</v>
      </c>
      <c r="T124" s="2">
        <f>[1]ASI!T124-[1]ASI!$E124</f>
        <v>-1.3725246858273081</v>
      </c>
      <c r="U124" s="2">
        <f>[1]ASI!U124-[1]ASI!$E124</f>
        <v>-1.3725246858273081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-0.54101804070159432</v>
      </c>
      <c r="G125" s="2">
        <f>[1]ASI!G125-[1]ASI!$E125</f>
        <v>-1.038729128379785</v>
      </c>
      <c r="H125" s="2">
        <f>[1]ASI!H125-[1]ASI!$E125</f>
        <v>-1.0976722615503789</v>
      </c>
      <c r="I125" s="2">
        <f>[1]ASI!I125-[1]ASI!$E125</f>
        <v>-1.0976722615503789</v>
      </c>
      <c r="J125" s="2">
        <f>[1]ASI!J125-[1]ASI!$E125</f>
        <v>-1.0976722615503789</v>
      </c>
      <c r="K125" s="2">
        <f>[1]ASI!K125-[1]ASI!$E125</f>
        <v>-1.0976722615503789</v>
      </c>
      <c r="L125" s="2">
        <f>[1]ASI!L125-[1]ASI!$E125</f>
        <v>-1.0976722615503789</v>
      </c>
      <c r="M125" s="2">
        <f>[1]ASI!M125-[1]ASI!$E125</f>
        <v>-1.0976722615503789</v>
      </c>
      <c r="N125" s="2">
        <f>[1]ASI!N125-[1]ASI!$E125</f>
        <v>-1.0976722615503789</v>
      </c>
      <c r="O125" s="2">
        <f>[1]ASI!O125-[1]ASI!$E125</f>
        <v>-1.0976722615503789</v>
      </c>
      <c r="P125" s="2">
        <f>[1]ASI!P125-[1]ASI!$E125</f>
        <v>-1.0976722615503789</v>
      </c>
      <c r="Q125" s="2">
        <f>[1]ASI!Q125-[1]ASI!$E125</f>
        <v>-1.0976722615503789</v>
      </c>
      <c r="R125" s="2">
        <f>[1]ASI!R125-[1]ASI!$E125</f>
        <v>-1.0976722615503789</v>
      </c>
      <c r="S125" s="2">
        <f>[1]ASI!S125-[1]ASI!$E125</f>
        <v>-1.0976722615503789</v>
      </c>
      <c r="T125" s="2">
        <f>[1]ASI!T125-[1]ASI!$E125</f>
        <v>-1.0976722615503789</v>
      </c>
      <c r="U125" s="2">
        <f>[1]ASI!U125-[1]ASI!$E125</f>
        <v>-1.0976722615503789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-0.56642830772540265</v>
      </c>
      <c r="G126" s="2">
        <f>[1]ASI!G126-[1]ASI!$E126</f>
        <v>-1.1045879302548371</v>
      </c>
      <c r="H126" s="2">
        <f>[1]ASI!H126-[1]ASI!$E126</f>
        <v>-1.1045879302548371</v>
      </c>
      <c r="I126" s="2">
        <f>[1]ASI!I126-[1]ASI!$E126</f>
        <v>-1.1045879302548371</v>
      </c>
      <c r="J126" s="2">
        <f>[1]ASI!J126-[1]ASI!$E126</f>
        <v>-1.1045879302548371</v>
      </c>
      <c r="K126" s="2">
        <f>[1]ASI!K126-[1]ASI!$E126</f>
        <v>-1.1045879302548371</v>
      </c>
      <c r="L126" s="2">
        <f>[1]ASI!L126-[1]ASI!$E126</f>
        <v>-1.1045879302548371</v>
      </c>
      <c r="M126" s="2">
        <f>[1]ASI!M126-[1]ASI!$E126</f>
        <v>-1.1045879302548371</v>
      </c>
      <c r="N126" s="2">
        <f>[1]ASI!N126-[1]ASI!$E126</f>
        <v>-1.1045879302548371</v>
      </c>
      <c r="O126" s="2">
        <f>[1]ASI!O126-[1]ASI!$E126</f>
        <v>-1.1045879302548371</v>
      </c>
      <c r="P126" s="2">
        <f>[1]ASI!P126-[1]ASI!$E126</f>
        <v>-1.1045879302548371</v>
      </c>
      <c r="Q126" s="2">
        <f>[1]ASI!Q126-[1]ASI!$E126</f>
        <v>-1.1045879302548371</v>
      </c>
      <c r="R126" s="2">
        <f>[1]ASI!R126-[1]ASI!$E126</f>
        <v>-1.1045879302548371</v>
      </c>
      <c r="S126" s="2">
        <f>[1]ASI!S126-[1]ASI!$E126</f>
        <v>-1.1045879302548371</v>
      </c>
      <c r="T126" s="2">
        <f>[1]ASI!T126-[1]ASI!$E126</f>
        <v>-1.1045879302548371</v>
      </c>
      <c r="U126" s="2">
        <f>[1]ASI!U126-[1]ASI!$E126</f>
        <v>-1.1045879302548371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-0.53141734799915241</v>
      </c>
      <c r="G127" s="2">
        <f>[1]ASI!G127-[1]ASI!$E127</f>
        <v>-1.0548247400461008</v>
      </c>
      <c r="H127" s="2">
        <f>[1]ASI!H127-[1]ASI!$E127</f>
        <v>-1.0548247400461008</v>
      </c>
      <c r="I127" s="2">
        <f>[1]ASI!I127-[1]ASI!$E127</f>
        <v>-1.0548247400461008</v>
      </c>
      <c r="J127" s="2">
        <f>[1]ASI!J127-[1]ASI!$E127</f>
        <v>-1.0548247400461008</v>
      </c>
      <c r="K127" s="2">
        <f>[1]ASI!K127-[1]ASI!$E127</f>
        <v>-0.38472617777520668</v>
      </c>
      <c r="L127" s="2">
        <f>[1]ASI!L127-[1]ASI!$E127</f>
        <v>0.22221017942137422</v>
      </c>
      <c r="M127" s="2">
        <f>[1]ASI!M127-[1]ASI!$E127</f>
        <v>2.3775291667620451</v>
      </c>
      <c r="N127" s="2">
        <f>[1]ASI!N127-[1]ASI!$E127</f>
        <v>3.2879920400689002</v>
      </c>
      <c r="O127" s="2">
        <f>[1]ASI!O127-[1]ASI!$E127</f>
        <v>3.2879920400689002</v>
      </c>
      <c r="P127" s="2">
        <f>[1]ASI!P127-[1]ASI!$E127</f>
        <v>3.2879920400689002</v>
      </c>
      <c r="Q127" s="2">
        <f>[1]ASI!Q127-[1]ASI!$E127</f>
        <v>3.2879920400689002</v>
      </c>
      <c r="R127" s="2">
        <f>[1]ASI!R127-[1]ASI!$E127</f>
        <v>3.2879920400689002</v>
      </c>
      <c r="S127" s="2">
        <f>[1]ASI!S127-[1]ASI!$E127</f>
        <v>3.2879920400689002</v>
      </c>
      <c r="T127" s="2">
        <f>[1]ASI!T127-[1]ASI!$E127</f>
        <v>3.2879920400689002</v>
      </c>
      <c r="U127" s="2">
        <f>[1]ASI!U127-[1]ASI!$E127</f>
        <v>3.2879920400689002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-0.59374790032190816</v>
      </c>
      <c r="G128" s="2">
        <f>[1]ASI!G128-[1]ASI!$E128</f>
        <v>-1.0992272790713074</v>
      </c>
      <c r="H128" s="2">
        <f>[1]ASI!H128-[1]ASI!$E128</f>
        <v>-1.0992272790713074</v>
      </c>
      <c r="I128" s="2">
        <f>[1]ASI!I128-[1]ASI!$E128</f>
        <v>-1.0992272790713074</v>
      </c>
      <c r="J128" s="2">
        <f>[1]ASI!J128-[1]ASI!$E128</f>
        <v>-1.0992272790713074</v>
      </c>
      <c r="K128" s="2">
        <f>[1]ASI!K128-[1]ASI!$E128</f>
        <v>-1.0992272790713074</v>
      </c>
      <c r="L128" s="2">
        <f>[1]ASI!L128-[1]ASI!$E128</f>
        <v>-1.0992272790713074</v>
      </c>
      <c r="M128" s="2">
        <f>[1]ASI!M128-[1]ASI!$E128</f>
        <v>-1.0992272790713074</v>
      </c>
      <c r="N128" s="2">
        <f>[1]ASI!N128-[1]ASI!$E128</f>
        <v>-1.0992272790713074</v>
      </c>
      <c r="O128" s="2">
        <f>[1]ASI!O128-[1]ASI!$E128</f>
        <v>-1.0992272790713074</v>
      </c>
      <c r="P128" s="2">
        <f>[1]ASI!P128-[1]ASI!$E128</f>
        <v>-1.0992272790713074</v>
      </c>
      <c r="Q128" s="2">
        <f>[1]ASI!Q128-[1]ASI!$E128</f>
        <v>-1.0992272790713074</v>
      </c>
      <c r="R128" s="2">
        <f>[1]ASI!R128-[1]ASI!$E128</f>
        <v>-1.0992272790713074</v>
      </c>
      <c r="S128" s="2">
        <f>[1]ASI!S128-[1]ASI!$E128</f>
        <v>-1.0992272790713074</v>
      </c>
      <c r="T128" s="2">
        <f>[1]ASI!T128-[1]ASI!$E128</f>
        <v>-1.0992272790713074</v>
      </c>
      <c r="U128" s="2">
        <f>[1]ASI!U128-[1]ASI!$E128</f>
        <v>-1.0992272790713074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-0.54934851845850829</v>
      </c>
      <c r="G129" s="2">
        <f>[1]ASI!G129-[1]ASI!$E129</f>
        <v>-1.048879393107768</v>
      </c>
      <c r="H129" s="2">
        <f>[1]ASI!H129-[1]ASI!$E129</f>
        <v>-1.048879393107768</v>
      </c>
      <c r="I129" s="2">
        <f>[1]ASI!I129-[1]ASI!$E129</f>
        <v>-1.048879393107768</v>
      </c>
      <c r="J129" s="2">
        <f>[1]ASI!J129-[1]ASI!$E129</f>
        <v>-1.048879393107768</v>
      </c>
      <c r="K129" s="2">
        <f>[1]ASI!K129-[1]ASI!$E129</f>
        <v>-1.048879393107768</v>
      </c>
      <c r="L129" s="2">
        <f>[1]ASI!L129-[1]ASI!$E129</f>
        <v>5.7920669494912147E-2</v>
      </c>
      <c r="M129" s="2">
        <f>[1]ASI!M129-[1]ASI!$E129</f>
        <v>5.7920669494912147E-2</v>
      </c>
      <c r="N129" s="2">
        <f>[1]ASI!N129-[1]ASI!$E129</f>
        <v>5.7920669494912147E-2</v>
      </c>
      <c r="O129" s="2">
        <f>[1]ASI!O129-[1]ASI!$E129</f>
        <v>5.7920669494912147E-2</v>
      </c>
      <c r="P129" s="2">
        <f>[1]ASI!P129-[1]ASI!$E129</f>
        <v>5.7920669494912147E-2</v>
      </c>
      <c r="Q129" s="2">
        <f>[1]ASI!Q129-[1]ASI!$E129</f>
        <v>5.7920669494912147E-2</v>
      </c>
      <c r="R129" s="2">
        <f>[1]ASI!R129-[1]ASI!$E129</f>
        <v>5.7920669494912147E-2</v>
      </c>
      <c r="S129" s="2">
        <f>[1]ASI!S129-[1]ASI!$E129</f>
        <v>5.7920669494912147E-2</v>
      </c>
      <c r="T129" s="2">
        <f>[1]ASI!T129-[1]ASI!$E129</f>
        <v>5.7920669494912147E-2</v>
      </c>
      <c r="U129" s="2">
        <f>[1]ASI!U129-[1]ASI!$E129</f>
        <v>5.7920669494912147E-2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-0.60796573132653009</v>
      </c>
      <c r="G130" s="2">
        <f>[1]ASI!G130-[1]ASI!$E130</f>
        <v>-1.1816345903120791</v>
      </c>
      <c r="H130" s="2">
        <f>[1]ASI!H130-[1]ASI!$E130</f>
        <v>-1.1816345903120791</v>
      </c>
      <c r="I130" s="2">
        <f>[1]ASI!I130-[1]ASI!$E130</f>
        <v>-1.1816345903120791</v>
      </c>
      <c r="J130" s="2">
        <f>[1]ASI!J130-[1]ASI!$E130</f>
        <v>-1.1816345903120791</v>
      </c>
      <c r="K130" s="2">
        <f>[1]ASI!K130-[1]ASI!$E130</f>
        <v>-1.1816345903120791</v>
      </c>
      <c r="L130" s="2">
        <f>[1]ASI!L130-[1]ASI!$E130</f>
        <v>-1.1816345903120791</v>
      </c>
      <c r="M130" s="2">
        <f>[1]ASI!M130-[1]ASI!$E130</f>
        <v>-1.1816345903120791</v>
      </c>
      <c r="N130" s="2">
        <f>[1]ASI!N130-[1]ASI!$E130</f>
        <v>-1.1816345903120791</v>
      </c>
      <c r="O130" s="2">
        <f>[1]ASI!O130-[1]ASI!$E130</f>
        <v>-1.1816345903120791</v>
      </c>
      <c r="P130" s="2">
        <f>[1]ASI!P130-[1]ASI!$E130</f>
        <v>-1.1816345903120791</v>
      </c>
      <c r="Q130" s="2">
        <f>[1]ASI!Q130-[1]ASI!$E130</f>
        <v>-1.1816345903120791</v>
      </c>
      <c r="R130" s="2">
        <f>[1]ASI!R130-[1]ASI!$E130</f>
        <v>-1.1816345903120791</v>
      </c>
      <c r="S130" s="2">
        <f>[1]ASI!S130-[1]ASI!$E130</f>
        <v>-1.1816345903120791</v>
      </c>
      <c r="T130" s="2">
        <f>[1]ASI!T130-[1]ASI!$E130</f>
        <v>-1.1816345903120791</v>
      </c>
      <c r="U130" s="2">
        <f>[1]ASI!U130-[1]ASI!$E130</f>
        <v>-1.1816345903120791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-0.53911733430884112</v>
      </c>
      <c r="G131" s="2">
        <f>[1]ASI!G131-[1]ASI!$E131</f>
        <v>-1.0966066990502199</v>
      </c>
      <c r="H131" s="2">
        <f>[1]ASI!H131-[1]ASI!$E131</f>
        <v>-1.0966066990502199</v>
      </c>
      <c r="I131" s="2">
        <f>[1]ASI!I131-[1]ASI!$E131</f>
        <v>-1.0966066990502199</v>
      </c>
      <c r="J131" s="2">
        <f>[1]ASI!J131-[1]ASI!$E131</f>
        <v>-1.0966066990502199</v>
      </c>
      <c r="K131" s="2">
        <f>[1]ASI!K131-[1]ASI!$E131</f>
        <v>-1.0966066990502199</v>
      </c>
      <c r="L131" s="2">
        <f>[1]ASI!L131-[1]ASI!$E131</f>
        <v>-1.0966066990502199</v>
      </c>
      <c r="M131" s="2">
        <f>[1]ASI!M131-[1]ASI!$E131</f>
        <v>-1.0966066990502199</v>
      </c>
      <c r="N131" s="2">
        <f>[1]ASI!N131-[1]ASI!$E131</f>
        <v>-1.0966066990502199</v>
      </c>
      <c r="O131" s="2">
        <f>[1]ASI!O131-[1]ASI!$E131</f>
        <v>-1.0966066990502199</v>
      </c>
      <c r="P131" s="2">
        <f>[1]ASI!P131-[1]ASI!$E131</f>
        <v>-1.0966066990502199</v>
      </c>
      <c r="Q131" s="2">
        <f>[1]ASI!Q131-[1]ASI!$E131</f>
        <v>-1.0966066990502199</v>
      </c>
      <c r="R131" s="2">
        <f>[1]ASI!R131-[1]ASI!$E131</f>
        <v>-1.0966066990502199</v>
      </c>
      <c r="S131" s="2">
        <f>[1]ASI!S131-[1]ASI!$E131</f>
        <v>-1.0966066990502199</v>
      </c>
      <c r="T131" s="2">
        <f>[1]ASI!T131-[1]ASI!$E131</f>
        <v>-1.0966066990502199</v>
      </c>
      <c r="U131" s="2">
        <f>[1]ASI!U131-[1]ASI!$E131</f>
        <v>-1.0966066990502199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-0.57558379393029213</v>
      </c>
      <c r="G132" s="2">
        <f>[1]ASI!G132-[1]ASI!$E132</f>
        <v>-1.1333051029810761</v>
      </c>
      <c r="H132" s="2">
        <f>[1]ASI!H132-[1]ASI!$E132</f>
        <v>-1.1333051029810761</v>
      </c>
      <c r="I132" s="2">
        <f>[1]ASI!I132-[1]ASI!$E132</f>
        <v>-1.1333051029810761</v>
      </c>
      <c r="J132" s="2">
        <f>[1]ASI!J132-[1]ASI!$E132</f>
        <v>-1.1333051029810761</v>
      </c>
      <c r="K132" s="2">
        <f>[1]ASI!K132-[1]ASI!$E132</f>
        <v>0.3165303842527436</v>
      </c>
      <c r="L132" s="2">
        <f>[1]ASI!L132-[1]ASI!$E132</f>
        <v>2.0643592945097424</v>
      </c>
      <c r="M132" s="2">
        <f>[1]ASI!M132-[1]ASI!$E132</f>
        <v>4.0316034867976072</v>
      </c>
      <c r="N132" s="2">
        <f>[1]ASI!N132-[1]ASI!$E132</f>
        <v>4.0316034867976072</v>
      </c>
      <c r="O132" s="2">
        <f>[1]ASI!O132-[1]ASI!$E132</f>
        <v>4.0316034867976072</v>
      </c>
      <c r="P132" s="2">
        <f>[1]ASI!P132-[1]ASI!$E132</f>
        <v>4.0316034867976072</v>
      </c>
      <c r="Q132" s="2">
        <f>[1]ASI!Q132-[1]ASI!$E132</f>
        <v>4.0316034867976072</v>
      </c>
      <c r="R132" s="2">
        <f>[1]ASI!R132-[1]ASI!$E132</f>
        <v>4.0316034867976072</v>
      </c>
      <c r="S132" s="2">
        <f>[1]ASI!S132-[1]ASI!$E132</f>
        <v>4.0316034867976072</v>
      </c>
      <c r="T132" s="2">
        <f>[1]ASI!T132-[1]ASI!$E132</f>
        <v>4.0316034867976072</v>
      </c>
      <c r="U132" s="2">
        <f>[1]ASI!U132-[1]ASI!$E132</f>
        <v>4.0316034867976072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-0.58066470614593158</v>
      </c>
      <c r="G133" s="2">
        <f>[1]ASI!G133-[1]ASI!$E133</f>
        <v>-1.1943605716851948</v>
      </c>
      <c r="H133" s="2">
        <f>[1]ASI!H133-[1]ASI!$E133</f>
        <v>-1.1943605716851948</v>
      </c>
      <c r="I133" s="2">
        <f>[1]ASI!I133-[1]ASI!$E133</f>
        <v>-1.1943605716851948</v>
      </c>
      <c r="J133" s="2">
        <f>[1]ASI!J133-[1]ASI!$E133</f>
        <v>-1.1943605716851948</v>
      </c>
      <c r="K133" s="2">
        <f>[1]ASI!K133-[1]ASI!$E133</f>
        <v>-1.1943605716851948</v>
      </c>
      <c r="L133" s="2">
        <f>[1]ASI!L133-[1]ASI!$E133</f>
        <v>-1.1943605716851948</v>
      </c>
      <c r="M133" s="2">
        <f>[1]ASI!M133-[1]ASI!$E133</f>
        <v>-1.1943605716851948</v>
      </c>
      <c r="N133" s="2">
        <f>[1]ASI!N133-[1]ASI!$E133</f>
        <v>-1.1943605716851948</v>
      </c>
      <c r="O133" s="2">
        <f>[1]ASI!O133-[1]ASI!$E133</f>
        <v>-1.1943605716851948</v>
      </c>
      <c r="P133" s="2">
        <f>[1]ASI!P133-[1]ASI!$E133</f>
        <v>-1.1943605716851948</v>
      </c>
      <c r="Q133" s="2">
        <f>[1]ASI!Q133-[1]ASI!$E133</f>
        <v>-1.1943605716851948</v>
      </c>
      <c r="R133" s="2">
        <f>[1]ASI!R133-[1]ASI!$E133</f>
        <v>-1.1943605716851948</v>
      </c>
      <c r="S133" s="2">
        <f>[1]ASI!S133-[1]ASI!$E133</f>
        <v>-1.1943605716851948</v>
      </c>
      <c r="T133" s="2">
        <f>[1]ASI!T133-[1]ASI!$E133</f>
        <v>-1.1943605716851948</v>
      </c>
      <c r="U133" s="2">
        <f>[1]ASI!U133-[1]ASI!$E133</f>
        <v>-1.1943605716851948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-0.66032020154732862</v>
      </c>
      <c r="G134" s="2">
        <f>[1]ASI!G134-[1]ASI!$E134</f>
        <v>-1.3174897773300529</v>
      </c>
      <c r="H134" s="2">
        <f>[1]ASI!H134-[1]ASI!$E134</f>
        <v>-1.3174897773300529</v>
      </c>
      <c r="I134" s="2">
        <f>[1]ASI!I134-[1]ASI!$E134</f>
        <v>-1.3174897773300529</v>
      </c>
      <c r="J134" s="2">
        <f>[1]ASI!J134-[1]ASI!$E134</f>
        <v>0.24520470577942888</v>
      </c>
      <c r="K134" s="2">
        <f>[1]ASI!K134-[1]ASI!$E134</f>
        <v>2.3627808389154339</v>
      </c>
      <c r="L134" s="2">
        <f>[1]ASI!L134-[1]ASI!$E134</f>
        <v>2.3627808389154339</v>
      </c>
      <c r="M134" s="2">
        <f>[1]ASI!M134-[1]ASI!$E134</f>
        <v>2.3627808389154339</v>
      </c>
      <c r="N134" s="2">
        <f>[1]ASI!N134-[1]ASI!$E134</f>
        <v>2.3627808389154339</v>
      </c>
      <c r="O134" s="2">
        <f>[1]ASI!O134-[1]ASI!$E134</f>
        <v>2.3627808389154339</v>
      </c>
      <c r="P134" s="2">
        <f>[1]ASI!P134-[1]ASI!$E134</f>
        <v>2.3627808389154339</v>
      </c>
      <c r="Q134" s="2">
        <f>[1]ASI!Q134-[1]ASI!$E134</f>
        <v>2.3627808389154339</v>
      </c>
      <c r="R134" s="2">
        <f>[1]ASI!R134-[1]ASI!$E134</f>
        <v>2.3627808389154339</v>
      </c>
      <c r="S134" s="2">
        <f>[1]ASI!S134-[1]ASI!$E134</f>
        <v>2.3627808389154339</v>
      </c>
      <c r="T134" s="2">
        <f>[1]ASI!T134-[1]ASI!$E134</f>
        <v>2.3627808389154339</v>
      </c>
      <c r="U134" s="2">
        <f>[1]ASI!U134-[1]ASI!$E134</f>
        <v>2.3627808389154339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-0.58091032088763228</v>
      </c>
      <c r="G135" s="2">
        <f>[1]ASI!G135-[1]ASI!$E135</f>
        <v>-1.1322107023891945</v>
      </c>
      <c r="H135" s="2">
        <f>[1]ASI!H135-[1]ASI!$E135</f>
        <v>-1.1322107023891945</v>
      </c>
      <c r="I135" s="2">
        <f>[1]ASI!I135-[1]ASI!$E135</f>
        <v>-1.1322107023891945</v>
      </c>
      <c r="J135" s="2">
        <f>[1]ASI!J135-[1]ASI!$E135</f>
        <v>-0.46371278202092725</v>
      </c>
      <c r="K135" s="2">
        <f>[1]ASI!K135-[1]ASI!$E135</f>
        <v>1.5394910987399584</v>
      </c>
      <c r="L135" s="2">
        <f>[1]ASI!L135-[1]ASI!$E135</f>
        <v>1.5394910987399584</v>
      </c>
      <c r="M135" s="2">
        <f>[1]ASI!M135-[1]ASI!$E135</f>
        <v>1.5394910987399584</v>
      </c>
      <c r="N135" s="2">
        <f>[1]ASI!N135-[1]ASI!$E135</f>
        <v>1.5394910987399584</v>
      </c>
      <c r="O135" s="2">
        <f>[1]ASI!O135-[1]ASI!$E135</f>
        <v>1.5394910987399584</v>
      </c>
      <c r="P135" s="2">
        <f>[1]ASI!P135-[1]ASI!$E135</f>
        <v>1.5394910987399584</v>
      </c>
      <c r="Q135" s="2">
        <f>[1]ASI!Q135-[1]ASI!$E135</f>
        <v>1.5394910987399584</v>
      </c>
      <c r="R135" s="2">
        <f>[1]ASI!R135-[1]ASI!$E135</f>
        <v>1.5394910987399584</v>
      </c>
      <c r="S135" s="2">
        <f>[1]ASI!S135-[1]ASI!$E135</f>
        <v>1.5394910987399584</v>
      </c>
      <c r="T135" s="2">
        <f>[1]ASI!T135-[1]ASI!$E135</f>
        <v>1.5394910987399584</v>
      </c>
      <c r="U135" s="2">
        <f>[1]ASI!U135-[1]ASI!$E135</f>
        <v>1.5394910987399584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-0.57743793473643734</v>
      </c>
      <c r="G136" s="2">
        <f>[1]ASI!G136-[1]ASI!$E136</f>
        <v>-1.1711616840795713</v>
      </c>
      <c r="H136" s="2">
        <f>[1]ASI!H136-[1]ASI!$E136</f>
        <v>-1.1711616840795713</v>
      </c>
      <c r="I136" s="2">
        <f>[1]ASI!I136-[1]ASI!$E136</f>
        <v>-1.1711616840795713</v>
      </c>
      <c r="J136" s="2">
        <f>[1]ASI!J136-[1]ASI!$E136</f>
        <v>-1.1711616840795713</v>
      </c>
      <c r="K136" s="2">
        <f>[1]ASI!K136-[1]ASI!$E136</f>
        <v>-1.1711616840795713</v>
      </c>
      <c r="L136" s="2">
        <f>[1]ASI!L136-[1]ASI!$E136</f>
        <v>-1.1711616840795713</v>
      </c>
      <c r="M136" s="2">
        <f>[1]ASI!M136-[1]ASI!$E136</f>
        <v>-1.1711616840795713</v>
      </c>
      <c r="N136" s="2">
        <f>[1]ASI!N136-[1]ASI!$E136</f>
        <v>-1.1711616840795713</v>
      </c>
      <c r="O136" s="2">
        <f>[1]ASI!O136-[1]ASI!$E136</f>
        <v>-1.1711616840795713</v>
      </c>
      <c r="P136" s="2">
        <f>[1]ASI!P136-[1]ASI!$E136</f>
        <v>-1.1711616840795713</v>
      </c>
      <c r="Q136" s="2">
        <f>[1]ASI!Q136-[1]ASI!$E136</f>
        <v>-1.1711616840795713</v>
      </c>
      <c r="R136" s="2">
        <f>[1]ASI!R136-[1]ASI!$E136</f>
        <v>-1.1711616840795713</v>
      </c>
      <c r="S136" s="2">
        <f>[1]ASI!S136-[1]ASI!$E136</f>
        <v>-1.1711616840795713</v>
      </c>
      <c r="T136" s="2">
        <f>[1]ASI!T136-[1]ASI!$E136</f>
        <v>-1.1711616840795713</v>
      </c>
      <c r="U136" s="2">
        <f>[1]ASI!U136-[1]ASI!$E136</f>
        <v>-1.1711616840795713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-0.55258910624711888</v>
      </c>
      <c r="G137" s="2">
        <f>[1]ASI!G137-[1]ASI!$E137</f>
        <v>-1.133920501925445</v>
      </c>
      <c r="H137" s="2">
        <f>[1]ASI!H137-[1]ASI!$E137</f>
        <v>-1.133920501925445</v>
      </c>
      <c r="I137" s="2">
        <f>[1]ASI!I137-[1]ASI!$E137</f>
        <v>-1.133920501925445</v>
      </c>
      <c r="J137" s="2">
        <f>[1]ASI!J137-[1]ASI!$E137</f>
        <v>-1.133920501925445</v>
      </c>
      <c r="K137" s="2">
        <f>[1]ASI!K137-[1]ASI!$E137</f>
        <v>-0.40229772936909569</v>
      </c>
      <c r="L137" s="2">
        <f>[1]ASI!L137-[1]ASI!$E137</f>
        <v>-0.40229772936909569</v>
      </c>
      <c r="M137" s="2">
        <f>[1]ASI!M137-[1]ASI!$E137</f>
        <v>-0.40229772936909569</v>
      </c>
      <c r="N137" s="2">
        <f>[1]ASI!N137-[1]ASI!$E137</f>
        <v>-0.40229772936909569</v>
      </c>
      <c r="O137" s="2">
        <f>[1]ASI!O137-[1]ASI!$E137</f>
        <v>-0.40229772936909569</v>
      </c>
      <c r="P137" s="2">
        <f>[1]ASI!P137-[1]ASI!$E137</f>
        <v>-0.40229772936909569</v>
      </c>
      <c r="Q137" s="2">
        <f>[1]ASI!Q137-[1]ASI!$E137</f>
        <v>-0.40229772936909569</v>
      </c>
      <c r="R137" s="2">
        <f>[1]ASI!R137-[1]ASI!$E137</f>
        <v>-0.40229772936909569</v>
      </c>
      <c r="S137" s="2">
        <f>[1]ASI!S137-[1]ASI!$E137</f>
        <v>-0.40229772936909569</v>
      </c>
      <c r="T137" s="2">
        <f>[1]ASI!T137-[1]ASI!$E137</f>
        <v>-0.40229772936909569</v>
      </c>
      <c r="U137" s="2">
        <f>[1]ASI!U137-[1]ASI!$E137</f>
        <v>-0.40229772936909569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-0.56746209966134842</v>
      </c>
      <c r="G138" s="2">
        <f>[1]ASI!G138-[1]ASI!$E138</f>
        <v>-1.086315456975683</v>
      </c>
      <c r="H138" s="2">
        <f>[1]ASI!H138-[1]ASI!$E138</f>
        <v>-1.086315456975683</v>
      </c>
      <c r="I138" s="2">
        <f>[1]ASI!I138-[1]ASI!$E138</f>
        <v>-1.086315456975683</v>
      </c>
      <c r="J138" s="2">
        <f>[1]ASI!J138-[1]ASI!$E138</f>
        <v>-1.086315456975683</v>
      </c>
      <c r="K138" s="2">
        <f>[1]ASI!K138-[1]ASI!$E138</f>
        <v>0.29034617372360572</v>
      </c>
      <c r="L138" s="2">
        <f>[1]ASI!L138-[1]ASI!$E138</f>
        <v>1.1407500167336977</v>
      </c>
      <c r="M138" s="2">
        <f>[1]ASI!M138-[1]ASI!$E138</f>
        <v>1.1407500167336977</v>
      </c>
      <c r="N138" s="2">
        <f>[1]ASI!N138-[1]ASI!$E138</f>
        <v>1.1407500167336977</v>
      </c>
      <c r="O138" s="2">
        <f>[1]ASI!O138-[1]ASI!$E138</f>
        <v>1.1407500167336977</v>
      </c>
      <c r="P138" s="2">
        <f>[1]ASI!P138-[1]ASI!$E138</f>
        <v>1.1407500167336977</v>
      </c>
      <c r="Q138" s="2">
        <f>[1]ASI!Q138-[1]ASI!$E138</f>
        <v>1.1407500167336977</v>
      </c>
      <c r="R138" s="2">
        <f>[1]ASI!R138-[1]ASI!$E138</f>
        <v>1.1407500167336977</v>
      </c>
      <c r="S138" s="2">
        <f>[1]ASI!S138-[1]ASI!$E138</f>
        <v>1.1407500167336977</v>
      </c>
      <c r="T138" s="2">
        <f>[1]ASI!T138-[1]ASI!$E138</f>
        <v>1.1407500167336977</v>
      </c>
      <c r="U138" s="2">
        <f>[1]ASI!U138-[1]ASI!$E138</f>
        <v>1.1407500167336977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-0.57042020580233554</v>
      </c>
      <c r="G139" s="2">
        <f>[1]ASI!G139-[1]ASI!$E139</f>
        <v>-1.096780861073114</v>
      </c>
      <c r="H139" s="2">
        <f>[1]ASI!H139-[1]ASI!$E139</f>
        <v>-1.096780861073114</v>
      </c>
      <c r="I139" s="2">
        <f>[1]ASI!I139-[1]ASI!$E139</f>
        <v>-1.096780861073114</v>
      </c>
      <c r="J139" s="2">
        <f>[1]ASI!J139-[1]ASI!$E139</f>
        <v>-1.096780861073114</v>
      </c>
      <c r="K139" s="2">
        <f>[1]ASI!K139-[1]ASI!$E139</f>
        <v>0.30594965044772238</v>
      </c>
      <c r="L139" s="2">
        <f>[1]ASI!L139-[1]ASI!$E139</f>
        <v>0.30594965044772238</v>
      </c>
      <c r="M139" s="2">
        <f>[1]ASI!M139-[1]ASI!$E139</f>
        <v>0.30594965044772238</v>
      </c>
      <c r="N139" s="2">
        <f>[1]ASI!N139-[1]ASI!$E139</f>
        <v>0.30594965044772238</v>
      </c>
      <c r="O139" s="2">
        <f>[1]ASI!O139-[1]ASI!$E139</f>
        <v>0.30594965044772238</v>
      </c>
      <c r="P139" s="2">
        <f>[1]ASI!P139-[1]ASI!$E139</f>
        <v>0.30594965044772238</v>
      </c>
      <c r="Q139" s="2">
        <f>[1]ASI!Q139-[1]ASI!$E139</f>
        <v>0.30594965044772238</v>
      </c>
      <c r="R139" s="2">
        <f>[1]ASI!R139-[1]ASI!$E139</f>
        <v>0.30594965044772238</v>
      </c>
      <c r="S139" s="2">
        <f>[1]ASI!S139-[1]ASI!$E139</f>
        <v>0.30594965044772238</v>
      </c>
      <c r="T139" s="2">
        <f>[1]ASI!T139-[1]ASI!$E139</f>
        <v>0.30594965044772238</v>
      </c>
      <c r="U139" s="2">
        <f>[1]ASI!U139-[1]ASI!$E139</f>
        <v>0.30594965044772238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-0.60995934210696845</v>
      </c>
      <c r="G140" s="2">
        <f>[1]ASI!G140-[1]ASI!$E140</f>
        <v>-1.1904324307415521</v>
      </c>
      <c r="H140" s="2">
        <f>[1]ASI!H140-[1]ASI!$E140</f>
        <v>-1.1904324307415521</v>
      </c>
      <c r="I140" s="2">
        <f>[1]ASI!I140-[1]ASI!$E140</f>
        <v>-1.1904324307415521</v>
      </c>
      <c r="J140" s="2">
        <f>[1]ASI!J140-[1]ASI!$E140</f>
        <v>-1.1904324307415521</v>
      </c>
      <c r="K140" s="2">
        <f>[1]ASI!K140-[1]ASI!$E140</f>
        <v>0.39116258256868974</v>
      </c>
      <c r="L140" s="2">
        <f>[1]ASI!L140-[1]ASI!$E140</f>
        <v>2.0040272707590105</v>
      </c>
      <c r="M140" s="2">
        <f>[1]ASI!M140-[1]ASI!$E140</f>
        <v>2.2553791365826044</v>
      </c>
      <c r="N140" s="2">
        <f>[1]ASI!N140-[1]ASI!$E140</f>
        <v>2.2553791365826044</v>
      </c>
      <c r="O140" s="2">
        <f>[1]ASI!O140-[1]ASI!$E140</f>
        <v>2.2553791365826044</v>
      </c>
      <c r="P140" s="2">
        <f>[1]ASI!P140-[1]ASI!$E140</f>
        <v>2.2553791365826044</v>
      </c>
      <c r="Q140" s="2">
        <f>[1]ASI!Q140-[1]ASI!$E140</f>
        <v>2.2553791365826044</v>
      </c>
      <c r="R140" s="2">
        <f>[1]ASI!R140-[1]ASI!$E140</f>
        <v>2.2553791365826044</v>
      </c>
      <c r="S140" s="2">
        <f>[1]ASI!S140-[1]ASI!$E140</f>
        <v>2.2553791365826044</v>
      </c>
      <c r="T140" s="2">
        <f>[1]ASI!T140-[1]ASI!$E140</f>
        <v>2.2553791365826044</v>
      </c>
      <c r="U140" s="2">
        <f>[1]ASI!U140-[1]ASI!$E140</f>
        <v>2.2553791365826044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-0.5655088359727074</v>
      </c>
      <c r="G141" s="2">
        <f>[1]ASI!G141-[1]ASI!$E141</f>
        <v>-1.0610192965048952</v>
      </c>
      <c r="H141" s="2">
        <f>[1]ASI!H141-[1]ASI!$E141</f>
        <v>-1.0610192965048952</v>
      </c>
      <c r="I141" s="2">
        <f>[1]ASI!I141-[1]ASI!$E141</f>
        <v>-1.0610192965048952</v>
      </c>
      <c r="J141" s="2">
        <f>[1]ASI!J141-[1]ASI!$E141</f>
        <v>-1.0610192965048952</v>
      </c>
      <c r="K141" s="2">
        <f>[1]ASI!K141-[1]ASI!$E141</f>
        <v>-1.0610192965048952</v>
      </c>
      <c r="L141" s="2">
        <f>[1]ASI!L141-[1]ASI!$E141</f>
        <v>-1.0610192965048952</v>
      </c>
      <c r="M141" s="2">
        <f>[1]ASI!M141-[1]ASI!$E141</f>
        <v>-1.0610192965048952</v>
      </c>
      <c r="N141" s="2">
        <f>[1]ASI!N141-[1]ASI!$E141</f>
        <v>-1.0610192965048952</v>
      </c>
      <c r="O141" s="2">
        <f>[1]ASI!O141-[1]ASI!$E141</f>
        <v>-1.0610192965048952</v>
      </c>
      <c r="P141" s="2">
        <f>[1]ASI!P141-[1]ASI!$E141</f>
        <v>-1.0610192965048952</v>
      </c>
      <c r="Q141" s="2">
        <f>[1]ASI!Q141-[1]ASI!$E141</f>
        <v>-1.0610192965048952</v>
      </c>
      <c r="R141" s="2">
        <f>[1]ASI!R141-[1]ASI!$E141</f>
        <v>-1.0610192965048952</v>
      </c>
      <c r="S141" s="2">
        <f>[1]ASI!S141-[1]ASI!$E141</f>
        <v>-1.0610192965048952</v>
      </c>
      <c r="T141" s="2">
        <f>[1]ASI!T141-[1]ASI!$E141</f>
        <v>-1.0610192965048952</v>
      </c>
      <c r="U141" s="2">
        <f>[1]ASI!U141-[1]ASI!$E141</f>
        <v>-1.0610192965048952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-0.53528220865343457</v>
      </c>
      <c r="G142" s="2">
        <f>[1]ASI!G142-[1]ASI!$E142</f>
        <v>-1.0141315028426519</v>
      </c>
      <c r="H142" s="2">
        <f>[1]ASI!H142-[1]ASI!$E142</f>
        <v>-1.4164600905526115</v>
      </c>
      <c r="I142" s="2">
        <f>[1]ASI!I142-[1]ASI!$E142</f>
        <v>-1.4164600905526115</v>
      </c>
      <c r="J142" s="2">
        <f>[1]ASI!J142-[1]ASI!$E142</f>
        <v>-1.4164600905526115</v>
      </c>
      <c r="K142" s="2">
        <f>[1]ASI!K142-[1]ASI!$E142</f>
        <v>-1.4164600905526115</v>
      </c>
      <c r="L142" s="2">
        <f>[1]ASI!L142-[1]ASI!$E142</f>
        <v>-1.4164600905526115</v>
      </c>
      <c r="M142" s="2">
        <f>[1]ASI!M142-[1]ASI!$E142</f>
        <v>-1.4164600905526115</v>
      </c>
      <c r="N142" s="2">
        <f>[1]ASI!N142-[1]ASI!$E142</f>
        <v>-1.4164600905526115</v>
      </c>
      <c r="O142" s="2">
        <f>[1]ASI!O142-[1]ASI!$E142</f>
        <v>-1.4164600905526115</v>
      </c>
      <c r="P142" s="2">
        <f>[1]ASI!P142-[1]ASI!$E142</f>
        <v>-1.4164600905526115</v>
      </c>
      <c r="Q142" s="2">
        <f>[1]ASI!Q142-[1]ASI!$E142</f>
        <v>-1.4164600905526115</v>
      </c>
      <c r="R142" s="2">
        <f>[1]ASI!R142-[1]ASI!$E142</f>
        <v>-1.4164600905526115</v>
      </c>
      <c r="S142" s="2">
        <f>[1]ASI!S142-[1]ASI!$E142</f>
        <v>-1.4164600905526115</v>
      </c>
      <c r="T142" s="2">
        <f>[1]ASI!T142-[1]ASI!$E142</f>
        <v>-1.4164600905526115</v>
      </c>
      <c r="U142" s="2">
        <f>[1]ASI!U142-[1]ASI!$E142</f>
        <v>-1.4164600905526115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-0.59665204533109772</v>
      </c>
      <c r="G143" s="2">
        <f>[1]ASI!G143-[1]ASI!$E143</f>
        <v>-1.1161596380491048</v>
      </c>
      <c r="H143" s="2">
        <f>[1]ASI!H143-[1]ASI!$E143</f>
        <v>-1.1161596380491048</v>
      </c>
      <c r="I143" s="2">
        <f>[1]ASI!I143-[1]ASI!$E143</f>
        <v>-1.1161596380491048</v>
      </c>
      <c r="J143" s="2">
        <f>[1]ASI!J143-[1]ASI!$E143</f>
        <v>-1.1161596380491048</v>
      </c>
      <c r="K143" s="2">
        <f>[1]ASI!K143-[1]ASI!$E143</f>
        <v>-1.1161596380491048</v>
      </c>
      <c r="L143" s="2">
        <f>[1]ASI!L143-[1]ASI!$E143</f>
        <v>-1.1161596380491048</v>
      </c>
      <c r="M143" s="2">
        <f>[1]ASI!M143-[1]ASI!$E143</f>
        <v>7.7194134313245399E-2</v>
      </c>
      <c r="N143" s="2">
        <f>[1]ASI!N143-[1]ASI!$E143</f>
        <v>7.7194134313245399E-2</v>
      </c>
      <c r="O143" s="2">
        <f>[1]ASI!O143-[1]ASI!$E143</f>
        <v>7.7194134313245399E-2</v>
      </c>
      <c r="P143" s="2">
        <f>[1]ASI!P143-[1]ASI!$E143</f>
        <v>7.7194134313245399E-2</v>
      </c>
      <c r="Q143" s="2">
        <f>[1]ASI!Q143-[1]ASI!$E143</f>
        <v>7.7194134313245399E-2</v>
      </c>
      <c r="R143" s="2">
        <f>[1]ASI!R143-[1]ASI!$E143</f>
        <v>7.7194134313245399E-2</v>
      </c>
      <c r="S143" s="2">
        <f>[1]ASI!S143-[1]ASI!$E143</f>
        <v>7.7194134313245399E-2</v>
      </c>
      <c r="T143" s="2">
        <f>[1]ASI!T143-[1]ASI!$E143</f>
        <v>7.7194134313245399E-2</v>
      </c>
      <c r="U143" s="2">
        <f>[1]ASI!U143-[1]ASI!$E143</f>
        <v>7.7194134313245399E-2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-0.57943762310546987</v>
      </c>
      <c r="G144" s="2">
        <f>[1]ASI!G144-[1]ASI!$E144</f>
        <v>-1.1312599488976502</v>
      </c>
      <c r="H144" s="2">
        <f>[1]ASI!H144-[1]ASI!$E144</f>
        <v>-1.4077904379184361</v>
      </c>
      <c r="I144" s="2">
        <f>[1]ASI!I144-[1]ASI!$E144</f>
        <v>-1.4077904379184361</v>
      </c>
      <c r="J144" s="2">
        <f>[1]ASI!J144-[1]ASI!$E144</f>
        <v>-1.4077904379184361</v>
      </c>
      <c r="K144" s="2">
        <f>[1]ASI!K144-[1]ASI!$E144</f>
        <v>-0.8533103849978616</v>
      </c>
      <c r="L144" s="2">
        <f>[1]ASI!L144-[1]ASI!$E144</f>
        <v>-0.3904486594390022</v>
      </c>
      <c r="M144" s="2">
        <f>[1]ASI!M144-[1]ASI!$E144</f>
        <v>1.7577397450392596</v>
      </c>
      <c r="N144" s="2">
        <f>[1]ASI!N144-[1]ASI!$E144</f>
        <v>1.7577397450392596</v>
      </c>
      <c r="O144" s="2">
        <f>[1]ASI!O144-[1]ASI!$E144</f>
        <v>1.7577397450392596</v>
      </c>
      <c r="P144" s="2">
        <f>[1]ASI!P144-[1]ASI!$E144</f>
        <v>1.7577397450392596</v>
      </c>
      <c r="Q144" s="2">
        <f>[1]ASI!Q144-[1]ASI!$E144</f>
        <v>1.7577397450392596</v>
      </c>
      <c r="R144" s="2">
        <f>[1]ASI!R144-[1]ASI!$E144</f>
        <v>1.7577397450392596</v>
      </c>
      <c r="S144" s="2">
        <f>[1]ASI!S144-[1]ASI!$E144</f>
        <v>1.7577397450392596</v>
      </c>
      <c r="T144" s="2">
        <f>[1]ASI!T144-[1]ASI!$E144</f>
        <v>1.7577397450392596</v>
      </c>
      <c r="U144" s="2">
        <f>[1]ASI!U144-[1]ASI!$E144</f>
        <v>1.7577397450392596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-0.57987508879080707</v>
      </c>
      <c r="G145" s="2">
        <f>[1]ASI!G145-[1]ASI!$E145</f>
        <v>-1.1794768726771707</v>
      </c>
      <c r="H145" s="2">
        <f>[1]ASI!H145-[1]ASI!$E145</f>
        <v>-1.1794768726771707</v>
      </c>
      <c r="I145" s="2">
        <f>[1]ASI!I145-[1]ASI!$E145</f>
        <v>-1.1794768726771707</v>
      </c>
      <c r="J145" s="2">
        <f>[1]ASI!J145-[1]ASI!$E145</f>
        <v>-1.1794768726771707</v>
      </c>
      <c r="K145" s="2">
        <f>[1]ASI!K145-[1]ASI!$E145</f>
        <v>-0.22805577617460671</v>
      </c>
      <c r="L145" s="2">
        <f>[1]ASI!L145-[1]ASI!$E145</f>
        <v>0.48324893121363743</v>
      </c>
      <c r="M145" s="2">
        <f>[1]ASI!M145-[1]ASI!$E145</f>
        <v>0.48324893121363743</v>
      </c>
      <c r="N145" s="2">
        <f>[1]ASI!N145-[1]ASI!$E145</f>
        <v>0.48324893121363743</v>
      </c>
      <c r="O145" s="2">
        <f>[1]ASI!O145-[1]ASI!$E145</f>
        <v>0.48324893121363743</v>
      </c>
      <c r="P145" s="2">
        <f>[1]ASI!P145-[1]ASI!$E145</f>
        <v>0.48324893121363743</v>
      </c>
      <c r="Q145" s="2">
        <f>[1]ASI!Q145-[1]ASI!$E145</f>
        <v>0.48324893121363743</v>
      </c>
      <c r="R145" s="2">
        <f>[1]ASI!R145-[1]ASI!$E145</f>
        <v>0.48324893121363743</v>
      </c>
      <c r="S145" s="2">
        <f>[1]ASI!S145-[1]ASI!$E145</f>
        <v>0.48324893121363743</v>
      </c>
      <c r="T145" s="2">
        <f>[1]ASI!T145-[1]ASI!$E145</f>
        <v>0.48324893121363743</v>
      </c>
      <c r="U145" s="2">
        <f>[1]ASI!U145-[1]ASI!$E145</f>
        <v>0.48324893121363743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-0.59157662580273751</v>
      </c>
      <c r="G146" s="2">
        <f>[1]ASI!G146-[1]ASI!$E146</f>
        <v>-1.1751571611084017</v>
      </c>
      <c r="H146" s="2">
        <f>[1]ASI!H146-[1]ASI!$E146</f>
        <v>-1.1751571611084017</v>
      </c>
      <c r="I146" s="2">
        <f>[1]ASI!I146-[1]ASI!$E146</f>
        <v>-1.1751571611084017</v>
      </c>
      <c r="J146" s="2">
        <f>[1]ASI!J146-[1]ASI!$E146</f>
        <v>-1.1751571611084017</v>
      </c>
      <c r="K146" s="2">
        <f>[1]ASI!K146-[1]ASI!$E146</f>
        <v>-1.1751571611084017</v>
      </c>
      <c r="L146" s="2">
        <f>[1]ASI!L146-[1]ASI!$E146</f>
        <v>-1.1751571611084017</v>
      </c>
      <c r="M146" s="2">
        <f>[1]ASI!M146-[1]ASI!$E146</f>
        <v>-1.1751571611084017</v>
      </c>
      <c r="N146" s="2">
        <f>[1]ASI!N146-[1]ASI!$E146</f>
        <v>-1.1751571611084017</v>
      </c>
      <c r="O146" s="2">
        <f>[1]ASI!O146-[1]ASI!$E146</f>
        <v>-1.1751571611084017</v>
      </c>
      <c r="P146" s="2">
        <f>[1]ASI!P146-[1]ASI!$E146</f>
        <v>-1.1751571611084017</v>
      </c>
      <c r="Q146" s="2">
        <f>[1]ASI!Q146-[1]ASI!$E146</f>
        <v>-1.1751571611084017</v>
      </c>
      <c r="R146" s="2">
        <f>[1]ASI!R146-[1]ASI!$E146</f>
        <v>-1.1751571611084017</v>
      </c>
      <c r="S146" s="2">
        <f>[1]ASI!S146-[1]ASI!$E146</f>
        <v>-1.1751571611084017</v>
      </c>
      <c r="T146" s="2">
        <f>[1]ASI!T146-[1]ASI!$E146</f>
        <v>-1.1751571611084017</v>
      </c>
      <c r="U146" s="2">
        <f>[1]ASI!U146-[1]ASI!$E146</f>
        <v>1.4368991193803069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-0.51849546554235104</v>
      </c>
      <c r="G147" s="2">
        <f>[1]ASI!G147-[1]ASI!$E147</f>
        <v>-1.0049507759007739</v>
      </c>
      <c r="H147" s="2">
        <f>[1]ASI!H147-[1]ASI!$E147</f>
        <v>-1.2185045876108163</v>
      </c>
      <c r="I147" s="2">
        <f>[1]ASI!I147-[1]ASI!$E147</f>
        <v>-1.2185045876108163</v>
      </c>
      <c r="J147" s="2">
        <f>[1]ASI!J147-[1]ASI!$E147</f>
        <v>-1.2185045876108163</v>
      </c>
      <c r="K147" s="2">
        <f>[1]ASI!K147-[1]ASI!$E147</f>
        <v>-1.2185045876108163</v>
      </c>
      <c r="L147" s="2">
        <f>[1]ASI!L147-[1]ASI!$E147</f>
        <v>-1.2185045876108163</v>
      </c>
      <c r="M147" s="2">
        <f>[1]ASI!M147-[1]ASI!$E147</f>
        <v>-1.2185045876108163</v>
      </c>
      <c r="N147" s="2">
        <f>[1]ASI!N147-[1]ASI!$E147</f>
        <v>-1.2185045876108163</v>
      </c>
      <c r="O147" s="2">
        <f>[1]ASI!O147-[1]ASI!$E147</f>
        <v>-1.2185045876108163</v>
      </c>
      <c r="P147" s="2">
        <f>[1]ASI!P147-[1]ASI!$E147</f>
        <v>-1.2185045876108163</v>
      </c>
      <c r="Q147" s="2">
        <f>[1]ASI!Q147-[1]ASI!$E147</f>
        <v>-1.2185045876108163</v>
      </c>
      <c r="R147" s="2">
        <f>[1]ASI!R147-[1]ASI!$E147</f>
        <v>-1.2185045876108163</v>
      </c>
      <c r="S147" s="2">
        <f>[1]ASI!S147-[1]ASI!$E147</f>
        <v>-1.2185045876108163</v>
      </c>
      <c r="T147" s="2">
        <f>[1]ASI!T147-[1]ASI!$E147</f>
        <v>-1.2185045876108163</v>
      </c>
      <c r="U147" s="2">
        <f>[1]ASI!U147-[1]ASI!$E147</f>
        <v>-1.2185045876108163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-0.51060391738273125</v>
      </c>
      <c r="G148" s="2">
        <f>[1]ASI!G148-[1]ASI!$E148</f>
        <v>-1.0447673386118339</v>
      </c>
      <c r="H148" s="2">
        <f>[1]ASI!H148-[1]ASI!$E148</f>
        <v>-1.0447673386118339</v>
      </c>
      <c r="I148" s="2">
        <f>[1]ASI!I148-[1]ASI!$E148</f>
        <v>-1.0447673386118339</v>
      </c>
      <c r="J148" s="2">
        <f>[1]ASI!J148-[1]ASI!$E148</f>
        <v>-1.0447673386118339</v>
      </c>
      <c r="K148" s="2">
        <f>[1]ASI!K148-[1]ASI!$E148</f>
        <v>-1.0447673386118339</v>
      </c>
      <c r="L148" s="2">
        <f>[1]ASI!L148-[1]ASI!$E148</f>
        <v>-1.0447673386118339</v>
      </c>
      <c r="M148" s="2">
        <f>[1]ASI!M148-[1]ASI!$E148</f>
        <v>-1.0447673386118339</v>
      </c>
      <c r="N148" s="2">
        <f>[1]ASI!N148-[1]ASI!$E148</f>
        <v>-1.0447673386118339</v>
      </c>
      <c r="O148" s="2">
        <f>[1]ASI!O148-[1]ASI!$E148</f>
        <v>-1.0447673386118339</v>
      </c>
      <c r="P148" s="2">
        <f>[1]ASI!P148-[1]ASI!$E148</f>
        <v>-1.0447673386118339</v>
      </c>
      <c r="Q148" s="2">
        <f>[1]ASI!Q148-[1]ASI!$E148</f>
        <v>-1.0447673386118339</v>
      </c>
      <c r="R148" s="2">
        <f>[1]ASI!R148-[1]ASI!$E148</f>
        <v>-1.0447673386118339</v>
      </c>
      <c r="S148" s="2">
        <f>[1]ASI!S148-[1]ASI!$E148</f>
        <v>-1.0447673386118339</v>
      </c>
      <c r="T148" s="2">
        <f>[1]ASI!T148-[1]ASI!$E148</f>
        <v>-1.0447673386118339</v>
      </c>
      <c r="U148" s="2">
        <f>[1]ASI!U148-[1]ASI!$E148</f>
        <v>-1.0447673386118339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-0.5600695958500097</v>
      </c>
      <c r="G149" s="2">
        <f>[1]ASI!G149-[1]ASI!$E149</f>
        <v>-1.1104336030913657</v>
      </c>
      <c r="H149" s="2">
        <f>[1]ASI!H149-[1]ASI!$E149</f>
        <v>-1.1104336030913657</v>
      </c>
      <c r="I149" s="2">
        <f>[1]ASI!I149-[1]ASI!$E149</f>
        <v>-1.1104336030913657</v>
      </c>
      <c r="J149" s="2">
        <f>[1]ASI!J149-[1]ASI!$E149</f>
        <v>-1.1104336030913657</v>
      </c>
      <c r="K149" s="2">
        <f>[1]ASI!K149-[1]ASI!$E149</f>
        <v>-1.1104336030913657</v>
      </c>
      <c r="L149" s="2">
        <f>[1]ASI!L149-[1]ASI!$E149</f>
        <v>-1.1104336030913657</v>
      </c>
      <c r="M149" s="2">
        <f>[1]ASI!M149-[1]ASI!$E149</f>
        <v>-1.1104336030913657</v>
      </c>
      <c r="N149" s="2">
        <f>[1]ASI!N149-[1]ASI!$E149</f>
        <v>-1.1104336030913657</v>
      </c>
      <c r="O149" s="2">
        <f>[1]ASI!O149-[1]ASI!$E149</f>
        <v>-1.1104336030913657</v>
      </c>
      <c r="P149" s="2">
        <f>[1]ASI!P149-[1]ASI!$E149</f>
        <v>-1.1104336030913657</v>
      </c>
      <c r="Q149" s="2">
        <f>[1]ASI!Q149-[1]ASI!$E149</f>
        <v>-1.1104336030913657</v>
      </c>
      <c r="R149" s="2">
        <f>[1]ASI!R149-[1]ASI!$E149</f>
        <v>-1.1104336030913657</v>
      </c>
      <c r="S149" s="2">
        <f>[1]ASI!S149-[1]ASI!$E149</f>
        <v>-1.1104336030913657</v>
      </c>
      <c r="T149" s="2">
        <f>[1]ASI!T149-[1]ASI!$E149</f>
        <v>-1.1104336030913657</v>
      </c>
      <c r="U149" s="2">
        <f>[1]ASI!U149-[1]ASI!$E149</f>
        <v>-1.1104336030913657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-0.57309890642336114</v>
      </c>
      <c r="G150" s="2">
        <f>[1]ASI!G150-[1]ASI!$E150</f>
        <v>-1.1572147513401703</v>
      </c>
      <c r="H150" s="2">
        <f>[1]ASI!H150-[1]ASI!$E150</f>
        <v>-1.1572147513401703</v>
      </c>
      <c r="I150" s="2">
        <f>[1]ASI!I150-[1]ASI!$E150</f>
        <v>-1.1572147513401703</v>
      </c>
      <c r="J150" s="2">
        <f>[1]ASI!J150-[1]ASI!$E150</f>
        <v>-1.1572147513401703</v>
      </c>
      <c r="K150" s="2">
        <f>[1]ASI!K150-[1]ASI!$E150</f>
        <v>0.23157930788028125</v>
      </c>
      <c r="L150" s="2">
        <f>[1]ASI!L150-[1]ASI!$E150</f>
        <v>0.23157930788028125</v>
      </c>
      <c r="M150" s="2">
        <f>[1]ASI!M150-[1]ASI!$E150</f>
        <v>0.23157930788028125</v>
      </c>
      <c r="N150" s="2">
        <f>[1]ASI!N150-[1]ASI!$E150</f>
        <v>0.23157930788028125</v>
      </c>
      <c r="O150" s="2">
        <f>[1]ASI!O150-[1]ASI!$E150</f>
        <v>0.23157930788028125</v>
      </c>
      <c r="P150" s="2">
        <f>[1]ASI!P150-[1]ASI!$E150</f>
        <v>0.23157930788028125</v>
      </c>
      <c r="Q150" s="2">
        <f>[1]ASI!Q150-[1]ASI!$E150</f>
        <v>0.23157930788028125</v>
      </c>
      <c r="R150" s="2">
        <f>[1]ASI!R150-[1]ASI!$E150</f>
        <v>0.23157930788028125</v>
      </c>
      <c r="S150" s="2">
        <f>[1]ASI!S150-[1]ASI!$E150</f>
        <v>0.23157930788028125</v>
      </c>
      <c r="T150" s="2">
        <f>[1]ASI!T150-[1]ASI!$E150</f>
        <v>0.23157930788028125</v>
      </c>
      <c r="U150" s="2">
        <f>[1]ASI!U150-[1]ASI!$E150</f>
        <v>0.23157930788028125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-0.58814344863876755</v>
      </c>
      <c r="G151" s="2">
        <f>[1]ASI!G151-[1]ASI!$E151</f>
        <v>-1.1832438474101181</v>
      </c>
      <c r="H151" s="2">
        <f>[1]ASI!H151-[1]ASI!$E151</f>
        <v>-1.1832438474101181</v>
      </c>
      <c r="I151" s="2">
        <f>[1]ASI!I151-[1]ASI!$E151</f>
        <v>-1.1832438474101181</v>
      </c>
      <c r="J151" s="2">
        <f>[1]ASI!J151-[1]ASI!$E151</f>
        <v>-1.1832438474101181</v>
      </c>
      <c r="K151" s="2">
        <f>[1]ASI!K151-[1]ASI!$E151</f>
        <v>-1.1832438474101181</v>
      </c>
      <c r="L151" s="2">
        <f>[1]ASI!L151-[1]ASI!$E151</f>
        <v>-1.1832438474101181</v>
      </c>
      <c r="M151" s="2">
        <f>[1]ASI!M151-[1]ASI!$E151</f>
        <v>-1.1832438474101181</v>
      </c>
      <c r="N151" s="2">
        <f>[1]ASI!N151-[1]ASI!$E151</f>
        <v>-1.1832438474101181</v>
      </c>
      <c r="O151" s="2">
        <f>[1]ASI!O151-[1]ASI!$E151</f>
        <v>-1.1832438474101181</v>
      </c>
      <c r="P151" s="2">
        <f>[1]ASI!P151-[1]ASI!$E151</f>
        <v>-1.1832438474101181</v>
      </c>
      <c r="Q151" s="2">
        <f>[1]ASI!Q151-[1]ASI!$E151</f>
        <v>-1.1832438474101181</v>
      </c>
      <c r="R151" s="2">
        <f>[1]ASI!R151-[1]ASI!$E151</f>
        <v>-1.1832438474101181</v>
      </c>
      <c r="S151" s="2">
        <f>[1]ASI!S151-[1]ASI!$E151</f>
        <v>-1.1832438474101181</v>
      </c>
      <c r="T151" s="2">
        <f>[1]ASI!T151-[1]ASI!$E151</f>
        <v>-1.1832438474101181</v>
      </c>
      <c r="U151" s="2">
        <f>[1]ASI!U151-[1]ASI!$E151</f>
        <v>-1.1832438474101181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-0.63046049382084846</v>
      </c>
      <c r="G152" s="2">
        <f>[1]ASI!G152-[1]ASI!$E152</f>
        <v>-1.2977837335042679</v>
      </c>
      <c r="H152" s="2">
        <f>[1]ASI!H152-[1]ASI!$E152</f>
        <v>-1.2977837335042679</v>
      </c>
      <c r="I152" s="2">
        <f>[1]ASI!I152-[1]ASI!$E152</f>
        <v>-1.2977837335042679</v>
      </c>
      <c r="J152" s="2">
        <f>[1]ASI!J152-[1]ASI!$E152</f>
        <v>-0.61523889828182377</v>
      </c>
      <c r="K152" s="2">
        <f>[1]ASI!K152-[1]ASI!$E152</f>
        <v>2.8394943667490296</v>
      </c>
      <c r="L152" s="2">
        <f>[1]ASI!L152-[1]ASI!$E152</f>
        <v>3.8058934784320471</v>
      </c>
      <c r="M152" s="2">
        <f>[1]ASI!M152-[1]ASI!$E152</f>
        <v>3.8058934784320471</v>
      </c>
      <c r="N152" s="2">
        <f>[1]ASI!N152-[1]ASI!$E152</f>
        <v>3.8058934784320471</v>
      </c>
      <c r="O152" s="2">
        <f>[1]ASI!O152-[1]ASI!$E152</f>
        <v>3.8058934784320471</v>
      </c>
      <c r="P152" s="2">
        <f>[1]ASI!P152-[1]ASI!$E152</f>
        <v>3.8058934784320471</v>
      </c>
      <c r="Q152" s="2">
        <f>[1]ASI!Q152-[1]ASI!$E152</f>
        <v>3.8058934784320471</v>
      </c>
      <c r="R152" s="2">
        <f>[1]ASI!R152-[1]ASI!$E152</f>
        <v>3.8058934784320471</v>
      </c>
      <c r="S152" s="2">
        <f>[1]ASI!S152-[1]ASI!$E152</f>
        <v>3.8058934784320471</v>
      </c>
      <c r="T152" s="2">
        <f>[1]ASI!T152-[1]ASI!$E152</f>
        <v>3.8058934784320471</v>
      </c>
      <c r="U152" s="2">
        <f>[1]ASI!U152-[1]ASI!$E152</f>
        <v>3.8058934784320471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-0.5814471097685967</v>
      </c>
      <c r="G153" s="2">
        <f>[1]ASI!G153-[1]ASI!$E153</f>
        <v>-1.1561613403951796</v>
      </c>
      <c r="H153" s="2">
        <f>[1]ASI!H153-[1]ASI!$E153</f>
        <v>-1.1561613403951796</v>
      </c>
      <c r="I153" s="2">
        <f>[1]ASI!I153-[1]ASI!$E153</f>
        <v>-1.1561613403951796</v>
      </c>
      <c r="J153" s="2">
        <f>[1]ASI!J153-[1]ASI!$E153</f>
        <v>-0.80656079206524112</v>
      </c>
      <c r="K153" s="2">
        <f>[1]ASI!K153-[1]ASI!$E153</f>
        <v>2.610331703554003</v>
      </c>
      <c r="L153" s="2">
        <f>[1]ASI!L153-[1]ASI!$E153</f>
        <v>3.3015160523059919</v>
      </c>
      <c r="M153" s="2">
        <f>[1]ASI!M153-[1]ASI!$E153</f>
        <v>3.3015160523059919</v>
      </c>
      <c r="N153" s="2">
        <f>[1]ASI!N153-[1]ASI!$E153</f>
        <v>3.3015160523059919</v>
      </c>
      <c r="O153" s="2">
        <f>[1]ASI!O153-[1]ASI!$E153</f>
        <v>3.3015160523059919</v>
      </c>
      <c r="P153" s="2">
        <f>[1]ASI!P153-[1]ASI!$E153</f>
        <v>3.3015160523059919</v>
      </c>
      <c r="Q153" s="2">
        <f>[1]ASI!Q153-[1]ASI!$E153</f>
        <v>3.3015160523059919</v>
      </c>
      <c r="R153" s="2">
        <f>[1]ASI!R153-[1]ASI!$E153</f>
        <v>3.3015160523059919</v>
      </c>
      <c r="S153" s="2">
        <f>[1]ASI!S153-[1]ASI!$E153</f>
        <v>3.3015160523059919</v>
      </c>
      <c r="T153" s="2">
        <f>[1]ASI!T153-[1]ASI!$E153</f>
        <v>3.3015160523059919</v>
      </c>
      <c r="U153" s="2">
        <f>[1]ASI!U153-[1]ASI!$E153</f>
        <v>3.3015160523059919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-0.53492307408076556</v>
      </c>
      <c r="G154" s="2">
        <f>[1]ASI!G154-[1]ASI!$E154</f>
        <v>-1.0462585962481725</v>
      </c>
      <c r="H154" s="2">
        <f>[1]ASI!H154-[1]ASI!$E154</f>
        <v>-1.0462585962481725</v>
      </c>
      <c r="I154" s="2">
        <f>[1]ASI!I154-[1]ASI!$E154</f>
        <v>-1.0462585962481725</v>
      </c>
      <c r="J154" s="2">
        <f>[1]ASI!J154-[1]ASI!$E154</f>
        <v>-1.0462585962481725</v>
      </c>
      <c r="K154" s="2">
        <f>[1]ASI!K154-[1]ASI!$E154</f>
        <v>-1.0462585962481725</v>
      </c>
      <c r="L154" s="2">
        <f>[1]ASI!L154-[1]ASI!$E154</f>
        <v>-1.0462585962481725</v>
      </c>
      <c r="M154" s="2">
        <f>[1]ASI!M154-[1]ASI!$E154</f>
        <v>-1.0462585962481725</v>
      </c>
      <c r="N154" s="2">
        <f>[1]ASI!N154-[1]ASI!$E154</f>
        <v>-1.0462585962481725</v>
      </c>
      <c r="O154" s="2">
        <f>[1]ASI!O154-[1]ASI!$E154</f>
        <v>-1.0462585962481725</v>
      </c>
      <c r="P154" s="2">
        <f>[1]ASI!P154-[1]ASI!$E154</f>
        <v>-1.0462585962481725</v>
      </c>
      <c r="Q154" s="2">
        <f>[1]ASI!Q154-[1]ASI!$E154</f>
        <v>-1.0462585962481725</v>
      </c>
      <c r="R154" s="2">
        <f>[1]ASI!R154-[1]ASI!$E154</f>
        <v>-1.0462585962481725</v>
      </c>
      <c r="S154" s="2">
        <f>[1]ASI!S154-[1]ASI!$E154</f>
        <v>-1.0462585962481725</v>
      </c>
      <c r="T154" s="2">
        <f>[1]ASI!T154-[1]ASI!$E154</f>
        <v>-1.0462585962481725</v>
      </c>
      <c r="U154" s="2">
        <f>[1]ASI!U154-[1]ASI!$E154</f>
        <v>-1.0462585962481725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-0.55044122311493027</v>
      </c>
      <c r="G155" s="2">
        <f>[1]ASI!G155-[1]ASI!$E155</f>
        <v>-1.0591774340771778</v>
      </c>
      <c r="H155" s="2">
        <f>[1]ASI!H155-[1]ASI!$E155</f>
        <v>-1.1111335131689373</v>
      </c>
      <c r="I155" s="2">
        <f>[1]ASI!I155-[1]ASI!$E155</f>
        <v>-1.1111335131689373</v>
      </c>
      <c r="J155" s="2">
        <f>[1]ASI!J155-[1]ASI!$E155</f>
        <v>-1.1111335131689373</v>
      </c>
      <c r="K155" s="2">
        <f>[1]ASI!K155-[1]ASI!$E155</f>
        <v>-1.1111335131689373</v>
      </c>
      <c r="L155" s="2">
        <f>[1]ASI!L155-[1]ASI!$E155</f>
        <v>-1.1111335131689373</v>
      </c>
      <c r="M155" s="2">
        <f>[1]ASI!M155-[1]ASI!$E155</f>
        <v>-1.1111335131689373</v>
      </c>
      <c r="N155" s="2">
        <f>[1]ASI!N155-[1]ASI!$E155</f>
        <v>-1.1111335131689373</v>
      </c>
      <c r="O155" s="2">
        <f>[1]ASI!O155-[1]ASI!$E155</f>
        <v>-1.1111335131689373</v>
      </c>
      <c r="P155" s="2">
        <f>[1]ASI!P155-[1]ASI!$E155</f>
        <v>-1.1111335131689373</v>
      </c>
      <c r="Q155" s="2">
        <f>[1]ASI!Q155-[1]ASI!$E155</f>
        <v>-1.1111335131689373</v>
      </c>
      <c r="R155" s="2">
        <f>[1]ASI!R155-[1]ASI!$E155</f>
        <v>-1.1111335131689373</v>
      </c>
      <c r="S155" s="2">
        <f>[1]ASI!S155-[1]ASI!$E155</f>
        <v>-1.1111335131689373</v>
      </c>
      <c r="T155" s="2">
        <f>[1]ASI!T155-[1]ASI!$E155</f>
        <v>-1.1111335131689373</v>
      </c>
      <c r="U155" s="2">
        <f>[1]ASI!U155-[1]ASI!$E155</f>
        <v>-1.1111335131689373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-0.60243875680894377</v>
      </c>
      <c r="G156" s="2">
        <f>[1]ASI!G156-[1]ASI!$E156</f>
        <v>-1.1857978395488331</v>
      </c>
      <c r="H156" s="2">
        <f>[1]ASI!H156-[1]ASI!$E156</f>
        <v>-1.1857978395488331</v>
      </c>
      <c r="I156" s="2">
        <f>[1]ASI!I156-[1]ASI!$E156</f>
        <v>-1.1857978395488331</v>
      </c>
      <c r="J156" s="2">
        <f>[1]ASI!J156-[1]ASI!$E156</f>
        <v>-1.1857978395488331</v>
      </c>
      <c r="K156" s="2">
        <f>[1]ASI!K156-[1]ASI!$E156</f>
        <v>0.56354098737298841</v>
      </c>
      <c r="L156" s="2">
        <f>[1]ASI!L156-[1]ASI!$E156</f>
        <v>2.4140482694396397</v>
      </c>
      <c r="M156" s="2">
        <f>[1]ASI!M156-[1]ASI!$E156</f>
        <v>4.6933579718599248</v>
      </c>
      <c r="N156" s="2">
        <f>[1]ASI!N156-[1]ASI!$E156</f>
        <v>4.6933579718599248</v>
      </c>
      <c r="O156" s="2">
        <f>[1]ASI!O156-[1]ASI!$E156</f>
        <v>4.6933579718599248</v>
      </c>
      <c r="P156" s="2">
        <f>[1]ASI!P156-[1]ASI!$E156</f>
        <v>4.6933579718599248</v>
      </c>
      <c r="Q156" s="2">
        <f>[1]ASI!Q156-[1]ASI!$E156</f>
        <v>4.6933579718599248</v>
      </c>
      <c r="R156" s="2">
        <f>[1]ASI!R156-[1]ASI!$E156</f>
        <v>4.6933579718599248</v>
      </c>
      <c r="S156" s="2">
        <f>[1]ASI!S156-[1]ASI!$E156</f>
        <v>4.6933579718599248</v>
      </c>
      <c r="T156" s="2">
        <f>[1]ASI!T156-[1]ASI!$E156</f>
        <v>4.6933579718599248</v>
      </c>
      <c r="U156" s="2">
        <f>[1]ASI!U156-[1]ASI!$E156</f>
        <v>4.6933579718599248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-0.58295146968133338</v>
      </c>
      <c r="G157" s="2">
        <f>[1]ASI!G157-[1]ASI!$E157</f>
        <v>-1.1015386330867898</v>
      </c>
      <c r="H157" s="2">
        <f>[1]ASI!H157-[1]ASI!$E157</f>
        <v>-1.2762693708041652</v>
      </c>
      <c r="I157" s="2">
        <f>[1]ASI!I157-[1]ASI!$E157</f>
        <v>-1.2762693708041652</v>
      </c>
      <c r="J157" s="2">
        <f>[1]ASI!J157-[1]ASI!$E157</f>
        <v>-1.2762693708041652</v>
      </c>
      <c r="K157" s="2">
        <f>[1]ASI!K157-[1]ASI!$E157</f>
        <v>-1.2762693708041652</v>
      </c>
      <c r="L157" s="2">
        <f>[1]ASI!L157-[1]ASI!$E157</f>
        <v>-1.2762693708041652</v>
      </c>
      <c r="M157" s="2">
        <f>[1]ASI!M157-[1]ASI!$E157</f>
        <v>-1.2762693708041652</v>
      </c>
      <c r="N157" s="2">
        <f>[1]ASI!N157-[1]ASI!$E157</f>
        <v>-1.2762693708041652</v>
      </c>
      <c r="O157" s="2">
        <f>[1]ASI!O157-[1]ASI!$E157</f>
        <v>-1.2762693708041652</v>
      </c>
      <c r="P157" s="2">
        <f>[1]ASI!P157-[1]ASI!$E157</f>
        <v>-1.2762693708041652</v>
      </c>
      <c r="Q157" s="2">
        <f>[1]ASI!Q157-[1]ASI!$E157</f>
        <v>-1.2762693708041652</v>
      </c>
      <c r="R157" s="2">
        <f>[1]ASI!R157-[1]ASI!$E157</f>
        <v>-1.2762693708041652</v>
      </c>
      <c r="S157" s="2">
        <f>[1]ASI!S157-[1]ASI!$E157</f>
        <v>-1.2762693708041652</v>
      </c>
      <c r="T157" s="2">
        <f>[1]ASI!T157-[1]ASI!$E157</f>
        <v>-1.2762693708041652</v>
      </c>
      <c r="U157" s="2">
        <f>[1]ASI!U157-[1]ASI!$E157</f>
        <v>-1.2762693708041652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-0.5608947284700605</v>
      </c>
      <c r="G158" s="2">
        <f>[1]ASI!G158-[1]ASI!$E158</f>
        <v>-1.0784664848719459</v>
      </c>
      <c r="H158" s="2">
        <f>[1]ASI!H158-[1]ASI!$E158</f>
        <v>-1.0784664848719459</v>
      </c>
      <c r="I158" s="2">
        <f>[1]ASI!I158-[1]ASI!$E158</f>
        <v>-1.0784664848719459</v>
      </c>
      <c r="J158" s="2">
        <f>[1]ASI!J158-[1]ASI!$E158</f>
        <v>-1.0784664848719459</v>
      </c>
      <c r="K158" s="2">
        <f>[1]ASI!K158-[1]ASI!$E158</f>
        <v>-1.0784664848719459</v>
      </c>
      <c r="L158" s="2">
        <f>[1]ASI!L158-[1]ASI!$E158</f>
        <v>-1.0784664848719459</v>
      </c>
      <c r="M158" s="2">
        <f>[1]ASI!M158-[1]ASI!$E158</f>
        <v>-1.0784664848719459</v>
      </c>
      <c r="N158" s="2">
        <f>[1]ASI!N158-[1]ASI!$E158</f>
        <v>-1.0784664848719459</v>
      </c>
      <c r="O158" s="2">
        <f>[1]ASI!O158-[1]ASI!$E158</f>
        <v>-1.0784664848719459</v>
      </c>
      <c r="P158" s="2">
        <f>[1]ASI!P158-[1]ASI!$E158</f>
        <v>-1.0784664848719459</v>
      </c>
      <c r="Q158" s="2">
        <f>[1]ASI!Q158-[1]ASI!$E158</f>
        <v>-1.0784664848719459</v>
      </c>
      <c r="R158" s="2">
        <f>[1]ASI!R158-[1]ASI!$E158</f>
        <v>-1.0784664848719459</v>
      </c>
      <c r="S158" s="2">
        <f>[1]ASI!S158-[1]ASI!$E158</f>
        <v>-1.0784664848719459</v>
      </c>
      <c r="T158" s="2">
        <f>[1]ASI!T158-[1]ASI!$E158</f>
        <v>-1.0784664848719459</v>
      </c>
      <c r="U158" s="2">
        <f>[1]ASI!U158-[1]ASI!$E158</f>
        <v>-1.0784664848719459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-0.59863031813186041</v>
      </c>
      <c r="G159" s="2">
        <f>[1]ASI!G159-[1]ASI!$E159</f>
        <v>-1.1859522382700618</v>
      </c>
      <c r="H159" s="2">
        <f>[1]ASI!H159-[1]ASI!$E159</f>
        <v>-1.1859522382700618</v>
      </c>
      <c r="I159" s="2">
        <f>[1]ASI!I159-[1]ASI!$E159</f>
        <v>-1.1859522382700618</v>
      </c>
      <c r="J159" s="2">
        <f>[1]ASI!J159-[1]ASI!$E159</f>
        <v>-1.1859522382700618</v>
      </c>
      <c r="K159" s="2">
        <f>[1]ASI!K159-[1]ASI!$E159</f>
        <v>-0.12866255440145125</v>
      </c>
      <c r="L159" s="2">
        <f>[1]ASI!L159-[1]ASI!$E159</f>
        <v>1.7254878813594772</v>
      </c>
      <c r="M159" s="2">
        <f>[1]ASI!M159-[1]ASI!$E159</f>
        <v>3.5357358256021953</v>
      </c>
      <c r="N159" s="2">
        <f>[1]ASI!N159-[1]ASI!$E159</f>
        <v>3.5357358256021953</v>
      </c>
      <c r="O159" s="2">
        <f>[1]ASI!O159-[1]ASI!$E159</f>
        <v>3.5357358256021953</v>
      </c>
      <c r="P159" s="2">
        <f>[1]ASI!P159-[1]ASI!$E159</f>
        <v>3.5357358256021953</v>
      </c>
      <c r="Q159" s="2">
        <f>[1]ASI!Q159-[1]ASI!$E159</f>
        <v>3.5357358256021953</v>
      </c>
      <c r="R159" s="2">
        <f>[1]ASI!R159-[1]ASI!$E159</f>
        <v>3.5357358256021953</v>
      </c>
      <c r="S159" s="2">
        <f>[1]ASI!S159-[1]ASI!$E159</f>
        <v>3.5357358256021953</v>
      </c>
      <c r="T159" s="2">
        <f>[1]ASI!T159-[1]ASI!$E159</f>
        <v>3.5357358256021953</v>
      </c>
      <c r="U159" s="2">
        <f>[1]ASI!U159-[1]ASI!$E159</f>
        <v>3.5357358256021953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-0.58206796756076784</v>
      </c>
      <c r="G160" s="2">
        <f>[1]ASI!G160-[1]ASI!$E160</f>
        <v>-1.13910484564299</v>
      </c>
      <c r="H160" s="2">
        <f>[1]ASI!H160-[1]ASI!$E160</f>
        <v>-1.13910484564299</v>
      </c>
      <c r="I160" s="2">
        <f>[1]ASI!I160-[1]ASI!$E160</f>
        <v>-1.13910484564299</v>
      </c>
      <c r="J160" s="2">
        <f>[1]ASI!J160-[1]ASI!$E160</f>
        <v>-1.13910484564299</v>
      </c>
      <c r="K160" s="2">
        <f>[1]ASI!K160-[1]ASI!$E160</f>
        <v>0.22718778424410146</v>
      </c>
      <c r="L160" s="2">
        <f>[1]ASI!L160-[1]ASI!$E160</f>
        <v>0.22718778424410146</v>
      </c>
      <c r="M160" s="2">
        <f>[1]ASI!M160-[1]ASI!$E160</f>
        <v>0.22718778424410146</v>
      </c>
      <c r="N160" s="2">
        <f>[1]ASI!N160-[1]ASI!$E160</f>
        <v>0.22718778424410146</v>
      </c>
      <c r="O160" s="2">
        <f>[1]ASI!O160-[1]ASI!$E160</f>
        <v>0.22718778424410146</v>
      </c>
      <c r="P160" s="2">
        <f>[1]ASI!P160-[1]ASI!$E160</f>
        <v>0.22718778424410146</v>
      </c>
      <c r="Q160" s="2">
        <f>[1]ASI!Q160-[1]ASI!$E160</f>
        <v>0.22718778424410146</v>
      </c>
      <c r="R160" s="2">
        <f>[1]ASI!R160-[1]ASI!$E160</f>
        <v>0.22718778424410146</v>
      </c>
      <c r="S160" s="2">
        <f>[1]ASI!S160-[1]ASI!$E160</f>
        <v>0.22718778424410146</v>
      </c>
      <c r="T160" s="2">
        <f>[1]ASI!T160-[1]ASI!$E160</f>
        <v>0.22718778424410146</v>
      </c>
      <c r="U160" s="2">
        <f>[1]ASI!U160-[1]ASI!$E160</f>
        <v>0.22718778424410146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-0.59914097431646951</v>
      </c>
      <c r="G161" s="2">
        <f>[1]ASI!G161-[1]ASI!$E161</f>
        <v>-1.2360970186509093</v>
      </c>
      <c r="H161" s="2">
        <f>[1]ASI!H161-[1]ASI!$E161</f>
        <v>-1.2360970186509093</v>
      </c>
      <c r="I161" s="2">
        <f>[1]ASI!I161-[1]ASI!$E161</f>
        <v>-1.2360970186509093</v>
      </c>
      <c r="J161" s="2">
        <f>[1]ASI!J161-[1]ASI!$E161</f>
        <v>2.0991063161116443</v>
      </c>
      <c r="K161" s="2">
        <f>[1]ASI!K161-[1]ASI!$E161</f>
        <v>5.8961918931205588</v>
      </c>
      <c r="L161" s="2">
        <f>[1]ASI!L161-[1]ASI!$E161</f>
        <v>5.8961918931205588</v>
      </c>
      <c r="M161" s="2">
        <f>[1]ASI!M161-[1]ASI!$E161</f>
        <v>5.8961918931205588</v>
      </c>
      <c r="N161" s="2">
        <f>[1]ASI!N161-[1]ASI!$E161</f>
        <v>5.8961918931205588</v>
      </c>
      <c r="O161" s="2">
        <f>[1]ASI!O161-[1]ASI!$E161</f>
        <v>5.8961918931205588</v>
      </c>
      <c r="P161" s="2">
        <f>[1]ASI!P161-[1]ASI!$E161</f>
        <v>5.8961918931205588</v>
      </c>
      <c r="Q161" s="2">
        <f>[1]ASI!Q161-[1]ASI!$E161</f>
        <v>5.8961918931205588</v>
      </c>
      <c r="R161" s="2">
        <f>[1]ASI!R161-[1]ASI!$E161</f>
        <v>5.8961918931205588</v>
      </c>
      <c r="S161" s="2">
        <f>[1]ASI!S161-[1]ASI!$E161</f>
        <v>5.8961918931205588</v>
      </c>
      <c r="T161" s="2">
        <f>[1]ASI!T161-[1]ASI!$E161</f>
        <v>5.8961918931205588</v>
      </c>
      <c r="U161" s="2">
        <f>[1]ASI!U161-[1]ASI!$E161</f>
        <v>5.8961918931205588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-0.54548108747621171</v>
      </c>
      <c r="G162" s="2">
        <f>[1]ASI!G162-[1]ASI!$E162</f>
        <v>-1.0718506107393253</v>
      </c>
      <c r="H162" s="2">
        <f>[1]ASI!H162-[1]ASI!$E162</f>
        <v>-1.0718506107393253</v>
      </c>
      <c r="I162" s="2">
        <f>[1]ASI!I162-[1]ASI!$E162</f>
        <v>-1.0718506107393253</v>
      </c>
      <c r="J162" s="2">
        <f>[1]ASI!J162-[1]ASI!$E162</f>
        <v>-1.0718506107393253</v>
      </c>
      <c r="K162" s="2">
        <f>[1]ASI!K162-[1]ASI!$E162</f>
        <v>-1.0718506107393253</v>
      </c>
      <c r="L162" s="2">
        <f>[1]ASI!L162-[1]ASI!$E162</f>
        <v>-1.0718506107393253</v>
      </c>
      <c r="M162" s="2">
        <f>[1]ASI!M162-[1]ASI!$E162</f>
        <v>-1.0718506107393253</v>
      </c>
      <c r="N162" s="2">
        <f>[1]ASI!N162-[1]ASI!$E162</f>
        <v>-1.0718506107393253</v>
      </c>
      <c r="O162" s="2">
        <f>[1]ASI!O162-[1]ASI!$E162</f>
        <v>-1.0718506107393253</v>
      </c>
      <c r="P162" s="2">
        <f>[1]ASI!P162-[1]ASI!$E162</f>
        <v>-1.0718506107393253</v>
      </c>
      <c r="Q162" s="2">
        <f>[1]ASI!Q162-[1]ASI!$E162</f>
        <v>-1.0718506107393253</v>
      </c>
      <c r="R162" s="2">
        <f>[1]ASI!R162-[1]ASI!$E162</f>
        <v>-1.0718506107393253</v>
      </c>
      <c r="S162" s="2">
        <f>[1]ASI!S162-[1]ASI!$E162</f>
        <v>-1.0718506107393253</v>
      </c>
      <c r="T162" s="2">
        <f>[1]ASI!T162-[1]ASI!$E162</f>
        <v>-1.0718506107393253</v>
      </c>
      <c r="U162" s="2">
        <f>[1]ASI!U162-[1]ASI!$E162</f>
        <v>-1.0718506107393253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-0.56715468209600317</v>
      </c>
      <c r="G163" s="2">
        <f>[1]ASI!G163-[1]ASI!$E163</f>
        <v>-1.1101404064665843</v>
      </c>
      <c r="H163" s="2">
        <f>[1]ASI!H163-[1]ASI!$E163</f>
        <v>-1.4370160195567081</v>
      </c>
      <c r="I163" s="2">
        <f>[1]ASI!I163-[1]ASI!$E163</f>
        <v>-1.4370160195567081</v>
      </c>
      <c r="J163" s="2">
        <f>[1]ASI!J163-[1]ASI!$E163</f>
        <v>-1.4370160195567081</v>
      </c>
      <c r="K163" s="2">
        <f>[1]ASI!K163-[1]ASI!$E163</f>
        <v>-1.4370160195567081</v>
      </c>
      <c r="L163" s="2">
        <f>[1]ASI!L163-[1]ASI!$E163</f>
        <v>-1.4370160195567081</v>
      </c>
      <c r="M163" s="2">
        <f>[1]ASI!M163-[1]ASI!$E163</f>
        <v>2.1269058194330768</v>
      </c>
      <c r="N163" s="2">
        <f>[1]ASI!N163-[1]ASI!$E163</f>
        <v>3.4978421007960847</v>
      </c>
      <c r="O163" s="2">
        <f>[1]ASI!O163-[1]ASI!$E163</f>
        <v>3.4978421007960847</v>
      </c>
      <c r="P163" s="2">
        <f>[1]ASI!P163-[1]ASI!$E163</f>
        <v>3.4978421007960847</v>
      </c>
      <c r="Q163" s="2">
        <f>[1]ASI!Q163-[1]ASI!$E163</f>
        <v>3.4978421007960847</v>
      </c>
      <c r="R163" s="2">
        <f>[1]ASI!R163-[1]ASI!$E163</f>
        <v>3.4978421007960847</v>
      </c>
      <c r="S163" s="2">
        <f>[1]ASI!S163-[1]ASI!$E163</f>
        <v>3.4978421007960847</v>
      </c>
      <c r="T163" s="2">
        <f>[1]ASI!T163-[1]ASI!$E163</f>
        <v>3.4978421007960847</v>
      </c>
      <c r="U163" s="2">
        <f>[1]ASI!U163-[1]ASI!$E163</f>
        <v>3.4978421007960847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-0.59747059865421903</v>
      </c>
      <c r="G164" s="2">
        <f>[1]ASI!G164-[1]ASI!$E164</f>
        <v>-1.1350947285369486</v>
      </c>
      <c r="H164" s="2">
        <f>[1]ASI!H164-[1]ASI!$E164</f>
        <v>-1.1350947285369486</v>
      </c>
      <c r="I164" s="2">
        <f>[1]ASI!I164-[1]ASI!$E164</f>
        <v>-1.1350947285369486</v>
      </c>
      <c r="J164" s="2">
        <f>[1]ASI!J164-[1]ASI!$E164</f>
        <v>-1.1350947285369486</v>
      </c>
      <c r="K164" s="2">
        <f>[1]ASI!K164-[1]ASI!$E164</f>
        <v>-1.1350947285369486</v>
      </c>
      <c r="L164" s="2">
        <f>[1]ASI!L164-[1]ASI!$E164</f>
        <v>-1.1350947285369486</v>
      </c>
      <c r="M164" s="2">
        <f>[1]ASI!M164-[1]ASI!$E164</f>
        <v>-1.1350947285369486</v>
      </c>
      <c r="N164" s="2">
        <f>[1]ASI!N164-[1]ASI!$E164</f>
        <v>-1.1350947285369486</v>
      </c>
      <c r="O164" s="2">
        <f>[1]ASI!O164-[1]ASI!$E164</f>
        <v>-1.1350947285369486</v>
      </c>
      <c r="P164" s="2">
        <f>[1]ASI!P164-[1]ASI!$E164</f>
        <v>-1.1350947285369486</v>
      </c>
      <c r="Q164" s="2">
        <f>[1]ASI!Q164-[1]ASI!$E164</f>
        <v>-1.1350947285369486</v>
      </c>
      <c r="R164" s="2">
        <f>[1]ASI!R164-[1]ASI!$E164</f>
        <v>-1.1350947285369486</v>
      </c>
      <c r="S164" s="2">
        <f>[1]ASI!S164-[1]ASI!$E164</f>
        <v>-1.1350947285369486</v>
      </c>
      <c r="T164" s="2">
        <f>[1]ASI!T164-[1]ASI!$E164</f>
        <v>-1.1350947285369486</v>
      </c>
      <c r="U164" s="2">
        <f>[1]ASI!U164-[1]ASI!$E164</f>
        <v>-1.1350947285369486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-0.56509918357033939</v>
      </c>
      <c r="G165" s="2">
        <f>[1]ASI!G165-[1]ASI!$E165</f>
        <v>-1.1362555758495816</v>
      </c>
      <c r="H165" s="2">
        <f>[1]ASI!H165-[1]ASI!$E165</f>
        <v>-1.4461095396451853</v>
      </c>
      <c r="I165" s="2">
        <f>[1]ASI!I165-[1]ASI!$E165</f>
        <v>-1.4461095396451853</v>
      </c>
      <c r="J165" s="2">
        <f>[1]ASI!J165-[1]ASI!$E165</f>
        <v>-1.4461095396451853</v>
      </c>
      <c r="K165" s="2">
        <f>[1]ASI!K165-[1]ASI!$E165</f>
        <v>-9.965049649662916E-2</v>
      </c>
      <c r="L165" s="2">
        <f>[1]ASI!L165-[1]ASI!$E165</f>
        <v>-9.965049649662916E-2</v>
      </c>
      <c r="M165" s="2">
        <f>[1]ASI!M165-[1]ASI!$E165</f>
        <v>-9.965049649662916E-2</v>
      </c>
      <c r="N165" s="2">
        <f>[1]ASI!N165-[1]ASI!$E165</f>
        <v>-9.965049649662916E-2</v>
      </c>
      <c r="O165" s="2">
        <f>[1]ASI!O165-[1]ASI!$E165</f>
        <v>-9.965049649662916E-2</v>
      </c>
      <c r="P165" s="2">
        <f>[1]ASI!P165-[1]ASI!$E165</f>
        <v>-9.965049649662916E-2</v>
      </c>
      <c r="Q165" s="2">
        <f>[1]ASI!Q165-[1]ASI!$E165</f>
        <v>-9.965049649662916E-2</v>
      </c>
      <c r="R165" s="2">
        <f>[1]ASI!R165-[1]ASI!$E165</f>
        <v>-9.965049649662916E-2</v>
      </c>
      <c r="S165" s="2">
        <f>[1]ASI!S165-[1]ASI!$E165</f>
        <v>-9.965049649662916E-2</v>
      </c>
      <c r="T165" s="2">
        <f>[1]ASI!T165-[1]ASI!$E165</f>
        <v>-9.965049649662916E-2</v>
      </c>
      <c r="U165" s="2">
        <f>[1]ASI!U165-[1]ASI!$E165</f>
        <v>-9.965049649662916E-2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-0.59292922435220419</v>
      </c>
      <c r="G166" s="2">
        <f>[1]ASI!G166-[1]ASI!$E166</f>
        <v>-1.1424951166063053</v>
      </c>
      <c r="H166" s="2">
        <f>[1]ASI!H166-[1]ASI!$E166</f>
        <v>-1.1424951166063053</v>
      </c>
      <c r="I166" s="2">
        <f>[1]ASI!I166-[1]ASI!$E166</f>
        <v>-1.1424951166063053</v>
      </c>
      <c r="J166" s="2">
        <f>[1]ASI!J166-[1]ASI!$E166</f>
        <v>-1.1424951166063053</v>
      </c>
      <c r="K166" s="2">
        <f>[1]ASI!K166-[1]ASI!$E166</f>
        <v>-1.1424951166063053</v>
      </c>
      <c r="L166" s="2">
        <f>[1]ASI!L166-[1]ASI!$E166</f>
        <v>-1.1424951166063053</v>
      </c>
      <c r="M166" s="2">
        <f>[1]ASI!M166-[1]ASI!$E166</f>
        <v>-1.1424951166063053</v>
      </c>
      <c r="N166" s="2">
        <f>[1]ASI!N166-[1]ASI!$E166</f>
        <v>-1.1424951166063053</v>
      </c>
      <c r="O166" s="2">
        <f>[1]ASI!O166-[1]ASI!$E166</f>
        <v>-1.1424951166063053</v>
      </c>
      <c r="P166" s="2">
        <f>[1]ASI!P166-[1]ASI!$E166</f>
        <v>-1.1424951166063053</v>
      </c>
      <c r="Q166" s="2">
        <f>[1]ASI!Q166-[1]ASI!$E166</f>
        <v>-1.1424951166063053</v>
      </c>
      <c r="R166" s="2">
        <f>[1]ASI!R166-[1]ASI!$E166</f>
        <v>-1.1424951166063053</v>
      </c>
      <c r="S166" s="2">
        <f>[1]ASI!S166-[1]ASI!$E166</f>
        <v>-1.1424951166063053</v>
      </c>
      <c r="T166" s="2">
        <f>[1]ASI!T166-[1]ASI!$E166</f>
        <v>-1.1424951166063053</v>
      </c>
      <c r="U166" s="2">
        <f>[1]ASI!U166-[1]ASI!$E166</f>
        <v>-1.1424951166063053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-0.57245830900898653</v>
      </c>
      <c r="G167" s="2">
        <f>[1]ASI!G167-[1]ASI!$E167</f>
        <v>-1.1225959581145162</v>
      </c>
      <c r="H167" s="2">
        <f>[1]ASI!H167-[1]ASI!$E167</f>
        <v>-1.1225959581145162</v>
      </c>
      <c r="I167" s="2">
        <f>[1]ASI!I167-[1]ASI!$E167</f>
        <v>-1.1225959581145162</v>
      </c>
      <c r="J167" s="2">
        <f>[1]ASI!J167-[1]ASI!$E167</f>
        <v>-1.1225959581145162</v>
      </c>
      <c r="K167" s="2">
        <f>[1]ASI!K167-[1]ASI!$E167</f>
        <v>-1.1225959581145162</v>
      </c>
      <c r="L167" s="2">
        <f>[1]ASI!L167-[1]ASI!$E167</f>
        <v>-1.1225959581145162</v>
      </c>
      <c r="M167" s="2">
        <f>[1]ASI!M167-[1]ASI!$E167</f>
        <v>-1.1225959581145162</v>
      </c>
      <c r="N167" s="2">
        <f>[1]ASI!N167-[1]ASI!$E167</f>
        <v>-1.1225959581145162</v>
      </c>
      <c r="O167" s="2">
        <f>[1]ASI!O167-[1]ASI!$E167</f>
        <v>-1.1225959581145162</v>
      </c>
      <c r="P167" s="2">
        <f>[1]ASI!P167-[1]ASI!$E167</f>
        <v>-1.1225959581145162</v>
      </c>
      <c r="Q167" s="2">
        <f>[1]ASI!Q167-[1]ASI!$E167</f>
        <v>-1.1225959581145162</v>
      </c>
      <c r="R167" s="2">
        <f>[1]ASI!R167-[1]ASI!$E167</f>
        <v>-1.1225959581145162</v>
      </c>
      <c r="S167" s="2">
        <f>[1]ASI!S167-[1]ASI!$E167</f>
        <v>-1.1225959581145162</v>
      </c>
      <c r="T167" s="2">
        <f>[1]ASI!T167-[1]ASI!$E167</f>
        <v>-1.1225959581145162</v>
      </c>
      <c r="U167" s="2">
        <f>[1]ASI!U167-[1]ASI!$E167</f>
        <v>-1.1225959581145162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-0.59868017445146648</v>
      </c>
      <c r="G168" s="2">
        <f>[1]ASI!G168-[1]ASI!$E168</f>
        <v>-1.1669029537239268</v>
      </c>
      <c r="H168" s="2">
        <f>[1]ASI!H168-[1]ASI!$E168</f>
        <v>-1.1669029537239268</v>
      </c>
      <c r="I168" s="2">
        <f>[1]ASI!I168-[1]ASI!$E168</f>
        <v>-1.1669029537239268</v>
      </c>
      <c r="J168" s="2">
        <f>[1]ASI!J168-[1]ASI!$E168</f>
        <v>-1.1669029537239268</v>
      </c>
      <c r="K168" s="2">
        <f>[1]ASI!K168-[1]ASI!$E168</f>
        <v>0.91883881958423785</v>
      </c>
      <c r="L168" s="2">
        <f>[1]ASI!L168-[1]ASI!$E168</f>
        <v>0.91883881958423785</v>
      </c>
      <c r="M168" s="2">
        <f>[1]ASI!M168-[1]ASI!$E168</f>
        <v>0.91883881958423785</v>
      </c>
      <c r="N168" s="2">
        <f>[1]ASI!N168-[1]ASI!$E168</f>
        <v>0.91883881958423785</v>
      </c>
      <c r="O168" s="2">
        <f>[1]ASI!O168-[1]ASI!$E168</f>
        <v>0.91883881958423785</v>
      </c>
      <c r="P168" s="2">
        <f>[1]ASI!P168-[1]ASI!$E168</f>
        <v>0.91883881958423785</v>
      </c>
      <c r="Q168" s="2">
        <f>[1]ASI!Q168-[1]ASI!$E168</f>
        <v>0.91883881958423785</v>
      </c>
      <c r="R168" s="2">
        <f>[1]ASI!R168-[1]ASI!$E168</f>
        <v>0.91883881958423785</v>
      </c>
      <c r="S168" s="2">
        <f>[1]ASI!S168-[1]ASI!$E168</f>
        <v>0.91883881958423785</v>
      </c>
      <c r="T168" s="2">
        <f>[1]ASI!T168-[1]ASI!$E168</f>
        <v>0.91883881958423785</v>
      </c>
      <c r="U168" s="2">
        <f>[1]ASI!U168-[1]ASI!$E168</f>
        <v>0.91883881958423785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-0.58797029416581381</v>
      </c>
      <c r="G169" s="2">
        <f>[1]ASI!G169-[1]ASI!$E169</f>
        <v>-1.1290857771655922</v>
      </c>
      <c r="H169" s="2">
        <f>[1]ASI!H169-[1]ASI!$E169</f>
        <v>-1.5850231971942392</v>
      </c>
      <c r="I169" s="2">
        <f>[1]ASI!I169-[1]ASI!$E169</f>
        <v>-1.5850231971942392</v>
      </c>
      <c r="J169" s="2">
        <f>[1]ASI!J169-[1]ASI!$E169</f>
        <v>-1.5850231971942392</v>
      </c>
      <c r="K169" s="2">
        <f>[1]ASI!K169-[1]ASI!$E169</f>
        <v>-1.5850231971942392</v>
      </c>
      <c r="L169" s="2">
        <f>[1]ASI!L169-[1]ASI!$E169</f>
        <v>-1.5850231971942392</v>
      </c>
      <c r="M169" s="2">
        <f>[1]ASI!M169-[1]ASI!$E169</f>
        <v>-1.5850231971942392</v>
      </c>
      <c r="N169" s="2">
        <f>[1]ASI!N169-[1]ASI!$E169</f>
        <v>-1.5850231971942392</v>
      </c>
      <c r="O169" s="2">
        <f>[1]ASI!O169-[1]ASI!$E169</f>
        <v>-1.5850231971942392</v>
      </c>
      <c r="P169" s="2">
        <f>[1]ASI!P169-[1]ASI!$E169</f>
        <v>-1.5850231971942392</v>
      </c>
      <c r="Q169" s="2">
        <f>[1]ASI!Q169-[1]ASI!$E169</f>
        <v>-1.5850231971942392</v>
      </c>
      <c r="R169" s="2">
        <f>[1]ASI!R169-[1]ASI!$E169</f>
        <v>-1.5850231971942392</v>
      </c>
      <c r="S169" s="2">
        <f>[1]ASI!S169-[1]ASI!$E169</f>
        <v>-1.5850231971942392</v>
      </c>
      <c r="T169" s="2">
        <f>[1]ASI!T169-[1]ASI!$E169</f>
        <v>-1.5850231971942392</v>
      </c>
      <c r="U169" s="2">
        <f>[1]ASI!U169-[1]ASI!$E169</f>
        <v>-1.5850231971942392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-0.54923665623095985</v>
      </c>
      <c r="G170" s="2">
        <f>[1]ASI!G170-[1]ASI!$E170</f>
        <v>-1.0746234022126444</v>
      </c>
      <c r="H170" s="2">
        <f>[1]ASI!H170-[1]ASI!$E170</f>
        <v>-1.2711478460815826</v>
      </c>
      <c r="I170" s="2">
        <f>[1]ASI!I170-[1]ASI!$E170</f>
        <v>-1.2711478460815826</v>
      </c>
      <c r="J170" s="2">
        <f>[1]ASI!J170-[1]ASI!$E170</f>
        <v>-1.2711478460815826</v>
      </c>
      <c r="K170" s="2">
        <f>[1]ASI!K170-[1]ASI!$E170</f>
        <v>-1.2711478460815826</v>
      </c>
      <c r="L170" s="2">
        <f>[1]ASI!L170-[1]ASI!$E170</f>
        <v>-1.2711478460815826</v>
      </c>
      <c r="M170" s="2">
        <f>[1]ASI!M170-[1]ASI!$E170</f>
        <v>-1.2711478460815826</v>
      </c>
      <c r="N170" s="2">
        <f>[1]ASI!N170-[1]ASI!$E170</f>
        <v>-1.2711478460815826</v>
      </c>
      <c r="O170" s="2">
        <f>[1]ASI!O170-[1]ASI!$E170</f>
        <v>-1.2711478460815826</v>
      </c>
      <c r="P170" s="2">
        <f>[1]ASI!P170-[1]ASI!$E170</f>
        <v>-1.2711478460815826</v>
      </c>
      <c r="Q170" s="2">
        <f>[1]ASI!Q170-[1]ASI!$E170</f>
        <v>-1.2711478460815826</v>
      </c>
      <c r="R170" s="2">
        <f>[1]ASI!R170-[1]ASI!$E170</f>
        <v>-1.2711478460815826</v>
      </c>
      <c r="S170" s="2">
        <f>[1]ASI!S170-[1]ASI!$E170</f>
        <v>-1.2711478460815826</v>
      </c>
      <c r="T170" s="2">
        <f>[1]ASI!T170-[1]ASI!$E170</f>
        <v>-1.2711478460815826</v>
      </c>
      <c r="U170" s="2">
        <f>[1]ASI!U170-[1]ASI!$E170</f>
        <v>-1.2711478460815826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-0.50967780141370866</v>
      </c>
      <c r="G171" s="2">
        <f>[1]ASI!G171-[1]ASI!$E171</f>
        <v>-0.9972215687467596</v>
      </c>
      <c r="H171" s="2">
        <f>[1]ASI!H171-[1]ASI!$E171</f>
        <v>-1.1131586587345339</v>
      </c>
      <c r="I171" s="2">
        <f>[1]ASI!I171-[1]ASI!$E171</f>
        <v>-1.1131586587345339</v>
      </c>
      <c r="J171" s="2">
        <f>[1]ASI!J171-[1]ASI!$E171</f>
        <v>-1.1131586587345339</v>
      </c>
      <c r="K171" s="2">
        <f>[1]ASI!K171-[1]ASI!$E171</f>
        <v>-1.1131586587345339</v>
      </c>
      <c r="L171" s="2">
        <f>[1]ASI!L171-[1]ASI!$E171</f>
        <v>-1.1131586587345339</v>
      </c>
      <c r="M171" s="2">
        <f>[1]ASI!M171-[1]ASI!$E171</f>
        <v>-1.1131586587345339</v>
      </c>
      <c r="N171" s="2">
        <f>[1]ASI!N171-[1]ASI!$E171</f>
        <v>-1.1131586587345339</v>
      </c>
      <c r="O171" s="2">
        <f>[1]ASI!O171-[1]ASI!$E171</f>
        <v>-1.1131586587345339</v>
      </c>
      <c r="P171" s="2">
        <f>[1]ASI!P171-[1]ASI!$E171</f>
        <v>-1.1131586587345339</v>
      </c>
      <c r="Q171" s="2">
        <f>[1]ASI!Q171-[1]ASI!$E171</f>
        <v>-1.1131586587345339</v>
      </c>
      <c r="R171" s="2">
        <f>[1]ASI!R171-[1]ASI!$E171</f>
        <v>-1.1131586587345339</v>
      </c>
      <c r="S171" s="2">
        <f>[1]ASI!S171-[1]ASI!$E171</f>
        <v>-1.1131586587345339</v>
      </c>
      <c r="T171" s="2">
        <f>[1]ASI!T171-[1]ASI!$E171</f>
        <v>-1.1131586587345339</v>
      </c>
      <c r="U171" s="2">
        <f>[1]ASI!U171-[1]ASI!$E171</f>
        <v>-1.1131586587345339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-0.55153680346062117</v>
      </c>
      <c r="G172" s="2">
        <f>[1]ASI!G172-[1]ASI!$E172</f>
        <v>-1.0347615747954606</v>
      </c>
      <c r="H172" s="2">
        <f>[1]ASI!H172-[1]ASI!$E172</f>
        <v>-1.0347615747954606</v>
      </c>
      <c r="I172" s="2">
        <f>[1]ASI!I172-[1]ASI!$E172</f>
        <v>-1.0347615747954606</v>
      </c>
      <c r="J172" s="2">
        <f>[1]ASI!J172-[1]ASI!$E172</f>
        <v>-1.0347615747954606</v>
      </c>
      <c r="K172" s="2">
        <f>[1]ASI!K172-[1]ASI!$E172</f>
        <v>-1.0347615747954606</v>
      </c>
      <c r="L172" s="2">
        <f>[1]ASI!L172-[1]ASI!$E172</f>
        <v>-1.0347615747954606</v>
      </c>
      <c r="M172" s="2">
        <f>[1]ASI!M172-[1]ASI!$E172</f>
        <v>-1.0347615747954606</v>
      </c>
      <c r="N172" s="2">
        <f>[1]ASI!N172-[1]ASI!$E172</f>
        <v>-1.0347615747954606</v>
      </c>
      <c r="O172" s="2">
        <f>[1]ASI!O172-[1]ASI!$E172</f>
        <v>-1.0347615747954606</v>
      </c>
      <c r="P172" s="2">
        <f>[1]ASI!P172-[1]ASI!$E172</f>
        <v>-1.0347615747954606</v>
      </c>
      <c r="Q172" s="2">
        <f>[1]ASI!Q172-[1]ASI!$E172</f>
        <v>-1.0347615747954606</v>
      </c>
      <c r="R172" s="2">
        <f>[1]ASI!R172-[1]ASI!$E172</f>
        <v>-1.0347615747954606</v>
      </c>
      <c r="S172" s="2">
        <f>[1]ASI!S172-[1]ASI!$E172</f>
        <v>-1.0347615747954606</v>
      </c>
      <c r="T172" s="2">
        <f>[1]ASI!T172-[1]ASI!$E172</f>
        <v>-1.0347615747954606</v>
      </c>
      <c r="U172" s="2">
        <f>[1]ASI!U172-[1]ASI!$E172</f>
        <v>-1.0347615747954606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-0.54518345164774473</v>
      </c>
      <c r="G173" s="2">
        <f>[1]ASI!G173-[1]ASI!$E173</f>
        <v>-1.0836703772372545</v>
      </c>
      <c r="H173" s="2">
        <f>[1]ASI!H173-[1]ASI!$E173</f>
        <v>-1.0836703772372545</v>
      </c>
      <c r="I173" s="2">
        <f>[1]ASI!I173-[1]ASI!$E173</f>
        <v>-1.0836703772372545</v>
      </c>
      <c r="J173" s="2">
        <f>[1]ASI!J173-[1]ASI!$E173</f>
        <v>-1.0836703772372545</v>
      </c>
      <c r="K173" s="2">
        <f>[1]ASI!K173-[1]ASI!$E173</f>
        <v>-9.199078287081619E-2</v>
      </c>
      <c r="L173" s="2">
        <f>[1]ASI!L173-[1]ASI!$E173</f>
        <v>1.0568139824991647</v>
      </c>
      <c r="M173" s="2">
        <f>[1]ASI!M173-[1]ASI!$E173</f>
        <v>1.4202558048891518</v>
      </c>
      <c r="N173" s="2">
        <f>[1]ASI!N173-[1]ASI!$E173</f>
        <v>1.4202558048891518</v>
      </c>
      <c r="O173" s="2">
        <f>[1]ASI!O173-[1]ASI!$E173</f>
        <v>1.4202558048891518</v>
      </c>
      <c r="P173" s="2">
        <f>[1]ASI!P173-[1]ASI!$E173</f>
        <v>1.4202558048891518</v>
      </c>
      <c r="Q173" s="2">
        <f>[1]ASI!Q173-[1]ASI!$E173</f>
        <v>1.4202558048891518</v>
      </c>
      <c r="R173" s="2">
        <f>[1]ASI!R173-[1]ASI!$E173</f>
        <v>1.4202558048891518</v>
      </c>
      <c r="S173" s="2">
        <f>[1]ASI!S173-[1]ASI!$E173</f>
        <v>1.4202558048891518</v>
      </c>
      <c r="T173" s="2">
        <f>[1]ASI!T173-[1]ASI!$E173</f>
        <v>1.4202558048891518</v>
      </c>
      <c r="U173" s="2">
        <f>[1]ASI!U173-[1]ASI!$E173</f>
        <v>1.4202558048891518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-0.53817830924421628</v>
      </c>
      <c r="G174" s="2">
        <f>[1]ASI!G174-[1]ASI!$E174</f>
        <v>-1.0478663632190148</v>
      </c>
      <c r="H174" s="2">
        <f>[1]ASI!H174-[1]ASI!$E174</f>
        <v>-1.6030109292318144</v>
      </c>
      <c r="I174" s="2">
        <f>[1]ASI!I174-[1]ASI!$E174</f>
        <v>-1.6030109292318144</v>
      </c>
      <c r="J174" s="2">
        <f>[1]ASI!J174-[1]ASI!$E174</f>
        <v>-1.6030109292318144</v>
      </c>
      <c r="K174" s="2">
        <f>[1]ASI!K174-[1]ASI!$E174</f>
        <v>0.46203298333525566</v>
      </c>
      <c r="L174" s="2">
        <f>[1]ASI!L174-[1]ASI!$E174</f>
        <v>0.46203298333525566</v>
      </c>
      <c r="M174" s="2">
        <f>[1]ASI!M174-[1]ASI!$E174</f>
        <v>0.46203298333525566</v>
      </c>
      <c r="N174" s="2">
        <f>[1]ASI!N174-[1]ASI!$E174</f>
        <v>0.46203298333525566</v>
      </c>
      <c r="O174" s="2">
        <f>[1]ASI!O174-[1]ASI!$E174</f>
        <v>0.46203298333525566</v>
      </c>
      <c r="P174" s="2">
        <f>[1]ASI!P174-[1]ASI!$E174</f>
        <v>0.46203298333525566</v>
      </c>
      <c r="Q174" s="2">
        <f>[1]ASI!Q174-[1]ASI!$E174</f>
        <v>0.46203298333525566</v>
      </c>
      <c r="R174" s="2">
        <f>[1]ASI!R174-[1]ASI!$E174</f>
        <v>0.46203298333525566</v>
      </c>
      <c r="S174" s="2">
        <f>[1]ASI!S174-[1]ASI!$E174</f>
        <v>0.46203298333525566</v>
      </c>
      <c r="T174" s="2">
        <f>[1]ASI!T174-[1]ASI!$E174</f>
        <v>0.46203298333525566</v>
      </c>
      <c r="U174" s="2">
        <f>[1]ASI!U174-[1]ASI!$E174</f>
        <v>0.46203298333525566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-0.62407362889774021</v>
      </c>
      <c r="G175" s="2">
        <f>[1]ASI!G175-[1]ASI!$E175</f>
        <v>-1.2225339792007972</v>
      </c>
      <c r="H175" s="2">
        <f>[1]ASI!H175-[1]ASI!$E175</f>
        <v>-1.524289902367002</v>
      </c>
      <c r="I175" s="2">
        <f>[1]ASI!I175-[1]ASI!$E175</f>
        <v>-1.524289902367002</v>
      </c>
      <c r="J175" s="2">
        <f>[1]ASI!J175-[1]ASI!$E175</f>
        <v>-1.524289902367002</v>
      </c>
      <c r="K175" s="2">
        <f>[1]ASI!K175-[1]ASI!$E175</f>
        <v>-1.524289902367002</v>
      </c>
      <c r="L175" s="2">
        <f>[1]ASI!L175-[1]ASI!$E175</f>
        <v>-1.524289902367002</v>
      </c>
      <c r="M175" s="2">
        <f>[1]ASI!M175-[1]ASI!$E175</f>
        <v>-1.524289902367002</v>
      </c>
      <c r="N175" s="2">
        <f>[1]ASI!N175-[1]ASI!$E175</f>
        <v>-1.524289902367002</v>
      </c>
      <c r="O175" s="2">
        <f>[1]ASI!O175-[1]ASI!$E175</f>
        <v>-1.524289902367002</v>
      </c>
      <c r="P175" s="2">
        <f>[1]ASI!P175-[1]ASI!$E175</f>
        <v>-1.524289902367002</v>
      </c>
      <c r="Q175" s="2">
        <f>[1]ASI!Q175-[1]ASI!$E175</f>
        <v>-1.524289902367002</v>
      </c>
      <c r="R175" s="2">
        <f>[1]ASI!R175-[1]ASI!$E175</f>
        <v>-1.524289902367002</v>
      </c>
      <c r="S175" s="2">
        <f>[1]ASI!S175-[1]ASI!$E175</f>
        <v>-1.524289902367002</v>
      </c>
      <c r="T175" s="2">
        <f>[1]ASI!T175-[1]ASI!$E175</f>
        <v>-1.524289902367002</v>
      </c>
      <c r="U175" s="2">
        <f>[1]ASI!U175-[1]ASI!$E175</f>
        <v>-1.524289902367002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-0.52209629771501653</v>
      </c>
      <c r="G176" s="2">
        <f>[1]ASI!G176-[1]ASI!$E176</f>
        <v>-1.0460581020570103</v>
      </c>
      <c r="H176" s="2">
        <f>[1]ASI!H176-[1]ASI!$E176</f>
        <v>-1.0460581020570103</v>
      </c>
      <c r="I176" s="2">
        <f>[1]ASI!I176-[1]ASI!$E176</f>
        <v>-1.0460581020570103</v>
      </c>
      <c r="J176" s="2">
        <f>[1]ASI!J176-[1]ASI!$E176</f>
        <v>-1.0460581020570103</v>
      </c>
      <c r="K176" s="2">
        <f>[1]ASI!K176-[1]ASI!$E176</f>
        <v>-1.0460581020570103</v>
      </c>
      <c r="L176" s="2">
        <f>[1]ASI!L176-[1]ASI!$E176</f>
        <v>-1.0460581020570103</v>
      </c>
      <c r="M176" s="2">
        <f>[1]ASI!M176-[1]ASI!$E176</f>
        <v>-1.0460581020570103</v>
      </c>
      <c r="N176" s="2">
        <f>[1]ASI!N176-[1]ASI!$E176</f>
        <v>-1.0460581020570103</v>
      </c>
      <c r="O176" s="2">
        <f>[1]ASI!O176-[1]ASI!$E176</f>
        <v>-1.0460581020570103</v>
      </c>
      <c r="P176" s="2">
        <f>[1]ASI!P176-[1]ASI!$E176</f>
        <v>-1.0460581020570103</v>
      </c>
      <c r="Q176" s="2">
        <f>[1]ASI!Q176-[1]ASI!$E176</f>
        <v>-1.0460581020570103</v>
      </c>
      <c r="R176" s="2">
        <f>[1]ASI!R176-[1]ASI!$E176</f>
        <v>-1.0460581020570103</v>
      </c>
      <c r="S176" s="2">
        <f>[1]ASI!S176-[1]ASI!$E176</f>
        <v>-1.0460581020570103</v>
      </c>
      <c r="T176" s="2">
        <f>[1]ASI!T176-[1]ASI!$E176</f>
        <v>-1.0460581020570103</v>
      </c>
      <c r="U176" s="2">
        <f>[1]ASI!U176-[1]ASI!$E176</f>
        <v>-1.0460581020570103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-0.55154894735322557</v>
      </c>
      <c r="G177" s="2">
        <f>[1]ASI!G177-[1]ASI!$E177</f>
        <v>-1.0830992949315359</v>
      </c>
      <c r="H177" s="2">
        <f>[1]ASI!H177-[1]ASI!$E177</f>
        <v>-1.0830992949315359</v>
      </c>
      <c r="I177" s="2">
        <f>[1]ASI!I177-[1]ASI!$E177</f>
        <v>-1.0830992949315359</v>
      </c>
      <c r="J177" s="2">
        <f>[1]ASI!J177-[1]ASI!$E177</f>
        <v>-1.0830992949315359</v>
      </c>
      <c r="K177" s="2">
        <f>[1]ASI!K177-[1]ASI!$E177</f>
        <v>-1.0830992949315359</v>
      </c>
      <c r="L177" s="2">
        <f>[1]ASI!L177-[1]ASI!$E177</f>
        <v>-1.0830992949315359</v>
      </c>
      <c r="M177" s="2">
        <f>[1]ASI!M177-[1]ASI!$E177</f>
        <v>-1.0830992949315359</v>
      </c>
      <c r="N177" s="2">
        <f>[1]ASI!N177-[1]ASI!$E177</f>
        <v>-1.0830992949315359</v>
      </c>
      <c r="O177" s="2">
        <f>[1]ASI!O177-[1]ASI!$E177</f>
        <v>-1.0830992949315359</v>
      </c>
      <c r="P177" s="2">
        <f>[1]ASI!P177-[1]ASI!$E177</f>
        <v>-1.0830992949315359</v>
      </c>
      <c r="Q177" s="2">
        <f>[1]ASI!Q177-[1]ASI!$E177</f>
        <v>-1.0830992949315359</v>
      </c>
      <c r="R177" s="2">
        <f>[1]ASI!R177-[1]ASI!$E177</f>
        <v>-1.0830992949315359</v>
      </c>
      <c r="S177" s="2">
        <f>[1]ASI!S177-[1]ASI!$E177</f>
        <v>-1.0830992949315359</v>
      </c>
      <c r="T177" s="2">
        <f>[1]ASI!T177-[1]ASI!$E177</f>
        <v>-1.0830992949315359</v>
      </c>
      <c r="U177" s="2">
        <f>[1]ASI!U177-[1]ASI!$E177</f>
        <v>-1.0830992949315359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-0.606294098536722</v>
      </c>
      <c r="G178" s="2">
        <f>[1]ASI!G178-[1]ASI!$E178</f>
        <v>-1.1136397426432367</v>
      </c>
      <c r="H178" s="2">
        <f>[1]ASI!H178-[1]ASI!$E178</f>
        <v>-1.604535566842209</v>
      </c>
      <c r="I178" s="2">
        <f>[1]ASI!I178-[1]ASI!$E178</f>
        <v>-1.604535566842209</v>
      </c>
      <c r="J178" s="2">
        <f>[1]ASI!J178-[1]ASI!$E178</f>
        <v>-1.604535566842209</v>
      </c>
      <c r="K178" s="2">
        <f>[1]ASI!K178-[1]ASI!$E178</f>
        <v>-1.604535566842209</v>
      </c>
      <c r="L178" s="2">
        <f>[1]ASI!L178-[1]ASI!$E178</f>
        <v>-1.604535566842209</v>
      </c>
      <c r="M178" s="2">
        <f>[1]ASI!M178-[1]ASI!$E178</f>
        <v>-1.604535566842209</v>
      </c>
      <c r="N178" s="2">
        <f>[1]ASI!N178-[1]ASI!$E178</f>
        <v>-1.604535566842209</v>
      </c>
      <c r="O178" s="2">
        <f>[1]ASI!O178-[1]ASI!$E178</f>
        <v>-1.604535566842209</v>
      </c>
      <c r="P178" s="2">
        <f>[1]ASI!P178-[1]ASI!$E178</f>
        <v>-1.604535566842209</v>
      </c>
      <c r="Q178" s="2">
        <f>[1]ASI!Q178-[1]ASI!$E178</f>
        <v>-1.604535566842209</v>
      </c>
      <c r="R178" s="2">
        <f>[1]ASI!R178-[1]ASI!$E178</f>
        <v>-1.604535566842209</v>
      </c>
      <c r="S178" s="2">
        <f>[1]ASI!S178-[1]ASI!$E178</f>
        <v>-1.604535566842209</v>
      </c>
      <c r="T178" s="2">
        <f>[1]ASI!T178-[1]ASI!$E178</f>
        <v>-1.604535566842209</v>
      </c>
      <c r="U178" s="2">
        <f>[1]ASI!U178-[1]ASI!$E178</f>
        <v>-1.604535566842209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-0.61034776682677716</v>
      </c>
      <c r="G179" s="2">
        <f>[1]ASI!G179-[1]ASI!$E179</f>
        <v>-1.1927440922370351</v>
      </c>
      <c r="H179" s="2">
        <f>[1]ASI!H179-[1]ASI!$E179</f>
        <v>-1.1927440922370351</v>
      </c>
      <c r="I179" s="2">
        <f>[1]ASI!I179-[1]ASI!$E179</f>
        <v>-1.1927440922370351</v>
      </c>
      <c r="J179" s="2">
        <f>[1]ASI!J179-[1]ASI!$E179</f>
        <v>-1.1927440922370351</v>
      </c>
      <c r="K179" s="2">
        <f>[1]ASI!K179-[1]ASI!$E179</f>
        <v>0.8789050469630908</v>
      </c>
      <c r="L179" s="2">
        <f>[1]ASI!L179-[1]ASI!$E179</f>
        <v>0.8789050469630908</v>
      </c>
      <c r="M179" s="2">
        <f>[1]ASI!M179-[1]ASI!$E179</f>
        <v>0.8789050469630908</v>
      </c>
      <c r="N179" s="2">
        <f>[1]ASI!N179-[1]ASI!$E179</f>
        <v>0.8789050469630908</v>
      </c>
      <c r="O179" s="2">
        <f>[1]ASI!O179-[1]ASI!$E179</f>
        <v>0.8789050469630908</v>
      </c>
      <c r="P179" s="2">
        <f>[1]ASI!P179-[1]ASI!$E179</f>
        <v>0.8789050469630908</v>
      </c>
      <c r="Q179" s="2">
        <f>[1]ASI!Q179-[1]ASI!$E179</f>
        <v>0.8789050469630908</v>
      </c>
      <c r="R179" s="2">
        <f>[1]ASI!R179-[1]ASI!$E179</f>
        <v>0.8789050469630908</v>
      </c>
      <c r="S179" s="2">
        <f>[1]ASI!S179-[1]ASI!$E179</f>
        <v>0.8789050469630908</v>
      </c>
      <c r="T179" s="2">
        <f>[1]ASI!T179-[1]ASI!$E179</f>
        <v>0.8789050469630908</v>
      </c>
      <c r="U179" s="2">
        <f>[1]ASI!U179-[1]ASI!$E179</f>
        <v>0.8789050469630908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-0.58589545962483669</v>
      </c>
      <c r="G180" s="2">
        <f>[1]ASI!G180-[1]ASI!$E180</f>
        <v>-1.1618299475716896</v>
      </c>
      <c r="H180" s="2">
        <f>[1]ASI!H180-[1]ASI!$E180</f>
        <v>-1.1618299475716896</v>
      </c>
      <c r="I180" s="2">
        <f>[1]ASI!I180-[1]ASI!$E180</f>
        <v>-1.1618299475716896</v>
      </c>
      <c r="J180" s="2">
        <f>[1]ASI!J180-[1]ASI!$E180</f>
        <v>-1.1618299475716896</v>
      </c>
      <c r="K180" s="2">
        <f>[1]ASI!K180-[1]ASI!$E180</f>
        <v>-1.1618299475716896</v>
      </c>
      <c r="L180" s="2">
        <f>[1]ASI!L180-[1]ASI!$E180</f>
        <v>-1.1618299475716896</v>
      </c>
      <c r="M180" s="2">
        <f>[1]ASI!M180-[1]ASI!$E180</f>
        <v>-1.1618299475716896</v>
      </c>
      <c r="N180" s="2">
        <f>[1]ASI!N180-[1]ASI!$E180</f>
        <v>-1.1618299475716896</v>
      </c>
      <c r="O180" s="2">
        <f>[1]ASI!O180-[1]ASI!$E180</f>
        <v>-1.1618299475716896</v>
      </c>
      <c r="P180" s="2">
        <f>[1]ASI!P180-[1]ASI!$E180</f>
        <v>-1.1618299475716896</v>
      </c>
      <c r="Q180" s="2">
        <f>[1]ASI!Q180-[1]ASI!$E180</f>
        <v>-1.1618299475716896</v>
      </c>
      <c r="R180" s="2">
        <f>[1]ASI!R180-[1]ASI!$E180</f>
        <v>-1.1618299475716896</v>
      </c>
      <c r="S180" s="2">
        <f>[1]ASI!S180-[1]ASI!$E180</f>
        <v>-1.1618299475716896</v>
      </c>
      <c r="T180" s="2">
        <f>[1]ASI!T180-[1]ASI!$E180</f>
        <v>-1.1618299475716896</v>
      </c>
      <c r="U180" s="2">
        <f>[1]ASI!U180-[1]ASI!$E180</f>
        <v>-1.1618299475716896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-0.58568906732536163</v>
      </c>
      <c r="G181" s="2">
        <f>[1]ASI!G181-[1]ASI!$E181</f>
        <v>-1.1450422350154525</v>
      </c>
      <c r="H181" s="2">
        <f>[1]ASI!H181-[1]ASI!$E181</f>
        <v>-1.1450422350154525</v>
      </c>
      <c r="I181" s="2">
        <f>[1]ASI!I181-[1]ASI!$E181</f>
        <v>-1.1450422350154525</v>
      </c>
      <c r="J181" s="2">
        <f>[1]ASI!J181-[1]ASI!$E181</f>
        <v>-1.1450422350154525</v>
      </c>
      <c r="K181" s="2">
        <f>[1]ASI!K181-[1]ASI!$E181</f>
        <v>-0.51420707492632545</v>
      </c>
      <c r="L181" s="2">
        <f>[1]ASI!L181-[1]ASI!$E181</f>
        <v>1.5768999164979007</v>
      </c>
      <c r="M181" s="2">
        <f>[1]ASI!M181-[1]ASI!$E181</f>
        <v>6.5658368432901071</v>
      </c>
      <c r="N181" s="2">
        <f>[1]ASI!N181-[1]ASI!$E181</f>
        <v>6.5658368432901071</v>
      </c>
      <c r="O181" s="2">
        <f>[1]ASI!O181-[1]ASI!$E181</f>
        <v>6.5658368432901071</v>
      </c>
      <c r="P181" s="2">
        <f>[1]ASI!P181-[1]ASI!$E181</f>
        <v>6.5658368432901071</v>
      </c>
      <c r="Q181" s="2">
        <f>[1]ASI!Q181-[1]ASI!$E181</f>
        <v>6.5658368432901071</v>
      </c>
      <c r="R181" s="2">
        <f>[1]ASI!R181-[1]ASI!$E181</f>
        <v>6.5658368432901071</v>
      </c>
      <c r="S181" s="2">
        <f>[1]ASI!S181-[1]ASI!$E181</f>
        <v>6.5658368432901071</v>
      </c>
      <c r="T181" s="2">
        <f>[1]ASI!T181-[1]ASI!$E181</f>
        <v>6.5658368432901071</v>
      </c>
      <c r="U181" s="2">
        <f>[1]ASI!U181-[1]ASI!$E181</f>
        <v>6.5658368432901071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-0.61691250522527952</v>
      </c>
      <c r="G182" s="2">
        <f>[1]ASI!G182-[1]ASI!$E182</f>
        <v>-1.1848523126802206</v>
      </c>
      <c r="H182" s="2">
        <f>[1]ASI!H182-[1]ASI!$E182</f>
        <v>-1.1848523126802206</v>
      </c>
      <c r="I182" s="2">
        <f>[1]ASI!I182-[1]ASI!$E182</f>
        <v>-1.1848523126802206</v>
      </c>
      <c r="J182" s="2">
        <f>[1]ASI!J182-[1]ASI!$E182</f>
        <v>2.3439289537706571</v>
      </c>
      <c r="K182" s="2">
        <f>[1]ASI!K182-[1]ASI!$E182</f>
        <v>7.1960886071387264</v>
      </c>
      <c r="L182" s="2">
        <f>[1]ASI!L182-[1]ASI!$E182</f>
        <v>7.1960886071387264</v>
      </c>
      <c r="M182" s="2">
        <f>[1]ASI!M182-[1]ASI!$E182</f>
        <v>7.1960886071387264</v>
      </c>
      <c r="N182" s="2">
        <f>[1]ASI!N182-[1]ASI!$E182</f>
        <v>7.1960886071387264</v>
      </c>
      <c r="O182" s="2">
        <f>[1]ASI!O182-[1]ASI!$E182</f>
        <v>7.1960886071387264</v>
      </c>
      <c r="P182" s="2">
        <f>[1]ASI!P182-[1]ASI!$E182</f>
        <v>7.1960886071387264</v>
      </c>
      <c r="Q182" s="2">
        <f>[1]ASI!Q182-[1]ASI!$E182</f>
        <v>7.1960886071387264</v>
      </c>
      <c r="R182" s="2">
        <f>[1]ASI!R182-[1]ASI!$E182</f>
        <v>7.1960886071387264</v>
      </c>
      <c r="S182" s="2">
        <f>[1]ASI!S182-[1]ASI!$E182</f>
        <v>7.1960886071387264</v>
      </c>
      <c r="T182" s="2">
        <f>[1]ASI!T182-[1]ASI!$E182</f>
        <v>7.1960886071387264</v>
      </c>
      <c r="U182" s="2">
        <f>[1]ASI!U182-[1]ASI!$E182</f>
        <v>7.1960886071387264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-0.56877684745682444</v>
      </c>
      <c r="G183" s="2">
        <f>[1]ASI!G183-[1]ASI!$E183</f>
        <v>-1.0497372104061782</v>
      </c>
      <c r="H183" s="2">
        <f>[1]ASI!H183-[1]ASI!$E183</f>
        <v>-1.4860582546194792</v>
      </c>
      <c r="I183" s="2">
        <f>[1]ASI!I183-[1]ASI!$E183</f>
        <v>-1.4860582546194792</v>
      </c>
      <c r="J183" s="2">
        <f>[1]ASI!J183-[1]ASI!$E183</f>
        <v>-1.4860582546194792</v>
      </c>
      <c r="K183" s="2">
        <f>[1]ASI!K183-[1]ASI!$E183</f>
        <v>-1.4860582546194792</v>
      </c>
      <c r="L183" s="2">
        <f>[1]ASI!L183-[1]ASI!$E183</f>
        <v>-1.4860582546194792</v>
      </c>
      <c r="M183" s="2">
        <f>[1]ASI!M183-[1]ASI!$E183</f>
        <v>-0.95251467451764427</v>
      </c>
      <c r="N183" s="2">
        <f>[1]ASI!N183-[1]ASI!$E183</f>
        <v>-0.95251467451764427</v>
      </c>
      <c r="O183" s="2">
        <f>[1]ASI!O183-[1]ASI!$E183</f>
        <v>-0.95251467451764427</v>
      </c>
      <c r="P183" s="2">
        <f>[1]ASI!P183-[1]ASI!$E183</f>
        <v>-0.95251467451764427</v>
      </c>
      <c r="Q183" s="2">
        <f>[1]ASI!Q183-[1]ASI!$E183</f>
        <v>-0.95251467451764427</v>
      </c>
      <c r="R183" s="2">
        <f>[1]ASI!R183-[1]ASI!$E183</f>
        <v>-0.95251467451764427</v>
      </c>
      <c r="S183" s="2">
        <f>[1]ASI!S183-[1]ASI!$E183</f>
        <v>-0.95251467451764427</v>
      </c>
      <c r="T183" s="2">
        <f>[1]ASI!T183-[1]ASI!$E183</f>
        <v>-0.95251467451764427</v>
      </c>
      <c r="U183" s="2">
        <f>[1]ASI!U183-[1]ASI!$E183</f>
        <v>-0.95251467451764427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-0.55068870443083995</v>
      </c>
      <c r="G184" s="2">
        <f>[1]ASI!G184-[1]ASI!$E184</f>
        <v>-1.0756694576697754</v>
      </c>
      <c r="H184" s="2">
        <f>[1]ASI!H184-[1]ASI!$E184</f>
        <v>-1.0756694576697754</v>
      </c>
      <c r="I184" s="2">
        <f>[1]ASI!I184-[1]ASI!$E184</f>
        <v>-1.0756694576697754</v>
      </c>
      <c r="J184" s="2">
        <f>[1]ASI!J184-[1]ASI!$E184</f>
        <v>-1.0756694576697754</v>
      </c>
      <c r="K184" s="2">
        <f>[1]ASI!K184-[1]ASI!$E184</f>
        <v>-1.0756694576697754</v>
      </c>
      <c r="L184" s="2">
        <f>[1]ASI!L184-[1]ASI!$E184</f>
        <v>-1.0756694576697754</v>
      </c>
      <c r="M184" s="2">
        <f>[1]ASI!M184-[1]ASI!$E184</f>
        <v>-1.0756694576697754</v>
      </c>
      <c r="N184" s="2">
        <f>[1]ASI!N184-[1]ASI!$E184</f>
        <v>-1.0756694576697754</v>
      </c>
      <c r="O184" s="2">
        <f>[1]ASI!O184-[1]ASI!$E184</f>
        <v>-1.0756694576697754</v>
      </c>
      <c r="P184" s="2">
        <f>[1]ASI!P184-[1]ASI!$E184</f>
        <v>-1.0756694576697754</v>
      </c>
      <c r="Q184" s="2">
        <f>[1]ASI!Q184-[1]ASI!$E184</f>
        <v>-1.0756694576697754</v>
      </c>
      <c r="R184" s="2">
        <f>[1]ASI!R184-[1]ASI!$E184</f>
        <v>-1.0756694576697754</v>
      </c>
      <c r="S184" s="2">
        <f>[1]ASI!S184-[1]ASI!$E184</f>
        <v>-1.0756694576697754</v>
      </c>
      <c r="T184" s="2">
        <f>[1]ASI!T184-[1]ASI!$E184</f>
        <v>-1.0756694576697754</v>
      </c>
      <c r="U184" s="2">
        <f>[1]ASI!U184-[1]ASI!$E184</f>
        <v>-1.0756694576697754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-0.5691486947721458</v>
      </c>
      <c r="G185" s="2">
        <f>[1]ASI!G185-[1]ASI!$E185</f>
        <v>-1.1157295998842187</v>
      </c>
      <c r="H185" s="2">
        <f>[1]ASI!H185-[1]ASI!$E185</f>
        <v>-1.1157295998842187</v>
      </c>
      <c r="I185" s="2">
        <f>[1]ASI!I185-[1]ASI!$E185</f>
        <v>-1.1157295998842187</v>
      </c>
      <c r="J185" s="2">
        <f>[1]ASI!J185-[1]ASI!$E185</f>
        <v>-1.1157295998842187</v>
      </c>
      <c r="K185" s="2">
        <f>[1]ASI!K185-[1]ASI!$E185</f>
        <v>0.72043739664298556</v>
      </c>
      <c r="L185" s="2">
        <f>[1]ASI!L185-[1]ASI!$E185</f>
        <v>0.72043739664298556</v>
      </c>
      <c r="M185" s="2">
        <f>[1]ASI!M185-[1]ASI!$E185</f>
        <v>0.72043739664298556</v>
      </c>
      <c r="N185" s="2">
        <f>[1]ASI!N185-[1]ASI!$E185</f>
        <v>0.72043739664298556</v>
      </c>
      <c r="O185" s="2">
        <f>[1]ASI!O185-[1]ASI!$E185</f>
        <v>0.72043739664298556</v>
      </c>
      <c r="P185" s="2">
        <f>[1]ASI!P185-[1]ASI!$E185</f>
        <v>0.72043739664298556</v>
      </c>
      <c r="Q185" s="2">
        <f>[1]ASI!Q185-[1]ASI!$E185</f>
        <v>0.72043739664298556</v>
      </c>
      <c r="R185" s="2">
        <f>[1]ASI!R185-[1]ASI!$E185</f>
        <v>0.72043739664298556</v>
      </c>
      <c r="S185" s="2">
        <f>[1]ASI!S185-[1]ASI!$E185</f>
        <v>0.72043739664298556</v>
      </c>
      <c r="T185" s="2">
        <f>[1]ASI!T185-[1]ASI!$E185</f>
        <v>0.72043739664298556</v>
      </c>
      <c r="U185" s="2">
        <f>[1]ASI!U185-[1]ASI!$E185</f>
        <v>0.72043739664298556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-0.59426843361084281</v>
      </c>
      <c r="G186" s="2">
        <f>[1]ASI!G186-[1]ASI!$E186</f>
        <v>-1.1528777964192969</v>
      </c>
      <c r="H186" s="2">
        <f>[1]ASI!H186-[1]ASI!$E186</f>
        <v>-1.1528777964192969</v>
      </c>
      <c r="I186" s="2">
        <f>[1]ASI!I186-[1]ASI!$E186</f>
        <v>-1.1528777964192969</v>
      </c>
      <c r="J186" s="2">
        <f>[1]ASI!J186-[1]ASI!$E186</f>
        <v>-1.1528777964192969</v>
      </c>
      <c r="K186" s="2">
        <f>[1]ASI!K186-[1]ASI!$E186</f>
        <v>-1.1528777964192969</v>
      </c>
      <c r="L186" s="2">
        <f>[1]ASI!L186-[1]ASI!$E186</f>
        <v>-1.1528777964192969</v>
      </c>
      <c r="M186" s="2">
        <f>[1]ASI!M186-[1]ASI!$E186</f>
        <v>-1.1528777964192969</v>
      </c>
      <c r="N186" s="2">
        <f>[1]ASI!N186-[1]ASI!$E186</f>
        <v>-1.1528777964192969</v>
      </c>
      <c r="O186" s="2">
        <f>[1]ASI!O186-[1]ASI!$E186</f>
        <v>-1.1528777964192969</v>
      </c>
      <c r="P186" s="2">
        <f>[1]ASI!P186-[1]ASI!$E186</f>
        <v>-1.1528777964192969</v>
      </c>
      <c r="Q186" s="2">
        <f>[1]ASI!Q186-[1]ASI!$E186</f>
        <v>-1.1528777964192969</v>
      </c>
      <c r="R186" s="2">
        <f>[1]ASI!R186-[1]ASI!$E186</f>
        <v>-1.1528777964192969</v>
      </c>
      <c r="S186" s="2">
        <f>[1]ASI!S186-[1]ASI!$E186</f>
        <v>-1.1528777964192969</v>
      </c>
      <c r="T186" s="2">
        <f>[1]ASI!T186-[1]ASI!$E186</f>
        <v>-1.1528777964192969</v>
      </c>
      <c r="U186" s="2">
        <f>[1]ASI!U186-[1]ASI!$E186</f>
        <v>-1.1528777964192969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-0.56713901339230688</v>
      </c>
      <c r="G187" s="2">
        <f>[1]ASI!G187-[1]ASI!$E187</f>
        <v>-1.0885688800591424</v>
      </c>
      <c r="H187" s="2">
        <f>[1]ASI!H187-[1]ASI!$E187</f>
        <v>-1.2979797731537914</v>
      </c>
      <c r="I187" s="2">
        <f>[1]ASI!I187-[1]ASI!$E187</f>
        <v>-1.2979797731537914</v>
      </c>
      <c r="J187" s="2">
        <f>[1]ASI!J187-[1]ASI!$E187</f>
        <v>-1.2979797731537914</v>
      </c>
      <c r="K187" s="2">
        <f>[1]ASI!K187-[1]ASI!$E187</f>
        <v>-0.15547041454278343</v>
      </c>
      <c r="L187" s="2">
        <f>[1]ASI!L187-[1]ASI!$E187</f>
        <v>0.46892040667757584</v>
      </c>
      <c r="M187" s="2">
        <f>[1]ASI!M187-[1]ASI!$E187</f>
        <v>2.5692393369757056</v>
      </c>
      <c r="N187" s="2">
        <f>[1]ASI!N187-[1]ASI!$E187</f>
        <v>2.5692393369757056</v>
      </c>
      <c r="O187" s="2">
        <f>[1]ASI!O187-[1]ASI!$E187</f>
        <v>2.5692393369757056</v>
      </c>
      <c r="P187" s="2">
        <f>[1]ASI!P187-[1]ASI!$E187</f>
        <v>2.5692393369757056</v>
      </c>
      <c r="Q187" s="2">
        <f>[1]ASI!Q187-[1]ASI!$E187</f>
        <v>2.5692393369757056</v>
      </c>
      <c r="R187" s="2">
        <f>[1]ASI!R187-[1]ASI!$E187</f>
        <v>2.5692393369757056</v>
      </c>
      <c r="S187" s="2">
        <f>[1]ASI!S187-[1]ASI!$E187</f>
        <v>2.5692393369757056</v>
      </c>
      <c r="T187" s="2">
        <f>[1]ASI!T187-[1]ASI!$E187</f>
        <v>2.5692393369757056</v>
      </c>
      <c r="U187" s="2">
        <f>[1]ASI!U187-[1]ASI!$E187</f>
        <v>2.5692393369757056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-0.61055474158911949</v>
      </c>
      <c r="G188" s="2">
        <f>[1]ASI!G188-[1]ASI!$E188</f>
        <v>-1.1929548305155535</v>
      </c>
      <c r="H188" s="2">
        <f>[1]ASI!H188-[1]ASI!$E188</f>
        <v>-1.1929548305155535</v>
      </c>
      <c r="I188" s="2">
        <f>[1]ASI!I188-[1]ASI!$E188</f>
        <v>-1.1929548305155535</v>
      </c>
      <c r="J188" s="2">
        <f>[1]ASI!J188-[1]ASI!$E188</f>
        <v>-1.1929548305155535</v>
      </c>
      <c r="K188" s="2">
        <f>[1]ASI!K188-[1]ASI!$E188</f>
        <v>0.79111327230490502</v>
      </c>
      <c r="L188" s="2">
        <f>[1]ASI!L188-[1]ASI!$E188</f>
        <v>1.089950599839014</v>
      </c>
      <c r="M188" s="2">
        <f>[1]ASI!M188-[1]ASI!$E188</f>
        <v>1.089950599839014</v>
      </c>
      <c r="N188" s="2">
        <f>[1]ASI!N188-[1]ASI!$E188</f>
        <v>1.089950599839014</v>
      </c>
      <c r="O188" s="2">
        <f>[1]ASI!O188-[1]ASI!$E188</f>
        <v>1.089950599839014</v>
      </c>
      <c r="P188" s="2">
        <f>[1]ASI!P188-[1]ASI!$E188</f>
        <v>1.089950599839014</v>
      </c>
      <c r="Q188" s="2">
        <f>[1]ASI!Q188-[1]ASI!$E188</f>
        <v>1.089950599839014</v>
      </c>
      <c r="R188" s="2">
        <f>[1]ASI!R188-[1]ASI!$E188</f>
        <v>1.089950599839014</v>
      </c>
      <c r="S188" s="2">
        <f>[1]ASI!S188-[1]ASI!$E188</f>
        <v>1.089950599839014</v>
      </c>
      <c r="T188" s="2">
        <f>[1]ASI!T188-[1]ASI!$E188</f>
        <v>1.089950599839014</v>
      </c>
      <c r="U188" s="2">
        <f>[1]ASI!U188-[1]ASI!$E188</f>
        <v>1.089950599839014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-0.54367165882202784</v>
      </c>
      <c r="G189" s="2">
        <f>[1]ASI!G189-[1]ASI!$E189</f>
        <v>-1.0630857996265703</v>
      </c>
      <c r="H189" s="2">
        <f>[1]ASI!H189-[1]ASI!$E189</f>
        <v>-1.0630857996265703</v>
      </c>
      <c r="I189" s="2">
        <f>[1]ASI!I189-[1]ASI!$E189</f>
        <v>-1.0630857996265703</v>
      </c>
      <c r="J189" s="2">
        <f>[1]ASI!J189-[1]ASI!$E189</f>
        <v>-1.0630857996265703</v>
      </c>
      <c r="K189" s="2">
        <f>[1]ASI!K189-[1]ASI!$E189</f>
        <v>-1.0630857996265703</v>
      </c>
      <c r="L189" s="2">
        <f>[1]ASI!L189-[1]ASI!$E189</f>
        <v>-1.0630857996265703</v>
      </c>
      <c r="M189" s="2">
        <f>[1]ASI!M189-[1]ASI!$E189</f>
        <v>-1.0630857996265703</v>
      </c>
      <c r="N189" s="2">
        <f>[1]ASI!N189-[1]ASI!$E189</f>
        <v>-1.0630857996265703</v>
      </c>
      <c r="O189" s="2">
        <f>[1]ASI!O189-[1]ASI!$E189</f>
        <v>-1.0630857996265703</v>
      </c>
      <c r="P189" s="2">
        <f>[1]ASI!P189-[1]ASI!$E189</f>
        <v>-1.0630857996265703</v>
      </c>
      <c r="Q189" s="2">
        <f>[1]ASI!Q189-[1]ASI!$E189</f>
        <v>-1.0630857996265703</v>
      </c>
      <c r="R189" s="2">
        <f>[1]ASI!R189-[1]ASI!$E189</f>
        <v>-1.0630857996265703</v>
      </c>
      <c r="S189" s="2">
        <f>[1]ASI!S189-[1]ASI!$E189</f>
        <v>-1.0630857996265703</v>
      </c>
      <c r="T189" s="2">
        <f>[1]ASI!T189-[1]ASI!$E189</f>
        <v>-1.0630857996265703</v>
      </c>
      <c r="U189" s="2">
        <f>[1]ASI!U189-[1]ASI!$E189</f>
        <v>-1.0630857996265703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-0.56381987449096016</v>
      </c>
      <c r="G190" s="2">
        <f>[1]ASI!G190-[1]ASI!$E190</f>
        <v>-1.0798470489781735</v>
      </c>
      <c r="H190" s="2">
        <f>[1]ASI!H190-[1]ASI!$E190</f>
        <v>-1.5911992668378545</v>
      </c>
      <c r="I190" s="2">
        <f>[1]ASI!I190-[1]ASI!$E190</f>
        <v>-1.5911992668378545</v>
      </c>
      <c r="J190" s="2">
        <f>[1]ASI!J190-[1]ASI!$E190</f>
        <v>-1.5911992668378545</v>
      </c>
      <c r="K190" s="2">
        <f>[1]ASI!K190-[1]ASI!$E190</f>
        <v>-1.5911992668378545</v>
      </c>
      <c r="L190" s="2">
        <f>[1]ASI!L190-[1]ASI!$E190</f>
        <v>-1.5911992668378545</v>
      </c>
      <c r="M190" s="2">
        <f>[1]ASI!M190-[1]ASI!$E190</f>
        <v>-1.5911992668378545</v>
      </c>
      <c r="N190" s="2">
        <f>[1]ASI!N190-[1]ASI!$E190</f>
        <v>-1.5911992668378545</v>
      </c>
      <c r="O190" s="2">
        <f>[1]ASI!O190-[1]ASI!$E190</f>
        <v>-1.5911992668378545</v>
      </c>
      <c r="P190" s="2">
        <f>[1]ASI!P190-[1]ASI!$E190</f>
        <v>-1.5911992668378545</v>
      </c>
      <c r="Q190" s="2">
        <f>[1]ASI!Q190-[1]ASI!$E190</f>
        <v>-1.5911992668378545</v>
      </c>
      <c r="R190" s="2">
        <f>[1]ASI!R190-[1]ASI!$E190</f>
        <v>-1.5911992668378545</v>
      </c>
      <c r="S190" s="2">
        <f>[1]ASI!S190-[1]ASI!$E190</f>
        <v>-1.5911992668378545</v>
      </c>
      <c r="T190" s="2">
        <f>[1]ASI!T190-[1]ASI!$E190</f>
        <v>-1.5911992668378545</v>
      </c>
      <c r="U190" s="2">
        <f>[1]ASI!U190-[1]ASI!$E190</f>
        <v>-1.5911992668378545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-0.57218600179448487</v>
      </c>
      <c r="G191" s="2">
        <f>[1]ASI!G191-[1]ASI!$E191</f>
        <v>-1.109183117091284</v>
      </c>
      <c r="H191" s="2">
        <f>[1]ASI!H191-[1]ASI!$E191</f>
        <v>-1.6185386409650349</v>
      </c>
      <c r="I191" s="2">
        <f>[1]ASI!I191-[1]ASI!$E191</f>
        <v>-1.6185386409650349</v>
      </c>
      <c r="J191" s="2">
        <f>[1]ASI!J191-[1]ASI!$E191</f>
        <v>-1.6185386409650349</v>
      </c>
      <c r="K191" s="2">
        <f>[1]ASI!K191-[1]ASI!$E191</f>
        <v>-1.3532358134326401</v>
      </c>
      <c r="L191" s="2">
        <f>[1]ASI!L191-[1]ASI!$E191</f>
        <v>0.48819976202836557</v>
      </c>
      <c r="M191" s="2">
        <f>[1]ASI!M191-[1]ASI!$E191</f>
        <v>2.1185840438699302</v>
      </c>
      <c r="N191" s="2">
        <f>[1]ASI!N191-[1]ASI!$E191</f>
        <v>2.1185840438699302</v>
      </c>
      <c r="O191" s="2">
        <f>[1]ASI!O191-[1]ASI!$E191</f>
        <v>2.1185840438699302</v>
      </c>
      <c r="P191" s="2">
        <f>[1]ASI!P191-[1]ASI!$E191</f>
        <v>2.1185840438699302</v>
      </c>
      <c r="Q191" s="2">
        <f>[1]ASI!Q191-[1]ASI!$E191</f>
        <v>2.1185840438699302</v>
      </c>
      <c r="R191" s="2">
        <f>[1]ASI!R191-[1]ASI!$E191</f>
        <v>2.1185840438699302</v>
      </c>
      <c r="S191" s="2">
        <f>[1]ASI!S191-[1]ASI!$E191</f>
        <v>2.1185840438699302</v>
      </c>
      <c r="T191" s="2">
        <f>[1]ASI!T191-[1]ASI!$E191</f>
        <v>2.1185840438699302</v>
      </c>
      <c r="U191" s="2">
        <f>[1]ASI!U191-[1]ASI!$E191</f>
        <v>2.1185840438699302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-0.57843130206306625</v>
      </c>
      <c r="G192" s="2">
        <f>[1]ASI!G192-[1]ASI!$E192</f>
        <v>-1.1150035698628713</v>
      </c>
      <c r="H192" s="2">
        <f>[1]ASI!H192-[1]ASI!$E192</f>
        <v>-1.1150035698628713</v>
      </c>
      <c r="I192" s="2">
        <f>[1]ASI!I192-[1]ASI!$E192</f>
        <v>-1.1150035698628713</v>
      </c>
      <c r="J192" s="2">
        <f>[1]ASI!J192-[1]ASI!$E192</f>
        <v>-1.1150035698628713</v>
      </c>
      <c r="K192" s="2">
        <f>[1]ASI!K192-[1]ASI!$E192</f>
        <v>-1.1150035698628713</v>
      </c>
      <c r="L192" s="2">
        <f>[1]ASI!L192-[1]ASI!$E192</f>
        <v>-1.1150035698628713</v>
      </c>
      <c r="M192" s="2">
        <f>[1]ASI!M192-[1]ASI!$E192</f>
        <v>-1.1150035698628713</v>
      </c>
      <c r="N192" s="2">
        <f>[1]ASI!N192-[1]ASI!$E192</f>
        <v>-1.1150035698628713</v>
      </c>
      <c r="O192" s="2">
        <f>[1]ASI!O192-[1]ASI!$E192</f>
        <v>-1.1150035698628713</v>
      </c>
      <c r="P192" s="2">
        <f>[1]ASI!P192-[1]ASI!$E192</f>
        <v>-1.1150035698628713</v>
      </c>
      <c r="Q192" s="2">
        <f>[1]ASI!Q192-[1]ASI!$E192</f>
        <v>-1.1150035698628713</v>
      </c>
      <c r="R192" s="2">
        <f>[1]ASI!R192-[1]ASI!$E192</f>
        <v>-1.1150035698628713</v>
      </c>
      <c r="S192" s="2">
        <f>[1]ASI!S192-[1]ASI!$E192</f>
        <v>-1.1150035698628713</v>
      </c>
      <c r="T192" s="2">
        <f>[1]ASI!T192-[1]ASI!$E192</f>
        <v>-1.1150035698628713</v>
      </c>
      <c r="U192" s="2">
        <f>[1]ASI!U192-[1]ASI!$E192</f>
        <v>-1.1150035698628713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-0.53035403961688843</v>
      </c>
      <c r="G193" s="2">
        <f>[1]ASI!G193-[1]ASI!$E193</f>
        <v>-1.0510888327506009</v>
      </c>
      <c r="H193" s="2">
        <f>[1]ASI!H193-[1]ASI!$E193</f>
        <v>-1.0510888327506009</v>
      </c>
      <c r="I193" s="2">
        <f>[1]ASI!I193-[1]ASI!$E193</f>
        <v>-1.0510888327506009</v>
      </c>
      <c r="J193" s="2">
        <f>[1]ASI!J193-[1]ASI!$E193</f>
        <v>-1.0510888327506009</v>
      </c>
      <c r="K193" s="2">
        <f>[1]ASI!K193-[1]ASI!$E193</f>
        <v>-1.0510888327506009</v>
      </c>
      <c r="L193" s="2">
        <f>[1]ASI!L193-[1]ASI!$E193</f>
        <v>-1.0510888327506009</v>
      </c>
      <c r="M193" s="2">
        <f>[1]ASI!M193-[1]ASI!$E193</f>
        <v>-1.0510888327506009</v>
      </c>
      <c r="N193" s="2">
        <f>[1]ASI!N193-[1]ASI!$E193</f>
        <v>-1.0510888327506009</v>
      </c>
      <c r="O193" s="2">
        <f>[1]ASI!O193-[1]ASI!$E193</f>
        <v>-1.0510888327506009</v>
      </c>
      <c r="P193" s="2">
        <f>[1]ASI!P193-[1]ASI!$E193</f>
        <v>-1.0510888327506009</v>
      </c>
      <c r="Q193" s="2">
        <f>[1]ASI!Q193-[1]ASI!$E193</f>
        <v>-1.0510888327506009</v>
      </c>
      <c r="R193" s="2">
        <f>[1]ASI!R193-[1]ASI!$E193</f>
        <v>-1.0510888327506009</v>
      </c>
      <c r="S193" s="2">
        <f>[1]ASI!S193-[1]ASI!$E193</f>
        <v>-1.0510888327506009</v>
      </c>
      <c r="T193" s="2">
        <f>[1]ASI!T193-[1]ASI!$E193</f>
        <v>-1.0510888327506009</v>
      </c>
      <c r="U193" s="2">
        <f>[1]ASI!U193-[1]ASI!$E193</f>
        <v>-1.0510888327506009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-0.59740468747096287</v>
      </c>
      <c r="G194" s="2">
        <f>[1]ASI!G194-[1]ASI!$E194</f>
        <v>-1.144684507305918</v>
      </c>
      <c r="H194" s="2">
        <f>[1]ASI!H194-[1]ASI!$E194</f>
        <v>-1.5797275915516238</v>
      </c>
      <c r="I194" s="2">
        <f>[1]ASI!I194-[1]ASI!$E194</f>
        <v>-1.5797275915516238</v>
      </c>
      <c r="J194" s="2">
        <f>[1]ASI!J194-[1]ASI!$E194</f>
        <v>-1.5797275915516238</v>
      </c>
      <c r="K194" s="2">
        <f>[1]ASI!K194-[1]ASI!$E194</f>
        <v>-0.72737150944865903</v>
      </c>
      <c r="L194" s="2">
        <f>[1]ASI!L194-[1]ASI!$E194</f>
        <v>1.0925145737079518</v>
      </c>
      <c r="M194" s="2">
        <f>[1]ASI!M194-[1]ASI!$E194</f>
        <v>7.5281108199061748</v>
      </c>
      <c r="N194" s="2">
        <f>[1]ASI!N194-[1]ASI!$E194</f>
        <v>7.5281108199061748</v>
      </c>
      <c r="O194" s="2">
        <f>[1]ASI!O194-[1]ASI!$E194</f>
        <v>7.5281108199061748</v>
      </c>
      <c r="P194" s="2">
        <f>[1]ASI!P194-[1]ASI!$E194</f>
        <v>7.5281108199061748</v>
      </c>
      <c r="Q194" s="2">
        <f>[1]ASI!Q194-[1]ASI!$E194</f>
        <v>7.5281108199061748</v>
      </c>
      <c r="R194" s="2">
        <f>[1]ASI!R194-[1]ASI!$E194</f>
        <v>7.5281108199061748</v>
      </c>
      <c r="S194" s="2">
        <f>[1]ASI!S194-[1]ASI!$E194</f>
        <v>7.5281108199061748</v>
      </c>
      <c r="T194" s="2">
        <f>[1]ASI!T194-[1]ASI!$E194</f>
        <v>7.5281108199061748</v>
      </c>
      <c r="U194" s="2">
        <f>[1]ASI!U194-[1]ASI!$E194</f>
        <v>7.5281108199061748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-0.54383497761372723</v>
      </c>
      <c r="G195" s="2">
        <f>[1]ASI!G195-[1]ASI!$E195</f>
        <v>-1.0429334427859942</v>
      </c>
      <c r="H195" s="2">
        <f>[1]ASI!H195-[1]ASI!$E195</f>
        <v>-1.0429334427859942</v>
      </c>
      <c r="I195" s="2">
        <f>[1]ASI!I195-[1]ASI!$E195</f>
        <v>-1.0429334427859942</v>
      </c>
      <c r="J195" s="2">
        <f>[1]ASI!J195-[1]ASI!$E195</f>
        <v>-1.0429334427859942</v>
      </c>
      <c r="K195" s="2">
        <f>[1]ASI!K195-[1]ASI!$E195</f>
        <v>2.440972430274428</v>
      </c>
      <c r="L195" s="2">
        <f>[1]ASI!L195-[1]ASI!$E195</f>
        <v>3.8973222290612668</v>
      </c>
      <c r="M195" s="2">
        <f>[1]ASI!M195-[1]ASI!$E195</f>
        <v>3.8973222290612668</v>
      </c>
      <c r="N195" s="2">
        <f>[1]ASI!N195-[1]ASI!$E195</f>
        <v>3.8973222290612668</v>
      </c>
      <c r="O195" s="2">
        <f>[1]ASI!O195-[1]ASI!$E195</f>
        <v>3.8973222290612668</v>
      </c>
      <c r="P195" s="2">
        <f>[1]ASI!P195-[1]ASI!$E195</f>
        <v>3.8973222290612668</v>
      </c>
      <c r="Q195" s="2">
        <f>[1]ASI!Q195-[1]ASI!$E195</f>
        <v>3.8973222290612668</v>
      </c>
      <c r="R195" s="2">
        <f>[1]ASI!R195-[1]ASI!$E195</f>
        <v>3.8973222290612668</v>
      </c>
      <c r="S195" s="2">
        <f>[1]ASI!S195-[1]ASI!$E195</f>
        <v>3.8973222290612668</v>
      </c>
      <c r="T195" s="2">
        <f>[1]ASI!T195-[1]ASI!$E195</f>
        <v>3.8973222290612668</v>
      </c>
      <c r="U195" s="2">
        <f>[1]ASI!U195-[1]ASI!$E195</f>
        <v>3.8973222290612668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-0.57890862794313591</v>
      </c>
      <c r="G196" s="2">
        <f>[1]ASI!G196-[1]ASI!$E196</f>
        <v>-1.1280575485059501</v>
      </c>
      <c r="H196" s="2">
        <f>[1]ASI!H196-[1]ASI!$E196</f>
        <v>-1.1280575485059501</v>
      </c>
      <c r="I196" s="2">
        <f>[1]ASI!I196-[1]ASI!$E196</f>
        <v>-1.1280575485059501</v>
      </c>
      <c r="J196" s="2">
        <f>[1]ASI!J196-[1]ASI!$E196</f>
        <v>-1.1280575485059501</v>
      </c>
      <c r="K196" s="2">
        <f>[1]ASI!K196-[1]ASI!$E196</f>
        <v>-1.1280575485059501</v>
      </c>
      <c r="L196" s="2">
        <f>[1]ASI!L196-[1]ASI!$E196</f>
        <v>-1.1280575485059501</v>
      </c>
      <c r="M196" s="2">
        <f>[1]ASI!M196-[1]ASI!$E196</f>
        <v>-1.1280575485059501</v>
      </c>
      <c r="N196" s="2">
        <f>[1]ASI!N196-[1]ASI!$E196</f>
        <v>-1.1280575485059501</v>
      </c>
      <c r="O196" s="2">
        <f>[1]ASI!O196-[1]ASI!$E196</f>
        <v>-1.1280575485059501</v>
      </c>
      <c r="P196" s="2">
        <f>[1]ASI!P196-[1]ASI!$E196</f>
        <v>-1.1280575485059501</v>
      </c>
      <c r="Q196" s="2">
        <f>[1]ASI!Q196-[1]ASI!$E196</f>
        <v>-1.1280575485059501</v>
      </c>
      <c r="R196" s="2">
        <f>[1]ASI!R196-[1]ASI!$E196</f>
        <v>-1.1280575485059501</v>
      </c>
      <c r="S196" s="2">
        <f>[1]ASI!S196-[1]ASI!$E196</f>
        <v>-1.1280575485059501</v>
      </c>
      <c r="T196" s="2">
        <f>[1]ASI!T196-[1]ASI!$E196</f>
        <v>-1.1280575485059501</v>
      </c>
      <c r="U196" s="2">
        <f>[1]ASI!U196-[1]ASI!$E196</f>
        <v>-1.1280575485059501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-0.57890862794313591</v>
      </c>
      <c r="G197" s="2">
        <f>[1]ASI!G197-[1]ASI!$E197</f>
        <v>-1.1280575485059501</v>
      </c>
      <c r="H197" s="2">
        <f>[1]ASI!H197-[1]ASI!$E197</f>
        <v>-1.1280575485059501</v>
      </c>
      <c r="I197" s="2">
        <f>[1]ASI!I197-[1]ASI!$E197</f>
        <v>-1.1280575485059501</v>
      </c>
      <c r="J197" s="2">
        <f>[1]ASI!J197-[1]ASI!$E197</f>
        <v>-1.1280575485059501</v>
      </c>
      <c r="K197" s="2">
        <f>[1]ASI!K197-[1]ASI!$E197</f>
        <v>-0.35809576562336076</v>
      </c>
      <c r="L197" s="2">
        <f>[1]ASI!L197-[1]ASI!$E197</f>
        <v>0.69254756451886834</v>
      </c>
      <c r="M197" s="2">
        <f>[1]ASI!M197-[1]ASI!$E197</f>
        <v>0.92488535958896279</v>
      </c>
      <c r="N197" s="2">
        <f>[1]ASI!N197-[1]ASI!$E197</f>
        <v>0.92488535958896279</v>
      </c>
      <c r="O197" s="2">
        <f>[1]ASI!O197-[1]ASI!$E197</f>
        <v>0.92488535958896279</v>
      </c>
      <c r="P197" s="2">
        <f>[1]ASI!P197-[1]ASI!$E197</f>
        <v>0.92488535958896279</v>
      </c>
      <c r="Q197" s="2">
        <f>[1]ASI!Q197-[1]ASI!$E197</f>
        <v>0.92488535958896279</v>
      </c>
      <c r="R197" s="2">
        <f>[1]ASI!R197-[1]ASI!$E197</f>
        <v>0.92488535958896279</v>
      </c>
      <c r="S197" s="2">
        <f>[1]ASI!S197-[1]ASI!$E197</f>
        <v>0.92488535958896279</v>
      </c>
      <c r="T197" s="2">
        <f>[1]ASI!T197-[1]ASI!$E197</f>
        <v>0.92488535958896279</v>
      </c>
      <c r="U197" s="2">
        <f>[1]ASI!U197-[1]ASI!$E197</f>
        <v>0.92488535958896279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-0.60611005586788735</v>
      </c>
      <c r="G198" s="2">
        <f>[1]ASI!G198-[1]ASI!$E198</f>
        <v>-1.1624002673644966</v>
      </c>
      <c r="H198" s="2">
        <f>[1]ASI!H198-[1]ASI!$E198</f>
        <v>-1.1624002673644966</v>
      </c>
      <c r="I198" s="2">
        <f>[1]ASI!I198-[1]ASI!$E198</f>
        <v>-1.1624002673644966</v>
      </c>
      <c r="J198" s="2">
        <f>[1]ASI!J198-[1]ASI!$E198</f>
        <v>-1.1624002673644966</v>
      </c>
      <c r="K198" s="2">
        <f>[1]ASI!K198-[1]ASI!$E198</f>
        <v>-1.1624002673644966</v>
      </c>
      <c r="L198" s="2">
        <f>[1]ASI!L198-[1]ASI!$E198</f>
        <v>-1.1624002673644966</v>
      </c>
      <c r="M198" s="2">
        <f>[1]ASI!M198-[1]ASI!$E198</f>
        <v>-1.1624002673644966</v>
      </c>
      <c r="N198" s="2">
        <f>[1]ASI!N198-[1]ASI!$E198</f>
        <v>-1.1624002673644966</v>
      </c>
      <c r="O198" s="2">
        <f>[1]ASI!O198-[1]ASI!$E198</f>
        <v>-1.1624002673644966</v>
      </c>
      <c r="P198" s="2">
        <f>[1]ASI!P198-[1]ASI!$E198</f>
        <v>-1.1624002673644966</v>
      </c>
      <c r="Q198" s="2">
        <f>[1]ASI!Q198-[1]ASI!$E198</f>
        <v>-1.1624002673644966</v>
      </c>
      <c r="R198" s="2">
        <f>[1]ASI!R198-[1]ASI!$E198</f>
        <v>-1.1624002673644966</v>
      </c>
      <c r="S198" s="2">
        <f>[1]ASI!S198-[1]ASI!$E198</f>
        <v>-1.1624002673644966</v>
      </c>
      <c r="T198" s="2">
        <f>[1]ASI!T198-[1]ASI!$E198</f>
        <v>-1.1624002673644966</v>
      </c>
      <c r="U198" s="2">
        <f>[1]ASI!U198-[1]ASI!$E198</f>
        <v>-1.1624002673644966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-0.59781881564880734</v>
      </c>
      <c r="G199" s="2">
        <f>[1]ASI!G199-[1]ASI!$E199</f>
        <v>-1.179919101808423</v>
      </c>
      <c r="H199" s="2">
        <f>[1]ASI!H199-[1]ASI!$E199</f>
        <v>-1.179919101808423</v>
      </c>
      <c r="I199" s="2">
        <f>[1]ASI!I199-[1]ASI!$E199</f>
        <v>-1.179919101808423</v>
      </c>
      <c r="J199" s="2">
        <f>[1]ASI!J199-[1]ASI!$E199</f>
        <v>-1.179919101808423</v>
      </c>
      <c r="K199" s="2">
        <f>[1]ASI!K199-[1]ASI!$E199</f>
        <v>0.14926186826046717</v>
      </c>
      <c r="L199" s="2">
        <f>[1]ASI!L199-[1]ASI!$E199</f>
        <v>0.2953027377691626</v>
      </c>
      <c r="M199" s="2">
        <f>[1]ASI!M199-[1]ASI!$E199</f>
        <v>1.462231928621442</v>
      </c>
      <c r="N199" s="2">
        <f>[1]ASI!N199-[1]ASI!$E199</f>
        <v>1.462231928621442</v>
      </c>
      <c r="O199" s="2">
        <f>[1]ASI!O199-[1]ASI!$E199</f>
        <v>1.462231928621442</v>
      </c>
      <c r="P199" s="2">
        <f>[1]ASI!P199-[1]ASI!$E199</f>
        <v>1.462231928621442</v>
      </c>
      <c r="Q199" s="2">
        <f>[1]ASI!Q199-[1]ASI!$E199</f>
        <v>1.462231928621442</v>
      </c>
      <c r="R199" s="2">
        <f>[1]ASI!R199-[1]ASI!$E199</f>
        <v>1.462231928621442</v>
      </c>
      <c r="S199" s="2">
        <f>[1]ASI!S199-[1]ASI!$E199</f>
        <v>1.462231928621442</v>
      </c>
      <c r="T199" s="2">
        <f>[1]ASI!T199-[1]ASI!$E199</f>
        <v>1.462231928621442</v>
      </c>
      <c r="U199" s="2">
        <f>[1]ASI!U199-[1]ASI!$E199</f>
        <v>1.462231928621442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-0.59170874749245428</v>
      </c>
      <c r="G200" s="2">
        <f>[1]ASI!G200-[1]ASI!$E200</f>
        <v>-1.142786296228202</v>
      </c>
      <c r="H200" s="2">
        <f>[1]ASI!H200-[1]ASI!$E200</f>
        <v>-1.142786296228202</v>
      </c>
      <c r="I200" s="2">
        <f>[1]ASI!I200-[1]ASI!$E200</f>
        <v>-1.142786296228202</v>
      </c>
      <c r="J200" s="2">
        <f>[1]ASI!J200-[1]ASI!$E200</f>
        <v>-1.142786296228202</v>
      </c>
      <c r="K200" s="2">
        <f>[1]ASI!K200-[1]ASI!$E200</f>
        <v>-1.142786296228202</v>
      </c>
      <c r="L200" s="2">
        <f>[1]ASI!L200-[1]ASI!$E200</f>
        <v>-1.142786296228202</v>
      </c>
      <c r="M200" s="2">
        <f>[1]ASI!M200-[1]ASI!$E200</f>
        <v>-1.142786296228202</v>
      </c>
      <c r="N200" s="2">
        <f>[1]ASI!N200-[1]ASI!$E200</f>
        <v>-1.142786296228202</v>
      </c>
      <c r="O200" s="2">
        <f>[1]ASI!O200-[1]ASI!$E200</f>
        <v>-1.142786296228202</v>
      </c>
      <c r="P200" s="2">
        <f>[1]ASI!P200-[1]ASI!$E200</f>
        <v>-1.142786296228202</v>
      </c>
      <c r="Q200" s="2">
        <f>[1]ASI!Q200-[1]ASI!$E200</f>
        <v>-1.142786296228202</v>
      </c>
      <c r="R200" s="2">
        <f>[1]ASI!R200-[1]ASI!$E200</f>
        <v>-1.142786296228202</v>
      </c>
      <c r="S200" s="2">
        <f>[1]ASI!S200-[1]ASI!$E200</f>
        <v>-1.142786296228202</v>
      </c>
      <c r="T200" s="2">
        <f>[1]ASI!T200-[1]ASI!$E200</f>
        <v>-1.142786296228202</v>
      </c>
      <c r="U200" s="2">
        <f>[1]ASI!U200-[1]ASI!$E200</f>
        <v>-1.142786296228202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-0.57419075118614415</v>
      </c>
      <c r="G201" s="2">
        <f>[1]ASI!G201-[1]ASI!$E201</f>
        <v>-1.12646196668085</v>
      </c>
      <c r="H201" s="2">
        <f>[1]ASI!H201-[1]ASI!$E201</f>
        <v>-1.1418090348568484</v>
      </c>
      <c r="I201" s="2">
        <f>[1]ASI!I201-[1]ASI!$E201</f>
        <v>-1.1418090348568484</v>
      </c>
      <c r="J201" s="2">
        <f>[1]ASI!J201-[1]ASI!$E201</f>
        <v>-1.1418090348568484</v>
      </c>
      <c r="K201" s="2">
        <f>[1]ASI!K201-[1]ASI!$E201</f>
        <v>-1.1418090348568484</v>
      </c>
      <c r="L201" s="2">
        <f>[1]ASI!L201-[1]ASI!$E201</f>
        <v>-1.1418090348568484</v>
      </c>
      <c r="M201" s="2">
        <f>[1]ASI!M201-[1]ASI!$E201</f>
        <v>-1.1418090348568484</v>
      </c>
      <c r="N201" s="2">
        <f>[1]ASI!N201-[1]ASI!$E201</f>
        <v>-1.1418090348568484</v>
      </c>
      <c r="O201" s="2">
        <f>[1]ASI!O201-[1]ASI!$E201</f>
        <v>-1.1418090348568484</v>
      </c>
      <c r="P201" s="2">
        <f>[1]ASI!P201-[1]ASI!$E201</f>
        <v>-1.1418090348568484</v>
      </c>
      <c r="Q201" s="2">
        <f>[1]ASI!Q201-[1]ASI!$E201</f>
        <v>-1.1418090348568484</v>
      </c>
      <c r="R201" s="2">
        <f>[1]ASI!R201-[1]ASI!$E201</f>
        <v>-1.1418090348568484</v>
      </c>
      <c r="S201" s="2">
        <f>[1]ASI!S201-[1]ASI!$E201</f>
        <v>-1.1418090348568484</v>
      </c>
      <c r="T201" s="2">
        <f>[1]ASI!T201-[1]ASI!$E201</f>
        <v>-1.1418090348568484</v>
      </c>
      <c r="U201" s="2">
        <f>[1]ASI!U201-[1]ASI!$E201</f>
        <v>-1.1418090348568484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-0.56596942175306708</v>
      </c>
      <c r="G202" s="2">
        <f>[1]ASI!G202-[1]ASI!$E202</f>
        <v>-1.0793844536046535</v>
      </c>
      <c r="H202" s="2">
        <f>[1]ASI!H202-[1]ASI!$E202</f>
        <v>-1.0793844536046535</v>
      </c>
      <c r="I202" s="2">
        <f>[1]ASI!I202-[1]ASI!$E202</f>
        <v>-1.0793844536046535</v>
      </c>
      <c r="J202" s="2">
        <f>[1]ASI!J202-[1]ASI!$E202</f>
        <v>-1.0793844536046535</v>
      </c>
      <c r="K202" s="2">
        <f>[1]ASI!K202-[1]ASI!$E202</f>
        <v>-1.0793844536046535</v>
      </c>
      <c r="L202" s="2">
        <f>[1]ASI!L202-[1]ASI!$E202</f>
        <v>-1.0793844536046535</v>
      </c>
      <c r="M202" s="2">
        <f>[1]ASI!M202-[1]ASI!$E202</f>
        <v>-1.0793844536046535</v>
      </c>
      <c r="N202" s="2">
        <f>[1]ASI!N202-[1]ASI!$E202</f>
        <v>-1.0793844536046535</v>
      </c>
      <c r="O202" s="2">
        <f>[1]ASI!O202-[1]ASI!$E202</f>
        <v>-1.0793844536046535</v>
      </c>
      <c r="P202" s="2">
        <f>[1]ASI!P202-[1]ASI!$E202</f>
        <v>-1.0793844536046535</v>
      </c>
      <c r="Q202" s="2">
        <f>[1]ASI!Q202-[1]ASI!$E202</f>
        <v>-1.0793844536046535</v>
      </c>
      <c r="R202" s="2">
        <f>[1]ASI!R202-[1]ASI!$E202</f>
        <v>-1.0793844536046535</v>
      </c>
      <c r="S202" s="2">
        <f>[1]ASI!S202-[1]ASI!$E202</f>
        <v>-1.0793844536046535</v>
      </c>
      <c r="T202" s="2">
        <f>[1]ASI!T202-[1]ASI!$E202</f>
        <v>-1.0793844536046535</v>
      </c>
      <c r="U202" s="2">
        <f>[1]ASI!U202-[1]ASI!$E202</f>
        <v>-1.0793844536046535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-0.58004262787333971</v>
      </c>
      <c r="G203" s="2">
        <f>[1]ASI!G203-[1]ASI!$E203</f>
        <v>-1.122662993978814</v>
      </c>
      <c r="H203" s="2">
        <f>[1]ASI!H203-[1]ASI!$E203</f>
        <v>-1.122662993978814</v>
      </c>
      <c r="I203" s="2">
        <f>[1]ASI!I203-[1]ASI!$E203</f>
        <v>-1.122662993978814</v>
      </c>
      <c r="J203" s="2">
        <f>[1]ASI!J203-[1]ASI!$E203</f>
        <v>-1.122662993978814</v>
      </c>
      <c r="K203" s="2">
        <f>[1]ASI!K203-[1]ASI!$E203</f>
        <v>-1.122662993978814</v>
      </c>
      <c r="L203" s="2">
        <f>[1]ASI!L203-[1]ASI!$E203</f>
        <v>-1.122662993978814</v>
      </c>
      <c r="M203" s="2">
        <f>[1]ASI!M203-[1]ASI!$E203</f>
        <v>-1.122662993978814</v>
      </c>
      <c r="N203" s="2">
        <f>[1]ASI!N203-[1]ASI!$E203</f>
        <v>-1.122662993978814</v>
      </c>
      <c r="O203" s="2">
        <f>[1]ASI!O203-[1]ASI!$E203</f>
        <v>-1.122662993978814</v>
      </c>
      <c r="P203" s="2">
        <f>[1]ASI!P203-[1]ASI!$E203</f>
        <v>-1.122662993978814</v>
      </c>
      <c r="Q203" s="2">
        <f>[1]ASI!Q203-[1]ASI!$E203</f>
        <v>-1.122662993978814</v>
      </c>
      <c r="R203" s="2">
        <f>[1]ASI!R203-[1]ASI!$E203</f>
        <v>-1.122662993978814</v>
      </c>
      <c r="S203" s="2">
        <f>[1]ASI!S203-[1]ASI!$E203</f>
        <v>-1.122662993978814</v>
      </c>
      <c r="T203" s="2">
        <f>[1]ASI!T203-[1]ASI!$E203</f>
        <v>-1.122662993978814</v>
      </c>
      <c r="U203" s="2">
        <f>[1]ASI!U203-[1]ASI!$E203</f>
        <v>-1.122662993978814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-0.59976984201693995</v>
      </c>
      <c r="G204" s="2">
        <f>[1]ASI!G204-[1]ASI!$E204</f>
        <v>-1.1620824855211609</v>
      </c>
      <c r="H204" s="2">
        <f>[1]ASI!H204-[1]ASI!$E204</f>
        <v>-1.1620824855211609</v>
      </c>
      <c r="I204" s="2">
        <f>[1]ASI!I204-[1]ASI!$E204</f>
        <v>-1.1620824855211609</v>
      </c>
      <c r="J204" s="2">
        <f>[1]ASI!J204-[1]ASI!$E204</f>
        <v>-9.7793055845777133E-2</v>
      </c>
      <c r="K204" s="2">
        <f>[1]ASI!K204-[1]ASI!$E204</f>
        <v>3.6828603722179025</v>
      </c>
      <c r="L204" s="2">
        <f>[1]ASI!L204-[1]ASI!$E204</f>
        <v>6.5277966474024112</v>
      </c>
      <c r="M204" s="2">
        <f>[1]ASI!M204-[1]ASI!$E204</f>
        <v>6.5277966474024112</v>
      </c>
      <c r="N204" s="2">
        <f>[1]ASI!N204-[1]ASI!$E204</f>
        <v>6.5277966474024112</v>
      </c>
      <c r="O204" s="2">
        <f>[1]ASI!O204-[1]ASI!$E204</f>
        <v>6.5277966474024112</v>
      </c>
      <c r="P204" s="2">
        <f>[1]ASI!P204-[1]ASI!$E204</f>
        <v>6.5277966474024112</v>
      </c>
      <c r="Q204" s="2">
        <f>[1]ASI!Q204-[1]ASI!$E204</f>
        <v>6.5277966474024112</v>
      </c>
      <c r="R204" s="2">
        <f>[1]ASI!R204-[1]ASI!$E204</f>
        <v>6.5277966474024112</v>
      </c>
      <c r="S204" s="2">
        <f>[1]ASI!S204-[1]ASI!$E204</f>
        <v>6.5277966474024112</v>
      </c>
      <c r="T204" s="2">
        <f>[1]ASI!T204-[1]ASI!$E204</f>
        <v>6.5277966474024112</v>
      </c>
      <c r="U204" s="2">
        <f>[1]ASI!U204-[1]ASI!$E204</f>
        <v>6.5277966474024112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-0.554183563744445</v>
      </c>
      <c r="G205" s="2">
        <f>[1]ASI!G205-[1]ASI!$E205</f>
        <v>-1.1131134457559995</v>
      </c>
      <c r="H205" s="2">
        <f>[1]ASI!H205-[1]ASI!$E205</f>
        <v>-1.1131134457559995</v>
      </c>
      <c r="I205" s="2">
        <f>[1]ASI!I205-[1]ASI!$E205</f>
        <v>-1.1131134457559995</v>
      </c>
      <c r="J205" s="2">
        <f>[1]ASI!J205-[1]ASI!$E205</f>
        <v>-1.1131134457559995</v>
      </c>
      <c r="K205" s="2">
        <f>[1]ASI!K205-[1]ASI!$E205</f>
        <v>-1.1131134457559995</v>
      </c>
      <c r="L205" s="2">
        <f>[1]ASI!L205-[1]ASI!$E205</f>
        <v>-1.1131134457559995</v>
      </c>
      <c r="M205" s="2">
        <f>[1]ASI!M205-[1]ASI!$E205</f>
        <v>-1.1131134457559995</v>
      </c>
      <c r="N205" s="2">
        <f>[1]ASI!N205-[1]ASI!$E205</f>
        <v>-1.1131134457559995</v>
      </c>
      <c r="O205" s="2">
        <f>[1]ASI!O205-[1]ASI!$E205</f>
        <v>-1.1131134457559995</v>
      </c>
      <c r="P205" s="2">
        <f>[1]ASI!P205-[1]ASI!$E205</f>
        <v>-1.1131134457559995</v>
      </c>
      <c r="Q205" s="2">
        <f>[1]ASI!Q205-[1]ASI!$E205</f>
        <v>-1.1131134457559995</v>
      </c>
      <c r="R205" s="2">
        <f>[1]ASI!R205-[1]ASI!$E205</f>
        <v>-1.1131134457559995</v>
      </c>
      <c r="S205" s="2">
        <f>[1]ASI!S205-[1]ASI!$E205</f>
        <v>-1.1131134457559995</v>
      </c>
      <c r="T205" s="2">
        <f>[1]ASI!T205-[1]ASI!$E205</f>
        <v>-1.1131134457559995</v>
      </c>
      <c r="U205" s="2">
        <f>[1]ASI!U205-[1]ASI!$E205</f>
        <v>-1.1131134457559995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-0.57656629515221169</v>
      </c>
      <c r="G206" s="2">
        <f>[1]ASI!G206-[1]ASI!$E206</f>
        <v>-1.0587606951798278</v>
      </c>
      <c r="H206" s="2">
        <f>[1]ASI!H206-[1]ASI!$E206</f>
        <v>-1.0587606951798278</v>
      </c>
      <c r="I206" s="2">
        <f>[1]ASI!I206-[1]ASI!$E206</f>
        <v>-1.0587606951798278</v>
      </c>
      <c r="J206" s="2">
        <f>[1]ASI!J206-[1]ASI!$E206</f>
        <v>-1.0587606951798278</v>
      </c>
      <c r="K206" s="2">
        <f>[1]ASI!K206-[1]ASI!$E206</f>
        <v>-1.0587606951798278</v>
      </c>
      <c r="L206" s="2">
        <f>[1]ASI!L206-[1]ASI!$E206</f>
        <v>-1.0587606951798278</v>
      </c>
      <c r="M206" s="2">
        <f>[1]ASI!M206-[1]ASI!$E206</f>
        <v>-1.0587606951798278</v>
      </c>
      <c r="N206" s="2">
        <f>[1]ASI!N206-[1]ASI!$E206</f>
        <v>-1.0587606951798278</v>
      </c>
      <c r="O206" s="2">
        <f>[1]ASI!O206-[1]ASI!$E206</f>
        <v>-1.0587606951798278</v>
      </c>
      <c r="P206" s="2">
        <f>[1]ASI!P206-[1]ASI!$E206</f>
        <v>-1.0587606951798278</v>
      </c>
      <c r="Q206" s="2">
        <f>[1]ASI!Q206-[1]ASI!$E206</f>
        <v>-1.0587606951798278</v>
      </c>
      <c r="R206" s="2">
        <f>[1]ASI!R206-[1]ASI!$E206</f>
        <v>-1.0587606951798278</v>
      </c>
      <c r="S206" s="2">
        <f>[1]ASI!S206-[1]ASI!$E206</f>
        <v>-1.0587606951798278</v>
      </c>
      <c r="T206" s="2">
        <f>[1]ASI!T206-[1]ASI!$E206</f>
        <v>-1.0587606951798278</v>
      </c>
      <c r="U206" s="2">
        <f>[1]ASI!U206-[1]ASI!$E206</f>
        <v>-1.0587606951798278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-0.5970971674790988</v>
      </c>
      <c r="G207" s="2">
        <f>[1]ASI!G207-[1]ASI!$E207</f>
        <v>-1.1485868222101558</v>
      </c>
      <c r="H207" s="2">
        <f>[1]ASI!H207-[1]ASI!$E207</f>
        <v>-1.1485868222101558</v>
      </c>
      <c r="I207" s="2">
        <f>[1]ASI!I207-[1]ASI!$E207</f>
        <v>-1.1485868222101558</v>
      </c>
      <c r="J207" s="2">
        <f>[1]ASI!J207-[1]ASI!$E207</f>
        <v>-1.1485868222101558</v>
      </c>
      <c r="K207" s="2">
        <f>[1]ASI!K207-[1]ASI!$E207</f>
        <v>0.54807091070239267</v>
      </c>
      <c r="L207" s="2">
        <f>[1]ASI!L207-[1]ASI!$E207</f>
        <v>2.0276532103347904</v>
      </c>
      <c r="M207" s="2">
        <f>[1]ASI!M207-[1]ASI!$E207</f>
        <v>5.820039856397095</v>
      </c>
      <c r="N207" s="2">
        <f>[1]ASI!N207-[1]ASI!$E207</f>
        <v>5.820039856397095</v>
      </c>
      <c r="O207" s="2">
        <f>[1]ASI!O207-[1]ASI!$E207</f>
        <v>5.820039856397095</v>
      </c>
      <c r="P207" s="2">
        <f>[1]ASI!P207-[1]ASI!$E207</f>
        <v>5.820039856397095</v>
      </c>
      <c r="Q207" s="2">
        <f>[1]ASI!Q207-[1]ASI!$E207</f>
        <v>5.820039856397095</v>
      </c>
      <c r="R207" s="2">
        <f>[1]ASI!R207-[1]ASI!$E207</f>
        <v>5.820039856397095</v>
      </c>
      <c r="S207" s="2">
        <f>[1]ASI!S207-[1]ASI!$E207</f>
        <v>5.820039856397095</v>
      </c>
      <c r="T207" s="2">
        <f>[1]ASI!T207-[1]ASI!$E207</f>
        <v>5.820039856397095</v>
      </c>
      <c r="U207" s="2">
        <f>[1]ASI!U207-[1]ASI!$E207</f>
        <v>5.820039856397095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-0.53171494694425547</v>
      </c>
      <c r="G208" s="2">
        <f>[1]ASI!G208-[1]ASI!$E208</f>
        <v>-1.0524338893749103</v>
      </c>
      <c r="H208" s="2">
        <f>[1]ASI!H208-[1]ASI!$E208</f>
        <v>-1.0524338893749103</v>
      </c>
      <c r="I208" s="2">
        <f>[1]ASI!I208-[1]ASI!$E208</f>
        <v>-1.0524338893749103</v>
      </c>
      <c r="J208" s="2">
        <f>[1]ASI!J208-[1]ASI!$E208</f>
        <v>-1.0524338893749103</v>
      </c>
      <c r="K208" s="2">
        <f>[1]ASI!K208-[1]ASI!$E208</f>
        <v>-0.94167739840780484</v>
      </c>
      <c r="L208" s="2">
        <f>[1]ASI!L208-[1]ASI!$E208</f>
        <v>-0.94167739840780484</v>
      </c>
      <c r="M208" s="2">
        <f>[1]ASI!M208-[1]ASI!$E208</f>
        <v>-0.94167739840780484</v>
      </c>
      <c r="N208" s="2">
        <f>[1]ASI!N208-[1]ASI!$E208</f>
        <v>-0.94167739840780484</v>
      </c>
      <c r="O208" s="2">
        <f>[1]ASI!O208-[1]ASI!$E208</f>
        <v>-0.94167739840780484</v>
      </c>
      <c r="P208" s="2">
        <f>[1]ASI!P208-[1]ASI!$E208</f>
        <v>-0.94167739840780484</v>
      </c>
      <c r="Q208" s="2">
        <f>[1]ASI!Q208-[1]ASI!$E208</f>
        <v>-0.94167739840780484</v>
      </c>
      <c r="R208" s="2">
        <f>[1]ASI!R208-[1]ASI!$E208</f>
        <v>-0.94167739840780484</v>
      </c>
      <c r="S208" s="2">
        <f>[1]ASI!S208-[1]ASI!$E208</f>
        <v>-0.94167739840780484</v>
      </c>
      <c r="T208" s="2">
        <f>[1]ASI!T208-[1]ASI!$E208</f>
        <v>-0.94167739840780484</v>
      </c>
      <c r="U208" s="2">
        <f>[1]ASI!U208-[1]ASI!$E208</f>
        <v>-0.94167739840780484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-0.53260627383802728</v>
      </c>
      <c r="G209" s="2">
        <f>[1]ASI!G209-[1]ASI!$E209</f>
        <v>-1.0619244699921424</v>
      </c>
      <c r="H209" s="2">
        <f>[1]ASI!H209-[1]ASI!$E209</f>
        <v>-1.0619244699921424</v>
      </c>
      <c r="I209" s="2">
        <f>[1]ASI!I209-[1]ASI!$E209</f>
        <v>-1.0619244699921424</v>
      </c>
      <c r="J209" s="2">
        <f>[1]ASI!J209-[1]ASI!$E209</f>
        <v>-1.0619244699921424</v>
      </c>
      <c r="K209" s="2">
        <f>[1]ASI!K209-[1]ASI!$E209</f>
        <v>-1.0619244699921424</v>
      </c>
      <c r="L209" s="2">
        <f>[1]ASI!L209-[1]ASI!$E209</f>
        <v>-1.0619244699921424</v>
      </c>
      <c r="M209" s="2">
        <f>[1]ASI!M209-[1]ASI!$E209</f>
        <v>-1.0619244699921424</v>
      </c>
      <c r="N209" s="2">
        <f>[1]ASI!N209-[1]ASI!$E209</f>
        <v>-1.0619244699921424</v>
      </c>
      <c r="O209" s="2">
        <f>[1]ASI!O209-[1]ASI!$E209</f>
        <v>-1.0619244699921424</v>
      </c>
      <c r="P209" s="2">
        <f>[1]ASI!P209-[1]ASI!$E209</f>
        <v>-1.0619244699921424</v>
      </c>
      <c r="Q209" s="2">
        <f>[1]ASI!Q209-[1]ASI!$E209</f>
        <v>-1.0619244699921424</v>
      </c>
      <c r="R209" s="2">
        <f>[1]ASI!R209-[1]ASI!$E209</f>
        <v>-1.0619244699921424</v>
      </c>
      <c r="S209" s="2">
        <f>[1]ASI!S209-[1]ASI!$E209</f>
        <v>-1.0619244699921424</v>
      </c>
      <c r="T209" s="2">
        <f>[1]ASI!T209-[1]ASI!$E209</f>
        <v>-1.0619244699921424</v>
      </c>
      <c r="U209" s="2">
        <f>[1]ASI!U209-[1]ASI!$E209</f>
        <v>-1.0619244699921424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-0.51855238163211226</v>
      </c>
      <c r="G210" s="2">
        <f>[1]ASI!G210-[1]ASI!$E210</f>
        <v>-0.97368324780909177</v>
      </c>
      <c r="H210" s="2">
        <f>[1]ASI!H210-[1]ASI!$E210</f>
        <v>-1.4362300656600908</v>
      </c>
      <c r="I210" s="2">
        <f>[1]ASI!I210-[1]ASI!$E210</f>
        <v>-1.4362300656600908</v>
      </c>
      <c r="J210" s="2">
        <f>[1]ASI!J210-[1]ASI!$E210</f>
        <v>-1.4362300656600908</v>
      </c>
      <c r="K210" s="2">
        <f>[1]ASI!K210-[1]ASI!$E210</f>
        <v>-1.4362300656600908</v>
      </c>
      <c r="L210" s="2">
        <f>[1]ASI!L210-[1]ASI!$E210</f>
        <v>-1.4362300656600908</v>
      </c>
      <c r="M210" s="2">
        <f>[1]ASI!M210-[1]ASI!$E210</f>
        <v>-1.4362300656600908</v>
      </c>
      <c r="N210" s="2">
        <f>[1]ASI!N210-[1]ASI!$E210</f>
        <v>-1.4362300656600908</v>
      </c>
      <c r="O210" s="2">
        <f>[1]ASI!O210-[1]ASI!$E210</f>
        <v>-1.4362300656600908</v>
      </c>
      <c r="P210" s="2">
        <f>[1]ASI!P210-[1]ASI!$E210</f>
        <v>-1.4362300656600908</v>
      </c>
      <c r="Q210" s="2">
        <f>[1]ASI!Q210-[1]ASI!$E210</f>
        <v>-1.4362300656600908</v>
      </c>
      <c r="R210" s="2">
        <f>[1]ASI!R210-[1]ASI!$E210</f>
        <v>-1.4362300656600908</v>
      </c>
      <c r="S210" s="2">
        <f>[1]ASI!S210-[1]ASI!$E210</f>
        <v>-1.4362300656600908</v>
      </c>
      <c r="T210" s="2">
        <f>[1]ASI!T210-[1]ASI!$E210</f>
        <v>-1.4362300656600908</v>
      </c>
      <c r="U210" s="2">
        <f>[1]ASI!U210-[1]ASI!$E210</f>
        <v>-1.4362300656600908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-0.499246251492238</v>
      </c>
      <c r="G211" s="2">
        <f>[1]ASI!G211-[1]ASI!$E211</f>
        <v>-0.93809601866711745</v>
      </c>
      <c r="H211" s="2">
        <f>[1]ASI!H211-[1]ASI!$E211</f>
        <v>-1.3548513575215395</v>
      </c>
      <c r="I211" s="2">
        <f>[1]ASI!I211-[1]ASI!$E211</f>
        <v>-1.3548513575215395</v>
      </c>
      <c r="J211" s="2">
        <f>[1]ASI!J211-[1]ASI!$E211</f>
        <v>-1.3548513575215395</v>
      </c>
      <c r="K211" s="2">
        <f>[1]ASI!K211-[1]ASI!$E211</f>
        <v>-1.3548513575215395</v>
      </c>
      <c r="L211" s="2">
        <f>[1]ASI!L211-[1]ASI!$E211</f>
        <v>-1.3548513575215395</v>
      </c>
      <c r="M211" s="2">
        <f>[1]ASI!M211-[1]ASI!$E211</f>
        <v>-1.3548513575215395</v>
      </c>
      <c r="N211" s="2">
        <f>[1]ASI!N211-[1]ASI!$E211</f>
        <v>-1.3548513575215395</v>
      </c>
      <c r="O211" s="2">
        <f>[1]ASI!O211-[1]ASI!$E211</f>
        <v>-1.3548513575215395</v>
      </c>
      <c r="P211" s="2">
        <f>[1]ASI!P211-[1]ASI!$E211</f>
        <v>-1.3548513575215395</v>
      </c>
      <c r="Q211" s="2">
        <f>[1]ASI!Q211-[1]ASI!$E211</f>
        <v>-1.3548513575215395</v>
      </c>
      <c r="R211" s="2">
        <f>[1]ASI!R211-[1]ASI!$E211</f>
        <v>-1.3548513575215395</v>
      </c>
      <c r="S211" s="2">
        <f>[1]ASI!S211-[1]ASI!$E211</f>
        <v>-1.3548513575215395</v>
      </c>
      <c r="T211" s="2">
        <f>[1]ASI!T211-[1]ASI!$E211</f>
        <v>-1.3548513575215395</v>
      </c>
      <c r="U211" s="2">
        <f>[1]ASI!U211-[1]ASI!$E211</f>
        <v>-1.3548513575215395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-0.61144863327908183</v>
      </c>
      <c r="G212" s="2">
        <f>[1]ASI!G212-[1]ASI!$E212</f>
        <v>-1.219935362157436</v>
      </c>
      <c r="H212" s="2">
        <f>[1]ASI!H212-[1]ASI!$E212</f>
        <v>-1.219935362157436</v>
      </c>
      <c r="I212" s="2">
        <f>[1]ASI!I212-[1]ASI!$E212</f>
        <v>-1.219935362157436</v>
      </c>
      <c r="J212" s="2">
        <f>[1]ASI!J212-[1]ASI!$E212</f>
        <v>-0.79091981128581779</v>
      </c>
      <c r="K212" s="2">
        <f>[1]ASI!K212-[1]ASI!$E212</f>
        <v>2.1384713405725648</v>
      </c>
      <c r="L212" s="2">
        <f>[1]ASI!L212-[1]ASI!$E212</f>
        <v>2.1384713405725648</v>
      </c>
      <c r="M212" s="2">
        <f>[1]ASI!M212-[1]ASI!$E212</f>
        <v>2.1384713405725648</v>
      </c>
      <c r="N212" s="2">
        <f>[1]ASI!N212-[1]ASI!$E212</f>
        <v>2.1384713405725648</v>
      </c>
      <c r="O212" s="2">
        <f>[1]ASI!O212-[1]ASI!$E212</f>
        <v>2.1384713405725648</v>
      </c>
      <c r="P212" s="2">
        <f>[1]ASI!P212-[1]ASI!$E212</f>
        <v>2.1384713405725648</v>
      </c>
      <c r="Q212" s="2">
        <f>[1]ASI!Q212-[1]ASI!$E212</f>
        <v>2.1384713405725648</v>
      </c>
      <c r="R212" s="2">
        <f>[1]ASI!R212-[1]ASI!$E212</f>
        <v>2.1384713405725648</v>
      </c>
      <c r="S212" s="2">
        <f>[1]ASI!S212-[1]ASI!$E212</f>
        <v>2.1384713405725648</v>
      </c>
      <c r="T212" s="2">
        <f>[1]ASI!T212-[1]ASI!$E212</f>
        <v>2.1384713405725648</v>
      </c>
      <c r="U212" s="2">
        <f>[1]ASI!U212-[1]ASI!$E212</f>
        <v>2.1384713405725648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-0.57659520068293801</v>
      </c>
      <c r="G213" s="2">
        <f>[1]ASI!G213-[1]ASI!$E213</f>
        <v>-1.1012141645962501</v>
      </c>
      <c r="H213" s="2">
        <f>[1]ASI!H213-[1]ASI!$E213</f>
        <v>-1.1012141645962501</v>
      </c>
      <c r="I213" s="2">
        <f>[1]ASI!I213-[1]ASI!$E213</f>
        <v>-1.1012141645962501</v>
      </c>
      <c r="J213" s="2">
        <f>[1]ASI!J213-[1]ASI!$E213</f>
        <v>-1.1012141645962501</v>
      </c>
      <c r="K213" s="2">
        <f>[1]ASI!K213-[1]ASI!$E213</f>
        <v>0.13496607454495546</v>
      </c>
      <c r="L213" s="2">
        <f>[1]ASI!L213-[1]ASI!$E213</f>
        <v>0.13496607454495546</v>
      </c>
      <c r="M213" s="2">
        <f>[1]ASI!M213-[1]ASI!$E213</f>
        <v>0.13496607454495546</v>
      </c>
      <c r="N213" s="2">
        <f>[1]ASI!N213-[1]ASI!$E213</f>
        <v>0.13496607454495546</v>
      </c>
      <c r="O213" s="2">
        <f>[1]ASI!O213-[1]ASI!$E213</f>
        <v>0.13496607454495546</v>
      </c>
      <c r="P213" s="2">
        <f>[1]ASI!P213-[1]ASI!$E213</f>
        <v>0.13496607454495546</v>
      </c>
      <c r="Q213" s="2">
        <f>[1]ASI!Q213-[1]ASI!$E213</f>
        <v>0.13496607454495546</v>
      </c>
      <c r="R213" s="2">
        <f>[1]ASI!R213-[1]ASI!$E213</f>
        <v>0.13496607454495546</v>
      </c>
      <c r="S213" s="2">
        <f>[1]ASI!S213-[1]ASI!$E213</f>
        <v>0.13496607454495546</v>
      </c>
      <c r="T213" s="2">
        <f>[1]ASI!T213-[1]ASI!$E213</f>
        <v>0.13496607454495546</v>
      </c>
      <c r="U213" s="2">
        <f>[1]ASI!U213-[1]ASI!$E213</f>
        <v>0.13496607454495546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-0.54042196566910405</v>
      </c>
      <c r="G214" s="2">
        <f>[1]ASI!G214-[1]ASI!$E214</f>
        <v>-1.0409826786454275</v>
      </c>
      <c r="H214" s="2">
        <f>[1]ASI!H214-[1]ASI!$E214</f>
        <v>-1.0409826786454275</v>
      </c>
      <c r="I214" s="2">
        <f>[1]ASI!I214-[1]ASI!$E214</f>
        <v>-1.0409826786454275</v>
      </c>
      <c r="J214" s="2">
        <f>[1]ASI!J214-[1]ASI!$E214</f>
        <v>-1.0409826786454275</v>
      </c>
      <c r="K214" s="2">
        <f>[1]ASI!K214-[1]ASI!$E214</f>
        <v>-0.86046562920856928</v>
      </c>
      <c r="L214" s="2">
        <f>[1]ASI!L214-[1]ASI!$E214</f>
        <v>-0.19634394384552678</v>
      </c>
      <c r="M214" s="2">
        <f>[1]ASI!M214-[1]ASI!$E214</f>
        <v>-0.19634394384552678</v>
      </c>
      <c r="N214" s="2">
        <f>[1]ASI!N214-[1]ASI!$E214</f>
        <v>-0.19634394384552678</v>
      </c>
      <c r="O214" s="2">
        <f>[1]ASI!O214-[1]ASI!$E214</f>
        <v>-0.19634394384552678</v>
      </c>
      <c r="P214" s="2">
        <f>[1]ASI!P214-[1]ASI!$E214</f>
        <v>-0.19634394384552678</v>
      </c>
      <c r="Q214" s="2">
        <f>[1]ASI!Q214-[1]ASI!$E214</f>
        <v>-0.19634394384552678</v>
      </c>
      <c r="R214" s="2">
        <f>[1]ASI!R214-[1]ASI!$E214</f>
        <v>-0.19634394384552678</v>
      </c>
      <c r="S214" s="2">
        <f>[1]ASI!S214-[1]ASI!$E214</f>
        <v>-0.19634394384552678</v>
      </c>
      <c r="T214" s="2">
        <f>[1]ASI!T214-[1]ASI!$E214</f>
        <v>-0.19634394384552678</v>
      </c>
      <c r="U214" s="2">
        <f>[1]ASI!U214-[1]ASI!$E214</f>
        <v>-0.19634394384552678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-0.56994815138286015</v>
      </c>
      <c r="G215" s="2">
        <f>[1]ASI!G215-[1]ASI!$E215</f>
        <v>-1.089331385741076</v>
      </c>
      <c r="H215" s="2">
        <f>[1]ASI!H215-[1]ASI!$E215</f>
        <v>-1.089331385741076</v>
      </c>
      <c r="I215" s="2">
        <f>[1]ASI!I215-[1]ASI!$E215</f>
        <v>-1.089331385741076</v>
      </c>
      <c r="J215" s="2">
        <f>[1]ASI!J215-[1]ASI!$E215</f>
        <v>-1.089331385741076</v>
      </c>
      <c r="K215" s="2">
        <f>[1]ASI!K215-[1]ASI!$E215</f>
        <v>-1.089331385741076</v>
      </c>
      <c r="L215" s="2">
        <f>[1]ASI!L215-[1]ASI!$E215</f>
        <v>-1.089331385741076</v>
      </c>
      <c r="M215" s="2">
        <f>[1]ASI!M215-[1]ASI!$E215</f>
        <v>-1.089331385741076</v>
      </c>
      <c r="N215" s="2">
        <f>[1]ASI!N215-[1]ASI!$E215</f>
        <v>-1.089331385741076</v>
      </c>
      <c r="O215" s="2">
        <f>[1]ASI!O215-[1]ASI!$E215</f>
        <v>-1.089331385741076</v>
      </c>
      <c r="P215" s="2">
        <f>[1]ASI!P215-[1]ASI!$E215</f>
        <v>-1.089331385741076</v>
      </c>
      <c r="Q215" s="2">
        <f>[1]ASI!Q215-[1]ASI!$E215</f>
        <v>-1.089331385741076</v>
      </c>
      <c r="R215" s="2">
        <f>[1]ASI!R215-[1]ASI!$E215</f>
        <v>-1.089331385741076</v>
      </c>
      <c r="S215" s="2">
        <f>[1]ASI!S215-[1]ASI!$E215</f>
        <v>-1.089331385741076</v>
      </c>
      <c r="T215" s="2">
        <f>[1]ASI!T215-[1]ASI!$E215</f>
        <v>-1.089331385741076</v>
      </c>
      <c r="U215" s="2">
        <f>[1]ASI!U215-[1]ASI!$E215</f>
        <v>-1.089331385741076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-0.56351917331232215</v>
      </c>
      <c r="G216" s="2">
        <f>[1]ASI!G216-[1]ASI!$E216</f>
        <v>-1.0881382590157216</v>
      </c>
      <c r="H216" s="2">
        <f>[1]ASI!H216-[1]ASI!$E216</f>
        <v>-1.3740449805560999</v>
      </c>
      <c r="I216" s="2">
        <f>[1]ASI!I216-[1]ASI!$E216</f>
        <v>-1.3740449805560999</v>
      </c>
      <c r="J216" s="2">
        <f>[1]ASI!J216-[1]ASI!$E216</f>
        <v>-1.3740449805560999</v>
      </c>
      <c r="K216" s="2">
        <f>[1]ASI!K216-[1]ASI!$E216</f>
        <v>-1.3740449805560999</v>
      </c>
      <c r="L216" s="2">
        <f>[1]ASI!L216-[1]ASI!$E216</f>
        <v>-1.3740449805560999</v>
      </c>
      <c r="M216" s="2">
        <f>[1]ASI!M216-[1]ASI!$E216</f>
        <v>-1.3740449805560999</v>
      </c>
      <c r="N216" s="2">
        <f>[1]ASI!N216-[1]ASI!$E216</f>
        <v>-1.3740449805560999</v>
      </c>
      <c r="O216" s="2">
        <f>[1]ASI!O216-[1]ASI!$E216</f>
        <v>-1.3740449805560999</v>
      </c>
      <c r="P216" s="2">
        <f>[1]ASI!P216-[1]ASI!$E216</f>
        <v>-1.3740449805560999</v>
      </c>
      <c r="Q216" s="2">
        <f>[1]ASI!Q216-[1]ASI!$E216</f>
        <v>-1.3740449805560999</v>
      </c>
      <c r="R216" s="2">
        <f>[1]ASI!R216-[1]ASI!$E216</f>
        <v>-1.3740449805560999</v>
      </c>
      <c r="S216" s="2">
        <f>[1]ASI!S216-[1]ASI!$E216</f>
        <v>-1.3740449805560999</v>
      </c>
      <c r="T216" s="2">
        <f>[1]ASI!T216-[1]ASI!$E216</f>
        <v>-1.3740449805560999</v>
      </c>
      <c r="U216" s="2">
        <f>[1]ASI!U216-[1]ASI!$E216</f>
        <v>-1.3740449805560999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-0.58061634415232533</v>
      </c>
      <c r="G217" s="2">
        <f>[1]ASI!G217-[1]ASI!$E217</f>
        <v>-1.1820503525924124</v>
      </c>
      <c r="H217" s="2">
        <f>[1]ASI!H217-[1]ASI!$E217</f>
        <v>-1.1820503525924124</v>
      </c>
      <c r="I217" s="2">
        <f>[1]ASI!I217-[1]ASI!$E217</f>
        <v>-1.1820503525924124</v>
      </c>
      <c r="J217" s="2">
        <f>[1]ASI!J217-[1]ASI!$E217</f>
        <v>0.41855167352429135</v>
      </c>
      <c r="K217" s="2">
        <f>[1]ASI!K217-[1]ASI!$E217</f>
        <v>3.6086943015818989</v>
      </c>
      <c r="L217" s="2">
        <f>[1]ASI!L217-[1]ASI!$E217</f>
        <v>4.0974078346434268</v>
      </c>
      <c r="M217" s="2">
        <f>[1]ASI!M217-[1]ASI!$E217</f>
        <v>4.0974078346434268</v>
      </c>
      <c r="N217" s="2">
        <f>[1]ASI!N217-[1]ASI!$E217</f>
        <v>4.0974078346434268</v>
      </c>
      <c r="O217" s="2">
        <f>[1]ASI!O217-[1]ASI!$E217</f>
        <v>4.0974078346434268</v>
      </c>
      <c r="P217" s="2">
        <f>[1]ASI!P217-[1]ASI!$E217</f>
        <v>4.0974078346434268</v>
      </c>
      <c r="Q217" s="2">
        <f>[1]ASI!Q217-[1]ASI!$E217</f>
        <v>4.0974078346434268</v>
      </c>
      <c r="R217" s="2">
        <f>[1]ASI!R217-[1]ASI!$E217</f>
        <v>4.0974078346434268</v>
      </c>
      <c r="S217" s="2">
        <f>[1]ASI!S217-[1]ASI!$E217</f>
        <v>4.0974078346434268</v>
      </c>
      <c r="T217" s="2">
        <f>[1]ASI!T217-[1]ASI!$E217</f>
        <v>4.0974078346434268</v>
      </c>
      <c r="U217" s="2">
        <f>[1]ASI!U217-[1]ASI!$E217</f>
        <v>4.0974078346434268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-0.58056670300970126</v>
      </c>
      <c r="G218" s="2">
        <f>[1]ASI!G218-[1]ASI!$E218</f>
        <v>-1.1659060992847614</v>
      </c>
      <c r="H218" s="2">
        <f>[1]ASI!H218-[1]ASI!$E218</f>
        <v>-1.1659060992847614</v>
      </c>
      <c r="I218" s="2">
        <f>[1]ASI!I218-[1]ASI!$E218</f>
        <v>-1.1659060992847614</v>
      </c>
      <c r="J218" s="2">
        <f>[1]ASI!J218-[1]ASI!$E218</f>
        <v>-1.1659060992847614</v>
      </c>
      <c r="K218" s="2">
        <f>[1]ASI!K218-[1]ASI!$E218</f>
        <v>-1.1659060992847614</v>
      </c>
      <c r="L218" s="2">
        <f>[1]ASI!L218-[1]ASI!$E218</f>
        <v>-1.1659060992847614</v>
      </c>
      <c r="M218" s="2">
        <f>[1]ASI!M218-[1]ASI!$E218</f>
        <v>-1.1659060992847614</v>
      </c>
      <c r="N218" s="2">
        <f>[1]ASI!N218-[1]ASI!$E218</f>
        <v>-1.1659060992847614</v>
      </c>
      <c r="O218" s="2">
        <f>[1]ASI!O218-[1]ASI!$E218</f>
        <v>-1.1659060992847614</v>
      </c>
      <c r="P218" s="2">
        <f>[1]ASI!P218-[1]ASI!$E218</f>
        <v>-1.1659060992847614</v>
      </c>
      <c r="Q218" s="2">
        <f>[1]ASI!Q218-[1]ASI!$E218</f>
        <v>-1.1659060992847614</v>
      </c>
      <c r="R218" s="2">
        <f>[1]ASI!R218-[1]ASI!$E218</f>
        <v>-1.1659060992847614</v>
      </c>
      <c r="S218" s="2">
        <f>[1]ASI!S218-[1]ASI!$E218</f>
        <v>-1.1659060992847614</v>
      </c>
      <c r="T218" s="2">
        <f>[1]ASI!T218-[1]ASI!$E218</f>
        <v>-1.1659060992847614</v>
      </c>
      <c r="U218" s="2">
        <f>[1]ASI!U218-[1]ASI!$E218</f>
        <v>-1.1659060992847614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-0.57118292154240891</v>
      </c>
      <c r="G219" s="2">
        <f>[1]ASI!G219-[1]ASI!$E219</f>
        <v>-1.0988625264677907</v>
      </c>
      <c r="H219" s="2">
        <f>[1]ASI!H219-[1]ASI!$E219</f>
        <v>-1.1517093625299069</v>
      </c>
      <c r="I219" s="2">
        <f>[1]ASI!I219-[1]ASI!$E219</f>
        <v>-1.1517093625299069</v>
      </c>
      <c r="J219" s="2">
        <f>[1]ASI!J219-[1]ASI!$E219</f>
        <v>-1.1517093625299069</v>
      </c>
      <c r="K219" s="2">
        <f>[1]ASI!K219-[1]ASI!$E219</f>
        <v>-1.1517093625299069</v>
      </c>
      <c r="L219" s="2">
        <f>[1]ASI!L219-[1]ASI!$E219</f>
        <v>-1.1517093625299069</v>
      </c>
      <c r="M219" s="2">
        <f>[1]ASI!M219-[1]ASI!$E219</f>
        <v>-1.1517093625299069</v>
      </c>
      <c r="N219" s="2">
        <f>[1]ASI!N219-[1]ASI!$E219</f>
        <v>-1.1517093625299069</v>
      </c>
      <c r="O219" s="2">
        <f>[1]ASI!O219-[1]ASI!$E219</f>
        <v>-1.1517093625299069</v>
      </c>
      <c r="P219" s="2">
        <f>[1]ASI!P219-[1]ASI!$E219</f>
        <v>-1.1517093625299069</v>
      </c>
      <c r="Q219" s="2">
        <f>[1]ASI!Q219-[1]ASI!$E219</f>
        <v>-1.1517093625299069</v>
      </c>
      <c r="R219" s="2">
        <f>[1]ASI!R219-[1]ASI!$E219</f>
        <v>-1.1517093625299069</v>
      </c>
      <c r="S219" s="2">
        <f>[1]ASI!S219-[1]ASI!$E219</f>
        <v>-1.1517093625299069</v>
      </c>
      <c r="T219" s="2">
        <f>[1]ASI!T219-[1]ASI!$E219</f>
        <v>-1.1517093625299069</v>
      </c>
      <c r="U219" s="2">
        <f>[1]ASI!U219-[1]ASI!$E219</f>
        <v>-1.1517093625299069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-0.614150446055298</v>
      </c>
      <c r="G220" s="2">
        <f>[1]ASI!G220-[1]ASI!$E220</f>
        <v>-1.2271462379246429</v>
      </c>
      <c r="H220" s="2">
        <f>[1]ASI!H220-[1]ASI!$E220</f>
        <v>-1.2271462379246429</v>
      </c>
      <c r="I220" s="2">
        <f>[1]ASI!I220-[1]ASI!$E220</f>
        <v>-1.2271462379246429</v>
      </c>
      <c r="J220" s="2">
        <f>[1]ASI!J220-[1]ASI!$E220</f>
        <v>-1.2271462379246429</v>
      </c>
      <c r="K220" s="2">
        <f>[1]ASI!K220-[1]ASI!$E220</f>
        <v>1.0538749204308928</v>
      </c>
      <c r="L220" s="2">
        <f>[1]ASI!L220-[1]ASI!$E220</f>
        <v>1.2683055087276429</v>
      </c>
      <c r="M220" s="2">
        <f>[1]ASI!M220-[1]ASI!$E220</f>
        <v>1.2683055087276429</v>
      </c>
      <c r="N220" s="2">
        <f>[1]ASI!N220-[1]ASI!$E220</f>
        <v>1.2683055087276429</v>
      </c>
      <c r="O220" s="2">
        <f>[1]ASI!O220-[1]ASI!$E220</f>
        <v>1.2683055087276429</v>
      </c>
      <c r="P220" s="2">
        <f>[1]ASI!P220-[1]ASI!$E220</f>
        <v>1.2683055087276429</v>
      </c>
      <c r="Q220" s="2">
        <f>[1]ASI!Q220-[1]ASI!$E220</f>
        <v>1.2683055087276429</v>
      </c>
      <c r="R220" s="2">
        <f>[1]ASI!R220-[1]ASI!$E220</f>
        <v>1.2683055087276429</v>
      </c>
      <c r="S220" s="2">
        <f>[1]ASI!S220-[1]ASI!$E220</f>
        <v>1.2683055087276429</v>
      </c>
      <c r="T220" s="2">
        <f>[1]ASI!T220-[1]ASI!$E220</f>
        <v>1.2683055087276429</v>
      </c>
      <c r="U220" s="2">
        <f>[1]ASI!U220-[1]ASI!$E220</f>
        <v>1.2683055087276429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-0.61240377739246554</v>
      </c>
      <c r="G221" s="2">
        <f>[1]ASI!G221-[1]ASI!$E221</f>
        <v>-1.2022377290865478</v>
      </c>
      <c r="H221" s="2">
        <f>[1]ASI!H221-[1]ASI!$E221</f>
        <v>-1.2022377290865478</v>
      </c>
      <c r="I221" s="2">
        <f>[1]ASI!I221-[1]ASI!$E221</f>
        <v>-1.2022377290865478</v>
      </c>
      <c r="J221" s="2">
        <f>[1]ASI!J221-[1]ASI!$E221</f>
        <v>-1.2022377290865478</v>
      </c>
      <c r="K221" s="2">
        <f>[1]ASI!K221-[1]ASI!$E221</f>
        <v>-1.2022377290865478</v>
      </c>
      <c r="L221" s="2">
        <f>[1]ASI!L221-[1]ASI!$E221</f>
        <v>-0.13339529623449664</v>
      </c>
      <c r="M221" s="2">
        <f>[1]ASI!M221-[1]ASI!$E221</f>
        <v>2.3983832371822587</v>
      </c>
      <c r="N221" s="2">
        <f>[1]ASI!N221-[1]ASI!$E221</f>
        <v>2.3983832371822587</v>
      </c>
      <c r="O221" s="2">
        <f>[1]ASI!O221-[1]ASI!$E221</f>
        <v>2.3983832371822587</v>
      </c>
      <c r="P221" s="2">
        <f>[1]ASI!P221-[1]ASI!$E221</f>
        <v>2.3983832371822587</v>
      </c>
      <c r="Q221" s="2">
        <f>[1]ASI!Q221-[1]ASI!$E221</f>
        <v>2.3983832371822587</v>
      </c>
      <c r="R221" s="2">
        <f>[1]ASI!R221-[1]ASI!$E221</f>
        <v>2.3983832371822587</v>
      </c>
      <c r="S221" s="2">
        <f>[1]ASI!S221-[1]ASI!$E221</f>
        <v>2.3983832371822587</v>
      </c>
      <c r="T221" s="2">
        <f>[1]ASI!T221-[1]ASI!$E221</f>
        <v>2.3983832371822587</v>
      </c>
      <c r="U221" s="2">
        <f>[1]ASI!U221-[1]ASI!$E221</f>
        <v>2.3983832371822587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-0.53737888824620939</v>
      </c>
      <c r="G222" s="2">
        <f>[1]ASI!G222-[1]ASI!$E222</f>
        <v>-1.0904480879047327</v>
      </c>
      <c r="H222" s="2">
        <f>[1]ASI!H222-[1]ASI!$E222</f>
        <v>-1.0904480879047327</v>
      </c>
      <c r="I222" s="2">
        <f>[1]ASI!I222-[1]ASI!$E222</f>
        <v>-1.0904480879047327</v>
      </c>
      <c r="J222" s="2">
        <f>[1]ASI!J222-[1]ASI!$E222</f>
        <v>-1.0904480879047327</v>
      </c>
      <c r="K222" s="2">
        <f>[1]ASI!K222-[1]ASI!$E222</f>
        <v>1.3611249478390235</v>
      </c>
      <c r="L222" s="2">
        <f>[1]ASI!L222-[1]ASI!$E222</f>
        <v>2.8108441591063382</v>
      </c>
      <c r="M222" s="2">
        <f>[1]ASI!M222-[1]ASI!$E222</f>
        <v>3.9559473785038648</v>
      </c>
      <c r="N222" s="2">
        <f>[1]ASI!N222-[1]ASI!$E222</f>
        <v>3.9559473785038648</v>
      </c>
      <c r="O222" s="2">
        <f>[1]ASI!O222-[1]ASI!$E222</f>
        <v>3.9559473785038648</v>
      </c>
      <c r="P222" s="2">
        <f>[1]ASI!P222-[1]ASI!$E222</f>
        <v>3.9559473785038648</v>
      </c>
      <c r="Q222" s="2">
        <f>[1]ASI!Q222-[1]ASI!$E222</f>
        <v>3.9559473785038648</v>
      </c>
      <c r="R222" s="2">
        <f>[1]ASI!R222-[1]ASI!$E222</f>
        <v>3.9559473785038648</v>
      </c>
      <c r="S222" s="2">
        <f>[1]ASI!S222-[1]ASI!$E222</f>
        <v>3.9559473785038648</v>
      </c>
      <c r="T222" s="2">
        <f>[1]ASI!T222-[1]ASI!$E222</f>
        <v>3.9559473785038648</v>
      </c>
      <c r="U222" s="2">
        <f>[1]ASI!U222-[1]ASI!$E222</f>
        <v>3.9559473785038648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-0.58971269914538738</v>
      </c>
      <c r="G223" s="2">
        <f>[1]ASI!G223-[1]ASI!$E223</f>
        <v>-1.0980149826928667</v>
      </c>
      <c r="H223" s="2">
        <f>[1]ASI!H223-[1]ASI!$E223</f>
        <v>-1.1513686373327019</v>
      </c>
      <c r="I223" s="2">
        <f>[1]ASI!I223-[1]ASI!$E223</f>
        <v>-1.1513686373327019</v>
      </c>
      <c r="J223" s="2">
        <f>[1]ASI!J223-[1]ASI!$E223</f>
        <v>-1.1513686373327019</v>
      </c>
      <c r="K223" s="2">
        <f>[1]ASI!K223-[1]ASI!$E223</f>
        <v>-1.1513686373327019</v>
      </c>
      <c r="L223" s="2">
        <f>[1]ASI!L223-[1]ASI!$E223</f>
        <v>-1.1513686373327019</v>
      </c>
      <c r="M223" s="2">
        <f>[1]ASI!M223-[1]ASI!$E223</f>
        <v>-1.1513686373327019</v>
      </c>
      <c r="N223" s="2">
        <f>[1]ASI!N223-[1]ASI!$E223</f>
        <v>-1.1513686373327019</v>
      </c>
      <c r="O223" s="2">
        <f>[1]ASI!O223-[1]ASI!$E223</f>
        <v>-1.1513686373327019</v>
      </c>
      <c r="P223" s="2">
        <f>[1]ASI!P223-[1]ASI!$E223</f>
        <v>-1.1513686373327019</v>
      </c>
      <c r="Q223" s="2">
        <f>[1]ASI!Q223-[1]ASI!$E223</f>
        <v>-1.1513686373327019</v>
      </c>
      <c r="R223" s="2">
        <f>[1]ASI!R223-[1]ASI!$E223</f>
        <v>-1.1513686373327019</v>
      </c>
      <c r="S223" s="2">
        <f>[1]ASI!S223-[1]ASI!$E223</f>
        <v>-1.1513686373327019</v>
      </c>
      <c r="T223" s="2">
        <f>[1]ASI!T223-[1]ASI!$E223</f>
        <v>-1.1513686373327019</v>
      </c>
      <c r="U223" s="2">
        <f>[1]ASI!U223-[1]ASI!$E223</f>
        <v>-1.1513686373327019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-0.62320215933409173</v>
      </c>
      <c r="G224" s="2">
        <f>[1]ASI!G224-[1]ASI!$E224</f>
        <v>-1.1789762959453682</v>
      </c>
      <c r="H224" s="2">
        <f>[1]ASI!H224-[1]ASI!$E224</f>
        <v>-1.1789762959453682</v>
      </c>
      <c r="I224" s="2">
        <f>[1]ASI!I224-[1]ASI!$E224</f>
        <v>-1.1789762959453682</v>
      </c>
      <c r="J224" s="2">
        <f>[1]ASI!J224-[1]ASI!$E224</f>
        <v>-1.1789762959453682</v>
      </c>
      <c r="K224" s="2">
        <f>[1]ASI!K224-[1]ASI!$E224</f>
        <v>-1.1789762959453682</v>
      </c>
      <c r="L224" s="2">
        <f>[1]ASI!L224-[1]ASI!$E224</f>
        <v>-1.1789762959453682</v>
      </c>
      <c r="M224" s="2">
        <f>[1]ASI!M224-[1]ASI!$E224</f>
        <v>-1.1789762959453682</v>
      </c>
      <c r="N224" s="2">
        <f>[1]ASI!N224-[1]ASI!$E224</f>
        <v>-1.1789762959453682</v>
      </c>
      <c r="O224" s="2">
        <f>[1]ASI!O224-[1]ASI!$E224</f>
        <v>-1.1789762959453682</v>
      </c>
      <c r="P224" s="2">
        <f>[1]ASI!P224-[1]ASI!$E224</f>
        <v>-1.1789762959453682</v>
      </c>
      <c r="Q224" s="2">
        <f>[1]ASI!Q224-[1]ASI!$E224</f>
        <v>-1.1789762959453682</v>
      </c>
      <c r="R224" s="2">
        <f>[1]ASI!R224-[1]ASI!$E224</f>
        <v>-1.1789762959453682</v>
      </c>
      <c r="S224" s="2">
        <f>[1]ASI!S224-[1]ASI!$E224</f>
        <v>-1.1789762959453682</v>
      </c>
      <c r="T224" s="2">
        <f>[1]ASI!T224-[1]ASI!$E224</f>
        <v>-1.1789762959453682</v>
      </c>
      <c r="U224" s="2">
        <f>[1]ASI!U224-[1]ASI!$E224</f>
        <v>-1.1789762959453682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-0.59996189239313935</v>
      </c>
      <c r="G225" s="2">
        <f>[1]ASI!G225-[1]ASI!$E225</f>
        <v>-1.1594362602116348</v>
      </c>
      <c r="H225" s="2">
        <f>[1]ASI!H225-[1]ASI!$E225</f>
        <v>-1.1594362602116348</v>
      </c>
      <c r="I225" s="2">
        <f>[1]ASI!I225-[1]ASI!$E225</f>
        <v>-1.1594362602116348</v>
      </c>
      <c r="J225" s="2">
        <f>[1]ASI!J225-[1]ASI!$E225</f>
        <v>-1.1594362602116348</v>
      </c>
      <c r="K225" s="2">
        <f>[1]ASI!K225-[1]ASI!$E225</f>
        <v>-1.1594362602116348</v>
      </c>
      <c r="L225" s="2">
        <f>[1]ASI!L225-[1]ASI!$E225</f>
        <v>-1.1594362602116348</v>
      </c>
      <c r="M225" s="2">
        <f>[1]ASI!M225-[1]ASI!$E225</f>
        <v>-1.1594362602116348</v>
      </c>
      <c r="N225" s="2">
        <f>[1]ASI!N225-[1]ASI!$E225</f>
        <v>-1.1594362602116348</v>
      </c>
      <c r="O225" s="2">
        <f>[1]ASI!O225-[1]ASI!$E225</f>
        <v>-1.1594362602116348</v>
      </c>
      <c r="P225" s="2">
        <f>[1]ASI!P225-[1]ASI!$E225</f>
        <v>-1.1594362602116348</v>
      </c>
      <c r="Q225" s="2">
        <f>[1]ASI!Q225-[1]ASI!$E225</f>
        <v>-1.1594362602116348</v>
      </c>
      <c r="R225" s="2">
        <f>[1]ASI!R225-[1]ASI!$E225</f>
        <v>-1.1594362602116348</v>
      </c>
      <c r="S225" s="2">
        <f>[1]ASI!S225-[1]ASI!$E225</f>
        <v>-1.1594362602116348</v>
      </c>
      <c r="T225" s="2">
        <f>[1]ASI!T225-[1]ASI!$E225</f>
        <v>-1.1594362602116348</v>
      </c>
      <c r="U225" s="2">
        <f>[1]ASI!U225-[1]ASI!$E225</f>
        <v>-1.1594362602116348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-0.54638684772709212</v>
      </c>
      <c r="G226" s="2">
        <f>[1]ASI!G226-[1]ASI!$E226</f>
        <v>-1.0458172439135112</v>
      </c>
      <c r="H226" s="2">
        <f>[1]ASI!H226-[1]ASI!$E226</f>
        <v>-1.318962916727628</v>
      </c>
      <c r="I226" s="2">
        <f>[1]ASI!I226-[1]ASI!$E226</f>
        <v>-1.318962916727628</v>
      </c>
      <c r="J226" s="2">
        <f>[1]ASI!J226-[1]ASI!$E226</f>
        <v>-1.318962916727628</v>
      </c>
      <c r="K226" s="2">
        <f>[1]ASI!K226-[1]ASI!$E226</f>
        <v>-2.0521805861847042E-2</v>
      </c>
      <c r="L226" s="2">
        <f>[1]ASI!L226-[1]ASI!$E226</f>
        <v>0.74007051997570983</v>
      </c>
      <c r="M226" s="2">
        <f>[1]ASI!M226-[1]ASI!$E226</f>
        <v>2.7195236363624744</v>
      </c>
      <c r="N226" s="2">
        <f>[1]ASI!N226-[1]ASI!$E226</f>
        <v>2.9542397681447028</v>
      </c>
      <c r="O226" s="2">
        <f>[1]ASI!O226-[1]ASI!$E226</f>
        <v>2.9542397681447028</v>
      </c>
      <c r="P226" s="2">
        <f>[1]ASI!P226-[1]ASI!$E226</f>
        <v>2.9542397681447028</v>
      </c>
      <c r="Q226" s="2">
        <f>[1]ASI!Q226-[1]ASI!$E226</f>
        <v>2.9542397681447028</v>
      </c>
      <c r="R226" s="2">
        <f>[1]ASI!R226-[1]ASI!$E226</f>
        <v>2.9542397681447028</v>
      </c>
      <c r="S226" s="2">
        <f>[1]ASI!S226-[1]ASI!$E226</f>
        <v>2.9542397681447028</v>
      </c>
      <c r="T226" s="2">
        <f>[1]ASI!T226-[1]ASI!$E226</f>
        <v>2.9542397681447028</v>
      </c>
      <c r="U226" s="2">
        <f>[1]ASI!U226-[1]ASI!$E226</f>
        <v>2.9542397681447028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-0.5860215048468973</v>
      </c>
      <c r="G227" s="2">
        <f>[1]ASI!G227-[1]ASI!$E227</f>
        <v>-1.0922871057319696</v>
      </c>
      <c r="H227" s="2">
        <f>[1]ASI!H227-[1]ASI!$E227</f>
        <v>-1.1388071157660846</v>
      </c>
      <c r="I227" s="2">
        <f>[1]ASI!I227-[1]ASI!$E227</f>
        <v>-1.1388071157660846</v>
      </c>
      <c r="J227" s="2">
        <f>[1]ASI!J227-[1]ASI!$E227</f>
        <v>-1.1388071157660846</v>
      </c>
      <c r="K227" s="2">
        <f>[1]ASI!K227-[1]ASI!$E227</f>
        <v>-1.1388071157660846</v>
      </c>
      <c r="L227" s="2">
        <f>[1]ASI!L227-[1]ASI!$E227</f>
        <v>-1.1388071157660846</v>
      </c>
      <c r="M227" s="2">
        <f>[1]ASI!M227-[1]ASI!$E227</f>
        <v>-1.1388071157660846</v>
      </c>
      <c r="N227" s="2">
        <f>[1]ASI!N227-[1]ASI!$E227</f>
        <v>-1.1388071157660846</v>
      </c>
      <c r="O227" s="2">
        <f>[1]ASI!O227-[1]ASI!$E227</f>
        <v>-1.1388071157660846</v>
      </c>
      <c r="P227" s="2">
        <f>[1]ASI!P227-[1]ASI!$E227</f>
        <v>-1.1388071157660846</v>
      </c>
      <c r="Q227" s="2">
        <f>[1]ASI!Q227-[1]ASI!$E227</f>
        <v>-1.1388071157660846</v>
      </c>
      <c r="R227" s="2">
        <f>[1]ASI!R227-[1]ASI!$E227</f>
        <v>-1.1388071157660846</v>
      </c>
      <c r="S227" s="2">
        <f>[1]ASI!S227-[1]ASI!$E227</f>
        <v>-1.1388071157660846</v>
      </c>
      <c r="T227" s="2">
        <f>[1]ASI!T227-[1]ASI!$E227</f>
        <v>-1.1388071157660846</v>
      </c>
      <c r="U227" s="2">
        <f>[1]ASI!U227-[1]ASI!$E227</f>
        <v>-1.1388071157660846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-0.56604910638083794</v>
      </c>
      <c r="G228" s="2">
        <f>[1]ASI!G228-[1]ASI!$E228</f>
        <v>-1.1404867299318084</v>
      </c>
      <c r="H228" s="2">
        <f>[1]ASI!H228-[1]ASI!$E228</f>
        <v>-1.1404867299318084</v>
      </c>
      <c r="I228" s="2">
        <f>[1]ASI!I228-[1]ASI!$E228</f>
        <v>-1.1404867299318084</v>
      </c>
      <c r="J228" s="2">
        <f>[1]ASI!J228-[1]ASI!$E228</f>
        <v>-1.1404867299318084</v>
      </c>
      <c r="K228" s="2">
        <f>[1]ASI!K228-[1]ASI!$E228</f>
        <v>-1.1404867299318084</v>
      </c>
      <c r="L228" s="2">
        <f>[1]ASI!L228-[1]ASI!$E228</f>
        <v>-1.1404867299318084</v>
      </c>
      <c r="M228" s="2">
        <f>[1]ASI!M228-[1]ASI!$E228</f>
        <v>-1.1404867299318084</v>
      </c>
      <c r="N228" s="2">
        <f>[1]ASI!N228-[1]ASI!$E228</f>
        <v>-1.1404867299318084</v>
      </c>
      <c r="O228" s="2">
        <f>[1]ASI!O228-[1]ASI!$E228</f>
        <v>-1.1404867299318084</v>
      </c>
      <c r="P228" s="2">
        <f>[1]ASI!P228-[1]ASI!$E228</f>
        <v>-1.1404867299318084</v>
      </c>
      <c r="Q228" s="2">
        <f>[1]ASI!Q228-[1]ASI!$E228</f>
        <v>-1.1404867299318084</v>
      </c>
      <c r="R228" s="2">
        <f>[1]ASI!R228-[1]ASI!$E228</f>
        <v>-1.1404867299318084</v>
      </c>
      <c r="S228" s="2">
        <f>[1]ASI!S228-[1]ASI!$E228</f>
        <v>-1.1404867299318084</v>
      </c>
      <c r="T228" s="2">
        <f>[1]ASI!T228-[1]ASI!$E228</f>
        <v>-1.1404867299318084</v>
      </c>
      <c r="U228" s="2">
        <f>[1]ASI!U228-[1]ASI!$E228</f>
        <v>-1.1404867299318084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-0.5981376274594723</v>
      </c>
      <c r="G229" s="2">
        <f>[1]ASI!G229-[1]ASI!$E229</f>
        <v>-1.1839948254135706</v>
      </c>
      <c r="H229" s="2">
        <f>[1]ASI!H229-[1]ASI!$E229</f>
        <v>-1.1839948254135706</v>
      </c>
      <c r="I229" s="2">
        <f>[1]ASI!I229-[1]ASI!$E229</f>
        <v>-1.1839948254135706</v>
      </c>
      <c r="J229" s="2">
        <f>[1]ASI!J229-[1]ASI!$E229</f>
        <v>-1.1839948254135706</v>
      </c>
      <c r="K229" s="2">
        <f>[1]ASI!K229-[1]ASI!$E229</f>
        <v>0.59126978649715767</v>
      </c>
      <c r="L229" s="2">
        <f>[1]ASI!L229-[1]ASI!$E229</f>
        <v>2.7996255459966761</v>
      </c>
      <c r="M229" s="2">
        <f>[1]ASI!M229-[1]ASI!$E229</f>
        <v>7.237620009866383</v>
      </c>
      <c r="N229" s="2">
        <f>[1]ASI!N229-[1]ASI!$E229</f>
        <v>7.237620009866383</v>
      </c>
      <c r="O229" s="2">
        <f>[1]ASI!O229-[1]ASI!$E229</f>
        <v>7.237620009866383</v>
      </c>
      <c r="P229" s="2">
        <f>[1]ASI!P229-[1]ASI!$E229</f>
        <v>7.237620009866383</v>
      </c>
      <c r="Q229" s="2">
        <f>[1]ASI!Q229-[1]ASI!$E229</f>
        <v>7.237620009866383</v>
      </c>
      <c r="R229" s="2">
        <f>[1]ASI!R229-[1]ASI!$E229</f>
        <v>7.237620009866383</v>
      </c>
      <c r="S229" s="2">
        <f>[1]ASI!S229-[1]ASI!$E229</f>
        <v>7.237620009866383</v>
      </c>
      <c r="T229" s="2">
        <f>[1]ASI!T229-[1]ASI!$E229</f>
        <v>7.237620009866383</v>
      </c>
      <c r="U229" s="2">
        <f>[1]ASI!U229-[1]ASI!$E229</f>
        <v>7.237620009866383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-0.52716453076900649</v>
      </c>
      <c r="G230" s="2">
        <f>[1]ASI!G230-[1]ASI!$E230</f>
        <v>-1.0758363639762436</v>
      </c>
      <c r="H230" s="2">
        <f>[1]ASI!H230-[1]ASI!$E230</f>
        <v>-1.0758363639762436</v>
      </c>
      <c r="I230" s="2">
        <f>[1]ASI!I230-[1]ASI!$E230</f>
        <v>-1.0758363639762436</v>
      </c>
      <c r="J230" s="2">
        <f>[1]ASI!J230-[1]ASI!$E230</f>
        <v>-1.0758363639762436</v>
      </c>
      <c r="K230" s="2">
        <f>[1]ASI!K230-[1]ASI!$E230</f>
        <v>0.55790713587242635</v>
      </c>
      <c r="L230" s="2">
        <f>[1]ASI!L230-[1]ASI!$E230</f>
        <v>1.53284754248876</v>
      </c>
      <c r="M230" s="2">
        <f>[1]ASI!M230-[1]ASI!$E230</f>
        <v>2.8306636498816928</v>
      </c>
      <c r="N230" s="2">
        <f>[1]ASI!N230-[1]ASI!$E230</f>
        <v>2.8306636498816928</v>
      </c>
      <c r="O230" s="2">
        <f>[1]ASI!O230-[1]ASI!$E230</f>
        <v>2.8306636498816928</v>
      </c>
      <c r="P230" s="2">
        <f>[1]ASI!P230-[1]ASI!$E230</f>
        <v>2.8306636498816928</v>
      </c>
      <c r="Q230" s="2">
        <f>[1]ASI!Q230-[1]ASI!$E230</f>
        <v>2.8306636498816928</v>
      </c>
      <c r="R230" s="2">
        <f>[1]ASI!R230-[1]ASI!$E230</f>
        <v>2.8306636498816928</v>
      </c>
      <c r="S230" s="2">
        <f>[1]ASI!S230-[1]ASI!$E230</f>
        <v>2.8306636498816928</v>
      </c>
      <c r="T230" s="2">
        <f>[1]ASI!T230-[1]ASI!$E230</f>
        <v>2.8306636498816928</v>
      </c>
      <c r="U230" s="2">
        <f>[1]ASI!U230-[1]ASI!$E230</f>
        <v>2.8306636498816928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-0.52047651087744384</v>
      </c>
      <c r="G231" s="2">
        <f>[1]ASI!G231-[1]ASI!$E231</f>
        <v>-0.9772309290614416</v>
      </c>
      <c r="H231" s="2">
        <f>[1]ASI!H231-[1]ASI!$E231</f>
        <v>-1.4151310180158063</v>
      </c>
      <c r="I231" s="2">
        <f>[1]ASI!I231-[1]ASI!$E231</f>
        <v>-1.4151310180158063</v>
      </c>
      <c r="J231" s="2">
        <f>[1]ASI!J231-[1]ASI!$E231</f>
        <v>-1.4151310180158063</v>
      </c>
      <c r="K231" s="2">
        <f>[1]ASI!K231-[1]ASI!$E231</f>
        <v>-1.4151310180158063</v>
      </c>
      <c r="L231" s="2">
        <f>[1]ASI!L231-[1]ASI!$E231</f>
        <v>-1.4151310180158063</v>
      </c>
      <c r="M231" s="2">
        <f>[1]ASI!M231-[1]ASI!$E231</f>
        <v>-1.4151310180158063</v>
      </c>
      <c r="N231" s="2">
        <f>[1]ASI!N231-[1]ASI!$E231</f>
        <v>-1.4151310180158063</v>
      </c>
      <c r="O231" s="2">
        <f>[1]ASI!O231-[1]ASI!$E231</f>
        <v>-1.4151310180158063</v>
      </c>
      <c r="P231" s="2">
        <f>[1]ASI!P231-[1]ASI!$E231</f>
        <v>-1.4151310180158063</v>
      </c>
      <c r="Q231" s="2">
        <f>[1]ASI!Q231-[1]ASI!$E231</f>
        <v>-1.4151310180158063</v>
      </c>
      <c r="R231" s="2">
        <f>[1]ASI!R231-[1]ASI!$E231</f>
        <v>-1.4151310180158063</v>
      </c>
      <c r="S231" s="2">
        <f>[1]ASI!S231-[1]ASI!$E231</f>
        <v>-1.4151310180158063</v>
      </c>
      <c r="T231" s="2">
        <f>[1]ASI!T231-[1]ASI!$E231</f>
        <v>-1.4151310180158063</v>
      </c>
      <c r="U231" s="2">
        <f>[1]ASI!U231-[1]ASI!$E231</f>
        <v>-1.4151310180158063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-0.57384876560903564</v>
      </c>
      <c r="G232" s="2">
        <f>[1]ASI!G232-[1]ASI!$E232</f>
        <v>-1.1160663710246013</v>
      </c>
      <c r="H232" s="2">
        <f>[1]ASI!H232-[1]ASI!$E232</f>
        <v>-1.1160663710246013</v>
      </c>
      <c r="I232" s="2">
        <f>[1]ASI!I232-[1]ASI!$E232</f>
        <v>-1.1160663710246013</v>
      </c>
      <c r="J232" s="2">
        <f>[1]ASI!J232-[1]ASI!$E232</f>
        <v>-1.1160663710246013</v>
      </c>
      <c r="K232" s="2">
        <f>[1]ASI!K232-[1]ASI!$E232</f>
        <v>1.80220292798451</v>
      </c>
      <c r="L232" s="2">
        <f>[1]ASI!L232-[1]ASI!$E232</f>
        <v>4.1527674936708792</v>
      </c>
      <c r="M232" s="2">
        <f>[1]ASI!M232-[1]ASI!$E232</f>
        <v>4.1527674936708792</v>
      </c>
      <c r="N232" s="2">
        <f>[1]ASI!N232-[1]ASI!$E232</f>
        <v>4.1527674936708792</v>
      </c>
      <c r="O232" s="2">
        <f>[1]ASI!O232-[1]ASI!$E232</f>
        <v>4.1527674936708792</v>
      </c>
      <c r="P232" s="2">
        <f>[1]ASI!P232-[1]ASI!$E232</f>
        <v>4.1527674936708792</v>
      </c>
      <c r="Q232" s="2">
        <f>[1]ASI!Q232-[1]ASI!$E232</f>
        <v>4.1527674936708792</v>
      </c>
      <c r="R232" s="2">
        <f>[1]ASI!R232-[1]ASI!$E232</f>
        <v>4.1527674936708792</v>
      </c>
      <c r="S232" s="2">
        <f>[1]ASI!S232-[1]ASI!$E232</f>
        <v>4.1527674936708792</v>
      </c>
      <c r="T232" s="2">
        <f>[1]ASI!T232-[1]ASI!$E232</f>
        <v>4.1527674936708792</v>
      </c>
      <c r="U232" s="2">
        <f>[1]ASI!U232-[1]ASI!$E232</f>
        <v>4.1527674936708792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-0.59622913927494636</v>
      </c>
      <c r="G233" s="2">
        <f>[1]ASI!G233-[1]ASI!$E233</f>
        <v>-1.1417073675521934</v>
      </c>
      <c r="H233" s="2">
        <f>[1]ASI!H233-[1]ASI!$E233</f>
        <v>-1.1417073675521934</v>
      </c>
      <c r="I233" s="2">
        <f>[1]ASI!I233-[1]ASI!$E233</f>
        <v>-1.1417073675521934</v>
      </c>
      <c r="J233" s="2">
        <f>[1]ASI!J233-[1]ASI!$E233</f>
        <v>-1.1417073675521934</v>
      </c>
      <c r="K233" s="2">
        <f>[1]ASI!K233-[1]ASI!$E233</f>
        <v>2.0956037274244323</v>
      </c>
      <c r="L233" s="2">
        <f>[1]ASI!L233-[1]ASI!$E233</f>
        <v>3.9265666384904563</v>
      </c>
      <c r="M233" s="2">
        <f>[1]ASI!M233-[1]ASI!$E233</f>
        <v>3.9265666384904563</v>
      </c>
      <c r="N233" s="2">
        <f>[1]ASI!N233-[1]ASI!$E233</f>
        <v>3.9265666384904563</v>
      </c>
      <c r="O233" s="2">
        <f>[1]ASI!O233-[1]ASI!$E233</f>
        <v>3.9265666384904563</v>
      </c>
      <c r="P233" s="2">
        <f>[1]ASI!P233-[1]ASI!$E233</f>
        <v>3.9265666384904563</v>
      </c>
      <c r="Q233" s="2">
        <f>[1]ASI!Q233-[1]ASI!$E233</f>
        <v>3.9265666384904563</v>
      </c>
      <c r="R233" s="2">
        <f>[1]ASI!R233-[1]ASI!$E233</f>
        <v>3.9265666384904563</v>
      </c>
      <c r="S233" s="2">
        <f>[1]ASI!S233-[1]ASI!$E233</f>
        <v>3.9265666384904563</v>
      </c>
      <c r="T233" s="2">
        <f>[1]ASI!T233-[1]ASI!$E233</f>
        <v>3.9265666384904563</v>
      </c>
      <c r="U233" s="2">
        <f>[1]ASI!U233-[1]ASI!$E233</f>
        <v>3.9265666384904563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-0.48835525235998745</v>
      </c>
      <c r="G234" s="2">
        <f>[1]ASI!G234-[1]ASI!$E234</f>
        <v>-0.94618264219008807</v>
      </c>
      <c r="H234" s="2">
        <f>[1]ASI!H234-[1]ASI!$E234</f>
        <v>-1.355057025685916</v>
      </c>
      <c r="I234" s="2">
        <f>[1]ASI!I234-[1]ASI!$E234</f>
        <v>-1.355057025685916</v>
      </c>
      <c r="J234" s="2">
        <f>[1]ASI!J234-[1]ASI!$E234</f>
        <v>-1.355057025685916</v>
      </c>
      <c r="K234" s="2">
        <f>[1]ASI!K234-[1]ASI!$E234</f>
        <v>-1.355057025685916</v>
      </c>
      <c r="L234" s="2">
        <f>[1]ASI!L234-[1]ASI!$E234</f>
        <v>-1.355057025685916</v>
      </c>
      <c r="M234" s="2">
        <f>[1]ASI!M234-[1]ASI!$E234</f>
        <v>-1.355057025685916</v>
      </c>
      <c r="N234" s="2">
        <f>[1]ASI!N234-[1]ASI!$E234</f>
        <v>-1.355057025685916</v>
      </c>
      <c r="O234" s="2">
        <f>[1]ASI!O234-[1]ASI!$E234</f>
        <v>-1.355057025685916</v>
      </c>
      <c r="P234" s="2">
        <f>[1]ASI!P234-[1]ASI!$E234</f>
        <v>-1.355057025685916</v>
      </c>
      <c r="Q234" s="2">
        <f>[1]ASI!Q234-[1]ASI!$E234</f>
        <v>-1.355057025685916</v>
      </c>
      <c r="R234" s="2">
        <f>[1]ASI!R234-[1]ASI!$E234</f>
        <v>-1.355057025685916</v>
      </c>
      <c r="S234" s="2">
        <f>[1]ASI!S234-[1]ASI!$E234</f>
        <v>-1.355057025685916</v>
      </c>
      <c r="T234" s="2">
        <f>[1]ASI!T234-[1]ASI!$E234</f>
        <v>-1.355057025685916</v>
      </c>
      <c r="U234" s="2">
        <f>[1]ASI!U234-[1]ASI!$E234</f>
        <v>-1.355057025685916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-0.56213306974930788</v>
      </c>
      <c r="G235" s="2">
        <f>[1]ASI!G235-[1]ASI!$E235</f>
        <v>-1.0643031296655749</v>
      </c>
      <c r="H235" s="2">
        <f>[1]ASI!H235-[1]ASI!$E235</f>
        <v>-1.0643031296655749</v>
      </c>
      <c r="I235" s="2">
        <f>[1]ASI!I235-[1]ASI!$E235</f>
        <v>-1.0643031296655749</v>
      </c>
      <c r="J235" s="2">
        <f>[1]ASI!J235-[1]ASI!$E235</f>
        <v>-1.0643031296655749</v>
      </c>
      <c r="K235" s="2">
        <f>[1]ASI!K235-[1]ASI!$E235</f>
        <v>-1.0643031296655749</v>
      </c>
      <c r="L235" s="2">
        <f>[1]ASI!L235-[1]ASI!$E235</f>
        <v>-1.0643031296655749</v>
      </c>
      <c r="M235" s="2">
        <f>[1]ASI!M235-[1]ASI!$E235</f>
        <v>-1.0643031296655749</v>
      </c>
      <c r="N235" s="2">
        <f>[1]ASI!N235-[1]ASI!$E235</f>
        <v>-1.0643031296655749</v>
      </c>
      <c r="O235" s="2">
        <f>[1]ASI!O235-[1]ASI!$E235</f>
        <v>-1.0643031296655749</v>
      </c>
      <c r="P235" s="2">
        <f>[1]ASI!P235-[1]ASI!$E235</f>
        <v>-1.0643031296655749</v>
      </c>
      <c r="Q235" s="2">
        <f>[1]ASI!Q235-[1]ASI!$E235</f>
        <v>-1.0643031296655749</v>
      </c>
      <c r="R235" s="2">
        <f>[1]ASI!R235-[1]ASI!$E235</f>
        <v>-1.0643031296655749</v>
      </c>
      <c r="S235" s="2">
        <f>[1]ASI!S235-[1]ASI!$E235</f>
        <v>-1.0643031296655749</v>
      </c>
      <c r="T235" s="2">
        <f>[1]ASI!T235-[1]ASI!$E235</f>
        <v>-1.0643031296655749</v>
      </c>
      <c r="U235" s="2">
        <f>[1]ASI!U235-[1]ASI!$E235</f>
        <v>-1.0643031296655749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-0.59944231942347415</v>
      </c>
      <c r="G236" s="2">
        <f>[1]ASI!G236-[1]ASI!$E236</f>
        <v>-1.1330458635560134</v>
      </c>
      <c r="H236" s="2">
        <f>[1]ASI!H236-[1]ASI!$E236</f>
        <v>-1.4091970665305595</v>
      </c>
      <c r="I236" s="2">
        <f>[1]ASI!I236-[1]ASI!$E236</f>
        <v>-1.4091970665305595</v>
      </c>
      <c r="J236" s="2">
        <f>[1]ASI!J236-[1]ASI!$E236</f>
        <v>-1.4091970665305595</v>
      </c>
      <c r="K236" s="2">
        <f>[1]ASI!K236-[1]ASI!$E236</f>
        <v>-1.4091970665305595</v>
      </c>
      <c r="L236" s="2">
        <f>[1]ASI!L236-[1]ASI!$E236</f>
        <v>-1.4091970665305595</v>
      </c>
      <c r="M236" s="2">
        <f>[1]ASI!M236-[1]ASI!$E236</f>
        <v>-1.4091970665305595</v>
      </c>
      <c r="N236" s="2">
        <f>[1]ASI!N236-[1]ASI!$E236</f>
        <v>-1.4091970665305595</v>
      </c>
      <c r="O236" s="2">
        <f>[1]ASI!O236-[1]ASI!$E236</f>
        <v>-1.4091970665305595</v>
      </c>
      <c r="P236" s="2">
        <f>[1]ASI!P236-[1]ASI!$E236</f>
        <v>-1.4091970665305595</v>
      </c>
      <c r="Q236" s="2">
        <f>[1]ASI!Q236-[1]ASI!$E236</f>
        <v>-1.4091970665305595</v>
      </c>
      <c r="R236" s="2">
        <f>[1]ASI!R236-[1]ASI!$E236</f>
        <v>-1.4091970665305595</v>
      </c>
      <c r="S236" s="2">
        <f>[1]ASI!S236-[1]ASI!$E236</f>
        <v>-1.4091970665305595</v>
      </c>
      <c r="T236" s="2">
        <f>[1]ASI!T236-[1]ASI!$E236</f>
        <v>-1.4091970665305595</v>
      </c>
      <c r="U236" s="2">
        <f>[1]ASI!U236-[1]ASI!$E236</f>
        <v>-1.4091970665305595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-0.60823950383053216</v>
      </c>
      <c r="G237" s="2">
        <f>[1]ASI!G237-[1]ASI!$E237</f>
        <v>-1.238332062641966</v>
      </c>
      <c r="H237" s="2">
        <f>[1]ASI!H237-[1]ASI!$E237</f>
        <v>-1.238332062641966</v>
      </c>
      <c r="I237" s="2">
        <f>[1]ASI!I237-[1]ASI!$E237</f>
        <v>-1.238332062641966</v>
      </c>
      <c r="J237" s="2">
        <f>[1]ASI!J237-[1]ASI!$E237</f>
        <v>-1.238332062641966</v>
      </c>
      <c r="K237" s="2">
        <f>[1]ASI!K237-[1]ASI!$E237</f>
        <v>-1.238332062641966</v>
      </c>
      <c r="L237" s="2">
        <f>[1]ASI!L237-[1]ASI!$E237</f>
        <v>-1.238332062641966</v>
      </c>
      <c r="M237" s="2">
        <f>[1]ASI!M237-[1]ASI!$E237</f>
        <v>-1.238332062641966</v>
      </c>
      <c r="N237" s="2">
        <f>[1]ASI!N237-[1]ASI!$E237</f>
        <v>-1.238332062641966</v>
      </c>
      <c r="O237" s="2">
        <f>[1]ASI!O237-[1]ASI!$E237</f>
        <v>-1.238332062641966</v>
      </c>
      <c r="P237" s="2">
        <f>[1]ASI!P237-[1]ASI!$E237</f>
        <v>-1.238332062641966</v>
      </c>
      <c r="Q237" s="2">
        <f>[1]ASI!Q237-[1]ASI!$E237</f>
        <v>-1.238332062641966</v>
      </c>
      <c r="R237" s="2">
        <f>[1]ASI!R237-[1]ASI!$E237</f>
        <v>-1.238332062641966</v>
      </c>
      <c r="S237" s="2">
        <f>[1]ASI!S237-[1]ASI!$E237</f>
        <v>-1.238332062641966</v>
      </c>
      <c r="T237" s="2">
        <f>[1]ASI!T237-[1]ASI!$E237</f>
        <v>-1.238332062641966</v>
      </c>
      <c r="U237" s="2">
        <f>[1]ASI!U237-[1]ASI!$E237</f>
        <v>-1.238332062641966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-0.58979342086085751</v>
      </c>
      <c r="G238" s="2">
        <f>[1]ASI!G238-[1]ASI!$E238</f>
        <v>-1.172262214616751</v>
      </c>
      <c r="H238" s="2">
        <f>[1]ASI!H238-[1]ASI!$E238</f>
        <v>-1.172262214616751</v>
      </c>
      <c r="I238" s="2">
        <f>[1]ASI!I238-[1]ASI!$E238</f>
        <v>-1.172262214616751</v>
      </c>
      <c r="J238" s="2">
        <f>[1]ASI!J238-[1]ASI!$E238</f>
        <v>-1.172262214616751</v>
      </c>
      <c r="K238" s="2">
        <f>[1]ASI!K238-[1]ASI!$E238</f>
        <v>0.62924033057030471</v>
      </c>
      <c r="L238" s="2">
        <f>[1]ASI!L238-[1]ASI!$E238</f>
        <v>0.62924033057030471</v>
      </c>
      <c r="M238" s="2">
        <f>[1]ASI!M238-[1]ASI!$E238</f>
        <v>0.62924033057030471</v>
      </c>
      <c r="N238" s="2">
        <f>[1]ASI!N238-[1]ASI!$E238</f>
        <v>0.62924033057030471</v>
      </c>
      <c r="O238" s="2">
        <f>[1]ASI!O238-[1]ASI!$E238</f>
        <v>0.62924033057030471</v>
      </c>
      <c r="P238" s="2">
        <f>[1]ASI!P238-[1]ASI!$E238</f>
        <v>0.62924033057030471</v>
      </c>
      <c r="Q238" s="2">
        <f>[1]ASI!Q238-[1]ASI!$E238</f>
        <v>0.62924033057030471</v>
      </c>
      <c r="R238" s="2">
        <f>[1]ASI!R238-[1]ASI!$E238</f>
        <v>0.62924033057030471</v>
      </c>
      <c r="S238" s="2">
        <f>[1]ASI!S238-[1]ASI!$E238</f>
        <v>0.62924033057030471</v>
      </c>
      <c r="T238" s="2">
        <f>[1]ASI!T238-[1]ASI!$E238</f>
        <v>0.62924033057030471</v>
      </c>
      <c r="U238" s="2">
        <f>[1]ASI!U238-[1]ASI!$E238</f>
        <v>0.62924033057030471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-0.53689685321462832</v>
      </c>
      <c r="G239" s="2">
        <f>[1]ASI!G239-[1]ASI!$E239</f>
        <v>-1.0390566855806824</v>
      </c>
      <c r="H239" s="2">
        <f>[1]ASI!H239-[1]ASI!$E239</f>
        <v>-1.0390566855806824</v>
      </c>
      <c r="I239" s="2">
        <f>[1]ASI!I239-[1]ASI!$E239</f>
        <v>-1.0390566855806824</v>
      </c>
      <c r="J239" s="2">
        <f>[1]ASI!J239-[1]ASI!$E239</f>
        <v>-1.0390566855806824</v>
      </c>
      <c r="K239" s="2">
        <f>[1]ASI!K239-[1]ASI!$E239</f>
        <v>-1.0390566855806824</v>
      </c>
      <c r="L239" s="2">
        <f>[1]ASI!L239-[1]ASI!$E239</f>
        <v>-0.96694296917255684</v>
      </c>
      <c r="M239" s="2">
        <f>[1]ASI!M239-[1]ASI!$E239</f>
        <v>0.48727003648050982</v>
      </c>
      <c r="N239" s="2">
        <f>[1]ASI!N239-[1]ASI!$E239</f>
        <v>0.48727003648050982</v>
      </c>
      <c r="O239" s="2">
        <f>[1]ASI!O239-[1]ASI!$E239</f>
        <v>0.48727003648050982</v>
      </c>
      <c r="P239" s="2">
        <f>[1]ASI!P239-[1]ASI!$E239</f>
        <v>0.48727003648050982</v>
      </c>
      <c r="Q239" s="2">
        <f>[1]ASI!Q239-[1]ASI!$E239</f>
        <v>0.48727003648050982</v>
      </c>
      <c r="R239" s="2">
        <f>[1]ASI!R239-[1]ASI!$E239</f>
        <v>0.48727003648050982</v>
      </c>
      <c r="S239" s="2">
        <f>[1]ASI!S239-[1]ASI!$E239</f>
        <v>0.48727003648050982</v>
      </c>
      <c r="T239" s="2">
        <f>[1]ASI!T239-[1]ASI!$E239</f>
        <v>0.48727003648050982</v>
      </c>
      <c r="U239" s="2">
        <f>[1]ASI!U239-[1]ASI!$E239</f>
        <v>0.48727003648050982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-0.61469550872570267</v>
      </c>
      <c r="G240" s="2">
        <f>[1]ASI!G240-[1]ASI!$E240</f>
        <v>-1.1900663993498526</v>
      </c>
      <c r="H240" s="2">
        <f>[1]ASI!H240-[1]ASI!$E240</f>
        <v>-1.1900663993498526</v>
      </c>
      <c r="I240" s="2">
        <f>[1]ASI!I240-[1]ASI!$E240</f>
        <v>-1.1900663993498526</v>
      </c>
      <c r="J240" s="2">
        <f>[1]ASI!J240-[1]ASI!$E240</f>
        <v>-0.97284958266040888</v>
      </c>
      <c r="K240" s="2">
        <f>[1]ASI!K240-[1]ASI!$E240</f>
        <v>2.3350114847382812</v>
      </c>
      <c r="L240" s="2">
        <f>[1]ASI!L240-[1]ASI!$E240</f>
        <v>4.7142670476414494</v>
      </c>
      <c r="M240" s="2">
        <f>[1]ASI!M240-[1]ASI!$E240</f>
        <v>4.7142670476414494</v>
      </c>
      <c r="N240" s="2">
        <f>[1]ASI!N240-[1]ASI!$E240</f>
        <v>4.7142670476414494</v>
      </c>
      <c r="O240" s="2">
        <f>[1]ASI!O240-[1]ASI!$E240</f>
        <v>4.7142670476414494</v>
      </c>
      <c r="P240" s="2">
        <f>[1]ASI!P240-[1]ASI!$E240</f>
        <v>4.7142670476414494</v>
      </c>
      <c r="Q240" s="2">
        <f>[1]ASI!Q240-[1]ASI!$E240</f>
        <v>4.7142670476414494</v>
      </c>
      <c r="R240" s="2">
        <f>[1]ASI!R240-[1]ASI!$E240</f>
        <v>4.7142670476414494</v>
      </c>
      <c r="S240" s="2">
        <f>[1]ASI!S240-[1]ASI!$E240</f>
        <v>4.7142670476414494</v>
      </c>
      <c r="T240" s="2">
        <f>[1]ASI!T240-[1]ASI!$E240</f>
        <v>4.7142670476414494</v>
      </c>
      <c r="U240" s="2">
        <f>[1]ASI!U240-[1]ASI!$E240</f>
        <v>4.7142670476414494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-0.59012521989360778</v>
      </c>
      <c r="G241" s="2">
        <f>[1]ASI!G241-[1]ASI!$E241</f>
        <v>-1.1645966186780399</v>
      </c>
      <c r="H241" s="2">
        <f>[1]ASI!H241-[1]ASI!$E241</f>
        <v>-1.1645966186780399</v>
      </c>
      <c r="I241" s="2">
        <f>[1]ASI!I241-[1]ASI!$E241</f>
        <v>-1.1645966186780399</v>
      </c>
      <c r="J241" s="2">
        <f>[1]ASI!J241-[1]ASI!$E241</f>
        <v>-1.1645966186780399</v>
      </c>
      <c r="K241" s="2">
        <f>[1]ASI!K241-[1]ASI!$E241</f>
        <v>0.11453435974187443</v>
      </c>
      <c r="L241" s="2">
        <f>[1]ASI!L241-[1]ASI!$E241</f>
        <v>0.11453435974187443</v>
      </c>
      <c r="M241" s="2">
        <f>[1]ASI!M241-[1]ASI!$E241</f>
        <v>0.11453435974187443</v>
      </c>
      <c r="N241" s="2">
        <f>[1]ASI!N241-[1]ASI!$E241</f>
        <v>0.11453435974187443</v>
      </c>
      <c r="O241" s="2">
        <f>[1]ASI!O241-[1]ASI!$E241</f>
        <v>0.11453435974187443</v>
      </c>
      <c r="P241" s="2">
        <f>[1]ASI!P241-[1]ASI!$E241</f>
        <v>0.11453435974187443</v>
      </c>
      <c r="Q241" s="2">
        <f>[1]ASI!Q241-[1]ASI!$E241</f>
        <v>0.11453435974187443</v>
      </c>
      <c r="R241" s="2">
        <f>[1]ASI!R241-[1]ASI!$E241</f>
        <v>0.11453435974187443</v>
      </c>
      <c r="S241" s="2">
        <f>[1]ASI!S241-[1]ASI!$E241</f>
        <v>0.11453435974187443</v>
      </c>
      <c r="T241" s="2">
        <f>[1]ASI!T241-[1]ASI!$E241</f>
        <v>0.11453435974187443</v>
      </c>
      <c r="U241" s="2">
        <f>[1]ASI!U241-[1]ASI!$E241</f>
        <v>0.11453435974187443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-0.50581426823598719</v>
      </c>
      <c r="G242" s="2">
        <f>[1]ASI!G242-[1]ASI!$E242</f>
        <v>-0.97922044128446828</v>
      </c>
      <c r="H242" s="2">
        <f>[1]ASI!H242-[1]ASI!$E242</f>
        <v>-0.97922044128446828</v>
      </c>
      <c r="I242" s="2">
        <f>[1]ASI!I242-[1]ASI!$E242</f>
        <v>-0.97922044128446828</v>
      </c>
      <c r="J242" s="2">
        <f>[1]ASI!J242-[1]ASI!$E242</f>
        <v>-0.97922044128446828</v>
      </c>
      <c r="K242" s="2">
        <f>[1]ASI!K242-[1]ASI!$E242</f>
        <v>-0.97922044128446828</v>
      </c>
      <c r="L242" s="2">
        <f>[1]ASI!L242-[1]ASI!$E242</f>
        <v>-0.97922044128446828</v>
      </c>
      <c r="M242" s="2">
        <f>[1]ASI!M242-[1]ASI!$E242</f>
        <v>-0.97922044128446828</v>
      </c>
      <c r="N242" s="2">
        <f>[1]ASI!N242-[1]ASI!$E242</f>
        <v>-0.97922044128446828</v>
      </c>
      <c r="O242" s="2">
        <f>[1]ASI!O242-[1]ASI!$E242</f>
        <v>-0.97922044128446828</v>
      </c>
      <c r="P242" s="2">
        <f>[1]ASI!P242-[1]ASI!$E242</f>
        <v>-0.97922044128446828</v>
      </c>
      <c r="Q242" s="2">
        <f>[1]ASI!Q242-[1]ASI!$E242</f>
        <v>-0.97922044128446828</v>
      </c>
      <c r="R242" s="2">
        <f>[1]ASI!R242-[1]ASI!$E242</f>
        <v>-0.97922044128446828</v>
      </c>
      <c r="S242" s="2">
        <f>[1]ASI!S242-[1]ASI!$E242</f>
        <v>-0.97922044128446828</v>
      </c>
      <c r="T242" s="2">
        <f>[1]ASI!T242-[1]ASI!$E242</f>
        <v>-0.97922044128446828</v>
      </c>
      <c r="U242" s="2">
        <f>[1]ASI!U242-[1]ASI!$E242</f>
        <v>-0.97922044128446828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-0.55090245670181304</v>
      </c>
      <c r="G243" s="2">
        <f>[1]ASI!G243-[1]ASI!$E243</f>
        <v>-1.081757541224782</v>
      </c>
      <c r="H243" s="2">
        <f>[1]ASI!H243-[1]ASI!$E243</f>
        <v>-1.4898590695589107</v>
      </c>
      <c r="I243" s="2">
        <f>[1]ASI!I243-[1]ASI!$E243</f>
        <v>-1.4898590695589107</v>
      </c>
      <c r="J243" s="2">
        <f>[1]ASI!J243-[1]ASI!$E243</f>
        <v>-1.4898590695589107</v>
      </c>
      <c r="K243" s="2">
        <f>[1]ASI!K243-[1]ASI!$E243</f>
        <v>-1.4898590695589107</v>
      </c>
      <c r="L243" s="2">
        <f>[1]ASI!L243-[1]ASI!$E243</f>
        <v>-1.4898590695589107</v>
      </c>
      <c r="M243" s="2">
        <f>[1]ASI!M243-[1]ASI!$E243</f>
        <v>-1.4898590695589107</v>
      </c>
      <c r="N243" s="2">
        <f>[1]ASI!N243-[1]ASI!$E243</f>
        <v>-1.4898590695589107</v>
      </c>
      <c r="O243" s="2">
        <f>[1]ASI!O243-[1]ASI!$E243</f>
        <v>-1.4898590695589107</v>
      </c>
      <c r="P243" s="2">
        <f>[1]ASI!P243-[1]ASI!$E243</f>
        <v>-1.4898590695589107</v>
      </c>
      <c r="Q243" s="2">
        <f>[1]ASI!Q243-[1]ASI!$E243</f>
        <v>-1.4898590695589107</v>
      </c>
      <c r="R243" s="2">
        <f>[1]ASI!R243-[1]ASI!$E243</f>
        <v>-1.4898590695589107</v>
      </c>
      <c r="S243" s="2">
        <f>[1]ASI!S243-[1]ASI!$E243</f>
        <v>-1.4898590695589107</v>
      </c>
      <c r="T243" s="2">
        <f>[1]ASI!T243-[1]ASI!$E243</f>
        <v>-1.4898590695589107</v>
      </c>
      <c r="U243" s="2">
        <f>[1]ASI!U243-[1]ASI!$E243</f>
        <v>-1.4898590695589107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-0.5426646023213948</v>
      </c>
      <c r="G244" s="2">
        <f>[1]ASI!G244-[1]ASI!$E244</f>
        <v>-1.0373984150887523</v>
      </c>
      <c r="H244" s="2">
        <f>[1]ASI!H244-[1]ASI!$E244</f>
        <v>-1.5082057292351365</v>
      </c>
      <c r="I244" s="2">
        <f>[1]ASI!I244-[1]ASI!$E244</f>
        <v>-1.5082057292351365</v>
      </c>
      <c r="J244" s="2">
        <f>[1]ASI!J244-[1]ASI!$E244</f>
        <v>-1.5082057292351365</v>
      </c>
      <c r="K244" s="2">
        <f>[1]ASI!K244-[1]ASI!$E244</f>
        <v>-1.5082057292351365</v>
      </c>
      <c r="L244" s="2">
        <f>[1]ASI!L244-[1]ASI!$E244</f>
        <v>-1.5082057292351365</v>
      </c>
      <c r="M244" s="2">
        <f>[1]ASI!M244-[1]ASI!$E244</f>
        <v>-1.5082057292351365</v>
      </c>
      <c r="N244" s="2">
        <f>[1]ASI!N244-[1]ASI!$E244</f>
        <v>-1.5082057292351365</v>
      </c>
      <c r="O244" s="2">
        <f>[1]ASI!O244-[1]ASI!$E244</f>
        <v>-1.5082057292351365</v>
      </c>
      <c r="P244" s="2">
        <f>[1]ASI!P244-[1]ASI!$E244</f>
        <v>-1.5082057292351365</v>
      </c>
      <c r="Q244" s="2">
        <f>[1]ASI!Q244-[1]ASI!$E244</f>
        <v>-1.5082057292351365</v>
      </c>
      <c r="R244" s="2">
        <f>[1]ASI!R244-[1]ASI!$E244</f>
        <v>-1.5082057292351365</v>
      </c>
      <c r="S244" s="2">
        <f>[1]ASI!S244-[1]ASI!$E244</f>
        <v>-1.5082057292351365</v>
      </c>
      <c r="T244" s="2">
        <f>[1]ASI!T244-[1]ASI!$E244</f>
        <v>-1.5082057292351365</v>
      </c>
      <c r="U244" s="2">
        <f>[1]ASI!U244-[1]ASI!$E244</f>
        <v>-1.5082057292351365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-0.61806366945835833</v>
      </c>
      <c r="G245" s="2">
        <f>[1]ASI!G245-[1]ASI!$E245</f>
        <v>-1.2589090026357539</v>
      </c>
      <c r="H245" s="2">
        <f>[1]ASI!H245-[1]ASI!$E245</f>
        <v>-1.2589090026357539</v>
      </c>
      <c r="I245" s="2">
        <f>[1]ASI!I245-[1]ASI!$E245</f>
        <v>-1.2589090026357539</v>
      </c>
      <c r="J245" s="2">
        <f>[1]ASI!J245-[1]ASI!$E245</f>
        <v>-1.2589090026357539</v>
      </c>
      <c r="K245" s="2">
        <f>[1]ASI!K245-[1]ASI!$E245</f>
        <v>0.37960451668843831</v>
      </c>
      <c r="L245" s="2">
        <f>[1]ASI!L245-[1]ASI!$E245</f>
        <v>0.99470896927544317</v>
      </c>
      <c r="M245" s="2">
        <f>[1]ASI!M245-[1]ASI!$E245</f>
        <v>3.1196115688053965</v>
      </c>
      <c r="N245" s="2">
        <f>[1]ASI!N245-[1]ASI!$E245</f>
        <v>3.1196115688053965</v>
      </c>
      <c r="O245" s="2">
        <f>[1]ASI!O245-[1]ASI!$E245</f>
        <v>3.1196115688053965</v>
      </c>
      <c r="P245" s="2">
        <f>[1]ASI!P245-[1]ASI!$E245</f>
        <v>3.1196115688053965</v>
      </c>
      <c r="Q245" s="2">
        <f>[1]ASI!Q245-[1]ASI!$E245</f>
        <v>3.1196115688053965</v>
      </c>
      <c r="R245" s="2">
        <f>[1]ASI!R245-[1]ASI!$E245</f>
        <v>3.1196115688053965</v>
      </c>
      <c r="S245" s="2">
        <f>[1]ASI!S245-[1]ASI!$E245</f>
        <v>3.1196115688053965</v>
      </c>
      <c r="T245" s="2">
        <f>[1]ASI!T245-[1]ASI!$E245</f>
        <v>3.1196115688053965</v>
      </c>
      <c r="U245" s="2">
        <f>[1]ASI!U245-[1]ASI!$E245</f>
        <v>3.1196115688053965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-0.52961651069721682</v>
      </c>
      <c r="G246" s="2">
        <f>[1]ASI!G246-[1]ASI!$E246</f>
        <v>-1.0073077843836842</v>
      </c>
      <c r="H246" s="2">
        <f>[1]ASI!H246-[1]ASI!$E246</f>
        <v>-1.2254213027283143</v>
      </c>
      <c r="I246" s="2">
        <f>[1]ASI!I246-[1]ASI!$E246</f>
        <v>-1.2254213027283143</v>
      </c>
      <c r="J246" s="2">
        <f>[1]ASI!J246-[1]ASI!$E246</f>
        <v>-1.2254213027283143</v>
      </c>
      <c r="K246" s="2">
        <f>[1]ASI!K246-[1]ASI!$E246</f>
        <v>-1.2254213027283143</v>
      </c>
      <c r="L246" s="2">
        <f>[1]ASI!L246-[1]ASI!$E246</f>
        <v>-1.2254213027283143</v>
      </c>
      <c r="M246" s="2">
        <f>[1]ASI!M246-[1]ASI!$E246</f>
        <v>-1.2254213027283143</v>
      </c>
      <c r="N246" s="2">
        <f>[1]ASI!N246-[1]ASI!$E246</f>
        <v>-1.2254213027283143</v>
      </c>
      <c r="O246" s="2">
        <f>[1]ASI!O246-[1]ASI!$E246</f>
        <v>-1.2254213027283143</v>
      </c>
      <c r="P246" s="2">
        <f>[1]ASI!P246-[1]ASI!$E246</f>
        <v>-1.2254213027283143</v>
      </c>
      <c r="Q246" s="2">
        <f>[1]ASI!Q246-[1]ASI!$E246</f>
        <v>-1.2254213027283143</v>
      </c>
      <c r="R246" s="2">
        <f>[1]ASI!R246-[1]ASI!$E246</f>
        <v>-1.2254213027283143</v>
      </c>
      <c r="S246" s="2">
        <f>[1]ASI!S246-[1]ASI!$E246</f>
        <v>-1.2254213027283143</v>
      </c>
      <c r="T246" s="2">
        <f>[1]ASI!T246-[1]ASI!$E246</f>
        <v>-1.2254213027283143</v>
      </c>
      <c r="U246" s="2">
        <f>[1]ASI!U246-[1]ASI!$E246</f>
        <v>-1.2254213027283143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-0.54067754373419064</v>
      </c>
      <c r="G247" s="2">
        <f>[1]ASI!G247-[1]ASI!$E247</f>
        <v>-1.0419960227725653</v>
      </c>
      <c r="H247" s="2">
        <f>[1]ASI!H247-[1]ASI!$E247</f>
        <v>-1.4613562475765107</v>
      </c>
      <c r="I247" s="2">
        <f>[1]ASI!I247-[1]ASI!$E247</f>
        <v>-1.4613562475765107</v>
      </c>
      <c r="J247" s="2">
        <f>[1]ASI!J247-[1]ASI!$E247</f>
        <v>-1.4613562475765107</v>
      </c>
      <c r="K247" s="2">
        <f>[1]ASI!K247-[1]ASI!$E247</f>
        <v>-1.4613562475765107</v>
      </c>
      <c r="L247" s="2">
        <f>[1]ASI!L247-[1]ASI!$E247</f>
        <v>-1.4613562475765107</v>
      </c>
      <c r="M247" s="2">
        <f>[1]ASI!M247-[1]ASI!$E247</f>
        <v>-1.4613562475765107</v>
      </c>
      <c r="N247" s="2">
        <f>[1]ASI!N247-[1]ASI!$E247</f>
        <v>-1.4613562475765107</v>
      </c>
      <c r="O247" s="2">
        <f>[1]ASI!O247-[1]ASI!$E247</f>
        <v>-1.4613562475765107</v>
      </c>
      <c r="P247" s="2">
        <f>[1]ASI!P247-[1]ASI!$E247</f>
        <v>-1.4613562475765107</v>
      </c>
      <c r="Q247" s="2">
        <f>[1]ASI!Q247-[1]ASI!$E247</f>
        <v>-1.4613562475765107</v>
      </c>
      <c r="R247" s="2">
        <f>[1]ASI!R247-[1]ASI!$E247</f>
        <v>-1.4613562475765107</v>
      </c>
      <c r="S247" s="2">
        <f>[1]ASI!S247-[1]ASI!$E247</f>
        <v>-1.4613562475765107</v>
      </c>
      <c r="T247" s="2">
        <f>[1]ASI!T247-[1]ASI!$E247</f>
        <v>-1.4613562475765107</v>
      </c>
      <c r="U247" s="2">
        <f>[1]ASI!U247-[1]ASI!$E247</f>
        <v>-1.4613562475765107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-0.60356052904860746</v>
      </c>
      <c r="G248" s="2">
        <f>[1]ASI!G248-[1]ASI!$E248</f>
        <v>-1.2010580806061029</v>
      </c>
      <c r="H248" s="2">
        <f>[1]ASI!H248-[1]ASI!$E248</f>
        <v>-1.2010580806061029</v>
      </c>
      <c r="I248" s="2">
        <f>[1]ASI!I248-[1]ASI!$E248</f>
        <v>-1.2010580806061029</v>
      </c>
      <c r="J248" s="2">
        <f>[1]ASI!J248-[1]ASI!$E248</f>
        <v>-1.2010580806061029</v>
      </c>
      <c r="K248" s="2">
        <f>[1]ASI!K248-[1]ASI!$E248</f>
        <v>0.75162611873468421</v>
      </c>
      <c r="L248" s="2">
        <f>[1]ASI!L248-[1]ASI!$E248</f>
        <v>3.4336508820815226</v>
      </c>
      <c r="M248" s="2">
        <f>[1]ASI!M248-[1]ASI!$E248</f>
        <v>8.5225703303305806</v>
      </c>
      <c r="N248" s="2">
        <f>[1]ASI!N248-[1]ASI!$E248</f>
        <v>8.5225703303305806</v>
      </c>
      <c r="O248" s="2">
        <f>[1]ASI!O248-[1]ASI!$E248</f>
        <v>8.5225703303305806</v>
      </c>
      <c r="P248" s="2">
        <f>[1]ASI!P248-[1]ASI!$E248</f>
        <v>8.5225703303305806</v>
      </c>
      <c r="Q248" s="2">
        <f>[1]ASI!Q248-[1]ASI!$E248</f>
        <v>8.5225703303305806</v>
      </c>
      <c r="R248" s="2">
        <f>[1]ASI!R248-[1]ASI!$E248</f>
        <v>8.5225703303305806</v>
      </c>
      <c r="S248" s="2">
        <f>[1]ASI!S248-[1]ASI!$E248</f>
        <v>8.5225703303305806</v>
      </c>
      <c r="T248" s="2">
        <f>[1]ASI!T248-[1]ASI!$E248</f>
        <v>8.5225703303305806</v>
      </c>
      <c r="U248" s="2">
        <f>[1]ASI!U248-[1]ASI!$E248</f>
        <v>8.5225703303305806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-0.57228270217221677</v>
      </c>
      <c r="G249" s="2">
        <f>[1]ASI!G249-[1]ASI!$E249</f>
        <v>-1.098232097241123</v>
      </c>
      <c r="H249" s="2">
        <f>[1]ASI!H249-[1]ASI!$E249</f>
        <v>-1.098232097241123</v>
      </c>
      <c r="I249" s="2">
        <f>[1]ASI!I249-[1]ASI!$E249</f>
        <v>-1.098232097241123</v>
      </c>
      <c r="J249" s="2">
        <f>[1]ASI!J249-[1]ASI!$E249</f>
        <v>-1.098232097241123</v>
      </c>
      <c r="K249" s="2">
        <f>[1]ASI!K249-[1]ASI!$E249</f>
        <v>-1.098232097241123</v>
      </c>
      <c r="L249" s="2">
        <f>[1]ASI!L249-[1]ASI!$E249</f>
        <v>-1.098232097241123</v>
      </c>
      <c r="M249" s="2">
        <f>[1]ASI!M249-[1]ASI!$E249</f>
        <v>-1.098232097241123</v>
      </c>
      <c r="N249" s="2">
        <f>[1]ASI!N249-[1]ASI!$E249</f>
        <v>-1.098232097241123</v>
      </c>
      <c r="O249" s="2">
        <f>[1]ASI!O249-[1]ASI!$E249</f>
        <v>-1.098232097241123</v>
      </c>
      <c r="P249" s="2">
        <f>[1]ASI!P249-[1]ASI!$E249</f>
        <v>-1.098232097241123</v>
      </c>
      <c r="Q249" s="2">
        <f>[1]ASI!Q249-[1]ASI!$E249</f>
        <v>-1.098232097241123</v>
      </c>
      <c r="R249" s="2">
        <f>[1]ASI!R249-[1]ASI!$E249</f>
        <v>-1.098232097241123</v>
      </c>
      <c r="S249" s="2">
        <f>[1]ASI!S249-[1]ASI!$E249</f>
        <v>-1.098232097241123</v>
      </c>
      <c r="T249" s="2">
        <f>[1]ASI!T249-[1]ASI!$E249</f>
        <v>-1.098232097241123</v>
      </c>
      <c r="U249" s="2">
        <f>[1]ASI!U249-[1]ASI!$E249</f>
        <v>-1.098232097241123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-0.61174847688768352</v>
      </c>
      <c r="G250" s="2">
        <f>[1]ASI!G250-[1]ASI!$E250</f>
        <v>-1.1542514479567672</v>
      </c>
      <c r="H250" s="2">
        <f>[1]ASI!H250-[1]ASI!$E250</f>
        <v>-1.1542514479567672</v>
      </c>
      <c r="I250" s="2">
        <f>[1]ASI!I250-[1]ASI!$E250</f>
        <v>-1.1542514479567672</v>
      </c>
      <c r="J250" s="2">
        <f>[1]ASI!J250-[1]ASI!$E250</f>
        <v>-1.1542514479567672</v>
      </c>
      <c r="K250" s="2">
        <f>[1]ASI!K250-[1]ASI!$E250</f>
        <v>-1.1542514479567672</v>
      </c>
      <c r="L250" s="2">
        <f>[1]ASI!L250-[1]ASI!$E250</f>
        <v>-1.1542514479567672</v>
      </c>
      <c r="M250" s="2">
        <f>[1]ASI!M250-[1]ASI!$E250</f>
        <v>-1.1542514479567672</v>
      </c>
      <c r="N250" s="2">
        <f>[1]ASI!N250-[1]ASI!$E250</f>
        <v>-1.1542514479567672</v>
      </c>
      <c r="O250" s="2">
        <f>[1]ASI!O250-[1]ASI!$E250</f>
        <v>-1.1542514479567672</v>
      </c>
      <c r="P250" s="2">
        <f>[1]ASI!P250-[1]ASI!$E250</f>
        <v>-1.1542514479567672</v>
      </c>
      <c r="Q250" s="2">
        <f>[1]ASI!Q250-[1]ASI!$E250</f>
        <v>-1.1542514479567672</v>
      </c>
      <c r="R250" s="2">
        <f>[1]ASI!R250-[1]ASI!$E250</f>
        <v>-1.1542514479567672</v>
      </c>
      <c r="S250" s="2">
        <f>[1]ASI!S250-[1]ASI!$E250</f>
        <v>-1.1542514479567672</v>
      </c>
      <c r="T250" s="2">
        <f>[1]ASI!T250-[1]ASI!$E250</f>
        <v>-1.1542514479567672</v>
      </c>
      <c r="U250" s="2">
        <f>[1]ASI!U250-[1]ASI!$E250</f>
        <v>-1.1542514479567672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-0.53895419592710425</v>
      </c>
      <c r="G251" s="2">
        <f>[1]ASI!G251-[1]ASI!$E251</f>
        <v>-1.0554728285397061</v>
      </c>
      <c r="H251" s="2">
        <f>[1]ASI!H251-[1]ASI!$E251</f>
        <v>-1.5528188511578449</v>
      </c>
      <c r="I251" s="2">
        <f>[1]ASI!I251-[1]ASI!$E251</f>
        <v>-1.5528188511578449</v>
      </c>
      <c r="J251" s="2">
        <f>[1]ASI!J251-[1]ASI!$E251</f>
        <v>-1.5528188511578449</v>
      </c>
      <c r="K251" s="2">
        <f>[1]ASI!K251-[1]ASI!$E251</f>
        <v>-1.5528188511578449</v>
      </c>
      <c r="L251" s="2">
        <f>[1]ASI!L251-[1]ASI!$E251</f>
        <v>-1.5528188511578449</v>
      </c>
      <c r="M251" s="2">
        <f>[1]ASI!M251-[1]ASI!$E251</f>
        <v>-1.5528188511578449</v>
      </c>
      <c r="N251" s="2">
        <f>[1]ASI!N251-[1]ASI!$E251</f>
        <v>-1.5528188511578449</v>
      </c>
      <c r="O251" s="2">
        <f>[1]ASI!O251-[1]ASI!$E251</f>
        <v>-1.5528188511578449</v>
      </c>
      <c r="P251" s="2">
        <f>[1]ASI!P251-[1]ASI!$E251</f>
        <v>-1.5528188511578449</v>
      </c>
      <c r="Q251" s="2">
        <f>[1]ASI!Q251-[1]ASI!$E251</f>
        <v>-1.5528188511578449</v>
      </c>
      <c r="R251" s="2">
        <f>[1]ASI!R251-[1]ASI!$E251</f>
        <v>-1.5528188511578449</v>
      </c>
      <c r="S251" s="2">
        <f>[1]ASI!S251-[1]ASI!$E251</f>
        <v>-1.5528188511578449</v>
      </c>
      <c r="T251" s="2">
        <f>[1]ASI!T251-[1]ASI!$E251</f>
        <v>-1.5528188511578449</v>
      </c>
      <c r="U251" s="2">
        <f>[1]ASI!U251-[1]ASI!$E251</f>
        <v>-1.5528188511578449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-0.59843510698699731</v>
      </c>
      <c r="G252" s="2">
        <f>[1]ASI!G252-[1]ASI!$E252</f>
        <v>-1.1328103530338396</v>
      </c>
      <c r="H252" s="2">
        <f>[1]ASI!H252-[1]ASI!$E252</f>
        <v>-1.1328103530338396</v>
      </c>
      <c r="I252" s="2">
        <f>[1]ASI!I252-[1]ASI!$E252</f>
        <v>-1.1328103530338396</v>
      </c>
      <c r="J252" s="2">
        <f>[1]ASI!J252-[1]ASI!$E252</f>
        <v>-1.1328103530338396</v>
      </c>
      <c r="K252" s="2">
        <f>[1]ASI!K252-[1]ASI!$E252</f>
        <v>0.19767158116354722</v>
      </c>
      <c r="L252" s="2">
        <f>[1]ASI!L252-[1]ASI!$E252</f>
        <v>0.44252897208629349</v>
      </c>
      <c r="M252" s="2">
        <f>[1]ASI!M252-[1]ASI!$E252</f>
        <v>0.44252897208629349</v>
      </c>
      <c r="N252" s="2">
        <f>[1]ASI!N252-[1]ASI!$E252</f>
        <v>0.44252897208629349</v>
      </c>
      <c r="O252" s="2">
        <f>[1]ASI!O252-[1]ASI!$E252</f>
        <v>0.44252897208629349</v>
      </c>
      <c r="P252" s="2">
        <f>[1]ASI!P252-[1]ASI!$E252</f>
        <v>0.44252897208629349</v>
      </c>
      <c r="Q252" s="2">
        <f>[1]ASI!Q252-[1]ASI!$E252</f>
        <v>0.44252897208629349</v>
      </c>
      <c r="R252" s="2">
        <f>[1]ASI!R252-[1]ASI!$E252</f>
        <v>0.44252897208629349</v>
      </c>
      <c r="S252" s="2">
        <f>[1]ASI!S252-[1]ASI!$E252</f>
        <v>0.44252897208629349</v>
      </c>
      <c r="T252" s="2">
        <f>[1]ASI!T252-[1]ASI!$E252</f>
        <v>0.44252897208629349</v>
      </c>
      <c r="U252" s="2">
        <f>[1]ASI!U252-[1]ASI!$E252</f>
        <v>0.44252897208629349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-0.58089779735519187</v>
      </c>
      <c r="G253" s="2">
        <f>[1]ASI!G253-[1]ASI!$E253</f>
        <v>-1.1203193483336236</v>
      </c>
      <c r="H253" s="2">
        <f>[1]ASI!H253-[1]ASI!$E253</f>
        <v>-1.1203193483336236</v>
      </c>
      <c r="I253" s="2">
        <f>[1]ASI!I253-[1]ASI!$E253</f>
        <v>-1.1203193483336236</v>
      </c>
      <c r="J253" s="2">
        <f>[1]ASI!J253-[1]ASI!$E253</f>
        <v>-1.1203193483336236</v>
      </c>
      <c r="K253" s="2">
        <f>[1]ASI!K253-[1]ASI!$E253</f>
        <v>0.29603072836967215</v>
      </c>
      <c r="L253" s="2">
        <f>[1]ASI!L253-[1]ASI!$E253</f>
        <v>0.29603072836967215</v>
      </c>
      <c r="M253" s="2">
        <f>[1]ASI!M253-[1]ASI!$E253</f>
        <v>0.29603072836967215</v>
      </c>
      <c r="N253" s="2">
        <f>[1]ASI!N253-[1]ASI!$E253</f>
        <v>0.29603072836967215</v>
      </c>
      <c r="O253" s="2">
        <f>[1]ASI!O253-[1]ASI!$E253</f>
        <v>0.29603072836967215</v>
      </c>
      <c r="P253" s="2">
        <f>[1]ASI!P253-[1]ASI!$E253</f>
        <v>0.29603072836967215</v>
      </c>
      <c r="Q253" s="2">
        <f>[1]ASI!Q253-[1]ASI!$E253</f>
        <v>0.29603072836967215</v>
      </c>
      <c r="R253" s="2">
        <f>[1]ASI!R253-[1]ASI!$E253</f>
        <v>0.29603072836967215</v>
      </c>
      <c r="S253" s="2">
        <f>[1]ASI!S253-[1]ASI!$E253</f>
        <v>0.29603072836967215</v>
      </c>
      <c r="T253" s="2">
        <f>[1]ASI!T253-[1]ASI!$E253</f>
        <v>0.29603072836967215</v>
      </c>
      <c r="U253" s="2">
        <f>[1]ASI!U253-[1]ASI!$E253</f>
        <v>0.29603072836967215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-0.56064010887308058</v>
      </c>
      <c r="G254" s="2">
        <f>[1]ASI!G254-[1]ASI!$E254</f>
        <v>-1.1223640897323079</v>
      </c>
      <c r="H254" s="2">
        <f>[1]ASI!H254-[1]ASI!$E254</f>
        <v>-1.1223640897323079</v>
      </c>
      <c r="I254" s="2">
        <f>[1]ASI!I254-[1]ASI!$E254</f>
        <v>-1.1223640897323079</v>
      </c>
      <c r="J254" s="2">
        <f>[1]ASI!J254-[1]ASI!$E254</f>
        <v>-1.1223640897323079</v>
      </c>
      <c r="K254" s="2">
        <f>[1]ASI!K254-[1]ASI!$E254</f>
        <v>-0.53289763423553183</v>
      </c>
      <c r="L254" s="2">
        <f>[1]ASI!L254-[1]ASI!$E254</f>
        <v>0.62829764533969978</v>
      </c>
      <c r="M254" s="2">
        <f>[1]ASI!M254-[1]ASI!$E254</f>
        <v>0.62829764533969978</v>
      </c>
      <c r="N254" s="2">
        <f>[1]ASI!N254-[1]ASI!$E254</f>
        <v>0.62829764533969978</v>
      </c>
      <c r="O254" s="2">
        <f>[1]ASI!O254-[1]ASI!$E254</f>
        <v>0.62829764533969978</v>
      </c>
      <c r="P254" s="2">
        <f>[1]ASI!P254-[1]ASI!$E254</f>
        <v>0.62829764533969978</v>
      </c>
      <c r="Q254" s="2">
        <f>[1]ASI!Q254-[1]ASI!$E254</f>
        <v>0.62829764533969978</v>
      </c>
      <c r="R254" s="2">
        <f>[1]ASI!R254-[1]ASI!$E254</f>
        <v>0.62829764533969978</v>
      </c>
      <c r="S254" s="2">
        <f>[1]ASI!S254-[1]ASI!$E254</f>
        <v>0.62829764533969978</v>
      </c>
      <c r="T254" s="2">
        <f>[1]ASI!T254-[1]ASI!$E254</f>
        <v>0.62829764533969978</v>
      </c>
      <c r="U254" s="2">
        <f>[1]ASI!U254-[1]ASI!$E254</f>
        <v>0.62829764533969978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-0.59196210512301661</v>
      </c>
      <c r="G255" s="2">
        <f>[1]ASI!G255-[1]ASI!$E255</f>
        <v>-1.1547871993960683</v>
      </c>
      <c r="H255" s="2">
        <f>[1]ASI!H255-[1]ASI!$E255</f>
        <v>-1.2650827586601849</v>
      </c>
      <c r="I255" s="2">
        <f>[1]ASI!I255-[1]ASI!$E255</f>
        <v>-1.2650827586601849</v>
      </c>
      <c r="J255" s="2">
        <f>[1]ASI!J255-[1]ASI!$E255</f>
        <v>-1.2650827586601849</v>
      </c>
      <c r="K255" s="2">
        <f>[1]ASI!K255-[1]ASI!$E255</f>
        <v>1.0484130010393358</v>
      </c>
      <c r="L255" s="2">
        <f>[1]ASI!L255-[1]ASI!$E255</f>
        <v>2.7976173674419798</v>
      </c>
      <c r="M255" s="2">
        <f>[1]ASI!M255-[1]ASI!$E255</f>
        <v>4.3557895756223886</v>
      </c>
      <c r="N255" s="2">
        <f>[1]ASI!N255-[1]ASI!$E255</f>
        <v>4.3557895756223886</v>
      </c>
      <c r="O255" s="2">
        <f>[1]ASI!O255-[1]ASI!$E255</f>
        <v>4.3557895756223886</v>
      </c>
      <c r="P255" s="2">
        <f>[1]ASI!P255-[1]ASI!$E255</f>
        <v>4.3557895756223886</v>
      </c>
      <c r="Q255" s="2">
        <f>[1]ASI!Q255-[1]ASI!$E255</f>
        <v>4.3557895756223886</v>
      </c>
      <c r="R255" s="2">
        <f>[1]ASI!R255-[1]ASI!$E255</f>
        <v>4.3557895756223886</v>
      </c>
      <c r="S255" s="2">
        <f>[1]ASI!S255-[1]ASI!$E255</f>
        <v>4.3557895756223886</v>
      </c>
      <c r="T255" s="2">
        <f>[1]ASI!T255-[1]ASI!$E255</f>
        <v>4.3557895756223886</v>
      </c>
      <c r="U255" s="2">
        <f>[1]ASI!U255-[1]ASI!$E255</f>
        <v>4.3557895756223886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-0.55830444227342468</v>
      </c>
      <c r="G256" s="2">
        <f>[1]ASI!G256-[1]ASI!$E256</f>
        <v>-1.0827378623555788</v>
      </c>
      <c r="H256" s="2">
        <f>[1]ASI!H256-[1]ASI!$E256</f>
        <v>-1.5843808473082959</v>
      </c>
      <c r="I256" s="2">
        <f>[1]ASI!I256-[1]ASI!$E256</f>
        <v>-1.5843808473082959</v>
      </c>
      <c r="J256" s="2">
        <f>[1]ASI!J256-[1]ASI!$E256</f>
        <v>-1.5843808473082959</v>
      </c>
      <c r="K256" s="2">
        <f>[1]ASI!K256-[1]ASI!$E256</f>
        <v>0.66809873058646474</v>
      </c>
      <c r="L256" s="2">
        <f>[1]ASI!L256-[1]ASI!$E256</f>
        <v>2.3451793719296958</v>
      </c>
      <c r="M256" s="2">
        <f>[1]ASI!M256-[1]ASI!$E256</f>
        <v>6.001408348366212</v>
      </c>
      <c r="N256" s="2">
        <f>[1]ASI!N256-[1]ASI!$E256</f>
        <v>6.001408348366212</v>
      </c>
      <c r="O256" s="2">
        <f>[1]ASI!O256-[1]ASI!$E256</f>
        <v>6.001408348366212</v>
      </c>
      <c r="P256" s="2">
        <f>[1]ASI!P256-[1]ASI!$E256</f>
        <v>6.001408348366212</v>
      </c>
      <c r="Q256" s="2">
        <f>[1]ASI!Q256-[1]ASI!$E256</f>
        <v>6.001408348366212</v>
      </c>
      <c r="R256" s="2">
        <f>[1]ASI!R256-[1]ASI!$E256</f>
        <v>6.001408348366212</v>
      </c>
      <c r="S256" s="2">
        <f>[1]ASI!S256-[1]ASI!$E256</f>
        <v>6.001408348366212</v>
      </c>
      <c r="T256" s="2">
        <f>[1]ASI!T256-[1]ASI!$E256</f>
        <v>6.001408348366212</v>
      </c>
      <c r="U256" s="2">
        <f>[1]ASI!U256-[1]ASI!$E256</f>
        <v>6.001408348366212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-0.56401306238796423</v>
      </c>
      <c r="G257" s="2">
        <f>[1]ASI!G257-[1]ASI!$E257</f>
        <v>-1.1296387511207158</v>
      </c>
      <c r="H257" s="2">
        <f>[1]ASI!H257-[1]ASI!$E257</f>
        <v>-1.1296387511207158</v>
      </c>
      <c r="I257" s="2">
        <f>[1]ASI!I257-[1]ASI!$E257</f>
        <v>-1.1296387511207158</v>
      </c>
      <c r="J257" s="2">
        <f>[1]ASI!J257-[1]ASI!$E257</f>
        <v>-1.1296387511207158</v>
      </c>
      <c r="K257" s="2">
        <f>[1]ASI!K257-[1]ASI!$E257</f>
        <v>-1.1296387511207158</v>
      </c>
      <c r="L257" s="2">
        <f>[1]ASI!L257-[1]ASI!$E257</f>
        <v>-1.1296387511207158</v>
      </c>
      <c r="M257" s="2">
        <f>[1]ASI!M257-[1]ASI!$E257</f>
        <v>-1.1296387511207158</v>
      </c>
      <c r="N257" s="2">
        <f>[1]ASI!N257-[1]ASI!$E257</f>
        <v>-1.1296387511207158</v>
      </c>
      <c r="O257" s="2">
        <f>[1]ASI!O257-[1]ASI!$E257</f>
        <v>-1.1296387511207158</v>
      </c>
      <c r="P257" s="2">
        <f>[1]ASI!P257-[1]ASI!$E257</f>
        <v>-1.1296387511207158</v>
      </c>
      <c r="Q257" s="2">
        <f>[1]ASI!Q257-[1]ASI!$E257</f>
        <v>-1.1296387511207158</v>
      </c>
      <c r="R257" s="2">
        <f>[1]ASI!R257-[1]ASI!$E257</f>
        <v>-1.1296387511207158</v>
      </c>
      <c r="S257" s="2">
        <f>[1]ASI!S257-[1]ASI!$E257</f>
        <v>-1.1296387511207158</v>
      </c>
      <c r="T257" s="2">
        <f>[1]ASI!T257-[1]ASI!$E257</f>
        <v>-1.1296387511207158</v>
      </c>
      <c r="U257" s="2">
        <f>[1]ASI!U257-[1]ASI!$E257</f>
        <v>-1.1296387511207158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-0.54084499181400503</v>
      </c>
      <c r="G258" s="2">
        <f>[1]ASI!G258-[1]ASI!$E258</f>
        <v>-1.088844142639239</v>
      </c>
      <c r="H258" s="2">
        <f>[1]ASI!H258-[1]ASI!$E258</f>
        <v>-1.088844142639239</v>
      </c>
      <c r="I258" s="2">
        <f>[1]ASI!I258-[1]ASI!$E258</f>
        <v>-1.088844142639239</v>
      </c>
      <c r="J258" s="2">
        <f>[1]ASI!J258-[1]ASI!$E258</f>
        <v>-1.088844142639239</v>
      </c>
      <c r="K258" s="2">
        <f>[1]ASI!K258-[1]ASI!$E258</f>
        <v>-1.088844142639239</v>
      </c>
      <c r="L258" s="2">
        <f>[1]ASI!L258-[1]ASI!$E258</f>
        <v>-1.088844142639239</v>
      </c>
      <c r="M258" s="2">
        <f>[1]ASI!M258-[1]ASI!$E258</f>
        <v>-1.088844142639239</v>
      </c>
      <c r="N258" s="2">
        <f>[1]ASI!N258-[1]ASI!$E258</f>
        <v>-1.088844142639239</v>
      </c>
      <c r="O258" s="2">
        <f>[1]ASI!O258-[1]ASI!$E258</f>
        <v>-1.088844142639239</v>
      </c>
      <c r="P258" s="2">
        <f>[1]ASI!P258-[1]ASI!$E258</f>
        <v>-1.088844142639239</v>
      </c>
      <c r="Q258" s="2">
        <f>[1]ASI!Q258-[1]ASI!$E258</f>
        <v>-1.088844142639239</v>
      </c>
      <c r="R258" s="2">
        <f>[1]ASI!R258-[1]ASI!$E258</f>
        <v>-1.088844142639239</v>
      </c>
      <c r="S258" s="2">
        <f>[1]ASI!S258-[1]ASI!$E258</f>
        <v>-1.088844142639239</v>
      </c>
      <c r="T258" s="2">
        <f>[1]ASI!T258-[1]ASI!$E258</f>
        <v>-1.088844142639239</v>
      </c>
      <c r="U258" s="2">
        <f>[1]ASI!U258-[1]ASI!$E258</f>
        <v>-1.088844142639239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-0.560050384761972</v>
      </c>
      <c r="G259" s="2">
        <f>[1]ASI!G259-[1]ASI!$E259</f>
        <v>-1.0871257398674103</v>
      </c>
      <c r="H259" s="2">
        <f>[1]ASI!H259-[1]ASI!$E259</f>
        <v>-1.0871257398674103</v>
      </c>
      <c r="I259" s="2">
        <f>[1]ASI!I259-[1]ASI!$E259</f>
        <v>-1.0871257398674103</v>
      </c>
      <c r="J259" s="2">
        <f>[1]ASI!J259-[1]ASI!$E259</f>
        <v>-1.0871257398674103</v>
      </c>
      <c r="K259" s="2">
        <f>[1]ASI!K259-[1]ASI!$E259</f>
        <v>0.81912994501309555</v>
      </c>
      <c r="L259" s="2">
        <f>[1]ASI!L259-[1]ASI!$E259</f>
        <v>2.7506054800044524</v>
      </c>
      <c r="M259" s="2">
        <f>[1]ASI!M259-[1]ASI!$E259</f>
        <v>4.4667986510086379</v>
      </c>
      <c r="N259" s="2">
        <f>[1]ASI!N259-[1]ASI!$E259</f>
        <v>4.4667986510086379</v>
      </c>
      <c r="O259" s="2">
        <f>[1]ASI!O259-[1]ASI!$E259</f>
        <v>4.4667986510086379</v>
      </c>
      <c r="P259" s="2">
        <f>[1]ASI!P259-[1]ASI!$E259</f>
        <v>4.4667986510086379</v>
      </c>
      <c r="Q259" s="2">
        <f>[1]ASI!Q259-[1]ASI!$E259</f>
        <v>4.4667986510086379</v>
      </c>
      <c r="R259" s="2">
        <f>[1]ASI!R259-[1]ASI!$E259</f>
        <v>4.4667986510086379</v>
      </c>
      <c r="S259" s="2">
        <f>[1]ASI!S259-[1]ASI!$E259</f>
        <v>4.4667986510086379</v>
      </c>
      <c r="T259" s="2">
        <f>[1]ASI!T259-[1]ASI!$E259</f>
        <v>4.4667986510086379</v>
      </c>
      <c r="U259" s="2">
        <f>[1]ASI!U259-[1]ASI!$E259</f>
        <v>4.4667986510086379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-0.53367219226076656</v>
      </c>
      <c r="G260" s="2">
        <f>[1]ASI!G260-[1]ASI!$E260</f>
        <v>-1.0157334294865166</v>
      </c>
      <c r="H260" s="2">
        <f>[1]ASI!H260-[1]ASI!$E260</f>
        <v>-1.3090463612978098</v>
      </c>
      <c r="I260" s="2">
        <f>[1]ASI!I260-[1]ASI!$E260</f>
        <v>-1.3090463612978098</v>
      </c>
      <c r="J260" s="2">
        <f>[1]ASI!J260-[1]ASI!$E260</f>
        <v>-1.3090463612978098</v>
      </c>
      <c r="K260" s="2">
        <f>[1]ASI!K260-[1]ASI!$E260</f>
        <v>-1.3090463612978098</v>
      </c>
      <c r="L260" s="2">
        <f>[1]ASI!L260-[1]ASI!$E260</f>
        <v>-1.3090463612978098</v>
      </c>
      <c r="M260" s="2">
        <f>[1]ASI!M260-[1]ASI!$E260</f>
        <v>-0.19799638879916159</v>
      </c>
      <c r="N260" s="2">
        <f>[1]ASI!N260-[1]ASI!$E260</f>
        <v>-0.19799638879916159</v>
      </c>
      <c r="O260" s="2">
        <f>[1]ASI!O260-[1]ASI!$E260</f>
        <v>-0.19799638879916159</v>
      </c>
      <c r="P260" s="2">
        <f>[1]ASI!P260-[1]ASI!$E260</f>
        <v>-0.19799638879916159</v>
      </c>
      <c r="Q260" s="2">
        <f>[1]ASI!Q260-[1]ASI!$E260</f>
        <v>-0.19799638879916159</v>
      </c>
      <c r="R260" s="2">
        <f>[1]ASI!R260-[1]ASI!$E260</f>
        <v>-0.19799638879916159</v>
      </c>
      <c r="S260" s="2">
        <f>[1]ASI!S260-[1]ASI!$E260</f>
        <v>-0.19799638879916159</v>
      </c>
      <c r="T260" s="2">
        <f>[1]ASI!T260-[1]ASI!$E260</f>
        <v>-0.19799638879916159</v>
      </c>
      <c r="U260" s="2">
        <f>[1]ASI!U260-[1]ASI!$E260</f>
        <v>-0.19799638879916159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-0.57796756563420359</v>
      </c>
      <c r="G261" s="2">
        <f>[1]ASI!G261-[1]ASI!$E261</f>
        <v>-1.1582957979288508</v>
      </c>
      <c r="H261" s="2">
        <f>[1]ASI!H261-[1]ASI!$E261</f>
        <v>-1.1582957979288508</v>
      </c>
      <c r="I261" s="2">
        <f>[1]ASI!I261-[1]ASI!$E261</f>
        <v>-1.1582957979288508</v>
      </c>
      <c r="J261" s="2">
        <f>[1]ASI!J261-[1]ASI!$E261</f>
        <v>-1.1582957979288508</v>
      </c>
      <c r="K261" s="2">
        <f>[1]ASI!K261-[1]ASI!$E261</f>
        <v>0.64872879865584565</v>
      </c>
      <c r="L261" s="2">
        <f>[1]ASI!L261-[1]ASI!$E261</f>
        <v>0.64872879865584565</v>
      </c>
      <c r="M261" s="2">
        <f>[1]ASI!M261-[1]ASI!$E261</f>
        <v>0.71841186944393343</v>
      </c>
      <c r="N261" s="2">
        <f>[1]ASI!N261-[1]ASI!$E261</f>
        <v>0.71841186944393343</v>
      </c>
      <c r="O261" s="2">
        <f>[1]ASI!O261-[1]ASI!$E261</f>
        <v>0.71841186944393343</v>
      </c>
      <c r="P261" s="2">
        <f>[1]ASI!P261-[1]ASI!$E261</f>
        <v>0.71841186944393343</v>
      </c>
      <c r="Q261" s="2">
        <f>[1]ASI!Q261-[1]ASI!$E261</f>
        <v>0.71841186944393343</v>
      </c>
      <c r="R261" s="2">
        <f>[1]ASI!R261-[1]ASI!$E261</f>
        <v>0.71841186944393343</v>
      </c>
      <c r="S261" s="2">
        <f>[1]ASI!S261-[1]ASI!$E261</f>
        <v>0.71841186944393343</v>
      </c>
      <c r="T261" s="2">
        <f>[1]ASI!T261-[1]ASI!$E261</f>
        <v>0.71841186944393343</v>
      </c>
      <c r="U261" s="2">
        <f>[1]ASI!U261-[1]ASI!$E261</f>
        <v>0.71841186944393343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-0.54899075198657243</v>
      </c>
      <c r="G262" s="2">
        <f>[1]ASI!G262-[1]ASI!$E262</f>
        <v>-1.064519483550221</v>
      </c>
      <c r="H262" s="2">
        <f>[1]ASI!H262-[1]ASI!$E262</f>
        <v>-1.064519483550221</v>
      </c>
      <c r="I262" s="2">
        <f>[1]ASI!I262-[1]ASI!$E262</f>
        <v>-1.064519483550221</v>
      </c>
      <c r="J262" s="2">
        <f>[1]ASI!J262-[1]ASI!$E262</f>
        <v>-1.064519483550221</v>
      </c>
      <c r="K262" s="2">
        <f>[1]ASI!K262-[1]ASI!$E262</f>
        <v>-1.064519483550221</v>
      </c>
      <c r="L262" s="2">
        <f>[1]ASI!L262-[1]ASI!$E262</f>
        <v>-1.064519483550221</v>
      </c>
      <c r="M262" s="2">
        <f>[1]ASI!M262-[1]ASI!$E262</f>
        <v>-1.064519483550221</v>
      </c>
      <c r="N262" s="2">
        <f>[1]ASI!N262-[1]ASI!$E262</f>
        <v>-1.064519483550221</v>
      </c>
      <c r="O262" s="2">
        <f>[1]ASI!O262-[1]ASI!$E262</f>
        <v>-1.064519483550221</v>
      </c>
      <c r="P262" s="2">
        <f>[1]ASI!P262-[1]ASI!$E262</f>
        <v>-1.064519483550221</v>
      </c>
      <c r="Q262" s="2">
        <f>[1]ASI!Q262-[1]ASI!$E262</f>
        <v>-1.064519483550221</v>
      </c>
      <c r="R262" s="2">
        <f>[1]ASI!R262-[1]ASI!$E262</f>
        <v>-1.064519483550221</v>
      </c>
      <c r="S262" s="2">
        <f>[1]ASI!S262-[1]ASI!$E262</f>
        <v>-1.064519483550221</v>
      </c>
      <c r="T262" s="2">
        <f>[1]ASI!T262-[1]ASI!$E262</f>
        <v>-1.064519483550221</v>
      </c>
      <c r="U262" s="2">
        <f>[1]ASI!U262-[1]ASI!$E262</f>
        <v>-1.064519483550221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-0.57851955699472768</v>
      </c>
      <c r="G263" s="2">
        <f>[1]ASI!G263-[1]ASI!$E263</f>
        <v>-1.1584894747149619</v>
      </c>
      <c r="H263" s="2">
        <f>[1]ASI!H263-[1]ASI!$E263</f>
        <v>-1.1584894747149619</v>
      </c>
      <c r="I263" s="2">
        <f>[1]ASI!I263-[1]ASI!$E263</f>
        <v>-1.1584894747149619</v>
      </c>
      <c r="J263" s="2">
        <f>[1]ASI!J263-[1]ASI!$E263</f>
        <v>-1.0500555187011855</v>
      </c>
      <c r="K263" s="2">
        <f>[1]ASI!K263-[1]ASI!$E263</f>
        <v>1.1716112445926399</v>
      </c>
      <c r="L263" s="2">
        <f>[1]ASI!L263-[1]ASI!$E263</f>
        <v>2.9920915143729445</v>
      </c>
      <c r="M263" s="2">
        <f>[1]ASI!M263-[1]ASI!$E263</f>
        <v>2.9920915143729445</v>
      </c>
      <c r="N263" s="2">
        <f>[1]ASI!N263-[1]ASI!$E263</f>
        <v>2.9920915143729445</v>
      </c>
      <c r="O263" s="2">
        <f>[1]ASI!O263-[1]ASI!$E263</f>
        <v>2.9920915143729445</v>
      </c>
      <c r="P263" s="2">
        <f>[1]ASI!P263-[1]ASI!$E263</f>
        <v>2.9920915143729445</v>
      </c>
      <c r="Q263" s="2">
        <f>[1]ASI!Q263-[1]ASI!$E263</f>
        <v>2.9920915143729445</v>
      </c>
      <c r="R263" s="2">
        <f>[1]ASI!R263-[1]ASI!$E263</f>
        <v>2.9920915143729445</v>
      </c>
      <c r="S263" s="2">
        <f>[1]ASI!S263-[1]ASI!$E263</f>
        <v>2.9920915143729445</v>
      </c>
      <c r="T263" s="2">
        <f>[1]ASI!T263-[1]ASI!$E263</f>
        <v>2.9920915143729445</v>
      </c>
      <c r="U263" s="2">
        <f>[1]ASI!U263-[1]ASI!$E263</f>
        <v>2.9920915143729445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-0.59755578859767411</v>
      </c>
      <c r="G264" s="2">
        <f>[1]ASI!G264-[1]ASI!$E264</f>
        <v>-1.1841937920400412</v>
      </c>
      <c r="H264" s="2">
        <f>[1]ASI!H264-[1]ASI!$E264</f>
        <v>-1.1841937920400412</v>
      </c>
      <c r="I264" s="2">
        <f>[1]ASI!I264-[1]ASI!$E264</f>
        <v>-1.1841937920400412</v>
      </c>
      <c r="J264" s="2">
        <f>[1]ASI!J264-[1]ASI!$E264</f>
        <v>-0.65773983697015126</v>
      </c>
      <c r="K264" s="2">
        <f>[1]ASI!K264-[1]ASI!$E264</f>
        <v>0.59562753857890272</v>
      </c>
      <c r="L264" s="2">
        <f>[1]ASI!L264-[1]ASI!$E264</f>
        <v>0.59562753857890272</v>
      </c>
      <c r="M264" s="2">
        <f>[1]ASI!M264-[1]ASI!$E264</f>
        <v>0.59562753857890272</v>
      </c>
      <c r="N264" s="2">
        <f>[1]ASI!N264-[1]ASI!$E264</f>
        <v>0.59562753857890272</v>
      </c>
      <c r="O264" s="2">
        <f>[1]ASI!O264-[1]ASI!$E264</f>
        <v>0.59562753857890272</v>
      </c>
      <c r="P264" s="2">
        <f>[1]ASI!P264-[1]ASI!$E264</f>
        <v>0.59562753857890272</v>
      </c>
      <c r="Q264" s="2">
        <f>[1]ASI!Q264-[1]ASI!$E264</f>
        <v>0.59562753857890272</v>
      </c>
      <c r="R264" s="2">
        <f>[1]ASI!R264-[1]ASI!$E264</f>
        <v>0.59562753857890272</v>
      </c>
      <c r="S264" s="2">
        <f>[1]ASI!S264-[1]ASI!$E264</f>
        <v>0.59562753857890272</v>
      </c>
      <c r="T264" s="2">
        <f>[1]ASI!T264-[1]ASI!$E264</f>
        <v>0.59562753857890272</v>
      </c>
      <c r="U264" s="2">
        <f>[1]ASI!U264-[1]ASI!$E264</f>
        <v>0.59562753857890272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-0.55352405057038823</v>
      </c>
      <c r="G265" s="2">
        <f>[1]ASI!G265-[1]ASI!$E265</f>
        <v>-1.0716883354963684</v>
      </c>
      <c r="H265" s="2">
        <f>[1]ASI!H265-[1]ASI!$E265</f>
        <v>-1.0716883354963684</v>
      </c>
      <c r="I265" s="2">
        <f>[1]ASI!I265-[1]ASI!$E265</f>
        <v>-1.0716883354963684</v>
      </c>
      <c r="J265" s="2">
        <f>[1]ASI!J265-[1]ASI!$E265</f>
        <v>-1.0716883354963684</v>
      </c>
      <c r="K265" s="2">
        <f>[1]ASI!K265-[1]ASI!$E265</f>
        <v>-1.0523155244783453</v>
      </c>
      <c r="L265" s="2">
        <f>[1]ASI!L265-[1]ASI!$E265</f>
        <v>-1.0523155244783453</v>
      </c>
      <c r="M265" s="2">
        <f>[1]ASI!M265-[1]ASI!$E265</f>
        <v>-0.18271421822451828</v>
      </c>
      <c r="N265" s="2">
        <f>[1]ASI!N265-[1]ASI!$E265</f>
        <v>-0.18271421822451828</v>
      </c>
      <c r="O265" s="2">
        <f>[1]ASI!O265-[1]ASI!$E265</f>
        <v>-0.18271421822451828</v>
      </c>
      <c r="P265" s="2">
        <f>[1]ASI!P265-[1]ASI!$E265</f>
        <v>-0.18271421822451828</v>
      </c>
      <c r="Q265" s="2">
        <f>[1]ASI!Q265-[1]ASI!$E265</f>
        <v>-0.18271421822451828</v>
      </c>
      <c r="R265" s="2">
        <f>[1]ASI!R265-[1]ASI!$E265</f>
        <v>-0.18271421822451828</v>
      </c>
      <c r="S265" s="2">
        <f>[1]ASI!S265-[1]ASI!$E265</f>
        <v>-0.18271421822451828</v>
      </c>
      <c r="T265" s="2">
        <f>[1]ASI!T265-[1]ASI!$E265</f>
        <v>-0.18271421822451828</v>
      </c>
      <c r="U265" s="2">
        <f>[1]ASI!U265-[1]ASI!$E265</f>
        <v>-0.18271421822451828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-0.60669922429880074</v>
      </c>
      <c r="G266" s="2">
        <f>[1]ASI!G266-[1]ASI!$E266</f>
        <v>-1.1853076294270366</v>
      </c>
      <c r="H266" s="2">
        <f>[1]ASI!H266-[1]ASI!$E266</f>
        <v>-1.1853076294270366</v>
      </c>
      <c r="I266" s="2">
        <f>[1]ASI!I266-[1]ASI!$E266</f>
        <v>-1.1853076294270366</v>
      </c>
      <c r="J266" s="2">
        <f>[1]ASI!J266-[1]ASI!$E266</f>
        <v>-1.1853076294270366</v>
      </c>
      <c r="K266" s="2">
        <f>[1]ASI!K266-[1]ASI!$E266</f>
        <v>-1.1853076294270366</v>
      </c>
      <c r="L266" s="2">
        <f>[1]ASI!L266-[1]ASI!$E266</f>
        <v>-1.1853076294270366</v>
      </c>
      <c r="M266" s="2">
        <f>[1]ASI!M266-[1]ASI!$E266</f>
        <v>-1.1853076294270366</v>
      </c>
      <c r="N266" s="2">
        <f>[1]ASI!N266-[1]ASI!$E266</f>
        <v>-1.1853076294270366</v>
      </c>
      <c r="O266" s="2">
        <f>[1]ASI!O266-[1]ASI!$E266</f>
        <v>-1.1853076294270366</v>
      </c>
      <c r="P266" s="2">
        <f>[1]ASI!P266-[1]ASI!$E266</f>
        <v>-1.1853076294270366</v>
      </c>
      <c r="Q266" s="2">
        <f>[1]ASI!Q266-[1]ASI!$E266</f>
        <v>-1.1853076294270366</v>
      </c>
      <c r="R266" s="2">
        <f>[1]ASI!R266-[1]ASI!$E266</f>
        <v>-1.1853076294270366</v>
      </c>
      <c r="S266" s="2">
        <f>[1]ASI!S266-[1]ASI!$E266</f>
        <v>-1.1853076294270366</v>
      </c>
      <c r="T266" s="2">
        <f>[1]ASI!T266-[1]ASI!$E266</f>
        <v>-1.1853076294270366</v>
      </c>
      <c r="U266" s="2">
        <f>[1]ASI!U266-[1]ASI!$E266</f>
        <v>-1.1853076294270366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-0.63758107559468158</v>
      </c>
      <c r="G267" s="2">
        <f>[1]ASI!G267-[1]ASI!$E267</f>
        <v>-1.2681984151986754</v>
      </c>
      <c r="H267" s="2">
        <f>[1]ASI!H267-[1]ASI!$E267</f>
        <v>-1.2681984151986754</v>
      </c>
      <c r="I267" s="2">
        <f>[1]ASI!I267-[1]ASI!$E267</f>
        <v>-1.2681984151986754</v>
      </c>
      <c r="J267" s="2">
        <f>[1]ASI!J267-[1]ASI!$E267</f>
        <v>-1.2681984151986754</v>
      </c>
      <c r="K267" s="2">
        <f>[1]ASI!K267-[1]ASI!$E267</f>
        <v>-1.2681984151986754</v>
      </c>
      <c r="L267" s="2">
        <f>[1]ASI!L267-[1]ASI!$E267</f>
        <v>-1.2681984151986754</v>
      </c>
      <c r="M267" s="2">
        <f>[1]ASI!M267-[1]ASI!$E267</f>
        <v>-1.2681984151986754</v>
      </c>
      <c r="N267" s="2">
        <f>[1]ASI!N267-[1]ASI!$E267</f>
        <v>-1.2681984151986754</v>
      </c>
      <c r="O267" s="2">
        <f>[1]ASI!O267-[1]ASI!$E267</f>
        <v>-1.2681984151986754</v>
      </c>
      <c r="P267" s="2">
        <f>[1]ASI!P267-[1]ASI!$E267</f>
        <v>-1.2681984151986754</v>
      </c>
      <c r="Q267" s="2">
        <f>[1]ASI!Q267-[1]ASI!$E267</f>
        <v>-1.2681984151986754</v>
      </c>
      <c r="R267" s="2">
        <f>[1]ASI!R267-[1]ASI!$E267</f>
        <v>-1.2681984151986754</v>
      </c>
      <c r="S267" s="2">
        <f>[1]ASI!S267-[1]ASI!$E267</f>
        <v>-1.2681984151986754</v>
      </c>
      <c r="T267" s="2">
        <f>[1]ASI!T267-[1]ASI!$E267</f>
        <v>-1.2681984151986754</v>
      </c>
      <c r="U267" s="2">
        <f>[1]ASI!U267-[1]ASI!$E267</f>
        <v>-1.2681984151986754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-0.54443111805480982</v>
      </c>
      <c r="G268" s="2">
        <f>[1]ASI!G268-[1]ASI!$E268</f>
        <v>-1.0588162201974498</v>
      </c>
      <c r="H268" s="2">
        <f>[1]ASI!H268-[1]ASI!$E268</f>
        <v>-1.5046701217718876</v>
      </c>
      <c r="I268" s="2">
        <f>[1]ASI!I268-[1]ASI!$E268</f>
        <v>-1.5046701217718876</v>
      </c>
      <c r="J268" s="2">
        <f>[1]ASI!J268-[1]ASI!$E268</f>
        <v>-1.5046701217718876</v>
      </c>
      <c r="K268" s="2">
        <f>[1]ASI!K268-[1]ASI!$E268</f>
        <v>-1.5046701217718876</v>
      </c>
      <c r="L268" s="2">
        <f>[1]ASI!L268-[1]ASI!$E268</f>
        <v>-1.5046701217718876</v>
      </c>
      <c r="M268" s="2">
        <f>[1]ASI!M268-[1]ASI!$E268</f>
        <v>-1.5046701217718876</v>
      </c>
      <c r="N268" s="2">
        <f>[1]ASI!N268-[1]ASI!$E268</f>
        <v>-1.5046701217718876</v>
      </c>
      <c r="O268" s="2">
        <f>[1]ASI!O268-[1]ASI!$E268</f>
        <v>-1.5046701217718876</v>
      </c>
      <c r="P268" s="2">
        <f>[1]ASI!P268-[1]ASI!$E268</f>
        <v>-1.5046701217718876</v>
      </c>
      <c r="Q268" s="2">
        <f>[1]ASI!Q268-[1]ASI!$E268</f>
        <v>-1.5046701217718876</v>
      </c>
      <c r="R268" s="2">
        <f>[1]ASI!R268-[1]ASI!$E268</f>
        <v>-1.5046701217718876</v>
      </c>
      <c r="S268" s="2">
        <f>[1]ASI!S268-[1]ASI!$E268</f>
        <v>-1.5046701217718876</v>
      </c>
      <c r="T268" s="2">
        <f>[1]ASI!T268-[1]ASI!$E268</f>
        <v>-1.5046701217718876</v>
      </c>
      <c r="U268" s="2">
        <f>[1]ASI!U268-[1]ASI!$E268</f>
        <v>-1.5046701217718876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-0.53431433596568922</v>
      </c>
      <c r="G269" s="2">
        <f>[1]ASI!G269-[1]ASI!$E269</f>
        <v>-1.0443510755943493</v>
      </c>
      <c r="H269" s="2">
        <f>[1]ASI!H269-[1]ASI!$E269</f>
        <v>-1.0443510755943493</v>
      </c>
      <c r="I269" s="2">
        <f>[1]ASI!I269-[1]ASI!$E269</f>
        <v>-1.0443510755943493</v>
      </c>
      <c r="J269" s="2">
        <f>[1]ASI!J269-[1]ASI!$E269</f>
        <v>-1.0443510755943493</v>
      </c>
      <c r="K269" s="2">
        <f>[1]ASI!K269-[1]ASI!$E269</f>
        <v>-1.0443510755943493</v>
      </c>
      <c r="L269" s="2">
        <f>[1]ASI!L269-[1]ASI!$E269</f>
        <v>-1.0443510755943493</v>
      </c>
      <c r="M269" s="2">
        <f>[1]ASI!M269-[1]ASI!$E269</f>
        <v>-1.0443510755943493</v>
      </c>
      <c r="N269" s="2">
        <f>[1]ASI!N269-[1]ASI!$E269</f>
        <v>-1.0443510755943493</v>
      </c>
      <c r="O269" s="2">
        <f>[1]ASI!O269-[1]ASI!$E269</f>
        <v>-1.0443510755943493</v>
      </c>
      <c r="P269" s="2">
        <f>[1]ASI!P269-[1]ASI!$E269</f>
        <v>-1.0443510755943493</v>
      </c>
      <c r="Q269" s="2">
        <f>[1]ASI!Q269-[1]ASI!$E269</f>
        <v>-1.0443510755943493</v>
      </c>
      <c r="R269" s="2">
        <f>[1]ASI!R269-[1]ASI!$E269</f>
        <v>-1.0443510755943493</v>
      </c>
      <c r="S269" s="2">
        <f>[1]ASI!S269-[1]ASI!$E269</f>
        <v>-1.0443510755943493</v>
      </c>
      <c r="T269" s="2">
        <f>[1]ASI!T269-[1]ASI!$E269</f>
        <v>-1.0443510755943493</v>
      </c>
      <c r="U269" s="2">
        <f>[1]ASI!U269-[1]ASI!$E269</f>
        <v>-1.0443510755943493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-0.56684546007816294</v>
      </c>
      <c r="G270" s="2">
        <f>[1]ASI!G270-[1]ASI!$E270</f>
        <v>-1.063389379488406</v>
      </c>
      <c r="H270" s="2">
        <f>[1]ASI!H270-[1]ASI!$E270</f>
        <v>-1.063389379488406</v>
      </c>
      <c r="I270" s="2">
        <f>[1]ASI!I270-[1]ASI!$E270</f>
        <v>-1.063389379488406</v>
      </c>
      <c r="J270" s="2">
        <f>[1]ASI!J270-[1]ASI!$E270</f>
        <v>-1.063389379488406</v>
      </c>
      <c r="K270" s="2">
        <f>[1]ASI!K270-[1]ASI!$E270</f>
        <v>-1.063389379488406</v>
      </c>
      <c r="L270" s="2">
        <f>[1]ASI!L270-[1]ASI!$E270</f>
        <v>-1.063389379488406</v>
      </c>
      <c r="M270" s="2">
        <f>[1]ASI!M270-[1]ASI!$E270</f>
        <v>-1.063389379488406</v>
      </c>
      <c r="N270" s="2">
        <f>[1]ASI!N270-[1]ASI!$E270</f>
        <v>-1.063389379488406</v>
      </c>
      <c r="O270" s="2">
        <f>[1]ASI!O270-[1]ASI!$E270</f>
        <v>-1.063389379488406</v>
      </c>
      <c r="P270" s="2">
        <f>[1]ASI!P270-[1]ASI!$E270</f>
        <v>-1.063389379488406</v>
      </c>
      <c r="Q270" s="2">
        <f>[1]ASI!Q270-[1]ASI!$E270</f>
        <v>-1.063389379488406</v>
      </c>
      <c r="R270" s="2">
        <f>[1]ASI!R270-[1]ASI!$E270</f>
        <v>-1.063389379488406</v>
      </c>
      <c r="S270" s="2">
        <f>[1]ASI!S270-[1]ASI!$E270</f>
        <v>-1.063389379488406</v>
      </c>
      <c r="T270" s="2">
        <f>[1]ASI!T270-[1]ASI!$E270</f>
        <v>-1.063389379488406</v>
      </c>
      <c r="U270" s="2">
        <f>[1]ASI!U270-[1]ASI!$E270</f>
        <v>-1.063389379488406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-0.61605523384993433</v>
      </c>
      <c r="G271" s="2">
        <f>[1]ASI!G271-[1]ASI!$E271</f>
        <v>-1.1515253746355611</v>
      </c>
      <c r="H271" s="2">
        <f>[1]ASI!H271-[1]ASI!$E271</f>
        <v>-1.1515253746355611</v>
      </c>
      <c r="I271" s="2">
        <f>[1]ASI!I271-[1]ASI!$E271</f>
        <v>-1.1515253746355611</v>
      </c>
      <c r="J271" s="2">
        <f>[1]ASI!J271-[1]ASI!$E271</f>
        <v>-1.1515253746355611</v>
      </c>
      <c r="K271" s="2">
        <f>[1]ASI!K271-[1]ASI!$E271</f>
        <v>1.0099386834785733</v>
      </c>
      <c r="L271" s="2">
        <f>[1]ASI!L271-[1]ASI!$E271</f>
        <v>1.6486688633886857</v>
      </c>
      <c r="M271" s="2">
        <f>[1]ASI!M271-[1]ASI!$E271</f>
        <v>2.621943313130501</v>
      </c>
      <c r="N271" s="2">
        <f>[1]ASI!N271-[1]ASI!$E271</f>
        <v>2.621943313130501</v>
      </c>
      <c r="O271" s="2">
        <f>[1]ASI!O271-[1]ASI!$E271</f>
        <v>2.621943313130501</v>
      </c>
      <c r="P271" s="2">
        <f>[1]ASI!P271-[1]ASI!$E271</f>
        <v>2.621943313130501</v>
      </c>
      <c r="Q271" s="2">
        <f>[1]ASI!Q271-[1]ASI!$E271</f>
        <v>2.621943313130501</v>
      </c>
      <c r="R271" s="2">
        <f>[1]ASI!R271-[1]ASI!$E271</f>
        <v>2.621943313130501</v>
      </c>
      <c r="S271" s="2">
        <f>[1]ASI!S271-[1]ASI!$E271</f>
        <v>2.621943313130501</v>
      </c>
      <c r="T271" s="2">
        <f>[1]ASI!T271-[1]ASI!$E271</f>
        <v>2.621943313130501</v>
      </c>
      <c r="U271" s="2">
        <f>[1]ASI!U271-[1]ASI!$E271</f>
        <v>2.621943313130501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-0.6073738189163933</v>
      </c>
      <c r="G272" s="2">
        <f>[1]ASI!G272-[1]ASI!$E272</f>
        <v>-1.1549314407741917</v>
      </c>
      <c r="H272" s="2">
        <f>[1]ASI!H272-[1]ASI!$E272</f>
        <v>-1.1549314407741917</v>
      </c>
      <c r="I272" s="2">
        <f>[1]ASI!I272-[1]ASI!$E272</f>
        <v>-1.1549314407741917</v>
      </c>
      <c r="J272" s="2">
        <f>[1]ASI!J272-[1]ASI!$E272</f>
        <v>-1.1549314407741917</v>
      </c>
      <c r="K272" s="2">
        <f>[1]ASI!K272-[1]ASI!$E272</f>
        <v>-1.1549314407741917</v>
      </c>
      <c r="L272" s="2">
        <f>[1]ASI!L272-[1]ASI!$E272</f>
        <v>-1.1549314407741917</v>
      </c>
      <c r="M272" s="2">
        <f>[1]ASI!M272-[1]ASI!$E272</f>
        <v>-1.1549314407741917</v>
      </c>
      <c r="N272" s="2">
        <f>[1]ASI!N272-[1]ASI!$E272</f>
        <v>-1.1549314407741917</v>
      </c>
      <c r="O272" s="2">
        <f>[1]ASI!O272-[1]ASI!$E272</f>
        <v>-1.1549314407741917</v>
      </c>
      <c r="P272" s="2">
        <f>[1]ASI!P272-[1]ASI!$E272</f>
        <v>-1.1549314407741917</v>
      </c>
      <c r="Q272" s="2">
        <f>[1]ASI!Q272-[1]ASI!$E272</f>
        <v>-1.1549314407741917</v>
      </c>
      <c r="R272" s="2">
        <f>[1]ASI!R272-[1]ASI!$E272</f>
        <v>-1.1549314407741917</v>
      </c>
      <c r="S272" s="2">
        <f>[1]ASI!S272-[1]ASI!$E272</f>
        <v>-1.1549314407741917</v>
      </c>
      <c r="T272" s="2">
        <f>[1]ASI!T272-[1]ASI!$E272</f>
        <v>-1.1549314407741917</v>
      </c>
      <c r="U272" s="2">
        <f>[1]ASI!U272-[1]ASI!$E272</f>
        <v>-1.1549314407741917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-0.52425196110890226</v>
      </c>
      <c r="G273" s="2">
        <f>[1]ASI!G273-[1]ASI!$E273</f>
        <v>-1.0288685421567934</v>
      </c>
      <c r="H273" s="2">
        <f>[1]ASI!H273-[1]ASI!$E273</f>
        <v>-1.0288685421567934</v>
      </c>
      <c r="I273" s="2">
        <f>[1]ASI!I273-[1]ASI!$E273</f>
        <v>-1.0288685421567934</v>
      </c>
      <c r="J273" s="2">
        <f>[1]ASI!J273-[1]ASI!$E273</f>
        <v>-1.0288685421567934</v>
      </c>
      <c r="K273" s="2">
        <f>[1]ASI!K273-[1]ASI!$E273</f>
        <v>-1.0288685421567934</v>
      </c>
      <c r="L273" s="2">
        <f>[1]ASI!L273-[1]ASI!$E273</f>
        <v>-1.0288685421567934</v>
      </c>
      <c r="M273" s="2">
        <f>[1]ASI!M273-[1]ASI!$E273</f>
        <v>-1.0288685421567934</v>
      </c>
      <c r="N273" s="2">
        <f>[1]ASI!N273-[1]ASI!$E273</f>
        <v>-1.0288685421567934</v>
      </c>
      <c r="O273" s="2">
        <f>[1]ASI!O273-[1]ASI!$E273</f>
        <v>-1.0288685421567934</v>
      </c>
      <c r="P273" s="2">
        <f>[1]ASI!P273-[1]ASI!$E273</f>
        <v>-1.0288685421567934</v>
      </c>
      <c r="Q273" s="2">
        <f>[1]ASI!Q273-[1]ASI!$E273</f>
        <v>-1.0288685421567934</v>
      </c>
      <c r="R273" s="2">
        <f>[1]ASI!R273-[1]ASI!$E273</f>
        <v>-1.0288685421567934</v>
      </c>
      <c r="S273" s="2">
        <f>[1]ASI!S273-[1]ASI!$E273</f>
        <v>-1.0288685421567934</v>
      </c>
      <c r="T273" s="2">
        <f>[1]ASI!T273-[1]ASI!$E273</f>
        <v>-1.0288685421567934</v>
      </c>
      <c r="U273" s="2">
        <f>[1]ASI!U273-[1]ASI!$E273</f>
        <v>-1.0288685421567934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-0.60870611577060885</v>
      </c>
      <c r="G274" s="2">
        <f>[1]ASI!G274-[1]ASI!$E274</f>
        <v>-1.2115384989905706</v>
      </c>
      <c r="H274" s="2">
        <f>[1]ASI!H274-[1]ASI!$E274</f>
        <v>-1.2115384989905706</v>
      </c>
      <c r="I274" s="2">
        <f>[1]ASI!I274-[1]ASI!$E274</f>
        <v>-1.2115384989905706</v>
      </c>
      <c r="J274" s="2">
        <f>[1]ASI!J274-[1]ASI!$E274</f>
        <v>-1.2115384989905706</v>
      </c>
      <c r="K274" s="2">
        <f>[1]ASI!K274-[1]ASI!$E274</f>
        <v>-0.95612622990902452</v>
      </c>
      <c r="L274" s="2">
        <f>[1]ASI!L274-[1]ASI!$E274</f>
        <v>-0.95612622990902452</v>
      </c>
      <c r="M274" s="2">
        <f>[1]ASI!M274-[1]ASI!$E274</f>
        <v>-0.95612622990902452</v>
      </c>
      <c r="N274" s="2">
        <f>[1]ASI!N274-[1]ASI!$E274</f>
        <v>-0.95612622990902452</v>
      </c>
      <c r="O274" s="2">
        <f>[1]ASI!O274-[1]ASI!$E274</f>
        <v>-0.95612622990902452</v>
      </c>
      <c r="P274" s="2">
        <f>[1]ASI!P274-[1]ASI!$E274</f>
        <v>-0.95612622990902452</v>
      </c>
      <c r="Q274" s="2">
        <f>[1]ASI!Q274-[1]ASI!$E274</f>
        <v>-0.95612622990902452</v>
      </c>
      <c r="R274" s="2">
        <f>[1]ASI!R274-[1]ASI!$E274</f>
        <v>-0.95612622990902452</v>
      </c>
      <c r="S274" s="2">
        <f>[1]ASI!S274-[1]ASI!$E274</f>
        <v>-0.95612622990902452</v>
      </c>
      <c r="T274" s="2">
        <f>[1]ASI!T274-[1]ASI!$E274</f>
        <v>-0.95612622990902452</v>
      </c>
      <c r="U274" s="2">
        <f>[1]ASI!U274-[1]ASI!$E274</f>
        <v>-0.95612622990902452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-0.54897391912255245</v>
      </c>
      <c r="G275" s="2">
        <f>[1]ASI!G275-[1]ASI!$E275</f>
        <v>-1.107825405499085</v>
      </c>
      <c r="H275" s="2">
        <f>[1]ASI!H275-[1]ASI!$E275</f>
        <v>-1.107825405499085</v>
      </c>
      <c r="I275" s="2">
        <f>[1]ASI!I275-[1]ASI!$E275</f>
        <v>-1.107825405499085</v>
      </c>
      <c r="J275" s="2">
        <f>[1]ASI!J275-[1]ASI!$E275</f>
        <v>-1.107825405499085</v>
      </c>
      <c r="K275" s="2">
        <f>[1]ASI!K275-[1]ASI!$E275</f>
        <v>1.1508555116193122</v>
      </c>
      <c r="L275" s="2">
        <f>[1]ASI!L275-[1]ASI!$E275</f>
        <v>2.1986290433075055</v>
      </c>
      <c r="M275" s="2">
        <f>[1]ASI!M275-[1]ASI!$E275</f>
        <v>2.1986290433075055</v>
      </c>
      <c r="N275" s="2">
        <f>[1]ASI!N275-[1]ASI!$E275</f>
        <v>2.1986290433075055</v>
      </c>
      <c r="O275" s="2">
        <f>[1]ASI!O275-[1]ASI!$E275</f>
        <v>2.1986290433075055</v>
      </c>
      <c r="P275" s="2">
        <f>[1]ASI!P275-[1]ASI!$E275</f>
        <v>2.1986290433075055</v>
      </c>
      <c r="Q275" s="2">
        <f>[1]ASI!Q275-[1]ASI!$E275</f>
        <v>2.1986290433075055</v>
      </c>
      <c r="R275" s="2">
        <f>[1]ASI!R275-[1]ASI!$E275</f>
        <v>2.1986290433075055</v>
      </c>
      <c r="S275" s="2">
        <f>[1]ASI!S275-[1]ASI!$E275</f>
        <v>2.1986290433075055</v>
      </c>
      <c r="T275" s="2">
        <f>[1]ASI!T275-[1]ASI!$E275</f>
        <v>2.1986290433075055</v>
      </c>
      <c r="U275" s="2">
        <f>[1]ASI!U275-[1]ASI!$E275</f>
        <v>2.1986290433075055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-0.64651633793320684</v>
      </c>
      <c r="G276" s="2">
        <f>[1]ASI!G276-[1]ASI!$E276</f>
        <v>-1.2512254160442353</v>
      </c>
      <c r="H276" s="2">
        <f>[1]ASI!H276-[1]ASI!$E276</f>
        <v>-1.2512254160442353</v>
      </c>
      <c r="I276" s="2">
        <f>[1]ASI!I276-[1]ASI!$E276</f>
        <v>-1.2512254160442353</v>
      </c>
      <c r="J276" s="2">
        <f>[1]ASI!J276-[1]ASI!$E276</f>
        <v>-1.2512254160442353</v>
      </c>
      <c r="K276" s="2">
        <f>[1]ASI!K276-[1]ASI!$E276</f>
        <v>-1.2512254160442353</v>
      </c>
      <c r="L276" s="2">
        <f>[1]ASI!L276-[1]ASI!$E276</f>
        <v>-1.2512254160442353</v>
      </c>
      <c r="M276" s="2">
        <f>[1]ASI!M276-[1]ASI!$E276</f>
        <v>-1.2512254160442353</v>
      </c>
      <c r="N276" s="2">
        <f>[1]ASI!N276-[1]ASI!$E276</f>
        <v>-1.2512254160442353</v>
      </c>
      <c r="O276" s="2">
        <f>[1]ASI!O276-[1]ASI!$E276</f>
        <v>-1.2512254160442353</v>
      </c>
      <c r="P276" s="2">
        <f>[1]ASI!P276-[1]ASI!$E276</f>
        <v>-1.2512254160442353</v>
      </c>
      <c r="Q276" s="2">
        <f>[1]ASI!Q276-[1]ASI!$E276</f>
        <v>-1.2512254160442353</v>
      </c>
      <c r="R276" s="2">
        <f>[1]ASI!R276-[1]ASI!$E276</f>
        <v>-1.2512254160442353</v>
      </c>
      <c r="S276" s="2">
        <f>[1]ASI!S276-[1]ASI!$E276</f>
        <v>-1.2512254160442353</v>
      </c>
      <c r="T276" s="2">
        <f>[1]ASI!T276-[1]ASI!$E276</f>
        <v>-1.2512254160442353</v>
      </c>
      <c r="U276" s="2">
        <f>[1]ASI!U276-[1]ASI!$E276</f>
        <v>-1.2512254160442353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-0.57532223705590724</v>
      </c>
      <c r="G277" s="2">
        <f>[1]ASI!G277-[1]ASI!$E277</f>
        <v>-1.166445483566612</v>
      </c>
      <c r="H277" s="2">
        <f>[1]ASI!H277-[1]ASI!$E277</f>
        <v>-1.166445483566612</v>
      </c>
      <c r="I277" s="2">
        <f>[1]ASI!I277-[1]ASI!$E277</f>
        <v>-1.166445483566612</v>
      </c>
      <c r="J277" s="2">
        <f>[1]ASI!J277-[1]ASI!$E277</f>
        <v>-1.166445483566612</v>
      </c>
      <c r="K277" s="2">
        <f>[1]ASI!K277-[1]ASI!$E277</f>
        <v>-1.166445483566612</v>
      </c>
      <c r="L277" s="2">
        <f>[1]ASI!L277-[1]ASI!$E277</f>
        <v>-1.166445483566612</v>
      </c>
      <c r="M277" s="2">
        <f>[1]ASI!M277-[1]ASI!$E277</f>
        <v>-1.166445483566612</v>
      </c>
      <c r="N277" s="2">
        <f>[1]ASI!N277-[1]ASI!$E277</f>
        <v>-1.166445483566612</v>
      </c>
      <c r="O277" s="2">
        <f>[1]ASI!O277-[1]ASI!$E277</f>
        <v>-1.166445483566612</v>
      </c>
      <c r="P277" s="2">
        <f>[1]ASI!P277-[1]ASI!$E277</f>
        <v>-1.166445483566612</v>
      </c>
      <c r="Q277" s="2">
        <f>[1]ASI!Q277-[1]ASI!$E277</f>
        <v>-1.166445483566612</v>
      </c>
      <c r="R277" s="2">
        <f>[1]ASI!R277-[1]ASI!$E277</f>
        <v>-1.166445483566612</v>
      </c>
      <c r="S277" s="2">
        <f>[1]ASI!S277-[1]ASI!$E277</f>
        <v>-1.166445483566612</v>
      </c>
      <c r="T277" s="2">
        <f>[1]ASI!T277-[1]ASI!$E277</f>
        <v>-1.166445483566612</v>
      </c>
      <c r="U277" s="2">
        <f>[1]ASI!U277-[1]ASI!$E277</f>
        <v>-1.166445483566612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-0.59474365447111666</v>
      </c>
      <c r="G278" s="2">
        <f>[1]ASI!G278-[1]ASI!$E278</f>
        <v>-1.1378737368867249</v>
      </c>
      <c r="H278" s="2">
        <f>[1]ASI!H278-[1]ASI!$E278</f>
        <v>-1.1378737368867249</v>
      </c>
      <c r="I278" s="2">
        <f>[1]ASI!I278-[1]ASI!$E278</f>
        <v>-1.1378737368867249</v>
      </c>
      <c r="J278" s="2">
        <f>[1]ASI!J278-[1]ASI!$E278</f>
        <v>-1.1378737368867249</v>
      </c>
      <c r="K278" s="2">
        <f>[1]ASI!K278-[1]ASI!$E278</f>
        <v>-1.1378737368867249</v>
      </c>
      <c r="L278" s="2">
        <f>[1]ASI!L278-[1]ASI!$E278</f>
        <v>-1.1378737368867249</v>
      </c>
      <c r="M278" s="2">
        <f>[1]ASI!M278-[1]ASI!$E278</f>
        <v>-1.1378737368867249</v>
      </c>
      <c r="N278" s="2">
        <f>[1]ASI!N278-[1]ASI!$E278</f>
        <v>-1.1378737368867249</v>
      </c>
      <c r="O278" s="2">
        <f>[1]ASI!O278-[1]ASI!$E278</f>
        <v>-1.1378737368867249</v>
      </c>
      <c r="P278" s="2">
        <f>[1]ASI!P278-[1]ASI!$E278</f>
        <v>-1.1378737368867249</v>
      </c>
      <c r="Q278" s="2">
        <f>[1]ASI!Q278-[1]ASI!$E278</f>
        <v>-1.1378737368867249</v>
      </c>
      <c r="R278" s="2">
        <f>[1]ASI!R278-[1]ASI!$E278</f>
        <v>-1.1378737368867249</v>
      </c>
      <c r="S278" s="2">
        <f>[1]ASI!S278-[1]ASI!$E278</f>
        <v>-1.1378737368867249</v>
      </c>
      <c r="T278" s="2">
        <f>[1]ASI!T278-[1]ASI!$E278</f>
        <v>-1.1378737368867249</v>
      </c>
      <c r="U278" s="2">
        <f>[1]ASI!U278-[1]ASI!$E278</f>
        <v>-1.1378737368867249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-0.60569055442765318</v>
      </c>
      <c r="G279" s="2">
        <f>[1]ASI!G279-[1]ASI!$E279</f>
        <v>-1.1668099526391558</v>
      </c>
      <c r="H279" s="2">
        <f>[1]ASI!H279-[1]ASI!$E279</f>
        <v>-1.1668099526391558</v>
      </c>
      <c r="I279" s="2">
        <f>[1]ASI!I279-[1]ASI!$E279</f>
        <v>-1.1668099526391558</v>
      </c>
      <c r="J279" s="2">
        <f>[1]ASI!J279-[1]ASI!$E279</f>
        <v>-1.1668099526391558</v>
      </c>
      <c r="K279" s="2">
        <f>[1]ASI!K279-[1]ASI!$E279</f>
        <v>0.60377289837669679</v>
      </c>
      <c r="L279" s="2">
        <f>[1]ASI!L279-[1]ASI!$E279</f>
        <v>0.96196106877262366</v>
      </c>
      <c r="M279" s="2">
        <f>[1]ASI!M279-[1]ASI!$E279</f>
        <v>0.96196106877262366</v>
      </c>
      <c r="N279" s="2">
        <f>[1]ASI!N279-[1]ASI!$E279</f>
        <v>0.96196106877262366</v>
      </c>
      <c r="O279" s="2">
        <f>[1]ASI!O279-[1]ASI!$E279</f>
        <v>0.96196106877262366</v>
      </c>
      <c r="P279" s="2">
        <f>[1]ASI!P279-[1]ASI!$E279</f>
        <v>0.96196106877262366</v>
      </c>
      <c r="Q279" s="2">
        <f>[1]ASI!Q279-[1]ASI!$E279</f>
        <v>0.96196106877262366</v>
      </c>
      <c r="R279" s="2">
        <f>[1]ASI!R279-[1]ASI!$E279</f>
        <v>0.96196106877262366</v>
      </c>
      <c r="S279" s="2">
        <f>[1]ASI!S279-[1]ASI!$E279</f>
        <v>0.96196106877262366</v>
      </c>
      <c r="T279" s="2">
        <f>[1]ASI!T279-[1]ASI!$E279</f>
        <v>0.96196106877262366</v>
      </c>
      <c r="U279" s="2">
        <f>[1]ASI!U279-[1]ASI!$E279</f>
        <v>0.96196106877262366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-0.59163509357173893</v>
      </c>
      <c r="G280" s="2">
        <f>[1]ASI!G280-[1]ASI!$E280</f>
        <v>-1.1458990191761487</v>
      </c>
      <c r="H280" s="2">
        <f>[1]ASI!H280-[1]ASI!$E280</f>
        <v>-1.1458990191761487</v>
      </c>
      <c r="I280" s="2">
        <f>[1]ASI!I280-[1]ASI!$E280</f>
        <v>-1.1458990191761487</v>
      </c>
      <c r="J280" s="2">
        <f>[1]ASI!J280-[1]ASI!$E280</f>
        <v>-1.1458990191761487</v>
      </c>
      <c r="K280" s="2">
        <f>[1]ASI!K280-[1]ASI!$E280</f>
        <v>-1.1458990191761487</v>
      </c>
      <c r="L280" s="2">
        <f>[1]ASI!L280-[1]ASI!$E280</f>
        <v>-1.1458990191761487</v>
      </c>
      <c r="M280" s="2">
        <f>[1]ASI!M280-[1]ASI!$E280</f>
        <v>-1.1458990191761487</v>
      </c>
      <c r="N280" s="2">
        <f>[1]ASI!N280-[1]ASI!$E280</f>
        <v>-1.1458990191761487</v>
      </c>
      <c r="O280" s="2">
        <f>[1]ASI!O280-[1]ASI!$E280</f>
        <v>-1.1458990191761487</v>
      </c>
      <c r="P280" s="2">
        <f>[1]ASI!P280-[1]ASI!$E280</f>
        <v>-1.1458990191761487</v>
      </c>
      <c r="Q280" s="2">
        <f>[1]ASI!Q280-[1]ASI!$E280</f>
        <v>-1.1458990191761487</v>
      </c>
      <c r="R280" s="2">
        <f>[1]ASI!R280-[1]ASI!$E280</f>
        <v>-1.1458990191761487</v>
      </c>
      <c r="S280" s="2">
        <f>[1]ASI!S280-[1]ASI!$E280</f>
        <v>-1.1458990191761487</v>
      </c>
      <c r="T280" s="2">
        <f>[1]ASI!T280-[1]ASI!$E280</f>
        <v>-1.1458990191761487</v>
      </c>
      <c r="U280" s="2">
        <f>[1]ASI!U280-[1]ASI!$E280</f>
        <v>-1.1458990191761487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-0.60045757613610817</v>
      </c>
      <c r="G281" s="2">
        <f>[1]ASI!G281-[1]ASI!$E281</f>
        <v>-1.1938234581096836</v>
      </c>
      <c r="H281" s="2">
        <f>[1]ASI!H281-[1]ASI!$E281</f>
        <v>-1.3303942000772082</v>
      </c>
      <c r="I281" s="2">
        <f>[1]ASI!I281-[1]ASI!$E281</f>
        <v>-1.3303942000772082</v>
      </c>
      <c r="J281" s="2">
        <f>[1]ASI!J281-[1]ASI!$E281</f>
        <v>-1.3303942000772082</v>
      </c>
      <c r="K281" s="2">
        <f>[1]ASI!K281-[1]ASI!$E281</f>
        <v>-0.63765189811330458</v>
      </c>
      <c r="L281" s="2">
        <f>[1]ASI!L281-[1]ASI!$E281</f>
        <v>1.654622958646712</v>
      </c>
      <c r="M281" s="2">
        <f>[1]ASI!M281-[1]ASI!$E281</f>
        <v>1.654622958646712</v>
      </c>
      <c r="N281" s="2">
        <f>[1]ASI!N281-[1]ASI!$E281</f>
        <v>1.654622958646712</v>
      </c>
      <c r="O281" s="2">
        <f>[1]ASI!O281-[1]ASI!$E281</f>
        <v>1.654622958646712</v>
      </c>
      <c r="P281" s="2">
        <f>[1]ASI!P281-[1]ASI!$E281</f>
        <v>1.654622958646712</v>
      </c>
      <c r="Q281" s="2">
        <f>[1]ASI!Q281-[1]ASI!$E281</f>
        <v>1.654622958646712</v>
      </c>
      <c r="R281" s="2">
        <f>[1]ASI!R281-[1]ASI!$E281</f>
        <v>1.654622958646712</v>
      </c>
      <c r="S281" s="2">
        <f>[1]ASI!S281-[1]ASI!$E281</f>
        <v>1.654622958646712</v>
      </c>
      <c r="T281" s="2">
        <f>[1]ASI!T281-[1]ASI!$E281</f>
        <v>1.654622958646712</v>
      </c>
      <c r="U281" s="2">
        <f>[1]ASI!U281-[1]ASI!$E281</f>
        <v>1.654622958646712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-0.58096226059829092</v>
      </c>
      <c r="G282" s="2">
        <f>[1]ASI!G282-[1]ASI!$E282</f>
        <v>-1.150381904869036</v>
      </c>
      <c r="H282" s="2">
        <f>[1]ASI!H282-[1]ASI!$E282</f>
        <v>-1.150381904869036</v>
      </c>
      <c r="I282" s="2">
        <f>[1]ASI!I282-[1]ASI!$E282</f>
        <v>-1.150381904869036</v>
      </c>
      <c r="J282" s="2">
        <f>[1]ASI!J282-[1]ASI!$E282</f>
        <v>-1.150381904869036</v>
      </c>
      <c r="K282" s="2">
        <f>[1]ASI!K282-[1]ASI!$E282</f>
        <v>-1.150381904869036</v>
      </c>
      <c r="L282" s="2">
        <f>[1]ASI!L282-[1]ASI!$E282</f>
        <v>-1.150381904869036</v>
      </c>
      <c r="M282" s="2">
        <f>[1]ASI!M282-[1]ASI!$E282</f>
        <v>-1.150381904869036</v>
      </c>
      <c r="N282" s="2">
        <f>[1]ASI!N282-[1]ASI!$E282</f>
        <v>-1.150381904869036</v>
      </c>
      <c r="O282" s="2">
        <f>[1]ASI!O282-[1]ASI!$E282</f>
        <v>-1.150381904869036</v>
      </c>
      <c r="P282" s="2">
        <f>[1]ASI!P282-[1]ASI!$E282</f>
        <v>-1.150381904869036</v>
      </c>
      <c r="Q282" s="2">
        <f>[1]ASI!Q282-[1]ASI!$E282</f>
        <v>-1.150381904869036</v>
      </c>
      <c r="R282" s="2">
        <f>[1]ASI!R282-[1]ASI!$E282</f>
        <v>-1.150381904869036</v>
      </c>
      <c r="S282" s="2">
        <f>[1]ASI!S282-[1]ASI!$E282</f>
        <v>-1.150381904869036</v>
      </c>
      <c r="T282" s="2">
        <f>[1]ASI!T282-[1]ASI!$E282</f>
        <v>-1.150381904869036</v>
      </c>
      <c r="U282" s="2">
        <f>[1]ASI!U282-[1]ASI!$E282</f>
        <v>-1.150381904869036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-0.5246538705121111</v>
      </c>
      <c r="G283" s="2">
        <f>[1]ASI!G283-[1]ASI!$E283</f>
        <v>-1.0031812828447642</v>
      </c>
      <c r="H283" s="2">
        <f>[1]ASI!H283-[1]ASI!$E283</f>
        <v>-1.0756808070148409</v>
      </c>
      <c r="I283" s="2">
        <f>[1]ASI!I283-[1]ASI!$E283</f>
        <v>-1.0756808070148409</v>
      </c>
      <c r="J283" s="2">
        <f>[1]ASI!J283-[1]ASI!$E283</f>
        <v>-1.0756808070148409</v>
      </c>
      <c r="K283" s="2">
        <f>[1]ASI!K283-[1]ASI!$E283</f>
        <v>-1.0756808070148409</v>
      </c>
      <c r="L283" s="2">
        <f>[1]ASI!L283-[1]ASI!$E283</f>
        <v>-1.0756808070148409</v>
      </c>
      <c r="M283" s="2">
        <f>[1]ASI!M283-[1]ASI!$E283</f>
        <v>-1.0756808070148409</v>
      </c>
      <c r="N283" s="2">
        <f>[1]ASI!N283-[1]ASI!$E283</f>
        <v>-1.0756808070148409</v>
      </c>
      <c r="O283" s="2">
        <f>[1]ASI!O283-[1]ASI!$E283</f>
        <v>-1.0756808070148409</v>
      </c>
      <c r="P283" s="2">
        <f>[1]ASI!P283-[1]ASI!$E283</f>
        <v>-1.0756808070148409</v>
      </c>
      <c r="Q283" s="2">
        <f>[1]ASI!Q283-[1]ASI!$E283</f>
        <v>-1.0756808070148409</v>
      </c>
      <c r="R283" s="2">
        <f>[1]ASI!R283-[1]ASI!$E283</f>
        <v>-1.0756808070148409</v>
      </c>
      <c r="S283" s="2">
        <f>[1]ASI!S283-[1]ASI!$E283</f>
        <v>-1.0756808070148409</v>
      </c>
      <c r="T283" s="2">
        <f>[1]ASI!T283-[1]ASI!$E283</f>
        <v>-1.0756808070148409</v>
      </c>
      <c r="U283" s="2">
        <f>[1]ASI!U283-[1]ASI!$E283</f>
        <v>-1.0756808070148409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-0.59138154132384813</v>
      </c>
      <c r="G284" s="2">
        <f>[1]ASI!G284-[1]ASI!$E284</f>
        <v>-1.1631958854108078</v>
      </c>
      <c r="H284" s="2">
        <f>[1]ASI!H284-[1]ASI!$E284</f>
        <v>-1.1631958854108078</v>
      </c>
      <c r="I284" s="2">
        <f>[1]ASI!I284-[1]ASI!$E284</f>
        <v>-1.1631958854108078</v>
      </c>
      <c r="J284" s="2">
        <f>[1]ASI!J284-[1]ASI!$E284</f>
        <v>-1.1631958854108078</v>
      </c>
      <c r="K284" s="2">
        <f>[1]ASI!K284-[1]ASI!$E284</f>
        <v>-0.27835101821232655</v>
      </c>
      <c r="L284" s="2">
        <f>[1]ASI!L284-[1]ASI!$E284</f>
        <v>-0.27835101821232655</v>
      </c>
      <c r="M284" s="2">
        <f>[1]ASI!M284-[1]ASI!$E284</f>
        <v>-0.27835101821232655</v>
      </c>
      <c r="N284" s="2">
        <f>[1]ASI!N284-[1]ASI!$E284</f>
        <v>-0.27835101821232655</v>
      </c>
      <c r="O284" s="2">
        <f>[1]ASI!O284-[1]ASI!$E284</f>
        <v>-0.27835101821232655</v>
      </c>
      <c r="P284" s="2">
        <f>[1]ASI!P284-[1]ASI!$E284</f>
        <v>-0.27835101821232655</v>
      </c>
      <c r="Q284" s="2">
        <f>[1]ASI!Q284-[1]ASI!$E284</f>
        <v>-0.27835101821232655</v>
      </c>
      <c r="R284" s="2">
        <f>[1]ASI!R284-[1]ASI!$E284</f>
        <v>-0.27835101821232655</v>
      </c>
      <c r="S284" s="2">
        <f>[1]ASI!S284-[1]ASI!$E284</f>
        <v>-0.27835101821232655</v>
      </c>
      <c r="T284" s="2">
        <f>[1]ASI!T284-[1]ASI!$E284</f>
        <v>-0.27835101821232655</v>
      </c>
      <c r="U284" s="2">
        <f>[1]ASI!U284-[1]ASI!$E284</f>
        <v>-0.27835101821232655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-0.62895520392115856</v>
      </c>
      <c r="G285" s="2">
        <f>[1]ASI!G285-[1]ASI!$E285</f>
        <v>-1.1931302140339071</v>
      </c>
      <c r="H285" s="2">
        <f>[1]ASI!H285-[1]ASI!$E285</f>
        <v>-1.1931302140339071</v>
      </c>
      <c r="I285" s="2">
        <f>[1]ASI!I285-[1]ASI!$E285</f>
        <v>-1.1931302140339071</v>
      </c>
      <c r="J285" s="2">
        <f>[1]ASI!J285-[1]ASI!$E285</f>
        <v>-1.1931302140339071</v>
      </c>
      <c r="K285" s="2">
        <f>[1]ASI!K285-[1]ASI!$E285</f>
        <v>-1.1931302140339071</v>
      </c>
      <c r="L285" s="2">
        <f>[1]ASI!L285-[1]ASI!$E285</f>
        <v>-1.1931302140339071</v>
      </c>
      <c r="M285" s="2">
        <f>[1]ASI!M285-[1]ASI!$E285</f>
        <v>0.78579389943001132</v>
      </c>
      <c r="N285" s="2">
        <f>[1]ASI!N285-[1]ASI!$E285</f>
        <v>0.78579389943001132</v>
      </c>
      <c r="O285" s="2">
        <f>[1]ASI!O285-[1]ASI!$E285</f>
        <v>0.78579389943001132</v>
      </c>
      <c r="P285" s="2">
        <f>[1]ASI!P285-[1]ASI!$E285</f>
        <v>0.78579389943001132</v>
      </c>
      <c r="Q285" s="2">
        <f>[1]ASI!Q285-[1]ASI!$E285</f>
        <v>0.78579389943001132</v>
      </c>
      <c r="R285" s="2">
        <f>[1]ASI!R285-[1]ASI!$E285</f>
        <v>0.78579389943001132</v>
      </c>
      <c r="S285" s="2">
        <f>[1]ASI!S285-[1]ASI!$E285</f>
        <v>0.78579389943001132</v>
      </c>
      <c r="T285" s="2">
        <f>[1]ASI!T285-[1]ASI!$E285</f>
        <v>0.78579389943001132</v>
      </c>
      <c r="U285" s="2">
        <f>[1]ASI!U285-[1]ASI!$E285</f>
        <v>0.78579389943001132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-0.60336995857996101</v>
      </c>
      <c r="G286" s="2">
        <f>[1]ASI!G286-[1]ASI!$E286</f>
        <v>-1.1964590972099316</v>
      </c>
      <c r="H286" s="2">
        <f>[1]ASI!H286-[1]ASI!$E286</f>
        <v>-1.1964590972099316</v>
      </c>
      <c r="I286" s="2">
        <f>[1]ASI!I286-[1]ASI!$E286</f>
        <v>-1.1964590972099316</v>
      </c>
      <c r="J286" s="2">
        <f>[1]ASI!J286-[1]ASI!$E286</f>
        <v>-1.1964590972099316</v>
      </c>
      <c r="K286" s="2">
        <f>[1]ASI!K286-[1]ASI!$E286</f>
        <v>-1.1964590972099316</v>
      </c>
      <c r="L286" s="2">
        <f>[1]ASI!L286-[1]ASI!$E286</f>
        <v>-1.1964590972099316</v>
      </c>
      <c r="M286" s="2">
        <f>[1]ASI!M286-[1]ASI!$E286</f>
        <v>-1.1964590972099316</v>
      </c>
      <c r="N286" s="2">
        <f>[1]ASI!N286-[1]ASI!$E286</f>
        <v>-1.1964590972099316</v>
      </c>
      <c r="O286" s="2">
        <f>[1]ASI!O286-[1]ASI!$E286</f>
        <v>-1.1964590972099316</v>
      </c>
      <c r="P286" s="2">
        <f>[1]ASI!P286-[1]ASI!$E286</f>
        <v>-1.1964590972099316</v>
      </c>
      <c r="Q286" s="2">
        <f>[1]ASI!Q286-[1]ASI!$E286</f>
        <v>-1.1964590972099316</v>
      </c>
      <c r="R286" s="2">
        <f>[1]ASI!R286-[1]ASI!$E286</f>
        <v>-1.1964590972099316</v>
      </c>
      <c r="S286" s="2">
        <f>[1]ASI!S286-[1]ASI!$E286</f>
        <v>-1.1964590972099316</v>
      </c>
      <c r="T286" s="2">
        <f>[1]ASI!T286-[1]ASI!$E286</f>
        <v>-1.1964590972099316</v>
      </c>
      <c r="U286" s="2">
        <f>[1]ASI!U286-[1]ASI!$E286</f>
        <v>-1.1964590972099316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-0.53461445752791548</v>
      </c>
      <c r="G287" s="2">
        <f>[1]ASI!G287-[1]ASI!$E287</f>
        <v>-1.0448291028168626</v>
      </c>
      <c r="H287" s="2">
        <f>[1]ASI!H287-[1]ASI!$E287</f>
        <v>-1.0448291028168626</v>
      </c>
      <c r="I287" s="2">
        <f>[1]ASI!I287-[1]ASI!$E287</f>
        <v>-1.0448291028168626</v>
      </c>
      <c r="J287" s="2">
        <f>[1]ASI!J287-[1]ASI!$E287</f>
        <v>-1.0448291028168626</v>
      </c>
      <c r="K287" s="2">
        <f>[1]ASI!K287-[1]ASI!$E287</f>
        <v>-1.0448291028168626</v>
      </c>
      <c r="L287" s="2">
        <f>[1]ASI!L287-[1]ASI!$E287</f>
        <v>-1.0448291028168626</v>
      </c>
      <c r="M287" s="2">
        <f>[1]ASI!M287-[1]ASI!$E287</f>
        <v>-1.0448291028168626</v>
      </c>
      <c r="N287" s="2">
        <f>[1]ASI!N287-[1]ASI!$E287</f>
        <v>-1.0448291028168626</v>
      </c>
      <c r="O287" s="2">
        <f>[1]ASI!O287-[1]ASI!$E287</f>
        <v>-1.0448291028168626</v>
      </c>
      <c r="P287" s="2">
        <f>[1]ASI!P287-[1]ASI!$E287</f>
        <v>-1.0448291028168626</v>
      </c>
      <c r="Q287" s="2">
        <f>[1]ASI!Q287-[1]ASI!$E287</f>
        <v>-1.0448291028168626</v>
      </c>
      <c r="R287" s="2">
        <f>[1]ASI!R287-[1]ASI!$E287</f>
        <v>-1.0448291028168626</v>
      </c>
      <c r="S287" s="2">
        <f>[1]ASI!S287-[1]ASI!$E287</f>
        <v>-1.0448291028168626</v>
      </c>
      <c r="T287" s="2">
        <f>[1]ASI!T287-[1]ASI!$E287</f>
        <v>-1.0448291028168626</v>
      </c>
      <c r="U287" s="2">
        <f>[1]ASI!U287-[1]ASI!$E287</f>
        <v>-1.0448291028168626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-0.60342673185454032</v>
      </c>
      <c r="G288" s="2">
        <f>[1]ASI!G288-[1]ASI!$E288</f>
        <v>-1.1881237691752062</v>
      </c>
      <c r="H288" s="2">
        <f>[1]ASI!H288-[1]ASI!$E288</f>
        <v>-1.1881237691752062</v>
      </c>
      <c r="I288" s="2">
        <f>[1]ASI!I288-[1]ASI!$E288</f>
        <v>-1.1881237691752062</v>
      </c>
      <c r="J288" s="2">
        <f>[1]ASI!J288-[1]ASI!$E288</f>
        <v>-1.1881237691752062</v>
      </c>
      <c r="K288" s="2">
        <f>[1]ASI!K288-[1]ASI!$E288</f>
        <v>-7.0225108160016703E-2</v>
      </c>
      <c r="L288" s="2">
        <f>[1]ASI!L288-[1]ASI!$E288</f>
        <v>1.0727282056275058</v>
      </c>
      <c r="M288" s="2">
        <f>[1]ASI!M288-[1]ASI!$E288</f>
        <v>2.7298596200796226</v>
      </c>
      <c r="N288" s="2">
        <f>[1]ASI!N288-[1]ASI!$E288</f>
        <v>2.7298596200796226</v>
      </c>
      <c r="O288" s="2">
        <f>[1]ASI!O288-[1]ASI!$E288</f>
        <v>2.7298596200796226</v>
      </c>
      <c r="P288" s="2">
        <f>[1]ASI!P288-[1]ASI!$E288</f>
        <v>2.7298596200796226</v>
      </c>
      <c r="Q288" s="2">
        <f>[1]ASI!Q288-[1]ASI!$E288</f>
        <v>2.7298596200796226</v>
      </c>
      <c r="R288" s="2">
        <f>[1]ASI!R288-[1]ASI!$E288</f>
        <v>2.7298596200796226</v>
      </c>
      <c r="S288" s="2">
        <f>[1]ASI!S288-[1]ASI!$E288</f>
        <v>2.7298596200796226</v>
      </c>
      <c r="T288" s="2">
        <f>[1]ASI!T288-[1]ASI!$E288</f>
        <v>2.7298596200796226</v>
      </c>
      <c r="U288" s="2">
        <f>[1]ASI!U288-[1]ASI!$E288</f>
        <v>2.7298596200796226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-0.55823941515356523</v>
      </c>
      <c r="G289" s="2">
        <f>[1]ASI!G289-[1]ASI!$E289</f>
        <v>-1.1076094295576056</v>
      </c>
      <c r="H289" s="2">
        <f>[1]ASI!H289-[1]ASI!$E289</f>
        <v>-1.1076094295576056</v>
      </c>
      <c r="I289" s="2">
        <f>[1]ASI!I289-[1]ASI!$E289</f>
        <v>-1.1076094295576056</v>
      </c>
      <c r="J289" s="2">
        <f>[1]ASI!J289-[1]ASI!$E289</f>
        <v>-1.1076094295576056</v>
      </c>
      <c r="K289" s="2">
        <f>[1]ASI!K289-[1]ASI!$E289</f>
        <v>-1.1076094295576056</v>
      </c>
      <c r="L289" s="2">
        <f>[1]ASI!L289-[1]ASI!$E289</f>
        <v>-1.1076094295576056</v>
      </c>
      <c r="M289" s="2">
        <f>[1]ASI!M289-[1]ASI!$E289</f>
        <v>-1.1076094295576056</v>
      </c>
      <c r="N289" s="2">
        <f>[1]ASI!N289-[1]ASI!$E289</f>
        <v>-1.1076094295576056</v>
      </c>
      <c r="O289" s="2">
        <f>[1]ASI!O289-[1]ASI!$E289</f>
        <v>-1.1076094295576056</v>
      </c>
      <c r="P289" s="2">
        <f>[1]ASI!P289-[1]ASI!$E289</f>
        <v>-1.1076094295576056</v>
      </c>
      <c r="Q289" s="2">
        <f>[1]ASI!Q289-[1]ASI!$E289</f>
        <v>-1.1076094295576056</v>
      </c>
      <c r="R289" s="2">
        <f>[1]ASI!R289-[1]ASI!$E289</f>
        <v>-1.1076094295576056</v>
      </c>
      <c r="S289" s="2">
        <f>[1]ASI!S289-[1]ASI!$E289</f>
        <v>-1.1076094295576056</v>
      </c>
      <c r="T289" s="2">
        <f>[1]ASI!T289-[1]ASI!$E289</f>
        <v>-1.1076094295576056</v>
      </c>
      <c r="U289" s="2">
        <f>[1]ASI!U289-[1]ASI!$E289</f>
        <v>-1.1076094295576056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-0.56389059776298467</v>
      </c>
      <c r="G290" s="2">
        <f>[1]ASI!G290-[1]ASI!$E290</f>
        <v>-1.0888488327951364</v>
      </c>
      <c r="H290" s="2">
        <f>[1]ASI!H290-[1]ASI!$E290</f>
        <v>-1.0888488327951364</v>
      </c>
      <c r="I290" s="2">
        <f>[1]ASI!I290-[1]ASI!$E290</f>
        <v>-1.0888488327951364</v>
      </c>
      <c r="J290" s="2">
        <f>[1]ASI!J290-[1]ASI!$E290</f>
        <v>-1.0888488327951364</v>
      </c>
      <c r="K290" s="2">
        <f>[1]ASI!K290-[1]ASI!$E290</f>
        <v>-1.0888488327951364</v>
      </c>
      <c r="L290" s="2">
        <f>[1]ASI!L290-[1]ASI!$E290</f>
        <v>-1.0888488327951364</v>
      </c>
      <c r="M290" s="2">
        <f>[1]ASI!M290-[1]ASI!$E290</f>
        <v>-1.0888488327951364</v>
      </c>
      <c r="N290" s="2">
        <f>[1]ASI!N290-[1]ASI!$E290</f>
        <v>-1.0888488327951364</v>
      </c>
      <c r="O290" s="2">
        <f>[1]ASI!O290-[1]ASI!$E290</f>
        <v>-1.0888488327951364</v>
      </c>
      <c r="P290" s="2">
        <f>[1]ASI!P290-[1]ASI!$E290</f>
        <v>-1.0888488327951364</v>
      </c>
      <c r="Q290" s="2">
        <f>[1]ASI!Q290-[1]ASI!$E290</f>
        <v>-1.0888488327951364</v>
      </c>
      <c r="R290" s="2">
        <f>[1]ASI!R290-[1]ASI!$E290</f>
        <v>-1.0888488327951364</v>
      </c>
      <c r="S290" s="2">
        <f>[1]ASI!S290-[1]ASI!$E290</f>
        <v>-1.0888488327951364</v>
      </c>
      <c r="T290" s="2">
        <f>[1]ASI!T290-[1]ASI!$E290</f>
        <v>-1.0888488327951364</v>
      </c>
      <c r="U290" s="2">
        <f>[1]ASI!U290-[1]ASI!$E290</f>
        <v>-1.0888488327951364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-0.58906059364949215</v>
      </c>
      <c r="G291" s="2">
        <f>[1]ASI!G291-[1]ASI!$E291</f>
        <v>-1.1641544092438849</v>
      </c>
      <c r="H291" s="2">
        <f>[1]ASI!H291-[1]ASI!$E291</f>
        <v>-1.1641544092438849</v>
      </c>
      <c r="I291" s="2">
        <f>[1]ASI!I291-[1]ASI!$E291</f>
        <v>-1.1641544092438849</v>
      </c>
      <c r="J291" s="2">
        <f>[1]ASI!J291-[1]ASI!$E291</f>
        <v>-1.1641544092438849</v>
      </c>
      <c r="K291" s="2">
        <f>[1]ASI!K291-[1]ASI!$E291</f>
        <v>-0.38019604666027362</v>
      </c>
      <c r="L291" s="2">
        <f>[1]ASI!L291-[1]ASI!$E291</f>
        <v>-0.38019604666027362</v>
      </c>
      <c r="M291" s="2">
        <f>[1]ASI!M291-[1]ASI!$E291</f>
        <v>-0.38019604666027362</v>
      </c>
      <c r="N291" s="2">
        <f>[1]ASI!N291-[1]ASI!$E291</f>
        <v>-0.38019604666027362</v>
      </c>
      <c r="O291" s="2">
        <f>[1]ASI!O291-[1]ASI!$E291</f>
        <v>-0.38019604666027362</v>
      </c>
      <c r="P291" s="2">
        <f>[1]ASI!P291-[1]ASI!$E291</f>
        <v>-0.38019604666027362</v>
      </c>
      <c r="Q291" s="2">
        <f>[1]ASI!Q291-[1]ASI!$E291</f>
        <v>-0.38019604666027362</v>
      </c>
      <c r="R291" s="2">
        <f>[1]ASI!R291-[1]ASI!$E291</f>
        <v>-0.38019604666027362</v>
      </c>
      <c r="S291" s="2">
        <f>[1]ASI!S291-[1]ASI!$E291</f>
        <v>-0.38019604666027362</v>
      </c>
      <c r="T291" s="2">
        <f>[1]ASI!T291-[1]ASI!$E291</f>
        <v>-0.38019604666027362</v>
      </c>
      <c r="U291" s="2">
        <f>[1]ASI!U291-[1]ASI!$E291</f>
        <v>-0.38019604666027362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-0.56212727687892539</v>
      </c>
      <c r="G292" s="2">
        <f>[1]ASI!G292-[1]ASI!$E292</f>
        <v>-1.1241611920754053</v>
      </c>
      <c r="H292" s="2">
        <f>[1]ASI!H292-[1]ASI!$E292</f>
        <v>-1.1241611920754053</v>
      </c>
      <c r="I292" s="2">
        <f>[1]ASI!I292-[1]ASI!$E292</f>
        <v>-1.1241611920754053</v>
      </c>
      <c r="J292" s="2">
        <f>[1]ASI!J292-[1]ASI!$E292</f>
        <v>-1.1241611920754053</v>
      </c>
      <c r="K292" s="2">
        <f>[1]ASI!K292-[1]ASI!$E292</f>
        <v>-1.1241611920754053</v>
      </c>
      <c r="L292" s="2">
        <f>[1]ASI!L292-[1]ASI!$E292</f>
        <v>-1.1241611920754053</v>
      </c>
      <c r="M292" s="2">
        <f>[1]ASI!M292-[1]ASI!$E292</f>
        <v>-1.1241611920754053</v>
      </c>
      <c r="N292" s="2">
        <f>[1]ASI!N292-[1]ASI!$E292</f>
        <v>-1.1241611920754053</v>
      </c>
      <c r="O292" s="2">
        <f>[1]ASI!O292-[1]ASI!$E292</f>
        <v>-1.1241611920754053</v>
      </c>
      <c r="P292" s="2">
        <f>[1]ASI!P292-[1]ASI!$E292</f>
        <v>-1.1241611920754053</v>
      </c>
      <c r="Q292" s="2">
        <f>[1]ASI!Q292-[1]ASI!$E292</f>
        <v>-1.1241611920754053</v>
      </c>
      <c r="R292" s="2">
        <f>[1]ASI!R292-[1]ASI!$E292</f>
        <v>-1.1241611920754053</v>
      </c>
      <c r="S292" s="2">
        <f>[1]ASI!S292-[1]ASI!$E292</f>
        <v>-1.1241611920754053</v>
      </c>
      <c r="T292" s="2">
        <f>[1]ASI!T292-[1]ASI!$E292</f>
        <v>-1.1241611920754053</v>
      </c>
      <c r="U292" s="2">
        <f>[1]ASI!U292-[1]ASI!$E292</f>
        <v>-1.1241611920754053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-0.58271085910750742</v>
      </c>
      <c r="G293" s="2">
        <f>[1]ASI!G293-[1]ASI!$E293</f>
        <v>-1.1389266294177105</v>
      </c>
      <c r="H293" s="2">
        <f>[1]ASI!H293-[1]ASI!$E293</f>
        <v>-1.1389266294177105</v>
      </c>
      <c r="I293" s="2">
        <f>[1]ASI!I293-[1]ASI!$E293</f>
        <v>-1.1389266294177105</v>
      </c>
      <c r="J293" s="2">
        <f>[1]ASI!J293-[1]ASI!$E293</f>
        <v>-1.1389266294177105</v>
      </c>
      <c r="K293" s="2">
        <f>[1]ASI!K293-[1]ASI!$E293</f>
        <v>-1.1389266294177105</v>
      </c>
      <c r="L293" s="2">
        <f>[1]ASI!L293-[1]ASI!$E293</f>
        <v>-1.1389266294177105</v>
      </c>
      <c r="M293" s="2">
        <f>[1]ASI!M293-[1]ASI!$E293</f>
        <v>-1.1389266294177105</v>
      </c>
      <c r="N293" s="2">
        <f>[1]ASI!N293-[1]ASI!$E293</f>
        <v>-1.1389266294177105</v>
      </c>
      <c r="O293" s="2">
        <f>[1]ASI!O293-[1]ASI!$E293</f>
        <v>-1.1389266294177105</v>
      </c>
      <c r="P293" s="2">
        <f>[1]ASI!P293-[1]ASI!$E293</f>
        <v>-1.1389266294177105</v>
      </c>
      <c r="Q293" s="2">
        <f>[1]ASI!Q293-[1]ASI!$E293</f>
        <v>-1.1389266294177105</v>
      </c>
      <c r="R293" s="2">
        <f>[1]ASI!R293-[1]ASI!$E293</f>
        <v>-1.1389266294177105</v>
      </c>
      <c r="S293" s="2">
        <f>[1]ASI!S293-[1]ASI!$E293</f>
        <v>-1.1389266294177105</v>
      </c>
      <c r="T293" s="2">
        <f>[1]ASI!T293-[1]ASI!$E293</f>
        <v>-1.1389266294177105</v>
      </c>
      <c r="U293" s="2">
        <f>[1]ASI!U293-[1]ASI!$E293</f>
        <v>-1.1389266294177105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-0.59805881645041126</v>
      </c>
      <c r="G294" s="2">
        <f>[1]ASI!G294-[1]ASI!$E294</f>
        <v>-1.2116752934401234</v>
      </c>
      <c r="H294" s="2">
        <f>[1]ASI!H294-[1]ASI!$E294</f>
        <v>-1.2116752934401234</v>
      </c>
      <c r="I294" s="2">
        <f>[1]ASI!I294-[1]ASI!$E294</f>
        <v>-1.2116752934401234</v>
      </c>
      <c r="J294" s="2">
        <f>[1]ASI!J294-[1]ASI!$E294</f>
        <v>-1.2116752934401234</v>
      </c>
      <c r="K294" s="2">
        <f>[1]ASI!K294-[1]ASI!$E294</f>
        <v>-1.2116752934401234</v>
      </c>
      <c r="L294" s="2">
        <f>[1]ASI!L294-[1]ASI!$E294</f>
        <v>-1.2116752934401234</v>
      </c>
      <c r="M294" s="2">
        <f>[1]ASI!M294-[1]ASI!$E294</f>
        <v>-1.2116752934401234</v>
      </c>
      <c r="N294" s="2">
        <f>[1]ASI!N294-[1]ASI!$E294</f>
        <v>-1.2116752934401234</v>
      </c>
      <c r="O294" s="2">
        <f>[1]ASI!O294-[1]ASI!$E294</f>
        <v>-1.2116752934401234</v>
      </c>
      <c r="P294" s="2">
        <f>[1]ASI!P294-[1]ASI!$E294</f>
        <v>-1.2116752934401234</v>
      </c>
      <c r="Q294" s="2">
        <f>[1]ASI!Q294-[1]ASI!$E294</f>
        <v>-1.2116752934401234</v>
      </c>
      <c r="R294" s="2">
        <f>[1]ASI!R294-[1]ASI!$E294</f>
        <v>-1.2116752934401234</v>
      </c>
      <c r="S294" s="2">
        <f>[1]ASI!S294-[1]ASI!$E294</f>
        <v>-1.2116752934401234</v>
      </c>
      <c r="T294" s="2">
        <f>[1]ASI!T294-[1]ASI!$E294</f>
        <v>-1.2116752934401234</v>
      </c>
      <c r="U294" s="2">
        <f>[1]ASI!U294-[1]ASI!$E294</f>
        <v>-1.2116752934401234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-0.55316760403592724</v>
      </c>
      <c r="G295" s="2">
        <f>[1]ASI!G295-[1]ASI!$E295</f>
        <v>-1.1278879927598595</v>
      </c>
      <c r="H295" s="2">
        <f>[1]ASI!H295-[1]ASI!$E295</f>
        <v>-1.1278879927598595</v>
      </c>
      <c r="I295" s="2">
        <f>[1]ASI!I295-[1]ASI!$E295</f>
        <v>-1.1278879927598595</v>
      </c>
      <c r="J295" s="2">
        <f>[1]ASI!J295-[1]ASI!$E295</f>
        <v>-1.1278879927598595</v>
      </c>
      <c r="K295" s="2">
        <f>[1]ASI!K295-[1]ASI!$E295</f>
        <v>-1.1278879927598595</v>
      </c>
      <c r="L295" s="2">
        <f>[1]ASI!L295-[1]ASI!$E295</f>
        <v>-1.1278879927598595</v>
      </c>
      <c r="M295" s="2">
        <f>[1]ASI!M295-[1]ASI!$E295</f>
        <v>-1.1278879927598595</v>
      </c>
      <c r="N295" s="2">
        <f>[1]ASI!N295-[1]ASI!$E295</f>
        <v>-1.1278879927598595</v>
      </c>
      <c r="O295" s="2">
        <f>[1]ASI!O295-[1]ASI!$E295</f>
        <v>-1.1278879927598595</v>
      </c>
      <c r="P295" s="2">
        <f>[1]ASI!P295-[1]ASI!$E295</f>
        <v>-1.1278879927598595</v>
      </c>
      <c r="Q295" s="2">
        <f>[1]ASI!Q295-[1]ASI!$E295</f>
        <v>-1.1278879927598595</v>
      </c>
      <c r="R295" s="2">
        <f>[1]ASI!R295-[1]ASI!$E295</f>
        <v>-1.1278879927598595</v>
      </c>
      <c r="S295" s="2">
        <f>[1]ASI!S295-[1]ASI!$E295</f>
        <v>-1.1278879927598595</v>
      </c>
      <c r="T295" s="2">
        <f>[1]ASI!T295-[1]ASI!$E295</f>
        <v>-1.1278879927598595</v>
      </c>
      <c r="U295" s="2">
        <f>[1]ASI!U295-[1]ASI!$E295</f>
        <v>-1.1278879927598595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-0.58251418473075489</v>
      </c>
      <c r="G296" s="2">
        <f>[1]ASI!G296-[1]ASI!$E296</f>
        <v>-1.1512105649136046</v>
      </c>
      <c r="H296" s="2">
        <f>[1]ASI!H296-[1]ASI!$E296</f>
        <v>-1.1512105649136046</v>
      </c>
      <c r="I296" s="2">
        <f>[1]ASI!I296-[1]ASI!$E296</f>
        <v>-1.1512105649136046</v>
      </c>
      <c r="J296" s="2">
        <f>[1]ASI!J296-[1]ASI!$E296</f>
        <v>-1.1512105649136046</v>
      </c>
      <c r="K296" s="2">
        <f>[1]ASI!K296-[1]ASI!$E296</f>
        <v>-1.1512105649136046</v>
      </c>
      <c r="L296" s="2">
        <f>[1]ASI!L296-[1]ASI!$E296</f>
        <v>-1.1512105649136046</v>
      </c>
      <c r="M296" s="2">
        <f>[1]ASI!M296-[1]ASI!$E296</f>
        <v>-1.1512105649136046</v>
      </c>
      <c r="N296" s="2">
        <f>[1]ASI!N296-[1]ASI!$E296</f>
        <v>-1.1512105649136046</v>
      </c>
      <c r="O296" s="2">
        <f>[1]ASI!O296-[1]ASI!$E296</f>
        <v>-1.1512105649136046</v>
      </c>
      <c r="P296" s="2">
        <f>[1]ASI!P296-[1]ASI!$E296</f>
        <v>-1.1512105649136046</v>
      </c>
      <c r="Q296" s="2">
        <f>[1]ASI!Q296-[1]ASI!$E296</f>
        <v>-1.1512105649136046</v>
      </c>
      <c r="R296" s="2">
        <f>[1]ASI!R296-[1]ASI!$E296</f>
        <v>-1.1512105649136046</v>
      </c>
      <c r="S296" s="2">
        <f>[1]ASI!S296-[1]ASI!$E296</f>
        <v>-1.1512105649136046</v>
      </c>
      <c r="T296" s="2">
        <f>[1]ASI!T296-[1]ASI!$E296</f>
        <v>-1.1512105649136046</v>
      </c>
      <c r="U296" s="2">
        <f>[1]ASI!U296-[1]ASI!$E296</f>
        <v>-1.1512105649136046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-0.58594595612256484</v>
      </c>
      <c r="G297" s="2">
        <f>[1]ASI!G297-[1]ASI!$E297</f>
        <v>-1.098701546599969</v>
      </c>
      <c r="H297" s="2">
        <f>[1]ASI!H297-[1]ASI!$E297</f>
        <v>-1.098701546599969</v>
      </c>
      <c r="I297" s="2">
        <f>[1]ASI!I297-[1]ASI!$E297</f>
        <v>-1.098701546599969</v>
      </c>
      <c r="J297" s="2">
        <f>[1]ASI!J297-[1]ASI!$E297</f>
        <v>-1.098701546599969</v>
      </c>
      <c r="K297" s="2">
        <f>[1]ASI!K297-[1]ASI!$E297</f>
        <v>-1.0965708165502619</v>
      </c>
      <c r="L297" s="2">
        <f>[1]ASI!L297-[1]ASI!$E297</f>
        <v>-1.2466569110117121E-2</v>
      </c>
      <c r="M297" s="2">
        <f>[1]ASI!M297-[1]ASI!$E297</f>
        <v>0.2869438598190186</v>
      </c>
      <c r="N297" s="2">
        <f>[1]ASI!N297-[1]ASI!$E297</f>
        <v>0.2869438598190186</v>
      </c>
      <c r="O297" s="2">
        <f>[1]ASI!O297-[1]ASI!$E297</f>
        <v>0.2869438598190186</v>
      </c>
      <c r="P297" s="2">
        <f>[1]ASI!P297-[1]ASI!$E297</f>
        <v>0.2869438598190186</v>
      </c>
      <c r="Q297" s="2">
        <f>[1]ASI!Q297-[1]ASI!$E297</f>
        <v>0.2869438598190186</v>
      </c>
      <c r="R297" s="2">
        <f>[1]ASI!R297-[1]ASI!$E297</f>
        <v>0.2869438598190186</v>
      </c>
      <c r="S297" s="2">
        <f>[1]ASI!S297-[1]ASI!$E297</f>
        <v>0.2869438598190186</v>
      </c>
      <c r="T297" s="2">
        <f>[1]ASI!T297-[1]ASI!$E297</f>
        <v>0.2869438598190186</v>
      </c>
      <c r="U297" s="2">
        <f>[1]ASI!U297-[1]ASI!$E297</f>
        <v>0.2869438598190186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-0.62608785820582824</v>
      </c>
      <c r="G298" s="2">
        <f>[1]ASI!G298-[1]ASI!$E298</f>
        <v>-1.2559386818658496</v>
      </c>
      <c r="H298" s="2">
        <f>[1]ASI!H298-[1]ASI!$E298</f>
        <v>-1.2559386818658496</v>
      </c>
      <c r="I298" s="2">
        <f>[1]ASI!I298-[1]ASI!$E298</f>
        <v>-1.2559386818658496</v>
      </c>
      <c r="J298" s="2">
        <f>[1]ASI!J298-[1]ASI!$E298</f>
        <v>-1.1273457420898936</v>
      </c>
      <c r="K298" s="2">
        <f>[1]ASI!K298-[1]ASI!$E298</f>
        <v>2.1253957555749352</v>
      </c>
      <c r="L298" s="2">
        <f>[1]ASI!L298-[1]ASI!$E298</f>
        <v>4.8049443483603937</v>
      </c>
      <c r="M298" s="2">
        <f>[1]ASI!M298-[1]ASI!$E298</f>
        <v>4.8049443483603937</v>
      </c>
      <c r="N298" s="2">
        <f>[1]ASI!N298-[1]ASI!$E298</f>
        <v>4.8049443483603937</v>
      </c>
      <c r="O298" s="2">
        <f>[1]ASI!O298-[1]ASI!$E298</f>
        <v>4.8049443483603937</v>
      </c>
      <c r="P298" s="2">
        <f>[1]ASI!P298-[1]ASI!$E298</f>
        <v>4.8049443483603937</v>
      </c>
      <c r="Q298" s="2">
        <f>[1]ASI!Q298-[1]ASI!$E298</f>
        <v>4.8049443483603937</v>
      </c>
      <c r="R298" s="2">
        <f>[1]ASI!R298-[1]ASI!$E298</f>
        <v>4.8049443483603937</v>
      </c>
      <c r="S298" s="2">
        <f>[1]ASI!S298-[1]ASI!$E298</f>
        <v>4.8049443483603937</v>
      </c>
      <c r="T298" s="2">
        <f>[1]ASI!T298-[1]ASI!$E298</f>
        <v>4.8049443483603937</v>
      </c>
      <c r="U298" s="2">
        <f>[1]ASI!U298-[1]ASI!$E298</f>
        <v>4.8049443483603937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-0.55589681822186776</v>
      </c>
      <c r="G299" s="2">
        <f>[1]ASI!G299-[1]ASI!$E299</f>
        <v>-1.0785973683315007</v>
      </c>
      <c r="H299" s="2">
        <f>[1]ASI!H299-[1]ASI!$E299</f>
        <v>-1.0785973683315007</v>
      </c>
      <c r="I299" s="2">
        <f>[1]ASI!I299-[1]ASI!$E299</f>
        <v>-1.0785973683315007</v>
      </c>
      <c r="J299" s="2">
        <f>[1]ASI!J299-[1]ASI!$E299</f>
        <v>-1.0785973683315007</v>
      </c>
      <c r="K299" s="2">
        <f>[1]ASI!K299-[1]ASI!$E299</f>
        <v>-1.0785973683315007</v>
      </c>
      <c r="L299" s="2">
        <f>[1]ASI!L299-[1]ASI!$E299</f>
        <v>-1.0785973683315007</v>
      </c>
      <c r="M299" s="2">
        <f>[1]ASI!M299-[1]ASI!$E299</f>
        <v>-1.0785973683315007</v>
      </c>
      <c r="N299" s="2">
        <f>[1]ASI!N299-[1]ASI!$E299</f>
        <v>-1.0785973683315007</v>
      </c>
      <c r="O299" s="2">
        <f>[1]ASI!O299-[1]ASI!$E299</f>
        <v>-1.0785973683315007</v>
      </c>
      <c r="P299" s="2">
        <f>[1]ASI!P299-[1]ASI!$E299</f>
        <v>-1.0785973683315007</v>
      </c>
      <c r="Q299" s="2">
        <f>[1]ASI!Q299-[1]ASI!$E299</f>
        <v>-1.0785973683315007</v>
      </c>
      <c r="R299" s="2">
        <f>[1]ASI!R299-[1]ASI!$E299</f>
        <v>-1.0785973683315007</v>
      </c>
      <c r="S299" s="2">
        <f>[1]ASI!S299-[1]ASI!$E299</f>
        <v>-1.0785973683315007</v>
      </c>
      <c r="T299" s="2">
        <f>[1]ASI!T299-[1]ASI!$E299</f>
        <v>-1.0785973683315007</v>
      </c>
      <c r="U299" s="2">
        <f>[1]ASI!U299-[1]ASI!$E299</f>
        <v>-1.0785973683315007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-0.58904881715390189</v>
      </c>
      <c r="G300" s="2">
        <f>[1]ASI!G300-[1]ASI!$E300</f>
        <v>-1.1454000114265526</v>
      </c>
      <c r="H300" s="2">
        <f>[1]ASI!H300-[1]ASI!$E300</f>
        <v>-1.1454000114265526</v>
      </c>
      <c r="I300" s="2">
        <f>[1]ASI!I300-[1]ASI!$E300</f>
        <v>-1.1454000114265526</v>
      </c>
      <c r="J300" s="2">
        <f>[1]ASI!J300-[1]ASI!$E300</f>
        <v>-1.1454000114265526</v>
      </c>
      <c r="K300" s="2">
        <f>[1]ASI!K300-[1]ASI!$E300</f>
        <v>-1.1454000114265526</v>
      </c>
      <c r="L300" s="2">
        <f>[1]ASI!L300-[1]ASI!$E300</f>
        <v>-1.1454000114265526</v>
      </c>
      <c r="M300" s="2">
        <f>[1]ASI!M300-[1]ASI!$E300</f>
        <v>-1.1454000114265526</v>
      </c>
      <c r="N300" s="2">
        <f>[1]ASI!N300-[1]ASI!$E300</f>
        <v>-1.1454000114265526</v>
      </c>
      <c r="O300" s="2">
        <f>[1]ASI!O300-[1]ASI!$E300</f>
        <v>-1.1454000114265526</v>
      </c>
      <c r="P300" s="2">
        <f>[1]ASI!P300-[1]ASI!$E300</f>
        <v>-1.1454000114265526</v>
      </c>
      <c r="Q300" s="2">
        <f>[1]ASI!Q300-[1]ASI!$E300</f>
        <v>-1.1454000114265526</v>
      </c>
      <c r="R300" s="2">
        <f>[1]ASI!R300-[1]ASI!$E300</f>
        <v>-1.1454000114265526</v>
      </c>
      <c r="S300" s="2">
        <f>[1]ASI!S300-[1]ASI!$E300</f>
        <v>-1.1454000114265526</v>
      </c>
      <c r="T300" s="2">
        <f>[1]ASI!T300-[1]ASI!$E300</f>
        <v>-1.1454000114265526</v>
      </c>
      <c r="U300" s="2">
        <f>[1]ASI!U300-[1]ASI!$E300</f>
        <v>-1.1454000114265526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-0.5684533532341689</v>
      </c>
      <c r="G301" s="2">
        <f>[1]ASI!G301-[1]ASI!$E301</f>
        <v>-1.096891503636698</v>
      </c>
      <c r="H301" s="2">
        <f>[1]ASI!H301-[1]ASI!$E301</f>
        <v>-1.096891503636698</v>
      </c>
      <c r="I301" s="2">
        <f>[1]ASI!I301-[1]ASI!$E301</f>
        <v>-1.096891503636698</v>
      </c>
      <c r="J301" s="2">
        <f>[1]ASI!J301-[1]ASI!$E301</f>
        <v>-1.096891503636698</v>
      </c>
      <c r="K301" s="2">
        <f>[1]ASI!K301-[1]ASI!$E301</f>
        <v>-1.096891503636698</v>
      </c>
      <c r="L301" s="2">
        <f>[1]ASI!L301-[1]ASI!$E301</f>
        <v>-1.096891503636698</v>
      </c>
      <c r="M301" s="2">
        <f>[1]ASI!M301-[1]ASI!$E301</f>
        <v>-1.096891503636698</v>
      </c>
      <c r="N301" s="2">
        <f>[1]ASI!N301-[1]ASI!$E301</f>
        <v>-1.096891503636698</v>
      </c>
      <c r="O301" s="2">
        <f>[1]ASI!O301-[1]ASI!$E301</f>
        <v>-1.096891503636698</v>
      </c>
      <c r="P301" s="2">
        <f>[1]ASI!P301-[1]ASI!$E301</f>
        <v>-1.096891503636698</v>
      </c>
      <c r="Q301" s="2">
        <f>[1]ASI!Q301-[1]ASI!$E301</f>
        <v>-1.096891503636698</v>
      </c>
      <c r="R301" s="2">
        <f>[1]ASI!R301-[1]ASI!$E301</f>
        <v>-1.096891503636698</v>
      </c>
      <c r="S301" s="2">
        <f>[1]ASI!S301-[1]ASI!$E301</f>
        <v>-1.096891503636698</v>
      </c>
      <c r="T301" s="2">
        <f>[1]ASI!T301-[1]ASI!$E301</f>
        <v>-1.096891503636698</v>
      </c>
      <c r="U301" s="2">
        <f>[1]ASI!U301-[1]ASI!$E301</f>
        <v>-1.096891503636698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-0.57381096282978206</v>
      </c>
      <c r="G302" s="2">
        <f>[1]ASI!G302-[1]ASI!$E302</f>
        <v>-1.1087515780378681</v>
      </c>
      <c r="H302" s="2">
        <f>[1]ASI!H302-[1]ASI!$E302</f>
        <v>-1.3407587525590188</v>
      </c>
      <c r="I302" s="2">
        <f>[1]ASI!I302-[1]ASI!$E302</f>
        <v>-1.3407587525590188</v>
      </c>
      <c r="J302" s="2">
        <f>[1]ASI!J302-[1]ASI!$E302</f>
        <v>-1.3407587525590188</v>
      </c>
      <c r="K302" s="2">
        <f>[1]ASI!K302-[1]ASI!$E302</f>
        <v>-1.3407587525590188</v>
      </c>
      <c r="L302" s="2">
        <f>[1]ASI!L302-[1]ASI!$E302</f>
        <v>-1.3407587525590188</v>
      </c>
      <c r="M302" s="2">
        <f>[1]ASI!M302-[1]ASI!$E302</f>
        <v>-1.3407587525590188</v>
      </c>
      <c r="N302" s="2">
        <f>[1]ASI!N302-[1]ASI!$E302</f>
        <v>-1.3407587525590188</v>
      </c>
      <c r="O302" s="2">
        <f>[1]ASI!O302-[1]ASI!$E302</f>
        <v>-1.3407587525590188</v>
      </c>
      <c r="P302" s="2">
        <f>[1]ASI!P302-[1]ASI!$E302</f>
        <v>-1.3407587525590188</v>
      </c>
      <c r="Q302" s="2">
        <f>[1]ASI!Q302-[1]ASI!$E302</f>
        <v>-1.3407587525590188</v>
      </c>
      <c r="R302" s="2">
        <f>[1]ASI!R302-[1]ASI!$E302</f>
        <v>-1.3407587525590188</v>
      </c>
      <c r="S302" s="2">
        <f>[1]ASI!S302-[1]ASI!$E302</f>
        <v>-1.3407587525590188</v>
      </c>
      <c r="T302" s="2">
        <f>[1]ASI!T302-[1]ASI!$E302</f>
        <v>-1.3407587525590188</v>
      </c>
      <c r="U302" s="2">
        <f>[1]ASI!U302-[1]ASI!$E302</f>
        <v>-1.3407587525590188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-0.60017438060258854</v>
      </c>
      <c r="G303" s="2">
        <f>[1]ASI!G303-[1]ASI!$E303</f>
        <v>-1.137319440181308</v>
      </c>
      <c r="H303" s="2">
        <f>[1]ASI!H303-[1]ASI!$E303</f>
        <v>-1.137319440181308</v>
      </c>
      <c r="I303" s="2">
        <f>[1]ASI!I303-[1]ASI!$E303</f>
        <v>-1.137319440181308</v>
      </c>
      <c r="J303" s="2">
        <f>[1]ASI!J303-[1]ASI!$E303</f>
        <v>-1.137319440181308</v>
      </c>
      <c r="K303" s="2">
        <f>[1]ASI!K303-[1]ASI!$E303</f>
        <v>-0.70060841549334185</v>
      </c>
      <c r="L303" s="2">
        <f>[1]ASI!L303-[1]ASI!$E303</f>
        <v>1.0020589662640305</v>
      </c>
      <c r="M303" s="2">
        <f>[1]ASI!M303-[1]ASI!$E303</f>
        <v>2.9654454897968847</v>
      </c>
      <c r="N303" s="2">
        <f>[1]ASI!N303-[1]ASI!$E303</f>
        <v>2.9654454897968847</v>
      </c>
      <c r="O303" s="2">
        <f>[1]ASI!O303-[1]ASI!$E303</f>
        <v>2.9654454897968847</v>
      </c>
      <c r="P303" s="2">
        <f>[1]ASI!P303-[1]ASI!$E303</f>
        <v>2.9654454897968847</v>
      </c>
      <c r="Q303" s="2">
        <f>[1]ASI!Q303-[1]ASI!$E303</f>
        <v>2.9654454897968847</v>
      </c>
      <c r="R303" s="2">
        <f>[1]ASI!R303-[1]ASI!$E303</f>
        <v>2.9654454897968847</v>
      </c>
      <c r="S303" s="2">
        <f>[1]ASI!S303-[1]ASI!$E303</f>
        <v>2.9654454897968847</v>
      </c>
      <c r="T303" s="2">
        <f>[1]ASI!T303-[1]ASI!$E303</f>
        <v>2.9654454897968847</v>
      </c>
      <c r="U303" s="2">
        <f>[1]ASI!U303-[1]ASI!$E303</f>
        <v>2.9654454897968847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-0.5242713781251922</v>
      </c>
      <c r="G304" s="2">
        <f>[1]ASI!G304-[1]ASI!$E304</f>
        <v>-1.0495136795979647</v>
      </c>
      <c r="H304" s="2">
        <f>[1]ASI!H304-[1]ASI!$E304</f>
        <v>-1.278662601787552</v>
      </c>
      <c r="I304" s="2">
        <f>[1]ASI!I304-[1]ASI!$E304</f>
        <v>-1.278662601787552</v>
      </c>
      <c r="J304" s="2">
        <f>[1]ASI!J304-[1]ASI!$E304</f>
        <v>-1.278662601787552</v>
      </c>
      <c r="K304" s="2">
        <f>[1]ASI!K304-[1]ASI!$E304</f>
        <v>-1.278662601787552</v>
      </c>
      <c r="L304" s="2">
        <f>[1]ASI!L304-[1]ASI!$E304</f>
        <v>-1.278662601787552</v>
      </c>
      <c r="M304" s="2">
        <f>[1]ASI!M304-[1]ASI!$E304</f>
        <v>-1.278662601787552</v>
      </c>
      <c r="N304" s="2">
        <f>[1]ASI!N304-[1]ASI!$E304</f>
        <v>-1.278662601787552</v>
      </c>
      <c r="O304" s="2">
        <f>[1]ASI!O304-[1]ASI!$E304</f>
        <v>-1.278662601787552</v>
      </c>
      <c r="P304" s="2">
        <f>[1]ASI!P304-[1]ASI!$E304</f>
        <v>-1.278662601787552</v>
      </c>
      <c r="Q304" s="2">
        <f>[1]ASI!Q304-[1]ASI!$E304</f>
        <v>-1.278662601787552</v>
      </c>
      <c r="R304" s="2">
        <f>[1]ASI!R304-[1]ASI!$E304</f>
        <v>-1.278662601787552</v>
      </c>
      <c r="S304" s="2">
        <f>[1]ASI!S304-[1]ASI!$E304</f>
        <v>-1.278662601787552</v>
      </c>
      <c r="T304" s="2">
        <f>[1]ASI!T304-[1]ASI!$E304</f>
        <v>-1.278662601787552</v>
      </c>
      <c r="U304" s="2">
        <f>[1]ASI!U304-[1]ASI!$E304</f>
        <v>-1.278662601787552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-0.53503694993626283</v>
      </c>
      <c r="G305" s="2">
        <f>[1]ASI!G305-[1]ASI!$E305</f>
        <v>-0.98022234801696584</v>
      </c>
      <c r="H305" s="2">
        <f>[1]ASI!H305-[1]ASI!$E305</f>
        <v>-0.98022234801696584</v>
      </c>
      <c r="I305" s="2">
        <f>[1]ASI!I305-[1]ASI!$E305</f>
        <v>-0.98022234801696584</v>
      </c>
      <c r="J305" s="2">
        <f>[1]ASI!J305-[1]ASI!$E305</f>
        <v>-0.98022234801696584</v>
      </c>
      <c r="K305" s="2">
        <f>[1]ASI!K305-[1]ASI!$E305</f>
        <v>-0.98022234801696584</v>
      </c>
      <c r="L305" s="2">
        <f>[1]ASI!L305-[1]ASI!$E305</f>
        <v>-0.98022234801696584</v>
      </c>
      <c r="M305" s="2">
        <f>[1]ASI!M305-[1]ASI!$E305</f>
        <v>-0.98022234801696584</v>
      </c>
      <c r="N305" s="2">
        <f>[1]ASI!N305-[1]ASI!$E305</f>
        <v>-0.98022234801696584</v>
      </c>
      <c r="O305" s="2">
        <f>[1]ASI!O305-[1]ASI!$E305</f>
        <v>-0.98022234801696584</v>
      </c>
      <c r="P305" s="2">
        <f>[1]ASI!P305-[1]ASI!$E305</f>
        <v>-0.98022234801696584</v>
      </c>
      <c r="Q305" s="2">
        <f>[1]ASI!Q305-[1]ASI!$E305</f>
        <v>-0.98022234801696584</v>
      </c>
      <c r="R305" s="2">
        <f>[1]ASI!R305-[1]ASI!$E305</f>
        <v>-0.98022234801696584</v>
      </c>
      <c r="S305" s="2">
        <f>[1]ASI!S305-[1]ASI!$E305</f>
        <v>-0.98022234801696584</v>
      </c>
      <c r="T305" s="2">
        <f>[1]ASI!T305-[1]ASI!$E305</f>
        <v>-0.98022234801696584</v>
      </c>
      <c r="U305" s="2">
        <f>[1]ASI!U305-[1]ASI!$E305</f>
        <v>-0.98022234801696584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-0.5361890016067079</v>
      </c>
      <c r="G306" s="2">
        <f>[1]ASI!G306-[1]ASI!$E306</f>
        <v>-1.0697735439016469</v>
      </c>
      <c r="H306" s="2">
        <f>[1]ASI!H306-[1]ASI!$E306</f>
        <v>-1.0697735439016469</v>
      </c>
      <c r="I306" s="2">
        <f>[1]ASI!I306-[1]ASI!$E306</f>
        <v>-1.0697735439016469</v>
      </c>
      <c r="J306" s="2">
        <f>[1]ASI!J306-[1]ASI!$E306</f>
        <v>-1.0697735439016469</v>
      </c>
      <c r="K306" s="2">
        <f>[1]ASI!K306-[1]ASI!$E306</f>
        <v>-1.0697735439016469</v>
      </c>
      <c r="L306" s="2">
        <f>[1]ASI!L306-[1]ASI!$E306</f>
        <v>-1.0697735439016469</v>
      </c>
      <c r="M306" s="2">
        <f>[1]ASI!M306-[1]ASI!$E306</f>
        <v>-1.0697735439016469</v>
      </c>
      <c r="N306" s="2">
        <f>[1]ASI!N306-[1]ASI!$E306</f>
        <v>-1.0697735439016469</v>
      </c>
      <c r="O306" s="2">
        <f>[1]ASI!O306-[1]ASI!$E306</f>
        <v>-1.0697735439016469</v>
      </c>
      <c r="P306" s="2">
        <f>[1]ASI!P306-[1]ASI!$E306</f>
        <v>-1.0697735439016469</v>
      </c>
      <c r="Q306" s="2">
        <f>[1]ASI!Q306-[1]ASI!$E306</f>
        <v>-1.0697735439016469</v>
      </c>
      <c r="R306" s="2">
        <f>[1]ASI!R306-[1]ASI!$E306</f>
        <v>-1.0697735439016469</v>
      </c>
      <c r="S306" s="2">
        <f>[1]ASI!S306-[1]ASI!$E306</f>
        <v>-1.0697735439016469</v>
      </c>
      <c r="T306" s="2">
        <f>[1]ASI!T306-[1]ASI!$E306</f>
        <v>-1.0697735439016469</v>
      </c>
      <c r="U306" s="2">
        <f>[1]ASI!U306-[1]ASI!$E306</f>
        <v>-1.0697735439016469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-0.54299214116797856</v>
      </c>
      <c r="G307" s="2">
        <f>[1]ASI!G307-[1]ASI!$E307</f>
        <v>-1.0687255948141043</v>
      </c>
      <c r="H307" s="2">
        <f>[1]ASI!H307-[1]ASI!$E307</f>
        <v>-1.0687255948141043</v>
      </c>
      <c r="I307" s="2">
        <f>[1]ASI!I307-[1]ASI!$E307</f>
        <v>-1.0687255948141043</v>
      </c>
      <c r="J307" s="2">
        <f>[1]ASI!J307-[1]ASI!$E307</f>
        <v>-1.0687255948141043</v>
      </c>
      <c r="K307" s="2">
        <f>[1]ASI!K307-[1]ASI!$E307</f>
        <v>-1.0687255948141043</v>
      </c>
      <c r="L307" s="2">
        <f>[1]ASI!L307-[1]ASI!$E307</f>
        <v>-1.0687255948141043</v>
      </c>
      <c r="M307" s="2">
        <f>[1]ASI!M307-[1]ASI!$E307</f>
        <v>-1.0687255948141043</v>
      </c>
      <c r="N307" s="2">
        <f>[1]ASI!N307-[1]ASI!$E307</f>
        <v>-1.0687255948141043</v>
      </c>
      <c r="O307" s="2">
        <f>[1]ASI!O307-[1]ASI!$E307</f>
        <v>-1.0687255948141043</v>
      </c>
      <c r="P307" s="2">
        <f>[1]ASI!P307-[1]ASI!$E307</f>
        <v>-1.0687255948141043</v>
      </c>
      <c r="Q307" s="2">
        <f>[1]ASI!Q307-[1]ASI!$E307</f>
        <v>-1.0687255948141043</v>
      </c>
      <c r="R307" s="2">
        <f>[1]ASI!R307-[1]ASI!$E307</f>
        <v>-1.0687255948141043</v>
      </c>
      <c r="S307" s="2">
        <f>[1]ASI!S307-[1]ASI!$E307</f>
        <v>-1.0687255948141043</v>
      </c>
      <c r="T307" s="2">
        <f>[1]ASI!T307-[1]ASI!$E307</f>
        <v>-1.0687255948141043</v>
      </c>
      <c r="U307" s="2">
        <f>[1]ASI!U307-[1]ASI!$E307</f>
        <v>-1.0687255948141043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-0.52380081026394976</v>
      </c>
      <c r="G308" s="2">
        <f>[1]ASI!G308-[1]ASI!$E308</f>
        <v>-1.0142837285063706</v>
      </c>
      <c r="H308" s="2">
        <f>[1]ASI!H308-[1]ASI!$E308</f>
        <v>-1.4544138996237876</v>
      </c>
      <c r="I308" s="2">
        <f>[1]ASI!I308-[1]ASI!$E308</f>
        <v>-1.4544138996237876</v>
      </c>
      <c r="J308" s="2">
        <f>[1]ASI!J308-[1]ASI!$E308</f>
        <v>-1.4544138996237876</v>
      </c>
      <c r="K308" s="2">
        <f>[1]ASI!K308-[1]ASI!$E308</f>
        <v>-1.4544138996237876</v>
      </c>
      <c r="L308" s="2">
        <f>[1]ASI!L308-[1]ASI!$E308</f>
        <v>-1.4544138996237876</v>
      </c>
      <c r="M308" s="2">
        <f>[1]ASI!M308-[1]ASI!$E308</f>
        <v>-1.4544138996237876</v>
      </c>
      <c r="N308" s="2">
        <f>[1]ASI!N308-[1]ASI!$E308</f>
        <v>-1.4544138996237876</v>
      </c>
      <c r="O308" s="2">
        <f>[1]ASI!O308-[1]ASI!$E308</f>
        <v>-1.4544138996237876</v>
      </c>
      <c r="P308" s="2">
        <f>[1]ASI!P308-[1]ASI!$E308</f>
        <v>-1.4544138996237876</v>
      </c>
      <c r="Q308" s="2">
        <f>[1]ASI!Q308-[1]ASI!$E308</f>
        <v>-1.4544138996237876</v>
      </c>
      <c r="R308" s="2">
        <f>[1]ASI!R308-[1]ASI!$E308</f>
        <v>-1.4544138996237876</v>
      </c>
      <c r="S308" s="2">
        <f>[1]ASI!S308-[1]ASI!$E308</f>
        <v>-1.4544138996237876</v>
      </c>
      <c r="T308" s="2">
        <f>[1]ASI!T308-[1]ASI!$E308</f>
        <v>-1.4544138996237876</v>
      </c>
      <c r="U308" s="2">
        <f>[1]ASI!U308-[1]ASI!$E308</f>
        <v>-1.4544138996237876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-0.50866470526374741</v>
      </c>
      <c r="G309" s="2">
        <f>[1]ASI!G309-[1]ASI!$E309</f>
        <v>-0.94115568915184866</v>
      </c>
      <c r="H309" s="2">
        <f>[1]ASI!H309-[1]ASI!$E309</f>
        <v>-1.3344507889899901</v>
      </c>
      <c r="I309" s="2">
        <f>[1]ASI!I309-[1]ASI!$E309</f>
        <v>-1.5211820934608085</v>
      </c>
      <c r="J309" s="2">
        <f>[1]ASI!J309-[1]ASI!$E309</f>
        <v>-1.5211820934608085</v>
      </c>
      <c r="K309" s="2">
        <f>[1]ASI!K309-[1]ASI!$E309</f>
        <v>-1.5211820934608085</v>
      </c>
      <c r="L309" s="2">
        <f>[1]ASI!L309-[1]ASI!$E309</f>
        <v>-1.5211820934608085</v>
      </c>
      <c r="M309" s="2">
        <f>[1]ASI!M309-[1]ASI!$E309</f>
        <v>-1.5211820934608085</v>
      </c>
      <c r="N309" s="2">
        <f>[1]ASI!N309-[1]ASI!$E309</f>
        <v>-1.5211820934608085</v>
      </c>
      <c r="O309" s="2">
        <f>[1]ASI!O309-[1]ASI!$E309</f>
        <v>-1.5211820934608085</v>
      </c>
      <c r="P309" s="2">
        <f>[1]ASI!P309-[1]ASI!$E309</f>
        <v>-1.5211820934608085</v>
      </c>
      <c r="Q309" s="2">
        <f>[1]ASI!Q309-[1]ASI!$E309</f>
        <v>-1.5211820934608085</v>
      </c>
      <c r="R309" s="2">
        <f>[1]ASI!R309-[1]ASI!$E309</f>
        <v>-1.5211820934608085</v>
      </c>
      <c r="S309" s="2">
        <f>[1]ASI!S309-[1]ASI!$E309</f>
        <v>-1.5211820934608085</v>
      </c>
      <c r="T309" s="2">
        <f>[1]ASI!T309-[1]ASI!$E309</f>
        <v>-1.5211820934608085</v>
      </c>
      <c r="U309" s="2">
        <f>[1]ASI!U309-[1]ASI!$E309</f>
        <v>-1.5211820934608085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-0.57655185006642284</v>
      </c>
      <c r="G310" s="2">
        <f>[1]ASI!G310-[1]ASI!$E310</f>
        <v>-1.0915047194014207</v>
      </c>
      <c r="H310" s="2">
        <f>[1]ASI!H310-[1]ASI!$E310</f>
        <v>-1.0915047194014207</v>
      </c>
      <c r="I310" s="2">
        <f>[1]ASI!I310-[1]ASI!$E310</f>
        <v>-1.0915047194014207</v>
      </c>
      <c r="J310" s="2">
        <f>[1]ASI!J310-[1]ASI!$E310</f>
        <v>-1.0915047194014207</v>
      </c>
      <c r="K310" s="2">
        <f>[1]ASI!K310-[1]ASI!$E310</f>
        <v>0.88316437777152146</v>
      </c>
      <c r="L310" s="2">
        <f>[1]ASI!L310-[1]ASI!$E310</f>
        <v>1.3760375622775314</v>
      </c>
      <c r="M310" s="2">
        <f>[1]ASI!M310-[1]ASI!$E310</f>
        <v>1.3760375622775314</v>
      </c>
      <c r="N310" s="2">
        <f>[1]ASI!N310-[1]ASI!$E310</f>
        <v>1.3760375622775314</v>
      </c>
      <c r="O310" s="2">
        <f>[1]ASI!O310-[1]ASI!$E310</f>
        <v>1.3760375622775314</v>
      </c>
      <c r="P310" s="2">
        <f>[1]ASI!P310-[1]ASI!$E310</f>
        <v>1.3760375622775314</v>
      </c>
      <c r="Q310" s="2">
        <f>[1]ASI!Q310-[1]ASI!$E310</f>
        <v>1.3760375622775314</v>
      </c>
      <c r="R310" s="2">
        <f>[1]ASI!R310-[1]ASI!$E310</f>
        <v>1.3760375622775314</v>
      </c>
      <c r="S310" s="2">
        <f>[1]ASI!S310-[1]ASI!$E310</f>
        <v>1.3760375622775314</v>
      </c>
      <c r="T310" s="2">
        <f>[1]ASI!T310-[1]ASI!$E310</f>
        <v>1.3760375622775314</v>
      </c>
      <c r="U310" s="2">
        <f>[1]ASI!U310-[1]ASI!$E310</f>
        <v>1.3760375622775314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-0.56216628553987391</v>
      </c>
      <c r="G311" s="2">
        <f>[1]ASI!G311-[1]ASI!$E311</f>
        <v>-1.1741334204721383</v>
      </c>
      <c r="H311" s="2">
        <f>[1]ASI!H311-[1]ASI!$E311</f>
        <v>-1.1741334204721383</v>
      </c>
      <c r="I311" s="2">
        <f>[1]ASI!I311-[1]ASI!$E311</f>
        <v>-1.1741334204721383</v>
      </c>
      <c r="J311" s="2">
        <f>[1]ASI!J311-[1]ASI!$E311</f>
        <v>-1.1741334204721383</v>
      </c>
      <c r="K311" s="2">
        <f>[1]ASI!K311-[1]ASI!$E311</f>
        <v>-1.1741334204721383</v>
      </c>
      <c r="L311" s="2">
        <f>[1]ASI!L311-[1]ASI!$E311</f>
        <v>-1.1741334204721383</v>
      </c>
      <c r="M311" s="2">
        <f>[1]ASI!M311-[1]ASI!$E311</f>
        <v>-1.1741334204721383</v>
      </c>
      <c r="N311" s="2">
        <f>[1]ASI!N311-[1]ASI!$E311</f>
        <v>-1.1741334204721383</v>
      </c>
      <c r="O311" s="2">
        <f>[1]ASI!O311-[1]ASI!$E311</f>
        <v>-1.1741334204721383</v>
      </c>
      <c r="P311" s="2">
        <f>[1]ASI!P311-[1]ASI!$E311</f>
        <v>-1.1741334204721383</v>
      </c>
      <c r="Q311" s="2">
        <f>[1]ASI!Q311-[1]ASI!$E311</f>
        <v>-1.1741334204721383</v>
      </c>
      <c r="R311" s="2">
        <f>[1]ASI!R311-[1]ASI!$E311</f>
        <v>-1.1741334204721383</v>
      </c>
      <c r="S311" s="2">
        <f>[1]ASI!S311-[1]ASI!$E311</f>
        <v>-1.1741334204721383</v>
      </c>
      <c r="T311" s="2">
        <f>[1]ASI!T311-[1]ASI!$E311</f>
        <v>-1.1741334204721383</v>
      </c>
      <c r="U311" s="2">
        <f>[1]ASI!U311-[1]ASI!$E311</f>
        <v>-1.1741334204721383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-0.57296070344490602</v>
      </c>
      <c r="G312" s="2">
        <f>[1]ASI!G312-[1]ASI!$E312</f>
        <v>-1.0897163536644641</v>
      </c>
      <c r="H312" s="2">
        <f>[1]ASI!H312-[1]ASI!$E312</f>
        <v>-1.0897163536644641</v>
      </c>
      <c r="I312" s="2">
        <f>[1]ASI!I312-[1]ASI!$E312</f>
        <v>-1.0897163536644641</v>
      </c>
      <c r="J312" s="2">
        <f>[1]ASI!J312-[1]ASI!$E312</f>
        <v>-1.0897163536644641</v>
      </c>
      <c r="K312" s="2">
        <f>[1]ASI!K312-[1]ASI!$E312</f>
        <v>-5.5411684710200859E-2</v>
      </c>
      <c r="L312" s="2">
        <f>[1]ASI!L312-[1]ASI!$E312</f>
        <v>0.32773638570180452</v>
      </c>
      <c r="M312" s="2">
        <f>[1]ASI!M312-[1]ASI!$E312</f>
        <v>0.32773638570180452</v>
      </c>
      <c r="N312" s="2">
        <f>[1]ASI!N312-[1]ASI!$E312</f>
        <v>0.32773638570180452</v>
      </c>
      <c r="O312" s="2">
        <f>[1]ASI!O312-[1]ASI!$E312</f>
        <v>0.32773638570180452</v>
      </c>
      <c r="P312" s="2">
        <f>[1]ASI!P312-[1]ASI!$E312</f>
        <v>0.32773638570180452</v>
      </c>
      <c r="Q312" s="2">
        <f>[1]ASI!Q312-[1]ASI!$E312</f>
        <v>0.32773638570180452</v>
      </c>
      <c r="R312" s="2">
        <f>[1]ASI!R312-[1]ASI!$E312</f>
        <v>0.32773638570180452</v>
      </c>
      <c r="S312" s="2">
        <f>[1]ASI!S312-[1]ASI!$E312</f>
        <v>0.32773638570180452</v>
      </c>
      <c r="T312" s="2">
        <f>[1]ASI!T312-[1]ASI!$E312</f>
        <v>0.32773638570180452</v>
      </c>
      <c r="U312" s="2">
        <f>[1]ASI!U312-[1]ASI!$E312</f>
        <v>0.32773638570180452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-0.58416259547504978</v>
      </c>
      <c r="G313" s="2">
        <f>[1]ASI!G313-[1]ASI!$E313</f>
        <v>-1.175732133025754</v>
      </c>
      <c r="H313" s="2">
        <f>[1]ASI!H313-[1]ASI!$E313</f>
        <v>-1.175732133025754</v>
      </c>
      <c r="I313" s="2">
        <f>[1]ASI!I313-[1]ASI!$E313</f>
        <v>-1.175732133025754</v>
      </c>
      <c r="J313" s="2">
        <f>[1]ASI!J313-[1]ASI!$E313</f>
        <v>-1.175732133025754</v>
      </c>
      <c r="K313" s="2">
        <f>[1]ASI!K313-[1]ASI!$E313</f>
        <v>0.45432397758985843</v>
      </c>
      <c r="L313" s="2">
        <f>[1]ASI!L313-[1]ASI!$E313</f>
        <v>1.9057702525253148</v>
      </c>
      <c r="M313" s="2">
        <f>[1]ASI!M313-[1]ASI!$E313</f>
        <v>2.9249976920611616</v>
      </c>
      <c r="N313" s="2">
        <f>[1]ASI!N313-[1]ASI!$E313</f>
        <v>2.9249976920611616</v>
      </c>
      <c r="O313" s="2">
        <f>[1]ASI!O313-[1]ASI!$E313</f>
        <v>2.9249976920611616</v>
      </c>
      <c r="P313" s="2">
        <f>[1]ASI!P313-[1]ASI!$E313</f>
        <v>2.9249976920611616</v>
      </c>
      <c r="Q313" s="2">
        <f>[1]ASI!Q313-[1]ASI!$E313</f>
        <v>2.9249976920611616</v>
      </c>
      <c r="R313" s="2">
        <f>[1]ASI!R313-[1]ASI!$E313</f>
        <v>2.9249976920611616</v>
      </c>
      <c r="S313" s="2">
        <f>[1]ASI!S313-[1]ASI!$E313</f>
        <v>2.9249976920611616</v>
      </c>
      <c r="T313" s="2">
        <f>[1]ASI!T313-[1]ASI!$E313</f>
        <v>2.9249976920611616</v>
      </c>
      <c r="U313" s="2">
        <f>[1]ASI!U313-[1]ASI!$E313</f>
        <v>2.9249976920611616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-0.58207200294157957</v>
      </c>
      <c r="G314" s="2">
        <f>[1]ASI!G314-[1]ASI!$E314</f>
        <v>-1.1341035373140258</v>
      </c>
      <c r="H314" s="2">
        <f>[1]ASI!H314-[1]ASI!$E314</f>
        <v>-1.1341035373140258</v>
      </c>
      <c r="I314" s="2">
        <f>[1]ASI!I314-[1]ASI!$E314</f>
        <v>-1.1341035373140258</v>
      </c>
      <c r="J314" s="2">
        <f>[1]ASI!J314-[1]ASI!$E314</f>
        <v>-1.1341035373140258</v>
      </c>
      <c r="K314" s="2">
        <f>[1]ASI!K314-[1]ASI!$E314</f>
        <v>-1.1341035373140258</v>
      </c>
      <c r="L314" s="2">
        <f>[1]ASI!L314-[1]ASI!$E314</f>
        <v>-1.1341035373140258</v>
      </c>
      <c r="M314" s="2">
        <f>[1]ASI!M314-[1]ASI!$E314</f>
        <v>-1.1341035373140258</v>
      </c>
      <c r="N314" s="2">
        <f>[1]ASI!N314-[1]ASI!$E314</f>
        <v>-1.1341035373140258</v>
      </c>
      <c r="O314" s="2">
        <f>[1]ASI!O314-[1]ASI!$E314</f>
        <v>-1.1341035373140258</v>
      </c>
      <c r="P314" s="2">
        <f>[1]ASI!P314-[1]ASI!$E314</f>
        <v>-1.1341035373140258</v>
      </c>
      <c r="Q314" s="2">
        <f>[1]ASI!Q314-[1]ASI!$E314</f>
        <v>-1.1341035373140258</v>
      </c>
      <c r="R314" s="2">
        <f>[1]ASI!R314-[1]ASI!$E314</f>
        <v>-1.1341035373140258</v>
      </c>
      <c r="S314" s="2">
        <f>[1]ASI!S314-[1]ASI!$E314</f>
        <v>-1.1341035373140258</v>
      </c>
      <c r="T314" s="2">
        <f>[1]ASI!T314-[1]ASI!$E314</f>
        <v>-1.1341035373140258</v>
      </c>
      <c r="U314" s="2">
        <f>[1]ASI!U314-[1]ASI!$E314</f>
        <v>-1.1341035373140258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-0.56853276851848022</v>
      </c>
      <c r="G315" s="2">
        <f>[1]ASI!G315-[1]ASI!$E315</f>
        <v>-1.1078341002981276</v>
      </c>
      <c r="H315" s="2">
        <f>[1]ASI!H315-[1]ASI!$E315</f>
        <v>-1.1078341002981276</v>
      </c>
      <c r="I315" s="2">
        <f>[1]ASI!I315-[1]ASI!$E315</f>
        <v>-1.1078341002981276</v>
      </c>
      <c r="J315" s="2">
        <f>[1]ASI!J315-[1]ASI!$E315</f>
        <v>-1.1078341002981276</v>
      </c>
      <c r="K315" s="2">
        <f>[1]ASI!K315-[1]ASI!$E315</f>
        <v>-0.41119864230647352</v>
      </c>
      <c r="L315" s="2">
        <f>[1]ASI!L315-[1]ASI!$E315</f>
        <v>-0.41119864230647352</v>
      </c>
      <c r="M315" s="2">
        <f>[1]ASI!M315-[1]ASI!$E315</f>
        <v>-0.41119864230647352</v>
      </c>
      <c r="N315" s="2">
        <f>[1]ASI!N315-[1]ASI!$E315</f>
        <v>-0.41119864230647352</v>
      </c>
      <c r="O315" s="2">
        <f>[1]ASI!O315-[1]ASI!$E315</f>
        <v>-0.41119864230647352</v>
      </c>
      <c r="P315" s="2">
        <f>[1]ASI!P315-[1]ASI!$E315</f>
        <v>-0.41119864230647352</v>
      </c>
      <c r="Q315" s="2">
        <f>[1]ASI!Q315-[1]ASI!$E315</f>
        <v>-0.41119864230647352</v>
      </c>
      <c r="R315" s="2">
        <f>[1]ASI!R315-[1]ASI!$E315</f>
        <v>-0.41119864230647352</v>
      </c>
      <c r="S315" s="2">
        <f>[1]ASI!S315-[1]ASI!$E315</f>
        <v>-0.41119864230647352</v>
      </c>
      <c r="T315" s="2">
        <f>[1]ASI!T315-[1]ASI!$E315</f>
        <v>-0.41119864230647352</v>
      </c>
      <c r="U315" s="2">
        <f>[1]ASI!U315-[1]ASI!$E315</f>
        <v>-0.41119864230647352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-0.54000170529116787</v>
      </c>
      <c r="G316" s="2">
        <f>[1]ASI!G316-[1]ASI!$E316</f>
        <v>-1.0808746602980293</v>
      </c>
      <c r="H316" s="2">
        <f>[1]ASI!H316-[1]ASI!$E316</f>
        <v>-1.4566221948461973</v>
      </c>
      <c r="I316" s="2">
        <f>[1]ASI!I316-[1]ASI!$E316</f>
        <v>-1.4566221948461973</v>
      </c>
      <c r="J316" s="2">
        <f>[1]ASI!J316-[1]ASI!$E316</f>
        <v>-1.4566221948461973</v>
      </c>
      <c r="K316" s="2">
        <f>[1]ASI!K316-[1]ASI!$E316</f>
        <v>-0.85648066500647246</v>
      </c>
      <c r="L316" s="2">
        <f>[1]ASI!L316-[1]ASI!$E316</f>
        <v>0.34300743911281018</v>
      </c>
      <c r="M316" s="2">
        <f>[1]ASI!M316-[1]ASI!$E316</f>
        <v>1.872555515119231</v>
      </c>
      <c r="N316" s="2">
        <f>[1]ASI!N316-[1]ASI!$E316</f>
        <v>1.872555515119231</v>
      </c>
      <c r="O316" s="2">
        <f>[1]ASI!O316-[1]ASI!$E316</f>
        <v>1.872555515119231</v>
      </c>
      <c r="P316" s="2">
        <f>[1]ASI!P316-[1]ASI!$E316</f>
        <v>1.872555515119231</v>
      </c>
      <c r="Q316" s="2">
        <f>[1]ASI!Q316-[1]ASI!$E316</f>
        <v>1.872555515119231</v>
      </c>
      <c r="R316" s="2">
        <f>[1]ASI!R316-[1]ASI!$E316</f>
        <v>1.872555515119231</v>
      </c>
      <c r="S316" s="2">
        <f>[1]ASI!S316-[1]ASI!$E316</f>
        <v>1.872555515119231</v>
      </c>
      <c r="T316" s="2">
        <f>[1]ASI!T316-[1]ASI!$E316</f>
        <v>1.872555515119231</v>
      </c>
      <c r="U316" s="2">
        <f>[1]ASI!U316-[1]ASI!$E316</f>
        <v>1.872555515119231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-0.56114995916257726</v>
      </c>
      <c r="G317" s="2">
        <f>[1]ASI!G317-[1]ASI!$E317</f>
        <v>-1.0612698277400554</v>
      </c>
      <c r="H317" s="2">
        <f>[1]ASI!H317-[1]ASI!$E317</f>
        <v>-1.0612698277400554</v>
      </c>
      <c r="I317" s="2">
        <f>[1]ASI!I317-[1]ASI!$E317</f>
        <v>-1.0612698277400554</v>
      </c>
      <c r="J317" s="2">
        <f>[1]ASI!J317-[1]ASI!$E317</f>
        <v>-1.0612698277400554</v>
      </c>
      <c r="K317" s="2">
        <f>[1]ASI!K317-[1]ASI!$E317</f>
        <v>-0.81399462496054298</v>
      </c>
      <c r="L317" s="2">
        <f>[1]ASI!L317-[1]ASI!$E317</f>
        <v>-0.81399462496054298</v>
      </c>
      <c r="M317" s="2">
        <f>[1]ASI!M317-[1]ASI!$E317</f>
        <v>-0.81399462496054298</v>
      </c>
      <c r="N317" s="2">
        <f>[1]ASI!N317-[1]ASI!$E317</f>
        <v>-0.81399462496054298</v>
      </c>
      <c r="O317" s="2">
        <f>[1]ASI!O317-[1]ASI!$E317</f>
        <v>-0.81399462496054298</v>
      </c>
      <c r="P317" s="2">
        <f>[1]ASI!P317-[1]ASI!$E317</f>
        <v>-0.81399462496054298</v>
      </c>
      <c r="Q317" s="2">
        <f>[1]ASI!Q317-[1]ASI!$E317</f>
        <v>-0.81399462496054298</v>
      </c>
      <c r="R317" s="2">
        <f>[1]ASI!R317-[1]ASI!$E317</f>
        <v>-0.81399462496054298</v>
      </c>
      <c r="S317" s="2">
        <f>[1]ASI!S317-[1]ASI!$E317</f>
        <v>-0.81399462496054298</v>
      </c>
      <c r="T317" s="2">
        <f>[1]ASI!T317-[1]ASI!$E317</f>
        <v>-0.81399462496054298</v>
      </c>
      <c r="U317" s="2">
        <f>[1]ASI!U317-[1]ASI!$E317</f>
        <v>-0.81399462496054298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-0.55191310495246171</v>
      </c>
      <c r="G318" s="2">
        <f>[1]ASI!G318-[1]ASI!$E318</f>
        <v>-1.0808644353440116</v>
      </c>
      <c r="H318" s="2">
        <f>[1]ASI!H318-[1]ASI!$E318</f>
        <v>-1.4397892289300316</v>
      </c>
      <c r="I318" s="2">
        <f>[1]ASI!I318-[1]ASI!$E318</f>
        <v>-1.4397892289300316</v>
      </c>
      <c r="J318" s="2">
        <f>[1]ASI!J318-[1]ASI!$E318</f>
        <v>-1.4397892289300316</v>
      </c>
      <c r="K318" s="2">
        <f>[1]ASI!K318-[1]ASI!$E318</f>
        <v>-1.4397892289300316</v>
      </c>
      <c r="L318" s="2">
        <f>[1]ASI!L318-[1]ASI!$E318</f>
        <v>0.11455752895436433</v>
      </c>
      <c r="M318" s="2">
        <f>[1]ASI!M318-[1]ASI!$E318</f>
        <v>2.1437378399792166</v>
      </c>
      <c r="N318" s="2">
        <f>[1]ASI!N318-[1]ASI!$E318</f>
        <v>2.2464186512124016</v>
      </c>
      <c r="O318" s="2">
        <f>[1]ASI!O318-[1]ASI!$E318</f>
        <v>2.2464186512124016</v>
      </c>
      <c r="P318" s="2">
        <f>[1]ASI!P318-[1]ASI!$E318</f>
        <v>2.2464186512124016</v>
      </c>
      <c r="Q318" s="2">
        <f>[1]ASI!Q318-[1]ASI!$E318</f>
        <v>2.2464186512124016</v>
      </c>
      <c r="R318" s="2">
        <f>[1]ASI!R318-[1]ASI!$E318</f>
        <v>2.2464186512124016</v>
      </c>
      <c r="S318" s="2">
        <f>[1]ASI!S318-[1]ASI!$E318</f>
        <v>2.2464186512124016</v>
      </c>
      <c r="T318" s="2">
        <f>[1]ASI!T318-[1]ASI!$E318</f>
        <v>2.2464186512124016</v>
      </c>
      <c r="U318" s="2">
        <f>[1]ASI!U318-[1]ASI!$E318</f>
        <v>2.2464186512124016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-0.62955685608288547</v>
      </c>
      <c r="G319" s="2">
        <f>[1]ASI!G319-[1]ASI!$E319</f>
        <v>-1.2157335180602118</v>
      </c>
      <c r="H319" s="2">
        <f>[1]ASI!H319-[1]ASI!$E319</f>
        <v>-1.2157335180602118</v>
      </c>
      <c r="I319" s="2">
        <f>[1]ASI!I319-[1]ASI!$E319</f>
        <v>-1.2157335180602118</v>
      </c>
      <c r="J319" s="2">
        <f>[1]ASI!J319-[1]ASI!$E319</f>
        <v>-1.2157335180602118</v>
      </c>
      <c r="K319" s="2">
        <f>[1]ASI!K319-[1]ASI!$E319</f>
        <v>-1.2157335180602118</v>
      </c>
      <c r="L319" s="2">
        <f>[1]ASI!L319-[1]ASI!$E319</f>
        <v>-1.2157335180602118</v>
      </c>
      <c r="M319" s="2">
        <f>[1]ASI!M319-[1]ASI!$E319</f>
        <v>-1.2157335180602118</v>
      </c>
      <c r="N319" s="2">
        <f>[1]ASI!N319-[1]ASI!$E319</f>
        <v>-1.2157335180602118</v>
      </c>
      <c r="O319" s="2">
        <f>[1]ASI!O319-[1]ASI!$E319</f>
        <v>-1.2157335180602118</v>
      </c>
      <c r="P319" s="2">
        <f>[1]ASI!P319-[1]ASI!$E319</f>
        <v>-1.2157335180602118</v>
      </c>
      <c r="Q319" s="2">
        <f>[1]ASI!Q319-[1]ASI!$E319</f>
        <v>-1.2157335180602118</v>
      </c>
      <c r="R319" s="2">
        <f>[1]ASI!R319-[1]ASI!$E319</f>
        <v>-1.2157335180602118</v>
      </c>
      <c r="S319" s="2">
        <f>[1]ASI!S319-[1]ASI!$E319</f>
        <v>-1.2157335180602118</v>
      </c>
      <c r="T319" s="2">
        <f>[1]ASI!T319-[1]ASI!$E319</f>
        <v>-1.2157335180602118</v>
      </c>
      <c r="U319" s="2">
        <f>[1]ASI!U319-[1]ASI!$E319</f>
        <v>-1.2157335180602118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-0.60072612987480767</v>
      </c>
      <c r="G320" s="2">
        <f>[1]ASI!G320-[1]ASI!$E320</f>
        <v>-1.1601420012975368</v>
      </c>
      <c r="H320" s="2">
        <f>[1]ASI!H320-[1]ASI!$E320</f>
        <v>-1.1601420012975368</v>
      </c>
      <c r="I320" s="2">
        <f>[1]ASI!I320-[1]ASI!$E320</f>
        <v>-1.1601420012975368</v>
      </c>
      <c r="J320" s="2">
        <f>[1]ASI!J320-[1]ASI!$E320</f>
        <v>-1.0314505646831478</v>
      </c>
      <c r="K320" s="2">
        <f>[1]ASI!K320-[1]ASI!$E320</f>
        <v>0.93202867146985824</v>
      </c>
      <c r="L320" s="2">
        <f>[1]ASI!L320-[1]ASI!$E320</f>
        <v>0.93202867146985824</v>
      </c>
      <c r="M320" s="2">
        <f>[1]ASI!M320-[1]ASI!$E320</f>
        <v>0.93202867146985824</v>
      </c>
      <c r="N320" s="2">
        <f>[1]ASI!N320-[1]ASI!$E320</f>
        <v>0.93202867146985824</v>
      </c>
      <c r="O320" s="2">
        <f>[1]ASI!O320-[1]ASI!$E320</f>
        <v>0.93202867146985824</v>
      </c>
      <c r="P320" s="2">
        <f>[1]ASI!P320-[1]ASI!$E320</f>
        <v>0.93202867146985824</v>
      </c>
      <c r="Q320" s="2">
        <f>[1]ASI!Q320-[1]ASI!$E320</f>
        <v>0.93202867146985824</v>
      </c>
      <c r="R320" s="2">
        <f>[1]ASI!R320-[1]ASI!$E320</f>
        <v>0.93202867146985824</v>
      </c>
      <c r="S320" s="2">
        <f>[1]ASI!S320-[1]ASI!$E320</f>
        <v>0.93202867146985824</v>
      </c>
      <c r="T320" s="2">
        <f>[1]ASI!T320-[1]ASI!$E320</f>
        <v>0.93202867146985824</v>
      </c>
      <c r="U320" s="2">
        <f>[1]ASI!U320-[1]ASI!$E320</f>
        <v>0.93202867146985824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-0.5439057196014403</v>
      </c>
      <c r="G321" s="2">
        <f>[1]ASI!G321-[1]ASI!$E321</f>
        <v>-1.11755326130924</v>
      </c>
      <c r="H321" s="2">
        <f>[1]ASI!H321-[1]ASI!$E321</f>
        <v>-1.11755326130924</v>
      </c>
      <c r="I321" s="2">
        <f>[1]ASI!I321-[1]ASI!$E321</f>
        <v>-1.11755326130924</v>
      </c>
      <c r="J321" s="2">
        <f>[1]ASI!J321-[1]ASI!$E321</f>
        <v>-1.11755326130924</v>
      </c>
      <c r="K321" s="2">
        <f>[1]ASI!K321-[1]ASI!$E321</f>
        <v>-3.0097511009600453E-2</v>
      </c>
      <c r="L321" s="2">
        <f>[1]ASI!L321-[1]ASI!$E321</f>
        <v>-3.0097511009600453E-2</v>
      </c>
      <c r="M321" s="2">
        <f>[1]ASI!M321-[1]ASI!$E321</f>
        <v>-3.0097511009600453E-2</v>
      </c>
      <c r="N321" s="2">
        <f>[1]ASI!N321-[1]ASI!$E321</f>
        <v>-3.0097511009600453E-2</v>
      </c>
      <c r="O321" s="2">
        <f>[1]ASI!O321-[1]ASI!$E321</f>
        <v>-3.0097511009600453E-2</v>
      </c>
      <c r="P321" s="2">
        <f>[1]ASI!P321-[1]ASI!$E321</f>
        <v>-3.0097511009600453E-2</v>
      </c>
      <c r="Q321" s="2">
        <f>[1]ASI!Q321-[1]ASI!$E321</f>
        <v>-3.0097511009600453E-2</v>
      </c>
      <c r="R321" s="2">
        <f>[1]ASI!R321-[1]ASI!$E321</f>
        <v>-3.0097511009600453E-2</v>
      </c>
      <c r="S321" s="2">
        <f>[1]ASI!S321-[1]ASI!$E321</f>
        <v>-3.0097511009600453E-2</v>
      </c>
      <c r="T321" s="2">
        <f>[1]ASI!T321-[1]ASI!$E321</f>
        <v>-3.0097511009600453E-2</v>
      </c>
      <c r="U321" s="2">
        <f>[1]ASI!U321-[1]ASI!$E321</f>
        <v>-3.0097511009600453E-2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-0.54513657329061971</v>
      </c>
      <c r="G322" s="2">
        <f>[1]ASI!G322-[1]ASI!$E322</f>
        <v>-1.0456296505289231</v>
      </c>
      <c r="H322" s="2">
        <f>[1]ASI!H322-[1]ASI!$E322</f>
        <v>-1.0456296505289231</v>
      </c>
      <c r="I322" s="2">
        <f>[1]ASI!I322-[1]ASI!$E322</f>
        <v>-1.0456296505289231</v>
      </c>
      <c r="J322" s="2">
        <f>[1]ASI!J322-[1]ASI!$E322</f>
        <v>-0.9942623468679912</v>
      </c>
      <c r="K322" s="2">
        <f>[1]ASI!K322-[1]ASI!$E322</f>
        <v>1.3625828937969828</v>
      </c>
      <c r="L322" s="2">
        <f>[1]ASI!L322-[1]ASI!$E322</f>
        <v>3.2893917978278751</v>
      </c>
      <c r="M322" s="2">
        <f>[1]ASI!M322-[1]ASI!$E322</f>
        <v>7.6269811581129332</v>
      </c>
      <c r="N322" s="2">
        <f>[1]ASI!N322-[1]ASI!$E322</f>
        <v>7.6269811581129332</v>
      </c>
      <c r="O322" s="2">
        <f>[1]ASI!O322-[1]ASI!$E322</f>
        <v>7.6269811581129332</v>
      </c>
      <c r="P322" s="2">
        <f>[1]ASI!P322-[1]ASI!$E322</f>
        <v>7.6269811581129332</v>
      </c>
      <c r="Q322" s="2">
        <f>[1]ASI!Q322-[1]ASI!$E322</f>
        <v>7.6269811581129332</v>
      </c>
      <c r="R322" s="2">
        <f>[1]ASI!R322-[1]ASI!$E322</f>
        <v>7.6269811581129332</v>
      </c>
      <c r="S322" s="2">
        <f>[1]ASI!S322-[1]ASI!$E322</f>
        <v>7.6269811581129332</v>
      </c>
      <c r="T322" s="2">
        <f>[1]ASI!T322-[1]ASI!$E322</f>
        <v>7.6269811581129332</v>
      </c>
      <c r="U322" s="2">
        <f>[1]ASI!U322-[1]ASI!$E322</f>
        <v>7.6269811581129332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-0.54375008601471109</v>
      </c>
      <c r="G323" s="2">
        <f>[1]ASI!G323-[1]ASI!$E323</f>
        <v>-1.0705463954089751</v>
      </c>
      <c r="H323" s="2">
        <f>[1]ASI!H323-[1]ASI!$E323</f>
        <v>-1.0705463954089751</v>
      </c>
      <c r="I323" s="2">
        <f>[1]ASI!I323-[1]ASI!$E323</f>
        <v>-1.0705463954089751</v>
      </c>
      <c r="J323" s="2">
        <f>[1]ASI!J323-[1]ASI!$E323</f>
        <v>-1.0705463954089751</v>
      </c>
      <c r="K323" s="2">
        <f>[1]ASI!K323-[1]ASI!$E323</f>
        <v>-1.0705463954089751</v>
      </c>
      <c r="L323" s="2">
        <f>[1]ASI!L323-[1]ASI!$E323</f>
        <v>-1.0705463954089751</v>
      </c>
      <c r="M323" s="2">
        <f>[1]ASI!M323-[1]ASI!$E323</f>
        <v>-1.0705463954089751</v>
      </c>
      <c r="N323" s="2">
        <f>[1]ASI!N323-[1]ASI!$E323</f>
        <v>-1.0705463954089751</v>
      </c>
      <c r="O323" s="2">
        <f>[1]ASI!O323-[1]ASI!$E323</f>
        <v>-1.0705463954089751</v>
      </c>
      <c r="P323" s="2">
        <f>[1]ASI!P323-[1]ASI!$E323</f>
        <v>-1.0705463954089751</v>
      </c>
      <c r="Q323" s="2">
        <f>[1]ASI!Q323-[1]ASI!$E323</f>
        <v>-1.0705463954089751</v>
      </c>
      <c r="R323" s="2">
        <f>[1]ASI!R323-[1]ASI!$E323</f>
        <v>-1.0705463954089751</v>
      </c>
      <c r="S323" s="2">
        <f>[1]ASI!S323-[1]ASI!$E323</f>
        <v>-1.0705463954089751</v>
      </c>
      <c r="T323" s="2">
        <f>[1]ASI!T323-[1]ASI!$E323</f>
        <v>-1.0705463954089751</v>
      </c>
      <c r="U323" s="2">
        <f>[1]ASI!U323-[1]ASI!$E323</f>
        <v>-1.0705463954089751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-0.614757125297551</v>
      </c>
      <c r="G324" s="2">
        <f>[1]ASI!G324-[1]ASI!$E324</f>
        <v>-1.1624269739882322</v>
      </c>
      <c r="H324" s="2">
        <f>[1]ASI!H324-[1]ASI!$E324</f>
        <v>-1.1624269739882322</v>
      </c>
      <c r="I324" s="2">
        <f>[1]ASI!I324-[1]ASI!$E324</f>
        <v>-1.1624269739882322</v>
      </c>
      <c r="J324" s="2">
        <f>[1]ASI!J324-[1]ASI!$E324</f>
        <v>-0.75618523118261294</v>
      </c>
      <c r="K324" s="2">
        <f>[1]ASI!K324-[1]ASI!$E324</f>
        <v>-0.75618523118261294</v>
      </c>
      <c r="L324" s="2">
        <f>[1]ASI!L324-[1]ASI!$E324</f>
        <v>-0.75618523118261294</v>
      </c>
      <c r="M324" s="2">
        <f>[1]ASI!M324-[1]ASI!$E324</f>
        <v>-0.75618523118261294</v>
      </c>
      <c r="N324" s="2">
        <f>[1]ASI!N324-[1]ASI!$E324</f>
        <v>-0.75618523118261294</v>
      </c>
      <c r="O324" s="2">
        <f>[1]ASI!O324-[1]ASI!$E324</f>
        <v>-0.75618523118261294</v>
      </c>
      <c r="P324" s="2">
        <f>[1]ASI!P324-[1]ASI!$E324</f>
        <v>-0.75618523118261294</v>
      </c>
      <c r="Q324" s="2">
        <f>[1]ASI!Q324-[1]ASI!$E324</f>
        <v>-0.75618523118261294</v>
      </c>
      <c r="R324" s="2">
        <f>[1]ASI!R324-[1]ASI!$E324</f>
        <v>-0.75618523118261294</v>
      </c>
      <c r="S324" s="2">
        <f>[1]ASI!S324-[1]ASI!$E324</f>
        <v>-0.75618523118261294</v>
      </c>
      <c r="T324" s="2">
        <f>[1]ASI!T324-[1]ASI!$E324</f>
        <v>-0.75618523118261294</v>
      </c>
      <c r="U324" s="2">
        <f>[1]ASI!U324-[1]ASI!$E324</f>
        <v>-0.75618523118261294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-0.53500601466965492</v>
      </c>
      <c r="G325" s="2">
        <f>[1]ASI!G325-[1]ASI!$E325</f>
        <v>-1.0615045398934342</v>
      </c>
      <c r="H325" s="2">
        <f>[1]ASI!H325-[1]ASI!$E325</f>
        <v>-1.0615045398934342</v>
      </c>
      <c r="I325" s="2">
        <f>[1]ASI!I325-[1]ASI!$E325</f>
        <v>-1.0615045398934342</v>
      </c>
      <c r="J325" s="2">
        <f>[1]ASI!J325-[1]ASI!$E325</f>
        <v>-1.0615045398934342</v>
      </c>
      <c r="K325" s="2">
        <f>[1]ASI!K325-[1]ASI!$E325</f>
        <v>-1.0615045398934342</v>
      </c>
      <c r="L325" s="2">
        <f>[1]ASI!L325-[1]ASI!$E325</f>
        <v>-1.0615045398934342</v>
      </c>
      <c r="M325" s="2">
        <f>[1]ASI!M325-[1]ASI!$E325</f>
        <v>-1.0615045398934342</v>
      </c>
      <c r="N325" s="2">
        <f>[1]ASI!N325-[1]ASI!$E325</f>
        <v>-1.0615045398934342</v>
      </c>
      <c r="O325" s="2">
        <f>[1]ASI!O325-[1]ASI!$E325</f>
        <v>-1.0615045398934342</v>
      </c>
      <c r="P325" s="2">
        <f>[1]ASI!P325-[1]ASI!$E325</f>
        <v>-1.0615045398934342</v>
      </c>
      <c r="Q325" s="2">
        <f>[1]ASI!Q325-[1]ASI!$E325</f>
        <v>-1.0615045398934342</v>
      </c>
      <c r="R325" s="2">
        <f>[1]ASI!R325-[1]ASI!$E325</f>
        <v>-1.0615045398934342</v>
      </c>
      <c r="S325" s="2">
        <f>[1]ASI!S325-[1]ASI!$E325</f>
        <v>-1.0615045398934342</v>
      </c>
      <c r="T325" s="2">
        <f>[1]ASI!T325-[1]ASI!$E325</f>
        <v>-1.0615045398934342</v>
      </c>
      <c r="U325" s="2">
        <f>[1]ASI!U325-[1]ASI!$E325</f>
        <v>-1.0615045398934342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-0.54241576553302195</v>
      </c>
      <c r="G326" s="2">
        <f>[1]ASI!G326-[1]ASI!$E326</f>
        <v>-1.0125300371047317</v>
      </c>
      <c r="H326" s="2">
        <f>[1]ASI!H326-[1]ASI!$E326</f>
        <v>-1.4694247862166563</v>
      </c>
      <c r="I326" s="2">
        <f>[1]ASI!I326-[1]ASI!$E326</f>
        <v>-1.4694247862166563</v>
      </c>
      <c r="J326" s="2">
        <f>[1]ASI!J326-[1]ASI!$E326</f>
        <v>-1.4694247862166563</v>
      </c>
      <c r="K326" s="2">
        <f>[1]ASI!K326-[1]ASI!$E326</f>
        <v>-1.4694247862166563</v>
      </c>
      <c r="L326" s="2">
        <f>[1]ASI!L326-[1]ASI!$E326</f>
        <v>-1.4694247862166563</v>
      </c>
      <c r="M326" s="2">
        <f>[1]ASI!M326-[1]ASI!$E326</f>
        <v>-1.4694247862166563</v>
      </c>
      <c r="N326" s="2">
        <f>[1]ASI!N326-[1]ASI!$E326</f>
        <v>-1.4694247862166563</v>
      </c>
      <c r="O326" s="2">
        <f>[1]ASI!O326-[1]ASI!$E326</f>
        <v>-1.4694247862166563</v>
      </c>
      <c r="P326" s="2">
        <f>[1]ASI!P326-[1]ASI!$E326</f>
        <v>-1.4694247862166563</v>
      </c>
      <c r="Q326" s="2">
        <f>[1]ASI!Q326-[1]ASI!$E326</f>
        <v>-1.4694247862166563</v>
      </c>
      <c r="R326" s="2">
        <f>[1]ASI!R326-[1]ASI!$E326</f>
        <v>-1.4694247862166563</v>
      </c>
      <c r="S326" s="2">
        <f>[1]ASI!S326-[1]ASI!$E326</f>
        <v>-1.4694247862166563</v>
      </c>
      <c r="T326" s="2">
        <f>[1]ASI!T326-[1]ASI!$E326</f>
        <v>-1.4694247862166563</v>
      </c>
      <c r="U326" s="2">
        <f>[1]ASI!U326-[1]ASI!$E326</f>
        <v>-1.4694247862166563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-0.6035381397618238</v>
      </c>
      <c r="G327" s="2">
        <f>[1]ASI!G327-[1]ASI!$E327</f>
        <v>-1.1449230016913319</v>
      </c>
      <c r="H327" s="2">
        <f>[1]ASI!H327-[1]ASI!$E327</f>
        <v>-1.1449230016913319</v>
      </c>
      <c r="I327" s="2">
        <f>[1]ASI!I327-[1]ASI!$E327</f>
        <v>-1.1449230016913319</v>
      </c>
      <c r="J327" s="2">
        <f>[1]ASI!J327-[1]ASI!$E327</f>
        <v>-1.1449230016913319</v>
      </c>
      <c r="K327" s="2">
        <f>[1]ASI!K327-[1]ASI!$E327</f>
        <v>-1.1449230016913319</v>
      </c>
      <c r="L327" s="2">
        <f>[1]ASI!L327-[1]ASI!$E327</f>
        <v>-1.1449230016913319</v>
      </c>
      <c r="M327" s="2">
        <f>[1]ASI!M327-[1]ASI!$E327</f>
        <v>-1.1449230016913319</v>
      </c>
      <c r="N327" s="2">
        <f>[1]ASI!N327-[1]ASI!$E327</f>
        <v>-1.1449230016913319</v>
      </c>
      <c r="O327" s="2">
        <f>[1]ASI!O327-[1]ASI!$E327</f>
        <v>-1.1449230016913319</v>
      </c>
      <c r="P327" s="2">
        <f>[1]ASI!P327-[1]ASI!$E327</f>
        <v>-1.1449230016913319</v>
      </c>
      <c r="Q327" s="2">
        <f>[1]ASI!Q327-[1]ASI!$E327</f>
        <v>-1.1449230016913319</v>
      </c>
      <c r="R327" s="2">
        <f>[1]ASI!R327-[1]ASI!$E327</f>
        <v>-1.1449230016913319</v>
      </c>
      <c r="S327" s="2">
        <f>[1]ASI!S327-[1]ASI!$E327</f>
        <v>-1.1449230016913319</v>
      </c>
      <c r="T327" s="2">
        <f>[1]ASI!T327-[1]ASI!$E327</f>
        <v>-1.1449230016913319</v>
      </c>
      <c r="U327" s="2">
        <f>[1]ASI!U327-[1]ASI!$E327</f>
        <v>-1.1449230016913319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-0.56625718725015162</v>
      </c>
      <c r="G328" s="2">
        <f>[1]ASI!G328-[1]ASI!$E328</f>
        <v>-1.1119617193882902</v>
      </c>
      <c r="H328" s="2">
        <f>[1]ASI!H328-[1]ASI!$E328</f>
        <v>-1.410003762484223</v>
      </c>
      <c r="I328" s="2">
        <f>[1]ASI!I328-[1]ASI!$E328</f>
        <v>-1.410003762484223</v>
      </c>
      <c r="J328" s="2">
        <f>[1]ASI!J328-[1]ASI!$E328</f>
        <v>-1.410003762484223</v>
      </c>
      <c r="K328" s="2">
        <f>[1]ASI!K328-[1]ASI!$E328</f>
        <v>-0.23849382063954039</v>
      </c>
      <c r="L328" s="2">
        <f>[1]ASI!L328-[1]ASI!$E328</f>
        <v>-0.23849382063954039</v>
      </c>
      <c r="M328" s="2">
        <f>[1]ASI!M328-[1]ASI!$E328</f>
        <v>0.40857996945105413</v>
      </c>
      <c r="N328" s="2">
        <f>[1]ASI!N328-[1]ASI!$E328</f>
        <v>0.40857996945105413</v>
      </c>
      <c r="O328" s="2">
        <f>[1]ASI!O328-[1]ASI!$E328</f>
        <v>0.40857996945105413</v>
      </c>
      <c r="P328" s="2">
        <f>[1]ASI!P328-[1]ASI!$E328</f>
        <v>0.40857996945105413</v>
      </c>
      <c r="Q328" s="2">
        <f>[1]ASI!Q328-[1]ASI!$E328</f>
        <v>0.40857996945105413</v>
      </c>
      <c r="R328" s="2">
        <f>[1]ASI!R328-[1]ASI!$E328</f>
        <v>0.40857996945105413</v>
      </c>
      <c r="S328" s="2">
        <f>[1]ASI!S328-[1]ASI!$E328</f>
        <v>0.40857996945105413</v>
      </c>
      <c r="T328" s="2">
        <f>[1]ASI!T328-[1]ASI!$E328</f>
        <v>0.40857996945105413</v>
      </c>
      <c r="U328" s="2">
        <f>[1]ASI!U328-[1]ASI!$E328</f>
        <v>0.40857996945105413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-0.63272661293810728</v>
      </c>
      <c r="G329" s="2">
        <f>[1]ASI!G329-[1]ASI!$E329</f>
        <v>-1.236972006807143</v>
      </c>
      <c r="H329" s="2">
        <f>[1]ASI!H329-[1]ASI!$E329</f>
        <v>-1.236972006807143</v>
      </c>
      <c r="I329" s="2">
        <f>[1]ASI!I329-[1]ASI!$E329</f>
        <v>-1.236972006807143</v>
      </c>
      <c r="J329" s="2">
        <f>[1]ASI!J329-[1]ASI!$E329</f>
        <v>-1.236972006807143</v>
      </c>
      <c r="K329" s="2">
        <f>[1]ASI!K329-[1]ASI!$E329</f>
        <v>-1.236972006807143</v>
      </c>
      <c r="L329" s="2">
        <f>[1]ASI!L329-[1]ASI!$E329</f>
        <v>-1.236972006807143</v>
      </c>
      <c r="M329" s="2">
        <f>[1]ASI!M329-[1]ASI!$E329</f>
        <v>-1.236972006807143</v>
      </c>
      <c r="N329" s="2">
        <f>[1]ASI!N329-[1]ASI!$E329</f>
        <v>-1.236972006807143</v>
      </c>
      <c r="O329" s="2">
        <f>[1]ASI!O329-[1]ASI!$E329</f>
        <v>-1.236972006807143</v>
      </c>
      <c r="P329" s="2">
        <f>[1]ASI!P329-[1]ASI!$E329</f>
        <v>-1.236972006807143</v>
      </c>
      <c r="Q329" s="2">
        <f>[1]ASI!Q329-[1]ASI!$E329</f>
        <v>-1.236972006807143</v>
      </c>
      <c r="R329" s="2">
        <f>[1]ASI!R329-[1]ASI!$E329</f>
        <v>-1.236972006807143</v>
      </c>
      <c r="S329" s="2">
        <f>[1]ASI!S329-[1]ASI!$E329</f>
        <v>-1.236972006807143</v>
      </c>
      <c r="T329" s="2">
        <f>[1]ASI!T329-[1]ASI!$E329</f>
        <v>-1.236972006807143</v>
      </c>
      <c r="U329" s="2">
        <f>[1]ASI!U329-[1]ASI!$E329</f>
        <v>-1.236972006807143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-0.55501517620279373</v>
      </c>
      <c r="G330" s="2">
        <f>[1]ASI!G330-[1]ASI!$E330</f>
        <v>-1.0856284205898916</v>
      </c>
      <c r="H330" s="2">
        <f>[1]ASI!H330-[1]ASI!$E330</f>
        <v>-1.0856284205898916</v>
      </c>
      <c r="I330" s="2">
        <f>[1]ASI!I330-[1]ASI!$E330</f>
        <v>-1.0856284205898916</v>
      </c>
      <c r="J330" s="2">
        <f>[1]ASI!J330-[1]ASI!$E330</f>
        <v>-1.0856284205898916</v>
      </c>
      <c r="K330" s="2">
        <f>[1]ASI!K330-[1]ASI!$E330</f>
        <v>-1.0856284205898916</v>
      </c>
      <c r="L330" s="2">
        <f>[1]ASI!L330-[1]ASI!$E330</f>
        <v>-1.0856284205898916</v>
      </c>
      <c r="M330" s="2">
        <f>[1]ASI!M330-[1]ASI!$E330</f>
        <v>-0.45186457127672242</v>
      </c>
      <c r="N330" s="2">
        <f>[1]ASI!N330-[1]ASI!$E330</f>
        <v>-0.45186457127672242</v>
      </c>
      <c r="O330" s="2">
        <f>[1]ASI!O330-[1]ASI!$E330</f>
        <v>-0.45186457127672242</v>
      </c>
      <c r="P330" s="2">
        <f>[1]ASI!P330-[1]ASI!$E330</f>
        <v>-0.45186457127672242</v>
      </c>
      <c r="Q330" s="2">
        <f>[1]ASI!Q330-[1]ASI!$E330</f>
        <v>-0.45186457127672242</v>
      </c>
      <c r="R330" s="2">
        <f>[1]ASI!R330-[1]ASI!$E330</f>
        <v>-0.45186457127672242</v>
      </c>
      <c r="S330" s="2">
        <f>[1]ASI!S330-[1]ASI!$E330</f>
        <v>-0.45186457127672242</v>
      </c>
      <c r="T330" s="2">
        <f>[1]ASI!T330-[1]ASI!$E330</f>
        <v>-0.45186457127672242</v>
      </c>
      <c r="U330" s="2">
        <f>[1]ASI!U330-[1]ASI!$E330</f>
        <v>-0.45186457127672242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-0.57088904137246033</v>
      </c>
      <c r="G331" s="2">
        <f>[1]ASI!G331-[1]ASI!$E331</f>
        <v>-1.1275800666891271</v>
      </c>
      <c r="H331" s="2">
        <f>[1]ASI!H331-[1]ASI!$E331</f>
        <v>-1.1275800666891271</v>
      </c>
      <c r="I331" s="2">
        <f>[1]ASI!I331-[1]ASI!$E331</f>
        <v>-1.1275800666891271</v>
      </c>
      <c r="J331" s="2">
        <f>[1]ASI!J331-[1]ASI!$E331</f>
        <v>-1.1275800666891271</v>
      </c>
      <c r="K331" s="2">
        <f>[1]ASI!K331-[1]ASI!$E331</f>
        <v>-1.1275800666891271</v>
      </c>
      <c r="L331" s="2">
        <f>[1]ASI!L331-[1]ASI!$E331</f>
        <v>-1.1275800666891271</v>
      </c>
      <c r="M331" s="2">
        <f>[1]ASI!M331-[1]ASI!$E331</f>
        <v>-1.1275800666891271</v>
      </c>
      <c r="N331" s="2">
        <f>[1]ASI!N331-[1]ASI!$E331</f>
        <v>-1.1275800666891271</v>
      </c>
      <c r="O331" s="2">
        <f>[1]ASI!O331-[1]ASI!$E331</f>
        <v>-1.1275800666891271</v>
      </c>
      <c r="P331" s="2">
        <f>[1]ASI!P331-[1]ASI!$E331</f>
        <v>-1.1275800666891271</v>
      </c>
      <c r="Q331" s="2">
        <f>[1]ASI!Q331-[1]ASI!$E331</f>
        <v>-1.1275800666891271</v>
      </c>
      <c r="R331" s="2">
        <f>[1]ASI!R331-[1]ASI!$E331</f>
        <v>-1.1275800666891271</v>
      </c>
      <c r="S331" s="2">
        <f>[1]ASI!S331-[1]ASI!$E331</f>
        <v>-1.1275800666891271</v>
      </c>
      <c r="T331" s="2">
        <f>[1]ASI!T331-[1]ASI!$E331</f>
        <v>-1.1275800666891271</v>
      </c>
      <c r="U331" s="2">
        <f>[1]ASI!U331-[1]ASI!$E331</f>
        <v>-1.1275800666891271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-0.5541418511820595</v>
      </c>
      <c r="G332" s="2">
        <f>[1]ASI!G332-[1]ASI!$E332</f>
        <v>-1.0214658731320299</v>
      </c>
      <c r="H332" s="2">
        <f>[1]ASI!H332-[1]ASI!$E332</f>
        <v>-1.2272899047302772</v>
      </c>
      <c r="I332" s="2">
        <f>[1]ASI!I332-[1]ASI!$E332</f>
        <v>-1.2272899047302772</v>
      </c>
      <c r="J332" s="2">
        <f>[1]ASI!J332-[1]ASI!$E332</f>
        <v>-1.2272899047302772</v>
      </c>
      <c r="K332" s="2">
        <f>[1]ASI!K332-[1]ASI!$E332</f>
        <v>-1.2272899047302772</v>
      </c>
      <c r="L332" s="2">
        <f>[1]ASI!L332-[1]ASI!$E332</f>
        <v>-1.2272899047302772</v>
      </c>
      <c r="M332" s="2">
        <f>[1]ASI!M332-[1]ASI!$E332</f>
        <v>-1.2272899047302772</v>
      </c>
      <c r="N332" s="2">
        <f>[1]ASI!N332-[1]ASI!$E332</f>
        <v>-1.2272899047302772</v>
      </c>
      <c r="O332" s="2">
        <f>[1]ASI!O332-[1]ASI!$E332</f>
        <v>-1.2272899047302772</v>
      </c>
      <c r="P332" s="2">
        <f>[1]ASI!P332-[1]ASI!$E332</f>
        <v>-1.2272899047302772</v>
      </c>
      <c r="Q332" s="2">
        <f>[1]ASI!Q332-[1]ASI!$E332</f>
        <v>-1.2272899047302772</v>
      </c>
      <c r="R332" s="2">
        <f>[1]ASI!R332-[1]ASI!$E332</f>
        <v>-1.2272899047302772</v>
      </c>
      <c r="S332" s="2">
        <f>[1]ASI!S332-[1]ASI!$E332</f>
        <v>-1.2272899047302772</v>
      </c>
      <c r="T332" s="2">
        <f>[1]ASI!T332-[1]ASI!$E332</f>
        <v>-1.2272899047302772</v>
      </c>
      <c r="U332" s="2">
        <f>[1]ASI!U332-[1]ASI!$E332</f>
        <v>-1.2272899047302772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-0.57918211875020376</v>
      </c>
      <c r="G333" s="2">
        <f>[1]ASI!G333-[1]ASI!$E333</f>
        <v>-1.1663475183189647</v>
      </c>
      <c r="H333" s="2">
        <f>[1]ASI!H333-[1]ASI!$E333</f>
        <v>-1.1663475183189647</v>
      </c>
      <c r="I333" s="2">
        <f>[1]ASI!I333-[1]ASI!$E333</f>
        <v>-1.1663475183189647</v>
      </c>
      <c r="J333" s="2">
        <f>[1]ASI!J333-[1]ASI!$E333</f>
        <v>0.8082367740178924</v>
      </c>
      <c r="K333" s="2">
        <f>[1]ASI!K333-[1]ASI!$E333</f>
        <v>3.402041754729396</v>
      </c>
      <c r="L333" s="2">
        <f>[1]ASI!L333-[1]ASI!$E333</f>
        <v>5.3086407299163056</v>
      </c>
      <c r="M333" s="2">
        <f>[1]ASI!M333-[1]ASI!$E333</f>
        <v>5.3086407299163056</v>
      </c>
      <c r="N333" s="2">
        <f>[1]ASI!N333-[1]ASI!$E333</f>
        <v>5.3086407299163056</v>
      </c>
      <c r="O333" s="2">
        <f>[1]ASI!O333-[1]ASI!$E333</f>
        <v>5.3086407299163056</v>
      </c>
      <c r="P333" s="2">
        <f>[1]ASI!P333-[1]ASI!$E333</f>
        <v>5.3086407299163056</v>
      </c>
      <c r="Q333" s="2">
        <f>[1]ASI!Q333-[1]ASI!$E333</f>
        <v>5.3086407299163056</v>
      </c>
      <c r="R333" s="2">
        <f>[1]ASI!R333-[1]ASI!$E333</f>
        <v>5.3086407299163056</v>
      </c>
      <c r="S333" s="2">
        <f>[1]ASI!S333-[1]ASI!$E333</f>
        <v>5.3086407299163056</v>
      </c>
      <c r="T333" s="2">
        <f>[1]ASI!T333-[1]ASI!$E333</f>
        <v>5.3086407299163056</v>
      </c>
      <c r="U333" s="2">
        <f>[1]ASI!U333-[1]ASI!$E333</f>
        <v>5.3086407299163056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-0.56595771153011043</v>
      </c>
      <c r="G334" s="2">
        <f>[1]ASI!G334-[1]ASI!$E334</f>
        <v>-1.0862391466304189</v>
      </c>
      <c r="H334" s="2">
        <f>[1]ASI!H334-[1]ASI!$E334</f>
        <v>-1.0862391466304189</v>
      </c>
      <c r="I334" s="2">
        <f>[1]ASI!I334-[1]ASI!$E334</f>
        <v>-1.0862391466304189</v>
      </c>
      <c r="J334" s="2">
        <f>[1]ASI!J334-[1]ASI!$E334</f>
        <v>-1.0862391466304189</v>
      </c>
      <c r="K334" s="2">
        <f>[1]ASI!K334-[1]ASI!$E334</f>
        <v>-1.0862391466304189</v>
      </c>
      <c r="L334" s="2">
        <f>[1]ASI!L334-[1]ASI!$E334</f>
        <v>-1.0862391466304189</v>
      </c>
      <c r="M334" s="2">
        <f>[1]ASI!M334-[1]ASI!$E334</f>
        <v>-1.0862391466304189</v>
      </c>
      <c r="N334" s="2">
        <f>[1]ASI!N334-[1]ASI!$E334</f>
        <v>-1.0862391466304189</v>
      </c>
      <c r="O334" s="2">
        <f>[1]ASI!O334-[1]ASI!$E334</f>
        <v>-1.0862391466304189</v>
      </c>
      <c r="P334" s="2">
        <f>[1]ASI!P334-[1]ASI!$E334</f>
        <v>-1.0862391466304189</v>
      </c>
      <c r="Q334" s="2">
        <f>[1]ASI!Q334-[1]ASI!$E334</f>
        <v>-1.0862391466304189</v>
      </c>
      <c r="R334" s="2">
        <f>[1]ASI!R334-[1]ASI!$E334</f>
        <v>-1.0862391466304189</v>
      </c>
      <c r="S334" s="2">
        <f>[1]ASI!S334-[1]ASI!$E334</f>
        <v>-1.0862391466304189</v>
      </c>
      <c r="T334" s="2">
        <f>[1]ASI!T334-[1]ASI!$E334</f>
        <v>-1.0862391466304189</v>
      </c>
      <c r="U334" s="2">
        <f>[1]ASI!U334-[1]ASI!$E334</f>
        <v>-1.0862391466304189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-0.62170102038561481</v>
      </c>
      <c r="G335" s="2">
        <f>[1]ASI!G335-[1]ASI!$E335</f>
        <v>-1.2412320262779133</v>
      </c>
      <c r="H335" s="2">
        <f>[1]ASI!H335-[1]ASI!$E335</f>
        <v>-1.2412320262779133</v>
      </c>
      <c r="I335" s="2">
        <f>[1]ASI!I335-[1]ASI!$E335</f>
        <v>-1.2412320262779133</v>
      </c>
      <c r="J335" s="2">
        <f>[1]ASI!J335-[1]ASI!$E335</f>
        <v>-1.2412320262779133</v>
      </c>
      <c r="K335" s="2">
        <f>[1]ASI!K335-[1]ASI!$E335</f>
        <v>-1.2412320262779133</v>
      </c>
      <c r="L335" s="2">
        <f>[1]ASI!L335-[1]ASI!$E335</f>
        <v>-1.2412320262779133</v>
      </c>
      <c r="M335" s="2">
        <f>[1]ASI!M335-[1]ASI!$E335</f>
        <v>-1.2412320262779133</v>
      </c>
      <c r="N335" s="2">
        <f>[1]ASI!N335-[1]ASI!$E335</f>
        <v>-1.2412320262779133</v>
      </c>
      <c r="O335" s="2">
        <f>[1]ASI!O335-[1]ASI!$E335</f>
        <v>-1.2412320262779133</v>
      </c>
      <c r="P335" s="2">
        <f>[1]ASI!P335-[1]ASI!$E335</f>
        <v>-1.2412320262779133</v>
      </c>
      <c r="Q335" s="2">
        <f>[1]ASI!Q335-[1]ASI!$E335</f>
        <v>-1.2412320262779133</v>
      </c>
      <c r="R335" s="2">
        <f>[1]ASI!R335-[1]ASI!$E335</f>
        <v>-1.2412320262779133</v>
      </c>
      <c r="S335" s="2">
        <f>[1]ASI!S335-[1]ASI!$E335</f>
        <v>-1.2412320262779133</v>
      </c>
      <c r="T335" s="2">
        <f>[1]ASI!T335-[1]ASI!$E335</f>
        <v>-1.2412320262779133</v>
      </c>
      <c r="U335" s="2">
        <f>[1]ASI!U335-[1]ASI!$E335</f>
        <v>-1.2412320262779133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-0.56422694043838106</v>
      </c>
      <c r="G336" s="2">
        <f>[1]ASI!G336-[1]ASI!$E336</f>
        <v>-1.1151494645068354</v>
      </c>
      <c r="H336" s="2">
        <f>[1]ASI!H336-[1]ASI!$E336</f>
        <v>-1.1151494645068354</v>
      </c>
      <c r="I336" s="2">
        <f>[1]ASI!I336-[1]ASI!$E336</f>
        <v>-1.1151494645068354</v>
      </c>
      <c r="J336" s="2">
        <f>[1]ASI!J336-[1]ASI!$E336</f>
        <v>-1.1151494645068354</v>
      </c>
      <c r="K336" s="2">
        <f>[1]ASI!K336-[1]ASI!$E336</f>
        <v>-1.1151494645068354</v>
      </c>
      <c r="L336" s="2">
        <f>[1]ASI!L336-[1]ASI!$E336</f>
        <v>-1.1151494645068354</v>
      </c>
      <c r="M336" s="2">
        <f>[1]ASI!M336-[1]ASI!$E336</f>
        <v>-1.1151494645068354</v>
      </c>
      <c r="N336" s="2">
        <f>[1]ASI!N336-[1]ASI!$E336</f>
        <v>-1.1151494645068354</v>
      </c>
      <c r="O336" s="2">
        <f>[1]ASI!O336-[1]ASI!$E336</f>
        <v>-1.1151494645068354</v>
      </c>
      <c r="P336" s="2">
        <f>[1]ASI!P336-[1]ASI!$E336</f>
        <v>-1.1151494645068354</v>
      </c>
      <c r="Q336" s="2">
        <f>[1]ASI!Q336-[1]ASI!$E336</f>
        <v>-1.1151494645068354</v>
      </c>
      <c r="R336" s="2">
        <f>[1]ASI!R336-[1]ASI!$E336</f>
        <v>-1.1151494645068354</v>
      </c>
      <c r="S336" s="2">
        <f>[1]ASI!S336-[1]ASI!$E336</f>
        <v>-1.1151494645068354</v>
      </c>
      <c r="T336" s="2">
        <f>[1]ASI!T336-[1]ASI!$E336</f>
        <v>-1.1151494645068354</v>
      </c>
      <c r="U336" s="2">
        <f>[1]ASI!U336-[1]ASI!$E336</f>
        <v>-1.1151494645068354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-0.58461578202892639</v>
      </c>
      <c r="G337" s="2">
        <f>[1]ASI!G337-[1]ASI!$E337</f>
        <v>-1.1107861961837031</v>
      </c>
      <c r="H337" s="2">
        <f>[1]ASI!H337-[1]ASI!$E337</f>
        <v>-1.1301439483616846</v>
      </c>
      <c r="I337" s="2">
        <f>[1]ASI!I337-[1]ASI!$E337</f>
        <v>-1.1301439483616846</v>
      </c>
      <c r="J337" s="2">
        <f>[1]ASI!J337-[1]ASI!$E337</f>
        <v>-1.1301439483616846</v>
      </c>
      <c r="K337" s="2">
        <f>[1]ASI!K337-[1]ASI!$E337</f>
        <v>0.45029437942712747</v>
      </c>
      <c r="L337" s="2">
        <f>[1]ASI!L337-[1]ASI!$E337</f>
        <v>0.45029437942712747</v>
      </c>
      <c r="M337" s="2">
        <f>[1]ASI!M337-[1]ASI!$E337</f>
        <v>0.45029437942712747</v>
      </c>
      <c r="N337" s="2">
        <f>[1]ASI!N337-[1]ASI!$E337</f>
        <v>0.45029437942712747</v>
      </c>
      <c r="O337" s="2">
        <f>[1]ASI!O337-[1]ASI!$E337</f>
        <v>0.45029437942712747</v>
      </c>
      <c r="P337" s="2">
        <f>[1]ASI!P337-[1]ASI!$E337</f>
        <v>0.45029437942712747</v>
      </c>
      <c r="Q337" s="2">
        <f>[1]ASI!Q337-[1]ASI!$E337</f>
        <v>0.45029437942712747</v>
      </c>
      <c r="R337" s="2">
        <f>[1]ASI!R337-[1]ASI!$E337</f>
        <v>0.45029437942712747</v>
      </c>
      <c r="S337" s="2">
        <f>[1]ASI!S337-[1]ASI!$E337</f>
        <v>0.45029437942712747</v>
      </c>
      <c r="T337" s="2">
        <f>[1]ASI!T337-[1]ASI!$E337</f>
        <v>0.45029437942712747</v>
      </c>
      <c r="U337" s="2">
        <f>[1]ASI!U337-[1]ASI!$E337</f>
        <v>0.45029437942712747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-0.52333249015800476</v>
      </c>
      <c r="G338" s="2">
        <f>[1]ASI!G338-[1]ASI!$E338</f>
        <v>-1.0133874979586039</v>
      </c>
      <c r="H338" s="2">
        <f>[1]ASI!H338-[1]ASI!$E338</f>
        <v>-1.3758885239671059</v>
      </c>
      <c r="I338" s="2">
        <f>[1]ASI!I338-[1]ASI!$E338</f>
        <v>-1.3758885239671059</v>
      </c>
      <c r="J338" s="2">
        <f>[1]ASI!J338-[1]ASI!$E338</f>
        <v>-1.3758885239671059</v>
      </c>
      <c r="K338" s="2">
        <f>[1]ASI!K338-[1]ASI!$E338</f>
        <v>-1.3758885239671059</v>
      </c>
      <c r="L338" s="2">
        <f>[1]ASI!L338-[1]ASI!$E338</f>
        <v>-1.3758885239671059</v>
      </c>
      <c r="M338" s="2">
        <f>[1]ASI!M338-[1]ASI!$E338</f>
        <v>-1.3758885239671059</v>
      </c>
      <c r="N338" s="2">
        <f>[1]ASI!N338-[1]ASI!$E338</f>
        <v>-1.3758885239671059</v>
      </c>
      <c r="O338" s="2">
        <f>[1]ASI!O338-[1]ASI!$E338</f>
        <v>-1.3758885239671059</v>
      </c>
      <c r="P338" s="2">
        <f>[1]ASI!P338-[1]ASI!$E338</f>
        <v>-1.3758885239671059</v>
      </c>
      <c r="Q338" s="2">
        <f>[1]ASI!Q338-[1]ASI!$E338</f>
        <v>-1.3758885239671059</v>
      </c>
      <c r="R338" s="2">
        <f>[1]ASI!R338-[1]ASI!$E338</f>
        <v>-1.3758885239671059</v>
      </c>
      <c r="S338" s="2">
        <f>[1]ASI!S338-[1]ASI!$E338</f>
        <v>-1.3758885239671059</v>
      </c>
      <c r="T338" s="2">
        <f>[1]ASI!T338-[1]ASI!$E338</f>
        <v>-1.3758885239671059</v>
      </c>
      <c r="U338" s="2">
        <f>[1]ASI!U338-[1]ASI!$E338</f>
        <v>-1.3758885239671059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-0.52761269861928639</v>
      </c>
      <c r="G339" s="2">
        <f>[1]ASI!G339-[1]ASI!$E339</f>
        <v>-1.0115644553173979</v>
      </c>
      <c r="H339" s="2">
        <f>[1]ASI!H339-[1]ASI!$E339</f>
        <v>-1.0115644553173979</v>
      </c>
      <c r="I339" s="2">
        <f>[1]ASI!I339-[1]ASI!$E339</f>
        <v>-1.0115644553173979</v>
      </c>
      <c r="J339" s="2">
        <f>[1]ASI!J339-[1]ASI!$E339</f>
        <v>-1.0115644553173979</v>
      </c>
      <c r="K339" s="2">
        <f>[1]ASI!K339-[1]ASI!$E339</f>
        <v>-1.0115644553173979</v>
      </c>
      <c r="L339" s="2">
        <f>[1]ASI!L339-[1]ASI!$E339</f>
        <v>-1.0115644553173979</v>
      </c>
      <c r="M339" s="2">
        <f>[1]ASI!M339-[1]ASI!$E339</f>
        <v>-1.0115644553173979</v>
      </c>
      <c r="N339" s="2">
        <f>[1]ASI!N339-[1]ASI!$E339</f>
        <v>-1.0115644553173979</v>
      </c>
      <c r="O339" s="2">
        <f>[1]ASI!O339-[1]ASI!$E339</f>
        <v>-1.0115644553173979</v>
      </c>
      <c r="P339" s="2">
        <f>[1]ASI!P339-[1]ASI!$E339</f>
        <v>-1.0115644553173979</v>
      </c>
      <c r="Q339" s="2">
        <f>[1]ASI!Q339-[1]ASI!$E339</f>
        <v>-1.0115644553173979</v>
      </c>
      <c r="R339" s="2">
        <f>[1]ASI!R339-[1]ASI!$E339</f>
        <v>-1.0115644553173979</v>
      </c>
      <c r="S339" s="2">
        <f>[1]ASI!S339-[1]ASI!$E339</f>
        <v>-1.0115644553173979</v>
      </c>
      <c r="T339" s="2">
        <f>[1]ASI!T339-[1]ASI!$E339</f>
        <v>-1.0115644553173979</v>
      </c>
      <c r="U339" s="2">
        <f>[1]ASI!U339-[1]ASI!$E339</f>
        <v>-1.0115644553173979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-0.55030692405278359</v>
      </c>
      <c r="G340" s="2">
        <f>[1]ASI!G340-[1]ASI!$E340</f>
        <v>-1.0367407583713018</v>
      </c>
      <c r="H340" s="2">
        <f>[1]ASI!H340-[1]ASI!$E340</f>
        <v>-1.0367407583713018</v>
      </c>
      <c r="I340" s="2">
        <f>[1]ASI!I340-[1]ASI!$E340</f>
        <v>-1.0367407583713018</v>
      </c>
      <c r="J340" s="2">
        <f>[1]ASI!J340-[1]ASI!$E340</f>
        <v>-1.0367407583713018</v>
      </c>
      <c r="K340" s="2">
        <f>[1]ASI!K340-[1]ASI!$E340</f>
        <v>-1.0367407583713018</v>
      </c>
      <c r="L340" s="2">
        <f>[1]ASI!L340-[1]ASI!$E340</f>
        <v>-1.0367407583713018</v>
      </c>
      <c r="M340" s="2">
        <f>[1]ASI!M340-[1]ASI!$E340</f>
        <v>-1.0367407583713018</v>
      </c>
      <c r="N340" s="2">
        <f>[1]ASI!N340-[1]ASI!$E340</f>
        <v>-1.0367407583713018</v>
      </c>
      <c r="O340" s="2">
        <f>[1]ASI!O340-[1]ASI!$E340</f>
        <v>-1.0367407583713018</v>
      </c>
      <c r="P340" s="2">
        <f>[1]ASI!P340-[1]ASI!$E340</f>
        <v>-1.0367407583713018</v>
      </c>
      <c r="Q340" s="2">
        <f>[1]ASI!Q340-[1]ASI!$E340</f>
        <v>-1.0367407583713018</v>
      </c>
      <c r="R340" s="2">
        <f>[1]ASI!R340-[1]ASI!$E340</f>
        <v>-1.0367407583713018</v>
      </c>
      <c r="S340" s="2">
        <f>[1]ASI!S340-[1]ASI!$E340</f>
        <v>-1.0367407583713018</v>
      </c>
      <c r="T340" s="2">
        <f>[1]ASI!T340-[1]ASI!$E340</f>
        <v>-1.0367407583713018</v>
      </c>
      <c r="U340" s="2">
        <f>[1]ASI!U340-[1]ASI!$E340</f>
        <v>-1.0367407583713018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-0.55409285660357455</v>
      </c>
      <c r="G341" s="2">
        <f>[1]ASI!G341-[1]ASI!$E341</f>
        <v>-1.0799279263854871</v>
      </c>
      <c r="H341" s="2">
        <f>[1]ASI!H341-[1]ASI!$E341</f>
        <v>-1.0799279263854871</v>
      </c>
      <c r="I341" s="2">
        <f>[1]ASI!I341-[1]ASI!$E341</f>
        <v>-1.0799279263854871</v>
      </c>
      <c r="J341" s="2">
        <f>[1]ASI!J341-[1]ASI!$E341</f>
        <v>0.49865721077975422</v>
      </c>
      <c r="K341" s="2">
        <f>[1]ASI!K341-[1]ASI!$E341</f>
        <v>4.2144538683564221</v>
      </c>
      <c r="L341" s="2">
        <f>[1]ASI!L341-[1]ASI!$E341</f>
        <v>7.9641657359769624</v>
      </c>
      <c r="M341" s="2">
        <f>[1]ASI!M341-[1]ASI!$E341</f>
        <v>7.9641657359769624</v>
      </c>
      <c r="N341" s="2">
        <f>[1]ASI!N341-[1]ASI!$E341</f>
        <v>7.9641657359769624</v>
      </c>
      <c r="O341" s="2">
        <f>[1]ASI!O341-[1]ASI!$E341</f>
        <v>7.9641657359769624</v>
      </c>
      <c r="P341" s="2">
        <f>[1]ASI!P341-[1]ASI!$E341</f>
        <v>7.9641657359769624</v>
      </c>
      <c r="Q341" s="2">
        <f>[1]ASI!Q341-[1]ASI!$E341</f>
        <v>7.9641657359769624</v>
      </c>
      <c r="R341" s="2">
        <f>[1]ASI!R341-[1]ASI!$E341</f>
        <v>7.9641657359769624</v>
      </c>
      <c r="S341" s="2">
        <f>[1]ASI!S341-[1]ASI!$E341</f>
        <v>7.9641657359769624</v>
      </c>
      <c r="T341" s="2">
        <f>[1]ASI!T341-[1]ASI!$E341</f>
        <v>7.9641657359769624</v>
      </c>
      <c r="U341" s="2">
        <f>[1]ASI!U341-[1]ASI!$E341</f>
        <v>7.9641657359769624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-0.59187366174423062</v>
      </c>
      <c r="G342" s="2">
        <f>[1]ASI!G342-[1]ASI!$E342</f>
        <v>-1.1893530173081572</v>
      </c>
      <c r="H342" s="2">
        <f>[1]ASI!H342-[1]ASI!$E342</f>
        <v>-1.1893530173081572</v>
      </c>
      <c r="I342" s="2">
        <f>[1]ASI!I342-[1]ASI!$E342</f>
        <v>-1.1893530173081572</v>
      </c>
      <c r="J342" s="2">
        <f>[1]ASI!J342-[1]ASI!$E342</f>
        <v>-1.1893530173081572</v>
      </c>
      <c r="K342" s="2">
        <f>[1]ASI!K342-[1]ASI!$E342</f>
        <v>-1.1893530173081572</v>
      </c>
      <c r="L342" s="2">
        <f>[1]ASI!L342-[1]ASI!$E342</f>
        <v>-1.1893530173081572</v>
      </c>
      <c r="M342" s="2">
        <f>[1]ASI!M342-[1]ASI!$E342</f>
        <v>-1.1893530173081572</v>
      </c>
      <c r="N342" s="2">
        <f>[1]ASI!N342-[1]ASI!$E342</f>
        <v>-1.1893530173081572</v>
      </c>
      <c r="O342" s="2">
        <f>[1]ASI!O342-[1]ASI!$E342</f>
        <v>-1.1893530173081572</v>
      </c>
      <c r="P342" s="2">
        <f>[1]ASI!P342-[1]ASI!$E342</f>
        <v>-1.1893530173081572</v>
      </c>
      <c r="Q342" s="2">
        <f>[1]ASI!Q342-[1]ASI!$E342</f>
        <v>-1.1893530173081572</v>
      </c>
      <c r="R342" s="2">
        <f>[1]ASI!R342-[1]ASI!$E342</f>
        <v>-1.1893530173081572</v>
      </c>
      <c r="S342" s="2">
        <f>[1]ASI!S342-[1]ASI!$E342</f>
        <v>-1.1893530173081572</v>
      </c>
      <c r="T342" s="2">
        <f>[1]ASI!T342-[1]ASI!$E342</f>
        <v>-1.1893530173081572</v>
      </c>
      <c r="U342" s="2">
        <f>[1]ASI!U342-[1]ASI!$E342</f>
        <v>-1.1893530173081572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-0.58145781007468855</v>
      </c>
      <c r="G343" s="2">
        <f>[1]ASI!G343-[1]ASI!$E343</f>
        <v>-1.1654979884824925</v>
      </c>
      <c r="H343" s="2">
        <f>[1]ASI!H343-[1]ASI!$E343</f>
        <v>-1.1654979884824925</v>
      </c>
      <c r="I343" s="2">
        <f>[1]ASI!I343-[1]ASI!$E343</f>
        <v>-1.1654979884824925</v>
      </c>
      <c r="J343" s="2">
        <f>[1]ASI!J343-[1]ASI!$E343</f>
        <v>-0.37557899190255029</v>
      </c>
      <c r="K343" s="2">
        <f>[1]ASI!K343-[1]ASI!$E343</f>
        <v>3.2731758726554574</v>
      </c>
      <c r="L343" s="2">
        <f>[1]ASI!L343-[1]ASI!$E343</f>
        <v>5.0250679076789595</v>
      </c>
      <c r="M343" s="2">
        <f>[1]ASI!M343-[1]ASI!$E343</f>
        <v>5.0250679076789595</v>
      </c>
      <c r="N343" s="2">
        <f>[1]ASI!N343-[1]ASI!$E343</f>
        <v>5.0250679076789595</v>
      </c>
      <c r="O343" s="2">
        <f>[1]ASI!O343-[1]ASI!$E343</f>
        <v>5.0250679076789595</v>
      </c>
      <c r="P343" s="2">
        <f>[1]ASI!P343-[1]ASI!$E343</f>
        <v>5.0250679076789595</v>
      </c>
      <c r="Q343" s="2">
        <f>[1]ASI!Q343-[1]ASI!$E343</f>
        <v>5.0250679076789595</v>
      </c>
      <c r="R343" s="2">
        <f>[1]ASI!R343-[1]ASI!$E343</f>
        <v>5.0250679076789595</v>
      </c>
      <c r="S343" s="2">
        <f>[1]ASI!S343-[1]ASI!$E343</f>
        <v>5.0250679076789595</v>
      </c>
      <c r="T343" s="2">
        <f>[1]ASI!T343-[1]ASI!$E343</f>
        <v>5.0250679076789595</v>
      </c>
      <c r="U343" s="2">
        <f>[1]ASI!U343-[1]ASI!$E343</f>
        <v>5.0250679076789595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-0.53054933859596076</v>
      </c>
      <c r="G344" s="2">
        <f>[1]ASI!G344-[1]ASI!$E344</f>
        <v>-1.0746493673497426</v>
      </c>
      <c r="H344" s="2">
        <f>[1]ASI!H344-[1]ASI!$E344</f>
        <v>-1.0746493673497426</v>
      </c>
      <c r="I344" s="2">
        <f>[1]ASI!I344-[1]ASI!$E344</f>
        <v>-1.0746493673497426</v>
      </c>
      <c r="J344" s="2">
        <f>[1]ASI!J344-[1]ASI!$E344</f>
        <v>-1.0746493673497426</v>
      </c>
      <c r="K344" s="2">
        <f>[1]ASI!K344-[1]ASI!$E344</f>
        <v>-0.39983972342611196</v>
      </c>
      <c r="L344" s="2">
        <f>[1]ASI!L344-[1]ASI!$E344</f>
        <v>0.94568509921383992</v>
      </c>
      <c r="M344" s="2">
        <f>[1]ASI!M344-[1]ASI!$E344</f>
        <v>0.94568509921383992</v>
      </c>
      <c r="N344" s="2">
        <f>[1]ASI!N344-[1]ASI!$E344</f>
        <v>0.94568509921383992</v>
      </c>
      <c r="O344" s="2">
        <f>[1]ASI!O344-[1]ASI!$E344</f>
        <v>0.94568509921383992</v>
      </c>
      <c r="P344" s="2">
        <f>[1]ASI!P344-[1]ASI!$E344</f>
        <v>0.94568509921383992</v>
      </c>
      <c r="Q344" s="2">
        <f>[1]ASI!Q344-[1]ASI!$E344</f>
        <v>0.94568509921383992</v>
      </c>
      <c r="R344" s="2">
        <f>[1]ASI!R344-[1]ASI!$E344</f>
        <v>0.94568509921383992</v>
      </c>
      <c r="S344" s="2">
        <f>[1]ASI!S344-[1]ASI!$E344</f>
        <v>0.94568509921383992</v>
      </c>
      <c r="T344" s="2">
        <f>[1]ASI!T344-[1]ASI!$E344</f>
        <v>0.94568509921383992</v>
      </c>
      <c r="U344" s="2">
        <f>[1]ASI!U344-[1]ASI!$E344</f>
        <v>0.94568509921383992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-0.57396553131773231</v>
      </c>
      <c r="G345" s="2">
        <f>[1]ASI!G345-[1]ASI!$E345</f>
        <v>-1.1259910139979112</v>
      </c>
      <c r="H345" s="2">
        <f>[1]ASI!H345-[1]ASI!$E345</f>
        <v>-1.1259910139979112</v>
      </c>
      <c r="I345" s="2">
        <f>[1]ASI!I345-[1]ASI!$E345</f>
        <v>-1.1259910139979112</v>
      </c>
      <c r="J345" s="2">
        <f>[1]ASI!J345-[1]ASI!$E345</f>
        <v>-1.1259910139979112</v>
      </c>
      <c r="K345" s="2">
        <f>[1]ASI!K345-[1]ASI!$E345</f>
        <v>0.44891914377864595</v>
      </c>
      <c r="L345" s="2">
        <f>[1]ASI!L345-[1]ASI!$E345</f>
        <v>2.2111207211918043</v>
      </c>
      <c r="M345" s="2">
        <f>[1]ASI!M345-[1]ASI!$E345</f>
        <v>5.7593249330121381</v>
      </c>
      <c r="N345" s="2">
        <f>[1]ASI!N345-[1]ASI!$E345</f>
        <v>5.7593249330121381</v>
      </c>
      <c r="O345" s="2">
        <f>[1]ASI!O345-[1]ASI!$E345</f>
        <v>5.7593249330121381</v>
      </c>
      <c r="P345" s="2">
        <f>[1]ASI!P345-[1]ASI!$E345</f>
        <v>5.7593249330121381</v>
      </c>
      <c r="Q345" s="2">
        <f>[1]ASI!Q345-[1]ASI!$E345</f>
        <v>5.7593249330121381</v>
      </c>
      <c r="R345" s="2">
        <f>[1]ASI!R345-[1]ASI!$E345</f>
        <v>5.7593249330121381</v>
      </c>
      <c r="S345" s="2">
        <f>[1]ASI!S345-[1]ASI!$E345</f>
        <v>5.7593249330121381</v>
      </c>
      <c r="T345" s="2">
        <f>[1]ASI!T345-[1]ASI!$E345</f>
        <v>5.7593249330121381</v>
      </c>
      <c r="U345" s="2">
        <f>[1]ASI!U345-[1]ASI!$E345</f>
        <v>5.7593249330121381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-0.55247785758599122</v>
      </c>
      <c r="G346" s="2">
        <f>[1]ASI!G346-[1]ASI!$E346</f>
        <v>-1.0846283042228677</v>
      </c>
      <c r="H346" s="2">
        <f>[1]ASI!H346-[1]ASI!$E346</f>
        <v>-1.0846283042228677</v>
      </c>
      <c r="I346" s="2">
        <f>[1]ASI!I346-[1]ASI!$E346</f>
        <v>-1.0846283042228677</v>
      </c>
      <c r="J346" s="2">
        <f>[1]ASI!J346-[1]ASI!$E346</f>
        <v>-1.0846283042228677</v>
      </c>
      <c r="K346" s="2">
        <f>[1]ASI!K346-[1]ASI!$E346</f>
        <v>2.4313561188518023</v>
      </c>
      <c r="L346" s="2">
        <f>[1]ASI!L346-[1]ASI!$E346</f>
        <v>4.5945507802473173</v>
      </c>
      <c r="M346" s="2">
        <f>[1]ASI!M346-[1]ASI!$E346</f>
        <v>4.5945507802473173</v>
      </c>
      <c r="N346" s="2">
        <f>[1]ASI!N346-[1]ASI!$E346</f>
        <v>4.5945507802473173</v>
      </c>
      <c r="O346" s="2">
        <f>[1]ASI!O346-[1]ASI!$E346</f>
        <v>4.5945507802473173</v>
      </c>
      <c r="P346" s="2">
        <f>[1]ASI!P346-[1]ASI!$E346</f>
        <v>4.5945507802473173</v>
      </c>
      <c r="Q346" s="2">
        <f>[1]ASI!Q346-[1]ASI!$E346</f>
        <v>4.5945507802473173</v>
      </c>
      <c r="R346" s="2">
        <f>[1]ASI!R346-[1]ASI!$E346</f>
        <v>4.5945507802473173</v>
      </c>
      <c r="S346" s="2">
        <f>[1]ASI!S346-[1]ASI!$E346</f>
        <v>4.5945507802473173</v>
      </c>
      <c r="T346" s="2">
        <f>[1]ASI!T346-[1]ASI!$E346</f>
        <v>4.5945507802473173</v>
      </c>
      <c r="U346" s="2">
        <f>[1]ASI!U346-[1]ASI!$E346</f>
        <v>4.5945507802473173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-0.60952599814866204</v>
      </c>
      <c r="G347" s="2">
        <f>[1]ASI!G347-[1]ASI!$E347</f>
        <v>-1.1927192590668696</v>
      </c>
      <c r="H347" s="2">
        <f>[1]ASI!H347-[1]ASI!$E347</f>
        <v>-1.1927192590668696</v>
      </c>
      <c r="I347" s="2">
        <f>[1]ASI!I347-[1]ASI!$E347</f>
        <v>-1.1927192590668696</v>
      </c>
      <c r="J347" s="2">
        <f>[1]ASI!J347-[1]ASI!$E347</f>
        <v>-1.1927192590668696</v>
      </c>
      <c r="K347" s="2">
        <f>[1]ASI!K347-[1]ASI!$E347</f>
        <v>1.7249740478551132</v>
      </c>
      <c r="L347" s="2">
        <f>[1]ASI!L347-[1]ASI!$E347</f>
        <v>3.7582016202752726</v>
      </c>
      <c r="M347" s="2">
        <f>[1]ASI!M347-[1]ASI!$E347</f>
        <v>3.7582016202752726</v>
      </c>
      <c r="N347" s="2">
        <f>[1]ASI!N347-[1]ASI!$E347</f>
        <v>3.7582016202752726</v>
      </c>
      <c r="O347" s="2">
        <f>[1]ASI!O347-[1]ASI!$E347</f>
        <v>3.7582016202752726</v>
      </c>
      <c r="P347" s="2">
        <f>[1]ASI!P347-[1]ASI!$E347</f>
        <v>3.7582016202752726</v>
      </c>
      <c r="Q347" s="2">
        <f>[1]ASI!Q347-[1]ASI!$E347</f>
        <v>3.7582016202752726</v>
      </c>
      <c r="R347" s="2">
        <f>[1]ASI!R347-[1]ASI!$E347</f>
        <v>3.7582016202752726</v>
      </c>
      <c r="S347" s="2">
        <f>[1]ASI!S347-[1]ASI!$E347</f>
        <v>3.7582016202752726</v>
      </c>
      <c r="T347" s="2">
        <f>[1]ASI!T347-[1]ASI!$E347</f>
        <v>3.7582016202752726</v>
      </c>
      <c r="U347" s="2">
        <f>[1]ASI!U347-[1]ASI!$E347</f>
        <v>3.7582016202752726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-0.54259684891110993</v>
      </c>
      <c r="G348" s="2">
        <f>[1]ASI!G348-[1]ASI!$E348</f>
        <v>-1.0373584421666067</v>
      </c>
      <c r="H348" s="2">
        <f>[1]ASI!H348-[1]ASI!$E348</f>
        <v>-1.0373584421666067</v>
      </c>
      <c r="I348" s="2">
        <f>[1]ASI!I348-[1]ASI!$E348</f>
        <v>-1.0373584421666067</v>
      </c>
      <c r="J348" s="2">
        <f>[1]ASI!J348-[1]ASI!$E348</f>
        <v>-1.0373584421666067</v>
      </c>
      <c r="K348" s="2">
        <f>[1]ASI!K348-[1]ASI!$E348</f>
        <v>-1.0373584421666067</v>
      </c>
      <c r="L348" s="2">
        <f>[1]ASI!L348-[1]ASI!$E348</f>
        <v>-1.0373584421666067</v>
      </c>
      <c r="M348" s="2">
        <f>[1]ASI!M348-[1]ASI!$E348</f>
        <v>-1.0373584421666067</v>
      </c>
      <c r="N348" s="2">
        <f>[1]ASI!N348-[1]ASI!$E348</f>
        <v>-1.0373584421666067</v>
      </c>
      <c r="O348" s="2">
        <f>[1]ASI!O348-[1]ASI!$E348</f>
        <v>-1.0373584421666067</v>
      </c>
      <c r="P348" s="2">
        <f>[1]ASI!P348-[1]ASI!$E348</f>
        <v>-1.0373584421666067</v>
      </c>
      <c r="Q348" s="2">
        <f>[1]ASI!Q348-[1]ASI!$E348</f>
        <v>-1.0373584421666067</v>
      </c>
      <c r="R348" s="2">
        <f>[1]ASI!R348-[1]ASI!$E348</f>
        <v>-1.0373584421666067</v>
      </c>
      <c r="S348" s="2">
        <f>[1]ASI!S348-[1]ASI!$E348</f>
        <v>-1.0373584421666067</v>
      </c>
      <c r="T348" s="2">
        <f>[1]ASI!T348-[1]ASI!$E348</f>
        <v>-1.0373584421666067</v>
      </c>
      <c r="U348" s="2">
        <f>[1]ASI!U348-[1]ASI!$E348</f>
        <v>-1.0373584421666067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-0.58867619046291964</v>
      </c>
      <c r="G349" s="2">
        <f>[1]ASI!G349-[1]ASI!$E349</f>
        <v>-1.1046090946431661</v>
      </c>
      <c r="H349" s="2">
        <f>[1]ASI!H349-[1]ASI!$E349</f>
        <v>-1.1046090946431661</v>
      </c>
      <c r="I349" s="2">
        <f>[1]ASI!I349-[1]ASI!$E349</f>
        <v>-1.1046090946431661</v>
      </c>
      <c r="J349" s="2">
        <f>[1]ASI!J349-[1]ASI!$E349</f>
        <v>-1.1046090946431661</v>
      </c>
      <c r="K349" s="2">
        <f>[1]ASI!K349-[1]ASI!$E349</f>
        <v>2.0162477479264851</v>
      </c>
      <c r="L349" s="2">
        <f>[1]ASI!L349-[1]ASI!$E349</f>
        <v>7.3638659101650532</v>
      </c>
      <c r="M349" s="2">
        <f>[1]ASI!M349-[1]ASI!$E349</f>
        <v>7.3638659101650532</v>
      </c>
      <c r="N349" s="2">
        <f>[1]ASI!N349-[1]ASI!$E349</f>
        <v>7.3638659101650532</v>
      </c>
      <c r="O349" s="2">
        <f>[1]ASI!O349-[1]ASI!$E349</f>
        <v>7.3638659101650532</v>
      </c>
      <c r="P349" s="2">
        <f>[1]ASI!P349-[1]ASI!$E349</f>
        <v>7.3638659101650532</v>
      </c>
      <c r="Q349" s="2">
        <f>[1]ASI!Q349-[1]ASI!$E349</f>
        <v>7.3638659101650532</v>
      </c>
      <c r="R349" s="2">
        <f>[1]ASI!R349-[1]ASI!$E349</f>
        <v>7.3638659101650532</v>
      </c>
      <c r="S349" s="2">
        <f>[1]ASI!S349-[1]ASI!$E349</f>
        <v>7.3638659101650532</v>
      </c>
      <c r="T349" s="2">
        <f>[1]ASI!T349-[1]ASI!$E349</f>
        <v>7.3638659101650532</v>
      </c>
      <c r="U349" s="2">
        <f>[1]ASI!U349-[1]ASI!$E349</f>
        <v>7.3638659101650532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-0.54654318098368293</v>
      </c>
      <c r="G350" s="2">
        <f>[1]ASI!G350-[1]ASI!$E350</f>
        <v>-1.0313864859047683</v>
      </c>
      <c r="H350" s="2">
        <f>[1]ASI!H350-[1]ASI!$E350</f>
        <v>-1.0313864859047683</v>
      </c>
      <c r="I350" s="2">
        <f>[1]ASI!I350-[1]ASI!$E350</f>
        <v>-1.0313864859047683</v>
      </c>
      <c r="J350" s="2">
        <f>[1]ASI!J350-[1]ASI!$E350</f>
        <v>-1.0313864859047683</v>
      </c>
      <c r="K350" s="2">
        <f>[1]ASI!K350-[1]ASI!$E350</f>
        <v>-1.0313864859047683</v>
      </c>
      <c r="L350" s="2">
        <f>[1]ASI!L350-[1]ASI!$E350</f>
        <v>-1.0313864859047683</v>
      </c>
      <c r="M350" s="2">
        <f>[1]ASI!M350-[1]ASI!$E350</f>
        <v>-1.0313864859047683</v>
      </c>
      <c r="N350" s="2">
        <f>[1]ASI!N350-[1]ASI!$E350</f>
        <v>-1.0313864859047683</v>
      </c>
      <c r="O350" s="2">
        <f>[1]ASI!O350-[1]ASI!$E350</f>
        <v>-1.0313864859047683</v>
      </c>
      <c r="P350" s="2">
        <f>[1]ASI!P350-[1]ASI!$E350</f>
        <v>-1.0313864859047683</v>
      </c>
      <c r="Q350" s="2">
        <f>[1]ASI!Q350-[1]ASI!$E350</f>
        <v>-1.0313864859047683</v>
      </c>
      <c r="R350" s="2">
        <f>[1]ASI!R350-[1]ASI!$E350</f>
        <v>-1.0313864859047683</v>
      </c>
      <c r="S350" s="2">
        <f>[1]ASI!S350-[1]ASI!$E350</f>
        <v>-1.0313864859047683</v>
      </c>
      <c r="T350" s="2">
        <f>[1]ASI!T350-[1]ASI!$E350</f>
        <v>-1.0313864859047683</v>
      </c>
      <c r="U350" s="2">
        <f>[1]ASI!U350-[1]ASI!$E350</f>
        <v>-1.0313864859047683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-0.52888037956520861</v>
      </c>
      <c r="G351" s="2">
        <f>[1]ASI!G351-[1]ASI!$E351</f>
        <v>-1.0793229806248092</v>
      </c>
      <c r="H351" s="2">
        <f>[1]ASI!H351-[1]ASI!$E351</f>
        <v>-1.0793229806248092</v>
      </c>
      <c r="I351" s="2">
        <f>[1]ASI!I351-[1]ASI!$E351</f>
        <v>-1.0793229806248092</v>
      </c>
      <c r="J351" s="2">
        <f>[1]ASI!J351-[1]ASI!$E351</f>
        <v>-1.0793229806248092</v>
      </c>
      <c r="K351" s="2">
        <f>[1]ASI!K351-[1]ASI!$E351</f>
        <v>-1.0793229806248092</v>
      </c>
      <c r="L351" s="2">
        <f>[1]ASI!L351-[1]ASI!$E351</f>
        <v>-1.0793229806248092</v>
      </c>
      <c r="M351" s="2">
        <f>[1]ASI!M351-[1]ASI!$E351</f>
        <v>-1.0793229806248092</v>
      </c>
      <c r="N351" s="2">
        <f>[1]ASI!N351-[1]ASI!$E351</f>
        <v>-1.0793229806248092</v>
      </c>
      <c r="O351" s="2">
        <f>[1]ASI!O351-[1]ASI!$E351</f>
        <v>-1.0793229806248092</v>
      </c>
      <c r="P351" s="2">
        <f>[1]ASI!P351-[1]ASI!$E351</f>
        <v>-1.0793229806248092</v>
      </c>
      <c r="Q351" s="2">
        <f>[1]ASI!Q351-[1]ASI!$E351</f>
        <v>-1.0793229806248092</v>
      </c>
      <c r="R351" s="2">
        <f>[1]ASI!R351-[1]ASI!$E351</f>
        <v>-1.0793229806248092</v>
      </c>
      <c r="S351" s="2">
        <f>[1]ASI!S351-[1]ASI!$E351</f>
        <v>-1.0793229806248092</v>
      </c>
      <c r="T351" s="2">
        <f>[1]ASI!T351-[1]ASI!$E351</f>
        <v>-1.0793229806248092</v>
      </c>
      <c r="U351" s="2">
        <f>[1]ASI!U351-[1]ASI!$E351</f>
        <v>-1.0793229806248092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-0.54632535545541572</v>
      </c>
      <c r="G352" s="2">
        <f>[1]ASI!G352-[1]ASI!$E352</f>
        <v>-1.1243559198604913</v>
      </c>
      <c r="H352" s="2">
        <f>[1]ASI!H352-[1]ASI!$E352</f>
        <v>-1.1243559198604913</v>
      </c>
      <c r="I352" s="2">
        <f>[1]ASI!I352-[1]ASI!$E352</f>
        <v>-1.1243559198604913</v>
      </c>
      <c r="J352" s="2">
        <f>[1]ASI!J352-[1]ASI!$E352</f>
        <v>-1.1243559198604913</v>
      </c>
      <c r="K352" s="2">
        <f>[1]ASI!K352-[1]ASI!$E352</f>
        <v>3.4875910871114968E-2</v>
      </c>
      <c r="L352" s="2">
        <f>[1]ASI!L352-[1]ASI!$E352</f>
        <v>3.4875910871114968E-2</v>
      </c>
      <c r="M352" s="2">
        <f>[1]ASI!M352-[1]ASI!$E352</f>
        <v>3.4875910871114968E-2</v>
      </c>
      <c r="N352" s="2">
        <f>[1]ASI!N352-[1]ASI!$E352</f>
        <v>3.4875910871114968E-2</v>
      </c>
      <c r="O352" s="2">
        <f>[1]ASI!O352-[1]ASI!$E352</f>
        <v>3.4875910871114968E-2</v>
      </c>
      <c r="P352" s="2">
        <f>[1]ASI!P352-[1]ASI!$E352</f>
        <v>3.4875910871114968E-2</v>
      </c>
      <c r="Q352" s="2">
        <f>[1]ASI!Q352-[1]ASI!$E352</f>
        <v>3.4875910871114968E-2</v>
      </c>
      <c r="R352" s="2">
        <f>[1]ASI!R352-[1]ASI!$E352</f>
        <v>3.4875910871114968E-2</v>
      </c>
      <c r="S352" s="2">
        <f>[1]ASI!S352-[1]ASI!$E352</f>
        <v>3.4875910871114968E-2</v>
      </c>
      <c r="T352" s="2">
        <f>[1]ASI!T352-[1]ASI!$E352</f>
        <v>3.4875910871114968E-2</v>
      </c>
      <c r="U352" s="2">
        <f>[1]ASI!U352-[1]ASI!$E352</f>
        <v>3.4875910871114968E-2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-0.567003434709207</v>
      </c>
      <c r="G353" s="2">
        <f>[1]ASI!G353-[1]ASI!$E353</f>
        <v>-1.1050784726344176</v>
      </c>
      <c r="H353" s="2">
        <f>[1]ASI!H353-[1]ASI!$E353</f>
        <v>-1.1050784726344176</v>
      </c>
      <c r="I353" s="2">
        <f>[1]ASI!I353-[1]ASI!$E353</f>
        <v>-1.1050784726344176</v>
      </c>
      <c r="J353" s="2">
        <f>[1]ASI!J353-[1]ASI!$E353</f>
        <v>-1.1050784726344176</v>
      </c>
      <c r="K353" s="2">
        <f>[1]ASI!K353-[1]ASI!$E353</f>
        <v>-1.1050784726344176</v>
      </c>
      <c r="L353" s="2">
        <f>[1]ASI!L353-[1]ASI!$E353</f>
        <v>-1.1050784726344176</v>
      </c>
      <c r="M353" s="2">
        <f>[1]ASI!M353-[1]ASI!$E353</f>
        <v>-1.1050784726344176</v>
      </c>
      <c r="N353" s="2">
        <f>[1]ASI!N353-[1]ASI!$E353</f>
        <v>-1.1050784726344176</v>
      </c>
      <c r="O353" s="2">
        <f>[1]ASI!O353-[1]ASI!$E353</f>
        <v>-1.1050784726344176</v>
      </c>
      <c r="P353" s="2">
        <f>[1]ASI!P353-[1]ASI!$E353</f>
        <v>-1.1050784726344176</v>
      </c>
      <c r="Q353" s="2">
        <f>[1]ASI!Q353-[1]ASI!$E353</f>
        <v>-1.1050784726344176</v>
      </c>
      <c r="R353" s="2">
        <f>[1]ASI!R353-[1]ASI!$E353</f>
        <v>-1.1050784726344176</v>
      </c>
      <c r="S353" s="2">
        <f>[1]ASI!S353-[1]ASI!$E353</f>
        <v>-1.1050784726344176</v>
      </c>
      <c r="T353" s="2">
        <f>[1]ASI!T353-[1]ASI!$E353</f>
        <v>-1.1050784726344176</v>
      </c>
      <c r="U353" s="2">
        <f>[1]ASI!U353-[1]ASI!$E353</f>
        <v>-1.1050784726344176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-0.57600657314313963</v>
      </c>
      <c r="G354" s="2">
        <f>[1]ASI!G354-[1]ASI!$E354</f>
        <v>-1.0733109984429277</v>
      </c>
      <c r="H354" s="2">
        <f>[1]ASI!H354-[1]ASI!$E354</f>
        <v>-1.1525927864542354</v>
      </c>
      <c r="I354" s="2">
        <f>[1]ASI!I354-[1]ASI!$E354</f>
        <v>-1.1525927864542354</v>
      </c>
      <c r="J354" s="2">
        <f>[1]ASI!J354-[1]ASI!$E354</f>
        <v>-1.1525927864542354</v>
      </c>
      <c r="K354" s="2">
        <f>[1]ASI!K354-[1]ASI!$E354</f>
        <v>-1.1525927864542354</v>
      </c>
      <c r="L354" s="2">
        <f>[1]ASI!L354-[1]ASI!$E354</f>
        <v>-1.1525927864542354</v>
      </c>
      <c r="M354" s="2">
        <f>[1]ASI!M354-[1]ASI!$E354</f>
        <v>-1.1525927864542354</v>
      </c>
      <c r="N354" s="2">
        <f>[1]ASI!N354-[1]ASI!$E354</f>
        <v>-1.1525927864542354</v>
      </c>
      <c r="O354" s="2">
        <f>[1]ASI!O354-[1]ASI!$E354</f>
        <v>-1.1525927864542354</v>
      </c>
      <c r="P354" s="2">
        <f>[1]ASI!P354-[1]ASI!$E354</f>
        <v>-1.1525927864542354</v>
      </c>
      <c r="Q354" s="2">
        <f>[1]ASI!Q354-[1]ASI!$E354</f>
        <v>-1.1525927864542354</v>
      </c>
      <c r="R354" s="2">
        <f>[1]ASI!R354-[1]ASI!$E354</f>
        <v>-1.1525927864542354</v>
      </c>
      <c r="S354" s="2">
        <f>[1]ASI!S354-[1]ASI!$E354</f>
        <v>-1.1525927864542354</v>
      </c>
      <c r="T354" s="2">
        <f>[1]ASI!T354-[1]ASI!$E354</f>
        <v>-1.1525927864542354</v>
      </c>
      <c r="U354" s="2">
        <f>[1]ASI!U354-[1]ASI!$E354</f>
        <v>-1.1525927864542354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-0.56922117596418786</v>
      </c>
      <c r="G355" s="2">
        <f>[1]ASI!G355-[1]ASI!$E355</f>
        <v>-1.0888161964427141</v>
      </c>
      <c r="H355" s="2">
        <f>[1]ASI!H355-[1]ASI!$E355</f>
        <v>-1.0888161964427141</v>
      </c>
      <c r="I355" s="2">
        <f>[1]ASI!I355-[1]ASI!$E355</f>
        <v>-1.0888161964427141</v>
      </c>
      <c r="J355" s="2">
        <f>[1]ASI!J355-[1]ASI!$E355</f>
        <v>-1.0888161964427141</v>
      </c>
      <c r="K355" s="2">
        <f>[1]ASI!K355-[1]ASI!$E355</f>
        <v>-1.0888161964427141</v>
      </c>
      <c r="L355" s="2">
        <f>[1]ASI!L355-[1]ASI!$E355</f>
        <v>-1.0888161964427141</v>
      </c>
      <c r="M355" s="2">
        <f>[1]ASI!M355-[1]ASI!$E355</f>
        <v>-1.0888161964427141</v>
      </c>
      <c r="N355" s="2">
        <f>[1]ASI!N355-[1]ASI!$E355</f>
        <v>-1.0888161964427141</v>
      </c>
      <c r="O355" s="2">
        <f>[1]ASI!O355-[1]ASI!$E355</f>
        <v>-1.0888161964427141</v>
      </c>
      <c r="P355" s="2">
        <f>[1]ASI!P355-[1]ASI!$E355</f>
        <v>-1.0888161964427141</v>
      </c>
      <c r="Q355" s="2">
        <f>[1]ASI!Q355-[1]ASI!$E355</f>
        <v>-1.0888161964427141</v>
      </c>
      <c r="R355" s="2">
        <f>[1]ASI!R355-[1]ASI!$E355</f>
        <v>-1.0888161964427141</v>
      </c>
      <c r="S355" s="2">
        <f>[1]ASI!S355-[1]ASI!$E355</f>
        <v>-1.0888161964427141</v>
      </c>
      <c r="T355" s="2">
        <f>[1]ASI!T355-[1]ASI!$E355</f>
        <v>-1.0888161964427141</v>
      </c>
      <c r="U355" s="2">
        <f>[1]ASI!U355-[1]ASI!$E355</f>
        <v>-1.0888161964427141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-0.58168701255009125</v>
      </c>
      <c r="G356" s="2">
        <f>[1]ASI!G356-[1]ASI!$E356</f>
        <v>-1.1817649533241621</v>
      </c>
      <c r="H356" s="2">
        <f>[1]ASI!H356-[1]ASI!$E356</f>
        <v>-1.1817649533241621</v>
      </c>
      <c r="I356" s="2">
        <f>[1]ASI!I356-[1]ASI!$E356</f>
        <v>-1.1817649533241621</v>
      </c>
      <c r="J356" s="2">
        <f>[1]ASI!J356-[1]ASI!$E356</f>
        <v>-1.1817649533241621</v>
      </c>
      <c r="K356" s="2">
        <f>[1]ASI!K356-[1]ASI!$E356</f>
        <v>0.22049262976316442</v>
      </c>
      <c r="L356" s="2">
        <f>[1]ASI!L356-[1]ASI!$E356</f>
        <v>0.997407978986665</v>
      </c>
      <c r="M356" s="2">
        <f>[1]ASI!M356-[1]ASI!$E356</f>
        <v>3.2677949008233043</v>
      </c>
      <c r="N356" s="2">
        <f>[1]ASI!N356-[1]ASI!$E356</f>
        <v>3.2677949008233043</v>
      </c>
      <c r="O356" s="2">
        <f>[1]ASI!O356-[1]ASI!$E356</f>
        <v>3.2677949008233043</v>
      </c>
      <c r="P356" s="2">
        <f>[1]ASI!P356-[1]ASI!$E356</f>
        <v>3.2677949008233043</v>
      </c>
      <c r="Q356" s="2">
        <f>[1]ASI!Q356-[1]ASI!$E356</f>
        <v>3.2677949008233043</v>
      </c>
      <c r="R356" s="2">
        <f>[1]ASI!R356-[1]ASI!$E356</f>
        <v>3.2677949008233043</v>
      </c>
      <c r="S356" s="2">
        <f>[1]ASI!S356-[1]ASI!$E356</f>
        <v>3.2677949008233043</v>
      </c>
      <c r="T356" s="2">
        <f>[1]ASI!T356-[1]ASI!$E356</f>
        <v>3.2677949008233043</v>
      </c>
      <c r="U356" s="2">
        <f>[1]ASI!U356-[1]ASI!$E356</f>
        <v>3.2677949008233043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-0.57527154464154506</v>
      </c>
      <c r="G357" s="2">
        <f>[1]ASI!G357-[1]ASI!$E357</f>
        <v>-1.0941183772606067</v>
      </c>
      <c r="H357" s="2">
        <f>[1]ASI!H357-[1]ASI!$E357</f>
        <v>-1.4380967291798754</v>
      </c>
      <c r="I357" s="2">
        <f>[1]ASI!I357-[1]ASI!$E357</f>
        <v>-1.4380967291798754</v>
      </c>
      <c r="J357" s="2">
        <f>[1]ASI!J357-[1]ASI!$E357</f>
        <v>-1.4380967291798754</v>
      </c>
      <c r="K357" s="2">
        <f>[1]ASI!K357-[1]ASI!$E357</f>
        <v>-1.4380967291798754</v>
      </c>
      <c r="L357" s="2">
        <f>[1]ASI!L357-[1]ASI!$E357</f>
        <v>-1.3752517651683434</v>
      </c>
      <c r="M357" s="2">
        <f>[1]ASI!M357-[1]ASI!$E357</f>
        <v>-1.3752517651683434</v>
      </c>
      <c r="N357" s="2">
        <f>[1]ASI!N357-[1]ASI!$E357</f>
        <v>-1.3752517651683434</v>
      </c>
      <c r="O357" s="2">
        <f>[1]ASI!O357-[1]ASI!$E357</f>
        <v>-1.3752517651683434</v>
      </c>
      <c r="P357" s="2">
        <f>[1]ASI!P357-[1]ASI!$E357</f>
        <v>-1.3752517651683434</v>
      </c>
      <c r="Q357" s="2">
        <f>[1]ASI!Q357-[1]ASI!$E357</f>
        <v>-1.3752517651683434</v>
      </c>
      <c r="R357" s="2">
        <f>[1]ASI!R357-[1]ASI!$E357</f>
        <v>-1.3752517651683434</v>
      </c>
      <c r="S357" s="2">
        <f>[1]ASI!S357-[1]ASI!$E357</f>
        <v>-1.3752517651683434</v>
      </c>
      <c r="T357" s="2">
        <f>[1]ASI!T357-[1]ASI!$E357</f>
        <v>-1.3752517651683434</v>
      </c>
      <c r="U357" s="2">
        <f>[1]ASI!U357-[1]ASI!$E357</f>
        <v>-1.3752517651683434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-0.56845952674673583</v>
      </c>
      <c r="G358" s="2">
        <f>[1]ASI!G358-[1]ASI!$E358</f>
        <v>-1.1027568978294724</v>
      </c>
      <c r="H358" s="2">
        <f>[1]ASI!H358-[1]ASI!$E358</f>
        <v>-1.1027568978294724</v>
      </c>
      <c r="I358" s="2">
        <f>[1]ASI!I358-[1]ASI!$E358</f>
        <v>-1.1027568978294724</v>
      </c>
      <c r="J358" s="2">
        <f>[1]ASI!J358-[1]ASI!$E358</f>
        <v>-1.1027568978294724</v>
      </c>
      <c r="K358" s="2">
        <f>[1]ASI!K358-[1]ASI!$E358</f>
        <v>1.199048015770245</v>
      </c>
      <c r="L358" s="2">
        <f>[1]ASI!L358-[1]ASI!$E358</f>
        <v>2.5421687049696544</v>
      </c>
      <c r="M358" s="2">
        <f>[1]ASI!M358-[1]ASI!$E358</f>
        <v>4.9090921214202936</v>
      </c>
      <c r="N358" s="2">
        <f>[1]ASI!N358-[1]ASI!$E358</f>
        <v>4.9090921214202936</v>
      </c>
      <c r="O358" s="2">
        <f>[1]ASI!O358-[1]ASI!$E358</f>
        <v>4.9090921214202936</v>
      </c>
      <c r="P358" s="2">
        <f>[1]ASI!P358-[1]ASI!$E358</f>
        <v>4.9090921214202936</v>
      </c>
      <c r="Q358" s="2">
        <f>[1]ASI!Q358-[1]ASI!$E358</f>
        <v>4.9090921214202936</v>
      </c>
      <c r="R358" s="2">
        <f>[1]ASI!R358-[1]ASI!$E358</f>
        <v>4.9090921214202936</v>
      </c>
      <c r="S358" s="2">
        <f>[1]ASI!S358-[1]ASI!$E358</f>
        <v>4.9090921214202936</v>
      </c>
      <c r="T358" s="2">
        <f>[1]ASI!T358-[1]ASI!$E358</f>
        <v>4.9090921214202936</v>
      </c>
      <c r="U358" s="2">
        <f>[1]ASI!U358-[1]ASI!$E358</f>
        <v>4.9090921214202936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-0.59361241998567493</v>
      </c>
      <c r="G359" s="2">
        <f>[1]ASI!G359-[1]ASI!$E359</f>
        <v>-1.2190586142791773</v>
      </c>
      <c r="H359" s="2">
        <f>[1]ASI!H359-[1]ASI!$E359</f>
        <v>-1.2190586142791773</v>
      </c>
      <c r="I359" s="2">
        <f>[1]ASI!I359-[1]ASI!$E359</f>
        <v>-1.2190586142791773</v>
      </c>
      <c r="J359" s="2">
        <f>[1]ASI!J359-[1]ASI!$E359</f>
        <v>-1.2190586142791773</v>
      </c>
      <c r="K359" s="2">
        <f>[1]ASI!K359-[1]ASI!$E359</f>
        <v>-1.2190586142791773</v>
      </c>
      <c r="L359" s="2">
        <f>[1]ASI!L359-[1]ASI!$E359</f>
        <v>-1.2190586142791773</v>
      </c>
      <c r="M359" s="2">
        <f>[1]ASI!M359-[1]ASI!$E359</f>
        <v>-1.2190586142791773</v>
      </c>
      <c r="N359" s="2">
        <f>[1]ASI!N359-[1]ASI!$E359</f>
        <v>-1.2190586142791773</v>
      </c>
      <c r="O359" s="2">
        <f>[1]ASI!O359-[1]ASI!$E359</f>
        <v>-1.2190586142791773</v>
      </c>
      <c r="P359" s="2">
        <f>[1]ASI!P359-[1]ASI!$E359</f>
        <v>-1.2190586142791773</v>
      </c>
      <c r="Q359" s="2">
        <f>[1]ASI!Q359-[1]ASI!$E359</f>
        <v>-1.2190586142791773</v>
      </c>
      <c r="R359" s="2">
        <f>[1]ASI!R359-[1]ASI!$E359</f>
        <v>-1.2190586142791773</v>
      </c>
      <c r="S359" s="2">
        <f>[1]ASI!S359-[1]ASI!$E359</f>
        <v>-1.2190586142791773</v>
      </c>
      <c r="T359" s="2">
        <f>[1]ASI!T359-[1]ASI!$E359</f>
        <v>-1.2190586142791773</v>
      </c>
      <c r="U359" s="2">
        <f>[1]ASI!U359-[1]ASI!$E359</f>
        <v>-1.2190586142791773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-0.593467144602144</v>
      </c>
      <c r="G360" s="2">
        <f>[1]ASI!G360-[1]ASI!$E360</f>
        <v>-1.190410071257979</v>
      </c>
      <c r="H360" s="2">
        <f>[1]ASI!H360-[1]ASI!$E360</f>
        <v>-1.190410071257979</v>
      </c>
      <c r="I360" s="2">
        <f>[1]ASI!I360-[1]ASI!$E360</f>
        <v>-1.190410071257979</v>
      </c>
      <c r="J360" s="2">
        <f>[1]ASI!J360-[1]ASI!$E360</f>
        <v>-1.190410071257979</v>
      </c>
      <c r="K360" s="2">
        <f>[1]ASI!K360-[1]ASI!$E360</f>
        <v>-1.190410071257979</v>
      </c>
      <c r="L360" s="2">
        <f>[1]ASI!L360-[1]ASI!$E360</f>
        <v>-1.190410071257979</v>
      </c>
      <c r="M360" s="2">
        <f>[1]ASI!M360-[1]ASI!$E360</f>
        <v>-1.190410071257979</v>
      </c>
      <c r="N360" s="2">
        <f>[1]ASI!N360-[1]ASI!$E360</f>
        <v>-1.190410071257979</v>
      </c>
      <c r="O360" s="2">
        <f>[1]ASI!O360-[1]ASI!$E360</f>
        <v>-1.190410071257979</v>
      </c>
      <c r="P360" s="2">
        <f>[1]ASI!P360-[1]ASI!$E360</f>
        <v>-1.190410071257979</v>
      </c>
      <c r="Q360" s="2">
        <f>[1]ASI!Q360-[1]ASI!$E360</f>
        <v>-1.190410071257979</v>
      </c>
      <c r="R360" s="2">
        <f>[1]ASI!R360-[1]ASI!$E360</f>
        <v>-1.190410071257979</v>
      </c>
      <c r="S360" s="2">
        <f>[1]ASI!S360-[1]ASI!$E360</f>
        <v>-1.190410071257979</v>
      </c>
      <c r="T360" s="2">
        <f>[1]ASI!T360-[1]ASI!$E360</f>
        <v>-1.190410071257979</v>
      </c>
      <c r="U360" s="2">
        <f>[1]ASI!U360-[1]ASI!$E360</f>
        <v>-1.190410071257979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-0.53885895310893517</v>
      </c>
      <c r="G361" s="2">
        <f>[1]ASI!G361-[1]ASI!$E361</f>
        <v>-1.0401466803764094</v>
      </c>
      <c r="H361" s="2">
        <f>[1]ASI!H361-[1]ASI!$E361</f>
        <v>-1.0401466803764094</v>
      </c>
      <c r="I361" s="2">
        <f>[1]ASI!I361-[1]ASI!$E361</f>
        <v>-1.0401466803764094</v>
      </c>
      <c r="J361" s="2">
        <f>[1]ASI!J361-[1]ASI!$E361</f>
        <v>-1.0401466803764094</v>
      </c>
      <c r="K361" s="2">
        <f>[1]ASI!K361-[1]ASI!$E361</f>
        <v>-1.0401466803764094</v>
      </c>
      <c r="L361" s="2">
        <f>[1]ASI!L361-[1]ASI!$E361</f>
        <v>-1.0401466803764094</v>
      </c>
      <c r="M361" s="2">
        <f>[1]ASI!M361-[1]ASI!$E361</f>
        <v>-1.0401466803764094</v>
      </c>
      <c r="N361" s="2">
        <f>[1]ASI!N361-[1]ASI!$E361</f>
        <v>-1.0401466803764094</v>
      </c>
      <c r="O361" s="2">
        <f>[1]ASI!O361-[1]ASI!$E361</f>
        <v>-1.0401466803764094</v>
      </c>
      <c r="P361" s="2">
        <f>[1]ASI!P361-[1]ASI!$E361</f>
        <v>-1.0401466803764094</v>
      </c>
      <c r="Q361" s="2">
        <f>[1]ASI!Q361-[1]ASI!$E361</f>
        <v>-1.0401466803764094</v>
      </c>
      <c r="R361" s="2">
        <f>[1]ASI!R361-[1]ASI!$E361</f>
        <v>-1.0401466803764094</v>
      </c>
      <c r="S361" s="2">
        <f>[1]ASI!S361-[1]ASI!$E361</f>
        <v>-1.0401466803764094</v>
      </c>
      <c r="T361" s="2">
        <f>[1]ASI!T361-[1]ASI!$E361</f>
        <v>-1.0401466803764094</v>
      </c>
      <c r="U361" s="2">
        <f>[1]ASI!U361-[1]ASI!$E361</f>
        <v>-1.0401466803764094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-0.62438242239307584</v>
      </c>
      <c r="G362" s="2">
        <f>[1]ASI!G362-[1]ASI!$E362</f>
        <v>-1.2291863152854603</v>
      </c>
      <c r="H362" s="2">
        <f>[1]ASI!H362-[1]ASI!$E362</f>
        <v>-1.2291863152854603</v>
      </c>
      <c r="I362" s="2">
        <f>[1]ASI!I362-[1]ASI!$E362</f>
        <v>-1.2291863152854603</v>
      </c>
      <c r="J362" s="2">
        <f>[1]ASI!J362-[1]ASI!$E362</f>
        <v>2.1355835814488771</v>
      </c>
      <c r="K362" s="2">
        <f>[1]ASI!K362-[1]ASI!$E362</f>
        <v>3.7333257385490199</v>
      </c>
      <c r="L362" s="2">
        <f>[1]ASI!L362-[1]ASI!$E362</f>
        <v>3.7333257385490199</v>
      </c>
      <c r="M362" s="2">
        <f>[1]ASI!M362-[1]ASI!$E362</f>
        <v>3.7333257385490199</v>
      </c>
      <c r="N362" s="2">
        <f>[1]ASI!N362-[1]ASI!$E362</f>
        <v>3.7333257385490199</v>
      </c>
      <c r="O362" s="2">
        <f>[1]ASI!O362-[1]ASI!$E362</f>
        <v>3.7333257385490199</v>
      </c>
      <c r="P362" s="2">
        <f>[1]ASI!P362-[1]ASI!$E362</f>
        <v>3.7333257385490199</v>
      </c>
      <c r="Q362" s="2">
        <f>[1]ASI!Q362-[1]ASI!$E362</f>
        <v>3.7333257385490199</v>
      </c>
      <c r="R362" s="2">
        <f>[1]ASI!R362-[1]ASI!$E362</f>
        <v>3.7333257385490199</v>
      </c>
      <c r="S362" s="2">
        <f>[1]ASI!S362-[1]ASI!$E362</f>
        <v>3.7333257385490199</v>
      </c>
      <c r="T362" s="2">
        <f>[1]ASI!T362-[1]ASI!$E362</f>
        <v>3.7333257385490199</v>
      </c>
      <c r="U362" s="2">
        <f>[1]ASI!U362-[1]ASI!$E362</f>
        <v>3.7333257385490199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-0.56362231661178441</v>
      </c>
      <c r="G363" s="2">
        <f>[1]ASI!G363-[1]ASI!$E363</f>
        <v>-1.1540563131322301</v>
      </c>
      <c r="H363" s="2">
        <f>[1]ASI!H363-[1]ASI!$E363</f>
        <v>-1.1540563131322301</v>
      </c>
      <c r="I363" s="2">
        <f>[1]ASI!I363-[1]ASI!$E363</f>
        <v>-1.1540563131322301</v>
      </c>
      <c r="J363" s="2">
        <f>[1]ASI!J363-[1]ASI!$E363</f>
        <v>-1.1540563131322301</v>
      </c>
      <c r="K363" s="2">
        <f>[1]ASI!K363-[1]ASI!$E363</f>
        <v>-1.1540563131322301</v>
      </c>
      <c r="L363" s="2">
        <f>[1]ASI!L363-[1]ASI!$E363</f>
        <v>-1.1540563131322301</v>
      </c>
      <c r="M363" s="2">
        <f>[1]ASI!M363-[1]ASI!$E363</f>
        <v>-1.1540563131322301</v>
      </c>
      <c r="N363" s="2">
        <f>[1]ASI!N363-[1]ASI!$E363</f>
        <v>-1.1540563131322301</v>
      </c>
      <c r="O363" s="2">
        <f>[1]ASI!O363-[1]ASI!$E363</f>
        <v>-1.1540563131322301</v>
      </c>
      <c r="P363" s="2">
        <f>[1]ASI!P363-[1]ASI!$E363</f>
        <v>-1.1540563131322301</v>
      </c>
      <c r="Q363" s="2">
        <f>[1]ASI!Q363-[1]ASI!$E363</f>
        <v>-1.1540563131322301</v>
      </c>
      <c r="R363" s="2">
        <f>[1]ASI!R363-[1]ASI!$E363</f>
        <v>-1.1540563131322301</v>
      </c>
      <c r="S363" s="2">
        <f>[1]ASI!S363-[1]ASI!$E363</f>
        <v>-1.1540563131322301</v>
      </c>
      <c r="T363" s="2">
        <f>[1]ASI!T363-[1]ASI!$E363</f>
        <v>-1.1540563131322301</v>
      </c>
      <c r="U363" s="2">
        <f>[1]ASI!U363-[1]ASI!$E363</f>
        <v>-1.1540563131322301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-0.57091142642658355</v>
      </c>
      <c r="G364" s="2">
        <f>[1]ASI!G364-[1]ASI!$E364</f>
        <v>-1.1090197446062433</v>
      </c>
      <c r="H364" s="2">
        <f>[1]ASI!H364-[1]ASI!$E364</f>
        <v>-1.4867518141024902</v>
      </c>
      <c r="I364" s="2">
        <f>[1]ASI!I364-[1]ASI!$E364</f>
        <v>-1.4867518141024902</v>
      </c>
      <c r="J364" s="2">
        <f>[1]ASI!J364-[1]ASI!$E364</f>
        <v>-1.4867518141024902</v>
      </c>
      <c r="K364" s="2">
        <f>[1]ASI!K364-[1]ASI!$E364</f>
        <v>-1.4867518141024902</v>
      </c>
      <c r="L364" s="2">
        <f>[1]ASI!L364-[1]ASI!$E364</f>
        <v>-1.4867518141024902</v>
      </c>
      <c r="M364" s="2">
        <f>[1]ASI!M364-[1]ASI!$E364</f>
        <v>-1.4867518141024902</v>
      </c>
      <c r="N364" s="2">
        <f>[1]ASI!N364-[1]ASI!$E364</f>
        <v>-1.4867518141024902</v>
      </c>
      <c r="O364" s="2">
        <f>[1]ASI!O364-[1]ASI!$E364</f>
        <v>-1.4867518141024902</v>
      </c>
      <c r="P364" s="2">
        <f>[1]ASI!P364-[1]ASI!$E364</f>
        <v>-1.4867518141024902</v>
      </c>
      <c r="Q364" s="2">
        <f>[1]ASI!Q364-[1]ASI!$E364</f>
        <v>-1.4867518141024902</v>
      </c>
      <c r="R364" s="2">
        <f>[1]ASI!R364-[1]ASI!$E364</f>
        <v>-1.4867518141024902</v>
      </c>
      <c r="S364" s="2">
        <f>[1]ASI!S364-[1]ASI!$E364</f>
        <v>-1.4867518141024902</v>
      </c>
      <c r="T364" s="2">
        <f>[1]ASI!T364-[1]ASI!$E364</f>
        <v>-1.4867518141024902</v>
      </c>
      <c r="U364" s="2">
        <f>[1]ASI!U364-[1]ASI!$E364</f>
        <v>-1.4867518141024902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-0.54882576662782867</v>
      </c>
      <c r="G365" s="2">
        <f>[1]ASI!G365-[1]ASI!$E365</f>
        <v>-1.0517722733632198</v>
      </c>
      <c r="H365" s="2">
        <f>[1]ASI!H365-[1]ASI!$E365</f>
        <v>-1.0517722733632198</v>
      </c>
      <c r="I365" s="2">
        <f>[1]ASI!I365-[1]ASI!$E365</f>
        <v>-1.0517722733632198</v>
      </c>
      <c r="J365" s="2">
        <f>[1]ASI!J365-[1]ASI!$E365</f>
        <v>-1.0517722733632198</v>
      </c>
      <c r="K365" s="2">
        <f>[1]ASI!K365-[1]ASI!$E365</f>
        <v>-1.0517722733632198</v>
      </c>
      <c r="L365" s="2">
        <f>[1]ASI!L365-[1]ASI!$E365</f>
        <v>-1.0517722733632198</v>
      </c>
      <c r="M365" s="2">
        <f>[1]ASI!M365-[1]ASI!$E365</f>
        <v>-1.0517722733632198</v>
      </c>
      <c r="N365" s="2">
        <f>[1]ASI!N365-[1]ASI!$E365</f>
        <v>-1.0517722733632198</v>
      </c>
      <c r="O365" s="2">
        <f>[1]ASI!O365-[1]ASI!$E365</f>
        <v>-1.0517722733632198</v>
      </c>
      <c r="P365" s="2">
        <f>[1]ASI!P365-[1]ASI!$E365</f>
        <v>-1.0517722733632198</v>
      </c>
      <c r="Q365" s="2">
        <f>[1]ASI!Q365-[1]ASI!$E365</f>
        <v>-1.0517722733632198</v>
      </c>
      <c r="R365" s="2">
        <f>[1]ASI!R365-[1]ASI!$E365</f>
        <v>-1.0517722733632198</v>
      </c>
      <c r="S365" s="2">
        <f>[1]ASI!S365-[1]ASI!$E365</f>
        <v>-1.0517722733632198</v>
      </c>
      <c r="T365" s="2">
        <f>[1]ASI!T365-[1]ASI!$E365</f>
        <v>-1.0517722733632198</v>
      </c>
      <c r="U365" s="2">
        <f>[1]ASI!U365-[1]ASI!$E365</f>
        <v>-1.0517722733632198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-0.54809542268222344</v>
      </c>
      <c r="G366" s="2">
        <f>[1]ASI!G366-[1]ASI!$E366</f>
        <v>-1.0481000053252316</v>
      </c>
      <c r="H366" s="2">
        <f>[1]ASI!H366-[1]ASI!$E366</f>
        <v>-1.0481000053252316</v>
      </c>
      <c r="I366" s="2">
        <f>[1]ASI!I366-[1]ASI!$E366</f>
        <v>-1.0481000053252316</v>
      </c>
      <c r="J366" s="2">
        <f>[1]ASI!J366-[1]ASI!$E366</f>
        <v>-1.0481000053252316</v>
      </c>
      <c r="K366" s="2">
        <f>[1]ASI!K366-[1]ASI!$E366</f>
        <v>6.024860145468125E-2</v>
      </c>
      <c r="L366" s="2">
        <f>[1]ASI!L366-[1]ASI!$E366</f>
        <v>1.4866877757972716</v>
      </c>
      <c r="M366" s="2">
        <f>[1]ASI!M366-[1]ASI!$E366</f>
        <v>1.4866877757972716</v>
      </c>
      <c r="N366" s="2">
        <f>[1]ASI!N366-[1]ASI!$E366</f>
        <v>1.4866877757972716</v>
      </c>
      <c r="O366" s="2">
        <f>[1]ASI!O366-[1]ASI!$E366</f>
        <v>1.4866877757972716</v>
      </c>
      <c r="P366" s="2">
        <f>[1]ASI!P366-[1]ASI!$E366</f>
        <v>1.4866877757972716</v>
      </c>
      <c r="Q366" s="2">
        <f>[1]ASI!Q366-[1]ASI!$E366</f>
        <v>1.4866877757972716</v>
      </c>
      <c r="R366" s="2">
        <f>[1]ASI!R366-[1]ASI!$E366</f>
        <v>1.4866877757972716</v>
      </c>
      <c r="S366" s="2">
        <f>[1]ASI!S366-[1]ASI!$E366</f>
        <v>1.4866877757972716</v>
      </c>
      <c r="T366" s="2">
        <f>[1]ASI!T366-[1]ASI!$E366</f>
        <v>1.4866877757972716</v>
      </c>
      <c r="U366" s="2">
        <f>[1]ASI!U366-[1]ASI!$E366</f>
        <v>1.4866877757972716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-0.59637694228044325</v>
      </c>
      <c r="G367" s="2">
        <f>[1]ASI!G367-[1]ASI!$E367</f>
        <v>-1.2190547949363761</v>
      </c>
      <c r="H367" s="2">
        <f>[1]ASI!H367-[1]ASI!$E367</f>
        <v>-1.2190547949363761</v>
      </c>
      <c r="I367" s="2">
        <f>[1]ASI!I367-[1]ASI!$E367</f>
        <v>-1.2190547949363761</v>
      </c>
      <c r="J367" s="2">
        <f>[1]ASI!J367-[1]ASI!$E367</f>
        <v>0.82349383355648342</v>
      </c>
      <c r="K367" s="2">
        <f>[1]ASI!K367-[1]ASI!$E367</f>
        <v>4.3582579632619129</v>
      </c>
      <c r="L367" s="2">
        <f>[1]ASI!L367-[1]ASI!$E367</f>
        <v>4.3582579632619129</v>
      </c>
      <c r="M367" s="2">
        <f>[1]ASI!M367-[1]ASI!$E367</f>
        <v>4.3582579632619129</v>
      </c>
      <c r="N367" s="2">
        <f>[1]ASI!N367-[1]ASI!$E367</f>
        <v>4.3582579632619129</v>
      </c>
      <c r="O367" s="2">
        <f>[1]ASI!O367-[1]ASI!$E367</f>
        <v>4.3582579632619129</v>
      </c>
      <c r="P367" s="2">
        <f>[1]ASI!P367-[1]ASI!$E367</f>
        <v>4.3582579632619129</v>
      </c>
      <c r="Q367" s="2">
        <f>[1]ASI!Q367-[1]ASI!$E367</f>
        <v>4.3582579632619129</v>
      </c>
      <c r="R367" s="2">
        <f>[1]ASI!R367-[1]ASI!$E367</f>
        <v>4.3582579632619129</v>
      </c>
      <c r="S367" s="2">
        <f>[1]ASI!S367-[1]ASI!$E367</f>
        <v>4.3582579632619129</v>
      </c>
      <c r="T367" s="2">
        <f>[1]ASI!T367-[1]ASI!$E367</f>
        <v>4.3582579632619129</v>
      </c>
      <c r="U367" s="2">
        <f>[1]ASI!U367-[1]ASI!$E367</f>
        <v>4.3582579632619129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-0.59884515639244995</v>
      </c>
      <c r="G368" s="2">
        <f>[1]ASI!G368-[1]ASI!$E368</f>
        <v>-1.1449926931842782</v>
      </c>
      <c r="H368" s="2">
        <f>[1]ASI!H368-[1]ASI!$E368</f>
        <v>-1.4270812881760406</v>
      </c>
      <c r="I368" s="2">
        <f>[1]ASI!I368-[1]ASI!$E368</f>
        <v>-1.4270812881760406</v>
      </c>
      <c r="J368" s="2">
        <f>[1]ASI!J368-[1]ASI!$E368</f>
        <v>-1.4270812881760406</v>
      </c>
      <c r="K368" s="2">
        <f>[1]ASI!K368-[1]ASI!$E368</f>
        <v>-1.4270812881760406</v>
      </c>
      <c r="L368" s="2">
        <f>[1]ASI!L368-[1]ASI!$E368</f>
        <v>-1.4270812881760406</v>
      </c>
      <c r="M368" s="2">
        <f>[1]ASI!M368-[1]ASI!$E368</f>
        <v>-1.4270812881760406</v>
      </c>
      <c r="N368" s="2">
        <f>[1]ASI!N368-[1]ASI!$E368</f>
        <v>-1.4270812881760406</v>
      </c>
      <c r="O368" s="2">
        <f>[1]ASI!O368-[1]ASI!$E368</f>
        <v>-1.4270812881760406</v>
      </c>
      <c r="P368" s="2">
        <f>[1]ASI!P368-[1]ASI!$E368</f>
        <v>-1.4270812881760406</v>
      </c>
      <c r="Q368" s="2">
        <f>[1]ASI!Q368-[1]ASI!$E368</f>
        <v>-1.4270812881760406</v>
      </c>
      <c r="R368" s="2">
        <f>[1]ASI!R368-[1]ASI!$E368</f>
        <v>-1.4270812881760406</v>
      </c>
      <c r="S368" s="2">
        <f>[1]ASI!S368-[1]ASI!$E368</f>
        <v>-1.4270812881760406</v>
      </c>
      <c r="T368" s="2">
        <f>[1]ASI!T368-[1]ASI!$E368</f>
        <v>-1.4270812881760406</v>
      </c>
      <c r="U368" s="2">
        <f>[1]ASI!U368-[1]ASI!$E368</f>
        <v>-1.4270812881760406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-0.54133841793215964</v>
      </c>
      <c r="G369" s="2">
        <f>[1]ASI!G369-[1]ASI!$E369</f>
        <v>-1.0369817947311191</v>
      </c>
      <c r="H369" s="2">
        <f>[1]ASI!H369-[1]ASI!$E369</f>
        <v>-1.114689379074548</v>
      </c>
      <c r="I369" s="2">
        <f>[1]ASI!I369-[1]ASI!$E369</f>
        <v>-1.114689379074548</v>
      </c>
      <c r="J369" s="2">
        <f>[1]ASI!J369-[1]ASI!$E369</f>
        <v>-1.114689379074548</v>
      </c>
      <c r="K369" s="2">
        <f>[1]ASI!K369-[1]ASI!$E369</f>
        <v>-0.73378799415469587</v>
      </c>
      <c r="L369" s="2">
        <f>[1]ASI!L369-[1]ASI!$E369</f>
        <v>9.3947415335044582E-2</v>
      </c>
      <c r="M369" s="2">
        <f>[1]ASI!M369-[1]ASI!$E369</f>
        <v>9.3947415335044582E-2</v>
      </c>
      <c r="N369" s="2">
        <f>[1]ASI!N369-[1]ASI!$E369</f>
        <v>9.3947415335044582E-2</v>
      </c>
      <c r="O369" s="2">
        <f>[1]ASI!O369-[1]ASI!$E369</f>
        <v>9.3947415335044582E-2</v>
      </c>
      <c r="P369" s="2">
        <f>[1]ASI!P369-[1]ASI!$E369</f>
        <v>9.3947415335044582E-2</v>
      </c>
      <c r="Q369" s="2">
        <f>[1]ASI!Q369-[1]ASI!$E369</f>
        <v>9.3947415335044582E-2</v>
      </c>
      <c r="R369" s="2">
        <f>[1]ASI!R369-[1]ASI!$E369</f>
        <v>9.3947415335044582E-2</v>
      </c>
      <c r="S369" s="2">
        <f>[1]ASI!S369-[1]ASI!$E369</f>
        <v>9.3947415335044582E-2</v>
      </c>
      <c r="T369" s="2">
        <f>[1]ASI!T369-[1]ASI!$E369</f>
        <v>9.3947415335044582E-2</v>
      </c>
      <c r="U369" s="2">
        <f>[1]ASI!U369-[1]ASI!$E369</f>
        <v>9.3947415335044582E-2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-0.54723982368378188</v>
      </c>
      <c r="G370" s="2">
        <f>[1]ASI!G370-[1]ASI!$E370</f>
        <v>-1.050550046230704</v>
      </c>
      <c r="H370" s="2">
        <f>[1]ASI!H370-[1]ASI!$E370</f>
        <v>-1.0889219931880945</v>
      </c>
      <c r="I370" s="2">
        <f>[1]ASI!I370-[1]ASI!$E370</f>
        <v>-1.0889219931880945</v>
      </c>
      <c r="J370" s="2">
        <f>[1]ASI!J370-[1]ASI!$E370</f>
        <v>-1.0889219931880945</v>
      </c>
      <c r="K370" s="2">
        <f>[1]ASI!K370-[1]ASI!$E370</f>
        <v>-1.0889219931880945</v>
      </c>
      <c r="L370" s="2">
        <f>[1]ASI!L370-[1]ASI!$E370</f>
        <v>-1.0889219931880945</v>
      </c>
      <c r="M370" s="2">
        <f>[1]ASI!M370-[1]ASI!$E370</f>
        <v>-1.0889219931880945</v>
      </c>
      <c r="N370" s="2">
        <f>[1]ASI!N370-[1]ASI!$E370</f>
        <v>-1.0889219931880945</v>
      </c>
      <c r="O370" s="2">
        <f>[1]ASI!O370-[1]ASI!$E370</f>
        <v>-1.0889219931880945</v>
      </c>
      <c r="P370" s="2">
        <f>[1]ASI!P370-[1]ASI!$E370</f>
        <v>-1.0889219931880945</v>
      </c>
      <c r="Q370" s="2">
        <f>[1]ASI!Q370-[1]ASI!$E370</f>
        <v>-1.0889219931880945</v>
      </c>
      <c r="R370" s="2">
        <f>[1]ASI!R370-[1]ASI!$E370</f>
        <v>-1.0889219931880945</v>
      </c>
      <c r="S370" s="2">
        <f>[1]ASI!S370-[1]ASI!$E370</f>
        <v>-1.0889219931880945</v>
      </c>
      <c r="T370" s="2">
        <f>[1]ASI!T370-[1]ASI!$E370</f>
        <v>-1.0889219931880945</v>
      </c>
      <c r="U370" s="2">
        <f>[1]ASI!U370-[1]ASI!$E370</f>
        <v>-1.0889219931880945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-0.63346030143501508</v>
      </c>
      <c r="G371" s="2">
        <f>[1]ASI!G371-[1]ASI!$E371</f>
        <v>-1.2281239576338905</v>
      </c>
      <c r="H371" s="2">
        <f>[1]ASI!H371-[1]ASI!$E371</f>
        <v>-1.2281239576338905</v>
      </c>
      <c r="I371" s="2">
        <f>[1]ASI!I371-[1]ASI!$E371</f>
        <v>-1.2281239576338905</v>
      </c>
      <c r="J371" s="2">
        <f>[1]ASI!J371-[1]ASI!$E371</f>
        <v>-1.2281239576338905</v>
      </c>
      <c r="K371" s="2">
        <f>[1]ASI!K371-[1]ASI!$E371</f>
        <v>-1.2281239576338905</v>
      </c>
      <c r="L371" s="2">
        <f>[1]ASI!L371-[1]ASI!$E371</f>
        <v>-1.2281239576338905</v>
      </c>
      <c r="M371" s="2">
        <f>[1]ASI!M371-[1]ASI!$E371</f>
        <v>-1.2281239576338905</v>
      </c>
      <c r="N371" s="2">
        <f>[1]ASI!N371-[1]ASI!$E371</f>
        <v>-1.2281239576338905</v>
      </c>
      <c r="O371" s="2">
        <f>[1]ASI!O371-[1]ASI!$E371</f>
        <v>-1.2281239576338905</v>
      </c>
      <c r="P371" s="2">
        <f>[1]ASI!P371-[1]ASI!$E371</f>
        <v>-1.2281239576338905</v>
      </c>
      <c r="Q371" s="2">
        <f>[1]ASI!Q371-[1]ASI!$E371</f>
        <v>-1.2281239576338905</v>
      </c>
      <c r="R371" s="2">
        <f>[1]ASI!R371-[1]ASI!$E371</f>
        <v>-1.2281239576338905</v>
      </c>
      <c r="S371" s="2">
        <f>[1]ASI!S371-[1]ASI!$E371</f>
        <v>-1.2281239576338905</v>
      </c>
      <c r="T371" s="2">
        <f>[1]ASI!T371-[1]ASI!$E371</f>
        <v>-1.2281239576338905</v>
      </c>
      <c r="U371" s="2">
        <f>[1]ASI!U371-[1]ASI!$E371</f>
        <v>-1.2281239576338905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-0.54197832282355307</v>
      </c>
      <c r="G372" s="2">
        <f>[1]ASI!G372-[1]ASI!$E372</f>
        <v>-1.0265213215350997</v>
      </c>
      <c r="H372" s="2">
        <f>[1]ASI!H372-[1]ASI!$E372</f>
        <v>-1.4921010800744696</v>
      </c>
      <c r="I372" s="2">
        <f>[1]ASI!I372-[1]ASI!$E372</f>
        <v>-1.4921010800744696</v>
      </c>
      <c r="J372" s="2">
        <f>[1]ASI!J372-[1]ASI!$E372</f>
        <v>-1.4921010800744696</v>
      </c>
      <c r="K372" s="2">
        <f>[1]ASI!K372-[1]ASI!$E372</f>
        <v>-1.4921010800744696</v>
      </c>
      <c r="L372" s="2">
        <f>[1]ASI!L372-[1]ASI!$E372</f>
        <v>-1.4921010800744696</v>
      </c>
      <c r="M372" s="2">
        <f>[1]ASI!M372-[1]ASI!$E372</f>
        <v>-1.4921010800744696</v>
      </c>
      <c r="N372" s="2">
        <f>[1]ASI!N372-[1]ASI!$E372</f>
        <v>-1.4921010800744696</v>
      </c>
      <c r="O372" s="2">
        <f>[1]ASI!O372-[1]ASI!$E372</f>
        <v>-1.4921010800744696</v>
      </c>
      <c r="P372" s="2">
        <f>[1]ASI!P372-[1]ASI!$E372</f>
        <v>-1.4921010800744696</v>
      </c>
      <c r="Q372" s="2">
        <f>[1]ASI!Q372-[1]ASI!$E372</f>
        <v>-1.4921010800744696</v>
      </c>
      <c r="R372" s="2">
        <f>[1]ASI!R372-[1]ASI!$E372</f>
        <v>-1.4921010800744696</v>
      </c>
      <c r="S372" s="2">
        <f>[1]ASI!S372-[1]ASI!$E372</f>
        <v>-1.4921010800744696</v>
      </c>
      <c r="T372" s="2">
        <f>[1]ASI!T372-[1]ASI!$E372</f>
        <v>-1.4921010800744696</v>
      </c>
      <c r="U372" s="2">
        <f>[1]ASI!U372-[1]ASI!$E372</f>
        <v>-1.4921010800744696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-0.59587186456950292</v>
      </c>
      <c r="G373" s="2">
        <f>[1]ASI!G373-[1]ASI!$E373</f>
        <v>-1.1230035807899128</v>
      </c>
      <c r="H373" s="2">
        <f>[1]ASI!H373-[1]ASI!$E373</f>
        <v>-1.1230035807899128</v>
      </c>
      <c r="I373" s="2">
        <f>[1]ASI!I373-[1]ASI!$E373</f>
        <v>-1.1230035807899128</v>
      </c>
      <c r="J373" s="2">
        <f>[1]ASI!J373-[1]ASI!$E373</f>
        <v>-1.1230035807899128</v>
      </c>
      <c r="K373" s="2">
        <f>[1]ASI!K373-[1]ASI!$E373</f>
        <v>-0.71037245982886077</v>
      </c>
      <c r="L373" s="2">
        <f>[1]ASI!L373-[1]ASI!$E373</f>
        <v>-0.71037245982886077</v>
      </c>
      <c r="M373" s="2">
        <f>[1]ASI!M373-[1]ASI!$E373</f>
        <v>-0.71037245982886077</v>
      </c>
      <c r="N373" s="2">
        <f>[1]ASI!N373-[1]ASI!$E373</f>
        <v>-0.71037245982886077</v>
      </c>
      <c r="O373" s="2">
        <f>[1]ASI!O373-[1]ASI!$E373</f>
        <v>-0.71037245982886077</v>
      </c>
      <c r="P373" s="2">
        <f>[1]ASI!P373-[1]ASI!$E373</f>
        <v>-0.71037245982886077</v>
      </c>
      <c r="Q373" s="2">
        <f>[1]ASI!Q373-[1]ASI!$E373</f>
        <v>-0.71037245982886077</v>
      </c>
      <c r="R373" s="2">
        <f>[1]ASI!R373-[1]ASI!$E373</f>
        <v>-0.71037245982886077</v>
      </c>
      <c r="S373" s="2">
        <f>[1]ASI!S373-[1]ASI!$E373</f>
        <v>-0.71037245982886077</v>
      </c>
      <c r="T373" s="2">
        <f>[1]ASI!T373-[1]ASI!$E373</f>
        <v>-0.71037245982886077</v>
      </c>
      <c r="U373" s="2">
        <f>[1]ASI!U373-[1]ASI!$E373</f>
        <v>-0.71037245982886077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-0.59445113553088902</v>
      </c>
      <c r="G374" s="2">
        <f>[1]ASI!G374-[1]ASI!$E374</f>
        <v>-1.1633094851955974</v>
      </c>
      <c r="H374" s="2">
        <f>[1]ASI!H374-[1]ASI!$E374</f>
        <v>-1.1633094851955974</v>
      </c>
      <c r="I374" s="2">
        <f>[1]ASI!I374-[1]ASI!$E374</f>
        <v>-1.1633094851955974</v>
      </c>
      <c r="J374" s="2">
        <f>[1]ASI!J374-[1]ASI!$E374</f>
        <v>-1.1633094851955974</v>
      </c>
      <c r="K374" s="2">
        <f>[1]ASI!K374-[1]ASI!$E374</f>
        <v>-1.1633094851955974</v>
      </c>
      <c r="L374" s="2">
        <f>[1]ASI!L374-[1]ASI!$E374</f>
        <v>-1.1633094851955974</v>
      </c>
      <c r="M374" s="2">
        <f>[1]ASI!M374-[1]ASI!$E374</f>
        <v>-1.1633094851955974</v>
      </c>
      <c r="N374" s="2">
        <f>[1]ASI!N374-[1]ASI!$E374</f>
        <v>-1.1633094851955974</v>
      </c>
      <c r="O374" s="2">
        <f>[1]ASI!O374-[1]ASI!$E374</f>
        <v>-1.1633094851955974</v>
      </c>
      <c r="P374" s="2">
        <f>[1]ASI!P374-[1]ASI!$E374</f>
        <v>-1.1633094851955974</v>
      </c>
      <c r="Q374" s="2">
        <f>[1]ASI!Q374-[1]ASI!$E374</f>
        <v>-1.1633094851955974</v>
      </c>
      <c r="R374" s="2">
        <f>[1]ASI!R374-[1]ASI!$E374</f>
        <v>-1.1633094851955974</v>
      </c>
      <c r="S374" s="2">
        <f>[1]ASI!S374-[1]ASI!$E374</f>
        <v>-1.1633094851955974</v>
      </c>
      <c r="T374" s="2">
        <f>[1]ASI!T374-[1]ASI!$E374</f>
        <v>-1.1633094851955974</v>
      </c>
      <c r="U374" s="2">
        <f>[1]ASI!U374-[1]ASI!$E374</f>
        <v>-1.1633094851955974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-0.61358820650951884</v>
      </c>
      <c r="G375" s="2">
        <f>[1]ASI!G375-[1]ASI!$E375</f>
        <v>-1.1691177481522459</v>
      </c>
      <c r="H375" s="2">
        <f>[1]ASI!H375-[1]ASI!$E375</f>
        <v>-1.2803873321008652</v>
      </c>
      <c r="I375" s="2">
        <f>[1]ASI!I375-[1]ASI!$E375</f>
        <v>-1.2803873321008652</v>
      </c>
      <c r="J375" s="2">
        <f>[1]ASI!J375-[1]ASI!$E375</f>
        <v>-1.2803873321008652</v>
      </c>
      <c r="K375" s="2">
        <f>[1]ASI!K375-[1]ASI!$E375</f>
        <v>-1.2803873321008652</v>
      </c>
      <c r="L375" s="2">
        <f>[1]ASI!L375-[1]ASI!$E375</f>
        <v>-1.2803873321008652</v>
      </c>
      <c r="M375" s="2">
        <f>[1]ASI!M375-[1]ASI!$E375</f>
        <v>-1.2803873321008652</v>
      </c>
      <c r="N375" s="2">
        <f>[1]ASI!N375-[1]ASI!$E375</f>
        <v>-1.2803873321008652</v>
      </c>
      <c r="O375" s="2">
        <f>[1]ASI!O375-[1]ASI!$E375</f>
        <v>-1.2803873321008652</v>
      </c>
      <c r="P375" s="2">
        <f>[1]ASI!P375-[1]ASI!$E375</f>
        <v>-1.2803873321008652</v>
      </c>
      <c r="Q375" s="2">
        <f>[1]ASI!Q375-[1]ASI!$E375</f>
        <v>-1.2803873321008652</v>
      </c>
      <c r="R375" s="2">
        <f>[1]ASI!R375-[1]ASI!$E375</f>
        <v>-1.2803873321008652</v>
      </c>
      <c r="S375" s="2">
        <f>[1]ASI!S375-[1]ASI!$E375</f>
        <v>-1.2803873321008652</v>
      </c>
      <c r="T375" s="2">
        <f>[1]ASI!T375-[1]ASI!$E375</f>
        <v>-1.2803873321008652</v>
      </c>
      <c r="U375" s="2">
        <f>[1]ASI!U375-[1]ASI!$E375</f>
        <v>-1.2803873321008652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-0.56661546140221475</v>
      </c>
      <c r="G376" s="2">
        <f>[1]ASI!G376-[1]ASI!$E376</f>
        <v>-1.1217622944832897</v>
      </c>
      <c r="H376" s="2">
        <f>[1]ASI!H376-[1]ASI!$E376</f>
        <v>-1.1217622944832897</v>
      </c>
      <c r="I376" s="2">
        <f>[1]ASI!I376-[1]ASI!$E376</f>
        <v>-1.1217622944832897</v>
      </c>
      <c r="J376" s="2">
        <f>[1]ASI!J376-[1]ASI!$E376</f>
        <v>-1.1217622944832897</v>
      </c>
      <c r="K376" s="2">
        <f>[1]ASI!K376-[1]ASI!$E376</f>
        <v>-1.1217622944832897</v>
      </c>
      <c r="L376" s="2">
        <f>[1]ASI!L376-[1]ASI!$E376</f>
        <v>-1.1217622944832897</v>
      </c>
      <c r="M376" s="2">
        <f>[1]ASI!M376-[1]ASI!$E376</f>
        <v>-1.1217622944832897</v>
      </c>
      <c r="N376" s="2">
        <f>[1]ASI!N376-[1]ASI!$E376</f>
        <v>-1.1217622944832897</v>
      </c>
      <c r="O376" s="2">
        <f>[1]ASI!O376-[1]ASI!$E376</f>
        <v>-1.1217622944832897</v>
      </c>
      <c r="P376" s="2">
        <f>[1]ASI!P376-[1]ASI!$E376</f>
        <v>-1.1217622944832897</v>
      </c>
      <c r="Q376" s="2">
        <f>[1]ASI!Q376-[1]ASI!$E376</f>
        <v>-1.1217622944832897</v>
      </c>
      <c r="R376" s="2">
        <f>[1]ASI!R376-[1]ASI!$E376</f>
        <v>-1.1217622944832897</v>
      </c>
      <c r="S376" s="2">
        <f>[1]ASI!S376-[1]ASI!$E376</f>
        <v>-1.1217622944832897</v>
      </c>
      <c r="T376" s="2">
        <f>[1]ASI!T376-[1]ASI!$E376</f>
        <v>-1.1217622944832897</v>
      </c>
      <c r="U376" s="2">
        <f>[1]ASI!U376-[1]ASI!$E376</f>
        <v>-1.1217622944832897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-0.51064020008104904</v>
      </c>
      <c r="G377" s="2">
        <f>[1]ASI!G377-[1]ASI!$E377</f>
        <v>-0.99564546083473715</v>
      </c>
      <c r="H377" s="2">
        <f>[1]ASI!H377-[1]ASI!$E377</f>
        <v>-1.4152017303619573</v>
      </c>
      <c r="I377" s="2">
        <f>[1]ASI!I377-[1]ASI!$E377</f>
        <v>-1.4152017303619573</v>
      </c>
      <c r="J377" s="2">
        <f>[1]ASI!J377-[1]ASI!$E377</f>
        <v>-1.4152017303619573</v>
      </c>
      <c r="K377" s="2">
        <f>[1]ASI!K377-[1]ASI!$E377</f>
        <v>-1.4152017303619573</v>
      </c>
      <c r="L377" s="2">
        <f>[1]ASI!L377-[1]ASI!$E377</f>
        <v>-1.4152017303619573</v>
      </c>
      <c r="M377" s="2">
        <f>[1]ASI!M377-[1]ASI!$E377</f>
        <v>-1.4152017303619573</v>
      </c>
      <c r="N377" s="2">
        <f>[1]ASI!N377-[1]ASI!$E377</f>
        <v>-1.4152017303619573</v>
      </c>
      <c r="O377" s="2">
        <f>[1]ASI!O377-[1]ASI!$E377</f>
        <v>-1.4152017303619573</v>
      </c>
      <c r="P377" s="2">
        <f>[1]ASI!P377-[1]ASI!$E377</f>
        <v>-1.4152017303619573</v>
      </c>
      <c r="Q377" s="2">
        <f>[1]ASI!Q377-[1]ASI!$E377</f>
        <v>-1.4152017303619573</v>
      </c>
      <c r="R377" s="2">
        <f>[1]ASI!R377-[1]ASI!$E377</f>
        <v>-1.4152017303619573</v>
      </c>
      <c r="S377" s="2">
        <f>[1]ASI!S377-[1]ASI!$E377</f>
        <v>-1.4152017303619573</v>
      </c>
      <c r="T377" s="2">
        <f>[1]ASI!T377-[1]ASI!$E377</f>
        <v>-1.4152017303619573</v>
      </c>
      <c r="U377" s="2">
        <f>[1]ASI!U377-[1]ASI!$E377</f>
        <v>-1.4152017303619573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-0.59400508386296735</v>
      </c>
      <c r="G378" s="2">
        <f>[1]ASI!G378-[1]ASI!$E378</f>
        <v>-1.1977160269977034</v>
      </c>
      <c r="H378" s="2">
        <f>[1]ASI!H378-[1]ASI!$E378</f>
        <v>-1.1977160269977034</v>
      </c>
      <c r="I378" s="2">
        <f>[1]ASI!I378-[1]ASI!$E378</f>
        <v>-1.1977160269977034</v>
      </c>
      <c r="J378" s="2">
        <f>[1]ASI!J378-[1]ASI!$E378</f>
        <v>-1.1977160269977034</v>
      </c>
      <c r="K378" s="2">
        <f>[1]ASI!K378-[1]ASI!$E378</f>
        <v>-1.1977160269977034</v>
      </c>
      <c r="L378" s="2">
        <f>[1]ASI!L378-[1]ASI!$E378</f>
        <v>-1.1977160269977034</v>
      </c>
      <c r="M378" s="2">
        <f>[1]ASI!M378-[1]ASI!$E378</f>
        <v>-0.94104839255003014</v>
      </c>
      <c r="N378" s="2">
        <f>[1]ASI!N378-[1]ASI!$E378</f>
        <v>-0.94104839255003014</v>
      </c>
      <c r="O378" s="2">
        <f>[1]ASI!O378-[1]ASI!$E378</f>
        <v>-0.94104839255003014</v>
      </c>
      <c r="P378" s="2">
        <f>[1]ASI!P378-[1]ASI!$E378</f>
        <v>-0.94104839255003014</v>
      </c>
      <c r="Q378" s="2">
        <f>[1]ASI!Q378-[1]ASI!$E378</f>
        <v>-0.94104839255003014</v>
      </c>
      <c r="R378" s="2">
        <f>[1]ASI!R378-[1]ASI!$E378</f>
        <v>-0.94104839255003014</v>
      </c>
      <c r="S378" s="2">
        <f>[1]ASI!S378-[1]ASI!$E378</f>
        <v>-0.94104839255003014</v>
      </c>
      <c r="T378" s="2">
        <f>[1]ASI!T378-[1]ASI!$E378</f>
        <v>-0.94104839255003014</v>
      </c>
      <c r="U378" s="2">
        <f>[1]ASI!U378-[1]ASI!$E378</f>
        <v>-0.94104839255003014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-0.54732458593909428</v>
      </c>
      <c r="G379" s="2">
        <f>[1]ASI!G379-[1]ASI!$E379</f>
        <v>-1.0558516497611024</v>
      </c>
      <c r="H379" s="2">
        <f>[1]ASI!H379-[1]ASI!$E379</f>
        <v>-1.5878688463975337</v>
      </c>
      <c r="I379" s="2">
        <f>[1]ASI!I379-[1]ASI!$E379</f>
        <v>-1.5878688463975337</v>
      </c>
      <c r="J379" s="2">
        <f>[1]ASI!J379-[1]ASI!$E379</f>
        <v>-1.5878688463975337</v>
      </c>
      <c r="K379" s="2">
        <f>[1]ASI!K379-[1]ASI!$E379</f>
        <v>-1.5102386573617252</v>
      </c>
      <c r="L379" s="2">
        <f>[1]ASI!L379-[1]ASI!$E379</f>
        <v>-1.5102386573617252</v>
      </c>
      <c r="M379" s="2">
        <f>[1]ASI!M379-[1]ASI!$E379</f>
        <v>-1.5102386573617252</v>
      </c>
      <c r="N379" s="2">
        <f>[1]ASI!N379-[1]ASI!$E379</f>
        <v>-1.5102386573617252</v>
      </c>
      <c r="O379" s="2">
        <f>[1]ASI!O379-[1]ASI!$E379</f>
        <v>-1.5102386573617252</v>
      </c>
      <c r="P379" s="2">
        <f>[1]ASI!P379-[1]ASI!$E379</f>
        <v>-1.5102386573617252</v>
      </c>
      <c r="Q379" s="2">
        <f>[1]ASI!Q379-[1]ASI!$E379</f>
        <v>-1.5102386573617252</v>
      </c>
      <c r="R379" s="2">
        <f>[1]ASI!R379-[1]ASI!$E379</f>
        <v>-1.5102386573617252</v>
      </c>
      <c r="S379" s="2">
        <f>[1]ASI!S379-[1]ASI!$E379</f>
        <v>-1.5102386573617252</v>
      </c>
      <c r="T379" s="2">
        <f>[1]ASI!T379-[1]ASI!$E379</f>
        <v>-1.5102386573617252</v>
      </c>
      <c r="U379" s="2">
        <f>[1]ASI!U379-[1]ASI!$E379</f>
        <v>-1.5102386573617252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-0.59278988780882003</v>
      </c>
      <c r="G380" s="2">
        <f>[1]ASI!G380-[1]ASI!$E380</f>
        <v>-1.1597075881323917</v>
      </c>
      <c r="H380" s="2">
        <f>[1]ASI!H380-[1]ASI!$E380</f>
        <v>-1.1597075881323917</v>
      </c>
      <c r="I380" s="2">
        <f>[1]ASI!I380-[1]ASI!$E380</f>
        <v>-1.1597075881323917</v>
      </c>
      <c r="J380" s="2">
        <f>[1]ASI!J380-[1]ASI!$E380</f>
        <v>-1.1597075881323917</v>
      </c>
      <c r="K380" s="2">
        <f>[1]ASI!K380-[1]ASI!$E380</f>
        <v>-1.1597075881323917</v>
      </c>
      <c r="L380" s="2">
        <f>[1]ASI!L380-[1]ASI!$E380</f>
        <v>-1.1597075881323917</v>
      </c>
      <c r="M380" s="2">
        <f>[1]ASI!M380-[1]ASI!$E380</f>
        <v>-1.1597075881323917</v>
      </c>
      <c r="N380" s="2">
        <f>[1]ASI!N380-[1]ASI!$E380</f>
        <v>-1.1597075881323917</v>
      </c>
      <c r="O380" s="2">
        <f>[1]ASI!O380-[1]ASI!$E380</f>
        <v>-1.1597075881323917</v>
      </c>
      <c r="P380" s="2">
        <f>[1]ASI!P380-[1]ASI!$E380</f>
        <v>-1.1597075881323917</v>
      </c>
      <c r="Q380" s="2">
        <f>[1]ASI!Q380-[1]ASI!$E380</f>
        <v>-1.1597075881323917</v>
      </c>
      <c r="R380" s="2">
        <f>[1]ASI!R380-[1]ASI!$E380</f>
        <v>-1.1597075881323917</v>
      </c>
      <c r="S380" s="2">
        <f>[1]ASI!S380-[1]ASI!$E380</f>
        <v>-1.1597075881323917</v>
      </c>
      <c r="T380" s="2">
        <f>[1]ASI!T380-[1]ASI!$E380</f>
        <v>-1.1597075881323917</v>
      </c>
      <c r="U380" s="2">
        <f>[1]ASI!U380-[1]ASI!$E380</f>
        <v>-1.1597075881323917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-0.57183107563854918</v>
      </c>
      <c r="G381" s="2">
        <f>[1]ASI!G381-[1]ASI!$E381</f>
        <v>-1.0736146849495327</v>
      </c>
      <c r="H381" s="2">
        <f>[1]ASI!H381-[1]ASI!$E381</f>
        <v>-1.0736146849495327</v>
      </c>
      <c r="I381" s="2">
        <f>[1]ASI!I381-[1]ASI!$E381</f>
        <v>-1.0736146849495327</v>
      </c>
      <c r="J381" s="2">
        <f>[1]ASI!J381-[1]ASI!$E381</f>
        <v>-1.0736146849495327</v>
      </c>
      <c r="K381" s="2">
        <f>[1]ASI!K381-[1]ASI!$E381</f>
        <v>-1.0736146849495327</v>
      </c>
      <c r="L381" s="2">
        <f>[1]ASI!L381-[1]ASI!$E381</f>
        <v>-1.0736146849495327</v>
      </c>
      <c r="M381" s="2">
        <f>[1]ASI!M381-[1]ASI!$E381</f>
        <v>-1.0736146849495327</v>
      </c>
      <c r="N381" s="2">
        <f>[1]ASI!N381-[1]ASI!$E381</f>
        <v>-1.0736146849495327</v>
      </c>
      <c r="O381" s="2">
        <f>[1]ASI!O381-[1]ASI!$E381</f>
        <v>-1.0736146849495327</v>
      </c>
      <c r="P381" s="2">
        <f>[1]ASI!P381-[1]ASI!$E381</f>
        <v>-1.0736146849495327</v>
      </c>
      <c r="Q381" s="2">
        <f>[1]ASI!Q381-[1]ASI!$E381</f>
        <v>-1.0736146849495327</v>
      </c>
      <c r="R381" s="2">
        <f>[1]ASI!R381-[1]ASI!$E381</f>
        <v>-1.0736146849495327</v>
      </c>
      <c r="S381" s="2">
        <f>[1]ASI!S381-[1]ASI!$E381</f>
        <v>-1.0736146849495327</v>
      </c>
      <c r="T381" s="2">
        <f>[1]ASI!T381-[1]ASI!$E381</f>
        <v>-1.0736146849495327</v>
      </c>
      <c r="U381" s="2">
        <f>[1]ASI!U381-[1]ASI!$E381</f>
        <v>-1.0736146849495327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-0.54190240060376738</v>
      </c>
      <c r="G382" s="2">
        <f>[1]ASI!G382-[1]ASI!$E382</f>
        <v>-1.073694441377917</v>
      </c>
      <c r="H382" s="2">
        <f>[1]ASI!H382-[1]ASI!$E382</f>
        <v>-1.073694441377917</v>
      </c>
      <c r="I382" s="2">
        <f>[1]ASI!I382-[1]ASI!$E382</f>
        <v>-1.073694441377917</v>
      </c>
      <c r="J382" s="2">
        <f>[1]ASI!J382-[1]ASI!$E382</f>
        <v>-1.073694441377917</v>
      </c>
      <c r="K382" s="2">
        <f>[1]ASI!K382-[1]ASI!$E382</f>
        <v>-1.073694441377917</v>
      </c>
      <c r="L382" s="2">
        <f>[1]ASI!L382-[1]ASI!$E382</f>
        <v>-1.073694441377917</v>
      </c>
      <c r="M382" s="2">
        <f>[1]ASI!M382-[1]ASI!$E382</f>
        <v>-1.073694441377917</v>
      </c>
      <c r="N382" s="2">
        <f>[1]ASI!N382-[1]ASI!$E382</f>
        <v>-1.073694441377917</v>
      </c>
      <c r="O382" s="2">
        <f>[1]ASI!O382-[1]ASI!$E382</f>
        <v>-1.073694441377917</v>
      </c>
      <c r="P382" s="2">
        <f>[1]ASI!P382-[1]ASI!$E382</f>
        <v>-1.073694441377917</v>
      </c>
      <c r="Q382" s="2">
        <f>[1]ASI!Q382-[1]ASI!$E382</f>
        <v>-1.073694441377917</v>
      </c>
      <c r="R382" s="2">
        <f>[1]ASI!R382-[1]ASI!$E382</f>
        <v>-1.073694441377917</v>
      </c>
      <c r="S382" s="2">
        <f>[1]ASI!S382-[1]ASI!$E382</f>
        <v>-1.073694441377917</v>
      </c>
      <c r="T382" s="2">
        <f>[1]ASI!T382-[1]ASI!$E382</f>
        <v>-1.073694441377917</v>
      </c>
      <c r="U382" s="2">
        <f>[1]ASI!U382-[1]ASI!$E382</f>
        <v>-1.073694441377917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-0.56233724783137973</v>
      </c>
      <c r="G383" s="2">
        <f>[1]ASI!G383-[1]ASI!$E383</f>
        <v>-1.0835668798243177</v>
      </c>
      <c r="H383" s="2">
        <f>[1]ASI!H383-[1]ASI!$E383</f>
        <v>-1.2105024628969971</v>
      </c>
      <c r="I383" s="2">
        <f>[1]ASI!I383-[1]ASI!$E383</f>
        <v>-1.2105024628969971</v>
      </c>
      <c r="J383" s="2">
        <f>[1]ASI!J383-[1]ASI!$E383</f>
        <v>-1.2105024628969971</v>
      </c>
      <c r="K383" s="2">
        <f>[1]ASI!K383-[1]ASI!$E383</f>
        <v>1.5940328950960918</v>
      </c>
      <c r="L383" s="2">
        <f>[1]ASI!L383-[1]ASI!$E383</f>
        <v>2.7843297447617843</v>
      </c>
      <c r="M383" s="2">
        <f>[1]ASI!M383-[1]ASI!$E383</f>
        <v>4.851163887027397</v>
      </c>
      <c r="N383" s="2">
        <f>[1]ASI!N383-[1]ASI!$E383</f>
        <v>4.851163887027397</v>
      </c>
      <c r="O383" s="2">
        <f>[1]ASI!O383-[1]ASI!$E383</f>
        <v>4.851163887027397</v>
      </c>
      <c r="P383" s="2">
        <f>[1]ASI!P383-[1]ASI!$E383</f>
        <v>4.851163887027397</v>
      </c>
      <c r="Q383" s="2">
        <f>[1]ASI!Q383-[1]ASI!$E383</f>
        <v>4.851163887027397</v>
      </c>
      <c r="R383" s="2">
        <f>[1]ASI!R383-[1]ASI!$E383</f>
        <v>4.851163887027397</v>
      </c>
      <c r="S383" s="2">
        <f>[1]ASI!S383-[1]ASI!$E383</f>
        <v>4.851163887027397</v>
      </c>
      <c r="T383" s="2">
        <f>[1]ASI!T383-[1]ASI!$E383</f>
        <v>4.851163887027397</v>
      </c>
      <c r="U383" s="2">
        <f>[1]ASI!U383-[1]ASI!$E383</f>
        <v>4.851163887027397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-0.60327297072182517</v>
      </c>
      <c r="G384" s="2">
        <f>[1]ASI!G384-[1]ASI!$E384</f>
        <v>-1.1782442541968408</v>
      </c>
      <c r="H384" s="2">
        <f>[1]ASI!H384-[1]ASI!$E384</f>
        <v>-1.1782442541968408</v>
      </c>
      <c r="I384" s="2">
        <f>[1]ASI!I384-[1]ASI!$E384</f>
        <v>-1.1782442541968408</v>
      </c>
      <c r="J384" s="2">
        <f>[1]ASI!J384-[1]ASI!$E384</f>
        <v>-1.1782442541968408</v>
      </c>
      <c r="K384" s="2">
        <f>[1]ASI!K384-[1]ASI!$E384</f>
        <v>-0.99508790639224998</v>
      </c>
      <c r="L384" s="2">
        <f>[1]ASI!L384-[1]ASI!$E384</f>
        <v>0.77949718652089217</v>
      </c>
      <c r="M384" s="2">
        <f>[1]ASI!M384-[1]ASI!$E384</f>
        <v>2.5530839199372721</v>
      </c>
      <c r="N384" s="2">
        <f>[1]ASI!N384-[1]ASI!$E384</f>
        <v>2.5530839199372721</v>
      </c>
      <c r="O384" s="2">
        <f>[1]ASI!O384-[1]ASI!$E384</f>
        <v>2.5530839199372721</v>
      </c>
      <c r="P384" s="2">
        <f>[1]ASI!P384-[1]ASI!$E384</f>
        <v>2.5530839199372721</v>
      </c>
      <c r="Q384" s="2">
        <f>[1]ASI!Q384-[1]ASI!$E384</f>
        <v>2.5530839199372721</v>
      </c>
      <c r="R384" s="2">
        <f>[1]ASI!R384-[1]ASI!$E384</f>
        <v>2.5530839199372721</v>
      </c>
      <c r="S384" s="2">
        <f>[1]ASI!S384-[1]ASI!$E384</f>
        <v>2.5530839199372721</v>
      </c>
      <c r="T384" s="2">
        <f>[1]ASI!T384-[1]ASI!$E384</f>
        <v>2.5530839199372721</v>
      </c>
      <c r="U384" s="2">
        <f>[1]ASI!U384-[1]ASI!$E384</f>
        <v>2.5530839199372721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-0.55723998138913799</v>
      </c>
      <c r="G385" s="2">
        <f>[1]ASI!G385-[1]ASI!$E385</f>
        <v>-1.1357161741412654</v>
      </c>
      <c r="H385" s="2">
        <f>[1]ASI!H385-[1]ASI!$E385</f>
        <v>-1.3825146476245891</v>
      </c>
      <c r="I385" s="2">
        <f>[1]ASI!I385-[1]ASI!$E385</f>
        <v>-1.3825146476245891</v>
      </c>
      <c r="J385" s="2">
        <f>[1]ASI!J385-[1]ASI!$E385</f>
        <v>-1.3825146476245891</v>
      </c>
      <c r="K385" s="2">
        <f>[1]ASI!K385-[1]ASI!$E385</f>
        <v>-0.35140916183397763</v>
      </c>
      <c r="L385" s="2">
        <f>[1]ASI!L385-[1]ASI!$E385</f>
        <v>1.1442142778983637</v>
      </c>
      <c r="M385" s="2">
        <f>[1]ASI!M385-[1]ASI!$E385</f>
        <v>6.7619437604086272</v>
      </c>
      <c r="N385" s="2">
        <f>[1]ASI!N385-[1]ASI!$E385</f>
        <v>6.7619437604086272</v>
      </c>
      <c r="O385" s="2">
        <f>[1]ASI!O385-[1]ASI!$E385</f>
        <v>6.7619437604086272</v>
      </c>
      <c r="P385" s="2">
        <f>[1]ASI!P385-[1]ASI!$E385</f>
        <v>6.7619437604086272</v>
      </c>
      <c r="Q385" s="2">
        <f>[1]ASI!Q385-[1]ASI!$E385</f>
        <v>6.7619437604086272</v>
      </c>
      <c r="R385" s="2">
        <f>[1]ASI!R385-[1]ASI!$E385</f>
        <v>6.7619437604086272</v>
      </c>
      <c r="S385" s="2">
        <f>[1]ASI!S385-[1]ASI!$E385</f>
        <v>6.7619437604086272</v>
      </c>
      <c r="T385" s="2">
        <f>[1]ASI!T385-[1]ASI!$E385</f>
        <v>6.7619437604086272</v>
      </c>
      <c r="U385" s="2">
        <f>[1]ASI!U385-[1]ASI!$E385</f>
        <v>6.7619437604086272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-0.57061856263324273</v>
      </c>
      <c r="G386" s="2">
        <f>[1]ASI!G386-[1]ASI!$E386</f>
        <v>-1.1675787091960856</v>
      </c>
      <c r="H386" s="2">
        <f>[1]ASI!H386-[1]ASI!$E386</f>
        <v>-1.1675787091960856</v>
      </c>
      <c r="I386" s="2">
        <f>[1]ASI!I386-[1]ASI!$E386</f>
        <v>-1.1675787091960856</v>
      </c>
      <c r="J386" s="2">
        <f>[1]ASI!J386-[1]ASI!$E386</f>
        <v>-1.1675787091960856</v>
      </c>
      <c r="K386" s="2">
        <f>[1]ASI!K386-[1]ASI!$E386</f>
        <v>-0.52897667379105684</v>
      </c>
      <c r="L386" s="2">
        <f>[1]ASI!L386-[1]ASI!$E386</f>
        <v>6.6837451745669796E-2</v>
      </c>
      <c r="M386" s="2">
        <f>[1]ASI!M386-[1]ASI!$E386</f>
        <v>3.0079942170868321</v>
      </c>
      <c r="N386" s="2">
        <f>[1]ASI!N386-[1]ASI!$E386</f>
        <v>5.128777352113282</v>
      </c>
      <c r="O386" s="2">
        <f>[1]ASI!O386-[1]ASI!$E386</f>
        <v>5.128777352113282</v>
      </c>
      <c r="P386" s="2">
        <f>[1]ASI!P386-[1]ASI!$E386</f>
        <v>5.128777352113282</v>
      </c>
      <c r="Q386" s="2">
        <f>[1]ASI!Q386-[1]ASI!$E386</f>
        <v>5.128777352113282</v>
      </c>
      <c r="R386" s="2">
        <f>[1]ASI!R386-[1]ASI!$E386</f>
        <v>5.128777352113282</v>
      </c>
      <c r="S386" s="2">
        <f>[1]ASI!S386-[1]ASI!$E386</f>
        <v>5.128777352113282</v>
      </c>
      <c r="T386" s="2">
        <f>[1]ASI!T386-[1]ASI!$E386</f>
        <v>5.128777352113282</v>
      </c>
      <c r="U386" s="2">
        <f>[1]ASI!U386-[1]ASI!$E386</f>
        <v>5.128777352113282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-0.57866724180714613</v>
      </c>
      <c r="G387" s="2">
        <f>[1]ASI!G387-[1]ASI!$E387</f>
        <v>-1.16768191342058</v>
      </c>
      <c r="H387" s="2">
        <f>[1]ASI!H387-[1]ASI!$E387</f>
        <v>-1.16768191342058</v>
      </c>
      <c r="I387" s="2">
        <f>[1]ASI!I387-[1]ASI!$E387</f>
        <v>-1.16768191342058</v>
      </c>
      <c r="J387" s="2">
        <f>[1]ASI!J387-[1]ASI!$E387</f>
        <v>-1.16768191342058</v>
      </c>
      <c r="K387" s="2">
        <f>[1]ASI!K387-[1]ASI!$E387</f>
        <v>-1.16768191342058</v>
      </c>
      <c r="L387" s="2">
        <f>[1]ASI!L387-[1]ASI!$E387</f>
        <v>-1.0565810491330794</v>
      </c>
      <c r="M387" s="2">
        <f>[1]ASI!M387-[1]ASI!$E387</f>
        <v>1.2304634769404217</v>
      </c>
      <c r="N387" s="2">
        <f>[1]ASI!N387-[1]ASI!$E387</f>
        <v>1.2304634769404217</v>
      </c>
      <c r="O387" s="2">
        <f>[1]ASI!O387-[1]ASI!$E387</f>
        <v>1.2304634769404217</v>
      </c>
      <c r="P387" s="2">
        <f>[1]ASI!P387-[1]ASI!$E387</f>
        <v>1.2304634769404217</v>
      </c>
      <c r="Q387" s="2">
        <f>[1]ASI!Q387-[1]ASI!$E387</f>
        <v>1.2304634769404217</v>
      </c>
      <c r="R387" s="2">
        <f>[1]ASI!R387-[1]ASI!$E387</f>
        <v>1.2304634769404217</v>
      </c>
      <c r="S387" s="2">
        <f>[1]ASI!S387-[1]ASI!$E387</f>
        <v>1.2304634769404217</v>
      </c>
      <c r="T387" s="2">
        <f>[1]ASI!T387-[1]ASI!$E387</f>
        <v>1.2304634769404217</v>
      </c>
      <c r="U387" s="2">
        <f>[1]ASI!U387-[1]ASI!$E387</f>
        <v>1.2304634769404217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-0.52917856752957704</v>
      </c>
      <c r="G388" s="2">
        <f>[1]ASI!G388-[1]ASI!$E388</f>
        <v>-1.0386212920822047</v>
      </c>
      <c r="H388" s="2">
        <f>[1]ASI!H388-[1]ASI!$E388</f>
        <v>-1.2913828939488425</v>
      </c>
      <c r="I388" s="2">
        <f>[1]ASI!I388-[1]ASI!$E388</f>
        <v>-1.2913828939488425</v>
      </c>
      <c r="J388" s="2">
        <f>[1]ASI!J388-[1]ASI!$E388</f>
        <v>-1.2913828939488425</v>
      </c>
      <c r="K388" s="2">
        <f>[1]ASI!K388-[1]ASI!$E388</f>
        <v>-0.87676573960452941</v>
      </c>
      <c r="L388" s="2">
        <f>[1]ASI!L388-[1]ASI!$E388</f>
        <v>-0.22240739591749303</v>
      </c>
      <c r="M388" s="2">
        <f>[1]ASI!M388-[1]ASI!$E388</f>
        <v>1.2282726047160324</v>
      </c>
      <c r="N388" s="2">
        <f>[1]ASI!N388-[1]ASI!$E388</f>
        <v>1.2282726047160324</v>
      </c>
      <c r="O388" s="2">
        <f>[1]ASI!O388-[1]ASI!$E388</f>
        <v>1.2282726047160324</v>
      </c>
      <c r="P388" s="2">
        <f>[1]ASI!P388-[1]ASI!$E388</f>
        <v>1.2282726047160324</v>
      </c>
      <c r="Q388" s="2">
        <f>[1]ASI!Q388-[1]ASI!$E388</f>
        <v>1.2282726047160324</v>
      </c>
      <c r="R388" s="2">
        <f>[1]ASI!R388-[1]ASI!$E388</f>
        <v>1.2282726047160324</v>
      </c>
      <c r="S388" s="2">
        <f>[1]ASI!S388-[1]ASI!$E388</f>
        <v>1.2282726047160324</v>
      </c>
      <c r="T388" s="2">
        <f>[1]ASI!T388-[1]ASI!$E388</f>
        <v>1.2282726047160324</v>
      </c>
      <c r="U388" s="2">
        <f>[1]ASI!U388-[1]ASI!$E388</f>
        <v>1.2282726047160324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-0.62619071911119306</v>
      </c>
      <c r="G389" s="2">
        <f>[1]ASI!G389-[1]ASI!$E389</f>
        <v>-1.2169090136150658</v>
      </c>
      <c r="H389" s="2">
        <f>[1]ASI!H389-[1]ASI!$E389</f>
        <v>-1.2169090136150658</v>
      </c>
      <c r="I389" s="2">
        <f>[1]ASI!I389-[1]ASI!$E389</f>
        <v>-1.2169090136150658</v>
      </c>
      <c r="J389" s="2">
        <f>[1]ASI!J389-[1]ASI!$E389</f>
        <v>-1.2169090136150658</v>
      </c>
      <c r="K389" s="2">
        <f>[1]ASI!K389-[1]ASI!$E389</f>
        <v>-4.5826240253113326E-2</v>
      </c>
      <c r="L389" s="2">
        <f>[1]ASI!L389-[1]ASI!$E389</f>
        <v>1.7259371747794034</v>
      </c>
      <c r="M389" s="2">
        <f>[1]ASI!M389-[1]ASI!$E389</f>
        <v>3.3241081068717975</v>
      </c>
      <c r="N389" s="2">
        <f>[1]ASI!N389-[1]ASI!$E389</f>
        <v>3.3241081068717975</v>
      </c>
      <c r="O389" s="2">
        <f>[1]ASI!O389-[1]ASI!$E389</f>
        <v>3.3241081068717975</v>
      </c>
      <c r="P389" s="2">
        <f>[1]ASI!P389-[1]ASI!$E389</f>
        <v>3.3241081068717975</v>
      </c>
      <c r="Q389" s="2">
        <f>[1]ASI!Q389-[1]ASI!$E389</f>
        <v>3.3241081068717975</v>
      </c>
      <c r="R389" s="2">
        <f>[1]ASI!R389-[1]ASI!$E389</f>
        <v>3.3241081068717975</v>
      </c>
      <c r="S389" s="2">
        <f>[1]ASI!S389-[1]ASI!$E389</f>
        <v>3.3241081068717975</v>
      </c>
      <c r="T389" s="2">
        <f>[1]ASI!T389-[1]ASI!$E389</f>
        <v>3.3241081068717975</v>
      </c>
      <c r="U389" s="2">
        <f>[1]ASI!U389-[1]ASI!$E389</f>
        <v>3.3241081068717975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-0.55212575187240986</v>
      </c>
      <c r="G390" s="2">
        <f>[1]ASI!G390-[1]ASI!$E390</f>
        <v>-1.0903731011433493</v>
      </c>
      <c r="H390" s="2">
        <f>[1]ASI!H390-[1]ASI!$E390</f>
        <v>-1.0903731011433493</v>
      </c>
      <c r="I390" s="2">
        <f>[1]ASI!I390-[1]ASI!$E390</f>
        <v>-1.0903731011433493</v>
      </c>
      <c r="J390" s="2">
        <f>[1]ASI!J390-[1]ASI!$E390</f>
        <v>-1.0903731011433493</v>
      </c>
      <c r="K390" s="2">
        <f>[1]ASI!K390-[1]ASI!$E390</f>
        <v>-1.0903731011433493</v>
      </c>
      <c r="L390" s="2">
        <f>[1]ASI!L390-[1]ASI!$E390</f>
        <v>-1.0903731011433493</v>
      </c>
      <c r="M390" s="2">
        <f>[1]ASI!M390-[1]ASI!$E390</f>
        <v>-1.0903731011433493</v>
      </c>
      <c r="N390" s="2">
        <f>[1]ASI!N390-[1]ASI!$E390</f>
        <v>-1.0903731011433493</v>
      </c>
      <c r="O390" s="2">
        <f>[1]ASI!O390-[1]ASI!$E390</f>
        <v>-1.0903731011433493</v>
      </c>
      <c r="P390" s="2">
        <f>[1]ASI!P390-[1]ASI!$E390</f>
        <v>-1.0903731011433493</v>
      </c>
      <c r="Q390" s="2">
        <f>[1]ASI!Q390-[1]ASI!$E390</f>
        <v>-1.0903731011433493</v>
      </c>
      <c r="R390" s="2">
        <f>[1]ASI!R390-[1]ASI!$E390</f>
        <v>-1.0903731011433493</v>
      </c>
      <c r="S390" s="2">
        <f>[1]ASI!S390-[1]ASI!$E390</f>
        <v>-1.0903731011433493</v>
      </c>
      <c r="T390" s="2">
        <f>[1]ASI!T390-[1]ASI!$E390</f>
        <v>-1.0903731011433493</v>
      </c>
      <c r="U390" s="2">
        <f>[1]ASI!U390-[1]ASI!$E390</f>
        <v>-1.0903731011433493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-0.56515995153231557</v>
      </c>
      <c r="G391" s="2">
        <f>[1]ASI!G391-[1]ASI!$E391</f>
        <v>-1.1170525233016235</v>
      </c>
      <c r="H391" s="2">
        <f>[1]ASI!H391-[1]ASI!$E391</f>
        <v>-1.1170525233016235</v>
      </c>
      <c r="I391" s="2">
        <f>[1]ASI!I391-[1]ASI!$E391</f>
        <v>-1.1170525233016235</v>
      </c>
      <c r="J391" s="2">
        <f>[1]ASI!J391-[1]ASI!$E391</f>
        <v>-1.1170525233016235</v>
      </c>
      <c r="K391" s="2">
        <f>[1]ASI!K391-[1]ASI!$E391</f>
        <v>-1.1170525233016235</v>
      </c>
      <c r="L391" s="2">
        <f>[1]ASI!L391-[1]ASI!$E391</f>
        <v>-1.1170525233016235</v>
      </c>
      <c r="M391" s="2">
        <f>[1]ASI!M391-[1]ASI!$E391</f>
        <v>-1.1170525233016235</v>
      </c>
      <c r="N391" s="2">
        <f>[1]ASI!N391-[1]ASI!$E391</f>
        <v>-1.1170525233016235</v>
      </c>
      <c r="O391" s="2">
        <f>[1]ASI!O391-[1]ASI!$E391</f>
        <v>-1.1170525233016235</v>
      </c>
      <c r="P391" s="2">
        <f>[1]ASI!P391-[1]ASI!$E391</f>
        <v>-1.1170525233016235</v>
      </c>
      <c r="Q391" s="2">
        <f>[1]ASI!Q391-[1]ASI!$E391</f>
        <v>-1.1170525233016235</v>
      </c>
      <c r="R391" s="2">
        <f>[1]ASI!R391-[1]ASI!$E391</f>
        <v>-1.1170525233016235</v>
      </c>
      <c r="S391" s="2">
        <f>[1]ASI!S391-[1]ASI!$E391</f>
        <v>-1.1170525233016235</v>
      </c>
      <c r="T391" s="2">
        <f>[1]ASI!T391-[1]ASI!$E391</f>
        <v>-1.1170525233016235</v>
      </c>
      <c r="U391" s="2">
        <f>[1]ASI!U391-[1]ASI!$E391</f>
        <v>-1.1170525233016235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-0.56515995153231557</v>
      </c>
      <c r="G392" s="2">
        <f>[1]ASI!G392-[1]ASI!$E392</f>
        <v>-1.1170525233016235</v>
      </c>
      <c r="H392" s="2">
        <f>[1]ASI!H392-[1]ASI!$E392</f>
        <v>-1.1170525233016235</v>
      </c>
      <c r="I392" s="2">
        <f>[1]ASI!I392-[1]ASI!$E392</f>
        <v>-1.1170525233016235</v>
      </c>
      <c r="J392" s="2">
        <f>[1]ASI!J392-[1]ASI!$E392</f>
        <v>-1.1170525233016235</v>
      </c>
      <c r="K392" s="2">
        <f>[1]ASI!K392-[1]ASI!$E392</f>
        <v>-1.1170525233016235</v>
      </c>
      <c r="L392" s="2">
        <f>[1]ASI!L392-[1]ASI!$E392</f>
        <v>-1.1170525233016235</v>
      </c>
      <c r="M392" s="2">
        <f>[1]ASI!M392-[1]ASI!$E392</f>
        <v>-1.1170525233016235</v>
      </c>
      <c r="N392" s="2">
        <f>[1]ASI!N392-[1]ASI!$E392</f>
        <v>-1.1170525233016235</v>
      </c>
      <c r="O392" s="2">
        <f>[1]ASI!O392-[1]ASI!$E392</f>
        <v>-1.1170525233016235</v>
      </c>
      <c r="P392" s="2">
        <f>[1]ASI!P392-[1]ASI!$E392</f>
        <v>-1.1170525233016235</v>
      </c>
      <c r="Q392" s="2">
        <f>[1]ASI!Q392-[1]ASI!$E392</f>
        <v>-1.1170525233016235</v>
      </c>
      <c r="R392" s="2">
        <f>[1]ASI!R392-[1]ASI!$E392</f>
        <v>-1.1170525233016235</v>
      </c>
      <c r="S392" s="2">
        <f>[1]ASI!S392-[1]ASI!$E392</f>
        <v>-1.1170525233016235</v>
      </c>
      <c r="T392" s="2">
        <f>[1]ASI!T392-[1]ASI!$E392</f>
        <v>-1.1170525233016235</v>
      </c>
      <c r="U392" s="2">
        <f>[1]ASI!U392-[1]ASI!$E392</f>
        <v>-1.1170525233016235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-0.59256822826020539</v>
      </c>
      <c r="G393" s="2">
        <f>[1]ASI!G393-[1]ASI!$E393</f>
        <v>-1.1604501424442688</v>
      </c>
      <c r="H393" s="2">
        <f>[1]ASI!H393-[1]ASI!$E393</f>
        <v>-1.1604501424442688</v>
      </c>
      <c r="I393" s="2">
        <f>[1]ASI!I393-[1]ASI!$E393</f>
        <v>-1.1604501424442688</v>
      </c>
      <c r="J393" s="2">
        <f>[1]ASI!J393-[1]ASI!$E393</f>
        <v>-0.70292043742036014</v>
      </c>
      <c r="K393" s="2">
        <f>[1]ASI!K393-[1]ASI!$E393</f>
        <v>1.4861794539204496</v>
      </c>
      <c r="L393" s="2">
        <f>[1]ASI!L393-[1]ASI!$E393</f>
        <v>1.4861794539204496</v>
      </c>
      <c r="M393" s="2">
        <f>[1]ASI!M393-[1]ASI!$E393</f>
        <v>1.4861794539204496</v>
      </c>
      <c r="N393" s="2">
        <f>[1]ASI!N393-[1]ASI!$E393</f>
        <v>1.4861794539204496</v>
      </c>
      <c r="O393" s="2">
        <f>[1]ASI!O393-[1]ASI!$E393</f>
        <v>1.4861794539204496</v>
      </c>
      <c r="P393" s="2">
        <f>[1]ASI!P393-[1]ASI!$E393</f>
        <v>1.4861794539204496</v>
      </c>
      <c r="Q393" s="2">
        <f>[1]ASI!Q393-[1]ASI!$E393</f>
        <v>1.4861794539204496</v>
      </c>
      <c r="R393" s="2">
        <f>[1]ASI!R393-[1]ASI!$E393</f>
        <v>1.4861794539204496</v>
      </c>
      <c r="S393" s="2">
        <f>[1]ASI!S393-[1]ASI!$E393</f>
        <v>1.4861794539204496</v>
      </c>
      <c r="T393" s="2">
        <f>[1]ASI!T393-[1]ASI!$E393</f>
        <v>1.4861794539204496</v>
      </c>
      <c r="U393" s="2">
        <f>[1]ASI!U393-[1]ASI!$E393</f>
        <v>1.4861794539204496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-0.56790923263898208</v>
      </c>
      <c r="G394" s="2">
        <f>[1]ASI!G394-[1]ASI!$E394</f>
        <v>-1.0877506735011835</v>
      </c>
      <c r="H394" s="2">
        <f>[1]ASI!H394-[1]ASI!$E394</f>
        <v>-1.0877506735011835</v>
      </c>
      <c r="I394" s="2">
        <f>[1]ASI!I394-[1]ASI!$E394</f>
        <v>-1.0877506735011835</v>
      </c>
      <c r="J394" s="2">
        <f>[1]ASI!J394-[1]ASI!$E394</f>
        <v>-1.0877506735011835</v>
      </c>
      <c r="K394" s="2">
        <f>[1]ASI!K394-[1]ASI!$E394</f>
        <v>-1.0877506735011835</v>
      </c>
      <c r="L394" s="2">
        <f>[1]ASI!L394-[1]ASI!$E394</f>
        <v>-1.0877506735011835</v>
      </c>
      <c r="M394" s="2">
        <f>[1]ASI!M394-[1]ASI!$E394</f>
        <v>-1.0877506735011835</v>
      </c>
      <c r="N394" s="2">
        <f>[1]ASI!N394-[1]ASI!$E394</f>
        <v>-1.0877506735011835</v>
      </c>
      <c r="O394" s="2">
        <f>[1]ASI!O394-[1]ASI!$E394</f>
        <v>-1.0877506735011835</v>
      </c>
      <c r="P394" s="2">
        <f>[1]ASI!P394-[1]ASI!$E394</f>
        <v>-1.0877506735011835</v>
      </c>
      <c r="Q394" s="2">
        <f>[1]ASI!Q394-[1]ASI!$E394</f>
        <v>-1.0877506735011835</v>
      </c>
      <c r="R394" s="2">
        <f>[1]ASI!R394-[1]ASI!$E394</f>
        <v>-1.0877506735011835</v>
      </c>
      <c r="S394" s="2">
        <f>[1]ASI!S394-[1]ASI!$E394</f>
        <v>-1.0877506735011835</v>
      </c>
      <c r="T394" s="2">
        <f>[1]ASI!T394-[1]ASI!$E394</f>
        <v>-1.0877506735011835</v>
      </c>
      <c r="U394" s="2">
        <f>[1]ASI!U394-[1]ASI!$E394</f>
        <v>-1.0877506735011835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-0.63941272901139712</v>
      </c>
      <c r="G395" s="2">
        <f>[1]ASI!G395-[1]ASI!$E395</f>
        <v>-1.2692697794238015</v>
      </c>
      <c r="H395" s="2">
        <f>[1]ASI!H395-[1]ASI!$E395</f>
        <v>-1.2692697794238015</v>
      </c>
      <c r="I395" s="2">
        <f>[1]ASI!I395-[1]ASI!$E395</f>
        <v>-1.2692697794238015</v>
      </c>
      <c r="J395" s="2">
        <f>[1]ASI!J395-[1]ASI!$E395</f>
        <v>-1.2692697794238015</v>
      </c>
      <c r="K395" s="2">
        <f>[1]ASI!K395-[1]ASI!$E395</f>
        <v>-0.80644510472728825</v>
      </c>
      <c r="L395" s="2">
        <f>[1]ASI!L395-[1]ASI!$E395</f>
        <v>-0.80644510472728825</v>
      </c>
      <c r="M395" s="2">
        <f>[1]ASI!M395-[1]ASI!$E395</f>
        <v>-0.80644510472728825</v>
      </c>
      <c r="N395" s="2">
        <f>[1]ASI!N395-[1]ASI!$E395</f>
        <v>-0.80644510472728825</v>
      </c>
      <c r="O395" s="2">
        <f>[1]ASI!O395-[1]ASI!$E395</f>
        <v>-0.80644510472728825</v>
      </c>
      <c r="P395" s="2">
        <f>[1]ASI!P395-[1]ASI!$E395</f>
        <v>-0.80644510472728825</v>
      </c>
      <c r="Q395" s="2">
        <f>[1]ASI!Q395-[1]ASI!$E395</f>
        <v>-0.80644510472728825</v>
      </c>
      <c r="R395" s="2">
        <f>[1]ASI!R395-[1]ASI!$E395</f>
        <v>-0.80644510472728825</v>
      </c>
      <c r="S395" s="2">
        <f>[1]ASI!S395-[1]ASI!$E395</f>
        <v>-0.80644510472728825</v>
      </c>
      <c r="T395" s="2">
        <f>[1]ASI!T395-[1]ASI!$E395</f>
        <v>-0.80644510472728825</v>
      </c>
      <c r="U395" s="2">
        <f>[1]ASI!U395-[1]ASI!$E395</f>
        <v>-0.80644510472728825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-0.63128538911795573</v>
      </c>
      <c r="G396" s="2">
        <f>[1]ASI!G396-[1]ASI!$E396</f>
        <v>-1.1820665175807292</v>
      </c>
      <c r="H396" s="2">
        <f>[1]ASI!H396-[1]ASI!$E396</f>
        <v>-1.1991632403947392</v>
      </c>
      <c r="I396" s="2">
        <f>[1]ASI!I396-[1]ASI!$E396</f>
        <v>-1.1991632403947392</v>
      </c>
      <c r="J396" s="2">
        <f>[1]ASI!J396-[1]ASI!$E396</f>
        <v>-1.1991632403947392</v>
      </c>
      <c r="K396" s="2">
        <f>[1]ASI!K396-[1]ASI!$E396</f>
        <v>-1.1991632403947392</v>
      </c>
      <c r="L396" s="2">
        <f>[1]ASI!L396-[1]ASI!$E396</f>
        <v>-1.1991632403947392</v>
      </c>
      <c r="M396" s="2">
        <f>[1]ASI!M396-[1]ASI!$E396</f>
        <v>-1.1991632403947392</v>
      </c>
      <c r="N396" s="2">
        <f>[1]ASI!N396-[1]ASI!$E396</f>
        <v>-1.1991632403947392</v>
      </c>
      <c r="O396" s="2">
        <f>[1]ASI!O396-[1]ASI!$E396</f>
        <v>-1.1991632403947392</v>
      </c>
      <c r="P396" s="2">
        <f>[1]ASI!P396-[1]ASI!$E396</f>
        <v>-1.1991632403947392</v>
      </c>
      <c r="Q396" s="2">
        <f>[1]ASI!Q396-[1]ASI!$E396</f>
        <v>-1.1991632403947392</v>
      </c>
      <c r="R396" s="2">
        <f>[1]ASI!R396-[1]ASI!$E396</f>
        <v>-1.1991632403947392</v>
      </c>
      <c r="S396" s="2">
        <f>[1]ASI!S396-[1]ASI!$E396</f>
        <v>-1.1991632403947392</v>
      </c>
      <c r="T396" s="2">
        <f>[1]ASI!T396-[1]ASI!$E396</f>
        <v>-1.1991632403947392</v>
      </c>
      <c r="U396" s="2">
        <f>[1]ASI!U396-[1]ASI!$E396</f>
        <v>-1.1991632403947392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-0.56884618514990137</v>
      </c>
      <c r="G397" s="2">
        <f>[1]ASI!G397-[1]ASI!$E397</f>
        <v>-1.1369435590726766</v>
      </c>
      <c r="H397" s="2">
        <f>[1]ASI!H397-[1]ASI!$E397</f>
        <v>-1.1369435590726766</v>
      </c>
      <c r="I397" s="2">
        <f>[1]ASI!I397-[1]ASI!$E397</f>
        <v>-1.1369435590726766</v>
      </c>
      <c r="J397" s="2">
        <f>[1]ASI!J397-[1]ASI!$E397</f>
        <v>-1.1369435590726766</v>
      </c>
      <c r="K397" s="2">
        <f>[1]ASI!K397-[1]ASI!$E397</f>
        <v>6.5038520389798293E-2</v>
      </c>
      <c r="L397" s="2">
        <f>[1]ASI!L397-[1]ASI!$E397</f>
        <v>6.5038520389798293E-2</v>
      </c>
      <c r="M397" s="2">
        <f>[1]ASI!M397-[1]ASI!$E397</f>
        <v>6.5038520389798293E-2</v>
      </c>
      <c r="N397" s="2">
        <f>[1]ASI!N397-[1]ASI!$E397</f>
        <v>6.5038520389798293E-2</v>
      </c>
      <c r="O397" s="2">
        <f>[1]ASI!O397-[1]ASI!$E397</f>
        <v>6.5038520389798293E-2</v>
      </c>
      <c r="P397" s="2">
        <f>[1]ASI!P397-[1]ASI!$E397</f>
        <v>6.5038520389798293E-2</v>
      </c>
      <c r="Q397" s="2">
        <f>[1]ASI!Q397-[1]ASI!$E397</f>
        <v>6.5038520389798293E-2</v>
      </c>
      <c r="R397" s="2">
        <f>[1]ASI!R397-[1]ASI!$E397</f>
        <v>6.5038520389798293E-2</v>
      </c>
      <c r="S397" s="2">
        <f>[1]ASI!S397-[1]ASI!$E397</f>
        <v>6.5038520389798293E-2</v>
      </c>
      <c r="T397" s="2">
        <f>[1]ASI!T397-[1]ASI!$E397</f>
        <v>6.5038520389798293E-2</v>
      </c>
      <c r="U397" s="2">
        <f>[1]ASI!U397-[1]ASI!$E397</f>
        <v>6.5038520389798293E-2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-0.56017350989336023</v>
      </c>
      <c r="G398" s="2">
        <f>[1]ASI!G398-[1]ASI!$E398</f>
        <v>-1.1832297089832622</v>
      </c>
      <c r="H398" s="2">
        <f>[1]ASI!H398-[1]ASI!$E398</f>
        <v>-1.1832297089832622</v>
      </c>
      <c r="I398" s="2">
        <f>[1]ASI!I398-[1]ASI!$E398</f>
        <v>-1.1832297089832622</v>
      </c>
      <c r="J398" s="2">
        <f>[1]ASI!J398-[1]ASI!$E398</f>
        <v>-1.1832297089832622</v>
      </c>
      <c r="K398" s="2">
        <f>[1]ASI!K398-[1]ASI!$E398</f>
        <v>-0.75736342018914371</v>
      </c>
      <c r="L398" s="2">
        <f>[1]ASI!L398-[1]ASI!$E398</f>
        <v>-0.75736342018914371</v>
      </c>
      <c r="M398" s="2">
        <f>[1]ASI!M398-[1]ASI!$E398</f>
        <v>-0.75736342018914371</v>
      </c>
      <c r="N398" s="2">
        <f>[1]ASI!N398-[1]ASI!$E398</f>
        <v>-0.75736342018914371</v>
      </c>
      <c r="O398" s="2">
        <f>[1]ASI!O398-[1]ASI!$E398</f>
        <v>-0.75736342018914371</v>
      </c>
      <c r="P398" s="2">
        <f>[1]ASI!P398-[1]ASI!$E398</f>
        <v>-0.75736342018914371</v>
      </c>
      <c r="Q398" s="2">
        <f>[1]ASI!Q398-[1]ASI!$E398</f>
        <v>-0.75736342018914371</v>
      </c>
      <c r="R398" s="2">
        <f>[1]ASI!R398-[1]ASI!$E398</f>
        <v>-0.75736342018914371</v>
      </c>
      <c r="S398" s="2">
        <f>[1]ASI!S398-[1]ASI!$E398</f>
        <v>-0.75736342018914371</v>
      </c>
      <c r="T398" s="2">
        <f>[1]ASI!T398-[1]ASI!$E398</f>
        <v>-0.75736342018914371</v>
      </c>
      <c r="U398" s="2">
        <f>[1]ASI!U398-[1]ASI!$E398</f>
        <v>-0.75736342018914371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-0.59974790303571268</v>
      </c>
      <c r="G399" s="2">
        <f>[1]ASI!G399-[1]ASI!$E399</f>
        <v>-1.2056052437833458</v>
      </c>
      <c r="H399" s="2">
        <f>[1]ASI!H399-[1]ASI!$E399</f>
        <v>-1.2056052437833458</v>
      </c>
      <c r="I399" s="2">
        <f>[1]ASI!I399-[1]ASI!$E399</f>
        <v>-1.2056052437833458</v>
      </c>
      <c r="J399" s="2">
        <f>[1]ASI!J399-[1]ASI!$E399</f>
        <v>-1.2056052437833458</v>
      </c>
      <c r="K399" s="2">
        <f>[1]ASI!K399-[1]ASI!$E399</f>
        <v>0.12155546570035369</v>
      </c>
      <c r="L399" s="2">
        <f>[1]ASI!L399-[1]ASI!$E399</f>
        <v>1.4833836992765086</v>
      </c>
      <c r="M399" s="2">
        <f>[1]ASI!M399-[1]ASI!$E399</f>
        <v>3.4485283753688805</v>
      </c>
      <c r="N399" s="2">
        <f>[1]ASI!N399-[1]ASI!$E399</f>
        <v>3.4485283753688805</v>
      </c>
      <c r="O399" s="2">
        <f>[1]ASI!O399-[1]ASI!$E399</f>
        <v>3.4485283753688805</v>
      </c>
      <c r="P399" s="2">
        <f>[1]ASI!P399-[1]ASI!$E399</f>
        <v>3.4485283753688805</v>
      </c>
      <c r="Q399" s="2">
        <f>[1]ASI!Q399-[1]ASI!$E399</f>
        <v>3.4485283753688805</v>
      </c>
      <c r="R399" s="2">
        <f>[1]ASI!R399-[1]ASI!$E399</f>
        <v>3.4485283753688805</v>
      </c>
      <c r="S399" s="2">
        <f>[1]ASI!S399-[1]ASI!$E399</f>
        <v>3.4485283753688805</v>
      </c>
      <c r="T399" s="2">
        <f>[1]ASI!T399-[1]ASI!$E399</f>
        <v>3.4485283753688805</v>
      </c>
      <c r="U399" s="2">
        <f>[1]ASI!U399-[1]ASI!$E399</f>
        <v>3.4485283753688805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-0.56113318659878786</v>
      </c>
      <c r="G400" s="2">
        <f>[1]ASI!G400-[1]ASI!$E400</f>
        <v>-1.0725867077043816</v>
      </c>
      <c r="H400" s="2">
        <f>[1]ASI!H400-[1]ASI!$E400</f>
        <v>-1.0725867077043816</v>
      </c>
      <c r="I400" s="2">
        <f>[1]ASI!I400-[1]ASI!$E400</f>
        <v>-1.0725867077043816</v>
      </c>
      <c r="J400" s="2">
        <f>[1]ASI!J400-[1]ASI!$E400</f>
        <v>-1.0725867077043816</v>
      </c>
      <c r="K400" s="2">
        <f>[1]ASI!K400-[1]ASI!$E400</f>
        <v>-1.0725867077043816</v>
      </c>
      <c r="L400" s="2">
        <f>[1]ASI!L400-[1]ASI!$E400</f>
        <v>-1.0725867077043816</v>
      </c>
      <c r="M400" s="2">
        <f>[1]ASI!M400-[1]ASI!$E400</f>
        <v>-1.0725867077043816</v>
      </c>
      <c r="N400" s="2">
        <f>[1]ASI!N400-[1]ASI!$E400</f>
        <v>-1.0725867077043816</v>
      </c>
      <c r="O400" s="2">
        <f>[1]ASI!O400-[1]ASI!$E400</f>
        <v>-1.0725867077043816</v>
      </c>
      <c r="P400" s="2">
        <f>[1]ASI!P400-[1]ASI!$E400</f>
        <v>-1.0725867077043816</v>
      </c>
      <c r="Q400" s="2">
        <f>[1]ASI!Q400-[1]ASI!$E400</f>
        <v>-1.0725867077043816</v>
      </c>
      <c r="R400" s="2">
        <f>[1]ASI!R400-[1]ASI!$E400</f>
        <v>-1.0725867077043816</v>
      </c>
      <c r="S400" s="2">
        <f>[1]ASI!S400-[1]ASI!$E400</f>
        <v>-1.0725867077043816</v>
      </c>
      <c r="T400" s="2">
        <f>[1]ASI!T400-[1]ASI!$E400</f>
        <v>-1.0725867077043816</v>
      </c>
      <c r="U400" s="2">
        <f>[1]ASI!U400-[1]ASI!$E400</f>
        <v>-1.0725867077043816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-0.58375730863280495</v>
      </c>
      <c r="G401" s="2">
        <f>[1]ASI!G401-[1]ASI!$E401</f>
        <v>-1.1769441977626229</v>
      </c>
      <c r="H401" s="2">
        <f>[1]ASI!H401-[1]ASI!$E401</f>
        <v>-1.1769441977626229</v>
      </c>
      <c r="I401" s="2">
        <f>[1]ASI!I401-[1]ASI!$E401</f>
        <v>-1.1769441977626229</v>
      </c>
      <c r="J401" s="2">
        <f>[1]ASI!J401-[1]ASI!$E401</f>
        <v>-1.1769441977626229</v>
      </c>
      <c r="K401" s="2">
        <f>[1]ASI!K401-[1]ASI!$E401</f>
        <v>-1.1769441977626229</v>
      </c>
      <c r="L401" s="2">
        <f>[1]ASI!L401-[1]ASI!$E401</f>
        <v>-1.1769441977626229</v>
      </c>
      <c r="M401" s="2">
        <f>[1]ASI!M401-[1]ASI!$E401</f>
        <v>-1.1769441977626229</v>
      </c>
      <c r="N401" s="2">
        <f>[1]ASI!N401-[1]ASI!$E401</f>
        <v>-1.1769441977626229</v>
      </c>
      <c r="O401" s="2">
        <f>[1]ASI!O401-[1]ASI!$E401</f>
        <v>-1.1769441977626229</v>
      </c>
      <c r="P401" s="2">
        <f>[1]ASI!P401-[1]ASI!$E401</f>
        <v>-1.1769441977626229</v>
      </c>
      <c r="Q401" s="2">
        <f>[1]ASI!Q401-[1]ASI!$E401</f>
        <v>-1.1769441977626229</v>
      </c>
      <c r="R401" s="2">
        <f>[1]ASI!R401-[1]ASI!$E401</f>
        <v>-1.1769441977626229</v>
      </c>
      <c r="S401" s="2">
        <f>[1]ASI!S401-[1]ASI!$E401</f>
        <v>-1.1769441977626229</v>
      </c>
      <c r="T401" s="2">
        <f>[1]ASI!T401-[1]ASI!$E401</f>
        <v>-1.1769441977626229</v>
      </c>
      <c r="U401" s="2">
        <f>[1]ASI!U401-[1]ASI!$E401</f>
        <v>-1.1769441977626229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0.36698397044207809</v>
      </c>
      <c r="G2" s="2">
        <f>[1]CHN!G2-[1]CHN!$E2</f>
        <v>0.58513947223843843</v>
      </c>
      <c r="H2" s="2">
        <f>[1]CHN!H2-[1]CHN!$E2</f>
        <v>0.52717350380098082</v>
      </c>
      <c r="I2" s="2">
        <f>[1]CHN!I2-[1]CHN!$E2</f>
        <v>0.47900916064082821</v>
      </c>
      <c r="J2" s="2">
        <f>[1]CHN!J2-[1]CHN!$E2</f>
        <v>0.43843863097325197</v>
      </c>
      <c r="K2" s="2">
        <f>[1]CHN!K2-[1]CHN!$E2</f>
        <v>0.43843863097325197</v>
      </c>
      <c r="L2" s="2">
        <f>[1]CHN!L2-[1]CHN!$E2</f>
        <v>0.43843863097325197</v>
      </c>
      <c r="M2" s="2">
        <f>[1]CHN!M2-[1]CHN!$E2</f>
        <v>0.43843863097325197</v>
      </c>
      <c r="N2" s="2">
        <f>[1]CHN!N2-[1]CHN!$E2</f>
        <v>0.43843863097325197</v>
      </c>
      <c r="O2" s="2">
        <f>[1]CHN!O2-[1]CHN!$E2</f>
        <v>0.43843863097325197</v>
      </c>
      <c r="P2" s="2">
        <f>[1]CHN!P2-[1]CHN!$E2</f>
        <v>0.43843863097325197</v>
      </c>
      <c r="Q2" s="2">
        <f>[1]CHN!Q2-[1]CHN!$E2</f>
        <v>0.43843863097325197</v>
      </c>
      <c r="R2" s="2">
        <f>[1]CHN!R2-[1]CHN!$E2</f>
        <v>0.43843863097325197</v>
      </c>
      <c r="S2" s="2">
        <f>[1]CHN!S2-[1]CHN!$E2</f>
        <v>0.43843863097325197</v>
      </c>
      <c r="T2" s="2">
        <f>[1]CHN!T2-[1]CHN!$E2</f>
        <v>0.43843863097325197</v>
      </c>
      <c r="U2" s="2">
        <f>[1]CHN!U2-[1]CHN!$E2</f>
        <v>0.43843863097325197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0.30997246987541871</v>
      </c>
      <c r="G3" s="2">
        <f>[1]CHN!G3-[1]CHN!$E3</f>
        <v>0.53036029710040111</v>
      </c>
      <c r="H3" s="2">
        <f>[1]CHN!H3-[1]CHN!$E3</f>
        <v>0.47787321975047803</v>
      </c>
      <c r="I3" s="2">
        <f>[1]CHN!I3-[1]CHN!$E3</f>
        <v>0.43095352528257536</v>
      </c>
      <c r="J3" s="2">
        <f>[1]CHN!J3-[1]CHN!$E3</f>
        <v>0.39547811208325356</v>
      </c>
      <c r="K3" s="2">
        <f>[1]CHN!K3-[1]CHN!$E3</f>
        <v>0.39547811208325356</v>
      </c>
      <c r="L3" s="2">
        <f>[1]CHN!L3-[1]CHN!$E3</f>
        <v>0.39547811208325356</v>
      </c>
      <c r="M3" s="2">
        <f>[1]CHN!M3-[1]CHN!$E3</f>
        <v>0.39547811208325356</v>
      </c>
      <c r="N3" s="2">
        <f>[1]CHN!N3-[1]CHN!$E3</f>
        <v>0.39547811208325356</v>
      </c>
      <c r="O3" s="2">
        <f>[1]CHN!O3-[1]CHN!$E3</f>
        <v>0.39547811208325356</v>
      </c>
      <c r="P3" s="2">
        <f>[1]CHN!P3-[1]CHN!$E3</f>
        <v>0.39547811208325356</v>
      </c>
      <c r="Q3" s="2">
        <f>[1]CHN!Q3-[1]CHN!$E3</f>
        <v>0.39547811208325356</v>
      </c>
      <c r="R3" s="2">
        <f>[1]CHN!R3-[1]CHN!$E3</f>
        <v>0.39547811208325356</v>
      </c>
      <c r="S3" s="2">
        <f>[1]CHN!S3-[1]CHN!$E3</f>
        <v>0.39547811208325356</v>
      </c>
      <c r="T3" s="2">
        <f>[1]CHN!T3-[1]CHN!$E3</f>
        <v>0.39547811208325356</v>
      </c>
      <c r="U3" s="2">
        <f>[1]CHN!U3-[1]CHN!$E3</f>
        <v>0.39547811208325356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0.36697830061928016</v>
      </c>
      <c r="G4" s="2">
        <f>[1]CHN!G4-[1]CHN!$E4</f>
        <v>0.58513121422669201</v>
      </c>
      <c r="H4" s="2">
        <f>[1]CHN!H4-[1]CHN!$E4</f>
        <v>0.52716401224745368</v>
      </c>
      <c r="I4" s="2">
        <f>[1]CHN!I4-[1]CHN!$E4</f>
        <v>0.47900891356297848</v>
      </c>
      <c r="J4" s="2">
        <f>[1]CHN!J4-[1]CHN!$E4</f>
        <v>0.43845332924129821</v>
      </c>
      <c r="K4" s="2">
        <f>[1]CHN!K4-[1]CHN!$E4</f>
        <v>0.43845332924129821</v>
      </c>
      <c r="L4" s="2">
        <f>[1]CHN!L4-[1]CHN!$E4</f>
        <v>0.43845332924129821</v>
      </c>
      <c r="M4" s="2">
        <f>[1]CHN!M4-[1]CHN!$E4</f>
        <v>0.43845332924129821</v>
      </c>
      <c r="N4" s="2">
        <f>[1]CHN!N4-[1]CHN!$E4</f>
        <v>0.43845332924129821</v>
      </c>
      <c r="O4" s="2">
        <f>[1]CHN!O4-[1]CHN!$E4</f>
        <v>0.43845332924129821</v>
      </c>
      <c r="P4" s="2">
        <f>[1]CHN!P4-[1]CHN!$E4</f>
        <v>0.43845332924129821</v>
      </c>
      <c r="Q4" s="2">
        <f>[1]CHN!Q4-[1]CHN!$E4</f>
        <v>0.43845332924129821</v>
      </c>
      <c r="R4" s="2">
        <f>[1]CHN!R4-[1]CHN!$E4</f>
        <v>0.43845332924129821</v>
      </c>
      <c r="S4" s="2">
        <f>[1]CHN!S4-[1]CHN!$E4</f>
        <v>0.43845332924129821</v>
      </c>
      <c r="T4" s="2">
        <f>[1]CHN!T4-[1]CHN!$E4</f>
        <v>0.43845332924129821</v>
      </c>
      <c r="U4" s="2">
        <f>[1]CHN!U4-[1]CHN!$E4</f>
        <v>0.43845332924129821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0.37126046807182433</v>
      </c>
      <c r="G5" s="2">
        <f>[1]CHN!G5-[1]CHN!$E5</f>
        <v>0.60066450975125463</v>
      </c>
      <c r="H5" s="2">
        <f>[1]CHN!H5-[1]CHN!$E5</f>
        <v>0.54972033602678039</v>
      </c>
      <c r="I5" s="2">
        <f>[1]CHN!I5-[1]CHN!$E5</f>
        <v>0.51688247597152781</v>
      </c>
      <c r="J5" s="2">
        <f>[1]CHN!J5-[1]CHN!$E5</f>
        <v>0.51688247597152781</v>
      </c>
      <c r="K5" s="2">
        <f>[1]CHN!K5-[1]CHN!$E5</f>
        <v>0.51688247597152781</v>
      </c>
      <c r="L5" s="2">
        <f>[1]CHN!L5-[1]CHN!$E5</f>
        <v>0.51688247597152781</v>
      </c>
      <c r="M5" s="2">
        <f>[1]CHN!M5-[1]CHN!$E5</f>
        <v>0.51688247597152781</v>
      </c>
      <c r="N5" s="2">
        <f>[1]CHN!N5-[1]CHN!$E5</f>
        <v>0.51688247597152781</v>
      </c>
      <c r="O5" s="2">
        <f>[1]CHN!O5-[1]CHN!$E5</f>
        <v>0.51688247597152781</v>
      </c>
      <c r="P5" s="2">
        <f>[1]CHN!P5-[1]CHN!$E5</f>
        <v>0.51688247597152781</v>
      </c>
      <c r="Q5" s="2">
        <f>[1]CHN!Q5-[1]CHN!$E5</f>
        <v>0.51688247597152781</v>
      </c>
      <c r="R5" s="2">
        <f>[1]CHN!R5-[1]CHN!$E5</f>
        <v>0.51688247597152781</v>
      </c>
      <c r="S5" s="2">
        <f>[1]CHN!S5-[1]CHN!$E5</f>
        <v>0.51688247597152781</v>
      </c>
      <c r="T5" s="2">
        <f>[1]CHN!T5-[1]CHN!$E5</f>
        <v>0.51688247597152781</v>
      </c>
      <c r="U5" s="2">
        <f>[1]CHN!U5-[1]CHN!$E5</f>
        <v>0.51688247597152781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0.37441753311571802</v>
      </c>
      <c r="G6" s="2">
        <f>[1]CHN!G6-[1]CHN!$E6</f>
        <v>0.60160949234921191</v>
      </c>
      <c r="H6" s="2">
        <f>[1]CHN!H6-[1]CHN!$E6</f>
        <v>0.55036707399810325</v>
      </c>
      <c r="I6" s="2">
        <f>[1]CHN!I6-[1]CHN!$E6</f>
        <v>0.51589771487587655</v>
      </c>
      <c r="J6" s="2">
        <f>[1]CHN!J6-[1]CHN!$E6</f>
        <v>0.51589771487587655</v>
      </c>
      <c r="K6" s="2">
        <f>[1]CHN!K6-[1]CHN!$E6</f>
        <v>0.51589771487587655</v>
      </c>
      <c r="L6" s="2">
        <f>[1]CHN!L6-[1]CHN!$E6</f>
        <v>0.51589771487587655</v>
      </c>
      <c r="M6" s="2">
        <f>[1]CHN!M6-[1]CHN!$E6</f>
        <v>0.51589771487587655</v>
      </c>
      <c r="N6" s="2">
        <f>[1]CHN!N6-[1]CHN!$E6</f>
        <v>0.51589771487587655</v>
      </c>
      <c r="O6" s="2">
        <f>[1]CHN!O6-[1]CHN!$E6</f>
        <v>0.51589771487587655</v>
      </c>
      <c r="P6" s="2">
        <f>[1]CHN!P6-[1]CHN!$E6</f>
        <v>0.51589771487587655</v>
      </c>
      <c r="Q6" s="2">
        <f>[1]CHN!Q6-[1]CHN!$E6</f>
        <v>0.51589771487587655</v>
      </c>
      <c r="R6" s="2">
        <f>[1]CHN!R6-[1]CHN!$E6</f>
        <v>0.51589771487587655</v>
      </c>
      <c r="S6" s="2">
        <f>[1]CHN!S6-[1]CHN!$E6</f>
        <v>0.51589771487587655</v>
      </c>
      <c r="T6" s="2">
        <f>[1]CHN!T6-[1]CHN!$E6</f>
        <v>0.51589771487587655</v>
      </c>
      <c r="U6" s="2">
        <f>[1]CHN!U6-[1]CHN!$E6</f>
        <v>0.51589771487587655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0.42780663860827417</v>
      </c>
      <c r="G7" s="2">
        <f>[1]CHN!G7-[1]CHN!$E7</f>
        <v>0.70789776860002007</v>
      </c>
      <c r="H7" s="2">
        <f>[1]CHN!H7-[1]CHN!$E7</f>
        <v>0.64693090540001208</v>
      </c>
      <c r="I7" s="2">
        <f>[1]CHN!I7-[1]CHN!$E7</f>
        <v>0.60485382697103773</v>
      </c>
      <c r="J7" s="2">
        <f>[1]CHN!J7-[1]CHN!$E7</f>
        <v>0.57145811973896343</v>
      </c>
      <c r="K7" s="2">
        <f>[1]CHN!K7-[1]CHN!$E7</f>
        <v>0.54522831120399928</v>
      </c>
      <c r="L7" s="2">
        <f>[1]CHN!L7-[1]CHN!$E7</f>
        <v>0.52941119583888963</v>
      </c>
      <c r="M7" s="2">
        <f>[1]CHN!M7-[1]CHN!$E7</f>
        <v>0.51677487181669335</v>
      </c>
      <c r="N7" s="2">
        <f>[1]CHN!N7-[1]CHN!$E7</f>
        <v>0.50606404901361657</v>
      </c>
      <c r="O7" s="2">
        <f>[1]CHN!O7-[1]CHN!$E7</f>
        <v>0.49522916162436559</v>
      </c>
      <c r="P7" s="2">
        <f>[1]CHN!P7-[1]CHN!$E7</f>
        <v>0.48572965770313203</v>
      </c>
      <c r="Q7" s="2">
        <f>[1]CHN!Q7-[1]CHN!$E7</f>
        <v>0.47445850325107131</v>
      </c>
      <c r="R7" s="2">
        <f>[1]CHN!R7-[1]CHN!$E7</f>
        <v>0.46286160850303304</v>
      </c>
      <c r="S7" s="2">
        <f>[1]CHN!S7-[1]CHN!$E7</f>
        <v>0.45377921653425801</v>
      </c>
      <c r="T7" s="2">
        <f>[1]CHN!T7-[1]CHN!$E7</f>
        <v>0.44405297749054284</v>
      </c>
      <c r="U7" s="2">
        <f>[1]CHN!U7-[1]CHN!$E7</f>
        <v>0.43498698135087466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0.39204065031026403</v>
      </c>
      <c r="G8" s="2">
        <f>[1]CHN!G8-[1]CHN!$E8</f>
        <v>0.66758165566955086</v>
      </c>
      <c r="H8" s="2">
        <f>[1]CHN!H8-[1]CHN!$E8</f>
        <v>0.58194706554297682</v>
      </c>
      <c r="I8" s="2">
        <f>[1]CHN!I8-[1]CHN!$E8</f>
        <v>0.58194706554297682</v>
      </c>
      <c r="J8" s="2">
        <f>[1]CHN!J8-[1]CHN!$E8</f>
        <v>0.58194706554297682</v>
      </c>
      <c r="K8" s="2">
        <f>[1]CHN!K8-[1]CHN!$E8</f>
        <v>0.58194706554297682</v>
      </c>
      <c r="L8" s="2">
        <f>[1]CHN!L8-[1]CHN!$E8</f>
        <v>0.58194706554297682</v>
      </c>
      <c r="M8" s="2">
        <f>[1]CHN!M8-[1]CHN!$E8</f>
        <v>0.58194706554297682</v>
      </c>
      <c r="N8" s="2">
        <f>[1]CHN!N8-[1]CHN!$E8</f>
        <v>0.58194706554297682</v>
      </c>
      <c r="O8" s="2">
        <f>[1]CHN!O8-[1]CHN!$E8</f>
        <v>0.55943483053624732</v>
      </c>
      <c r="P8" s="2">
        <f>[1]CHN!P8-[1]CHN!$E8</f>
        <v>0.53631145124288082</v>
      </c>
      <c r="Q8" s="2">
        <f>[1]CHN!Q8-[1]CHN!$E8</f>
        <v>0.51271665438989089</v>
      </c>
      <c r="R8" s="2">
        <f>[1]CHN!R8-[1]CHN!$E8</f>
        <v>0.48875340107542797</v>
      </c>
      <c r="S8" s="2">
        <f>[1]CHN!S8-[1]CHN!$E8</f>
        <v>0.46784249261779109</v>
      </c>
      <c r="T8" s="2">
        <f>[1]CHN!T8-[1]CHN!$E8</f>
        <v>0.44799045959632622</v>
      </c>
      <c r="U8" s="2">
        <f>[1]CHN!U8-[1]CHN!$E8</f>
        <v>0.44799045959632622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0.40213932150217602</v>
      </c>
      <c r="G9" s="2">
        <f>[1]CHN!G9-[1]CHN!$E9</f>
        <v>0.6657233994206706</v>
      </c>
      <c r="H9" s="2">
        <f>[1]CHN!H9-[1]CHN!$E9</f>
        <v>0.61318839133369352</v>
      </c>
      <c r="I9" s="2">
        <f>[1]CHN!I9-[1]CHN!$E9</f>
        <v>0.57650570622749342</v>
      </c>
      <c r="J9" s="2">
        <f>[1]CHN!J9-[1]CHN!$E9</f>
        <v>0.54509426333393662</v>
      </c>
      <c r="K9" s="2">
        <f>[1]CHN!K9-[1]CHN!$E9</f>
        <v>0.52383320557359525</v>
      </c>
      <c r="L9" s="2">
        <f>[1]CHN!L9-[1]CHN!$E9</f>
        <v>0.50759302658448746</v>
      </c>
      <c r="M9" s="2">
        <f>[1]CHN!M9-[1]CHN!$E9</f>
        <v>0.49156388025681963</v>
      </c>
      <c r="N9" s="2">
        <f>[1]CHN!N9-[1]CHN!$E9</f>
        <v>0.47704648571658481</v>
      </c>
      <c r="O9" s="2">
        <f>[1]CHN!O9-[1]CHN!$E9</f>
        <v>0.46665507531136541</v>
      </c>
      <c r="P9" s="2">
        <f>[1]CHN!P9-[1]CHN!$E9</f>
        <v>0.45866695137198121</v>
      </c>
      <c r="Q9" s="2">
        <f>[1]CHN!Q9-[1]CHN!$E9</f>
        <v>0.45134376760859141</v>
      </c>
      <c r="R9" s="2">
        <f>[1]CHN!R9-[1]CHN!$E9</f>
        <v>0.44401666828721886</v>
      </c>
      <c r="S9" s="2">
        <f>[1]CHN!S9-[1]CHN!$E9</f>
        <v>0.43795345481368031</v>
      </c>
      <c r="T9" s="2">
        <f>[1]CHN!T9-[1]CHN!$E9</f>
        <v>0.43260578725917753</v>
      </c>
      <c r="U9" s="2">
        <f>[1]CHN!U9-[1]CHN!$E9</f>
        <v>0.42755738798405218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0.43914854512715351</v>
      </c>
      <c r="G10" s="2">
        <f>[1]CHN!G10-[1]CHN!$E10</f>
        <v>0.72027291539649241</v>
      </c>
      <c r="H10" s="2">
        <f>[1]CHN!H10-[1]CHN!$E10</f>
        <v>0.65326784534701687</v>
      </c>
      <c r="I10" s="2">
        <f>[1]CHN!I10-[1]CHN!$E10</f>
        <v>0.59919485847234455</v>
      </c>
      <c r="J10" s="2">
        <f>[1]CHN!J10-[1]CHN!$E10</f>
        <v>0.55562344906945782</v>
      </c>
      <c r="K10" s="2">
        <f>[1]CHN!K10-[1]CHN!$E10</f>
        <v>0.51664450614015323</v>
      </c>
      <c r="L10" s="2">
        <f>[1]CHN!L10-[1]CHN!$E10</f>
        <v>0.48898256424845954</v>
      </c>
      <c r="M10" s="2">
        <f>[1]CHN!M10-[1]CHN!$E10</f>
        <v>0.46486694701894749</v>
      </c>
      <c r="N10" s="2">
        <f>[1]CHN!N10-[1]CHN!$E10</f>
        <v>0.44333063586296362</v>
      </c>
      <c r="O10" s="2">
        <f>[1]CHN!O10-[1]CHN!$E10</f>
        <v>0.42098138283023445</v>
      </c>
      <c r="P10" s="2">
        <f>[1]CHN!P10-[1]CHN!$E10</f>
        <v>0.39946501838218751</v>
      </c>
      <c r="Q10" s="2">
        <f>[1]CHN!Q10-[1]CHN!$E10</f>
        <v>0.37834847639433633</v>
      </c>
      <c r="R10" s="2">
        <f>[1]CHN!R10-[1]CHN!$E10</f>
        <v>0.35889787860099887</v>
      </c>
      <c r="S10" s="2">
        <f>[1]CHN!S10-[1]CHN!$E10</f>
        <v>0.33914417373173933</v>
      </c>
      <c r="T10" s="2">
        <f>[1]CHN!T10-[1]CHN!$E10</f>
        <v>0.32515235532579823</v>
      </c>
      <c r="U10" s="2">
        <f>[1]CHN!U10-[1]CHN!$E10</f>
        <v>0.31459253553995836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0.33498261218161929</v>
      </c>
      <c r="G11" s="2">
        <f>[1]CHN!G11-[1]CHN!$E11</f>
        <v>0.55216232823289602</v>
      </c>
      <c r="H11" s="2">
        <f>[1]CHN!H11-[1]CHN!$E11</f>
        <v>0.50002295023492138</v>
      </c>
      <c r="I11" s="2">
        <f>[1]CHN!I11-[1]CHN!$E11</f>
        <v>0.46356870861674793</v>
      </c>
      <c r="J11" s="2">
        <f>[1]CHN!J11-[1]CHN!$E11</f>
        <v>0.46356870861674793</v>
      </c>
      <c r="K11" s="2">
        <f>[1]CHN!K11-[1]CHN!$E11</f>
        <v>0.46356870861674793</v>
      </c>
      <c r="L11" s="2">
        <f>[1]CHN!L11-[1]CHN!$E11</f>
        <v>0.46356870861674793</v>
      </c>
      <c r="M11" s="2">
        <f>[1]CHN!M11-[1]CHN!$E11</f>
        <v>0.46356870861674793</v>
      </c>
      <c r="N11" s="2">
        <f>[1]CHN!N11-[1]CHN!$E11</f>
        <v>0.46356870861674793</v>
      </c>
      <c r="O11" s="2">
        <f>[1]CHN!O11-[1]CHN!$E11</f>
        <v>0.46356870861674793</v>
      </c>
      <c r="P11" s="2">
        <f>[1]CHN!P11-[1]CHN!$E11</f>
        <v>0.46356870861674793</v>
      </c>
      <c r="Q11" s="2">
        <f>[1]CHN!Q11-[1]CHN!$E11</f>
        <v>0.46356870861674793</v>
      </c>
      <c r="R11" s="2">
        <f>[1]CHN!R11-[1]CHN!$E11</f>
        <v>0.46356870861674793</v>
      </c>
      <c r="S11" s="2">
        <f>[1]CHN!S11-[1]CHN!$E11</f>
        <v>0.46356870861674793</v>
      </c>
      <c r="T11" s="2">
        <f>[1]CHN!T11-[1]CHN!$E11</f>
        <v>0.46356870861674793</v>
      </c>
      <c r="U11" s="2">
        <f>[1]CHN!U11-[1]CHN!$E11</f>
        <v>0.46356870861674793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0.34691849798821295</v>
      </c>
      <c r="G12" s="2">
        <f>[1]CHN!G12-[1]CHN!$E12</f>
        <v>0.58899128610039497</v>
      </c>
      <c r="H12" s="2">
        <f>[1]CHN!H12-[1]CHN!$E12</f>
        <v>0.53232170401494727</v>
      </c>
      <c r="I12" s="2">
        <f>[1]CHN!I12-[1]CHN!$E12</f>
        <v>0.48673235785577162</v>
      </c>
      <c r="J12" s="2">
        <f>[1]CHN!J12-[1]CHN!$E12</f>
        <v>0.48673235785577162</v>
      </c>
      <c r="K12" s="2">
        <f>[1]CHN!K12-[1]CHN!$E12</f>
        <v>0.48673235785577162</v>
      </c>
      <c r="L12" s="2">
        <f>[1]CHN!L12-[1]CHN!$E12</f>
        <v>0.48673235785577162</v>
      </c>
      <c r="M12" s="2">
        <f>[1]CHN!M12-[1]CHN!$E12</f>
        <v>0.48673235785577162</v>
      </c>
      <c r="N12" s="2">
        <f>[1]CHN!N12-[1]CHN!$E12</f>
        <v>0.48673235785577162</v>
      </c>
      <c r="O12" s="2">
        <f>[1]CHN!O12-[1]CHN!$E12</f>
        <v>0.48673235785577162</v>
      </c>
      <c r="P12" s="2">
        <f>[1]CHN!P12-[1]CHN!$E12</f>
        <v>0.48673235785577162</v>
      </c>
      <c r="Q12" s="2">
        <f>[1]CHN!Q12-[1]CHN!$E12</f>
        <v>0.48673235785577162</v>
      </c>
      <c r="R12" s="2">
        <f>[1]CHN!R12-[1]CHN!$E12</f>
        <v>0.48673235785577162</v>
      </c>
      <c r="S12" s="2">
        <f>[1]CHN!S12-[1]CHN!$E12</f>
        <v>0.48673235785577162</v>
      </c>
      <c r="T12" s="2">
        <f>[1]CHN!T12-[1]CHN!$E12</f>
        <v>0.48673235785577162</v>
      </c>
      <c r="U12" s="2">
        <f>[1]CHN!U12-[1]CHN!$E12</f>
        <v>0.48673235785577162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0.34691959266277195</v>
      </c>
      <c r="G13" s="2">
        <f>[1]CHN!G13-[1]CHN!$E13</f>
        <v>0.58899237715988306</v>
      </c>
      <c r="H13" s="2">
        <f>[1]CHN!H13-[1]CHN!$E13</f>
        <v>0.532320497183008</v>
      </c>
      <c r="I13" s="2">
        <f>[1]CHN!I13-[1]CHN!$E13</f>
        <v>0.48672916046106707</v>
      </c>
      <c r="J13" s="2">
        <f>[1]CHN!J13-[1]CHN!$E13</f>
        <v>0.48672916046106707</v>
      </c>
      <c r="K13" s="2">
        <f>[1]CHN!K13-[1]CHN!$E13</f>
        <v>0.48672916046106707</v>
      </c>
      <c r="L13" s="2">
        <f>[1]CHN!L13-[1]CHN!$E13</f>
        <v>0.48672916046106707</v>
      </c>
      <c r="M13" s="2">
        <f>[1]CHN!M13-[1]CHN!$E13</f>
        <v>0.48672916046106707</v>
      </c>
      <c r="N13" s="2">
        <f>[1]CHN!N13-[1]CHN!$E13</f>
        <v>0.48672916046106707</v>
      </c>
      <c r="O13" s="2">
        <f>[1]CHN!O13-[1]CHN!$E13</f>
        <v>0.48672916046106707</v>
      </c>
      <c r="P13" s="2">
        <f>[1]CHN!P13-[1]CHN!$E13</f>
        <v>0.48672916046106707</v>
      </c>
      <c r="Q13" s="2">
        <f>[1]CHN!Q13-[1]CHN!$E13</f>
        <v>0.48672916046106707</v>
      </c>
      <c r="R13" s="2">
        <f>[1]CHN!R13-[1]CHN!$E13</f>
        <v>0.48672916046106707</v>
      </c>
      <c r="S13" s="2">
        <f>[1]CHN!S13-[1]CHN!$E13</f>
        <v>0.48672916046106707</v>
      </c>
      <c r="T13" s="2">
        <f>[1]CHN!T13-[1]CHN!$E13</f>
        <v>0.48672916046106707</v>
      </c>
      <c r="U13" s="2">
        <f>[1]CHN!U13-[1]CHN!$E13</f>
        <v>0.48672916046106707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0.33921158270786123</v>
      </c>
      <c r="G14" s="2">
        <f>[1]CHN!G14-[1]CHN!$E14</f>
        <v>0.58958617892892562</v>
      </c>
      <c r="H14" s="2">
        <f>[1]CHN!H14-[1]CHN!$E14</f>
        <v>0.51933133692244837</v>
      </c>
      <c r="I14" s="2">
        <f>[1]CHN!I14-[1]CHN!$E14</f>
        <v>0.45476018428107068</v>
      </c>
      <c r="J14" s="2">
        <f>[1]CHN!J14-[1]CHN!$E14</f>
        <v>0.45476018428107068</v>
      </c>
      <c r="K14" s="2">
        <f>[1]CHN!K14-[1]CHN!$E14</f>
        <v>0.45476018428107068</v>
      </c>
      <c r="L14" s="2">
        <f>[1]CHN!L14-[1]CHN!$E14</f>
        <v>0.42453336916332773</v>
      </c>
      <c r="M14" s="2">
        <f>[1]CHN!M14-[1]CHN!$E14</f>
        <v>0.40222544677942551</v>
      </c>
      <c r="N14" s="2">
        <f>[1]CHN!N14-[1]CHN!$E14</f>
        <v>0.38531703409304896</v>
      </c>
      <c r="O14" s="2">
        <f>[1]CHN!O14-[1]CHN!$E14</f>
        <v>0.37335550950271568</v>
      </c>
      <c r="P14" s="2">
        <f>[1]CHN!P14-[1]CHN!$E14</f>
        <v>0.36123816832943589</v>
      </c>
      <c r="Q14" s="2">
        <f>[1]CHN!Q14-[1]CHN!$E14</f>
        <v>0.34957022821754435</v>
      </c>
      <c r="R14" s="2">
        <f>[1]CHN!R14-[1]CHN!$E14</f>
        <v>0.34062707472870102</v>
      </c>
      <c r="S14" s="2">
        <f>[1]CHN!S14-[1]CHN!$E14</f>
        <v>0.33395379744530374</v>
      </c>
      <c r="T14" s="2">
        <f>[1]CHN!T14-[1]CHN!$E14</f>
        <v>0.32810174544346182</v>
      </c>
      <c r="U14" s="2">
        <f>[1]CHN!U14-[1]CHN!$E14</f>
        <v>0.32157623620975073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0.40099825047323634</v>
      </c>
      <c r="G15" s="2">
        <f>[1]CHN!G15-[1]CHN!$E15</f>
        <v>0.66766434601811397</v>
      </c>
      <c r="H15" s="2">
        <f>[1]CHN!H15-[1]CHN!$E15</f>
        <v>0.6030421432880928</v>
      </c>
      <c r="I15" s="2">
        <f>[1]CHN!I15-[1]CHN!$E15</f>
        <v>0.54650660303968834</v>
      </c>
      <c r="J15" s="2">
        <f>[1]CHN!J15-[1]CHN!$E15</f>
        <v>0.49800013796033227</v>
      </c>
      <c r="K15" s="2">
        <f>[1]CHN!K15-[1]CHN!$E15</f>
        <v>0.49800013796033227</v>
      </c>
      <c r="L15" s="2">
        <f>[1]CHN!L15-[1]CHN!$E15</f>
        <v>0.49800013796033227</v>
      </c>
      <c r="M15" s="2">
        <f>[1]CHN!M15-[1]CHN!$E15</f>
        <v>0.49800013796033227</v>
      </c>
      <c r="N15" s="2">
        <f>[1]CHN!N15-[1]CHN!$E15</f>
        <v>0.49800013796033227</v>
      </c>
      <c r="O15" s="2">
        <f>[1]CHN!O15-[1]CHN!$E15</f>
        <v>0.49800013796033227</v>
      </c>
      <c r="P15" s="2">
        <f>[1]CHN!P15-[1]CHN!$E15</f>
        <v>0.49800013796033227</v>
      </c>
      <c r="Q15" s="2">
        <f>[1]CHN!Q15-[1]CHN!$E15</f>
        <v>0.49800013796033227</v>
      </c>
      <c r="R15" s="2">
        <f>[1]CHN!R15-[1]CHN!$E15</f>
        <v>0.49800013796033227</v>
      </c>
      <c r="S15" s="2">
        <f>[1]CHN!S15-[1]CHN!$E15</f>
        <v>0.49800013796033227</v>
      </c>
      <c r="T15" s="2">
        <f>[1]CHN!T15-[1]CHN!$E15</f>
        <v>0.49800013796033227</v>
      </c>
      <c r="U15" s="2">
        <f>[1]CHN!U15-[1]CHN!$E15</f>
        <v>0.49800013796033227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0.40100587897981654</v>
      </c>
      <c r="G16" s="2">
        <f>[1]CHN!G16-[1]CHN!$E16</f>
        <v>0.66767664071096533</v>
      </c>
      <c r="H16" s="2">
        <f>[1]CHN!H16-[1]CHN!$E16</f>
        <v>0.60305738688305155</v>
      </c>
      <c r="I16" s="2">
        <f>[1]CHN!I16-[1]CHN!$E16</f>
        <v>0.5465252826642768</v>
      </c>
      <c r="J16" s="2">
        <f>[1]CHN!J16-[1]CHN!$E16</f>
        <v>0.49796770738473128</v>
      </c>
      <c r="K16" s="2">
        <f>[1]CHN!K16-[1]CHN!$E16</f>
        <v>0.46053139832801548</v>
      </c>
      <c r="L16" s="2">
        <f>[1]CHN!L16-[1]CHN!$E16</f>
        <v>0.43136970938670061</v>
      </c>
      <c r="M16" s="2">
        <f>[1]CHN!M16-[1]CHN!$E16</f>
        <v>0.40799175304292135</v>
      </c>
      <c r="N16" s="2">
        <f>[1]CHN!N16-[1]CHN!$E16</f>
        <v>0.38768822284532689</v>
      </c>
      <c r="O16" s="2">
        <f>[1]CHN!O16-[1]CHN!$E16</f>
        <v>0.36448456789739225</v>
      </c>
      <c r="P16" s="2">
        <f>[1]CHN!P16-[1]CHN!$E16</f>
        <v>0.3436342786463058</v>
      </c>
      <c r="Q16" s="2">
        <f>[1]CHN!Q16-[1]CHN!$E16</f>
        <v>0.3436342786463058</v>
      </c>
      <c r="R16" s="2">
        <f>[1]CHN!R16-[1]CHN!$E16</f>
        <v>0.3436342786463058</v>
      </c>
      <c r="S16" s="2">
        <f>[1]CHN!S16-[1]CHN!$E16</f>
        <v>0.3436342786463058</v>
      </c>
      <c r="T16" s="2">
        <f>[1]CHN!T16-[1]CHN!$E16</f>
        <v>0.3436342786463058</v>
      </c>
      <c r="U16" s="2">
        <f>[1]CHN!U16-[1]CHN!$E16</f>
        <v>0.3436342786463058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0.39066621956840208</v>
      </c>
      <c r="G17" s="2">
        <f>[1]CHN!G17-[1]CHN!$E17</f>
        <v>0.63075056281223851</v>
      </c>
      <c r="H17" s="2">
        <f>[1]CHN!H17-[1]CHN!$E17</f>
        <v>0.55590631807612567</v>
      </c>
      <c r="I17" s="2">
        <f>[1]CHN!I17-[1]CHN!$E17</f>
        <v>0.55590631807612567</v>
      </c>
      <c r="J17" s="2">
        <f>[1]CHN!J17-[1]CHN!$E17</f>
        <v>0.55590631807612567</v>
      </c>
      <c r="K17" s="2">
        <f>[1]CHN!K17-[1]CHN!$E17</f>
        <v>0.55590631807612567</v>
      </c>
      <c r="L17" s="2">
        <f>[1]CHN!L17-[1]CHN!$E17</f>
        <v>0.55590631807612567</v>
      </c>
      <c r="M17" s="2">
        <f>[1]CHN!M17-[1]CHN!$E17</f>
        <v>0.55590631807612567</v>
      </c>
      <c r="N17" s="2">
        <f>[1]CHN!N17-[1]CHN!$E17</f>
        <v>0.55590631807612567</v>
      </c>
      <c r="O17" s="2">
        <f>[1]CHN!O17-[1]CHN!$E17</f>
        <v>0.55590631807612567</v>
      </c>
      <c r="P17" s="2">
        <f>[1]CHN!P17-[1]CHN!$E17</f>
        <v>0.55590631807612567</v>
      </c>
      <c r="Q17" s="2">
        <f>[1]CHN!Q17-[1]CHN!$E17</f>
        <v>0.55590631807612567</v>
      </c>
      <c r="R17" s="2">
        <f>[1]CHN!R17-[1]CHN!$E17</f>
        <v>0.55590631807612567</v>
      </c>
      <c r="S17" s="2">
        <f>[1]CHN!S17-[1]CHN!$E17</f>
        <v>0.55590631807612567</v>
      </c>
      <c r="T17" s="2">
        <f>[1]CHN!T17-[1]CHN!$E17</f>
        <v>0.55590631807612567</v>
      </c>
      <c r="U17" s="2">
        <f>[1]CHN!U17-[1]CHN!$E17</f>
        <v>0.55590631807612567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0.3202410567728009</v>
      </c>
      <c r="G18" s="2">
        <f>[1]CHN!G18-[1]CHN!$E18</f>
        <v>0.49961306677167272</v>
      </c>
      <c r="H18" s="2">
        <f>[1]CHN!H18-[1]CHN!$E18</f>
        <v>0.45271439599946461</v>
      </c>
      <c r="I18" s="2">
        <f>[1]CHN!I18-[1]CHN!$E18</f>
        <v>0.41076353797359388</v>
      </c>
      <c r="J18" s="2">
        <f>[1]CHN!J18-[1]CHN!$E18</f>
        <v>0.41076353797359388</v>
      </c>
      <c r="K18" s="2">
        <f>[1]CHN!K18-[1]CHN!$E18</f>
        <v>0.41076353797359388</v>
      </c>
      <c r="L18" s="2">
        <f>[1]CHN!L18-[1]CHN!$E18</f>
        <v>0.41076353797359388</v>
      </c>
      <c r="M18" s="2">
        <f>[1]CHN!M18-[1]CHN!$E18</f>
        <v>0.41076353797359388</v>
      </c>
      <c r="N18" s="2">
        <f>[1]CHN!N18-[1]CHN!$E18</f>
        <v>0.41076353797359388</v>
      </c>
      <c r="O18" s="2">
        <f>[1]CHN!O18-[1]CHN!$E18</f>
        <v>0.41076353797359388</v>
      </c>
      <c r="P18" s="2">
        <f>[1]CHN!P18-[1]CHN!$E18</f>
        <v>0.41076353797359388</v>
      </c>
      <c r="Q18" s="2">
        <f>[1]CHN!Q18-[1]CHN!$E18</f>
        <v>0.41076353797359388</v>
      </c>
      <c r="R18" s="2">
        <f>[1]CHN!R18-[1]CHN!$E18</f>
        <v>0.41076353797359388</v>
      </c>
      <c r="S18" s="2">
        <f>[1]CHN!S18-[1]CHN!$E18</f>
        <v>0.41076353797359388</v>
      </c>
      <c r="T18" s="2">
        <f>[1]CHN!T18-[1]CHN!$E18</f>
        <v>0.41076353797359388</v>
      </c>
      <c r="U18" s="2">
        <f>[1]CHN!U18-[1]CHN!$E18</f>
        <v>0.41076353797359388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0.40568373238988897</v>
      </c>
      <c r="G19" s="2">
        <f>[1]CHN!G19-[1]CHN!$E19</f>
        <v>0.65268472191522164</v>
      </c>
      <c r="H19" s="2">
        <f>[1]CHN!H19-[1]CHN!$E19</f>
        <v>0.58771669658128189</v>
      </c>
      <c r="I19" s="2">
        <f>[1]CHN!I19-[1]CHN!$E19</f>
        <v>0.58771669658128189</v>
      </c>
      <c r="J19" s="2">
        <f>[1]CHN!J19-[1]CHN!$E19</f>
        <v>0.58771669658128189</v>
      </c>
      <c r="K19" s="2">
        <f>[1]CHN!K19-[1]CHN!$E19</f>
        <v>0.58771669658128189</v>
      </c>
      <c r="L19" s="2">
        <f>[1]CHN!L19-[1]CHN!$E19</f>
        <v>0.58771669658128189</v>
      </c>
      <c r="M19" s="2">
        <f>[1]CHN!M19-[1]CHN!$E19</f>
        <v>0.58771669658128189</v>
      </c>
      <c r="N19" s="2">
        <f>[1]CHN!N19-[1]CHN!$E19</f>
        <v>0.58771669658128189</v>
      </c>
      <c r="O19" s="2">
        <f>[1]CHN!O19-[1]CHN!$E19</f>
        <v>0.58771669658128189</v>
      </c>
      <c r="P19" s="2">
        <f>[1]CHN!P19-[1]CHN!$E19</f>
        <v>0.58771669658128189</v>
      </c>
      <c r="Q19" s="2">
        <f>[1]CHN!Q19-[1]CHN!$E19</f>
        <v>0.58771669658128189</v>
      </c>
      <c r="R19" s="2">
        <f>[1]CHN!R19-[1]CHN!$E19</f>
        <v>0.58771669658128189</v>
      </c>
      <c r="S19" s="2">
        <f>[1]CHN!S19-[1]CHN!$E19</f>
        <v>0.58771669658128189</v>
      </c>
      <c r="T19" s="2">
        <f>[1]CHN!T19-[1]CHN!$E19</f>
        <v>0.58771669658128189</v>
      </c>
      <c r="U19" s="2">
        <f>[1]CHN!U19-[1]CHN!$E19</f>
        <v>0.58771669658128189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0.37160640246037246</v>
      </c>
      <c r="G20" s="2">
        <f>[1]CHN!G20-[1]CHN!$E20</f>
        <v>0.60901309658959235</v>
      </c>
      <c r="H20" s="2">
        <f>[1]CHN!H20-[1]CHN!$E20</f>
        <v>0.54326065771752496</v>
      </c>
      <c r="I20" s="2">
        <f>[1]CHN!I20-[1]CHN!$E20</f>
        <v>0.48649306255470037</v>
      </c>
      <c r="J20" s="2">
        <f>[1]CHN!J20-[1]CHN!$E20</f>
        <v>0.48649306255470037</v>
      </c>
      <c r="K20" s="2">
        <f>[1]CHN!K20-[1]CHN!$E20</f>
        <v>0.48649306255470037</v>
      </c>
      <c r="L20" s="2">
        <f>[1]CHN!L20-[1]CHN!$E20</f>
        <v>0.48649306255470037</v>
      </c>
      <c r="M20" s="2">
        <f>[1]CHN!M20-[1]CHN!$E20</f>
        <v>0.48649306255470037</v>
      </c>
      <c r="N20" s="2">
        <f>[1]CHN!N20-[1]CHN!$E20</f>
        <v>0.48649306255470037</v>
      </c>
      <c r="O20" s="2">
        <f>[1]CHN!O20-[1]CHN!$E20</f>
        <v>0.48649306255470037</v>
      </c>
      <c r="P20" s="2">
        <f>[1]CHN!P20-[1]CHN!$E20</f>
        <v>0.48649306255470037</v>
      </c>
      <c r="Q20" s="2">
        <f>[1]CHN!Q20-[1]CHN!$E20</f>
        <v>0.48649306255470037</v>
      </c>
      <c r="R20" s="2">
        <f>[1]CHN!R20-[1]CHN!$E20</f>
        <v>0.48649306255470037</v>
      </c>
      <c r="S20" s="2">
        <f>[1]CHN!S20-[1]CHN!$E20</f>
        <v>0.48649306255470037</v>
      </c>
      <c r="T20" s="2">
        <f>[1]CHN!T20-[1]CHN!$E20</f>
        <v>0.48649306255470037</v>
      </c>
      <c r="U20" s="2">
        <f>[1]CHN!U20-[1]CHN!$E20</f>
        <v>0.48649306255470037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0.35862898047327008</v>
      </c>
      <c r="G21" s="2">
        <f>[1]CHN!G21-[1]CHN!$E21</f>
        <v>0.60619286837774666</v>
      </c>
      <c r="H21" s="2">
        <f>[1]CHN!H21-[1]CHN!$E21</f>
        <v>0.54942176865134229</v>
      </c>
      <c r="I21" s="2">
        <f>[1]CHN!I21-[1]CHN!$E21</f>
        <v>0.54942176865134229</v>
      </c>
      <c r="J21" s="2">
        <f>[1]CHN!J21-[1]CHN!$E21</f>
        <v>0.54942176865134229</v>
      </c>
      <c r="K21" s="2">
        <f>[1]CHN!K21-[1]CHN!$E21</f>
        <v>0.54942176865134229</v>
      </c>
      <c r="L21" s="2">
        <f>[1]CHN!L21-[1]CHN!$E21</f>
        <v>0.54942176865134229</v>
      </c>
      <c r="M21" s="2">
        <f>[1]CHN!M21-[1]CHN!$E21</f>
        <v>0.54942176865134229</v>
      </c>
      <c r="N21" s="2">
        <f>[1]CHN!N21-[1]CHN!$E21</f>
        <v>0.54942176865134229</v>
      </c>
      <c r="O21" s="2">
        <f>[1]CHN!O21-[1]CHN!$E21</f>
        <v>0.54942176865134229</v>
      </c>
      <c r="P21" s="2">
        <f>[1]CHN!P21-[1]CHN!$E21</f>
        <v>0.54942176865134229</v>
      </c>
      <c r="Q21" s="2">
        <f>[1]CHN!Q21-[1]CHN!$E21</f>
        <v>0.54942176865134229</v>
      </c>
      <c r="R21" s="2">
        <f>[1]CHN!R21-[1]CHN!$E21</f>
        <v>0.54942176865134229</v>
      </c>
      <c r="S21" s="2">
        <f>[1]CHN!S21-[1]CHN!$E21</f>
        <v>0.54942176865134229</v>
      </c>
      <c r="T21" s="2">
        <f>[1]CHN!T21-[1]CHN!$E21</f>
        <v>0.54942176865134229</v>
      </c>
      <c r="U21" s="2">
        <f>[1]CHN!U21-[1]CHN!$E21</f>
        <v>0.54942176865134229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0.3052439426691933</v>
      </c>
      <c r="G22" s="2">
        <f>[1]CHN!G22-[1]CHN!$E22</f>
        <v>0.5086074091136652</v>
      </c>
      <c r="H22" s="2">
        <f>[1]CHN!H22-[1]CHN!$E22</f>
        <v>0.45817744920634595</v>
      </c>
      <c r="I22" s="2">
        <f>[1]CHN!I22-[1]CHN!$E22</f>
        <v>0.40723901166072096</v>
      </c>
      <c r="J22" s="2">
        <f>[1]CHN!J22-[1]CHN!$E22</f>
        <v>0.40723901166072096</v>
      </c>
      <c r="K22" s="2">
        <f>[1]CHN!K22-[1]CHN!$E22</f>
        <v>0.40723901166072096</v>
      </c>
      <c r="L22" s="2">
        <f>[1]CHN!L22-[1]CHN!$E22</f>
        <v>0.40723901166072096</v>
      </c>
      <c r="M22" s="2">
        <f>[1]CHN!M22-[1]CHN!$E22</f>
        <v>0.40723901166072096</v>
      </c>
      <c r="N22" s="2">
        <f>[1]CHN!N22-[1]CHN!$E22</f>
        <v>0.40723901166072096</v>
      </c>
      <c r="O22" s="2">
        <f>[1]CHN!O22-[1]CHN!$E22</f>
        <v>0.40723901166072096</v>
      </c>
      <c r="P22" s="2">
        <f>[1]CHN!P22-[1]CHN!$E22</f>
        <v>0.40723901166072096</v>
      </c>
      <c r="Q22" s="2">
        <f>[1]CHN!Q22-[1]CHN!$E22</f>
        <v>0.40723901166072096</v>
      </c>
      <c r="R22" s="2">
        <f>[1]CHN!R22-[1]CHN!$E22</f>
        <v>0.40723901166072096</v>
      </c>
      <c r="S22" s="2">
        <f>[1]CHN!S22-[1]CHN!$E22</f>
        <v>0.40723901166072096</v>
      </c>
      <c r="T22" s="2">
        <f>[1]CHN!T22-[1]CHN!$E22</f>
        <v>0.40723901166072096</v>
      </c>
      <c r="U22" s="2">
        <f>[1]CHN!U22-[1]CHN!$E22</f>
        <v>0.40723901166072096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0.30852061056316415</v>
      </c>
      <c r="G23" s="2">
        <f>[1]CHN!G23-[1]CHN!$E23</f>
        <v>0.51629280571194158</v>
      </c>
      <c r="H23" s="2">
        <f>[1]CHN!H23-[1]CHN!$E23</f>
        <v>0.4664350904745902</v>
      </c>
      <c r="I23" s="2">
        <f>[1]CHN!I23-[1]CHN!$E23</f>
        <v>0.43041987529812786</v>
      </c>
      <c r="J23" s="2">
        <f>[1]CHN!J23-[1]CHN!$E23</f>
        <v>0.40257468751607917</v>
      </c>
      <c r="K23" s="2">
        <f>[1]CHN!K23-[1]CHN!$E23</f>
        <v>0.38203075416259935</v>
      </c>
      <c r="L23" s="2">
        <f>[1]CHN!L23-[1]CHN!$E23</f>
        <v>0.36648576927672138</v>
      </c>
      <c r="M23" s="2">
        <f>[1]CHN!M23-[1]CHN!$E23</f>
        <v>0.35249907747450493</v>
      </c>
      <c r="N23" s="2">
        <f>[1]CHN!N23-[1]CHN!$E23</f>
        <v>0.34142299304212997</v>
      </c>
      <c r="O23" s="2">
        <f>[1]CHN!O23-[1]CHN!$E23</f>
        <v>0.33307696984431345</v>
      </c>
      <c r="P23" s="2">
        <f>[1]CHN!P23-[1]CHN!$E23</f>
        <v>0.32745598814443611</v>
      </c>
      <c r="Q23" s="2">
        <f>[1]CHN!Q23-[1]CHN!$E23</f>
        <v>0.3229736709038491</v>
      </c>
      <c r="R23" s="2">
        <f>[1]CHN!R23-[1]CHN!$E23</f>
        <v>0.31976371796341141</v>
      </c>
      <c r="S23" s="2">
        <f>[1]CHN!S23-[1]CHN!$E23</f>
        <v>0.31701833485908537</v>
      </c>
      <c r="T23" s="2">
        <f>[1]CHN!T23-[1]CHN!$E23</f>
        <v>0.3144525612227369</v>
      </c>
      <c r="U23" s="2">
        <f>[1]CHN!U23-[1]CHN!$E23</f>
        <v>0.31245051161536708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0.4091356721827708</v>
      </c>
      <c r="G24" s="2">
        <f>[1]CHN!G24-[1]CHN!$E24</f>
        <v>0.65045983779745598</v>
      </c>
      <c r="H24" s="2">
        <f>[1]CHN!H24-[1]CHN!$E24</f>
        <v>0.59320376475400849</v>
      </c>
      <c r="I24" s="2">
        <f>[1]CHN!I24-[1]CHN!$E24</f>
        <v>0.55141058569108736</v>
      </c>
      <c r="J24" s="2">
        <f>[1]CHN!J24-[1]CHN!$E24</f>
        <v>0.52069811107293162</v>
      </c>
      <c r="K24" s="2">
        <f>[1]CHN!K24-[1]CHN!$E24</f>
        <v>0.49573212911440123</v>
      </c>
      <c r="L24" s="2">
        <f>[1]CHN!L24-[1]CHN!$E24</f>
        <v>0.49573212911440123</v>
      </c>
      <c r="M24" s="2">
        <f>[1]CHN!M24-[1]CHN!$E24</f>
        <v>0.49573212911440123</v>
      </c>
      <c r="N24" s="2">
        <f>[1]CHN!N24-[1]CHN!$E24</f>
        <v>0.49573212911440123</v>
      </c>
      <c r="O24" s="2">
        <f>[1]CHN!O24-[1]CHN!$E24</f>
        <v>0.49573212911440123</v>
      </c>
      <c r="P24" s="2">
        <f>[1]CHN!P24-[1]CHN!$E24</f>
        <v>0.49573212911440123</v>
      </c>
      <c r="Q24" s="2">
        <f>[1]CHN!Q24-[1]CHN!$E24</f>
        <v>0.49573212911440123</v>
      </c>
      <c r="R24" s="2">
        <f>[1]CHN!R24-[1]CHN!$E24</f>
        <v>0.49573212911440123</v>
      </c>
      <c r="S24" s="2">
        <f>[1]CHN!S24-[1]CHN!$E24</f>
        <v>0.49573212911440123</v>
      </c>
      <c r="T24" s="2">
        <f>[1]CHN!T24-[1]CHN!$E24</f>
        <v>0.49573212911440123</v>
      </c>
      <c r="U24" s="2">
        <f>[1]CHN!U24-[1]CHN!$E24</f>
        <v>0.49573212911440123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0.40397366426316239</v>
      </c>
      <c r="G25" s="2">
        <f>[1]CHN!G25-[1]CHN!$E25</f>
        <v>0.67983953749714487</v>
      </c>
      <c r="H25" s="2">
        <f>[1]CHN!H25-[1]CHN!$E25</f>
        <v>0.61984003246192287</v>
      </c>
      <c r="I25" s="2">
        <f>[1]CHN!I25-[1]CHN!$E25</f>
        <v>0.5669363210693632</v>
      </c>
      <c r="J25" s="2">
        <f>[1]CHN!J25-[1]CHN!$E25</f>
        <v>0.5669363210693632</v>
      </c>
      <c r="K25" s="2">
        <f>[1]CHN!K25-[1]CHN!$E25</f>
        <v>0.5669363210693632</v>
      </c>
      <c r="L25" s="2">
        <f>[1]CHN!L25-[1]CHN!$E25</f>
        <v>0.5669363210693632</v>
      </c>
      <c r="M25" s="2">
        <f>[1]CHN!M25-[1]CHN!$E25</f>
        <v>0.5669363210693632</v>
      </c>
      <c r="N25" s="2">
        <f>[1]CHN!N25-[1]CHN!$E25</f>
        <v>0.5669363210693632</v>
      </c>
      <c r="O25" s="2">
        <f>[1]CHN!O25-[1]CHN!$E25</f>
        <v>0.5669363210693632</v>
      </c>
      <c r="P25" s="2">
        <f>[1]CHN!P25-[1]CHN!$E25</f>
        <v>0.5669363210693632</v>
      </c>
      <c r="Q25" s="2">
        <f>[1]CHN!Q25-[1]CHN!$E25</f>
        <v>0.5669363210693632</v>
      </c>
      <c r="R25" s="2">
        <f>[1]CHN!R25-[1]CHN!$E25</f>
        <v>0.5669363210693632</v>
      </c>
      <c r="S25" s="2">
        <f>[1]CHN!S25-[1]CHN!$E25</f>
        <v>0.5669363210693632</v>
      </c>
      <c r="T25" s="2">
        <f>[1]CHN!T25-[1]CHN!$E25</f>
        <v>0.5669363210693632</v>
      </c>
      <c r="U25" s="2">
        <f>[1]CHN!U25-[1]CHN!$E25</f>
        <v>0.5669363210693632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0.30775715795371639</v>
      </c>
      <c r="G26" s="2">
        <f>[1]CHN!G26-[1]CHN!$E26</f>
        <v>0.46993976688943917</v>
      </c>
      <c r="H26" s="2">
        <f>[1]CHN!H26-[1]CHN!$E26</f>
        <v>0.43690734391540786</v>
      </c>
      <c r="I26" s="2">
        <f>[1]CHN!I26-[1]CHN!$E26</f>
        <v>0.40935007269732182</v>
      </c>
      <c r="J26" s="2">
        <f>[1]CHN!J26-[1]CHN!$E26</f>
        <v>0.38133160827874235</v>
      </c>
      <c r="K26" s="2">
        <f>[1]CHN!K26-[1]CHN!$E26</f>
        <v>0.38133160827874235</v>
      </c>
      <c r="L26" s="2">
        <f>[1]CHN!L26-[1]CHN!$E26</f>
        <v>0.38133160827874235</v>
      </c>
      <c r="M26" s="2">
        <f>[1]CHN!M26-[1]CHN!$E26</f>
        <v>0.38133160827874235</v>
      </c>
      <c r="N26" s="2">
        <f>[1]CHN!N26-[1]CHN!$E26</f>
        <v>0.38133160827874235</v>
      </c>
      <c r="O26" s="2">
        <f>[1]CHN!O26-[1]CHN!$E26</f>
        <v>0.38133160827874235</v>
      </c>
      <c r="P26" s="2">
        <f>[1]CHN!P26-[1]CHN!$E26</f>
        <v>0.38133160827874235</v>
      </c>
      <c r="Q26" s="2">
        <f>[1]CHN!Q26-[1]CHN!$E26</f>
        <v>0.38133160827874235</v>
      </c>
      <c r="R26" s="2">
        <f>[1]CHN!R26-[1]CHN!$E26</f>
        <v>0.38133160827874235</v>
      </c>
      <c r="S26" s="2">
        <f>[1]CHN!S26-[1]CHN!$E26</f>
        <v>0.38133160827874235</v>
      </c>
      <c r="T26" s="2">
        <f>[1]CHN!T26-[1]CHN!$E26</f>
        <v>0.38133160827874235</v>
      </c>
      <c r="U26" s="2">
        <f>[1]CHN!U26-[1]CHN!$E26</f>
        <v>0.38133160827874235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0.43106226283146043</v>
      </c>
      <c r="G27" s="2">
        <f>[1]CHN!G27-[1]CHN!$E27</f>
        <v>0.76632429094340182</v>
      </c>
      <c r="H27" s="2">
        <f>[1]CHN!H27-[1]CHN!$E27</f>
        <v>0.69658276568378596</v>
      </c>
      <c r="I27" s="2">
        <f>[1]CHN!I27-[1]CHN!$E27</f>
        <v>0.63557722007499251</v>
      </c>
      <c r="J27" s="2">
        <f>[1]CHN!J27-[1]CHN!$E27</f>
        <v>0.63557722007499251</v>
      </c>
      <c r="K27" s="2">
        <f>[1]CHN!K27-[1]CHN!$E27</f>
        <v>0.63557722007499251</v>
      </c>
      <c r="L27" s="2">
        <f>[1]CHN!L27-[1]CHN!$E27</f>
        <v>0.63557722007499251</v>
      </c>
      <c r="M27" s="2">
        <f>[1]CHN!M27-[1]CHN!$E27</f>
        <v>0.63557722007499251</v>
      </c>
      <c r="N27" s="2">
        <f>[1]CHN!N27-[1]CHN!$E27</f>
        <v>0.63557722007499251</v>
      </c>
      <c r="O27" s="2">
        <f>[1]CHN!O27-[1]CHN!$E27</f>
        <v>0.61888642205892097</v>
      </c>
      <c r="P27" s="2">
        <f>[1]CHN!P27-[1]CHN!$E27</f>
        <v>0.60523055441043994</v>
      </c>
      <c r="Q27" s="2">
        <f>[1]CHN!Q27-[1]CHN!$E27</f>
        <v>0.59417592308943767</v>
      </c>
      <c r="R27" s="2">
        <f>[1]CHN!R27-[1]CHN!$E27</f>
        <v>0.58425905540818235</v>
      </c>
      <c r="S27" s="2">
        <f>[1]CHN!S27-[1]CHN!$E27</f>
        <v>0.57610913332462133</v>
      </c>
      <c r="T27" s="2">
        <f>[1]CHN!T27-[1]CHN!$E27</f>
        <v>0.56968924749048711</v>
      </c>
      <c r="U27" s="2">
        <f>[1]CHN!U27-[1]CHN!$E27</f>
        <v>0.56346767382734697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0.43368775049225405</v>
      </c>
      <c r="G28" s="2">
        <f>[1]CHN!G28-[1]CHN!$E28</f>
        <v>0.68766546545757024</v>
      </c>
      <c r="H28" s="2">
        <f>[1]CHN!H28-[1]CHN!$E28</f>
        <v>0.61886512878800204</v>
      </c>
      <c r="I28" s="2">
        <f>[1]CHN!I28-[1]CHN!$E28</f>
        <v>0.56661389313003951</v>
      </c>
      <c r="J28" s="2">
        <f>[1]CHN!J28-[1]CHN!$E28</f>
        <v>0.56661389313003951</v>
      </c>
      <c r="K28" s="2">
        <f>[1]CHN!K28-[1]CHN!$E28</f>
        <v>0.56661389313003951</v>
      </c>
      <c r="L28" s="2">
        <f>[1]CHN!L28-[1]CHN!$E28</f>
        <v>0.56661389313003951</v>
      </c>
      <c r="M28" s="2">
        <f>[1]CHN!M28-[1]CHN!$E28</f>
        <v>0.56661389313003951</v>
      </c>
      <c r="N28" s="2">
        <f>[1]CHN!N28-[1]CHN!$E28</f>
        <v>0.56661389313003951</v>
      </c>
      <c r="O28" s="2">
        <f>[1]CHN!O28-[1]CHN!$E28</f>
        <v>0.56661389313003951</v>
      </c>
      <c r="P28" s="2">
        <f>[1]CHN!P28-[1]CHN!$E28</f>
        <v>0.56661389313003951</v>
      </c>
      <c r="Q28" s="2">
        <f>[1]CHN!Q28-[1]CHN!$E28</f>
        <v>0.56661389313003951</v>
      </c>
      <c r="R28" s="2">
        <f>[1]CHN!R28-[1]CHN!$E28</f>
        <v>0.56661389313003951</v>
      </c>
      <c r="S28" s="2">
        <f>[1]CHN!S28-[1]CHN!$E28</f>
        <v>0.56661389313003951</v>
      </c>
      <c r="T28" s="2">
        <f>[1]CHN!T28-[1]CHN!$E28</f>
        <v>0.56661389313003951</v>
      </c>
      <c r="U28" s="2">
        <f>[1]CHN!U28-[1]CHN!$E28</f>
        <v>0.56661389313003951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0.34913211760132867</v>
      </c>
      <c r="G29" s="2">
        <f>[1]CHN!G29-[1]CHN!$E29</f>
        <v>0.56164934418444545</v>
      </c>
      <c r="H29" s="2">
        <f>[1]CHN!H29-[1]CHN!$E29</f>
        <v>0.51290575762141088</v>
      </c>
      <c r="I29" s="2">
        <f>[1]CHN!I29-[1]CHN!$E29</f>
        <v>0.47696812504335639</v>
      </c>
      <c r="J29" s="2">
        <f>[1]CHN!J29-[1]CHN!$E29</f>
        <v>0.44163983446671295</v>
      </c>
      <c r="K29" s="2">
        <f>[1]CHN!K29-[1]CHN!$E29</f>
        <v>0.44163983446671295</v>
      </c>
      <c r="L29" s="2">
        <f>[1]CHN!L29-[1]CHN!$E29</f>
        <v>0.44163983446671295</v>
      </c>
      <c r="M29" s="2">
        <f>[1]CHN!M29-[1]CHN!$E29</f>
        <v>0.44163983446671295</v>
      </c>
      <c r="N29" s="2">
        <f>[1]CHN!N29-[1]CHN!$E29</f>
        <v>0.44163983446671295</v>
      </c>
      <c r="O29" s="2">
        <f>[1]CHN!O29-[1]CHN!$E29</f>
        <v>0.44163983446671295</v>
      </c>
      <c r="P29" s="2">
        <f>[1]CHN!P29-[1]CHN!$E29</f>
        <v>0.44163983446671295</v>
      </c>
      <c r="Q29" s="2">
        <f>[1]CHN!Q29-[1]CHN!$E29</f>
        <v>0.44163983446671295</v>
      </c>
      <c r="R29" s="2">
        <f>[1]CHN!R29-[1]CHN!$E29</f>
        <v>0.44163983446671295</v>
      </c>
      <c r="S29" s="2">
        <f>[1]CHN!S29-[1]CHN!$E29</f>
        <v>0.44163983446671295</v>
      </c>
      <c r="T29" s="2">
        <f>[1]CHN!T29-[1]CHN!$E29</f>
        <v>0.44163983446671295</v>
      </c>
      <c r="U29" s="2">
        <f>[1]CHN!U29-[1]CHN!$E29</f>
        <v>0.44163983446671295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0.3656172239557236</v>
      </c>
      <c r="G30" s="2">
        <f>[1]CHN!G30-[1]CHN!$E30</f>
        <v>0.57923406231699914</v>
      </c>
      <c r="H30" s="2">
        <f>[1]CHN!H30-[1]CHN!$E30</f>
        <v>0.53515218715708102</v>
      </c>
      <c r="I30" s="2">
        <f>[1]CHN!I30-[1]CHN!$E30</f>
        <v>0.49867197732089608</v>
      </c>
      <c r="J30" s="2">
        <f>[1]CHN!J30-[1]CHN!$E30</f>
        <v>0.46790149622805188</v>
      </c>
      <c r="K30" s="2">
        <f>[1]CHN!K30-[1]CHN!$E30</f>
        <v>0.46790149622805188</v>
      </c>
      <c r="L30" s="2">
        <f>[1]CHN!L30-[1]CHN!$E30</f>
        <v>0.46790149622805188</v>
      </c>
      <c r="M30" s="2">
        <f>[1]CHN!M30-[1]CHN!$E30</f>
        <v>0.46790149622805188</v>
      </c>
      <c r="N30" s="2">
        <f>[1]CHN!N30-[1]CHN!$E30</f>
        <v>0.46790149622805188</v>
      </c>
      <c r="O30" s="2">
        <f>[1]CHN!O30-[1]CHN!$E30</f>
        <v>0.46790149622805188</v>
      </c>
      <c r="P30" s="2">
        <f>[1]CHN!P30-[1]CHN!$E30</f>
        <v>0.46790149622805188</v>
      </c>
      <c r="Q30" s="2">
        <f>[1]CHN!Q30-[1]CHN!$E30</f>
        <v>0.46790149622805188</v>
      </c>
      <c r="R30" s="2">
        <f>[1]CHN!R30-[1]CHN!$E30</f>
        <v>0.46790149622805188</v>
      </c>
      <c r="S30" s="2">
        <f>[1]CHN!S30-[1]CHN!$E30</f>
        <v>0.46790149622805188</v>
      </c>
      <c r="T30" s="2">
        <f>[1]CHN!T30-[1]CHN!$E30</f>
        <v>0.46790149622805188</v>
      </c>
      <c r="U30" s="2">
        <f>[1]CHN!U30-[1]CHN!$E30</f>
        <v>0.46790149622805188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0.35053230709004879</v>
      </c>
      <c r="G31" s="2">
        <f>[1]CHN!G31-[1]CHN!$E31</f>
        <v>0.54714220818777903</v>
      </c>
      <c r="H31" s="2">
        <f>[1]CHN!H31-[1]CHN!$E31</f>
        <v>0.4931556767308507</v>
      </c>
      <c r="I31" s="2">
        <f>[1]CHN!I31-[1]CHN!$E31</f>
        <v>0.4931556767308507</v>
      </c>
      <c r="J31" s="2">
        <f>[1]CHN!J31-[1]CHN!$E31</f>
        <v>0.4931556767308507</v>
      </c>
      <c r="K31" s="2">
        <f>[1]CHN!K31-[1]CHN!$E31</f>
        <v>0.4931556767308507</v>
      </c>
      <c r="L31" s="2">
        <f>[1]CHN!L31-[1]CHN!$E31</f>
        <v>0.4931556767308507</v>
      </c>
      <c r="M31" s="2">
        <f>[1]CHN!M31-[1]CHN!$E31</f>
        <v>0.4931556767308507</v>
      </c>
      <c r="N31" s="2">
        <f>[1]CHN!N31-[1]CHN!$E31</f>
        <v>0.4931556767308507</v>
      </c>
      <c r="O31" s="2">
        <f>[1]CHN!O31-[1]CHN!$E31</f>
        <v>0.4931556767308507</v>
      </c>
      <c r="P31" s="2">
        <f>[1]CHN!P31-[1]CHN!$E31</f>
        <v>0.4931556767308507</v>
      </c>
      <c r="Q31" s="2">
        <f>[1]CHN!Q31-[1]CHN!$E31</f>
        <v>0.4931556767308507</v>
      </c>
      <c r="R31" s="2">
        <f>[1]CHN!R31-[1]CHN!$E31</f>
        <v>0.4931556767308507</v>
      </c>
      <c r="S31" s="2">
        <f>[1]CHN!S31-[1]CHN!$E31</f>
        <v>0.4931556767308507</v>
      </c>
      <c r="T31" s="2">
        <f>[1]CHN!T31-[1]CHN!$E31</f>
        <v>0.4931556767308507</v>
      </c>
      <c r="U31" s="2">
        <f>[1]CHN!U31-[1]CHN!$E31</f>
        <v>0.4931556767308507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0.36431333565707291</v>
      </c>
      <c r="G32" s="2">
        <f>[1]CHN!G32-[1]CHN!$E32</f>
        <v>0.61813575759944683</v>
      </c>
      <c r="H32" s="2">
        <f>[1]CHN!H32-[1]CHN!$E32</f>
        <v>0.54729002352263478</v>
      </c>
      <c r="I32" s="2">
        <f>[1]CHN!I32-[1]CHN!$E32</f>
        <v>0.50104809300142961</v>
      </c>
      <c r="J32" s="2">
        <f>[1]CHN!J32-[1]CHN!$E32</f>
        <v>0.45195017723787601</v>
      </c>
      <c r="K32" s="2">
        <f>[1]CHN!K32-[1]CHN!$E32</f>
        <v>0.45195017723787601</v>
      </c>
      <c r="L32" s="2">
        <f>[1]CHN!L32-[1]CHN!$E32</f>
        <v>0.45195017723787601</v>
      </c>
      <c r="M32" s="2">
        <f>[1]CHN!M32-[1]CHN!$E32</f>
        <v>0.45195017723787601</v>
      </c>
      <c r="N32" s="2">
        <f>[1]CHN!N32-[1]CHN!$E32</f>
        <v>0.45195017723787601</v>
      </c>
      <c r="O32" s="2">
        <f>[1]CHN!O32-[1]CHN!$E32</f>
        <v>0.45195017723787601</v>
      </c>
      <c r="P32" s="2">
        <f>[1]CHN!P32-[1]CHN!$E32</f>
        <v>0.45195017723787601</v>
      </c>
      <c r="Q32" s="2">
        <f>[1]CHN!Q32-[1]CHN!$E32</f>
        <v>0.45195017723787601</v>
      </c>
      <c r="R32" s="2">
        <f>[1]CHN!R32-[1]CHN!$E32</f>
        <v>0.45195017723787601</v>
      </c>
      <c r="S32" s="2">
        <f>[1]CHN!S32-[1]CHN!$E32</f>
        <v>0.45195017723787601</v>
      </c>
      <c r="T32" s="2">
        <f>[1]CHN!T32-[1]CHN!$E32</f>
        <v>0.45195017723787601</v>
      </c>
      <c r="U32" s="2">
        <f>[1]CHN!U32-[1]CHN!$E32</f>
        <v>0.45195017723787601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0.35006973929972673</v>
      </c>
      <c r="G33" s="2">
        <f>[1]CHN!G33-[1]CHN!$E33</f>
        <v>0.62658986857027799</v>
      </c>
      <c r="H33" s="2">
        <f>[1]CHN!H33-[1]CHN!$E33</f>
        <v>0.5714546339300739</v>
      </c>
      <c r="I33" s="2">
        <f>[1]CHN!I33-[1]CHN!$E33</f>
        <v>0.52319929830653678</v>
      </c>
      <c r="J33" s="2">
        <f>[1]CHN!J33-[1]CHN!$E33</f>
        <v>0.48118626073383552</v>
      </c>
      <c r="K33" s="2">
        <f>[1]CHN!K33-[1]CHN!$E33</f>
        <v>0.48118626073383552</v>
      </c>
      <c r="L33" s="2">
        <f>[1]CHN!L33-[1]CHN!$E33</f>
        <v>0.48118626073383552</v>
      </c>
      <c r="M33" s="2">
        <f>[1]CHN!M33-[1]CHN!$E33</f>
        <v>0.48118626073383552</v>
      </c>
      <c r="N33" s="2">
        <f>[1]CHN!N33-[1]CHN!$E33</f>
        <v>0.48118626073383552</v>
      </c>
      <c r="O33" s="2">
        <f>[1]CHN!O33-[1]CHN!$E33</f>
        <v>0.48118626073383552</v>
      </c>
      <c r="P33" s="2">
        <f>[1]CHN!P33-[1]CHN!$E33</f>
        <v>0.48118626073383552</v>
      </c>
      <c r="Q33" s="2">
        <f>[1]CHN!Q33-[1]CHN!$E33</f>
        <v>0.48118626073383552</v>
      </c>
      <c r="R33" s="2">
        <f>[1]CHN!R33-[1]CHN!$E33</f>
        <v>0.48118626073383552</v>
      </c>
      <c r="S33" s="2">
        <f>[1]CHN!S33-[1]CHN!$E33</f>
        <v>0.48118626073383552</v>
      </c>
      <c r="T33" s="2">
        <f>[1]CHN!T33-[1]CHN!$E33</f>
        <v>0.48118626073383552</v>
      </c>
      <c r="U33" s="2">
        <f>[1]CHN!U33-[1]CHN!$E33</f>
        <v>0.48118626073383552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0.3207429428344426</v>
      </c>
      <c r="G34" s="2">
        <f>[1]CHN!G34-[1]CHN!$E34</f>
        <v>0.49880559893475152</v>
      </c>
      <c r="H34" s="2">
        <f>[1]CHN!H34-[1]CHN!$E34</f>
        <v>0.45748283540379475</v>
      </c>
      <c r="I34" s="2">
        <f>[1]CHN!I34-[1]CHN!$E34</f>
        <v>0.4211508776695041</v>
      </c>
      <c r="J34" s="2">
        <f>[1]CHN!J34-[1]CHN!$E34</f>
        <v>0.4211508776695041</v>
      </c>
      <c r="K34" s="2">
        <f>[1]CHN!K34-[1]CHN!$E34</f>
        <v>0.4211508776695041</v>
      </c>
      <c r="L34" s="2">
        <f>[1]CHN!L34-[1]CHN!$E34</f>
        <v>0.4211508776695041</v>
      </c>
      <c r="M34" s="2">
        <f>[1]CHN!M34-[1]CHN!$E34</f>
        <v>0.4211508776695041</v>
      </c>
      <c r="N34" s="2">
        <f>[1]CHN!N34-[1]CHN!$E34</f>
        <v>0.4211508776695041</v>
      </c>
      <c r="O34" s="2">
        <f>[1]CHN!O34-[1]CHN!$E34</f>
        <v>0.4211508776695041</v>
      </c>
      <c r="P34" s="2">
        <f>[1]CHN!P34-[1]CHN!$E34</f>
        <v>0.4211508776695041</v>
      </c>
      <c r="Q34" s="2">
        <f>[1]CHN!Q34-[1]CHN!$E34</f>
        <v>0.4211508776695041</v>
      </c>
      <c r="R34" s="2">
        <f>[1]CHN!R34-[1]CHN!$E34</f>
        <v>0.4211508776695041</v>
      </c>
      <c r="S34" s="2">
        <f>[1]CHN!S34-[1]CHN!$E34</f>
        <v>0.4211508776695041</v>
      </c>
      <c r="T34" s="2">
        <f>[1]CHN!T34-[1]CHN!$E34</f>
        <v>0.4211508776695041</v>
      </c>
      <c r="U34" s="2">
        <f>[1]CHN!U34-[1]CHN!$E34</f>
        <v>0.4211508776695041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0.35343295575177081</v>
      </c>
      <c r="G35" s="2">
        <f>[1]CHN!G35-[1]CHN!$E35</f>
        <v>0.54535763511566415</v>
      </c>
      <c r="H35" s="2">
        <f>[1]CHN!H35-[1]CHN!$E35</f>
        <v>0.50356848443658464</v>
      </c>
      <c r="I35" s="2">
        <f>[1]CHN!I35-[1]CHN!$E35</f>
        <v>0.46920839622524113</v>
      </c>
      <c r="J35" s="2">
        <f>[1]CHN!J35-[1]CHN!$E35</f>
        <v>0.43929477411884932</v>
      </c>
      <c r="K35" s="2">
        <f>[1]CHN!K35-[1]CHN!$E35</f>
        <v>0.40763874168231951</v>
      </c>
      <c r="L35" s="2">
        <f>[1]CHN!L35-[1]CHN!$E35</f>
        <v>0.40763874168231951</v>
      </c>
      <c r="M35" s="2">
        <f>[1]CHN!M35-[1]CHN!$E35</f>
        <v>0.40763874168231951</v>
      </c>
      <c r="N35" s="2">
        <f>[1]CHN!N35-[1]CHN!$E35</f>
        <v>0.40763874168231951</v>
      </c>
      <c r="O35" s="2">
        <f>[1]CHN!O35-[1]CHN!$E35</f>
        <v>0.40763874168231951</v>
      </c>
      <c r="P35" s="2">
        <f>[1]CHN!P35-[1]CHN!$E35</f>
        <v>0.40763874168231951</v>
      </c>
      <c r="Q35" s="2">
        <f>[1]CHN!Q35-[1]CHN!$E35</f>
        <v>0.40763874168231951</v>
      </c>
      <c r="R35" s="2">
        <f>[1]CHN!R35-[1]CHN!$E35</f>
        <v>0.40763874168231951</v>
      </c>
      <c r="S35" s="2">
        <f>[1]CHN!S35-[1]CHN!$E35</f>
        <v>0.40763874168231951</v>
      </c>
      <c r="T35" s="2">
        <f>[1]CHN!T35-[1]CHN!$E35</f>
        <v>0.40763874168231951</v>
      </c>
      <c r="U35" s="2">
        <f>[1]CHN!U35-[1]CHN!$E35</f>
        <v>0.40763874168231951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0.36576644098224165</v>
      </c>
      <c r="G36" s="2">
        <f>[1]CHN!G36-[1]CHN!$E36</f>
        <v>0.58813761973345891</v>
      </c>
      <c r="H36" s="2">
        <f>[1]CHN!H36-[1]CHN!$E36</f>
        <v>0.53806680035734189</v>
      </c>
      <c r="I36" s="2">
        <f>[1]CHN!I36-[1]CHN!$E36</f>
        <v>0.49543994540638892</v>
      </c>
      <c r="J36" s="2">
        <f>[1]CHN!J36-[1]CHN!$E36</f>
        <v>0.49543994540638892</v>
      </c>
      <c r="K36" s="2">
        <f>[1]CHN!K36-[1]CHN!$E36</f>
        <v>0.49543994540638892</v>
      </c>
      <c r="L36" s="2">
        <f>[1]CHN!L36-[1]CHN!$E36</f>
        <v>0.49543994540638892</v>
      </c>
      <c r="M36" s="2">
        <f>[1]CHN!M36-[1]CHN!$E36</f>
        <v>0.49543994540638892</v>
      </c>
      <c r="N36" s="2">
        <f>[1]CHN!N36-[1]CHN!$E36</f>
        <v>0.49543994540638892</v>
      </c>
      <c r="O36" s="2">
        <f>[1]CHN!O36-[1]CHN!$E36</f>
        <v>0.49543994540638892</v>
      </c>
      <c r="P36" s="2">
        <f>[1]CHN!P36-[1]CHN!$E36</f>
        <v>0.49543994540638892</v>
      </c>
      <c r="Q36" s="2">
        <f>[1]CHN!Q36-[1]CHN!$E36</f>
        <v>0.49543994540638892</v>
      </c>
      <c r="R36" s="2">
        <f>[1]CHN!R36-[1]CHN!$E36</f>
        <v>0.49543994540638892</v>
      </c>
      <c r="S36" s="2">
        <f>[1]CHN!S36-[1]CHN!$E36</f>
        <v>0.49543994540638892</v>
      </c>
      <c r="T36" s="2">
        <f>[1]CHN!T36-[1]CHN!$E36</f>
        <v>0.49543994540638892</v>
      </c>
      <c r="U36" s="2">
        <f>[1]CHN!U36-[1]CHN!$E36</f>
        <v>0.49543994540638892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0.3351329882407299</v>
      </c>
      <c r="G37" s="2">
        <f>[1]CHN!G37-[1]CHN!$E37</f>
        <v>0.52970155292538834</v>
      </c>
      <c r="H37" s="2">
        <f>[1]CHN!H37-[1]CHN!$E37</f>
        <v>0.48898887193146834</v>
      </c>
      <c r="I37" s="2">
        <f>[1]CHN!I37-[1]CHN!$E37</f>
        <v>0.45689112079986671</v>
      </c>
      <c r="J37" s="2">
        <f>[1]CHN!J37-[1]CHN!$E37</f>
        <v>0.43300271045424665</v>
      </c>
      <c r="K37" s="2">
        <f>[1]CHN!K37-[1]CHN!$E37</f>
        <v>0.43300271045424665</v>
      </c>
      <c r="L37" s="2">
        <f>[1]CHN!L37-[1]CHN!$E37</f>
        <v>0.43300271045424665</v>
      </c>
      <c r="M37" s="2">
        <f>[1]CHN!M37-[1]CHN!$E37</f>
        <v>0.43300271045424665</v>
      </c>
      <c r="N37" s="2">
        <f>[1]CHN!N37-[1]CHN!$E37</f>
        <v>0.43300271045424665</v>
      </c>
      <c r="O37" s="2">
        <f>[1]CHN!O37-[1]CHN!$E37</f>
        <v>0.43300271045424665</v>
      </c>
      <c r="P37" s="2">
        <f>[1]CHN!P37-[1]CHN!$E37</f>
        <v>0.43300271045424665</v>
      </c>
      <c r="Q37" s="2">
        <f>[1]CHN!Q37-[1]CHN!$E37</f>
        <v>0.43300271045424665</v>
      </c>
      <c r="R37" s="2">
        <f>[1]CHN!R37-[1]CHN!$E37</f>
        <v>0.43300271045424665</v>
      </c>
      <c r="S37" s="2">
        <f>[1]CHN!S37-[1]CHN!$E37</f>
        <v>0.43300271045424665</v>
      </c>
      <c r="T37" s="2">
        <f>[1]CHN!T37-[1]CHN!$E37</f>
        <v>0.43300271045424665</v>
      </c>
      <c r="U37" s="2">
        <f>[1]CHN!U37-[1]CHN!$E37</f>
        <v>0.43300271045424665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0.34005398805123832</v>
      </c>
      <c r="G38" s="2">
        <f>[1]CHN!G38-[1]CHN!$E38</f>
        <v>0.58072502980743934</v>
      </c>
      <c r="H38" s="2">
        <f>[1]CHN!H38-[1]CHN!$E38</f>
        <v>0.52090938580050761</v>
      </c>
      <c r="I38" s="2">
        <f>[1]CHN!I38-[1]CHN!$E38</f>
        <v>0.47720065351720109</v>
      </c>
      <c r="J38" s="2">
        <f>[1]CHN!J38-[1]CHN!$E38</f>
        <v>0.43968364373537838</v>
      </c>
      <c r="K38" s="2">
        <f>[1]CHN!K38-[1]CHN!$E38</f>
        <v>0.43968364373537838</v>
      </c>
      <c r="L38" s="2">
        <f>[1]CHN!L38-[1]CHN!$E38</f>
        <v>0.43968364373537838</v>
      </c>
      <c r="M38" s="2">
        <f>[1]CHN!M38-[1]CHN!$E38</f>
        <v>0.43968364373537838</v>
      </c>
      <c r="N38" s="2">
        <f>[1]CHN!N38-[1]CHN!$E38</f>
        <v>0.43968364373537838</v>
      </c>
      <c r="O38" s="2">
        <f>[1]CHN!O38-[1]CHN!$E38</f>
        <v>0.43968364373537838</v>
      </c>
      <c r="P38" s="2">
        <f>[1]CHN!P38-[1]CHN!$E38</f>
        <v>0.43968364373537838</v>
      </c>
      <c r="Q38" s="2">
        <f>[1]CHN!Q38-[1]CHN!$E38</f>
        <v>0.43968364373537838</v>
      </c>
      <c r="R38" s="2">
        <f>[1]CHN!R38-[1]CHN!$E38</f>
        <v>0.43968364373537838</v>
      </c>
      <c r="S38" s="2">
        <f>[1]CHN!S38-[1]CHN!$E38</f>
        <v>0.43968364373537838</v>
      </c>
      <c r="T38" s="2">
        <f>[1]CHN!T38-[1]CHN!$E38</f>
        <v>0.43968364373537838</v>
      </c>
      <c r="U38" s="2">
        <f>[1]CHN!U38-[1]CHN!$E38</f>
        <v>0.43968364373537838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0.43027290770658055</v>
      </c>
      <c r="G39" s="2">
        <f>[1]CHN!G39-[1]CHN!$E39</f>
        <v>0.71579279851584943</v>
      </c>
      <c r="H39" s="2">
        <f>[1]CHN!H39-[1]CHN!$E39</f>
        <v>0.65381708460375876</v>
      </c>
      <c r="I39" s="2">
        <f>[1]CHN!I39-[1]CHN!$E39</f>
        <v>0.61142721274032397</v>
      </c>
      <c r="J39" s="2">
        <f>[1]CHN!J39-[1]CHN!$E39</f>
        <v>0.57387571647896607</v>
      </c>
      <c r="K39" s="2">
        <f>[1]CHN!K39-[1]CHN!$E39</f>
        <v>0.54238541957624875</v>
      </c>
      <c r="L39" s="2">
        <f>[1]CHN!L39-[1]CHN!$E39</f>
        <v>0.51731341919361284</v>
      </c>
      <c r="M39" s="2">
        <f>[1]CHN!M39-[1]CHN!$E39</f>
        <v>0.49491810727934649</v>
      </c>
      <c r="N39" s="2">
        <f>[1]CHN!N39-[1]CHN!$E39</f>
        <v>0.47706601865107245</v>
      </c>
      <c r="O39" s="2">
        <f>[1]CHN!O39-[1]CHN!$E39</f>
        <v>0.46222376565089007</v>
      </c>
      <c r="P39" s="2">
        <f>[1]CHN!P39-[1]CHN!$E39</f>
        <v>0.44879342934703459</v>
      </c>
      <c r="Q39" s="2">
        <f>[1]CHN!Q39-[1]CHN!$E39</f>
        <v>0.43751727191789769</v>
      </c>
      <c r="R39" s="2">
        <f>[1]CHN!R39-[1]CHN!$E39</f>
        <v>0.42706172184344382</v>
      </c>
      <c r="S39" s="2">
        <f>[1]CHN!S39-[1]CHN!$E39</f>
        <v>0.41747573554627593</v>
      </c>
      <c r="T39" s="2">
        <f>[1]CHN!T39-[1]CHN!$E39</f>
        <v>0.409229605644299</v>
      </c>
      <c r="U39" s="2">
        <f>[1]CHN!U39-[1]CHN!$E39</f>
        <v>0.40228772706589666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0.41049855097972454</v>
      </c>
      <c r="G40" s="2">
        <f>[1]CHN!G40-[1]CHN!$E40</f>
        <v>0.6554607534805541</v>
      </c>
      <c r="H40" s="2">
        <f>[1]CHN!H40-[1]CHN!$E40</f>
        <v>0.60164041299401561</v>
      </c>
      <c r="I40" s="2">
        <f>[1]CHN!I40-[1]CHN!$E40</f>
        <v>0.5589939292944166</v>
      </c>
      <c r="J40" s="2">
        <f>[1]CHN!J40-[1]CHN!$E40</f>
        <v>0.51989758738838532</v>
      </c>
      <c r="K40" s="2">
        <f>[1]CHN!K40-[1]CHN!$E40</f>
        <v>0.51989758738838532</v>
      </c>
      <c r="L40" s="2">
        <f>[1]CHN!L40-[1]CHN!$E40</f>
        <v>0.51989758738838532</v>
      </c>
      <c r="M40" s="2">
        <f>[1]CHN!M40-[1]CHN!$E40</f>
        <v>0.51989758738838532</v>
      </c>
      <c r="N40" s="2">
        <f>[1]CHN!N40-[1]CHN!$E40</f>
        <v>0.51989758738838532</v>
      </c>
      <c r="O40" s="2">
        <f>[1]CHN!O40-[1]CHN!$E40</f>
        <v>0.51989758738838532</v>
      </c>
      <c r="P40" s="2">
        <f>[1]CHN!P40-[1]CHN!$E40</f>
        <v>0.51989758738838532</v>
      </c>
      <c r="Q40" s="2">
        <f>[1]CHN!Q40-[1]CHN!$E40</f>
        <v>0.51989758738838532</v>
      </c>
      <c r="R40" s="2">
        <f>[1]CHN!R40-[1]CHN!$E40</f>
        <v>0.51989758738838532</v>
      </c>
      <c r="S40" s="2">
        <f>[1]CHN!S40-[1]CHN!$E40</f>
        <v>0.51989758738838532</v>
      </c>
      <c r="T40" s="2">
        <f>[1]CHN!T40-[1]CHN!$E40</f>
        <v>0.51989758738838532</v>
      </c>
      <c r="U40" s="2">
        <f>[1]CHN!U40-[1]CHN!$E40</f>
        <v>0.51989758738838532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0.41586244142689566</v>
      </c>
      <c r="G41" s="2">
        <f>[1]CHN!G41-[1]CHN!$E41</f>
        <v>0.65887821563998727</v>
      </c>
      <c r="H41" s="2">
        <f>[1]CHN!H41-[1]CHN!$E41</f>
        <v>0.61230347065867363</v>
      </c>
      <c r="I41" s="2">
        <f>[1]CHN!I41-[1]CHN!$E41</f>
        <v>0.57629532226297897</v>
      </c>
      <c r="J41" s="2">
        <f>[1]CHN!J41-[1]CHN!$E41</f>
        <v>0.57629532226297897</v>
      </c>
      <c r="K41" s="2">
        <f>[1]CHN!K41-[1]CHN!$E41</f>
        <v>0.57629532226297897</v>
      </c>
      <c r="L41" s="2">
        <f>[1]CHN!L41-[1]CHN!$E41</f>
        <v>0.57629532226297897</v>
      </c>
      <c r="M41" s="2">
        <f>[1]CHN!M41-[1]CHN!$E41</f>
        <v>0.57629532226297897</v>
      </c>
      <c r="N41" s="2">
        <f>[1]CHN!N41-[1]CHN!$E41</f>
        <v>0.57629532226297897</v>
      </c>
      <c r="O41" s="2">
        <f>[1]CHN!O41-[1]CHN!$E41</f>
        <v>0.57629532226297897</v>
      </c>
      <c r="P41" s="2">
        <f>[1]CHN!P41-[1]CHN!$E41</f>
        <v>0.57629532226297897</v>
      </c>
      <c r="Q41" s="2">
        <f>[1]CHN!Q41-[1]CHN!$E41</f>
        <v>0.57629532226297897</v>
      </c>
      <c r="R41" s="2">
        <f>[1]CHN!R41-[1]CHN!$E41</f>
        <v>0.57629532226297897</v>
      </c>
      <c r="S41" s="2">
        <f>[1]CHN!S41-[1]CHN!$E41</f>
        <v>0.57629532226297897</v>
      </c>
      <c r="T41" s="2">
        <f>[1]CHN!T41-[1]CHN!$E41</f>
        <v>0.57629532226297897</v>
      </c>
      <c r="U41" s="2">
        <f>[1]CHN!U41-[1]CHN!$E41</f>
        <v>0.57629532226297897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0.35012612428101875</v>
      </c>
      <c r="G42" s="2">
        <f>[1]CHN!G42-[1]CHN!$E42</f>
        <v>0.62218192233794412</v>
      </c>
      <c r="H42" s="2">
        <f>[1]CHN!H42-[1]CHN!$E42</f>
        <v>0.57207649984539444</v>
      </c>
      <c r="I42" s="2">
        <f>[1]CHN!I42-[1]CHN!$E42</f>
        <v>0.52788621372963007</v>
      </c>
      <c r="J42" s="2">
        <f>[1]CHN!J42-[1]CHN!$E42</f>
        <v>0.52788621372963007</v>
      </c>
      <c r="K42" s="2">
        <f>[1]CHN!K42-[1]CHN!$E42</f>
        <v>0.52788621372963007</v>
      </c>
      <c r="L42" s="2">
        <f>[1]CHN!L42-[1]CHN!$E42</f>
        <v>0.52788621372963007</v>
      </c>
      <c r="M42" s="2">
        <f>[1]CHN!M42-[1]CHN!$E42</f>
        <v>0.52788621372963007</v>
      </c>
      <c r="N42" s="2">
        <f>[1]CHN!N42-[1]CHN!$E42</f>
        <v>0.52788621372963007</v>
      </c>
      <c r="O42" s="2">
        <f>[1]CHN!O42-[1]CHN!$E42</f>
        <v>0.52788621372963007</v>
      </c>
      <c r="P42" s="2">
        <f>[1]CHN!P42-[1]CHN!$E42</f>
        <v>0.52788621372963007</v>
      </c>
      <c r="Q42" s="2">
        <f>[1]CHN!Q42-[1]CHN!$E42</f>
        <v>0.52788621372963007</v>
      </c>
      <c r="R42" s="2">
        <f>[1]CHN!R42-[1]CHN!$E42</f>
        <v>0.52788621372963007</v>
      </c>
      <c r="S42" s="2">
        <f>[1]CHN!S42-[1]CHN!$E42</f>
        <v>0.52788621372963007</v>
      </c>
      <c r="T42" s="2">
        <f>[1]CHN!T42-[1]CHN!$E42</f>
        <v>0.52788621372963007</v>
      </c>
      <c r="U42" s="2">
        <f>[1]CHN!U42-[1]CHN!$E42</f>
        <v>0.52788621372963007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0.37834893700050998</v>
      </c>
      <c r="G43" s="2">
        <f>[1]CHN!G43-[1]CHN!$E43</f>
        <v>0.64031054626761374</v>
      </c>
      <c r="H43" s="2">
        <f>[1]CHN!H43-[1]CHN!$E43</f>
        <v>0.56911342832660239</v>
      </c>
      <c r="I43" s="2">
        <f>[1]CHN!I43-[1]CHN!$E43</f>
        <v>0.56911342832660239</v>
      </c>
      <c r="J43" s="2">
        <f>[1]CHN!J43-[1]CHN!$E43</f>
        <v>0.56911342832660239</v>
      </c>
      <c r="K43" s="2">
        <f>[1]CHN!K43-[1]CHN!$E43</f>
        <v>0.56911342832660239</v>
      </c>
      <c r="L43" s="2">
        <f>[1]CHN!L43-[1]CHN!$E43</f>
        <v>0.56911342832660239</v>
      </c>
      <c r="M43" s="2">
        <f>[1]CHN!M43-[1]CHN!$E43</f>
        <v>0.56911342832660239</v>
      </c>
      <c r="N43" s="2">
        <f>[1]CHN!N43-[1]CHN!$E43</f>
        <v>0.56911342832660239</v>
      </c>
      <c r="O43" s="2">
        <f>[1]CHN!O43-[1]CHN!$E43</f>
        <v>0.56911342832660239</v>
      </c>
      <c r="P43" s="2">
        <f>[1]CHN!P43-[1]CHN!$E43</f>
        <v>0.56911342832660239</v>
      </c>
      <c r="Q43" s="2">
        <f>[1]CHN!Q43-[1]CHN!$E43</f>
        <v>0.56911342832660239</v>
      </c>
      <c r="R43" s="2">
        <f>[1]CHN!R43-[1]CHN!$E43</f>
        <v>0.56911342832660239</v>
      </c>
      <c r="S43" s="2">
        <f>[1]CHN!S43-[1]CHN!$E43</f>
        <v>0.56911342832660239</v>
      </c>
      <c r="T43" s="2">
        <f>[1]CHN!T43-[1]CHN!$E43</f>
        <v>0.56911342832660239</v>
      </c>
      <c r="U43" s="2">
        <f>[1]CHN!U43-[1]CHN!$E43</f>
        <v>0.56911342832660239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0.42797726461574825</v>
      </c>
      <c r="G44" s="2">
        <f>[1]CHN!G44-[1]CHN!$E44</f>
        <v>0.70468378010266974</v>
      </c>
      <c r="H44" s="2">
        <f>[1]CHN!H44-[1]CHN!$E44</f>
        <v>0.63942455904128792</v>
      </c>
      <c r="I44" s="2">
        <f>[1]CHN!I44-[1]CHN!$E44</f>
        <v>0.58559815731419462</v>
      </c>
      <c r="J44" s="2">
        <f>[1]CHN!J44-[1]CHN!$E44</f>
        <v>0.5487033855334289</v>
      </c>
      <c r="K44" s="2">
        <f>[1]CHN!K44-[1]CHN!$E44</f>
        <v>0.51723346654037528</v>
      </c>
      <c r="L44" s="2">
        <f>[1]CHN!L44-[1]CHN!$E44</f>
        <v>0.51723346654037528</v>
      </c>
      <c r="M44" s="2">
        <f>[1]CHN!M44-[1]CHN!$E44</f>
        <v>0.51723346654037528</v>
      </c>
      <c r="N44" s="2">
        <f>[1]CHN!N44-[1]CHN!$E44</f>
        <v>0.49790170211650775</v>
      </c>
      <c r="O44" s="2">
        <f>[1]CHN!O44-[1]CHN!$E44</f>
        <v>0.48147350169256242</v>
      </c>
      <c r="P44" s="2">
        <f>[1]CHN!P44-[1]CHN!$E44</f>
        <v>0.46747705787592508</v>
      </c>
      <c r="Q44" s="2">
        <f>[1]CHN!Q44-[1]CHN!$E44</f>
        <v>0.45500863447594497</v>
      </c>
      <c r="R44" s="2">
        <f>[1]CHN!R44-[1]CHN!$E44</f>
        <v>0.44382383536427028</v>
      </c>
      <c r="S44" s="2">
        <f>[1]CHN!S44-[1]CHN!$E44</f>
        <v>0.43580334836005363</v>
      </c>
      <c r="T44" s="2">
        <f>[1]CHN!T44-[1]CHN!$E44</f>
        <v>0.42881434315907541</v>
      </c>
      <c r="U44" s="2">
        <f>[1]CHN!U44-[1]CHN!$E44</f>
        <v>0.42210022710401063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0.40922913629211166</v>
      </c>
      <c r="G45" s="2">
        <f>[1]CHN!G45-[1]CHN!$E45</f>
        <v>0.63685879598085648</v>
      </c>
      <c r="H45" s="2">
        <f>[1]CHN!H45-[1]CHN!$E45</f>
        <v>0.58035099301636706</v>
      </c>
      <c r="I45" s="2">
        <f>[1]CHN!I45-[1]CHN!$E45</f>
        <v>0.52481049603545671</v>
      </c>
      <c r="J45" s="2">
        <f>[1]CHN!J45-[1]CHN!$E45</f>
        <v>0.52481049603545671</v>
      </c>
      <c r="K45" s="2">
        <f>[1]CHN!K45-[1]CHN!$E45</f>
        <v>0.52481049603545671</v>
      </c>
      <c r="L45" s="2">
        <f>[1]CHN!L45-[1]CHN!$E45</f>
        <v>0.52481049603545671</v>
      </c>
      <c r="M45" s="2">
        <f>[1]CHN!M45-[1]CHN!$E45</f>
        <v>0.52481049603545671</v>
      </c>
      <c r="N45" s="2">
        <f>[1]CHN!N45-[1]CHN!$E45</f>
        <v>0.52481049603545671</v>
      </c>
      <c r="O45" s="2">
        <f>[1]CHN!O45-[1]CHN!$E45</f>
        <v>0.52481049603545671</v>
      </c>
      <c r="P45" s="2">
        <f>[1]CHN!P45-[1]CHN!$E45</f>
        <v>0.52481049603545671</v>
      </c>
      <c r="Q45" s="2">
        <f>[1]CHN!Q45-[1]CHN!$E45</f>
        <v>0.52481049603545671</v>
      </c>
      <c r="R45" s="2">
        <f>[1]CHN!R45-[1]CHN!$E45</f>
        <v>0.52481049603545671</v>
      </c>
      <c r="S45" s="2">
        <f>[1]CHN!S45-[1]CHN!$E45</f>
        <v>0.52481049603545671</v>
      </c>
      <c r="T45" s="2">
        <f>[1]CHN!T45-[1]CHN!$E45</f>
        <v>0.52481049603545671</v>
      </c>
      <c r="U45" s="2">
        <f>[1]CHN!U45-[1]CHN!$E45</f>
        <v>0.52481049603545671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0.32772461276871923</v>
      </c>
      <c r="G46" s="2">
        <f>[1]CHN!G46-[1]CHN!$E46</f>
        <v>0.52308838159285642</v>
      </c>
      <c r="H46" s="2">
        <f>[1]CHN!H46-[1]CHN!$E46</f>
        <v>0.47543744199123239</v>
      </c>
      <c r="I46" s="2">
        <f>[1]CHN!I46-[1]CHN!$E46</f>
        <v>0.43978148044416798</v>
      </c>
      <c r="J46" s="2">
        <f>[1]CHN!J46-[1]CHN!$E46</f>
        <v>0.43978148044416798</v>
      </c>
      <c r="K46" s="2">
        <f>[1]CHN!K46-[1]CHN!$E46</f>
        <v>0.43978148044416798</v>
      </c>
      <c r="L46" s="2">
        <f>[1]CHN!L46-[1]CHN!$E46</f>
        <v>0.43978148044416798</v>
      </c>
      <c r="M46" s="2">
        <f>[1]CHN!M46-[1]CHN!$E46</f>
        <v>0.43978148044416798</v>
      </c>
      <c r="N46" s="2">
        <f>[1]CHN!N46-[1]CHN!$E46</f>
        <v>0.43978148044416798</v>
      </c>
      <c r="O46" s="2">
        <f>[1]CHN!O46-[1]CHN!$E46</f>
        <v>0.43978148044416798</v>
      </c>
      <c r="P46" s="2">
        <f>[1]CHN!P46-[1]CHN!$E46</f>
        <v>0.43978148044416798</v>
      </c>
      <c r="Q46" s="2">
        <f>[1]CHN!Q46-[1]CHN!$E46</f>
        <v>0.43978148044416798</v>
      </c>
      <c r="R46" s="2">
        <f>[1]CHN!R46-[1]CHN!$E46</f>
        <v>0.43978148044416798</v>
      </c>
      <c r="S46" s="2">
        <f>[1]CHN!S46-[1]CHN!$E46</f>
        <v>0.43978148044416798</v>
      </c>
      <c r="T46" s="2">
        <f>[1]CHN!T46-[1]CHN!$E46</f>
        <v>0.43978148044416798</v>
      </c>
      <c r="U46" s="2">
        <f>[1]CHN!U46-[1]CHN!$E46</f>
        <v>0.43978148044416798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0.41892250036852374</v>
      </c>
      <c r="G47" s="2">
        <f>[1]CHN!G47-[1]CHN!$E47</f>
        <v>0.64744670001473992</v>
      </c>
      <c r="H47" s="2">
        <f>[1]CHN!H47-[1]CHN!$E47</f>
        <v>0.60230483086516529</v>
      </c>
      <c r="I47" s="2">
        <f>[1]CHN!I47-[1]CHN!$E47</f>
        <v>0.57418540162981913</v>
      </c>
      <c r="J47" s="2">
        <f>[1]CHN!J47-[1]CHN!$E47</f>
        <v>0.55295833011223294</v>
      </c>
      <c r="K47" s="2">
        <f>[1]CHN!K47-[1]CHN!$E47</f>
        <v>0.52989670483421492</v>
      </c>
      <c r="L47" s="2">
        <f>[1]CHN!L47-[1]CHN!$E47</f>
        <v>0.51234318765378362</v>
      </c>
      <c r="M47" s="2">
        <f>[1]CHN!M47-[1]CHN!$E47</f>
        <v>0.49738449695286135</v>
      </c>
      <c r="N47" s="2">
        <f>[1]CHN!N47-[1]CHN!$E47</f>
        <v>0.48696972464878741</v>
      </c>
      <c r="O47" s="2">
        <f>[1]CHN!O47-[1]CHN!$E47</f>
        <v>0.47888282348048961</v>
      </c>
      <c r="P47" s="2">
        <f>[1]CHN!P47-[1]CHN!$E47</f>
        <v>0.47170723498197731</v>
      </c>
      <c r="Q47" s="2">
        <f>[1]CHN!Q47-[1]CHN!$E47</f>
        <v>0.46605907847950334</v>
      </c>
      <c r="R47" s="2">
        <f>[1]CHN!R47-[1]CHN!$E47</f>
        <v>0.46033074010603059</v>
      </c>
      <c r="S47" s="2">
        <f>[1]CHN!S47-[1]CHN!$E47</f>
        <v>0.45502009807384525</v>
      </c>
      <c r="T47" s="2">
        <f>[1]CHN!T47-[1]CHN!$E47</f>
        <v>0.4505521762974638</v>
      </c>
      <c r="U47" s="2">
        <f>[1]CHN!U47-[1]CHN!$E47</f>
        <v>0.44658568510479313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0.2654059787313372</v>
      </c>
      <c r="G48" s="2">
        <f>[1]CHN!G48-[1]CHN!$E48</f>
        <v>0.43370788966578289</v>
      </c>
      <c r="H48" s="2">
        <f>[1]CHN!H48-[1]CHN!$E48</f>
        <v>0.3938121013453042</v>
      </c>
      <c r="I48" s="2">
        <f>[1]CHN!I48-[1]CHN!$E48</f>
        <v>0.36425634955205055</v>
      </c>
      <c r="J48" s="2">
        <f>[1]CHN!J48-[1]CHN!$E48</f>
        <v>0.34284366352028428</v>
      </c>
      <c r="K48" s="2">
        <f>[1]CHN!K48-[1]CHN!$E48</f>
        <v>0.32669412618815841</v>
      </c>
      <c r="L48" s="2">
        <f>[1]CHN!L48-[1]CHN!$E48</f>
        <v>0.31584032286230013</v>
      </c>
      <c r="M48" s="2">
        <f>[1]CHN!M48-[1]CHN!$E48</f>
        <v>0.30625517546212677</v>
      </c>
      <c r="N48" s="2">
        <f>[1]CHN!N48-[1]CHN!$E48</f>
        <v>0.29906046995478164</v>
      </c>
      <c r="O48" s="2">
        <f>[1]CHN!O48-[1]CHN!$E48</f>
        <v>0.29309581031603216</v>
      </c>
      <c r="P48" s="2">
        <f>[1]CHN!P48-[1]CHN!$E48</f>
        <v>0.28896758834414982</v>
      </c>
      <c r="Q48" s="2">
        <f>[1]CHN!Q48-[1]CHN!$E48</f>
        <v>0.28561621911117641</v>
      </c>
      <c r="R48" s="2">
        <f>[1]CHN!R48-[1]CHN!$E48</f>
        <v>0.28453246331434912</v>
      </c>
      <c r="S48" s="2">
        <f>[1]CHN!S48-[1]CHN!$E48</f>
        <v>0.28353555810258513</v>
      </c>
      <c r="T48" s="2">
        <f>[1]CHN!T48-[1]CHN!$E48</f>
        <v>0.28249102840666751</v>
      </c>
      <c r="U48" s="2">
        <f>[1]CHN!U48-[1]CHN!$E48</f>
        <v>0.28143346803261693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0.37908689480181579</v>
      </c>
      <c r="G49" s="2">
        <f>[1]CHN!G49-[1]CHN!$E49</f>
        <v>0.63192205021275072</v>
      </c>
      <c r="H49" s="2">
        <f>[1]CHN!H49-[1]CHN!$E49</f>
        <v>0.5611616821998382</v>
      </c>
      <c r="I49" s="2">
        <f>[1]CHN!I49-[1]CHN!$E49</f>
        <v>0.5611616821998382</v>
      </c>
      <c r="J49" s="2">
        <f>[1]CHN!J49-[1]CHN!$E49</f>
        <v>0.5611616821998382</v>
      </c>
      <c r="K49" s="2">
        <f>[1]CHN!K49-[1]CHN!$E49</f>
        <v>0.5611616821998382</v>
      </c>
      <c r="L49" s="2">
        <f>[1]CHN!L49-[1]CHN!$E49</f>
        <v>0.5611616821998382</v>
      </c>
      <c r="M49" s="2">
        <f>[1]CHN!M49-[1]CHN!$E49</f>
        <v>0.5611616821998382</v>
      </c>
      <c r="N49" s="2">
        <f>[1]CHN!N49-[1]CHN!$E49</f>
        <v>0.5611616821998382</v>
      </c>
      <c r="O49" s="2">
        <f>[1]CHN!O49-[1]CHN!$E49</f>
        <v>0.5611616821998382</v>
      </c>
      <c r="P49" s="2">
        <f>[1]CHN!P49-[1]CHN!$E49</f>
        <v>0.5611616821998382</v>
      </c>
      <c r="Q49" s="2">
        <f>[1]CHN!Q49-[1]CHN!$E49</f>
        <v>0.5611616821998382</v>
      </c>
      <c r="R49" s="2">
        <f>[1]CHN!R49-[1]CHN!$E49</f>
        <v>0.5611616821998382</v>
      </c>
      <c r="S49" s="2">
        <f>[1]CHN!S49-[1]CHN!$E49</f>
        <v>0.5611616821998382</v>
      </c>
      <c r="T49" s="2">
        <f>[1]CHN!T49-[1]CHN!$E49</f>
        <v>0.5611616821998382</v>
      </c>
      <c r="U49" s="2">
        <f>[1]CHN!U49-[1]CHN!$E49</f>
        <v>0.5611616821998382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0.36572524633572812</v>
      </c>
      <c r="G50" s="2">
        <f>[1]CHN!G50-[1]CHN!$E50</f>
        <v>0.57853229464669198</v>
      </c>
      <c r="H50" s="2">
        <f>[1]CHN!H50-[1]CHN!$E50</f>
        <v>0.53545973369335798</v>
      </c>
      <c r="I50" s="2">
        <f>[1]CHN!I50-[1]CHN!$E50</f>
        <v>0.49986506854892809</v>
      </c>
      <c r="J50" s="2">
        <f>[1]CHN!J50-[1]CHN!$E50</f>
        <v>0.4711339918241606</v>
      </c>
      <c r="K50" s="2">
        <f>[1]CHN!K50-[1]CHN!$E50</f>
        <v>0.44538953729298214</v>
      </c>
      <c r="L50" s="2">
        <f>[1]CHN!L50-[1]CHN!$E50</f>
        <v>0.44538953729298214</v>
      </c>
      <c r="M50" s="2">
        <f>[1]CHN!M50-[1]CHN!$E50</f>
        <v>0.44538953729298214</v>
      </c>
      <c r="N50" s="2">
        <f>[1]CHN!N50-[1]CHN!$E50</f>
        <v>0.44538953729298214</v>
      </c>
      <c r="O50" s="2">
        <f>[1]CHN!O50-[1]CHN!$E50</f>
        <v>0.44538953729298214</v>
      </c>
      <c r="P50" s="2">
        <f>[1]CHN!P50-[1]CHN!$E50</f>
        <v>0.44538953729298214</v>
      </c>
      <c r="Q50" s="2">
        <f>[1]CHN!Q50-[1]CHN!$E50</f>
        <v>0.44538953729298214</v>
      </c>
      <c r="R50" s="2">
        <f>[1]CHN!R50-[1]CHN!$E50</f>
        <v>0.44538953729298214</v>
      </c>
      <c r="S50" s="2">
        <f>[1]CHN!S50-[1]CHN!$E50</f>
        <v>0.44538953729298214</v>
      </c>
      <c r="T50" s="2">
        <f>[1]CHN!T50-[1]CHN!$E50</f>
        <v>0.44538953729298214</v>
      </c>
      <c r="U50" s="2">
        <f>[1]CHN!U50-[1]CHN!$E50</f>
        <v>0.44538953729298214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0.33492930898444229</v>
      </c>
      <c r="G51" s="2">
        <f>[1]CHN!G51-[1]CHN!$E51</f>
        <v>0.55204040124664289</v>
      </c>
      <c r="H51" s="2">
        <f>[1]CHN!H51-[1]CHN!$E51</f>
        <v>0.49991692677443211</v>
      </c>
      <c r="I51" s="2">
        <f>[1]CHN!I51-[1]CHN!$E51</f>
        <v>0.46347829706857624</v>
      </c>
      <c r="J51" s="2">
        <f>[1]CHN!J51-[1]CHN!$E51</f>
        <v>0.43777842100936937</v>
      </c>
      <c r="K51" s="2">
        <f>[1]CHN!K51-[1]CHN!$E51</f>
        <v>0.43777842100936937</v>
      </c>
      <c r="L51" s="2">
        <f>[1]CHN!L51-[1]CHN!$E51</f>
        <v>0.43777842100936937</v>
      </c>
      <c r="M51" s="2">
        <f>[1]CHN!M51-[1]CHN!$E51</f>
        <v>0.43777842100936937</v>
      </c>
      <c r="N51" s="2">
        <f>[1]CHN!N51-[1]CHN!$E51</f>
        <v>0.43777842100936937</v>
      </c>
      <c r="O51" s="2">
        <f>[1]CHN!O51-[1]CHN!$E51</f>
        <v>0.43777842100936937</v>
      </c>
      <c r="P51" s="2">
        <f>[1]CHN!P51-[1]CHN!$E51</f>
        <v>0.43777842100936937</v>
      </c>
      <c r="Q51" s="2">
        <f>[1]CHN!Q51-[1]CHN!$E51</f>
        <v>0.43777842100936937</v>
      </c>
      <c r="R51" s="2">
        <f>[1]CHN!R51-[1]CHN!$E51</f>
        <v>0.43777842100936937</v>
      </c>
      <c r="S51" s="2">
        <f>[1]CHN!S51-[1]CHN!$E51</f>
        <v>0.43777842100936937</v>
      </c>
      <c r="T51" s="2">
        <f>[1]CHN!T51-[1]CHN!$E51</f>
        <v>0.43777842100936937</v>
      </c>
      <c r="U51" s="2">
        <f>[1]CHN!U51-[1]CHN!$E51</f>
        <v>0.43777842100936937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0.40547685104471043</v>
      </c>
      <c r="G52" s="2">
        <f>[1]CHN!G52-[1]CHN!$E52</f>
        <v>0.6380584608251354</v>
      </c>
      <c r="H52" s="2">
        <f>[1]CHN!H52-[1]CHN!$E52</f>
        <v>0.58570842221104158</v>
      </c>
      <c r="I52" s="2">
        <f>[1]CHN!I52-[1]CHN!$E52</f>
        <v>0.54248166845138712</v>
      </c>
      <c r="J52" s="2">
        <f>[1]CHN!J52-[1]CHN!$E52</f>
        <v>0.54248166845138712</v>
      </c>
      <c r="K52" s="2">
        <f>[1]CHN!K52-[1]CHN!$E52</f>
        <v>0.54248166845138712</v>
      </c>
      <c r="L52" s="2">
        <f>[1]CHN!L52-[1]CHN!$E52</f>
        <v>0.54248166845138712</v>
      </c>
      <c r="M52" s="2">
        <f>[1]CHN!M52-[1]CHN!$E52</f>
        <v>0.54248166845138712</v>
      </c>
      <c r="N52" s="2">
        <f>[1]CHN!N52-[1]CHN!$E52</f>
        <v>0.54248166845138712</v>
      </c>
      <c r="O52" s="2">
        <f>[1]CHN!O52-[1]CHN!$E52</f>
        <v>0.54248166845138712</v>
      </c>
      <c r="P52" s="2">
        <f>[1]CHN!P52-[1]CHN!$E52</f>
        <v>0.54248166845138712</v>
      </c>
      <c r="Q52" s="2">
        <f>[1]CHN!Q52-[1]CHN!$E52</f>
        <v>0.54248166845138712</v>
      </c>
      <c r="R52" s="2">
        <f>[1]CHN!R52-[1]CHN!$E52</f>
        <v>0.54248166845138712</v>
      </c>
      <c r="S52" s="2">
        <f>[1]CHN!S52-[1]CHN!$E52</f>
        <v>0.54248166845138712</v>
      </c>
      <c r="T52" s="2">
        <f>[1]CHN!T52-[1]CHN!$E52</f>
        <v>0.54248166845138712</v>
      </c>
      <c r="U52" s="2">
        <f>[1]CHN!U52-[1]CHN!$E52</f>
        <v>0.54248166845138712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0.35485316292044899</v>
      </c>
      <c r="G53" s="2">
        <f>[1]CHN!G53-[1]CHN!$E53</f>
        <v>0.58344667408547934</v>
      </c>
      <c r="H53" s="2">
        <f>[1]CHN!H53-[1]CHN!$E53</f>
        <v>0.52442835725221926</v>
      </c>
      <c r="I53" s="2">
        <f>[1]CHN!I53-[1]CHN!$E53</f>
        <v>0.52442835725221926</v>
      </c>
      <c r="J53" s="2">
        <f>[1]CHN!J53-[1]CHN!$E53</f>
        <v>0.52442835725221926</v>
      </c>
      <c r="K53" s="2">
        <f>[1]CHN!K53-[1]CHN!$E53</f>
        <v>0.52442835725221926</v>
      </c>
      <c r="L53" s="2">
        <f>[1]CHN!L53-[1]CHN!$E53</f>
        <v>0.52442835725221926</v>
      </c>
      <c r="M53" s="2">
        <f>[1]CHN!M53-[1]CHN!$E53</f>
        <v>0.52442835725221926</v>
      </c>
      <c r="N53" s="2">
        <f>[1]CHN!N53-[1]CHN!$E53</f>
        <v>0.52442835725221926</v>
      </c>
      <c r="O53" s="2">
        <f>[1]CHN!O53-[1]CHN!$E53</f>
        <v>0.52442835725221926</v>
      </c>
      <c r="P53" s="2">
        <f>[1]CHN!P53-[1]CHN!$E53</f>
        <v>0.52442835725221926</v>
      </c>
      <c r="Q53" s="2">
        <f>[1]CHN!Q53-[1]CHN!$E53</f>
        <v>0.52442835725221926</v>
      </c>
      <c r="R53" s="2">
        <f>[1]CHN!R53-[1]CHN!$E53</f>
        <v>0.52442835725221926</v>
      </c>
      <c r="S53" s="2">
        <f>[1]CHN!S53-[1]CHN!$E53</f>
        <v>0.52442835725221926</v>
      </c>
      <c r="T53" s="2">
        <f>[1]CHN!T53-[1]CHN!$E53</f>
        <v>0.52442835725221926</v>
      </c>
      <c r="U53" s="2">
        <f>[1]CHN!U53-[1]CHN!$E53</f>
        <v>0.52442835725221926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0.47882501811244538</v>
      </c>
      <c r="G54" s="2">
        <f>[1]CHN!G54-[1]CHN!$E54</f>
        <v>0.76356042530386503</v>
      </c>
      <c r="H54" s="2">
        <f>[1]CHN!H54-[1]CHN!$E54</f>
        <v>0.7011526142427158</v>
      </c>
      <c r="I54" s="2">
        <f>[1]CHN!I54-[1]CHN!$E54</f>
        <v>0.65309554618147558</v>
      </c>
      <c r="J54" s="2">
        <f>[1]CHN!J54-[1]CHN!$E54</f>
        <v>0.61224945019478128</v>
      </c>
      <c r="K54" s="2">
        <f>[1]CHN!K54-[1]CHN!$E54</f>
        <v>0.5737364164171197</v>
      </c>
      <c r="L54" s="2">
        <f>[1]CHN!L54-[1]CHN!$E54</f>
        <v>0.54036249608921594</v>
      </c>
      <c r="M54" s="2">
        <f>[1]CHN!M54-[1]CHN!$E54</f>
        <v>0.51292187000467493</v>
      </c>
      <c r="N54" s="2">
        <f>[1]CHN!N54-[1]CHN!$E54</f>
        <v>0.48961651886784807</v>
      </c>
      <c r="O54" s="2">
        <f>[1]CHN!O54-[1]CHN!$E54</f>
        <v>0.47146656354021843</v>
      </c>
      <c r="P54" s="2">
        <f>[1]CHN!P54-[1]CHN!$E54</f>
        <v>0.45670153976638517</v>
      </c>
      <c r="Q54" s="2">
        <f>[1]CHN!Q54-[1]CHN!$E54</f>
        <v>0.444301219064414</v>
      </c>
      <c r="R54" s="2">
        <f>[1]CHN!R54-[1]CHN!$E54</f>
        <v>0.43312696196460365</v>
      </c>
      <c r="S54" s="2">
        <f>[1]CHN!S54-[1]CHN!$E54</f>
        <v>0.42342461596402359</v>
      </c>
      <c r="T54" s="2">
        <f>[1]CHN!T54-[1]CHN!$E54</f>
        <v>0.41560093267412412</v>
      </c>
      <c r="U54" s="2">
        <f>[1]CHN!U54-[1]CHN!$E54</f>
        <v>0.40970560452353766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0.40384580291572547</v>
      </c>
      <c r="G55" s="2">
        <f>[1]CHN!G55-[1]CHN!$E55</f>
        <v>0.65546957375025272</v>
      </c>
      <c r="H55" s="2">
        <f>[1]CHN!H55-[1]CHN!$E55</f>
        <v>0.59820739186238825</v>
      </c>
      <c r="I55" s="2">
        <f>[1]CHN!I55-[1]CHN!$E55</f>
        <v>0.55465923727714994</v>
      </c>
      <c r="J55" s="2">
        <f>[1]CHN!J55-[1]CHN!$E55</f>
        <v>0.51313978408606431</v>
      </c>
      <c r="K55" s="2">
        <f>[1]CHN!K55-[1]CHN!$E55</f>
        <v>0.51313978408606431</v>
      </c>
      <c r="L55" s="2">
        <f>[1]CHN!L55-[1]CHN!$E55</f>
        <v>0.51313978408606431</v>
      </c>
      <c r="M55" s="2">
        <f>[1]CHN!M55-[1]CHN!$E55</f>
        <v>0.51313978408606431</v>
      </c>
      <c r="N55" s="2">
        <f>[1]CHN!N55-[1]CHN!$E55</f>
        <v>0.51313978408606431</v>
      </c>
      <c r="O55" s="2">
        <f>[1]CHN!O55-[1]CHN!$E55</f>
        <v>0.51313978408606431</v>
      </c>
      <c r="P55" s="2">
        <f>[1]CHN!P55-[1]CHN!$E55</f>
        <v>0.51313978408606431</v>
      </c>
      <c r="Q55" s="2">
        <f>[1]CHN!Q55-[1]CHN!$E55</f>
        <v>0.51313978408606431</v>
      </c>
      <c r="R55" s="2">
        <f>[1]CHN!R55-[1]CHN!$E55</f>
        <v>0.51313978408606431</v>
      </c>
      <c r="S55" s="2">
        <f>[1]CHN!S55-[1]CHN!$E55</f>
        <v>0.51313978408606431</v>
      </c>
      <c r="T55" s="2">
        <f>[1]CHN!T55-[1]CHN!$E55</f>
        <v>0.51313978408606431</v>
      </c>
      <c r="U55" s="2">
        <f>[1]CHN!U55-[1]CHN!$E55</f>
        <v>0.51313978408606431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0.36642386644453495</v>
      </c>
      <c r="G56" s="2">
        <f>[1]CHN!G56-[1]CHN!$E56</f>
        <v>0.64919881244711064</v>
      </c>
      <c r="H56" s="2">
        <f>[1]CHN!H56-[1]CHN!$E56</f>
        <v>0.58208467110947026</v>
      </c>
      <c r="I56" s="2">
        <f>[1]CHN!I56-[1]CHN!$E56</f>
        <v>0.53137234264337962</v>
      </c>
      <c r="J56" s="2">
        <f>[1]CHN!J56-[1]CHN!$E56</f>
        <v>0.48905788766901992</v>
      </c>
      <c r="K56" s="2">
        <f>[1]CHN!K56-[1]CHN!$E56</f>
        <v>0.48905788766901992</v>
      </c>
      <c r="L56" s="2">
        <f>[1]CHN!L56-[1]CHN!$E56</f>
        <v>0.46386316834880859</v>
      </c>
      <c r="M56" s="2">
        <f>[1]CHN!M56-[1]CHN!$E56</f>
        <v>0.44186647418763414</v>
      </c>
      <c r="N56" s="2">
        <f>[1]CHN!N56-[1]CHN!$E56</f>
        <v>0.42326454611119857</v>
      </c>
      <c r="O56" s="2">
        <f>[1]CHN!O56-[1]CHN!$E56</f>
        <v>0.40540695305975305</v>
      </c>
      <c r="P56" s="2">
        <f>[1]CHN!P56-[1]CHN!$E56</f>
        <v>0.39068330257802586</v>
      </c>
      <c r="Q56" s="2">
        <f>[1]CHN!Q56-[1]CHN!$E56</f>
        <v>0.37831973345828374</v>
      </c>
      <c r="R56" s="2">
        <f>[1]CHN!R56-[1]CHN!$E56</f>
        <v>0.36920491054547711</v>
      </c>
      <c r="S56" s="2">
        <f>[1]CHN!S56-[1]CHN!$E56</f>
        <v>0.36125827133355415</v>
      </c>
      <c r="T56" s="2">
        <f>[1]CHN!T56-[1]CHN!$E56</f>
        <v>0.35492260319932711</v>
      </c>
      <c r="U56" s="2">
        <f>[1]CHN!U56-[1]CHN!$E56</f>
        <v>0.34941160650311076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0.36075511074122346</v>
      </c>
      <c r="G57" s="2">
        <f>[1]CHN!G57-[1]CHN!$E57</f>
        <v>0.56568732243462705</v>
      </c>
      <c r="H57" s="2">
        <f>[1]CHN!H57-[1]CHN!$E57</f>
        <v>0.52277620228747423</v>
      </c>
      <c r="I57" s="2">
        <f>[1]CHN!I57-[1]CHN!$E57</f>
        <v>0.4909809658992117</v>
      </c>
      <c r="J57" s="2">
        <f>[1]CHN!J57-[1]CHN!$E57</f>
        <v>0.4909809658992117</v>
      </c>
      <c r="K57" s="2">
        <f>[1]CHN!K57-[1]CHN!$E57</f>
        <v>0.4909809658992117</v>
      </c>
      <c r="L57" s="2">
        <f>[1]CHN!L57-[1]CHN!$E57</f>
        <v>0.4909809658992117</v>
      </c>
      <c r="M57" s="2">
        <f>[1]CHN!M57-[1]CHN!$E57</f>
        <v>0.4909809658992117</v>
      </c>
      <c r="N57" s="2">
        <f>[1]CHN!N57-[1]CHN!$E57</f>
        <v>0.4909809658992117</v>
      </c>
      <c r="O57" s="2">
        <f>[1]CHN!O57-[1]CHN!$E57</f>
        <v>0.4909809658992117</v>
      </c>
      <c r="P57" s="2">
        <f>[1]CHN!P57-[1]CHN!$E57</f>
        <v>0.4909809658992117</v>
      </c>
      <c r="Q57" s="2">
        <f>[1]CHN!Q57-[1]CHN!$E57</f>
        <v>0.4909809658992117</v>
      </c>
      <c r="R57" s="2">
        <f>[1]CHN!R57-[1]CHN!$E57</f>
        <v>0.4909809658992117</v>
      </c>
      <c r="S57" s="2">
        <f>[1]CHN!S57-[1]CHN!$E57</f>
        <v>0.4909809658992117</v>
      </c>
      <c r="T57" s="2">
        <f>[1]CHN!T57-[1]CHN!$E57</f>
        <v>0.4909809658992117</v>
      </c>
      <c r="U57" s="2">
        <f>[1]CHN!U57-[1]CHN!$E57</f>
        <v>0.4909809658992117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0.27611440605505777</v>
      </c>
      <c r="G58" s="2">
        <f>[1]CHN!G58-[1]CHN!$E58</f>
        <v>0.43101635764409707</v>
      </c>
      <c r="H58" s="2">
        <f>[1]CHN!H58-[1]CHN!$E58</f>
        <v>0.39319001184892954</v>
      </c>
      <c r="I58" s="2">
        <f>[1]CHN!I58-[1]CHN!$E58</f>
        <v>0.36015318991042022</v>
      </c>
      <c r="J58" s="2">
        <f>[1]CHN!J58-[1]CHN!$E58</f>
        <v>0.36015318991042022</v>
      </c>
      <c r="K58" s="2">
        <f>[1]CHN!K58-[1]CHN!$E58</f>
        <v>0.36015318991042022</v>
      </c>
      <c r="L58" s="2">
        <f>[1]CHN!L58-[1]CHN!$E58</f>
        <v>0.36015318991042022</v>
      </c>
      <c r="M58" s="2">
        <f>[1]CHN!M58-[1]CHN!$E58</f>
        <v>0.36015318991042022</v>
      </c>
      <c r="N58" s="2">
        <f>[1]CHN!N58-[1]CHN!$E58</f>
        <v>0.36015318991042022</v>
      </c>
      <c r="O58" s="2">
        <f>[1]CHN!O58-[1]CHN!$E58</f>
        <v>0.36015318991042022</v>
      </c>
      <c r="P58" s="2">
        <f>[1]CHN!P58-[1]CHN!$E58</f>
        <v>0.36015318991042022</v>
      </c>
      <c r="Q58" s="2">
        <f>[1]CHN!Q58-[1]CHN!$E58</f>
        <v>0.36015318991042022</v>
      </c>
      <c r="R58" s="2">
        <f>[1]CHN!R58-[1]CHN!$E58</f>
        <v>0.36015318991042022</v>
      </c>
      <c r="S58" s="2">
        <f>[1]CHN!S58-[1]CHN!$E58</f>
        <v>0.36015318991042022</v>
      </c>
      <c r="T58" s="2">
        <f>[1]CHN!T58-[1]CHN!$E58</f>
        <v>0.36015318991042022</v>
      </c>
      <c r="U58" s="2">
        <f>[1]CHN!U58-[1]CHN!$E58</f>
        <v>0.36015318991042022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0.32523685967143479</v>
      </c>
      <c r="G59" s="2">
        <f>[1]CHN!G59-[1]CHN!$E59</f>
        <v>0.53683420610485655</v>
      </c>
      <c r="H59" s="2">
        <f>[1]CHN!H59-[1]CHN!$E59</f>
        <v>0.48347555176670198</v>
      </c>
      <c r="I59" s="2">
        <f>[1]CHN!I59-[1]CHN!$E59</f>
        <v>0.43863333822068284</v>
      </c>
      <c r="J59" s="2">
        <f>[1]CHN!J59-[1]CHN!$E59</f>
        <v>0.43863333822068284</v>
      </c>
      <c r="K59" s="2">
        <f>[1]CHN!K59-[1]CHN!$E59</f>
        <v>0.43863333822068284</v>
      </c>
      <c r="L59" s="2">
        <f>[1]CHN!L59-[1]CHN!$E59</f>
        <v>0.43863333822068284</v>
      </c>
      <c r="M59" s="2">
        <f>[1]CHN!M59-[1]CHN!$E59</f>
        <v>0.43863333822068284</v>
      </c>
      <c r="N59" s="2">
        <f>[1]CHN!N59-[1]CHN!$E59</f>
        <v>0.43863333822068284</v>
      </c>
      <c r="O59" s="2">
        <f>[1]CHN!O59-[1]CHN!$E59</f>
        <v>0.43863333822068284</v>
      </c>
      <c r="P59" s="2">
        <f>[1]CHN!P59-[1]CHN!$E59</f>
        <v>0.43863333822068284</v>
      </c>
      <c r="Q59" s="2">
        <f>[1]CHN!Q59-[1]CHN!$E59</f>
        <v>0.43863333822068284</v>
      </c>
      <c r="R59" s="2">
        <f>[1]CHN!R59-[1]CHN!$E59</f>
        <v>0.43863333822068284</v>
      </c>
      <c r="S59" s="2">
        <f>[1]CHN!S59-[1]CHN!$E59</f>
        <v>0.43863333822068284</v>
      </c>
      <c r="T59" s="2">
        <f>[1]CHN!T59-[1]CHN!$E59</f>
        <v>0.43863333822068284</v>
      </c>
      <c r="U59" s="2">
        <f>[1]CHN!U59-[1]CHN!$E59</f>
        <v>0.43863333822068284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0.3471820240007446</v>
      </c>
      <c r="G60" s="2">
        <f>[1]CHN!G60-[1]CHN!$E60</f>
        <v>0.58565466733014659</v>
      </c>
      <c r="H60" s="2">
        <f>[1]CHN!H60-[1]CHN!$E60</f>
        <v>0.53199203464131983</v>
      </c>
      <c r="I60" s="2">
        <f>[1]CHN!I60-[1]CHN!$E60</f>
        <v>0.49313673526830826</v>
      </c>
      <c r="J60" s="2">
        <f>[1]CHN!J60-[1]CHN!$E60</f>
        <v>0.49313673526830826</v>
      </c>
      <c r="K60" s="2">
        <f>[1]CHN!K60-[1]CHN!$E60</f>
        <v>0.49313673526830826</v>
      </c>
      <c r="L60" s="2">
        <f>[1]CHN!L60-[1]CHN!$E60</f>
        <v>0.49313673526830826</v>
      </c>
      <c r="M60" s="2">
        <f>[1]CHN!M60-[1]CHN!$E60</f>
        <v>0.49313673526830826</v>
      </c>
      <c r="N60" s="2">
        <f>[1]CHN!N60-[1]CHN!$E60</f>
        <v>0.49313673526830826</v>
      </c>
      <c r="O60" s="2">
        <f>[1]CHN!O60-[1]CHN!$E60</f>
        <v>0.49313673526830826</v>
      </c>
      <c r="P60" s="2">
        <f>[1]CHN!P60-[1]CHN!$E60</f>
        <v>0.49313673526830826</v>
      </c>
      <c r="Q60" s="2">
        <f>[1]CHN!Q60-[1]CHN!$E60</f>
        <v>0.49313673526830826</v>
      </c>
      <c r="R60" s="2">
        <f>[1]CHN!R60-[1]CHN!$E60</f>
        <v>0.49313673526830826</v>
      </c>
      <c r="S60" s="2">
        <f>[1]CHN!S60-[1]CHN!$E60</f>
        <v>0.49313673526830826</v>
      </c>
      <c r="T60" s="2">
        <f>[1]CHN!T60-[1]CHN!$E60</f>
        <v>0.49313673526830826</v>
      </c>
      <c r="U60" s="2">
        <f>[1]CHN!U60-[1]CHN!$E60</f>
        <v>0.49313673526830826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0.43828832115067939</v>
      </c>
      <c r="G61" s="2">
        <f>[1]CHN!G61-[1]CHN!$E61</f>
        <v>0.69437705791730764</v>
      </c>
      <c r="H61" s="2">
        <f>[1]CHN!H61-[1]CHN!$E61</f>
        <v>0.64258476522289243</v>
      </c>
      <c r="I61" s="2">
        <f>[1]CHN!I61-[1]CHN!$E61</f>
        <v>0.60840126785640791</v>
      </c>
      <c r="J61" s="2">
        <f>[1]CHN!J61-[1]CHN!$E61</f>
        <v>0.57989838294997753</v>
      </c>
      <c r="K61" s="2">
        <f>[1]CHN!K61-[1]CHN!$E61</f>
        <v>0.55395805038529033</v>
      </c>
      <c r="L61" s="2">
        <f>[1]CHN!L61-[1]CHN!$E61</f>
        <v>0.5331479043991294</v>
      </c>
      <c r="M61" s="2">
        <f>[1]CHN!M61-[1]CHN!$E61</f>
        <v>0.51314116878822347</v>
      </c>
      <c r="N61" s="2">
        <f>[1]CHN!N61-[1]CHN!$E61</f>
        <v>0.49590733364351536</v>
      </c>
      <c r="O61" s="2">
        <f>[1]CHN!O61-[1]CHN!$E61</f>
        <v>0.48184309273102599</v>
      </c>
      <c r="P61" s="2">
        <f>[1]CHN!P61-[1]CHN!$E61</f>
        <v>0.47177223401044444</v>
      </c>
      <c r="Q61" s="2">
        <f>[1]CHN!Q61-[1]CHN!$E61</f>
        <v>0.46320212894443102</v>
      </c>
      <c r="R61" s="2">
        <f>[1]CHN!R61-[1]CHN!$E61</f>
        <v>0.45520044950876581</v>
      </c>
      <c r="S61" s="2">
        <f>[1]CHN!S61-[1]CHN!$E61</f>
        <v>0.44735979823022376</v>
      </c>
      <c r="T61" s="2">
        <f>[1]CHN!T61-[1]CHN!$E61</f>
        <v>0.44006771039940418</v>
      </c>
      <c r="U61" s="2">
        <f>[1]CHN!U61-[1]CHN!$E61</f>
        <v>0.43295595984864121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0.37735707110346084</v>
      </c>
      <c r="G62" s="2">
        <f>[1]CHN!G62-[1]CHN!$E62</f>
        <v>0.61237160963938209</v>
      </c>
      <c r="H62" s="2">
        <f>[1]CHN!H62-[1]CHN!$E62</f>
        <v>0.54534002708595608</v>
      </c>
      <c r="I62" s="2">
        <f>[1]CHN!I62-[1]CHN!$E62</f>
        <v>0.54534002708595608</v>
      </c>
      <c r="J62" s="2">
        <f>[1]CHN!J62-[1]CHN!$E62</f>
        <v>0.54534002708595608</v>
      </c>
      <c r="K62" s="2">
        <f>[1]CHN!K62-[1]CHN!$E62</f>
        <v>0.54534002708595608</v>
      </c>
      <c r="L62" s="2">
        <f>[1]CHN!L62-[1]CHN!$E62</f>
        <v>0.54534002708595608</v>
      </c>
      <c r="M62" s="2">
        <f>[1]CHN!M62-[1]CHN!$E62</f>
        <v>0.54534002708595608</v>
      </c>
      <c r="N62" s="2">
        <f>[1]CHN!N62-[1]CHN!$E62</f>
        <v>0.54534002708595608</v>
      </c>
      <c r="O62" s="2">
        <f>[1]CHN!O62-[1]CHN!$E62</f>
        <v>0.54534002708595608</v>
      </c>
      <c r="P62" s="2">
        <f>[1]CHN!P62-[1]CHN!$E62</f>
        <v>0.54534002708595608</v>
      </c>
      <c r="Q62" s="2">
        <f>[1]CHN!Q62-[1]CHN!$E62</f>
        <v>0.54534002708595608</v>
      </c>
      <c r="R62" s="2">
        <f>[1]CHN!R62-[1]CHN!$E62</f>
        <v>0.54534002708595608</v>
      </c>
      <c r="S62" s="2">
        <f>[1]CHN!S62-[1]CHN!$E62</f>
        <v>0.54534002708595608</v>
      </c>
      <c r="T62" s="2">
        <f>[1]CHN!T62-[1]CHN!$E62</f>
        <v>0.54534002708595608</v>
      </c>
      <c r="U62" s="2">
        <f>[1]CHN!U62-[1]CHN!$E62</f>
        <v>0.54534002708595608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0.35561735807655737</v>
      </c>
      <c r="G63" s="2">
        <f>[1]CHN!G63-[1]CHN!$E63</f>
        <v>0.5676952329137066</v>
      </c>
      <c r="H63" s="2">
        <f>[1]CHN!H63-[1]CHN!$E63</f>
        <v>0.52079310628161579</v>
      </c>
      <c r="I63" s="2">
        <f>[1]CHN!I63-[1]CHN!$E63</f>
        <v>0.4842371398937928</v>
      </c>
      <c r="J63" s="2">
        <f>[1]CHN!J63-[1]CHN!$E63</f>
        <v>0.4842371398937928</v>
      </c>
      <c r="K63" s="2">
        <f>[1]CHN!K63-[1]CHN!$E63</f>
        <v>0.4842371398937928</v>
      </c>
      <c r="L63" s="2">
        <f>[1]CHN!L63-[1]CHN!$E63</f>
        <v>0.4842371398937928</v>
      </c>
      <c r="M63" s="2">
        <f>[1]CHN!M63-[1]CHN!$E63</f>
        <v>0.4842371398937928</v>
      </c>
      <c r="N63" s="2">
        <f>[1]CHN!N63-[1]CHN!$E63</f>
        <v>0.4842371398937928</v>
      </c>
      <c r="O63" s="2">
        <f>[1]CHN!O63-[1]CHN!$E63</f>
        <v>0.4842371398937928</v>
      </c>
      <c r="P63" s="2">
        <f>[1]CHN!P63-[1]CHN!$E63</f>
        <v>0.4842371398937928</v>
      </c>
      <c r="Q63" s="2">
        <f>[1]CHN!Q63-[1]CHN!$E63</f>
        <v>0.4842371398937928</v>
      </c>
      <c r="R63" s="2">
        <f>[1]CHN!R63-[1]CHN!$E63</f>
        <v>0.4842371398937928</v>
      </c>
      <c r="S63" s="2">
        <f>[1]CHN!S63-[1]CHN!$E63</f>
        <v>0.4842371398937928</v>
      </c>
      <c r="T63" s="2">
        <f>[1]CHN!T63-[1]CHN!$E63</f>
        <v>0.4842371398937928</v>
      </c>
      <c r="U63" s="2">
        <f>[1]CHN!U63-[1]CHN!$E63</f>
        <v>0.4842371398937928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0.37324161295339309</v>
      </c>
      <c r="G64" s="2">
        <f>[1]CHN!G64-[1]CHN!$E64</f>
        <v>0.61593911469614682</v>
      </c>
      <c r="H64" s="2">
        <f>[1]CHN!H64-[1]CHN!$E64</f>
        <v>0.56582875261076993</v>
      </c>
      <c r="I64" s="2">
        <f>[1]CHN!I64-[1]CHN!$E64</f>
        <v>0.52632202205410294</v>
      </c>
      <c r="J64" s="2">
        <f>[1]CHN!J64-[1]CHN!$E64</f>
        <v>0.49957005382955799</v>
      </c>
      <c r="K64" s="2">
        <f>[1]CHN!K64-[1]CHN!$E64</f>
        <v>0.47864704418535098</v>
      </c>
      <c r="L64" s="2">
        <f>[1]CHN!L64-[1]CHN!$E64</f>
        <v>0.46481053024200492</v>
      </c>
      <c r="M64" s="2">
        <f>[1]CHN!M64-[1]CHN!$E64</f>
        <v>0.45442467044287582</v>
      </c>
      <c r="N64" s="2">
        <f>[1]CHN!N64-[1]CHN!$E64</f>
        <v>0.44623474826286724</v>
      </c>
      <c r="O64" s="2">
        <f>[1]CHN!O64-[1]CHN!$E64</f>
        <v>0.43846464786560091</v>
      </c>
      <c r="P64" s="2">
        <f>[1]CHN!P64-[1]CHN!$E64</f>
        <v>0.43091281622241695</v>
      </c>
      <c r="Q64" s="2">
        <f>[1]CHN!Q64-[1]CHN!$E64</f>
        <v>0.42568001699166302</v>
      </c>
      <c r="R64" s="2">
        <f>[1]CHN!R64-[1]CHN!$E64</f>
        <v>0.42157807896376198</v>
      </c>
      <c r="S64" s="2">
        <f>[1]CHN!S64-[1]CHN!$E64</f>
        <v>0.41820948578518369</v>
      </c>
      <c r="T64" s="2">
        <f>[1]CHN!T64-[1]CHN!$E64</f>
        <v>0.41544168600657372</v>
      </c>
      <c r="U64" s="2">
        <f>[1]CHN!U64-[1]CHN!$E64</f>
        <v>0.41293582407411122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0.37323987159558669</v>
      </c>
      <c r="G65" s="2">
        <f>[1]CHN!G65-[1]CHN!$E65</f>
        <v>0.6159332914010065</v>
      </c>
      <c r="H65" s="2">
        <f>[1]CHN!H65-[1]CHN!$E65</f>
        <v>0.56581373621469311</v>
      </c>
      <c r="I65" s="2">
        <f>[1]CHN!I65-[1]CHN!$E65</f>
        <v>0.52630132019683629</v>
      </c>
      <c r="J65" s="2">
        <f>[1]CHN!J65-[1]CHN!$E65</f>
        <v>0.52630132019683629</v>
      </c>
      <c r="K65" s="2">
        <f>[1]CHN!K65-[1]CHN!$E65</f>
        <v>0.52630132019683629</v>
      </c>
      <c r="L65" s="2">
        <f>[1]CHN!L65-[1]CHN!$E65</f>
        <v>0.52630132019683629</v>
      </c>
      <c r="M65" s="2">
        <f>[1]CHN!M65-[1]CHN!$E65</f>
        <v>0.52630132019683629</v>
      </c>
      <c r="N65" s="2">
        <f>[1]CHN!N65-[1]CHN!$E65</f>
        <v>0.52630132019683629</v>
      </c>
      <c r="O65" s="2">
        <f>[1]CHN!O65-[1]CHN!$E65</f>
        <v>0.52630132019683629</v>
      </c>
      <c r="P65" s="2">
        <f>[1]CHN!P65-[1]CHN!$E65</f>
        <v>0.52630132019683629</v>
      </c>
      <c r="Q65" s="2">
        <f>[1]CHN!Q65-[1]CHN!$E65</f>
        <v>0.52630132019683629</v>
      </c>
      <c r="R65" s="2">
        <f>[1]CHN!R65-[1]CHN!$E65</f>
        <v>0.52630132019683629</v>
      </c>
      <c r="S65" s="2">
        <f>[1]CHN!S65-[1]CHN!$E65</f>
        <v>0.52630132019683629</v>
      </c>
      <c r="T65" s="2">
        <f>[1]CHN!T65-[1]CHN!$E65</f>
        <v>0.52630132019683629</v>
      </c>
      <c r="U65" s="2">
        <f>[1]CHN!U65-[1]CHN!$E65</f>
        <v>0.52630132019683629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0.37608724027276708</v>
      </c>
      <c r="G66" s="2">
        <f>[1]CHN!G66-[1]CHN!$E66</f>
        <v>0.60202587914881178</v>
      </c>
      <c r="H66" s="2">
        <f>[1]CHN!H66-[1]CHN!$E66</f>
        <v>0.54400981547030369</v>
      </c>
      <c r="I66" s="2">
        <f>[1]CHN!I66-[1]CHN!$E66</f>
        <v>0.50386041495653444</v>
      </c>
      <c r="J66" s="2">
        <f>[1]CHN!J66-[1]CHN!$E66</f>
        <v>0.46619182525563474</v>
      </c>
      <c r="K66" s="2">
        <f>[1]CHN!K66-[1]CHN!$E66</f>
        <v>0.46619182525563474</v>
      </c>
      <c r="L66" s="2">
        <f>[1]CHN!L66-[1]CHN!$E66</f>
        <v>0.46619182525563474</v>
      </c>
      <c r="M66" s="2">
        <f>[1]CHN!M66-[1]CHN!$E66</f>
        <v>0.46619182525563474</v>
      </c>
      <c r="N66" s="2">
        <f>[1]CHN!N66-[1]CHN!$E66</f>
        <v>0.46619182525563474</v>
      </c>
      <c r="O66" s="2">
        <f>[1]CHN!O66-[1]CHN!$E66</f>
        <v>0.46619182525563474</v>
      </c>
      <c r="P66" s="2">
        <f>[1]CHN!P66-[1]CHN!$E66</f>
        <v>0.46619182525563474</v>
      </c>
      <c r="Q66" s="2">
        <f>[1]CHN!Q66-[1]CHN!$E66</f>
        <v>0.46619182525563474</v>
      </c>
      <c r="R66" s="2">
        <f>[1]CHN!R66-[1]CHN!$E66</f>
        <v>0.46619182525563474</v>
      </c>
      <c r="S66" s="2">
        <f>[1]CHN!S66-[1]CHN!$E66</f>
        <v>0.46619182525563474</v>
      </c>
      <c r="T66" s="2">
        <f>[1]CHN!T66-[1]CHN!$E66</f>
        <v>0.46619182525563474</v>
      </c>
      <c r="U66" s="2">
        <f>[1]CHN!U66-[1]CHN!$E66</f>
        <v>0.46619182525563474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0.49129206815081261</v>
      </c>
      <c r="G67" s="2">
        <f>[1]CHN!G67-[1]CHN!$E67</f>
        <v>0.77752336529789545</v>
      </c>
      <c r="H67" s="2">
        <f>[1]CHN!H67-[1]CHN!$E67</f>
        <v>0.69306913323416097</v>
      </c>
      <c r="I67" s="2">
        <f>[1]CHN!I67-[1]CHN!$E67</f>
        <v>0.69306913323416097</v>
      </c>
      <c r="J67" s="2">
        <f>[1]CHN!J67-[1]CHN!$E67</f>
        <v>0.69306913323416097</v>
      </c>
      <c r="K67" s="2">
        <f>[1]CHN!K67-[1]CHN!$E67</f>
        <v>0.69306913323416097</v>
      </c>
      <c r="L67" s="2">
        <f>[1]CHN!L67-[1]CHN!$E67</f>
        <v>0.69306913323416097</v>
      </c>
      <c r="M67" s="2">
        <f>[1]CHN!M67-[1]CHN!$E67</f>
        <v>0.69306913323416097</v>
      </c>
      <c r="N67" s="2">
        <f>[1]CHN!N67-[1]CHN!$E67</f>
        <v>0.69306913323416097</v>
      </c>
      <c r="O67" s="2">
        <f>[1]CHN!O67-[1]CHN!$E67</f>
        <v>0.69306913323416097</v>
      </c>
      <c r="P67" s="2">
        <f>[1]CHN!P67-[1]CHN!$E67</f>
        <v>0.69306913323416097</v>
      </c>
      <c r="Q67" s="2">
        <f>[1]CHN!Q67-[1]CHN!$E67</f>
        <v>0.69306913323416097</v>
      </c>
      <c r="R67" s="2">
        <f>[1]CHN!R67-[1]CHN!$E67</f>
        <v>0.69306913323416097</v>
      </c>
      <c r="S67" s="2">
        <f>[1]CHN!S67-[1]CHN!$E67</f>
        <v>0.69306913323416097</v>
      </c>
      <c r="T67" s="2">
        <f>[1]CHN!T67-[1]CHN!$E67</f>
        <v>0.69306913323416097</v>
      </c>
      <c r="U67" s="2">
        <f>[1]CHN!U67-[1]CHN!$E67</f>
        <v>0.67523575590016094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0.3788706540831015</v>
      </c>
      <c r="G68" s="2">
        <f>[1]CHN!G68-[1]CHN!$E68</f>
        <v>0.63642442641636876</v>
      </c>
      <c r="H68" s="2">
        <f>[1]CHN!H68-[1]CHN!$E68</f>
        <v>0.57917871392180587</v>
      </c>
      <c r="I68" s="2">
        <f>[1]CHN!I68-[1]CHN!$E68</f>
        <v>0.53801060052381899</v>
      </c>
      <c r="J68" s="2">
        <f>[1]CHN!J68-[1]CHN!$E68</f>
        <v>0.53801060052381899</v>
      </c>
      <c r="K68" s="2">
        <f>[1]CHN!K68-[1]CHN!$E68</f>
        <v>0.53801060052381899</v>
      </c>
      <c r="L68" s="2">
        <f>[1]CHN!L68-[1]CHN!$E68</f>
        <v>0.53801060052381899</v>
      </c>
      <c r="M68" s="2">
        <f>[1]CHN!M68-[1]CHN!$E68</f>
        <v>0.53801060052381899</v>
      </c>
      <c r="N68" s="2">
        <f>[1]CHN!N68-[1]CHN!$E68</f>
        <v>0.53801060052381899</v>
      </c>
      <c r="O68" s="2">
        <f>[1]CHN!O68-[1]CHN!$E68</f>
        <v>0.53801060052381899</v>
      </c>
      <c r="P68" s="2">
        <f>[1]CHN!P68-[1]CHN!$E68</f>
        <v>0.53801060052381899</v>
      </c>
      <c r="Q68" s="2">
        <f>[1]CHN!Q68-[1]CHN!$E68</f>
        <v>0.53801060052381899</v>
      </c>
      <c r="R68" s="2">
        <f>[1]CHN!R68-[1]CHN!$E68</f>
        <v>0.53801060052381899</v>
      </c>
      <c r="S68" s="2">
        <f>[1]CHN!S68-[1]CHN!$E68</f>
        <v>0.53801060052381899</v>
      </c>
      <c r="T68" s="2">
        <f>[1]CHN!T68-[1]CHN!$E68</f>
        <v>0.53801060052381899</v>
      </c>
      <c r="U68" s="2">
        <f>[1]CHN!U68-[1]CHN!$E68</f>
        <v>0.53801060052381899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0.47213032796275911</v>
      </c>
      <c r="G69" s="2">
        <f>[1]CHN!G69-[1]CHN!$E69</f>
        <v>0.76260781145313672</v>
      </c>
      <c r="H69" s="2">
        <f>[1]CHN!H69-[1]CHN!$E69</f>
        <v>0.68477181543579491</v>
      </c>
      <c r="I69" s="2">
        <f>[1]CHN!I69-[1]CHN!$E69</f>
        <v>0.61073825268016435</v>
      </c>
      <c r="J69" s="2">
        <f>[1]CHN!J69-[1]CHN!$E69</f>
        <v>0.61073825268016435</v>
      </c>
      <c r="K69" s="2">
        <f>[1]CHN!K69-[1]CHN!$E69</f>
        <v>0.61073825268016435</v>
      </c>
      <c r="L69" s="2">
        <f>[1]CHN!L69-[1]CHN!$E69</f>
        <v>0.61073825268016435</v>
      </c>
      <c r="M69" s="2">
        <f>[1]CHN!M69-[1]CHN!$E69</f>
        <v>0.61073825268016435</v>
      </c>
      <c r="N69" s="2">
        <f>[1]CHN!N69-[1]CHN!$E69</f>
        <v>0.61073825268016435</v>
      </c>
      <c r="O69" s="2">
        <f>[1]CHN!O69-[1]CHN!$E69</f>
        <v>0.61073825268016435</v>
      </c>
      <c r="P69" s="2">
        <f>[1]CHN!P69-[1]CHN!$E69</f>
        <v>0.61073825268016435</v>
      </c>
      <c r="Q69" s="2">
        <f>[1]CHN!Q69-[1]CHN!$E69</f>
        <v>0.61073825268016435</v>
      </c>
      <c r="R69" s="2">
        <f>[1]CHN!R69-[1]CHN!$E69</f>
        <v>0.61073825268016435</v>
      </c>
      <c r="S69" s="2">
        <f>[1]CHN!S69-[1]CHN!$E69</f>
        <v>0.61073825268016435</v>
      </c>
      <c r="T69" s="2">
        <f>[1]CHN!T69-[1]CHN!$E69</f>
        <v>0.61073825268016435</v>
      </c>
      <c r="U69" s="2">
        <f>[1]CHN!U69-[1]CHN!$E69</f>
        <v>0.61073825268016435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0.41688114277627619</v>
      </c>
      <c r="G70" s="2">
        <f>[1]CHN!G70-[1]CHN!$E70</f>
        <v>0.67160818468624939</v>
      </c>
      <c r="H70" s="2">
        <f>[1]CHN!H70-[1]CHN!$E70</f>
        <v>0.61233624168261258</v>
      </c>
      <c r="I70" s="2">
        <f>[1]CHN!I70-[1]CHN!$E70</f>
        <v>0.56347425805819285</v>
      </c>
      <c r="J70" s="2">
        <f>[1]CHN!J70-[1]CHN!$E70</f>
        <v>0.51860763899074414</v>
      </c>
      <c r="K70" s="2">
        <f>[1]CHN!K70-[1]CHN!$E70</f>
        <v>0.51860763899074414</v>
      </c>
      <c r="L70" s="2">
        <f>[1]CHN!L70-[1]CHN!$E70</f>
        <v>0.51860763899074414</v>
      </c>
      <c r="M70" s="2">
        <f>[1]CHN!M70-[1]CHN!$E70</f>
        <v>0.51860763899074414</v>
      </c>
      <c r="N70" s="2">
        <f>[1]CHN!N70-[1]CHN!$E70</f>
        <v>0.51860763899074414</v>
      </c>
      <c r="O70" s="2">
        <f>[1]CHN!O70-[1]CHN!$E70</f>
        <v>0.51860763899074414</v>
      </c>
      <c r="P70" s="2">
        <f>[1]CHN!P70-[1]CHN!$E70</f>
        <v>0.51860763899074414</v>
      </c>
      <c r="Q70" s="2">
        <f>[1]CHN!Q70-[1]CHN!$E70</f>
        <v>0.51860763899074414</v>
      </c>
      <c r="R70" s="2">
        <f>[1]CHN!R70-[1]CHN!$E70</f>
        <v>0.51860763899074414</v>
      </c>
      <c r="S70" s="2">
        <f>[1]CHN!S70-[1]CHN!$E70</f>
        <v>0.51860763899074414</v>
      </c>
      <c r="T70" s="2">
        <f>[1]CHN!T70-[1]CHN!$E70</f>
        <v>0.51860763899074414</v>
      </c>
      <c r="U70" s="2">
        <f>[1]CHN!U70-[1]CHN!$E70</f>
        <v>0.51860763899074414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0.35740963531918624</v>
      </c>
      <c r="G71" s="2">
        <f>[1]CHN!G71-[1]CHN!$E71</f>
        <v>0.54044872762244722</v>
      </c>
      <c r="H71" s="2">
        <f>[1]CHN!H71-[1]CHN!$E71</f>
        <v>0.50071176005653228</v>
      </c>
      <c r="I71" s="2">
        <f>[1]CHN!I71-[1]CHN!$E71</f>
        <v>0.46875014337840071</v>
      </c>
      <c r="J71" s="2">
        <f>[1]CHN!J71-[1]CHN!$E71</f>
        <v>0.43937741535958708</v>
      </c>
      <c r="K71" s="2">
        <f>[1]CHN!K71-[1]CHN!$E71</f>
        <v>0.40738229736078324</v>
      </c>
      <c r="L71" s="2">
        <f>[1]CHN!L71-[1]CHN!$E71</f>
        <v>0.40738229736078324</v>
      </c>
      <c r="M71" s="2">
        <f>[1]CHN!M71-[1]CHN!$E71</f>
        <v>0.40738229736078324</v>
      </c>
      <c r="N71" s="2">
        <f>[1]CHN!N71-[1]CHN!$E71</f>
        <v>0.40738229736078324</v>
      </c>
      <c r="O71" s="2">
        <f>[1]CHN!O71-[1]CHN!$E71</f>
        <v>0.40738229736078324</v>
      </c>
      <c r="P71" s="2">
        <f>[1]CHN!P71-[1]CHN!$E71</f>
        <v>0.40738229736078324</v>
      </c>
      <c r="Q71" s="2">
        <f>[1]CHN!Q71-[1]CHN!$E71</f>
        <v>0.40738229736078324</v>
      </c>
      <c r="R71" s="2">
        <f>[1]CHN!R71-[1]CHN!$E71</f>
        <v>0.40738229736078324</v>
      </c>
      <c r="S71" s="2">
        <f>[1]CHN!S71-[1]CHN!$E71</f>
        <v>0.40738229736078324</v>
      </c>
      <c r="T71" s="2">
        <f>[1]CHN!T71-[1]CHN!$E71</f>
        <v>0.40738229736078324</v>
      </c>
      <c r="U71" s="2">
        <f>[1]CHN!U71-[1]CHN!$E71</f>
        <v>0.40738229736078324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0.41917265170667406</v>
      </c>
      <c r="G72" s="2">
        <f>[1]CHN!G72-[1]CHN!$E72</f>
        <v>0.65508756430236303</v>
      </c>
      <c r="H72" s="2">
        <f>[1]CHN!H72-[1]CHN!$E72</f>
        <v>0.6000927134265055</v>
      </c>
      <c r="I72" s="2">
        <f>[1]CHN!I72-[1]CHN!$E72</f>
        <v>0.55741965985529873</v>
      </c>
      <c r="J72" s="2">
        <f>[1]CHN!J72-[1]CHN!$E72</f>
        <v>0.52077877759421654</v>
      </c>
      <c r="K72" s="2">
        <f>[1]CHN!K72-[1]CHN!$E72</f>
        <v>0.49475381138617536</v>
      </c>
      <c r="L72" s="2">
        <f>[1]CHN!L72-[1]CHN!$E72</f>
        <v>0.48169315070813923</v>
      </c>
      <c r="M72" s="2">
        <f>[1]CHN!M72-[1]CHN!$E72</f>
        <v>0.474632202662292</v>
      </c>
      <c r="N72" s="2">
        <f>[1]CHN!N72-[1]CHN!$E72</f>
        <v>0.47034379259923753</v>
      </c>
      <c r="O72" s="2">
        <f>[1]CHN!O72-[1]CHN!$E72</f>
        <v>0.46742623997485566</v>
      </c>
      <c r="P72" s="2">
        <f>[1]CHN!P72-[1]CHN!$E72</f>
        <v>0.46547166476190682</v>
      </c>
      <c r="Q72" s="2">
        <f>[1]CHN!Q72-[1]CHN!$E72</f>
        <v>0.46406439341049577</v>
      </c>
      <c r="R72" s="2">
        <f>[1]CHN!R72-[1]CHN!$E72</f>
        <v>0.46318013289558735</v>
      </c>
      <c r="S72" s="2">
        <f>[1]CHN!S72-[1]CHN!$E72</f>
        <v>0.46231432390661098</v>
      </c>
      <c r="T72" s="2">
        <f>[1]CHN!T72-[1]CHN!$E72</f>
        <v>0.46136635313217766</v>
      </c>
      <c r="U72" s="2">
        <f>[1]CHN!U72-[1]CHN!$E72</f>
        <v>0.46031223717596959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0.36361200399255722</v>
      </c>
      <c r="G73" s="2">
        <f>[1]CHN!G73-[1]CHN!$E73</f>
        <v>0.59987596096885909</v>
      </c>
      <c r="H73" s="2">
        <f>[1]CHN!H73-[1]CHN!$E73</f>
        <v>0.53732153006180283</v>
      </c>
      <c r="I73" s="2">
        <f>[1]CHN!I73-[1]CHN!$E73</f>
        <v>0.53732153006180283</v>
      </c>
      <c r="J73" s="2">
        <f>[1]CHN!J73-[1]CHN!$E73</f>
        <v>0.53732153006180283</v>
      </c>
      <c r="K73" s="2">
        <f>[1]CHN!K73-[1]CHN!$E73</f>
        <v>0.53732153006180283</v>
      </c>
      <c r="L73" s="2">
        <f>[1]CHN!L73-[1]CHN!$E73</f>
        <v>0.53732153006180283</v>
      </c>
      <c r="M73" s="2">
        <f>[1]CHN!M73-[1]CHN!$E73</f>
        <v>0.53732153006180283</v>
      </c>
      <c r="N73" s="2">
        <f>[1]CHN!N73-[1]CHN!$E73</f>
        <v>0.53732153006180283</v>
      </c>
      <c r="O73" s="2">
        <f>[1]CHN!O73-[1]CHN!$E73</f>
        <v>0.53732153006180283</v>
      </c>
      <c r="P73" s="2">
        <f>[1]CHN!P73-[1]CHN!$E73</f>
        <v>0.53732153006180283</v>
      </c>
      <c r="Q73" s="2">
        <f>[1]CHN!Q73-[1]CHN!$E73</f>
        <v>0.53732153006180283</v>
      </c>
      <c r="R73" s="2">
        <f>[1]CHN!R73-[1]CHN!$E73</f>
        <v>0.53732153006180283</v>
      </c>
      <c r="S73" s="2">
        <f>[1]CHN!S73-[1]CHN!$E73</f>
        <v>0.53732153006180283</v>
      </c>
      <c r="T73" s="2">
        <f>[1]CHN!T73-[1]CHN!$E73</f>
        <v>0.53732153006180283</v>
      </c>
      <c r="U73" s="2">
        <f>[1]CHN!U73-[1]CHN!$E73</f>
        <v>0.53732153006180283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0.36344270434085502</v>
      </c>
      <c r="G74" s="2">
        <f>[1]CHN!G74-[1]CHN!$E74</f>
        <v>0.5996035204793202</v>
      </c>
      <c r="H74" s="2">
        <f>[1]CHN!H74-[1]CHN!$E74</f>
        <v>0.53706710397091229</v>
      </c>
      <c r="I74" s="2">
        <f>[1]CHN!I74-[1]CHN!$E74</f>
        <v>0.48987122208464484</v>
      </c>
      <c r="J74" s="2">
        <f>[1]CHN!J74-[1]CHN!$E74</f>
        <v>0.44799671943997055</v>
      </c>
      <c r="K74" s="2">
        <f>[1]CHN!K74-[1]CHN!$E74</f>
        <v>0.44799671943997055</v>
      </c>
      <c r="L74" s="2">
        <f>[1]CHN!L74-[1]CHN!$E74</f>
        <v>0.44799671943997055</v>
      </c>
      <c r="M74" s="2">
        <f>[1]CHN!M74-[1]CHN!$E74</f>
        <v>0.44799671943997055</v>
      </c>
      <c r="N74" s="2">
        <f>[1]CHN!N74-[1]CHN!$E74</f>
        <v>0.44799671943997055</v>
      </c>
      <c r="O74" s="2">
        <f>[1]CHN!O74-[1]CHN!$E74</f>
        <v>0.44799671943997055</v>
      </c>
      <c r="P74" s="2">
        <f>[1]CHN!P74-[1]CHN!$E74</f>
        <v>0.44799671943997055</v>
      </c>
      <c r="Q74" s="2">
        <f>[1]CHN!Q74-[1]CHN!$E74</f>
        <v>0.44799671943997055</v>
      </c>
      <c r="R74" s="2">
        <f>[1]CHN!R74-[1]CHN!$E74</f>
        <v>0.44799671943997055</v>
      </c>
      <c r="S74" s="2">
        <f>[1]CHN!S74-[1]CHN!$E74</f>
        <v>0.44799671943997055</v>
      </c>
      <c r="T74" s="2">
        <f>[1]CHN!T74-[1]CHN!$E74</f>
        <v>0.44799671943997055</v>
      </c>
      <c r="U74" s="2">
        <f>[1]CHN!U74-[1]CHN!$E74</f>
        <v>0.44799671943997055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0.43165977733971772</v>
      </c>
      <c r="G75" s="2">
        <f>[1]CHN!G75-[1]CHN!$E75</f>
        <v>0.72476401969214521</v>
      </c>
      <c r="H75" s="2">
        <f>[1]CHN!H75-[1]CHN!$E75</f>
        <v>0.65376508778206244</v>
      </c>
      <c r="I75" s="2">
        <f>[1]CHN!I75-[1]CHN!$E75</f>
        <v>0.60235734819423215</v>
      </c>
      <c r="J75" s="2">
        <f>[1]CHN!J75-[1]CHN!$E75</f>
        <v>0.55269847424719387</v>
      </c>
      <c r="K75" s="2">
        <f>[1]CHN!K75-[1]CHN!$E75</f>
        <v>0.50822071617022857</v>
      </c>
      <c r="L75" s="2">
        <f>[1]CHN!L75-[1]CHN!$E75</f>
        <v>0.47179714271229045</v>
      </c>
      <c r="M75" s="2">
        <f>[1]CHN!M75-[1]CHN!$E75</f>
        <v>0.4459925617049123</v>
      </c>
      <c r="N75" s="2">
        <f>[1]CHN!N75-[1]CHN!$E75</f>
        <v>0.42543660540769679</v>
      </c>
      <c r="O75" s="2">
        <f>[1]CHN!O75-[1]CHN!$E75</f>
        <v>0.40708251955831543</v>
      </c>
      <c r="P75" s="2">
        <f>[1]CHN!P75-[1]CHN!$E75</f>
        <v>0.39126145448099692</v>
      </c>
      <c r="Q75" s="2">
        <f>[1]CHN!Q75-[1]CHN!$E75</f>
        <v>0.37545775434603001</v>
      </c>
      <c r="R75" s="2">
        <f>[1]CHN!R75-[1]CHN!$E75</f>
        <v>0.36177118481654702</v>
      </c>
      <c r="S75" s="2">
        <f>[1]CHN!S75-[1]CHN!$E75</f>
        <v>0.34865938617573988</v>
      </c>
      <c r="T75" s="2">
        <f>[1]CHN!T75-[1]CHN!$E75</f>
        <v>0.33589535521809921</v>
      </c>
      <c r="U75" s="2">
        <f>[1]CHN!U75-[1]CHN!$E75</f>
        <v>0.3247094040015952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0.34056856148970382</v>
      </c>
      <c r="G76" s="2">
        <f>[1]CHN!G76-[1]CHN!$E76</f>
        <v>0.5342968502085057</v>
      </c>
      <c r="H76" s="2">
        <f>[1]CHN!H76-[1]CHN!$E76</f>
        <v>0.48823428031903404</v>
      </c>
      <c r="I76" s="2">
        <f>[1]CHN!I76-[1]CHN!$E76</f>
        <v>0.44578365888946792</v>
      </c>
      <c r="J76" s="2">
        <f>[1]CHN!J76-[1]CHN!$E76</f>
        <v>0.44578365888946792</v>
      </c>
      <c r="K76" s="2">
        <f>[1]CHN!K76-[1]CHN!$E76</f>
        <v>0.44578365888946792</v>
      </c>
      <c r="L76" s="2">
        <f>[1]CHN!L76-[1]CHN!$E76</f>
        <v>0.44578365888946792</v>
      </c>
      <c r="M76" s="2">
        <f>[1]CHN!M76-[1]CHN!$E76</f>
        <v>0.44578365888946792</v>
      </c>
      <c r="N76" s="2">
        <f>[1]CHN!N76-[1]CHN!$E76</f>
        <v>0.44578365888946792</v>
      </c>
      <c r="O76" s="2">
        <f>[1]CHN!O76-[1]CHN!$E76</f>
        <v>0.44578365888946792</v>
      </c>
      <c r="P76" s="2">
        <f>[1]CHN!P76-[1]CHN!$E76</f>
        <v>0.44578365888946792</v>
      </c>
      <c r="Q76" s="2">
        <f>[1]CHN!Q76-[1]CHN!$E76</f>
        <v>0.44578365888946792</v>
      </c>
      <c r="R76" s="2">
        <f>[1]CHN!R76-[1]CHN!$E76</f>
        <v>0.44578365888946792</v>
      </c>
      <c r="S76" s="2">
        <f>[1]CHN!S76-[1]CHN!$E76</f>
        <v>0.44578365888946792</v>
      </c>
      <c r="T76" s="2">
        <f>[1]CHN!T76-[1]CHN!$E76</f>
        <v>0.44578365888946792</v>
      </c>
      <c r="U76" s="2">
        <f>[1]CHN!U76-[1]CHN!$E76</f>
        <v>0.44578365888946792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0.31582440674705481</v>
      </c>
      <c r="G77" s="2">
        <f>[1]CHN!G77-[1]CHN!$E77</f>
        <v>0.49375191935786233</v>
      </c>
      <c r="H77" s="2">
        <f>[1]CHN!H77-[1]CHN!$E77</f>
        <v>0.44784019278046117</v>
      </c>
      <c r="I77" s="2">
        <f>[1]CHN!I77-[1]CHN!$E77</f>
        <v>0.41076877529954459</v>
      </c>
      <c r="J77" s="2">
        <f>[1]CHN!J77-[1]CHN!$E77</f>
        <v>0.37963249747633654</v>
      </c>
      <c r="K77" s="2">
        <f>[1]CHN!K77-[1]CHN!$E77</f>
        <v>0.35767182313588819</v>
      </c>
      <c r="L77" s="2">
        <f>[1]CHN!L77-[1]CHN!$E77</f>
        <v>0.34117886174183809</v>
      </c>
      <c r="M77" s="2">
        <f>[1]CHN!M77-[1]CHN!$E77</f>
        <v>0.32689144575104478</v>
      </c>
      <c r="N77" s="2">
        <f>[1]CHN!N77-[1]CHN!$E77</f>
        <v>0.31375307240168127</v>
      </c>
      <c r="O77" s="2">
        <f>[1]CHN!O77-[1]CHN!$E77</f>
        <v>0.3041295092255325</v>
      </c>
      <c r="P77" s="2">
        <f>[1]CHN!P77-[1]CHN!$E77</f>
        <v>0.29827942199648305</v>
      </c>
      <c r="Q77" s="2">
        <f>[1]CHN!Q77-[1]CHN!$E77</f>
        <v>0.2940856735544628</v>
      </c>
      <c r="R77" s="2">
        <f>[1]CHN!R77-[1]CHN!$E77</f>
        <v>0.29110099818510093</v>
      </c>
      <c r="S77" s="2">
        <f>[1]CHN!S77-[1]CHN!$E77</f>
        <v>0.28884297961698735</v>
      </c>
      <c r="T77" s="2">
        <f>[1]CHN!T77-[1]CHN!$E77</f>
        <v>0.28714245658537152</v>
      </c>
      <c r="U77" s="2">
        <f>[1]CHN!U77-[1]CHN!$E77</f>
        <v>0.28552801294031838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0.33866457014173079</v>
      </c>
      <c r="G78" s="2">
        <f>[1]CHN!G78-[1]CHN!$E78</f>
        <v>0.56331542026941861</v>
      </c>
      <c r="H78" s="2">
        <f>[1]CHN!H78-[1]CHN!$E78</f>
        <v>0.50523810389083224</v>
      </c>
      <c r="I78" s="2">
        <f>[1]CHN!I78-[1]CHN!$E78</f>
        <v>0.45782052858075417</v>
      </c>
      <c r="J78" s="2">
        <f>[1]CHN!J78-[1]CHN!$E78</f>
        <v>0.41818214653633845</v>
      </c>
      <c r="K78" s="2">
        <f>[1]CHN!K78-[1]CHN!$E78</f>
        <v>0.39155575529250086</v>
      </c>
      <c r="L78" s="2">
        <f>[1]CHN!L78-[1]CHN!$E78</f>
        <v>0.37265917340189958</v>
      </c>
      <c r="M78" s="2">
        <f>[1]CHN!M78-[1]CHN!$E78</f>
        <v>0.35897264020661623</v>
      </c>
      <c r="N78" s="2">
        <f>[1]CHN!N78-[1]CHN!$E78</f>
        <v>0.34763087002062321</v>
      </c>
      <c r="O78" s="2">
        <f>[1]CHN!O78-[1]CHN!$E78</f>
        <v>0.33801508950270431</v>
      </c>
      <c r="P78" s="2">
        <f>[1]CHN!P78-[1]CHN!$E78</f>
        <v>0.32990610738113446</v>
      </c>
      <c r="Q78" s="2">
        <f>[1]CHN!Q78-[1]CHN!$E78</f>
        <v>0.32307335183969599</v>
      </c>
      <c r="R78" s="2">
        <f>[1]CHN!R78-[1]CHN!$E78</f>
        <v>0.31723306988189393</v>
      </c>
      <c r="S78" s="2">
        <f>[1]CHN!S78-[1]CHN!$E78</f>
        <v>0.31241659071486083</v>
      </c>
      <c r="T78" s="2">
        <f>[1]CHN!T78-[1]CHN!$E78</f>
        <v>0.30759640562990853</v>
      </c>
      <c r="U78" s="2">
        <f>[1]CHN!U78-[1]CHN!$E78</f>
        <v>0.30278523896376441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0.4278983121031672</v>
      </c>
      <c r="G79" s="2">
        <f>[1]CHN!G79-[1]CHN!$E79</f>
        <v>0.68032798353047497</v>
      </c>
      <c r="H79" s="2">
        <f>[1]CHN!H79-[1]CHN!$E79</f>
        <v>0.63356463542046981</v>
      </c>
      <c r="I79" s="2">
        <f>[1]CHN!I79-[1]CHN!$E79</f>
        <v>0.59437988205539227</v>
      </c>
      <c r="J79" s="2">
        <f>[1]CHN!J79-[1]CHN!$E79</f>
        <v>0.56106753770586693</v>
      </c>
      <c r="K79" s="2">
        <f>[1]CHN!K79-[1]CHN!$E79</f>
        <v>0.56106753770586693</v>
      </c>
      <c r="L79" s="2">
        <f>[1]CHN!L79-[1]CHN!$E79</f>
        <v>0.56106753770586693</v>
      </c>
      <c r="M79" s="2">
        <f>[1]CHN!M79-[1]CHN!$E79</f>
        <v>0.56106753770586693</v>
      </c>
      <c r="N79" s="2">
        <f>[1]CHN!N79-[1]CHN!$E79</f>
        <v>0.56106753770586693</v>
      </c>
      <c r="O79" s="2">
        <f>[1]CHN!O79-[1]CHN!$E79</f>
        <v>0.56106753770586693</v>
      </c>
      <c r="P79" s="2">
        <f>[1]CHN!P79-[1]CHN!$E79</f>
        <v>0.56106753770586693</v>
      </c>
      <c r="Q79" s="2">
        <f>[1]CHN!Q79-[1]CHN!$E79</f>
        <v>0.56106753770586693</v>
      </c>
      <c r="R79" s="2">
        <f>[1]CHN!R79-[1]CHN!$E79</f>
        <v>0.56106753770586693</v>
      </c>
      <c r="S79" s="2">
        <f>[1]CHN!S79-[1]CHN!$E79</f>
        <v>0.56106753770586693</v>
      </c>
      <c r="T79" s="2">
        <f>[1]CHN!T79-[1]CHN!$E79</f>
        <v>0.56106753770586693</v>
      </c>
      <c r="U79" s="2">
        <f>[1]CHN!U79-[1]CHN!$E79</f>
        <v>0.56106753770586693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0.40261618874606597</v>
      </c>
      <c r="G80" s="2">
        <f>[1]CHN!G80-[1]CHN!$E80</f>
        <v>0.67695544105907857</v>
      </c>
      <c r="H80" s="2">
        <f>[1]CHN!H80-[1]CHN!$E80</f>
        <v>0.62138956819367763</v>
      </c>
      <c r="I80" s="2">
        <f>[1]CHN!I80-[1]CHN!$E80</f>
        <v>0.58668447286845549</v>
      </c>
      <c r="J80" s="2">
        <f>[1]CHN!J80-[1]CHN!$E80</f>
        <v>0.55954032602252823</v>
      </c>
      <c r="K80" s="2">
        <f>[1]CHN!K80-[1]CHN!$E80</f>
        <v>0.53781872006936737</v>
      </c>
      <c r="L80" s="2">
        <f>[1]CHN!L80-[1]CHN!$E80</f>
        <v>0.51986362386310248</v>
      </c>
      <c r="M80" s="2">
        <f>[1]CHN!M80-[1]CHN!$E80</f>
        <v>0.50256859779847218</v>
      </c>
      <c r="N80" s="2">
        <f>[1]CHN!N80-[1]CHN!$E80</f>
        <v>0.4874224978504742</v>
      </c>
      <c r="O80" s="2">
        <f>[1]CHN!O80-[1]CHN!$E80</f>
        <v>0.47393076292399883</v>
      </c>
      <c r="P80" s="2">
        <f>[1]CHN!P80-[1]CHN!$E80</f>
        <v>0.46268035157783061</v>
      </c>
      <c r="Q80" s="2">
        <f>[1]CHN!Q80-[1]CHN!$E80</f>
        <v>0.4532058169947959</v>
      </c>
      <c r="R80" s="2">
        <f>[1]CHN!R80-[1]CHN!$E80</f>
        <v>0.44537621296501584</v>
      </c>
      <c r="S80" s="2">
        <f>[1]CHN!S80-[1]CHN!$E80</f>
        <v>0.43726086445863643</v>
      </c>
      <c r="T80" s="2">
        <f>[1]CHN!T80-[1]CHN!$E80</f>
        <v>0.42872308340065501</v>
      </c>
      <c r="U80" s="2">
        <f>[1]CHN!U80-[1]CHN!$E80</f>
        <v>0.42105469993487077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0.30457112615263782</v>
      </c>
      <c r="G81" s="2">
        <f>[1]CHN!G81-[1]CHN!$E81</f>
        <v>0.53673295028647772</v>
      </c>
      <c r="H81" s="2">
        <f>[1]CHN!H81-[1]CHN!$E81</f>
        <v>0.47061658122146355</v>
      </c>
      <c r="I81" s="2">
        <f>[1]CHN!I81-[1]CHN!$E81</f>
        <v>0.42548453160375743</v>
      </c>
      <c r="J81" s="2">
        <f>[1]CHN!J81-[1]CHN!$E81</f>
        <v>0.38857736249403274</v>
      </c>
      <c r="K81" s="2">
        <f>[1]CHN!K81-[1]CHN!$E81</f>
        <v>0.36294752501490279</v>
      </c>
      <c r="L81" s="2">
        <f>[1]CHN!L81-[1]CHN!$E81</f>
        <v>0.34272558476374115</v>
      </c>
      <c r="M81" s="2">
        <f>[1]CHN!M81-[1]CHN!$E81</f>
        <v>0.32586059067580209</v>
      </c>
      <c r="N81" s="2">
        <f>[1]CHN!N81-[1]CHN!$E81</f>
        <v>0.31114904057142212</v>
      </c>
      <c r="O81" s="2">
        <f>[1]CHN!O81-[1]CHN!$E81</f>
        <v>0.2985272552379854</v>
      </c>
      <c r="P81" s="2">
        <f>[1]CHN!P81-[1]CHN!$E81</f>
        <v>0.28844776471055411</v>
      </c>
      <c r="Q81" s="2">
        <f>[1]CHN!Q81-[1]CHN!$E81</f>
        <v>0.28126661192993652</v>
      </c>
      <c r="R81" s="2">
        <f>[1]CHN!R81-[1]CHN!$E81</f>
        <v>0.27583027899549961</v>
      </c>
      <c r="S81" s="2">
        <f>[1]CHN!S81-[1]CHN!$E81</f>
        <v>0.27188081614056614</v>
      </c>
      <c r="T81" s="2">
        <f>[1]CHN!T81-[1]CHN!$E81</f>
        <v>0.26877102087550497</v>
      </c>
      <c r="U81" s="2">
        <f>[1]CHN!U81-[1]CHN!$E81</f>
        <v>0.26629645597753893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0.41883960336687664</v>
      </c>
      <c r="G82" s="2">
        <f>[1]CHN!G82-[1]CHN!$E82</f>
        <v>0.69055373464220793</v>
      </c>
      <c r="H82" s="2">
        <f>[1]CHN!H82-[1]CHN!$E82</f>
        <v>0.63981278169842426</v>
      </c>
      <c r="I82" s="2">
        <f>[1]CHN!I82-[1]CHN!$E82</f>
        <v>0.59992501018970756</v>
      </c>
      <c r="J82" s="2">
        <f>[1]CHN!J82-[1]CHN!$E82</f>
        <v>0.5703695237273223</v>
      </c>
      <c r="K82" s="2">
        <f>[1]CHN!K82-[1]CHN!$E82</f>
        <v>0.54950236044527401</v>
      </c>
      <c r="L82" s="2">
        <f>[1]CHN!L82-[1]CHN!$E82</f>
        <v>0.53396688749333521</v>
      </c>
      <c r="M82" s="2">
        <f>[1]CHN!M82-[1]CHN!$E82</f>
        <v>0.52011209243454459</v>
      </c>
      <c r="N82" s="2">
        <f>[1]CHN!N82-[1]CHN!$E82</f>
        <v>0.5086974728605469</v>
      </c>
      <c r="O82" s="2">
        <f>[1]CHN!O82-[1]CHN!$E82</f>
        <v>0.49928186908621797</v>
      </c>
      <c r="P82" s="2">
        <f>[1]CHN!P82-[1]CHN!$E82</f>
        <v>0.49143071705577768</v>
      </c>
      <c r="Q82" s="2">
        <f>[1]CHN!Q82-[1]CHN!$E82</f>
        <v>0.48500090195332746</v>
      </c>
      <c r="R82" s="2">
        <f>[1]CHN!R82-[1]CHN!$E82</f>
        <v>0.47929138881690392</v>
      </c>
      <c r="S82" s="2">
        <f>[1]CHN!S82-[1]CHN!$E82</f>
        <v>0.47420741941920141</v>
      </c>
      <c r="T82" s="2">
        <f>[1]CHN!T82-[1]CHN!$E82</f>
        <v>0.46962184161526466</v>
      </c>
      <c r="U82" s="2">
        <f>[1]CHN!U82-[1]CHN!$E82</f>
        <v>0.46436974779581419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0.37158842845943241</v>
      </c>
      <c r="G83" s="2">
        <f>[1]CHN!G83-[1]CHN!$E83</f>
        <v>0.59318312601541834</v>
      </c>
      <c r="H83" s="2">
        <f>[1]CHN!H83-[1]CHN!$E83</f>
        <v>0.5351788116075511</v>
      </c>
      <c r="I83" s="2">
        <f>[1]CHN!I83-[1]CHN!$E83</f>
        <v>0.48619976144405541</v>
      </c>
      <c r="J83" s="2">
        <f>[1]CHN!J83-[1]CHN!$E83</f>
        <v>0.48619976144405541</v>
      </c>
      <c r="K83" s="2">
        <f>[1]CHN!K83-[1]CHN!$E83</f>
        <v>0.48619976144405541</v>
      </c>
      <c r="L83" s="2">
        <f>[1]CHN!L83-[1]CHN!$E83</f>
        <v>0.48619976144405541</v>
      </c>
      <c r="M83" s="2">
        <f>[1]CHN!M83-[1]CHN!$E83</f>
        <v>0.48619976144405541</v>
      </c>
      <c r="N83" s="2">
        <f>[1]CHN!N83-[1]CHN!$E83</f>
        <v>0.48619976144405541</v>
      </c>
      <c r="O83" s="2">
        <f>[1]CHN!O83-[1]CHN!$E83</f>
        <v>0.48619976144405541</v>
      </c>
      <c r="P83" s="2">
        <f>[1]CHN!P83-[1]CHN!$E83</f>
        <v>0.48619976144405541</v>
      </c>
      <c r="Q83" s="2">
        <f>[1]CHN!Q83-[1]CHN!$E83</f>
        <v>0.48619976144405541</v>
      </c>
      <c r="R83" s="2">
        <f>[1]CHN!R83-[1]CHN!$E83</f>
        <v>0.48619976144405541</v>
      </c>
      <c r="S83" s="2">
        <f>[1]CHN!S83-[1]CHN!$E83</f>
        <v>0.48619976144405541</v>
      </c>
      <c r="T83" s="2">
        <f>[1]CHN!T83-[1]CHN!$E83</f>
        <v>0.48619976144405541</v>
      </c>
      <c r="U83" s="2">
        <f>[1]CHN!U83-[1]CHN!$E83</f>
        <v>0.48619976144405541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0.32729082214615346</v>
      </c>
      <c r="G84" s="2">
        <f>[1]CHN!G84-[1]CHN!$E84</f>
        <v>0.53223307489071203</v>
      </c>
      <c r="H84" s="2">
        <f>[1]CHN!H84-[1]CHN!$E84</f>
        <v>0.49254273099927559</v>
      </c>
      <c r="I84" s="2">
        <f>[1]CHN!I84-[1]CHN!$E84</f>
        <v>0.45933632721872186</v>
      </c>
      <c r="J84" s="2">
        <f>[1]CHN!J84-[1]CHN!$E84</f>
        <v>0.43324395019959638</v>
      </c>
      <c r="K84" s="2">
        <f>[1]CHN!K84-[1]CHN!$E84</f>
        <v>0.43324395019959638</v>
      </c>
      <c r="L84" s="2">
        <f>[1]CHN!L84-[1]CHN!$E84</f>
        <v>0.43324395019959638</v>
      </c>
      <c r="M84" s="2">
        <f>[1]CHN!M84-[1]CHN!$E84</f>
        <v>0.43324395019959638</v>
      </c>
      <c r="N84" s="2">
        <f>[1]CHN!N84-[1]CHN!$E84</f>
        <v>0.43324395019959638</v>
      </c>
      <c r="O84" s="2">
        <f>[1]CHN!O84-[1]CHN!$E84</f>
        <v>0.43324395019959638</v>
      </c>
      <c r="P84" s="2">
        <f>[1]CHN!P84-[1]CHN!$E84</f>
        <v>0.43324395019959638</v>
      </c>
      <c r="Q84" s="2">
        <f>[1]CHN!Q84-[1]CHN!$E84</f>
        <v>0.43324395019959638</v>
      </c>
      <c r="R84" s="2">
        <f>[1]CHN!R84-[1]CHN!$E84</f>
        <v>0.43324395019959638</v>
      </c>
      <c r="S84" s="2">
        <f>[1]CHN!S84-[1]CHN!$E84</f>
        <v>0.43324395019959638</v>
      </c>
      <c r="T84" s="2">
        <f>[1]CHN!T84-[1]CHN!$E84</f>
        <v>0.43324395019959638</v>
      </c>
      <c r="U84" s="2">
        <f>[1]CHN!U84-[1]CHN!$E84</f>
        <v>0.43324395019959638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0.38402785824544594</v>
      </c>
      <c r="G85" s="2">
        <f>[1]CHN!G85-[1]CHN!$E85</f>
        <v>0.62947550558430976</v>
      </c>
      <c r="H85" s="2">
        <f>[1]CHN!H85-[1]CHN!$E85</f>
        <v>0.56234009304154142</v>
      </c>
      <c r="I85" s="2">
        <f>[1]CHN!I85-[1]CHN!$E85</f>
        <v>0.50477161244612034</v>
      </c>
      <c r="J85" s="2">
        <f>[1]CHN!J85-[1]CHN!$E85</f>
        <v>0.45912304099903167</v>
      </c>
      <c r="K85" s="2">
        <f>[1]CHN!K85-[1]CHN!$E85</f>
        <v>0.45912304099903167</v>
      </c>
      <c r="L85" s="2">
        <f>[1]CHN!L85-[1]CHN!$E85</f>
        <v>0.45912304099903167</v>
      </c>
      <c r="M85" s="2">
        <f>[1]CHN!M85-[1]CHN!$E85</f>
        <v>0.45912304099903167</v>
      </c>
      <c r="N85" s="2">
        <f>[1]CHN!N85-[1]CHN!$E85</f>
        <v>0.45912304099903167</v>
      </c>
      <c r="O85" s="2">
        <f>[1]CHN!O85-[1]CHN!$E85</f>
        <v>0.45912304099903167</v>
      </c>
      <c r="P85" s="2">
        <f>[1]CHN!P85-[1]CHN!$E85</f>
        <v>0.45912304099903167</v>
      </c>
      <c r="Q85" s="2">
        <f>[1]CHN!Q85-[1]CHN!$E85</f>
        <v>0.45912304099903167</v>
      </c>
      <c r="R85" s="2">
        <f>[1]CHN!R85-[1]CHN!$E85</f>
        <v>0.45912304099903167</v>
      </c>
      <c r="S85" s="2">
        <f>[1]CHN!S85-[1]CHN!$E85</f>
        <v>0.45912304099903167</v>
      </c>
      <c r="T85" s="2">
        <f>[1]CHN!T85-[1]CHN!$E85</f>
        <v>0.45912304099903167</v>
      </c>
      <c r="U85" s="2">
        <f>[1]CHN!U85-[1]CHN!$E85</f>
        <v>0.45912304099903167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0.40314124711980526</v>
      </c>
      <c r="G86" s="2">
        <f>[1]CHN!G86-[1]CHN!$E86</f>
        <v>0.66981432176970657</v>
      </c>
      <c r="H86" s="2">
        <f>[1]CHN!H86-[1]CHN!$E86</f>
        <v>0.60925544498934414</v>
      </c>
      <c r="I86" s="2">
        <f>[1]CHN!I86-[1]CHN!$E86</f>
        <v>0.56051429570561595</v>
      </c>
      <c r="J86" s="2">
        <f>[1]CHN!J86-[1]CHN!$E86</f>
        <v>0.51640407335608529</v>
      </c>
      <c r="K86" s="2">
        <f>[1]CHN!K86-[1]CHN!$E86</f>
        <v>0.51640407335608529</v>
      </c>
      <c r="L86" s="2">
        <f>[1]CHN!L86-[1]CHN!$E86</f>
        <v>0.51640407335608529</v>
      </c>
      <c r="M86" s="2">
        <f>[1]CHN!M86-[1]CHN!$E86</f>
        <v>0.51640407335608529</v>
      </c>
      <c r="N86" s="2">
        <f>[1]CHN!N86-[1]CHN!$E86</f>
        <v>0.51640407335608529</v>
      </c>
      <c r="O86" s="2">
        <f>[1]CHN!O86-[1]CHN!$E86</f>
        <v>0.51640407335608529</v>
      </c>
      <c r="P86" s="2">
        <f>[1]CHN!P86-[1]CHN!$E86</f>
        <v>0.51640407335608529</v>
      </c>
      <c r="Q86" s="2">
        <f>[1]CHN!Q86-[1]CHN!$E86</f>
        <v>0.51640407335608529</v>
      </c>
      <c r="R86" s="2">
        <f>[1]CHN!R86-[1]CHN!$E86</f>
        <v>0.51640407335608529</v>
      </c>
      <c r="S86" s="2">
        <f>[1]CHN!S86-[1]CHN!$E86</f>
        <v>0.51640407335608529</v>
      </c>
      <c r="T86" s="2">
        <f>[1]CHN!T86-[1]CHN!$E86</f>
        <v>0.51640407335608529</v>
      </c>
      <c r="U86" s="2">
        <f>[1]CHN!U86-[1]CHN!$E86</f>
        <v>0.51640407335608529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0.3942149743473351</v>
      </c>
      <c r="G87" s="2">
        <f>[1]CHN!G87-[1]CHN!$E87</f>
        <v>0.63000840416876258</v>
      </c>
      <c r="H87" s="2">
        <f>[1]CHN!H87-[1]CHN!$E87</f>
        <v>0.57550769553103009</v>
      </c>
      <c r="I87" s="2">
        <f>[1]CHN!I87-[1]CHN!$E87</f>
        <v>0.53651548983313546</v>
      </c>
      <c r="J87" s="2">
        <f>[1]CHN!J87-[1]CHN!$E87</f>
        <v>0.53651548983313546</v>
      </c>
      <c r="K87" s="2">
        <f>[1]CHN!K87-[1]CHN!$E87</f>
        <v>0.53651548983313546</v>
      </c>
      <c r="L87" s="2">
        <f>[1]CHN!L87-[1]CHN!$E87</f>
        <v>0.53651548983313546</v>
      </c>
      <c r="M87" s="2">
        <f>[1]CHN!M87-[1]CHN!$E87</f>
        <v>0.53651548983313546</v>
      </c>
      <c r="N87" s="2">
        <f>[1]CHN!N87-[1]CHN!$E87</f>
        <v>0.53651548983313546</v>
      </c>
      <c r="O87" s="2">
        <f>[1]CHN!O87-[1]CHN!$E87</f>
        <v>0.53651548983313546</v>
      </c>
      <c r="P87" s="2">
        <f>[1]CHN!P87-[1]CHN!$E87</f>
        <v>0.53651548983313546</v>
      </c>
      <c r="Q87" s="2">
        <f>[1]CHN!Q87-[1]CHN!$E87</f>
        <v>0.53651548983313546</v>
      </c>
      <c r="R87" s="2">
        <f>[1]CHN!R87-[1]CHN!$E87</f>
        <v>0.53651548983313546</v>
      </c>
      <c r="S87" s="2">
        <f>[1]CHN!S87-[1]CHN!$E87</f>
        <v>0.53651548983313546</v>
      </c>
      <c r="T87" s="2">
        <f>[1]CHN!T87-[1]CHN!$E87</f>
        <v>0.53651548983313546</v>
      </c>
      <c r="U87" s="2">
        <f>[1]CHN!U87-[1]CHN!$E87</f>
        <v>0.53651548983313546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0.31987418970837211</v>
      </c>
      <c r="G88" s="2">
        <f>[1]CHN!G88-[1]CHN!$E88</f>
        <v>0.4948139982531643</v>
      </c>
      <c r="H88" s="2">
        <f>[1]CHN!H88-[1]CHN!$E88</f>
        <v>0.45282117924716658</v>
      </c>
      <c r="I88" s="2">
        <f>[1]CHN!I88-[1]CHN!$E88</f>
        <v>0.42633192196620939</v>
      </c>
      <c r="J88" s="2">
        <f>[1]CHN!J88-[1]CHN!$E88</f>
        <v>0.40631822253740779</v>
      </c>
      <c r="K88" s="2">
        <f>[1]CHN!K88-[1]CHN!$E88</f>
        <v>0.3875029259546352</v>
      </c>
      <c r="L88" s="2">
        <f>[1]CHN!L88-[1]CHN!$E88</f>
        <v>0.3724480910241823</v>
      </c>
      <c r="M88" s="2">
        <f>[1]CHN!M88-[1]CHN!$E88</f>
        <v>0.36151478393082925</v>
      </c>
      <c r="N88" s="2">
        <f>[1]CHN!N88-[1]CHN!$E88</f>
        <v>0.35098268285551626</v>
      </c>
      <c r="O88" s="2">
        <f>[1]CHN!O88-[1]CHN!$E88</f>
        <v>0.34230084775589376</v>
      </c>
      <c r="P88" s="2">
        <f>[1]CHN!P88-[1]CHN!$E88</f>
        <v>0.33520006372702937</v>
      </c>
      <c r="Q88" s="2">
        <f>[1]CHN!Q88-[1]CHN!$E88</f>
        <v>0.32964159887330879</v>
      </c>
      <c r="R88" s="2">
        <f>[1]CHN!R88-[1]CHN!$E88</f>
        <v>0.32551841757708644</v>
      </c>
      <c r="S88" s="2">
        <f>[1]CHN!S88-[1]CHN!$E88</f>
        <v>0.32260505052266808</v>
      </c>
      <c r="T88" s="2">
        <f>[1]CHN!T88-[1]CHN!$E88</f>
        <v>0.32043240423791985</v>
      </c>
      <c r="U88" s="2">
        <f>[1]CHN!U88-[1]CHN!$E88</f>
        <v>0.31897012246463419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0.37826156491354368</v>
      </c>
      <c r="G89" s="2">
        <f>[1]CHN!G89-[1]CHN!$E89</f>
        <v>0.61923797118819834</v>
      </c>
      <c r="H89" s="2">
        <f>[1]CHN!H89-[1]CHN!$E89</f>
        <v>0.57114949054096087</v>
      </c>
      <c r="I89" s="2">
        <f>[1]CHN!I89-[1]CHN!$E89</f>
        <v>0.54069518712034892</v>
      </c>
      <c r="J89" s="2">
        <f>[1]CHN!J89-[1]CHN!$E89</f>
        <v>0.52118287056458712</v>
      </c>
      <c r="K89" s="2">
        <f>[1]CHN!K89-[1]CHN!$E89</f>
        <v>0.50981460951223312</v>
      </c>
      <c r="L89" s="2">
        <f>[1]CHN!L89-[1]CHN!$E89</f>
        <v>0.50981460951223312</v>
      </c>
      <c r="M89" s="2">
        <f>[1]CHN!M89-[1]CHN!$E89</f>
        <v>0.50981460951223312</v>
      </c>
      <c r="N89" s="2">
        <f>[1]CHN!N89-[1]CHN!$E89</f>
        <v>0.50981460951223312</v>
      </c>
      <c r="O89" s="2">
        <f>[1]CHN!O89-[1]CHN!$E89</f>
        <v>0.50981460951223312</v>
      </c>
      <c r="P89" s="2">
        <f>[1]CHN!P89-[1]CHN!$E89</f>
        <v>0.50981460951223312</v>
      </c>
      <c r="Q89" s="2">
        <f>[1]CHN!Q89-[1]CHN!$E89</f>
        <v>0.50981460951223312</v>
      </c>
      <c r="R89" s="2">
        <f>[1]CHN!R89-[1]CHN!$E89</f>
        <v>0.50981460951223312</v>
      </c>
      <c r="S89" s="2">
        <f>[1]CHN!S89-[1]CHN!$E89</f>
        <v>0.50981460951223312</v>
      </c>
      <c r="T89" s="2">
        <f>[1]CHN!T89-[1]CHN!$E89</f>
        <v>0.50981460951223312</v>
      </c>
      <c r="U89" s="2">
        <f>[1]CHN!U89-[1]CHN!$E89</f>
        <v>0.50981460951223312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0.3437204775294731</v>
      </c>
      <c r="G90" s="2">
        <f>[1]CHN!G90-[1]CHN!$E90</f>
        <v>0.59142429525363127</v>
      </c>
      <c r="H90" s="2">
        <f>[1]CHN!H90-[1]CHN!$E90</f>
        <v>0.52941022921550029</v>
      </c>
      <c r="I90" s="2">
        <f>[1]CHN!I90-[1]CHN!$E90</f>
        <v>0.47383660001815997</v>
      </c>
      <c r="J90" s="2">
        <f>[1]CHN!J90-[1]CHN!$E90</f>
        <v>0.47383660001815997</v>
      </c>
      <c r="K90" s="2">
        <f>[1]CHN!K90-[1]CHN!$E90</f>
        <v>0.47383660001815997</v>
      </c>
      <c r="L90" s="2">
        <f>[1]CHN!L90-[1]CHN!$E90</f>
        <v>0.47383660001815997</v>
      </c>
      <c r="M90" s="2">
        <f>[1]CHN!M90-[1]CHN!$E90</f>
        <v>0.47383660001815997</v>
      </c>
      <c r="N90" s="2">
        <f>[1]CHN!N90-[1]CHN!$E90</f>
        <v>0.47383660001815997</v>
      </c>
      <c r="O90" s="2">
        <f>[1]CHN!O90-[1]CHN!$E90</f>
        <v>0.47383660001815997</v>
      </c>
      <c r="P90" s="2">
        <f>[1]CHN!P90-[1]CHN!$E90</f>
        <v>0.47383660001815997</v>
      </c>
      <c r="Q90" s="2">
        <f>[1]CHN!Q90-[1]CHN!$E90</f>
        <v>0.47383660001815997</v>
      </c>
      <c r="R90" s="2">
        <f>[1]CHN!R90-[1]CHN!$E90</f>
        <v>0.47383660001815997</v>
      </c>
      <c r="S90" s="2">
        <f>[1]CHN!S90-[1]CHN!$E90</f>
        <v>0.47383660001815997</v>
      </c>
      <c r="T90" s="2">
        <f>[1]CHN!T90-[1]CHN!$E90</f>
        <v>0.47383660001815997</v>
      </c>
      <c r="U90" s="2">
        <f>[1]CHN!U90-[1]CHN!$E90</f>
        <v>0.47383660001815997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0.33109779791493565</v>
      </c>
      <c r="G91" s="2">
        <f>[1]CHN!G91-[1]CHN!$E91</f>
        <v>0.54311459502218895</v>
      </c>
      <c r="H91" s="2">
        <f>[1]CHN!H91-[1]CHN!$E91</f>
        <v>0.50030074211593956</v>
      </c>
      <c r="I91" s="2">
        <f>[1]CHN!I91-[1]CHN!$E91</f>
        <v>0.4681188064111268</v>
      </c>
      <c r="J91" s="2">
        <f>[1]CHN!J91-[1]CHN!$E91</f>
        <v>0.4681188064111268</v>
      </c>
      <c r="K91" s="2">
        <f>[1]CHN!K91-[1]CHN!$E91</f>
        <v>0.4681188064111268</v>
      </c>
      <c r="L91" s="2">
        <f>[1]CHN!L91-[1]CHN!$E91</f>
        <v>0.4681188064111268</v>
      </c>
      <c r="M91" s="2">
        <f>[1]CHN!M91-[1]CHN!$E91</f>
        <v>0.4681188064111268</v>
      </c>
      <c r="N91" s="2">
        <f>[1]CHN!N91-[1]CHN!$E91</f>
        <v>0.4681188064111268</v>
      </c>
      <c r="O91" s="2">
        <f>[1]CHN!O91-[1]CHN!$E91</f>
        <v>0.4681188064111268</v>
      </c>
      <c r="P91" s="2">
        <f>[1]CHN!P91-[1]CHN!$E91</f>
        <v>0.4681188064111268</v>
      </c>
      <c r="Q91" s="2">
        <f>[1]CHN!Q91-[1]CHN!$E91</f>
        <v>0.4681188064111268</v>
      </c>
      <c r="R91" s="2">
        <f>[1]CHN!R91-[1]CHN!$E91</f>
        <v>0.4681188064111268</v>
      </c>
      <c r="S91" s="2">
        <f>[1]CHN!S91-[1]CHN!$E91</f>
        <v>0.4681188064111268</v>
      </c>
      <c r="T91" s="2">
        <f>[1]CHN!T91-[1]CHN!$E91</f>
        <v>0.4681188064111268</v>
      </c>
      <c r="U91" s="2">
        <f>[1]CHN!U91-[1]CHN!$E91</f>
        <v>0.4681188064111268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0.38202618345698625</v>
      </c>
      <c r="G92" s="2">
        <f>[1]CHN!G92-[1]CHN!$E92</f>
        <v>0.60534568156239743</v>
      </c>
      <c r="H92" s="2">
        <f>[1]CHN!H92-[1]CHN!$E92</f>
        <v>0.54845716236903286</v>
      </c>
      <c r="I92" s="2">
        <f>[1]CHN!I92-[1]CHN!$E92</f>
        <v>0.50523138820855706</v>
      </c>
      <c r="J92" s="2">
        <f>[1]CHN!J92-[1]CHN!$E92</f>
        <v>0.47132848800757188</v>
      </c>
      <c r="K92" s="2">
        <f>[1]CHN!K92-[1]CHN!$E92</f>
        <v>0.45025421076070415</v>
      </c>
      <c r="L92" s="2">
        <f>[1]CHN!L92-[1]CHN!$E92</f>
        <v>0.43856706952593072</v>
      </c>
      <c r="M92" s="2">
        <f>[1]CHN!M92-[1]CHN!$E92</f>
        <v>0.43008280791804054</v>
      </c>
      <c r="N92" s="2">
        <f>[1]CHN!N92-[1]CHN!$E92</f>
        <v>0.42329824810204286</v>
      </c>
      <c r="O92" s="2">
        <f>[1]CHN!O92-[1]CHN!$E92</f>
        <v>0.41623894752345336</v>
      </c>
      <c r="P92" s="2">
        <f>[1]CHN!P92-[1]CHN!$E92</f>
        <v>0.40881202621193324</v>
      </c>
      <c r="Q92" s="2">
        <f>[1]CHN!Q92-[1]CHN!$E92</f>
        <v>0.40161208187964803</v>
      </c>
      <c r="R92" s="2">
        <f>[1]CHN!R92-[1]CHN!$E92</f>
        <v>0.39456514043936863</v>
      </c>
      <c r="S92" s="2">
        <f>[1]CHN!S92-[1]CHN!$E92</f>
        <v>0.38613297337036556</v>
      </c>
      <c r="T92" s="2">
        <f>[1]CHN!T92-[1]CHN!$E92</f>
        <v>0.37723234037952125</v>
      </c>
      <c r="U92" s="2">
        <f>[1]CHN!U92-[1]CHN!$E92</f>
        <v>0.36961676267108601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0.42299445733655716</v>
      </c>
      <c r="G93" s="2">
        <f>[1]CHN!G93-[1]CHN!$E93</f>
        <v>0.73188559012979226</v>
      </c>
      <c r="H93" s="2">
        <f>[1]CHN!H93-[1]CHN!$E93</f>
        <v>0.65878133522559779</v>
      </c>
      <c r="I93" s="2">
        <f>[1]CHN!I93-[1]CHN!$E93</f>
        <v>0.59091544708252286</v>
      </c>
      <c r="J93" s="2">
        <f>[1]CHN!J93-[1]CHN!$E93</f>
        <v>0.59091544708252286</v>
      </c>
      <c r="K93" s="2">
        <f>[1]CHN!K93-[1]CHN!$E93</f>
        <v>0.59091544708252286</v>
      </c>
      <c r="L93" s="2">
        <f>[1]CHN!L93-[1]CHN!$E93</f>
        <v>0.59091544708252286</v>
      </c>
      <c r="M93" s="2">
        <f>[1]CHN!M93-[1]CHN!$E93</f>
        <v>0.59091544708252286</v>
      </c>
      <c r="N93" s="2">
        <f>[1]CHN!N93-[1]CHN!$E93</f>
        <v>0.59091544708252286</v>
      </c>
      <c r="O93" s="2">
        <f>[1]CHN!O93-[1]CHN!$E93</f>
        <v>0.59091544708252286</v>
      </c>
      <c r="P93" s="2">
        <f>[1]CHN!P93-[1]CHN!$E93</f>
        <v>0.59091544708252286</v>
      </c>
      <c r="Q93" s="2">
        <f>[1]CHN!Q93-[1]CHN!$E93</f>
        <v>0.59091544708252286</v>
      </c>
      <c r="R93" s="2">
        <f>[1]CHN!R93-[1]CHN!$E93</f>
        <v>0.59091544708252286</v>
      </c>
      <c r="S93" s="2">
        <f>[1]CHN!S93-[1]CHN!$E93</f>
        <v>0.59091544708252286</v>
      </c>
      <c r="T93" s="2">
        <f>[1]CHN!T93-[1]CHN!$E93</f>
        <v>0.59091544708252286</v>
      </c>
      <c r="U93" s="2">
        <f>[1]CHN!U93-[1]CHN!$E93</f>
        <v>0.59091544708252286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0.38940240837860074</v>
      </c>
      <c r="G94" s="2">
        <f>[1]CHN!G94-[1]CHN!$E94</f>
        <v>0.60574081879627784</v>
      </c>
      <c r="H94" s="2">
        <f>[1]CHN!H94-[1]CHN!$E94</f>
        <v>0.55640359496331371</v>
      </c>
      <c r="I94" s="2">
        <f>[1]CHN!I94-[1]CHN!$E94</f>
        <v>0.51235494298347817</v>
      </c>
      <c r="J94" s="2">
        <f>[1]CHN!J94-[1]CHN!$E94</f>
        <v>0.47696845031640578</v>
      </c>
      <c r="K94" s="2">
        <f>[1]CHN!K94-[1]CHN!$E94</f>
        <v>0.4451878523215953</v>
      </c>
      <c r="L94" s="2">
        <f>[1]CHN!L94-[1]CHN!$E94</f>
        <v>0.4451878523215953</v>
      </c>
      <c r="M94" s="2">
        <f>[1]CHN!M94-[1]CHN!$E94</f>
        <v>0.4451878523215953</v>
      </c>
      <c r="N94" s="2">
        <f>[1]CHN!N94-[1]CHN!$E94</f>
        <v>0.4451878523215953</v>
      </c>
      <c r="O94" s="2">
        <f>[1]CHN!O94-[1]CHN!$E94</f>
        <v>0.4451878523215953</v>
      </c>
      <c r="P94" s="2">
        <f>[1]CHN!P94-[1]CHN!$E94</f>
        <v>0.4451878523215953</v>
      </c>
      <c r="Q94" s="2">
        <f>[1]CHN!Q94-[1]CHN!$E94</f>
        <v>0.4451878523215953</v>
      </c>
      <c r="R94" s="2">
        <f>[1]CHN!R94-[1]CHN!$E94</f>
        <v>0.4451878523215953</v>
      </c>
      <c r="S94" s="2">
        <f>[1]CHN!S94-[1]CHN!$E94</f>
        <v>0.4451878523215953</v>
      </c>
      <c r="T94" s="2">
        <f>[1]CHN!T94-[1]CHN!$E94</f>
        <v>0.4451878523215953</v>
      </c>
      <c r="U94" s="2">
        <f>[1]CHN!U94-[1]CHN!$E94</f>
        <v>0.4451878523215953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0.39946637177305888</v>
      </c>
      <c r="G95" s="2">
        <f>[1]CHN!G95-[1]CHN!$E95</f>
        <v>0.62231535135251193</v>
      </c>
      <c r="H95" s="2">
        <f>[1]CHN!H95-[1]CHN!$E95</f>
        <v>0.56828906486288133</v>
      </c>
      <c r="I95" s="2">
        <f>[1]CHN!I95-[1]CHN!$E95</f>
        <v>0.52417579220974631</v>
      </c>
      <c r="J95" s="2">
        <f>[1]CHN!J95-[1]CHN!$E95</f>
        <v>0.52417579220974631</v>
      </c>
      <c r="K95" s="2">
        <f>[1]CHN!K95-[1]CHN!$E95</f>
        <v>0.52417579220974631</v>
      </c>
      <c r="L95" s="2">
        <f>[1]CHN!L95-[1]CHN!$E95</f>
        <v>0.52417579220974631</v>
      </c>
      <c r="M95" s="2">
        <f>[1]CHN!M95-[1]CHN!$E95</f>
        <v>0.52417579220974631</v>
      </c>
      <c r="N95" s="2">
        <f>[1]CHN!N95-[1]CHN!$E95</f>
        <v>0.52417579220974631</v>
      </c>
      <c r="O95" s="2">
        <f>[1]CHN!O95-[1]CHN!$E95</f>
        <v>0.52417579220974631</v>
      </c>
      <c r="P95" s="2">
        <f>[1]CHN!P95-[1]CHN!$E95</f>
        <v>0.52417579220974631</v>
      </c>
      <c r="Q95" s="2">
        <f>[1]CHN!Q95-[1]CHN!$E95</f>
        <v>0.52417579220974631</v>
      </c>
      <c r="R95" s="2">
        <f>[1]CHN!R95-[1]CHN!$E95</f>
        <v>0.52417579220974631</v>
      </c>
      <c r="S95" s="2">
        <f>[1]CHN!S95-[1]CHN!$E95</f>
        <v>0.52417579220974631</v>
      </c>
      <c r="T95" s="2">
        <f>[1]CHN!T95-[1]CHN!$E95</f>
        <v>0.52417579220974631</v>
      </c>
      <c r="U95" s="2">
        <f>[1]CHN!U95-[1]CHN!$E95</f>
        <v>0.52417579220974631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0.37593250804522427</v>
      </c>
      <c r="G96" s="2">
        <f>[1]CHN!G96-[1]CHN!$E96</f>
        <v>0.5672781237282436</v>
      </c>
      <c r="H96" s="2">
        <f>[1]CHN!H96-[1]CHN!$E96</f>
        <v>0.52798880424444405</v>
      </c>
      <c r="I96" s="2">
        <f>[1]CHN!I96-[1]CHN!$E96</f>
        <v>0.49398335249051684</v>
      </c>
      <c r="J96" s="2">
        <f>[1]CHN!J96-[1]CHN!$E96</f>
        <v>0.46666372482047791</v>
      </c>
      <c r="K96" s="2">
        <f>[1]CHN!K96-[1]CHN!$E96</f>
        <v>0.44342476023768995</v>
      </c>
      <c r="L96" s="2">
        <f>[1]CHN!L96-[1]CHN!$E96</f>
        <v>0.44342476023768995</v>
      </c>
      <c r="M96" s="2">
        <f>[1]CHN!M96-[1]CHN!$E96</f>
        <v>0.44342476023768995</v>
      </c>
      <c r="N96" s="2">
        <f>[1]CHN!N96-[1]CHN!$E96</f>
        <v>0.44342476023768995</v>
      </c>
      <c r="O96" s="2">
        <f>[1]CHN!O96-[1]CHN!$E96</f>
        <v>0.44342476023768995</v>
      </c>
      <c r="P96" s="2">
        <f>[1]CHN!P96-[1]CHN!$E96</f>
        <v>0.44342476023768995</v>
      </c>
      <c r="Q96" s="2">
        <f>[1]CHN!Q96-[1]CHN!$E96</f>
        <v>0.44342476023768995</v>
      </c>
      <c r="R96" s="2">
        <f>[1]CHN!R96-[1]CHN!$E96</f>
        <v>0.44342476023768995</v>
      </c>
      <c r="S96" s="2">
        <f>[1]CHN!S96-[1]CHN!$E96</f>
        <v>0.44342476023768995</v>
      </c>
      <c r="T96" s="2">
        <f>[1]CHN!T96-[1]CHN!$E96</f>
        <v>0.44342476023768995</v>
      </c>
      <c r="U96" s="2">
        <f>[1]CHN!U96-[1]CHN!$E96</f>
        <v>0.44342476023768995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0.34508178626228414</v>
      </c>
      <c r="G97" s="2">
        <f>[1]CHN!G97-[1]CHN!$E97</f>
        <v>0.58259048921249246</v>
      </c>
      <c r="H97" s="2">
        <f>[1]CHN!H97-[1]CHN!$E97</f>
        <v>0.52333367773681516</v>
      </c>
      <c r="I97" s="2">
        <f>[1]CHN!I97-[1]CHN!$E97</f>
        <v>0.52333367773681516</v>
      </c>
      <c r="J97" s="2">
        <f>[1]CHN!J97-[1]CHN!$E97</f>
        <v>0.52333367773681516</v>
      </c>
      <c r="K97" s="2">
        <f>[1]CHN!K97-[1]CHN!$E97</f>
        <v>0.52333367773681516</v>
      </c>
      <c r="L97" s="2">
        <f>[1]CHN!L97-[1]CHN!$E97</f>
        <v>0.52333367773681516</v>
      </c>
      <c r="M97" s="2">
        <f>[1]CHN!M97-[1]CHN!$E97</f>
        <v>0.52333367773681516</v>
      </c>
      <c r="N97" s="2">
        <f>[1]CHN!N97-[1]CHN!$E97</f>
        <v>0.52333367773681516</v>
      </c>
      <c r="O97" s="2">
        <f>[1]CHN!O97-[1]CHN!$E97</f>
        <v>0.52333367773681516</v>
      </c>
      <c r="P97" s="2">
        <f>[1]CHN!P97-[1]CHN!$E97</f>
        <v>0.52333367773681516</v>
      </c>
      <c r="Q97" s="2">
        <f>[1]CHN!Q97-[1]CHN!$E97</f>
        <v>0.52333367773681516</v>
      </c>
      <c r="R97" s="2">
        <f>[1]CHN!R97-[1]CHN!$E97</f>
        <v>0.52333367773681516</v>
      </c>
      <c r="S97" s="2">
        <f>[1]CHN!S97-[1]CHN!$E97</f>
        <v>0.52333367773681516</v>
      </c>
      <c r="T97" s="2">
        <f>[1]CHN!T97-[1]CHN!$E97</f>
        <v>0.52333367773681516</v>
      </c>
      <c r="U97" s="2">
        <f>[1]CHN!U97-[1]CHN!$E97</f>
        <v>0.52333367773681516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0.33004716708660453</v>
      </c>
      <c r="G98" s="2">
        <f>[1]CHN!G98-[1]CHN!$E98</f>
        <v>0.5362772099423978</v>
      </c>
      <c r="H98" s="2">
        <f>[1]CHN!H98-[1]CHN!$E98</f>
        <v>0.49492297780113859</v>
      </c>
      <c r="I98" s="2">
        <f>[1]CHN!I98-[1]CHN!$E98</f>
        <v>0.46480870535361873</v>
      </c>
      <c r="J98" s="2">
        <f>[1]CHN!J98-[1]CHN!$E98</f>
        <v>0.46480870535361873</v>
      </c>
      <c r="K98" s="2">
        <f>[1]CHN!K98-[1]CHN!$E98</f>
        <v>0.46480870535361873</v>
      </c>
      <c r="L98" s="2">
        <f>[1]CHN!L98-[1]CHN!$E98</f>
        <v>0.46480870535361873</v>
      </c>
      <c r="M98" s="2">
        <f>[1]CHN!M98-[1]CHN!$E98</f>
        <v>0.46480870535361873</v>
      </c>
      <c r="N98" s="2">
        <f>[1]CHN!N98-[1]CHN!$E98</f>
        <v>0.46480870535361873</v>
      </c>
      <c r="O98" s="2">
        <f>[1]CHN!O98-[1]CHN!$E98</f>
        <v>0.46480870535361873</v>
      </c>
      <c r="P98" s="2">
        <f>[1]CHN!P98-[1]CHN!$E98</f>
        <v>0.46480870535361873</v>
      </c>
      <c r="Q98" s="2">
        <f>[1]CHN!Q98-[1]CHN!$E98</f>
        <v>0.46480870535361873</v>
      </c>
      <c r="R98" s="2">
        <f>[1]CHN!R98-[1]CHN!$E98</f>
        <v>0.46480870535361873</v>
      </c>
      <c r="S98" s="2">
        <f>[1]CHN!S98-[1]CHN!$E98</f>
        <v>0.46480870535361873</v>
      </c>
      <c r="T98" s="2">
        <f>[1]CHN!T98-[1]CHN!$E98</f>
        <v>0.46480870535361873</v>
      </c>
      <c r="U98" s="2">
        <f>[1]CHN!U98-[1]CHN!$E98</f>
        <v>0.46480870535361873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0.35363433779809839</v>
      </c>
      <c r="G99" s="2">
        <f>[1]CHN!G99-[1]CHN!$E99</f>
        <v>0.55635216591005587</v>
      </c>
      <c r="H99" s="2">
        <f>[1]CHN!H99-[1]CHN!$E99</f>
        <v>0.51945659264228539</v>
      </c>
      <c r="I99" s="2">
        <f>[1]CHN!I99-[1]CHN!$E99</f>
        <v>0.48825745602212578</v>
      </c>
      <c r="J99" s="2">
        <f>[1]CHN!J99-[1]CHN!$E99</f>
        <v>0.46577156573525258</v>
      </c>
      <c r="K99" s="2">
        <f>[1]CHN!K99-[1]CHN!$E99</f>
        <v>0.46577156573525258</v>
      </c>
      <c r="L99" s="2">
        <f>[1]CHN!L99-[1]CHN!$E99</f>
        <v>0.46577156573525258</v>
      </c>
      <c r="M99" s="2">
        <f>[1]CHN!M99-[1]CHN!$E99</f>
        <v>0.46577156573525258</v>
      </c>
      <c r="N99" s="2">
        <f>[1]CHN!N99-[1]CHN!$E99</f>
        <v>0.46577156573525258</v>
      </c>
      <c r="O99" s="2">
        <f>[1]CHN!O99-[1]CHN!$E99</f>
        <v>0.46577156573525258</v>
      </c>
      <c r="P99" s="2">
        <f>[1]CHN!P99-[1]CHN!$E99</f>
        <v>0.46577156573525258</v>
      </c>
      <c r="Q99" s="2">
        <f>[1]CHN!Q99-[1]CHN!$E99</f>
        <v>0.46577156573525258</v>
      </c>
      <c r="R99" s="2">
        <f>[1]CHN!R99-[1]CHN!$E99</f>
        <v>0.46577156573525258</v>
      </c>
      <c r="S99" s="2">
        <f>[1]CHN!S99-[1]CHN!$E99</f>
        <v>0.46577156573525258</v>
      </c>
      <c r="T99" s="2">
        <f>[1]CHN!T99-[1]CHN!$E99</f>
        <v>0.46577156573525258</v>
      </c>
      <c r="U99" s="2">
        <f>[1]CHN!U99-[1]CHN!$E99</f>
        <v>0.46577156573525258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0.38249008569155762</v>
      </c>
      <c r="G100" s="2">
        <f>[1]CHN!G100-[1]CHN!$E100</f>
        <v>0.66218769476705575</v>
      </c>
      <c r="H100" s="2">
        <f>[1]CHN!H100-[1]CHN!$E100</f>
        <v>0.58364775068145036</v>
      </c>
      <c r="I100" s="2">
        <f>[1]CHN!I100-[1]CHN!$E100</f>
        <v>0.51556913363026524</v>
      </c>
      <c r="J100" s="2">
        <f>[1]CHN!J100-[1]CHN!$E100</f>
        <v>0.51556913363026524</v>
      </c>
      <c r="K100" s="2">
        <f>[1]CHN!K100-[1]CHN!$E100</f>
        <v>0.51556913363026524</v>
      </c>
      <c r="L100" s="2">
        <f>[1]CHN!L100-[1]CHN!$E100</f>
        <v>0.51556913363026524</v>
      </c>
      <c r="M100" s="2">
        <f>[1]CHN!M100-[1]CHN!$E100</f>
        <v>0.51556913363026524</v>
      </c>
      <c r="N100" s="2">
        <f>[1]CHN!N100-[1]CHN!$E100</f>
        <v>0.51556913363026524</v>
      </c>
      <c r="O100" s="2">
        <f>[1]CHN!O100-[1]CHN!$E100</f>
        <v>0.51556913363026524</v>
      </c>
      <c r="P100" s="2">
        <f>[1]CHN!P100-[1]CHN!$E100</f>
        <v>0.49412594622904749</v>
      </c>
      <c r="Q100" s="2">
        <f>[1]CHN!Q100-[1]CHN!$E100</f>
        <v>0.47668173012172588</v>
      </c>
      <c r="R100" s="2">
        <f>[1]CHN!R100-[1]CHN!$E100</f>
        <v>0.46296312089043568</v>
      </c>
      <c r="S100" s="2">
        <f>[1]CHN!S100-[1]CHN!$E100</f>
        <v>0.45209501497791393</v>
      </c>
      <c r="T100" s="2">
        <f>[1]CHN!T100-[1]CHN!$E100</f>
        <v>0.44315098926088581</v>
      </c>
      <c r="U100" s="2">
        <f>[1]CHN!U100-[1]CHN!$E100</f>
        <v>0.43428074837902386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0.35778561859930846</v>
      </c>
      <c r="G101" s="2">
        <f>[1]CHN!G101-[1]CHN!$E101</f>
        <v>0.56946655303019611</v>
      </c>
      <c r="H101" s="2">
        <f>[1]CHN!H101-[1]CHN!$E101</f>
        <v>0.50958127629002092</v>
      </c>
      <c r="I101" s="2">
        <f>[1]CHN!I101-[1]CHN!$E101</f>
        <v>0.46745004793652356</v>
      </c>
      <c r="J101" s="2">
        <f>[1]CHN!J101-[1]CHN!$E101</f>
        <v>0.43219513203055726</v>
      </c>
      <c r="K101" s="2">
        <f>[1]CHN!K101-[1]CHN!$E101</f>
        <v>0.43219513203055726</v>
      </c>
      <c r="L101" s="2">
        <f>[1]CHN!L101-[1]CHN!$E101</f>
        <v>0.43219513203055726</v>
      </c>
      <c r="M101" s="2">
        <f>[1]CHN!M101-[1]CHN!$E101</f>
        <v>0.43219513203055726</v>
      </c>
      <c r="N101" s="2">
        <f>[1]CHN!N101-[1]CHN!$E101</f>
        <v>0.43219513203055726</v>
      </c>
      <c r="O101" s="2">
        <f>[1]CHN!O101-[1]CHN!$E101</f>
        <v>0.43219513203055726</v>
      </c>
      <c r="P101" s="2">
        <f>[1]CHN!P101-[1]CHN!$E101</f>
        <v>0.43219513203055726</v>
      </c>
      <c r="Q101" s="2">
        <f>[1]CHN!Q101-[1]CHN!$E101</f>
        <v>0.43219513203055726</v>
      </c>
      <c r="R101" s="2">
        <f>[1]CHN!R101-[1]CHN!$E101</f>
        <v>0.43219513203055726</v>
      </c>
      <c r="S101" s="2">
        <f>[1]CHN!S101-[1]CHN!$E101</f>
        <v>0.43219513203055726</v>
      </c>
      <c r="T101" s="2">
        <f>[1]CHN!T101-[1]CHN!$E101</f>
        <v>0.43219513203055726</v>
      </c>
      <c r="U101" s="2">
        <f>[1]CHN!U101-[1]CHN!$E101</f>
        <v>0.43219513203055726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0.32153395767227266</v>
      </c>
      <c r="G102" s="2">
        <f>[1]CHN!G102-[1]CHN!$E102</f>
        <v>0.55645205262075592</v>
      </c>
      <c r="H102" s="2">
        <f>[1]CHN!H102-[1]CHN!$E102</f>
        <v>0.49264763939055456</v>
      </c>
      <c r="I102" s="2">
        <f>[1]CHN!I102-[1]CHN!$E102</f>
        <v>0.49264763939055456</v>
      </c>
      <c r="J102" s="2">
        <f>[1]CHN!J102-[1]CHN!$E102</f>
        <v>0.49264763939055456</v>
      </c>
      <c r="K102" s="2">
        <f>[1]CHN!K102-[1]CHN!$E102</f>
        <v>0.49264763939055456</v>
      </c>
      <c r="L102" s="2">
        <f>[1]CHN!L102-[1]CHN!$E102</f>
        <v>0.49264763939055456</v>
      </c>
      <c r="M102" s="2">
        <f>[1]CHN!M102-[1]CHN!$E102</f>
        <v>0.49264763939055456</v>
      </c>
      <c r="N102" s="2">
        <f>[1]CHN!N102-[1]CHN!$E102</f>
        <v>0.49264763939055456</v>
      </c>
      <c r="O102" s="2">
        <f>[1]CHN!O102-[1]CHN!$E102</f>
        <v>0.49264763939055456</v>
      </c>
      <c r="P102" s="2">
        <f>[1]CHN!P102-[1]CHN!$E102</f>
        <v>0.49264763939055456</v>
      </c>
      <c r="Q102" s="2">
        <f>[1]CHN!Q102-[1]CHN!$E102</f>
        <v>0.49264763939055456</v>
      </c>
      <c r="R102" s="2">
        <f>[1]CHN!R102-[1]CHN!$E102</f>
        <v>0.49264763939055456</v>
      </c>
      <c r="S102" s="2">
        <f>[1]CHN!S102-[1]CHN!$E102</f>
        <v>0.49264763939055456</v>
      </c>
      <c r="T102" s="2">
        <f>[1]CHN!T102-[1]CHN!$E102</f>
        <v>0.49264763939055456</v>
      </c>
      <c r="U102" s="2">
        <f>[1]CHN!U102-[1]CHN!$E102</f>
        <v>0.49264763939055456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0.38137428583982569</v>
      </c>
      <c r="G103" s="2">
        <f>[1]CHN!G103-[1]CHN!$E103</f>
        <v>0.64021426101865586</v>
      </c>
      <c r="H103" s="2">
        <f>[1]CHN!H103-[1]CHN!$E103</f>
        <v>0.58056450768626178</v>
      </c>
      <c r="I103" s="2">
        <f>[1]CHN!I103-[1]CHN!$E103</f>
        <v>0.53108858278642401</v>
      </c>
      <c r="J103" s="2">
        <f>[1]CHN!J103-[1]CHN!$E103</f>
        <v>0.48895614869050519</v>
      </c>
      <c r="K103" s="2">
        <f>[1]CHN!K103-[1]CHN!$E103</f>
        <v>0.44916398472904007</v>
      </c>
      <c r="L103" s="2">
        <f>[1]CHN!L103-[1]CHN!$E103</f>
        <v>0.41893302015725453</v>
      </c>
      <c r="M103" s="2">
        <f>[1]CHN!M103-[1]CHN!$E103</f>
        <v>0.39353819732258444</v>
      </c>
      <c r="N103" s="2">
        <f>[1]CHN!N103-[1]CHN!$E103</f>
        <v>0.36756623687401202</v>
      </c>
      <c r="O103" s="2">
        <f>[1]CHN!O103-[1]CHN!$E103</f>
        <v>0.34018615554901999</v>
      </c>
      <c r="P103" s="2">
        <f>[1]CHN!P103-[1]CHN!$E103</f>
        <v>0.31172958803509232</v>
      </c>
      <c r="Q103" s="2">
        <f>[1]CHN!Q103-[1]CHN!$E103</f>
        <v>0.31172958803509232</v>
      </c>
      <c r="R103" s="2">
        <f>[1]CHN!R103-[1]CHN!$E103</f>
        <v>0.29485061167150661</v>
      </c>
      <c r="S103" s="2">
        <f>[1]CHN!S103-[1]CHN!$E103</f>
        <v>0.27921525290091154</v>
      </c>
      <c r="T103" s="2">
        <f>[1]CHN!T103-[1]CHN!$E103</f>
        <v>0.26622346329844504</v>
      </c>
      <c r="U103" s="2">
        <f>[1]CHN!U103-[1]CHN!$E103</f>
        <v>0.25649390518285031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0.39331642032232139</v>
      </c>
      <c r="G104" s="2">
        <f>[1]CHN!G104-[1]CHN!$E104</f>
        <v>0.62237345986204673</v>
      </c>
      <c r="H104" s="2">
        <f>[1]CHN!H104-[1]CHN!$E104</f>
        <v>0.56900177910301863</v>
      </c>
      <c r="I104" s="2">
        <f>[1]CHN!I104-[1]CHN!$E104</f>
        <v>0.51945342276593465</v>
      </c>
      <c r="J104" s="2">
        <f>[1]CHN!J104-[1]CHN!$E104</f>
        <v>0.47816432153240385</v>
      </c>
      <c r="K104" s="2">
        <f>[1]CHN!K104-[1]CHN!$E104</f>
        <v>0.44682046372878403</v>
      </c>
      <c r="L104" s="2">
        <f>[1]CHN!L104-[1]CHN!$E104</f>
        <v>0.42712242799828459</v>
      </c>
      <c r="M104" s="2">
        <f>[1]CHN!M104-[1]CHN!$E104</f>
        <v>0.40819521467574305</v>
      </c>
      <c r="N104" s="2">
        <f>[1]CHN!N104-[1]CHN!$E104</f>
        <v>0.39328849044062508</v>
      </c>
      <c r="O104" s="2">
        <f>[1]CHN!O104-[1]CHN!$E104</f>
        <v>0.3790190778168494</v>
      </c>
      <c r="P104" s="2">
        <f>[1]CHN!P104-[1]CHN!$E104</f>
        <v>0.36662435057132825</v>
      </c>
      <c r="Q104" s="2">
        <f>[1]CHN!Q104-[1]CHN!$E104</f>
        <v>0.35590447680274906</v>
      </c>
      <c r="R104" s="2">
        <f>[1]CHN!R104-[1]CHN!$E104</f>
        <v>0.3452037614965775</v>
      </c>
      <c r="S104" s="2">
        <f>[1]CHN!S104-[1]CHN!$E104</f>
        <v>0.3366922180526899</v>
      </c>
      <c r="T104" s="2">
        <f>[1]CHN!T104-[1]CHN!$E104</f>
        <v>0.32975133010529589</v>
      </c>
      <c r="U104" s="2">
        <f>[1]CHN!U104-[1]CHN!$E104</f>
        <v>0.32487868936854625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0.32119536172564267</v>
      </c>
      <c r="G105" s="2">
        <f>[1]CHN!G105-[1]CHN!$E105</f>
        <v>0.52054718528836474</v>
      </c>
      <c r="H105" s="2">
        <f>[1]CHN!H105-[1]CHN!$E105</f>
        <v>0.47355283070831433</v>
      </c>
      <c r="I105" s="2">
        <f>[1]CHN!I105-[1]CHN!$E105</f>
        <v>0.43643290064912321</v>
      </c>
      <c r="J105" s="2">
        <f>[1]CHN!J105-[1]CHN!$E105</f>
        <v>0.40879287442672307</v>
      </c>
      <c r="K105" s="2">
        <f>[1]CHN!K105-[1]CHN!$E105</f>
        <v>0.38651767548586236</v>
      </c>
      <c r="L105" s="2">
        <f>[1]CHN!L105-[1]CHN!$E105</f>
        <v>0.36906824870933974</v>
      </c>
      <c r="M105" s="2">
        <f>[1]CHN!M105-[1]CHN!$E105</f>
        <v>0.35625378777081096</v>
      </c>
      <c r="N105" s="2">
        <f>[1]CHN!N105-[1]CHN!$E105</f>
        <v>0.34608898505845787</v>
      </c>
      <c r="O105" s="2">
        <f>[1]CHN!O105-[1]CHN!$E105</f>
        <v>0.33570033103293895</v>
      </c>
      <c r="P105" s="2">
        <f>[1]CHN!P105-[1]CHN!$E105</f>
        <v>0.32529942546591428</v>
      </c>
      <c r="Q105" s="2">
        <f>[1]CHN!Q105-[1]CHN!$E105</f>
        <v>0.31533681763215782</v>
      </c>
      <c r="R105" s="2">
        <f>[1]CHN!R105-[1]CHN!$E105</f>
        <v>0.30594991924337478</v>
      </c>
      <c r="S105" s="2">
        <f>[1]CHN!S105-[1]CHN!$E105</f>
        <v>0.29888726155672884</v>
      </c>
      <c r="T105" s="2">
        <f>[1]CHN!T105-[1]CHN!$E105</f>
        <v>0.29304198512411972</v>
      </c>
      <c r="U105" s="2">
        <f>[1]CHN!U105-[1]CHN!$E105</f>
        <v>0.28764983843348091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0.41906392379715385</v>
      </c>
      <c r="G106" s="2">
        <f>[1]CHN!G106-[1]CHN!$E106</f>
        <v>0.75751933903183044</v>
      </c>
      <c r="H106" s="2">
        <f>[1]CHN!H106-[1]CHN!$E106</f>
        <v>0.6658194447149981</v>
      </c>
      <c r="I106" s="2">
        <f>[1]CHN!I106-[1]CHN!$E106</f>
        <v>0.6658194447149981</v>
      </c>
      <c r="J106" s="2">
        <f>[1]CHN!J106-[1]CHN!$E106</f>
        <v>0.6658194447149981</v>
      </c>
      <c r="K106" s="2">
        <f>[1]CHN!K106-[1]CHN!$E106</f>
        <v>0.6658194447149981</v>
      </c>
      <c r="L106" s="2">
        <f>[1]CHN!L106-[1]CHN!$E106</f>
        <v>0.6658194447149981</v>
      </c>
      <c r="M106" s="2">
        <f>[1]CHN!M106-[1]CHN!$E106</f>
        <v>0.6658194447149981</v>
      </c>
      <c r="N106" s="2">
        <f>[1]CHN!N106-[1]CHN!$E106</f>
        <v>0.6658194447149981</v>
      </c>
      <c r="O106" s="2">
        <f>[1]CHN!O106-[1]CHN!$E106</f>
        <v>0.6658194447149981</v>
      </c>
      <c r="P106" s="2">
        <f>[1]CHN!P106-[1]CHN!$E106</f>
        <v>0.6658194447149981</v>
      </c>
      <c r="Q106" s="2">
        <f>[1]CHN!Q106-[1]CHN!$E106</f>
        <v>0.6658194447149981</v>
      </c>
      <c r="R106" s="2">
        <f>[1]CHN!R106-[1]CHN!$E106</f>
        <v>0.65093730676233008</v>
      </c>
      <c r="S106" s="2">
        <f>[1]CHN!S106-[1]CHN!$E106</f>
        <v>0.63451061216929361</v>
      </c>
      <c r="T106" s="2">
        <f>[1]CHN!T106-[1]CHN!$E106</f>
        <v>0.61650426147861026</v>
      </c>
      <c r="U106" s="2">
        <f>[1]CHN!U106-[1]CHN!$E106</f>
        <v>0.60267993828335875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0.36405748126554727</v>
      </c>
      <c r="G107" s="2">
        <f>[1]CHN!G107-[1]CHN!$E107</f>
        <v>0.62658880045148635</v>
      </c>
      <c r="H107" s="2">
        <f>[1]CHN!H107-[1]CHN!$E107</f>
        <v>0.57672163810937604</v>
      </c>
      <c r="I107" s="2">
        <f>[1]CHN!I107-[1]CHN!$E107</f>
        <v>0.54376950159141302</v>
      </c>
      <c r="J107" s="2">
        <f>[1]CHN!J107-[1]CHN!$E107</f>
        <v>0.54376950159141302</v>
      </c>
      <c r="K107" s="2">
        <f>[1]CHN!K107-[1]CHN!$E107</f>
        <v>0.54376950159141302</v>
      </c>
      <c r="L107" s="2">
        <f>[1]CHN!L107-[1]CHN!$E107</f>
        <v>0.54376950159141302</v>
      </c>
      <c r="M107" s="2">
        <f>[1]CHN!M107-[1]CHN!$E107</f>
        <v>0.54376950159141302</v>
      </c>
      <c r="N107" s="2">
        <f>[1]CHN!N107-[1]CHN!$E107</f>
        <v>0.54376950159141302</v>
      </c>
      <c r="O107" s="2">
        <f>[1]CHN!O107-[1]CHN!$E107</f>
        <v>0.54376950159141302</v>
      </c>
      <c r="P107" s="2">
        <f>[1]CHN!P107-[1]CHN!$E107</f>
        <v>0.54376950159141302</v>
      </c>
      <c r="Q107" s="2">
        <f>[1]CHN!Q107-[1]CHN!$E107</f>
        <v>0.54376950159141302</v>
      </c>
      <c r="R107" s="2">
        <f>[1]CHN!R107-[1]CHN!$E107</f>
        <v>0.54376950159141302</v>
      </c>
      <c r="S107" s="2">
        <f>[1]CHN!S107-[1]CHN!$E107</f>
        <v>0.54376950159141302</v>
      </c>
      <c r="T107" s="2">
        <f>[1]CHN!T107-[1]CHN!$E107</f>
        <v>0.54376950159141302</v>
      </c>
      <c r="U107" s="2">
        <f>[1]CHN!U107-[1]CHN!$E107</f>
        <v>0.54376950159141302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0.33115681784229878</v>
      </c>
      <c r="G108" s="2">
        <f>[1]CHN!G108-[1]CHN!$E108</f>
        <v>0.56934602798077094</v>
      </c>
      <c r="H108" s="2">
        <f>[1]CHN!H108-[1]CHN!$E108</f>
        <v>0.52032522861190955</v>
      </c>
      <c r="I108" s="2">
        <f>[1]CHN!I108-[1]CHN!$E108</f>
        <v>0.48312077804499154</v>
      </c>
      <c r="J108" s="2">
        <f>[1]CHN!J108-[1]CHN!$E108</f>
        <v>0.45357710354954861</v>
      </c>
      <c r="K108" s="2">
        <f>[1]CHN!K108-[1]CHN!$E108</f>
        <v>0.42979678127684906</v>
      </c>
      <c r="L108" s="2">
        <f>[1]CHN!L108-[1]CHN!$E108</f>
        <v>0.40889940266063718</v>
      </c>
      <c r="M108" s="2">
        <f>[1]CHN!M108-[1]CHN!$E108</f>
        <v>0.38482582968788392</v>
      </c>
      <c r="N108" s="2">
        <f>[1]CHN!N108-[1]CHN!$E108</f>
        <v>0.36024661538345981</v>
      </c>
      <c r="O108" s="2">
        <f>[1]CHN!O108-[1]CHN!$E108</f>
        <v>0.33776690925137132</v>
      </c>
      <c r="P108" s="2">
        <f>[1]CHN!P108-[1]CHN!$E108</f>
        <v>0.31853655732541597</v>
      </c>
      <c r="Q108" s="2">
        <f>[1]CHN!Q108-[1]CHN!$E108</f>
        <v>0.30086893975686735</v>
      </c>
      <c r="R108" s="2">
        <f>[1]CHN!R108-[1]CHN!$E108</f>
        <v>0.27955925434878282</v>
      </c>
      <c r="S108" s="2">
        <f>[1]CHN!S108-[1]CHN!$E108</f>
        <v>0.27955925434878282</v>
      </c>
      <c r="T108" s="2">
        <f>[1]CHN!T108-[1]CHN!$E108</f>
        <v>0.26318362856460453</v>
      </c>
      <c r="U108" s="2">
        <f>[1]CHN!U108-[1]CHN!$E108</f>
        <v>0.24736644588762147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0.3906188754068296</v>
      </c>
      <c r="G109" s="2">
        <f>[1]CHN!G109-[1]CHN!$E109</f>
        <v>0.69592561614035731</v>
      </c>
      <c r="H109" s="2">
        <f>[1]CHN!H109-[1]CHN!$E109</f>
        <v>0.6097564114326417</v>
      </c>
      <c r="I109" s="2">
        <f>[1]CHN!I109-[1]CHN!$E109</f>
        <v>0.6097564114326417</v>
      </c>
      <c r="J109" s="2">
        <f>[1]CHN!J109-[1]CHN!$E109</f>
        <v>0.6097564114326417</v>
      </c>
      <c r="K109" s="2">
        <f>[1]CHN!K109-[1]CHN!$E109</f>
        <v>0.6097564114326417</v>
      </c>
      <c r="L109" s="2">
        <f>[1]CHN!L109-[1]CHN!$E109</f>
        <v>0.6097564114326417</v>
      </c>
      <c r="M109" s="2">
        <f>[1]CHN!M109-[1]CHN!$E109</f>
        <v>0.58225239346882063</v>
      </c>
      <c r="N109" s="2">
        <f>[1]CHN!N109-[1]CHN!$E109</f>
        <v>0.5573218418204533</v>
      </c>
      <c r="O109" s="2">
        <f>[1]CHN!O109-[1]CHN!$E109</f>
        <v>0.53414152660491254</v>
      </c>
      <c r="P109" s="2">
        <f>[1]CHN!P109-[1]CHN!$E109</f>
        <v>0.51375084247243308</v>
      </c>
      <c r="Q109" s="2">
        <f>[1]CHN!Q109-[1]CHN!$E109</f>
        <v>0.49356882241596622</v>
      </c>
      <c r="R109" s="2">
        <f>[1]CHN!R109-[1]CHN!$E109</f>
        <v>0.47737542430465396</v>
      </c>
      <c r="S109" s="2">
        <f>[1]CHN!S109-[1]CHN!$E109</f>
        <v>0.46702857873859216</v>
      </c>
      <c r="T109" s="2">
        <f>[1]CHN!T109-[1]CHN!$E109</f>
        <v>0.45789042592946316</v>
      </c>
      <c r="U109" s="2">
        <f>[1]CHN!U109-[1]CHN!$E109</f>
        <v>0.44971065094790674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0.38417430493052507</v>
      </c>
      <c r="G110" s="2">
        <f>[1]CHN!G110-[1]CHN!$E110</f>
        <v>0.60112191070169274</v>
      </c>
      <c r="H110" s="2">
        <f>[1]CHN!H110-[1]CHN!$E110</f>
        <v>0.54913460939113179</v>
      </c>
      <c r="I110" s="2">
        <f>[1]CHN!I110-[1]CHN!$E110</f>
        <v>0.50548396492717984</v>
      </c>
      <c r="J110" s="2">
        <f>[1]CHN!J110-[1]CHN!$E110</f>
        <v>0.50548396492717984</v>
      </c>
      <c r="K110" s="2">
        <f>[1]CHN!K110-[1]CHN!$E110</f>
        <v>0.50548396492717984</v>
      </c>
      <c r="L110" s="2">
        <f>[1]CHN!L110-[1]CHN!$E110</f>
        <v>0.50548396492717984</v>
      </c>
      <c r="M110" s="2">
        <f>[1]CHN!M110-[1]CHN!$E110</f>
        <v>0.50548396492717984</v>
      </c>
      <c r="N110" s="2">
        <f>[1]CHN!N110-[1]CHN!$E110</f>
        <v>0.50548396492717984</v>
      </c>
      <c r="O110" s="2">
        <f>[1]CHN!O110-[1]CHN!$E110</f>
        <v>0.50548396492717984</v>
      </c>
      <c r="P110" s="2">
        <f>[1]CHN!P110-[1]CHN!$E110</f>
        <v>0.50548396492717984</v>
      </c>
      <c r="Q110" s="2">
        <f>[1]CHN!Q110-[1]CHN!$E110</f>
        <v>0.50548396492717984</v>
      </c>
      <c r="R110" s="2">
        <f>[1]CHN!R110-[1]CHN!$E110</f>
        <v>0.50548396492717984</v>
      </c>
      <c r="S110" s="2">
        <f>[1]CHN!S110-[1]CHN!$E110</f>
        <v>0.50548396492717984</v>
      </c>
      <c r="T110" s="2">
        <f>[1]CHN!T110-[1]CHN!$E110</f>
        <v>0.50548396492717984</v>
      </c>
      <c r="U110" s="2">
        <f>[1]CHN!U110-[1]CHN!$E110</f>
        <v>0.50548396492717984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0.39915753539187904</v>
      </c>
      <c r="G111" s="2">
        <f>[1]CHN!G111-[1]CHN!$E111</f>
        <v>0.68334885539491097</v>
      </c>
      <c r="H111" s="2">
        <f>[1]CHN!H111-[1]CHN!$E111</f>
        <v>0.60246962959647021</v>
      </c>
      <c r="I111" s="2">
        <f>[1]CHN!I111-[1]CHN!$E111</f>
        <v>0.53571179318177542</v>
      </c>
      <c r="J111" s="2">
        <f>[1]CHN!J111-[1]CHN!$E111</f>
        <v>0.53571179318177542</v>
      </c>
      <c r="K111" s="2">
        <f>[1]CHN!K111-[1]CHN!$E111</f>
        <v>0.53571179318177542</v>
      </c>
      <c r="L111" s="2">
        <f>[1]CHN!L111-[1]CHN!$E111</f>
        <v>0.53571179318177542</v>
      </c>
      <c r="M111" s="2">
        <f>[1]CHN!M111-[1]CHN!$E111</f>
        <v>0.53571179318177542</v>
      </c>
      <c r="N111" s="2">
        <f>[1]CHN!N111-[1]CHN!$E111</f>
        <v>0.53571179318177542</v>
      </c>
      <c r="O111" s="2">
        <f>[1]CHN!O111-[1]CHN!$E111</f>
        <v>0.51262196892716361</v>
      </c>
      <c r="P111" s="2">
        <f>[1]CHN!P111-[1]CHN!$E111</f>
        <v>0.49121766264323696</v>
      </c>
      <c r="Q111" s="2">
        <f>[1]CHN!Q111-[1]CHN!$E111</f>
        <v>0.46793791224942538</v>
      </c>
      <c r="R111" s="2">
        <f>[1]CHN!R111-[1]CHN!$E111</f>
        <v>0.46793791224942538</v>
      </c>
      <c r="S111" s="2">
        <f>[1]CHN!S111-[1]CHN!$E111</f>
        <v>0.46793791224942538</v>
      </c>
      <c r="T111" s="2">
        <f>[1]CHN!T111-[1]CHN!$E111</f>
        <v>0.4485835868023571</v>
      </c>
      <c r="U111" s="2">
        <f>[1]CHN!U111-[1]CHN!$E111</f>
        <v>0.43400293214921248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0.31419794010164992</v>
      </c>
      <c r="G112" s="2">
        <f>[1]CHN!G112-[1]CHN!$E112</f>
        <v>0.51093504090309239</v>
      </c>
      <c r="H112" s="2">
        <f>[1]CHN!H112-[1]CHN!$E112</f>
        <v>0.45704569178772658</v>
      </c>
      <c r="I112" s="2">
        <f>[1]CHN!I112-[1]CHN!$E112</f>
        <v>0.41069849830992666</v>
      </c>
      <c r="J112" s="2">
        <f>[1]CHN!J112-[1]CHN!$E112</f>
        <v>0.37501154847652174</v>
      </c>
      <c r="K112" s="2">
        <f>[1]CHN!K112-[1]CHN!$E112</f>
        <v>0.33877592038885496</v>
      </c>
      <c r="L112" s="2">
        <f>[1]CHN!L112-[1]CHN!$E112</f>
        <v>0.31067510941721821</v>
      </c>
      <c r="M112" s="2">
        <f>[1]CHN!M112-[1]CHN!$E112</f>
        <v>0.27646603571099604</v>
      </c>
      <c r="N112" s="2">
        <f>[1]CHN!N112-[1]CHN!$E112</f>
        <v>0.24013462298145782</v>
      </c>
      <c r="O112" s="2">
        <f>[1]CHN!O112-[1]CHN!$E112</f>
        <v>0.20718836217000103</v>
      </c>
      <c r="P112" s="2">
        <f>[1]CHN!P112-[1]CHN!$E112</f>
        <v>0.20718836217000103</v>
      </c>
      <c r="Q112" s="2">
        <f>[1]CHN!Q112-[1]CHN!$E112</f>
        <v>0.1783936743375989</v>
      </c>
      <c r="R112" s="2">
        <f>[1]CHN!R112-[1]CHN!$E112</f>
        <v>0.1783936743375989</v>
      </c>
      <c r="S112" s="2">
        <f>[1]CHN!S112-[1]CHN!$E112</f>
        <v>0.15380532553103876</v>
      </c>
      <c r="T112" s="2">
        <f>[1]CHN!T112-[1]CHN!$E112</f>
        <v>0.13564550497852679</v>
      </c>
      <c r="U112" s="2">
        <f>[1]CHN!U112-[1]CHN!$E112</f>
        <v>0.12148080489168933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0.43716074173138963</v>
      </c>
      <c r="G113" s="2">
        <f>[1]CHN!G113-[1]CHN!$E113</f>
        <v>0.82596306658447816</v>
      </c>
      <c r="H113" s="2">
        <f>[1]CHN!H113-[1]CHN!$E113</f>
        <v>0.82596306658447816</v>
      </c>
      <c r="I113" s="2">
        <f>[1]CHN!I113-[1]CHN!$E113</f>
        <v>0.82596306658447816</v>
      </c>
      <c r="J113" s="2">
        <f>[1]CHN!J113-[1]CHN!$E113</f>
        <v>0.82596306658447816</v>
      </c>
      <c r="K113" s="2">
        <f>[1]CHN!K113-[1]CHN!$E113</f>
        <v>0.82596306658447816</v>
      </c>
      <c r="L113" s="2">
        <f>[1]CHN!L113-[1]CHN!$E113</f>
        <v>0.82596306658447816</v>
      </c>
      <c r="M113" s="2">
        <f>[1]CHN!M113-[1]CHN!$E113</f>
        <v>0.82596306658447816</v>
      </c>
      <c r="N113" s="2">
        <f>[1]CHN!N113-[1]CHN!$E113</f>
        <v>0.82596306658447816</v>
      </c>
      <c r="O113" s="2">
        <f>[1]CHN!O113-[1]CHN!$E113</f>
        <v>0.82596306658447816</v>
      </c>
      <c r="P113" s="2">
        <f>[1]CHN!P113-[1]CHN!$E113</f>
        <v>0.82596306658447816</v>
      </c>
      <c r="Q113" s="2">
        <f>[1]CHN!Q113-[1]CHN!$E113</f>
        <v>0.82596306658447816</v>
      </c>
      <c r="R113" s="2">
        <f>[1]CHN!R113-[1]CHN!$E113</f>
        <v>0.82596306658447816</v>
      </c>
      <c r="S113" s="2">
        <f>[1]CHN!S113-[1]CHN!$E113</f>
        <v>0.82596306658447816</v>
      </c>
      <c r="T113" s="2">
        <f>[1]CHN!T113-[1]CHN!$E113</f>
        <v>0.82596306658447816</v>
      </c>
      <c r="U113" s="2">
        <f>[1]CHN!U113-[1]CHN!$E113</f>
        <v>0.82596306658447816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0.38604313017893332</v>
      </c>
      <c r="G114" s="2">
        <f>[1]CHN!G114-[1]CHN!$E114</f>
        <v>0.63089429183992252</v>
      </c>
      <c r="H114" s="2">
        <f>[1]CHN!H114-[1]CHN!$E114</f>
        <v>0.57746767684247402</v>
      </c>
      <c r="I114" s="2">
        <f>[1]CHN!I114-[1]CHN!$E114</f>
        <v>0.53750207450471521</v>
      </c>
      <c r="J114" s="2">
        <f>[1]CHN!J114-[1]CHN!$E114</f>
        <v>0.50375727464631836</v>
      </c>
      <c r="K114" s="2">
        <f>[1]CHN!K114-[1]CHN!$E114</f>
        <v>0.47504510804120059</v>
      </c>
      <c r="L114" s="2">
        <f>[1]CHN!L114-[1]CHN!$E114</f>
        <v>0.45367810334082037</v>
      </c>
      <c r="M114" s="2">
        <f>[1]CHN!M114-[1]CHN!$E114</f>
        <v>0.4352360405933382</v>
      </c>
      <c r="N114" s="2">
        <f>[1]CHN!N114-[1]CHN!$E114</f>
        <v>0.42023347408348855</v>
      </c>
      <c r="O114" s="2">
        <f>[1]CHN!O114-[1]CHN!$E114</f>
        <v>0.40775103729183115</v>
      </c>
      <c r="P114" s="2">
        <f>[1]CHN!P114-[1]CHN!$E114</f>
        <v>0.39665746724227802</v>
      </c>
      <c r="Q114" s="2">
        <f>[1]CHN!Q114-[1]CHN!$E114</f>
        <v>0.38738263676108886</v>
      </c>
      <c r="R114" s="2">
        <f>[1]CHN!R114-[1]CHN!$E114</f>
        <v>0.3790875413909589</v>
      </c>
      <c r="S114" s="2">
        <f>[1]CHN!S114-[1]CHN!$E114</f>
        <v>0.37066106047467429</v>
      </c>
      <c r="T114" s="2">
        <f>[1]CHN!T114-[1]CHN!$E114</f>
        <v>0.36289014555092081</v>
      </c>
      <c r="U114" s="2">
        <f>[1]CHN!U114-[1]CHN!$E114</f>
        <v>0.35642094384559186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0.43392249083163392</v>
      </c>
      <c r="G115" s="2">
        <f>[1]CHN!G115-[1]CHN!$E115</f>
        <v>0.75264276176858402</v>
      </c>
      <c r="H115" s="2">
        <f>[1]CHN!H115-[1]CHN!$E115</f>
        <v>0.66845951397507974</v>
      </c>
      <c r="I115" s="2">
        <f>[1]CHN!I115-[1]CHN!$E115</f>
        <v>0.66845951397507974</v>
      </c>
      <c r="J115" s="2">
        <f>[1]CHN!J115-[1]CHN!$E115</f>
        <v>0.66845951397507974</v>
      </c>
      <c r="K115" s="2">
        <f>[1]CHN!K115-[1]CHN!$E115</f>
        <v>0.66845951397507974</v>
      </c>
      <c r="L115" s="2">
        <f>[1]CHN!L115-[1]CHN!$E115</f>
        <v>0.63143873522884064</v>
      </c>
      <c r="M115" s="2">
        <f>[1]CHN!M115-[1]CHN!$E115</f>
        <v>0.59842990005091679</v>
      </c>
      <c r="N115" s="2">
        <f>[1]CHN!N115-[1]CHN!$E115</f>
        <v>0.57199571548594008</v>
      </c>
      <c r="O115" s="2">
        <f>[1]CHN!O115-[1]CHN!$E115</f>
        <v>0.55336109287543422</v>
      </c>
      <c r="P115" s="2">
        <f>[1]CHN!P115-[1]CHN!$E115</f>
        <v>0.53337055329100735</v>
      </c>
      <c r="Q115" s="2">
        <f>[1]CHN!Q115-[1]CHN!$E115</f>
        <v>0.51790596978165127</v>
      </c>
      <c r="R115" s="2">
        <f>[1]CHN!R115-[1]CHN!$E115</f>
        <v>0.50491976235912261</v>
      </c>
      <c r="S115" s="2">
        <f>[1]CHN!S115-[1]CHN!$E115</f>
        <v>0.49261792916496461</v>
      </c>
      <c r="T115" s="2">
        <f>[1]CHN!T115-[1]CHN!$E115</f>
        <v>0.48276313347838595</v>
      </c>
      <c r="U115" s="2">
        <f>[1]CHN!U115-[1]CHN!$E115</f>
        <v>0.47348330400470218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0.32010062563011843</v>
      </c>
      <c r="G116" s="2">
        <f>[1]CHN!G116-[1]CHN!$E116</f>
        <v>0.52256462050380037</v>
      </c>
      <c r="H116" s="2">
        <f>[1]CHN!H116-[1]CHN!$E116</f>
        <v>0.47274322131795543</v>
      </c>
      <c r="I116" s="2">
        <f>[1]CHN!I116-[1]CHN!$E116</f>
        <v>0.43416886390741638</v>
      </c>
      <c r="J116" s="2">
        <f>[1]CHN!J116-[1]CHN!$E116</f>
        <v>0.43416886390741638</v>
      </c>
      <c r="K116" s="2">
        <f>[1]CHN!K116-[1]CHN!$E116</f>
        <v>0.43416886390741638</v>
      </c>
      <c r="L116" s="2">
        <f>[1]CHN!L116-[1]CHN!$E116</f>
        <v>0.43416886390741638</v>
      </c>
      <c r="M116" s="2">
        <f>[1]CHN!M116-[1]CHN!$E116</f>
        <v>0.43416886390741638</v>
      </c>
      <c r="N116" s="2">
        <f>[1]CHN!N116-[1]CHN!$E116</f>
        <v>0.43416886390741638</v>
      </c>
      <c r="O116" s="2">
        <f>[1]CHN!O116-[1]CHN!$E116</f>
        <v>0.43416886390741638</v>
      </c>
      <c r="P116" s="2">
        <f>[1]CHN!P116-[1]CHN!$E116</f>
        <v>0.43416886390741638</v>
      </c>
      <c r="Q116" s="2">
        <f>[1]CHN!Q116-[1]CHN!$E116</f>
        <v>0.43416886390741638</v>
      </c>
      <c r="R116" s="2">
        <f>[1]CHN!R116-[1]CHN!$E116</f>
        <v>0.43416886390741638</v>
      </c>
      <c r="S116" s="2">
        <f>[1]CHN!S116-[1]CHN!$E116</f>
        <v>0.43416886390741638</v>
      </c>
      <c r="T116" s="2">
        <f>[1]CHN!T116-[1]CHN!$E116</f>
        <v>0.43416886390741638</v>
      </c>
      <c r="U116" s="2">
        <f>[1]CHN!U116-[1]CHN!$E116</f>
        <v>0.43416886390741638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0.32010262288764579</v>
      </c>
      <c r="G117" s="2">
        <f>[1]CHN!G117-[1]CHN!$E117</f>
        <v>0.52256648603966482</v>
      </c>
      <c r="H117" s="2">
        <f>[1]CHN!H117-[1]CHN!$E117</f>
        <v>0.472742854753335</v>
      </c>
      <c r="I117" s="2">
        <f>[1]CHN!I117-[1]CHN!$E117</f>
        <v>0.43416571639724566</v>
      </c>
      <c r="J117" s="2">
        <f>[1]CHN!J117-[1]CHN!$E117</f>
        <v>0.40772611142202209</v>
      </c>
      <c r="K117" s="2">
        <f>[1]CHN!K117-[1]CHN!$E117</f>
        <v>0.38253186278325302</v>
      </c>
      <c r="L117" s="2">
        <f>[1]CHN!L117-[1]CHN!$E117</f>
        <v>0.38253186278325302</v>
      </c>
      <c r="M117" s="2">
        <f>[1]CHN!M117-[1]CHN!$E117</f>
        <v>0.38253186278325302</v>
      </c>
      <c r="N117" s="2">
        <f>[1]CHN!N117-[1]CHN!$E117</f>
        <v>0.38253186278325302</v>
      </c>
      <c r="O117" s="2">
        <f>[1]CHN!O117-[1]CHN!$E117</f>
        <v>0.38253186278325302</v>
      </c>
      <c r="P117" s="2">
        <f>[1]CHN!P117-[1]CHN!$E117</f>
        <v>0.38253186278325302</v>
      </c>
      <c r="Q117" s="2">
        <f>[1]CHN!Q117-[1]CHN!$E117</f>
        <v>0.38253186278325302</v>
      </c>
      <c r="R117" s="2">
        <f>[1]CHN!R117-[1]CHN!$E117</f>
        <v>0.38253186278325302</v>
      </c>
      <c r="S117" s="2">
        <f>[1]CHN!S117-[1]CHN!$E117</f>
        <v>0.38253186278325302</v>
      </c>
      <c r="T117" s="2">
        <f>[1]CHN!T117-[1]CHN!$E117</f>
        <v>0.38253186278325302</v>
      </c>
      <c r="U117" s="2">
        <f>[1]CHN!U117-[1]CHN!$E117</f>
        <v>0.38253186278325302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0.30277462311661907</v>
      </c>
      <c r="G118" s="2">
        <f>[1]CHN!G118-[1]CHN!$E118</f>
        <v>0.45162509657353667</v>
      </c>
      <c r="H118" s="2">
        <f>[1]CHN!H118-[1]CHN!$E118</f>
        <v>0.41221476773407062</v>
      </c>
      <c r="I118" s="2">
        <f>[1]CHN!I118-[1]CHN!$E118</f>
        <v>0.37643438175214783</v>
      </c>
      <c r="J118" s="2">
        <f>[1]CHN!J118-[1]CHN!$E118</f>
        <v>0.37643438175214783</v>
      </c>
      <c r="K118" s="2">
        <f>[1]CHN!K118-[1]CHN!$E118</f>
        <v>0.37643438175214783</v>
      </c>
      <c r="L118" s="2">
        <f>[1]CHN!L118-[1]CHN!$E118</f>
        <v>0.37643438175214783</v>
      </c>
      <c r="M118" s="2">
        <f>[1]CHN!M118-[1]CHN!$E118</f>
        <v>0.37643438175214783</v>
      </c>
      <c r="N118" s="2">
        <f>[1]CHN!N118-[1]CHN!$E118</f>
        <v>0.37643438175214783</v>
      </c>
      <c r="O118" s="2">
        <f>[1]CHN!O118-[1]CHN!$E118</f>
        <v>0.37643438175214783</v>
      </c>
      <c r="P118" s="2">
        <f>[1]CHN!P118-[1]CHN!$E118</f>
        <v>0.37643438175214783</v>
      </c>
      <c r="Q118" s="2">
        <f>[1]CHN!Q118-[1]CHN!$E118</f>
        <v>0.37643438175214783</v>
      </c>
      <c r="R118" s="2">
        <f>[1]CHN!R118-[1]CHN!$E118</f>
        <v>0.37643438175214783</v>
      </c>
      <c r="S118" s="2">
        <f>[1]CHN!S118-[1]CHN!$E118</f>
        <v>0.37643438175214783</v>
      </c>
      <c r="T118" s="2">
        <f>[1]CHN!T118-[1]CHN!$E118</f>
        <v>0.37643438175214783</v>
      </c>
      <c r="U118" s="2">
        <f>[1]CHN!U118-[1]CHN!$E118</f>
        <v>0.37643438175214783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0.38149472515252114</v>
      </c>
      <c r="G119" s="2">
        <f>[1]CHN!G119-[1]CHN!$E119</f>
        <v>0.64286476426664763</v>
      </c>
      <c r="H119" s="2">
        <f>[1]CHN!H119-[1]CHN!$E119</f>
        <v>0.58285482315903892</v>
      </c>
      <c r="I119" s="2">
        <f>[1]CHN!I119-[1]CHN!$E119</f>
        <v>0.52671691317237901</v>
      </c>
      <c r="J119" s="2">
        <f>[1]CHN!J119-[1]CHN!$E119</f>
        <v>0.49130691186380204</v>
      </c>
      <c r="K119" s="2">
        <f>[1]CHN!K119-[1]CHN!$E119</f>
        <v>0.46364900213768578</v>
      </c>
      <c r="L119" s="2">
        <f>[1]CHN!L119-[1]CHN!$E119</f>
        <v>0.44301271279212528</v>
      </c>
      <c r="M119" s="2">
        <f>[1]CHN!M119-[1]CHN!$E119</f>
        <v>0.42719772828601776</v>
      </c>
      <c r="N119" s="2">
        <f>[1]CHN!N119-[1]CHN!$E119</f>
        <v>0.41323809152490298</v>
      </c>
      <c r="O119" s="2">
        <f>[1]CHN!O119-[1]CHN!$E119</f>
        <v>0.40207532168102489</v>
      </c>
      <c r="P119" s="2">
        <f>[1]CHN!P119-[1]CHN!$E119</f>
        <v>0.3916421635418601</v>
      </c>
      <c r="Q119" s="2">
        <f>[1]CHN!Q119-[1]CHN!$E119</f>
        <v>0.38192164185997513</v>
      </c>
      <c r="R119" s="2">
        <f>[1]CHN!R119-[1]CHN!$E119</f>
        <v>0.37352227748422706</v>
      </c>
      <c r="S119" s="2">
        <f>[1]CHN!S119-[1]CHN!$E119</f>
        <v>0.36661481853369082</v>
      </c>
      <c r="T119" s="2">
        <f>[1]CHN!T119-[1]CHN!$E119</f>
        <v>0.35984506451947595</v>
      </c>
      <c r="U119" s="2">
        <f>[1]CHN!U119-[1]CHN!$E119</f>
        <v>0.35433284834238066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0.41159246808862804</v>
      </c>
      <c r="G120" s="2">
        <f>[1]CHN!G120-[1]CHN!$E120</f>
        <v>0.63959554928433704</v>
      </c>
      <c r="H120" s="2">
        <f>[1]CHN!H120-[1]CHN!$E120</f>
        <v>0.58240200325190017</v>
      </c>
      <c r="I120" s="2">
        <f>[1]CHN!I120-[1]CHN!$E120</f>
        <v>0.53265214446341247</v>
      </c>
      <c r="J120" s="2">
        <f>[1]CHN!J120-[1]CHN!$E120</f>
        <v>0.53265214446341247</v>
      </c>
      <c r="K120" s="2">
        <f>[1]CHN!K120-[1]CHN!$E120</f>
        <v>0.53265214446341247</v>
      </c>
      <c r="L120" s="2">
        <f>[1]CHN!L120-[1]CHN!$E120</f>
        <v>0.53265214446341247</v>
      </c>
      <c r="M120" s="2">
        <f>[1]CHN!M120-[1]CHN!$E120</f>
        <v>0.53265214446341247</v>
      </c>
      <c r="N120" s="2">
        <f>[1]CHN!N120-[1]CHN!$E120</f>
        <v>0.53265214446341247</v>
      </c>
      <c r="O120" s="2">
        <f>[1]CHN!O120-[1]CHN!$E120</f>
        <v>0.53265214446341247</v>
      </c>
      <c r="P120" s="2">
        <f>[1]CHN!P120-[1]CHN!$E120</f>
        <v>0.53265214446341247</v>
      </c>
      <c r="Q120" s="2">
        <f>[1]CHN!Q120-[1]CHN!$E120</f>
        <v>0.53265214446341247</v>
      </c>
      <c r="R120" s="2">
        <f>[1]CHN!R120-[1]CHN!$E120</f>
        <v>0.53265214446341247</v>
      </c>
      <c r="S120" s="2">
        <f>[1]CHN!S120-[1]CHN!$E120</f>
        <v>0.53265214446341247</v>
      </c>
      <c r="T120" s="2">
        <f>[1]CHN!T120-[1]CHN!$E120</f>
        <v>0.53265214446341247</v>
      </c>
      <c r="U120" s="2">
        <f>[1]CHN!U120-[1]CHN!$E120</f>
        <v>0.53265214446341247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0.43935237452814135</v>
      </c>
      <c r="G121" s="2">
        <f>[1]CHN!G121-[1]CHN!$E121</f>
        <v>0.70094788528965069</v>
      </c>
      <c r="H121" s="2">
        <f>[1]CHN!H121-[1]CHN!$E121</f>
        <v>0.64693550521226939</v>
      </c>
      <c r="I121" s="2">
        <f>[1]CHN!I121-[1]CHN!$E121</f>
        <v>0.59922525091084822</v>
      </c>
      <c r="J121" s="2">
        <f>[1]CHN!J121-[1]CHN!$E121</f>
        <v>0.55830113199183984</v>
      </c>
      <c r="K121" s="2">
        <f>[1]CHN!K121-[1]CHN!$E121</f>
        <v>0.51324271002772548</v>
      </c>
      <c r="L121" s="2">
        <f>[1]CHN!L121-[1]CHN!$E121</f>
        <v>0.51324271002772548</v>
      </c>
      <c r="M121" s="2">
        <f>[1]CHN!M121-[1]CHN!$E121</f>
        <v>0.51324271002772548</v>
      </c>
      <c r="N121" s="2">
        <f>[1]CHN!N121-[1]CHN!$E121</f>
        <v>0.51324271002772548</v>
      </c>
      <c r="O121" s="2">
        <f>[1]CHN!O121-[1]CHN!$E121</f>
        <v>0.51324271002772548</v>
      </c>
      <c r="P121" s="2">
        <f>[1]CHN!P121-[1]CHN!$E121</f>
        <v>0.51324271002772548</v>
      </c>
      <c r="Q121" s="2">
        <f>[1]CHN!Q121-[1]CHN!$E121</f>
        <v>0.51324271002772548</v>
      </c>
      <c r="R121" s="2">
        <f>[1]CHN!R121-[1]CHN!$E121</f>
        <v>0.51324271002772548</v>
      </c>
      <c r="S121" s="2">
        <f>[1]CHN!S121-[1]CHN!$E121</f>
        <v>0.51324271002772548</v>
      </c>
      <c r="T121" s="2">
        <f>[1]CHN!T121-[1]CHN!$E121</f>
        <v>0.51324271002772548</v>
      </c>
      <c r="U121" s="2">
        <f>[1]CHN!U121-[1]CHN!$E121</f>
        <v>0.51324271002772548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0.29137776851732156</v>
      </c>
      <c r="G122" s="2">
        <f>[1]CHN!G122-[1]CHN!$E122</f>
        <v>0.47428492317641258</v>
      </c>
      <c r="H122" s="2">
        <f>[1]CHN!H122-[1]CHN!$E122</f>
        <v>0.44098799207003481</v>
      </c>
      <c r="I122" s="2">
        <f>[1]CHN!I122-[1]CHN!$E122</f>
        <v>0.41399521653707438</v>
      </c>
      <c r="J122" s="2">
        <f>[1]CHN!J122-[1]CHN!$E122</f>
        <v>0.3945988786903456</v>
      </c>
      <c r="K122" s="2">
        <f>[1]CHN!K122-[1]CHN!$E122</f>
        <v>0.37834218188169189</v>
      </c>
      <c r="L122" s="2">
        <f>[1]CHN!L122-[1]CHN!$E122</f>
        <v>0.37834218188169189</v>
      </c>
      <c r="M122" s="2">
        <f>[1]CHN!M122-[1]CHN!$E122</f>
        <v>0.37834218188169189</v>
      </c>
      <c r="N122" s="2">
        <f>[1]CHN!N122-[1]CHN!$E122</f>
        <v>0.37834218188169189</v>
      </c>
      <c r="O122" s="2">
        <f>[1]CHN!O122-[1]CHN!$E122</f>
        <v>0.37834218188169189</v>
      </c>
      <c r="P122" s="2">
        <f>[1]CHN!P122-[1]CHN!$E122</f>
        <v>0.37834218188169189</v>
      </c>
      <c r="Q122" s="2">
        <f>[1]CHN!Q122-[1]CHN!$E122</f>
        <v>0.37834218188169189</v>
      </c>
      <c r="R122" s="2">
        <f>[1]CHN!R122-[1]CHN!$E122</f>
        <v>0.37834218188169189</v>
      </c>
      <c r="S122" s="2">
        <f>[1]CHN!S122-[1]CHN!$E122</f>
        <v>0.37834218188169189</v>
      </c>
      <c r="T122" s="2">
        <f>[1]CHN!T122-[1]CHN!$E122</f>
        <v>0.37834218188169189</v>
      </c>
      <c r="U122" s="2">
        <f>[1]CHN!U122-[1]CHN!$E122</f>
        <v>0.37834218188169189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0.33019107097962319</v>
      </c>
      <c r="G123" s="2">
        <f>[1]CHN!G123-[1]CHN!$E123</f>
        <v>0.54206807156214154</v>
      </c>
      <c r="H123" s="2">
        <f>[1]CHN!H123-[1]CHN!$E123</f>
        <v>0.49551288389568526</v>
      </c>
      <c r="I123" s="2">
        <f>[1]CHN!I123-[1]CHN!$E123</f>
        <v>0.46334434958109227</v>
      </c>
      <c r="J123" s="2">
        <f>[1]CHN!J123-[1]CHN!$E123</f>
        <v>0.43751571885965745</v>
      </c>
      <c r="K123" s="2">
        <f>[1]CHN!K123-[1]CHN!$E123</f>
        <v>0.43751571885965745</v>
      </c>
      <c r="L123" s="2">
        <f>[1]CHN!L123-[1]CHN!$E123</f>
        <v>0.43751571885965745</v>
      </c>
      <c r="M123" s="2">
        <f>[1]CHN!M123-[1]CHN!$E123</f>
        <v>0.43751571885965745</v>
      </c>
      <c r="N123" s="2">
        <f>[1]CHN!N123-[1]CHN!$E123</f>
        <v>0.43751571885965745</v>
      </c>
      <c r="O123" s="2">
        <f>[1]CHN!O123-[1]CHN!$E123</f>
        <v>0.43751571885965745</v>
      </c>
      <c r="P123" s="2">
        <f>[1]CHN!P123-[1]CHN!$E123</f>
        <v>0.43751571885965745</v>
      </c>
      <c r="Q123" s="2">
        <f>[1]CHN!Q123-[1]CHN!$E123</f>
        <v>0.43751571885965745</v>
      </c>
      <c r="R123" s="2">
        <f>[1]CHN!R123-[1]CHN!$E123</f>
        <v>0.43751571885965745</v>
      </c>
      <c r="S123" s="2">
        <f>[1]CHN!S123-[1]CHN!$E123</f>
        <v>0.43751571885965745</v>
      </c>
      <c r="T123" s="2">
        <f>[1]CHN!T123-[1]CHN!$E123</f>
        <v>0.43751571885965745</v>
      </c>
      <c r="U123" s="2">
        <f>[1]CHN!U123-[1]CHN!$E123</f>
        <v>0.43751571885965745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0.37954773155658472</v>
      </c>
      <c r="G124" s="2">
        <f>[1]CHN!G124-[1]CHN!$E124</f>
        <v>0.62880199197516617</v>
      </c>
      <c r="H124" s="2">
        <f>[1]CHN!H124-[1]CHN!$E124</f>
        <v>0.55324008862510254</v>
      </c>
      <c r="I124" s="2">
        <f>[1]CHN!I124-[1]CHN!$E124</f>
        <v>0.55324008862510254</v>
      </c>
      <c r="J124" s="2">
        <f>[1]CHN!J124-[1]CHN!$E124</f>
        <v>0.55324008862510254</v>
      </c>
      <c r="K124" s="2">
        <f>[1]CHN!K124-[1]CHN!$E124</f>
        <v>0.55324008862510254</v>
      </c>
      <c r="L124" s="2">
        <f>[1]CHN!L124-[1]CHN!$E124</f>
        <v>0.55324008862510254</v>
      </c>
      <c r="M124" s="2">
        <f>[1]CHN!M124-[1]CHN!$E124</f>
        <v>0.55324008862510254</v>
      </c>
      <c r="N124" s="2">
        <f>[1]CHN!N124-[1]CHN!$E124</f>
        <v>0.55324008862510254</v>
      </c>
      <c r="O124" s="2">
        <f>[1]CHN!O124-[1]CHN!$E124</f>
        <v>0.55324008862510254</v>
      </c>
      <c r="P124" s="2">
        <f>[1]CHN!P124-[1]CHN!$E124</f>
        <v>0.55324008862510254</v>
      </c>
      <c r="Q124" s="2">
        <f>[1]CHN!Q124-[1]CHN!$E124</f>
        <v>0.55324008862510254</v>
      </c>
      <c r="R124" s="2">
        <f>[1]CHN!R124-[1]CHN!$E124</f>
        <v>0.55324008862510254</v>
      </c>
      <c r="S124" s="2">
        <f>[1]CHN!S124-[1]CHN!$E124</f>
        <v>0.55324008862510254</v>
      </c>
      <c r="T124" s="2">
        <f>[1]CHN!T124-[1]CHN!$E124</f>
        <v>0.55324008862510254</v>
      </c>
      <c r="U124" s="2">
        <f>[1]CHN!U124-[1]CHN!$E124</f>
        <v>0.55324008862510254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0.38069009226822459</v>
      </c>
      <c r="G125" s="2">
        <f>[1]CHN!G125-[1]CHN!$E125</f>
        <v>0.6157630746017162</v>
      </c>
      <c r="H125" s="2">
        <f>[1]CHN!H125-[1]CHN!$E125</f>
        <v>0.57222827869924231</v>
      </c>
      <c r="I125" s="2">
        <f>[1]CHN!I125-[1]CHN!$E125</f>
        <v>0.53491483567091791</v>
      </c>
      <c r="J125" s="2">
        <f>[1]CHN!J125-[1]CHN!$E125</f>
        <v>0.49960232855661957</v>
      </c>
      <c r="K125" s="2">
        <f>[1]CHN!K125-[1]CHN!$E125</f>
        <v>0.49960232855661957</v>
      </c>
      <c r="L125" s="2">
        <f>[1]CHN!L125-[1]CHN!$E125</f>
        <v>0.49960232855661957</v>
      </c>
      <c r="M125" s="2">
        <f>[1]CHN!M125-[1]CHN!$E125</f>
        <v>0.49960232855661957</v>
      </c>
      <c r="N125" s="2">
        <f>[1]CHN!N125-[1]CHN!$E125</f>
        <v>0.49960232855661957</v>
      </c>
      <c r="O125" s="2">
        <f>[1]CHN!O125-[1]CHN!$E125</f>
        <v>0.49960232855661957</v>
      </c>
      <c r="P125" s="2">
        <f>[1]CHN!P125-[1]CHN!$E125</f>
        <v>0.49960232855661957</v>
      </c>
      <c r="Q125" s="2">
        <f>[1]CHN!Q125-[1]CHN!$E125</f>
        <v>0.49960232855661957</v>
      </c>
      <c r="R125" s="2">
        <f>[1]CHN!R125-[1]CHN!$E125</f>
        <v>0.49960232855661957</v>
      </c>
      <c r="S125" s="2">
        <f>[1]CHN!S125-[1]CHN!$E125</f>
        <v>0.49960232855661957</v>
      </c>
      <c r="T125" s="2">
        <f>[1]CHN!T125-[1]CHN!$E125</f>
        <v>0.49960232855661957</v>
      </c>
      <c r="U125" s="2">
        <f>[1]CHN!U125-[1]CHN!$E125</f>
        <v>0.49960232855661957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0.36160881372799736</v>
      </c>
      <c r="G126" s="2">
        <f>[1]CHN!G126-[1]CHN!$E126</f>
        <v>0.59881543647912849</v>
      </c>
      <c r="H126" s="2">
        <f>[1]CHN!H126-[1]CHN!$E126</f>
        <v>0.54693106903562239</v>
      </c>
      <c r="I126" s="2">
        <f>[1]CHN!I126-[1]CHN!$E126</f>
        <v>0.50985012362241378</v>
      </c>
      <c r="J126" s="2">
        <f>[1]CHN!J126-[1]CHN!$E126</f>
        <v>0.50985012362241378</v>
      </c>
      <c r="K126" s="2">
        <f>[1]CHN!K126-[1]CHN!$E126</f>
        <v>0.50985012362241378</v>
      </c>
      <c r="L126" s="2">
        <f>[1]CHN!L126-[1]CHN!$E126</f>
        <v>0.50985012362241378</v>
      </c>
      <c r="M126" s="2">
        <f>[1]CHN!M126-[1]CHN!$E126</f>
        <v>0.50985012362241378</v>
      </c>
      <c r="N126" s="2">
        <f>[1]CHN!N126-[1]CHN!$E126</f>
        <v>0.50985012362241378</v>
      </c>
      <c r="O126" s="2">
        <f>[1]CHN!O126-[1]CHN!$E126</f>
        <v>0.50985012362241378</v>
      </c>
      <c r="P126" s="2">
        <f>[1]CHN!P126-[1]CHN!$E126</f>
        <v>0.50985012362241378</v>
      </c>
      <c r="Q126" s="2">
        <f>[1]CHN!Q126-[1]CHN!$E126</f>
        <v>0.50985012362241378</v>
      </c>
      <c r="R126" s="2">
        <f>[1]CHN!R126-[1]CHN!$E126</f>
        <v>0.50985012362241378</v>
      </c>
      <c r="S126" s="2">
        <f>[1]CHN!S126-[1]CHN!$E126</f>
        <v>0.50985012362241378</v>
      </c>
      <c r="T126" s="2">
        <f>[1]CHN!T126-[1]CHN!$E126</f>
        <v>0.50985012362241378</v>
      </c>
      <c r="U126" s="2">
        <f>[1]CHN!U126-[1]CHN!$E126</f>
        <v>0.50985012362241378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0.35220711916096548</v>
      </c>
      <c r="G127" s="2">
        <f>[1]CHN!G127-[1]CHN!$E127</f>
        <v>0.54802245078005285</v>
      </c>
      <c r="H127" s="2">
        <f>[1]CHN!H127-[1]CHN!$E127</f>
        <v>0.49840545453005802</v>
      </c>
      <c r="I127" s="2">
        <f>[1]CHN!I127-[1]CHN!$E127</f>
        <v>0.45295197232664464</v>
      </c>
      <c r="J127" s="2">
        <f>[1]CHN!J127-[1]CHN!$E127</f>
        <v>0.40439055766296406</v>
      </c>
      <c r="K127" s="2">
        <f>[1]CHN!K127-[1]CHN!$E127</f>
        <v>0.40439055766296406</v>
      </c>
      <c r="L127" s="2">
        <f>[1]CHN!L127-[1]CHN!$E127</f>
        <v>0.40439055766296406</v>
      </c>
      <c r="M127" s="2">
        <f>[1]CHN!M127-[1]CHN!$E127</f>
        <v>0.40439055766296406</v>
      </c>
      <c r="N127" s="2">
        <f>[1]CHN!N127-[1]CHN!$E127</f>
        <v>0.40439055766296406</v>
      </c>
      <c r="O127" s="2">
        <f>[1]CHN!O127-[1]CHN!$E127</f>
        <v>0.38468910294835723</v>
      </c>
      <c r="P127" s="2">
        <f>[1]CHN!P127-[1]CHN!$E127</f>
        <v>0.36362944121788132</v>
      </c>
      <c r="Q127" s="2">
        <f>[1]CHN!Q127-[1]CHN!$E127</f>
        <v>0.3416219503585296</v>
      </c>
      <c r="R127" s="2">
        <f>[1]CHN!R127-[1]CHN!$E127</f>
        <v>0.32530494890983164</v>
      </c>
      <c r="S127" s="2">
        <f>[1]CHN!S127-[1]CHN!$E127</f>
        <v>0.3132464108321642</v>
      </c>
      <c r="T127" s="2">
        <f>[1]CHN!T127-[1]CHN!$E127</f>
        <v>0.30308883250640406</v>
      </c>
      <c r="U127" s="2">
        <f>[1]CHN!U127-[1]CHN!$E127</f>
        <v>0.29400346786084697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0.38374220133505332</v>
      </c>
      <c r="G128" s="2">
        <f>[1]CHN!G128-[1]CHN!$E128</f>
        <v>0.59028437528772315</v>
      </c>
      <c r="H128" s="2">
        <f>[1]CHN!H128-[1]CHN!$E128</f>
        <v>0.53736992897304958</v>
      </c>
      <c r="I128" s="2">
        <f>[1]CHN!I128-[1]CHN!$E128</f>
        <v>0.49821410593892779</v>
      </c>
      <c r="J128" s="2">
        <f>[1]CHN!J128-[1]CHN!$E128</f>
        <v>0.46341390604698063</v>
      </c>
      <c r="K128" s="2">
        <f>[1]CHN!K128-[1]CHN!$E128</f>
        <v>0.42706857970691203</v>
      </c>
      <c r="L128" s="2">
        <f>[1]CHN!L128-[1]CHN!$E128</f>
        <v>0.39980899772351108</v>
      </c>
      <c r="M128" s="2">
        <f>[1]CHN!M128-[1]CHN!$E128</f>
        <v>0.38258940018226895</v>
      </c>
      <c r="N128" s="2">
        <f>[1]CHN!N128-[1]CHN!$E128</f>
        <v>0.3688880659645406</v>
      </c>
      <c r="O128" s="2">
        <f>[1]CHN!O128-[1]CHN!$E128</f>
        <v>0.35774850314766127</v>
      </c>
      <c r="P128" s="2">
        <f>[1]CHN!P128-[1]CHN!$E128</f>
        <v>0.348970281809585</v>
      </c>
      <c r="Q128" s="2">
        <f>[1]CHN!Q128-[1]CHN!$E128</f>
        <v>0.33978853581703561</v>
      </c>
      <c r="R128" s="2">
        <f>[1]CHN!R128-[1]CHN!$E128</f>
        <v>0.33060188725417561</v>
      </c>
      <c r="S128" s="2">
        <f>[1]CHN!S128-[1]CHN!$E128</f>
        <v>0.32111866427788982</v>
      </c>
      <c r="T128" s="2">
        <f>[1]CHN!T128-[1]CHN!$E128</f>
        <v>0.31411513026665716</v>
      </c>
      <c r="U128" s="2">
        <f>[1]CHN!U128-[1]CHN!$E128</f>
        <v>0.30836004342094725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0.31582869749732367</v>
      </c>
      <c r="G129" s="2">
        <f>[1]CHN!G129-[1]CHN!$E129</f>
        <v>0.53310249727871906</v>
      </c>
      <c r="H129" s="2">
        <f>[1]CHN!H129-[1]CHN!$E129</f>
        <v>0.48375087849723286</v>
      </c>
      <c r="I129" s="2">
        <f>[1]CHN!I129-[1]CHN!$E129</f>
        <v>0.43643503918778492</v>
      </c>
      <c r="J129" s="2">
        <f>[1]CHN!J129-[1]CHN!$E129</f>
        <v>0.43643503918778492</v>
      </c>
      <c r="K129" s="2">
        <f>[1]CHN!K129-[1]CHN!$E129</f>
        <v>0.43643503918778492</v>
      </c>
      <c r="L129" s="2">
        <f>[1]CHN!L129-[1]CHN!$E129</f>
        <v>0.43643503918778492</v>
      </c>
      <c r="M129" s="2">
        <f>[1]CHN!M129-[1]CHN!$E129</f>
        <v>0.43643503918778492</v>
      </c>
      <c r="N129" s="2">
        <f>[1]CHN!N129-[1]CHN!$E129</f>
        <v>0.43643503918778492</v>
      </c>
      <c r="O129" s="2">
        <f>[1]CHN!O129-[1]CHN!$E129</f>
        <v>0.43643503918778492</v>
      </c>
      <c r="P129" s="2">
        <f>[1]CHN!P129-[1]CHN!$E129</f>
        <v>0.43643503918778492</v>
      </c>
      <c r="Q129" s="2">
        <f>[1]CHN!Q129-[1]CHN!$E129</f>
        <v>0.43643503918778492</v>
      </c>
      <c r="R129" s="2">
        <f>[1]CHN!R129-[1]CHN!$E129</f>
        <v>0.43643503918778492</v>
      </c>
      <c r="S129" s="2">
        <f>[1]CHN!S129-[1]CHN!$E129</f>
        <v>0.43643503918778492</v>
      </c>
      <c r="T129" s="2">
        <f>[1]CHN!T129-[1]CHN!$E129</f>
        <v>0.43643503918778492</v>
      </c>
      <c r="U129" s="2">
        <f>[1]CHN!U129-[1]CHN!$E129</f>
        <v>0.43643503918778492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0.29384302948986374</v>
      </c>
      <c r="G130" s="2">
        <f>[1]CHN!G130-[1]CHN!$E130</f>
        <v>0.45456282350519928</v>
      </c>
      <c r="H130" s="2">
        <f>[1]CHN!H130-[1]CHN!$E130</f>
        <v>0.42078126306591912</v>
      </c>
      <c r="I130" s="2">
        <f>[1]CHN!I130-[1]CHN!$E130</f>
        <v>0.39430502726287386</v>
      </c>
      <c r="J130" s="2">
        <f>[1]CHN!J130-[1]CHN!$E130</f>
        <v>0.36268385683075621</v>
      </c>
      <c r="K130" s="2">
        <f>[1]CHN!K130-[1]CHN!$E130</f>
        <v>0.36268385683075621</v>
      </c>
      <c r="L130" s="2">
        <f>[1]CHN!L130-[1]CHN!$E130</f>
        <v>0.36268385683075621</v>
      </c>
      <c r="M130" s="2">
        <f>[1]CHN!M130-[1]CHN!$E130</f>
        <v>0.36268385683075621</v>
      </c>
      <c r="N130" s="2">
        <f>[1]CHN!N130-[1]CHN!$E130</f>
        <v>0.36268385683075621</v>
      </c>
      <c r="O130" s="2">
        <f>[1]CHN!O130-[1]CHN!$E130</f>
        <v>0.36268385683075621</v>
      </c>
      <c r="P130" s="2">
        <f>[1]CHN!P130-[1]CHN!$E130</f>
        <v>0.36268385683075621</v>
      </c>
      <c r="Q130" s="2">
        <f>[1]CHN!Q130-[1]CHN!$E130</f>
        <v>0.36268385683075621</v>
      </c>
      <c r="R130" s="2">
        <f>[1]CHN!R130-[1]CHN!$E130</f>
        <v>0.36268385683075621</v>
      </c>
      <c r="S130" s="2">
        <f>[1]CHN!S130-[1]CHN!$E130</f>
        <v>0.36268385683075621</v>
      </c>
      <c r="T130" s="2">
        <f>[1]CHN!T130-[1]CHN!$E130</f>
        <v>0.36268385683075621</v>
      </c>
      <c r="U130" s="2">
        <f>[1]CHN!U130-[1]CHN!$E130</f>
        <v>0.36268385683075621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0.46010196531202041</v>
      </c>
      <c r="G131" s="2">
        <f>[1]CHN!G131-[1]CHN!$E131</f>
        <v>0.71217577244379981</v>
      </c>
      <c r="H131" s="2">
        <f>[1]CHN!H131-[1]CHN!$E131</f>
        <v>0.64907315304290591</v>
      </c>
      <c r="I131" s="2">
        <f>[1]CHN!I131-[1]CHN!$E131</f>
        <v>0.6008953980525007</v>
      </c>
      <c r="J131" s="2">
        <f>[1]CHN!J131-[1]CHN!$E131</f>
        <v>0.55890748392351952</v>
      </c>
      <c r="K131" s="2">
        <f>[1]CHN!K131-[1]CHN!$E131</f>
        <v>0.52200514624300354</v>
      </c>
      <c r="L131" s="2">
        <f>[1]CHN!L131-[1]CHN!$E131</f>
        <v>0.48975119842270942</v>
      </c>
      <c r="M131" s="2">
        <f>[1]CHN!M131-[1]CHN!$E131</f>
        <v>0.48975119842270942</v>
      </c>
      <c r="N131" s="2">
        <f>[1]CHN!N131-[1]CHN!$E131</f>
        <v>0.46233217292351014</v>
      </c>
      <c r="O131" s="2">
        <f>[1]CHN!O131-[1]CHN!$E131</f>
        <v>0.43603808648404652</v>
      </c>
      <c r="P131" s="2">
        <f>[1]CHN!P131-[1]CHN!$E131</f>
        <v>0.41105756486425093</v>
      </c>
      <c r="Q131" s="2">
        <f>[1]CHN!Q131-[1]CHN!$E131</f>
        <v>0.38646398130291004</v>
      </c>
      <c r="R131" s="2">
        <f>[1]CHN!R131-[1]CHN!$E131</f>
        <v>0.36677342629707255</v>
      </c>
      <c r="S131" s="2">
        <f>[1]CHN!S131-[1]CHN!$E131</f>
        <v>0.34573370775612489</v>
      </c>
      <c r="T131" s="2">
        <f>[1]CHN!T131-[1]CHN!$E131</f>
        <v>0.32626279316664863</v>
      </c>
      <c r="U131" s="2">
        <f>[1]CHN!U131-[1]CHN!$E131</f>
        <v>0.30853736105927965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0.41107559864724408</v>
      </c>
      <c r="G132" s="2">
        <f>[1]CHN!G132-[1]CHN!$E132</f>
        <v>0.68198292068373689</v>
      </c>
      <c r="H132" s="2">
        <f>[1]CHN!H132-[1]CHN!$E132</f>
        <v>0.62554050413547202</v>
      </c>
      <c r="I132" s="2">
        <f>[1]CHN!I132-[1]CHN!$E132</f>
        <v>0.58386607866978579</v>
      </c>
      <c r="J132" s="2">
        <f>[1]CHN!J132-[1]CHN!$E132</f>
        <v>0.55242787794156811</v>
      </c>
      <c r="K132" s="2">
        <f>[1]CHN!K132-[1]CHN!$E132</f>
        <v>0.55242787794156811</v>
      </c>
      <c r="L132" s="2">
        <f>[1]CHN!L132-[1]CHN!$E132</f>
        <v>0.55242787794156811</v>
      </c>
      <c r="M132" s="2">
        <f>[1]CHN!M132-[1]CHN!$E132</f>
        <v>0.55242787794156811</v>
      </c>
      <c r="N132" s="2">
        <f>[1]CHN!N132-[1]CHN!$E132</f>
        <v>0.55242787794156811</v>
      </c>
      <c r="O132" s="2">
        <f>[1]CHN!O132-[1]CHN!$E132</f>
        <v>0.55242787794156811</v>
      </c>
      <c r="P132" s="2">
        <f>[1]CHN!P132-[1]CHN!$E132</f>
        <v>0.55242787794156811</v>
      </c>
      <c r="Q132" s="2">
        <f>[1]CHN!Q132-[1]CHN!$E132</f>
        <v>0.55242787794156811</v>
      </c>
      <c r="R132" s="2">
        <f>[1]CHN!R132-[1]CHN!$E132</f>
        <v>0.55242787794156811</v>
      </c>
      <c r="S132" s="2">
        <f>[1]CHN!S132-[1]CHN!$E132</f>
        <v>0.55242787794156811</v>
      </c>
      <c r="T132" s="2">
        <f>[1]CHN!T132-[1]CHN!$E132</f>
        <v>0.55242787794156811</v>
      </c>
      <c r="U132" s="2">
        <f>[1]CHN!U132-[1]CHN!$E132</f>
        <v>0.55242787794156811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0.38323100305319713</v>
      </c>
      <c r="G133" s="2">
        <f>[1]CHN!G133-[1]CHN!$E133</f>
        <v>0.58881341853751223</v>
      </c>
      <c r="H133" s="2">
        <f>[1]CHN!H133-[1]CHN!$E133</f>
        <v>0.53803871733978781</v>
      </c>
      <c r="I133" s="2">
        <f>[1]CHN!I133-[1]CHN!$E133</f>
        <v>0.49472760926246906</v>
      </c>
      <c r="J133" s="2">
        <f>[1]CHN!J133-[1]CHN!$E133</f>
        <v>0.45395488926493499</v>
      </c>
      <c r="K133" s="2">
        <f>[1]CHN!K133-[1]CHN!$E133</f>
        <v>0.45395488926493499</v>
      </c>
      <c r="L133" s="2">
        <f>[1]CHN!L133-[1]CHN!$E133</f>
        <v>0.45395488926493499</v>
      </c>
      <c r="M133" s="2">
        <f>[1]CHN!M133-[1]CHN!$E133</f>
        <v>0.45395488926493499</v>
      </c>
      <c r="N133" s="2">
        <f>[1]CHN!N133-[1]CHN!$E133</f>
        <v>0.45395488926493499</v>
      </c>
      <c r="O133" s="2">
        <f>[1]CHN!O133-[1]CHN!$E133</f>
        <v>0.45395488926493499</v>
      </c>
      <c r="P133" s="2">
        <f>[1]CHN!P133-[1]CHN!$E133</f>
        <v>0.45395488926493499</v>
      </c>
      <c r="Q133" s="2">
        <f>[1]CHN!Q133-[1]CHN!$E133</f>
        <v>0.45395488926493499</v>
      </c>
      <c r="R133" s="2">
        <f>[1]CHN!R133-[1]CHN!$E133</f>
        <v>0.45395488926493499</v>
      </c>
      <c r="S133" s="2">
        <f>[1]CHN!S133-[1]CHN!$E133</f>
        <v>0.45395488926493499</v>
      </c>
      <c r="T133" s="2">
        <f>[1]CHN!T133-[1]CHN!$E133</f>
        <v>0.45395488926493499</v>
      </c>
      <c r="U133" s="2">
        <f>[1]CHN!U133-[1]CHN!$E133</f>
        <v>0.45395488926493499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0.30656590924135685</v>
      </c>
      <c r="G134" s="2">
        <f>[1]CHN!G134-[1]CHN!$E134</f>
        <v>0.48698783754622355</v>
      </c>
      <c r="H134" s="2">
        <f>[1]CHN!H134-[1]CHN!$E134</f>
        <v>0.4405551402590504</v>
      </c>
      <c r="I134" s="2">
        <f>[1]CHN!I134-[1]CHN!$E134</f>
        <v>0.39342215128800717</v>
      </c>
      <c r="J134" s="2">
        <f>[1]CHN!J134-[1]CHN!$E134</f>
        <v>0.3509718952555545</v>
      </c>
      <c r="K134" s="2">
        <f>[1]CHN!K134-[1]CHN!$E134</f>
        <v>0.3509718952555545</v>
      </c>
      <c r="L134" s="2">
        <f>[1]CHN!L134-[1]CHN!$E134</f>
        <v>0.3509718952555545</v>
      </c>
      <c r="M134" s="2">
        <f>[1]CHN!M134-[1]CHN!$E134</f>
        <v>0.3509718952555545</v>
      </c>
      <c r="N134" s="2">
        <f>[1]CHN!N134-[1]CHN!$E134</f>
        <v>0.3509718952555545</v>
      </c>
      <c r="O134" s="2">
        <f>[1]CHN!O134-[1]CHN!$E134</f>
        <v>0.3509718952555545</v>
      </c>
      <c r="P134" s="2">
        <f>[1]CHN!P134-[1]CHN!$E134</f>
        <v>0.3509718952555545</v>
      </c>
      <c r="Q134" s="2">
        <f>[1]CHN!Q134-[1]CHN!$E134</f>
        <v>0.3509718952555545</v>
      </c>
      <c r="R134" s="2">
        <f>[1]CHN!R134-[1]CHN!$E134</f>
        <v>0.3509718952555545</v>
      </c>
      <c r="S134" s="2">
        <f>[1]CHN!S134-[1]CHN!$E134</f>
        <v>0.3509718952555545</v>
      </c>
      <c r="T134" s="2">
        <f>[1]CHN!T134-[1]CHN!$E134</f>
        <v>0.3509718952555545</v>
      </c>
      <c r="U134" s="2">
        <f>[1]CHN!U134-[1]CHN!$E134</f>
        <v>0.3509718952555545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0.33460123118842944</v>
      </c>
      <c r="G135" s="2">
        <f>[1]CHN!G135-[1]CHN!$E135</f>
        <v>0.59658628903815725</v>
      </c>
      <c r="H135" s="2">
        <f>[1]CHN!H135-[1]CHN!$E135</f>
        <v>0.53033462437306866</v>
      </c>
      <c r="I135" s="2">
        <f>[1]CHN!I135-[1]CHN!$E135</f>
        <v>0.47463547140833384</v>
      </c>
      <c r="J135" s="2">
        <f>[1]CHN!J135-[1]CHN!$E135</f>
        <v>0.47463547140833384</v>
      </c>
      <c r="K135" s="2">
        <f>[1]CHN!K135-[1]CHN!$E135</f>
        <v>0.47463547140833384</v>
      </c>
      <c r="L135" s="2">
        <f>[1]CHN!L135-[1]CHN!$E135</f>
        <v>0.47463547140833384</v>
      </c>
      <c r="M135" s="2">
        <f>[1]CHN!M135-[1]CHN!$E135</f>
        <v>0.47463547140833384</v>
      </c>
      <c r="N135" s="2">
        <f>[1]CHN!N135-[1]CHN!$E135</f>
        <v>0.47463547140833384</v>
      </c>
      <c r="O135" s="2">
        <f>[1]CHN!O135-[1]CHN!$E135</f>
        <v>0.47463547140833384</v>
      </c>
      <c r="P135" s="2">
        <f>[1]CHN!P135-[1]CHN!$E135</f>
        <v>0.47463547140833384</v>
      </c>
      <c r="Q135" s="2">
        <f>[1]CHN!Q135-[1]CHN!$E135</f>
        <v>0.47463547140833384</v>
      </c>
      <c r="R135" s="2">
        <f>[1]CHN!R135-[1]CHN!$E135</f>
        <v>0.47463547140833384</v>
      </c>
      <c r="S135" s="2">
        <f>[1]CHN!S135-[1]CHN!$E135</f>
        <v>0.47463547140833384</v>
      </c>
      <c r="T135" s="2">
        <f>[1]CHN!T135-[1]CHN!$E135</f>
        <v>0.47463547140833384</v>
      </c>
      <c r="U135" s="2">
        <f>[1]CHN!U135-[1]CHN!$E135</f>
        <v>0.47463547140833384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0.41140820038441461</v>
      </c>
      <c r="G136" s="2">
        <f>[1]CHN!G136-[1]CHN!$E136</f>
        <v>0.75703032546351778</v>
      </c>
      <c r="H136" s="2">
        <f>[1]CHN!H136-[1]CHN!$E136</f>
        <v>0.68908967776982877</v>
      </c>
      <c r="I136" s="2">
        <f>[1]CHN!I136-[1]CHN!$E136</f>
        <v>0.61687309155371395</v>
      </c>
      <c r="J136" s="2">
        <f>[1]CHN!J136-[1]CHN!$E136</f>
        <v>0.61687309155371395</v>
      </c>
      <c r="K136" s="2">
        <f>[1]CHN!K136-[1]CHN!$E136</f>
        <v>0.61687309155371395</v>
      </c>
      <c r="L136" s="2">
        <f>[1]CHN!L136-[1]CHN!$E136</f>
        <v>0.61687309155371395</v>
      </c>
      <c r="M136" s="2">
        <f>[1]CHN!M136-[1]CHN!$E136</f>
        <v>0.61687309155371395</v>
      </c>
      <c r="N136" s="2">
        <f>[1]CHN!N136-[1]CHN!$E136</f>
        <v>0.61687309155371395</v>
      </c>
      <c r="O136" s="2">
        <f>[1]CHN!O136-[1]CHN!$E136</f>
        <v>0.61687309155371395</v>
      </c>
      <c r="P136" s="2">
        <f>[1]CHN!P136-[1]CHN!$E136</f>
        <v>0.61687309155371395</v>
      </c>
      <c r="Q136" s="2">
        <f>[1]CHN!Q136-[1]CHN!$E136</f>
        <v>0.61687309155371395</v>
      </c>
      <c r="R136" s="2">
        <f>[1]CHN!R136-[1]CHN!$E136</f>
        <v>0.61687309155371395</v>
      </c>
      <c r="S136" s="2">
        <f>[1]CHN!S136-[1]CHN!$E136</f>
        <v>0.61687309155371395</v>
      </c>
      <c r="T136" s="2">
        <f>[1]CHN!T136-[1]CHN!$E136</f>
        <v>0.61687309155371395</v>
      </c>
      <c r="U136" s="2">
        <f>[1]CHN!U136-[1]CHN!$E136</f>
        <v>0.61687309155371395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0.47477801486735416</v>
      </c>
      <c r="G137" s="2">
        <f>[1]CHN!G137-[1]CHN!$E137</f>
        <v>0.72282409743931453</v>
      </c>
      <c r="H137" s="2">
        <f>[1]CHN!H137-[1]CHN!$E137</f>
        <v>0.66727131536049455</v>
      </c>
      <c r="I137" s="2">
        <f>[1]CHN!I137-[1]CHN!$E137</f>
        <v>0.63007456232907089</v>
      </c>
      <c r="J137" s="2">
        <f>[1]CHN!J137-[1]CHN!$E137</f>
        <v>0.60377199898184131</v>
      </c>
      <c r="K137" s="2">
        <f>[1]CHN!K137-[1]CHN!$E137</f>
        <v>0.58371436318262226</v>
      </c>
      <c r="L137" s="2">
        <f>[1]CHN!L137-[1]CHN!$E137</f>
        <v>0.57019703519929976</v>
      </c>
      <c r="M137" s="2">
        <f>[1]CHN!M137-[1]CHN!$E137</f>
        <v>0.55961648671922148</v>
      </c>
      <c r="N137" s="2">
        <f>[1]CHN!N137-[1]CHN!$E137</f>
        <v>0.55043414424076786</v>
      </c>
      <c r="O137" s="2">
        <f>[1]CHN!O137-[1]CHN!$E137</f>
        <v>0.54273890052280649</v>
      </c>
      <c r="P137" s="2">
        <f>[1]CHN!P137-[1]CHN!$E137</f>
        <v>0.53580242743495887</v>
      </c>
      <c r="Q137" s="2">
        <f>[1]CHN!Q137-[1]CHN!$E137</f>
        <v>0.5305230235136662</v>
      </c>
      <c r="R137" s="2">
        <f>[1]CHN!R137-[1]CHN!$E137</f>
        <v>0.52582248661141762</v>
      </c>
      <c r="S137" s="2">
        <f>[1]CHN!S137-[1]CHN!$E137</f>
        <v>0.52103188727534189</v>
      </c>
      <c r="T137" s="2">
        <f>[1]CHN!T137-[1]CHN!$E137</f>
        <v>0.51575527827733936</v>
      </c>
      <c r="U137" s="2">
        <f>[1]CHN!U137-[1]CHN!$E137</f>
        <v>0.51037845536455961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0.3455805948352122</v>
      </c>
      <c r="G138" s="2">
        <f>[1]CHN!G138-[1]CHN!$E138</f>
        <v>0.56815622682708522</v>
      </c>
      <c r="H138" s="2">
        <f>[1]CHN!H138-[1]CHN!$E138</f>
        <v>0.5082372358733096</v>
      </c>
      <c r="I138" s="2">
        <f>[1]CHN!I138-[1]CHN!$E138</f>
        <v>0.5082372358733096</v>
      </c>
      <c r="J138" s="2">
        <f>[1]CHN!J138-[1]CHN!$E138</f>
        <v>0.5082372358733096</v>
      </c>
      <c r="K138" s="2">
        <f>[1]CHN!K138-[1]CHN!$E138</f>
        <v>0.5082372358733096</v>
      </c>
      <c r="L138" s="2">
        <f>[1]CHN!L138-[1]CHN!$E138</f>
        <v>0.5082372358733096</v>
      </c>
      <c r="M138" s="2">
        <f>[1]CHN!M138-[1]CHN!$E138</f>
        <v>0.5082372358733096</v>
      </c>
      <c r="N138" s="2">
        <f>[1]CHN!N138-[1]CHN!$E138</f>
        <v>0.5082372358733096</v>
      </c>
      <c r="O138" s="2">
        <f>[1]CHN!O138-[1]CHN!$E138</f>
        <v>0.5082372358733096</v>
      </c>
      <c r="P138" s="2">
        <f>[1]CHN!P138-[1]CHN!$E138</f>
        <v>0.5082372358733096</v>
      </c>
      <c r="Q138" s="2">
        <f>[1]CHN!Q138-[1]CHN!$E138</f>
        <v>0.5082372358733096</v>
      </c>
      <c r="R138" s="2">
        <f>[1]CHN!R138-[1]CHN!$E138</f>
        <v>0.5082372358733096</v>
      </c>
      <c r="S138" s="2">
        <f>[1]CHN!S138-[1]CHN!$E138</f>
        <v>0.5082372358733096</v>
      </c>
      <c r="T138" s="2">
        <f>[1]CHN!T138-[1]CHN!$E138</f>
        <v>0.5082372358733096</v>
      </c>
      <c r="U138" s="2">
        <f>[1]CHN!U138-[1]CHN!$E138</f>
        <v>0.5082372358733096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0.36362368516853394</v>
      </c>
      <c r="G139" s="2">
        <f>[1]CHN!G139-[1]CHN!$E139</f>
        <v>0.61346279028035156</v>
      </c>
      <c r="H139" s="2">
        <f>[1]CHN!H139-[1]CHN!$E139</f>
        <v>0.55389671720493538</v>
      </c>
      <c r="I139" s="2">
        <f>[1]CHN!I139-[1]CHN!$E139</f>
        <v>0.55389671720493538</v>
      </c>
      <c r="J139" s="2">
        <f>[1]CHN!J139-[1]CHN!$E139</f>
        <v>0.55389671720493538</v>
      </c>
      <c r="K139" s="2">
        <f>[1]CHN!K139-[1]CHN!$E139</f>
        <v>0.55389671720493538</v>
      </c>
      <c r="L139" s="2">
        <f>[1]CHN!L139-[1]CHN!$E139</f>
        <v>0.55389671720493538</v>
      </c>
      <c r="M139" s="2">
        <f>[1]CHN!M139-[1]CHN!$E139</f>
        <v>0.55389671720493538</v>
      </c>
      <c r="N139" s="2">
        <f>[1]CHN!N139-[1]CHN!$E139</f>
        <v>0.55389671720493538</v>
      </c>
      <c r="O139" s="2">
        <f>[1]CHN!O139-[1]CHN!$E139</f>
        <v>0.55389671720493538</v>
      </c>
      <c r="P139" s="2">
        <f>[1]CHN!P139-[1]CHN!$E139</f>
        <v>0.55389671720493538</v>
      </c>
      <c r="Q139" s="2">
        <f>[1]CHN!Q139-[1]CHN!$E139</f>
        <v>0.55389671720493538</v>
      </c>
      <c r="R139" s="2">
        <f>[1]CHN!R139-[1]CHN!$E139</f>
        <v>0.55389671720493538</v>
      </c>
      <c r="S139" s="2">
        <f>[1]CHN!S139-[1]CHN!$E139</f>
        <v>0.55389671720493538</v>
      </c>
      <c r="T139" s="2">
        <f>[1]CHN!T139-[1]CHN!$E139</f>
        <v>0.55389671720493538</v>
      </c>
      <c r="U139" s="2">
        <f>[1]CHN!U139-[1]CHN!$E139</f>
        <v>0.55389671720493538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0.41479105130605376</v>
      </c>
      <c r="G140" s="2">
        <f>[1]CHN!G140-[1]CHN!$E140</f>
        <v>0.68790223117457572</v>
      </c>
      <c r="H140" s="2">
        <f>[1]CHN!H140-[1]CHN!$E140</f>
        <v>0.62321585890703091</v>
      </c>
      <c r="I140" s="2">
        <f>[1]CHN!I140-[1]CHN!$E140</f>
        <v>0.5721049584468858</v>
      </c>
      <c r="J140" s="2">
        <f>[1]CHN!J140-[1]CHN!$E140</f>
        <v>0.53234599238140845</v>
      </c>
      <c r="K140" s="2">
        <f>[1]CHN!K140-[1]CHN!$E140</f>
        <v>0.53234599238140845</v>
      </c>
      <c r="L140" s="2">
        <f>[1]CHN!L140-[1]CHN!$E140</f>
        <v>0.53234599238140845</v>
      </c>
      <c r="M140" s="2">
        <f>[1]CHN!M140-[1]CHN!$E140</f>
        <v>0.53234599238140845</v>
      </c>
      <c r="N140" s="2">
        <f>[1]CHN!N140-[1]CHN!$E140</f>
        <v>0.51678439085080186</v>
      </c>
      <c r="O140" s="2">
        <f>[1]CHN!O140-[1]CHN!$E140</f>
        <v>0.50367447517356823</v>
      </c>
      <c r="P140" s="2">
        <f>[1]CHN!P140-[1]CHN!$E140</f>
        <v>0.4923743185090359</v>
      </c>
      <c r="Q140" s="2">
        <f>[1]CHN!Q140-[1]CHN!$E140</f>
        <v>0.48158564043498586</v>
      </c>
      <c r="R140" s="2">
        <f>[1]CHN!R140-[1]CHN!$E140</f>
        <v>0.46979519758187394</v>
      </c>
      <c r="S140" s="2">
        <f>[1]CHN!S140-[1]CHN!$E140</f>
        <v>0.45856091544951028</v>
      </c>
      <c r="T140" s="2">
        <f>[1]CHN!T140-[1]CHN!$E140</f>
        <v>0.44788191595580429</v>
      </c>
      <c r="U140" s="2">
        <f>[1]CHN!U140-[1]CHN!$E140</f>
        <v>0.43810464889557466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0.34798629662913072</v>
      </c>
      <c r="G141" s="2">
        <f>[1]CHN!G141-[1]CHN!$E141</f>
        <v>0.54945818932475277</v>
      </c>
      <c r="H141" s="2">
        <f>[1]CHN!H141-[1]CHN!$E141</f>
        <v>0.49564913229269791</v>
      </c>
      <c r="I141" s="2">
        <f>[1]CHN!I141-[1]CHN!$E141</f>
        <v>0.44298190353288192</v>
      </c>
      <c r="J141" s="2">
        <f>[1]CHN!J141-[1]CHN!$E141</f>
        <v>0.44298190353288192</v>
      </c>
      <c r="K141" s="2">
        <f>[1]CHN!K141-[1]CHN!$E141</f>
        <v>0.44298190353288192</v>
      </c>
      <c r="L141" s="2">
        <f>[1]CHN!L141-[1]CHN!$E141</f>
        <v>0.44298190353288192</v>
      </c>
      <c r="M141" s="2">
        <f>[1]CHN!M141-[1]CHN!$E141</f>
        <v>0.44298190353288192</v>
      </c>
      <c r="N141" s="2">
        <f>[1]CHN!N141-[1]CHN!$E141</f>
        <v>0.44298190353288192</v>
      </c>
      <c r="O141" s="2">
        <f>[1]CHN!O141-[1]CHN!$E141</f>
        <v>0.44298190353288192</v>
      </c>
      <c r="P141" s="2">
        <f>[1]CHN!P141-[1]CHN!$E141</f>
        <v>0.44298190353288192</v>
      </c>
      <c r="Q141" s="2">
        <f>[1]CHN!Q141-[1]CHN!$E141</f>
        <v>0.44298190353288192</v>
      </c>
      <c r="R141" s="2">
        <f>[1]CHN!R141-[1]CHN!$E141</f>
        <v>0.44298190353288192</v>
      </c>
      <c r="S141" s="2">
        <f>[1]CHN!S141-[1]CHN!$E141</f>
        <v>0.44298190353288192</v>
      </c>
      <c r="T141" s="2">
        <f>[1]CHN!T141-[1]CHN!$E141</f>
        <v>0.44298190353288192</v>
      </c>
      <c r="U141" s="2">
        <f>[1]CHN!U141-[1]CHN!$E141</f>
        <v>0.44298190353288192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0.45071529070386873</v>
      </c>
      <c r="G142" s="2">
        <f>[1]CHN!G142-[1]CHN!$E142</f>
        <v>0.84061669123801153</v>
      </c>
      <c r="H142" s="2">
        <f>[1]CHN!H142-[1]CHN!$E142</f>
        <v>0.73785614988551629</v>
      </c>
      <c r="I142" s="2">
        <f>[1]CHN!I142-[1]CHN!$E142</f>
        <v>0.73785614988551629</v>
      </c>
      <c r="J142" s="2">
        <f>[1]CHN!J142-[1]CHN!$E142</f>
        <v>0.73785614988551629</v>
      </c>
      <c r="K142" s="2">
        <f>[1]CHN!K142-[1]CHN!$E142</f>
        <v>0.73785614988551629</v>
      </c>
      <c r="L142" s="2">
        <f>[1]CHN!L142-[1]CHN!$E142</f>
        <v>0.73785614988551629</v>
      </c>
      <c r="M142" s="2">
        <f>[1]CHN!M142-[1]CHN!$E142</f>
        <v>0.73785614988551629</v>
      </c>
      <c r="N142" s="2">
        <f>[1]CHN!N142-[1]CHN!$E142</f>
        <v>0.73785614988551629</v>
      </c>
      <c r="O142" s="2">
        <f>[1]CHN!O142-[1]CHN!$E142</f>
        <v>0.73785614988551629</v>
      </c>
      <c r="P142" s="2">
        <f>[1]CHN!P142-[1]CHN!$E142</f>
        <v>0.73785614988551629</v>
      </c>
      <c r="Q142" s="2">
        <f>[1]CHN!Q142-[1]CHN!$E142</f>
        <v>0.73785614988551629</v>
      </c>
      <c r="R142" s="2">
        <f>[1]CHN!R142-[1]CHN!$E142</f>
        <v>0.71387892105795459</v>
      </c>
      <c r="S142" s="2">
        <f>[1]CHN!S142-[1]CHN!$E142</f>
        <v>0.69433121682382648</v>
      </c>
      <c r="T142" s="2">
        <f>[1]CHN!T142-[1]CHN!$E142</f>
        <v>0.67701912110092621</v>
      </c>
      <c r="U142" s="2">
        <f>[1]CHN!U142-[1]CHN!$E142</f>
        <v>0.66194818422405888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0.36883330288895877</v>
      </c>
      <c r="G143" s="2">
        <f>[1]CHN!G143-[1]CHN!$E143</f>
        <v>0.62106611764326658</v>
      </c>
      <c r="H143" s="2">
        <f>[1]CHN!H143-[1]CHN!$E143</f>
        <v>0.54891045214660039</v>
      </c>
      <c r="I143" s="2">
        <f>[1]CHN!I143-[1]CHN!$E143</f>
        <v>0.54891045214660039</v>
      </c>
      <c r="J143" s="2">
        <f>[1]CHN!J143-[1]CHN!$E143</f>
        <v>0.54891045214660039</v>
      </c>
      <c r="K143" s="2">
        <f>[1]CHN!K143-[1]CHN!$E143</f>
        <v>0.54891045214660039</v>
      </c>
      <c r="L143" s="2">
        <f>[1]CHN!L143-[1]CHN!$E143</f>
        <v>0.54891045214660039</v>
      </c>
      <c r="M143" s="2">
        <f>[1]CHN!M143-[1]CHN!$E143</f>
        <v>0.54891045214660039</v>
      </c>
      <c r="N143" s="2">
        <f>[1]CHN!N143-[1]CHN!$E143</f>
        <v>0.54891045214660039</v>
      </c>
      <c r="O143" s="2">
        <f>[1]CHN!O143-[1]CHN!$E143</f>
        <v>0.54891045214660039</v>
      </c>
      <c r="P143" s="2">
        <f>[1]CHN!P143-[1]CHN!$E143</f>
        <v>0.54891045214660039</v>
      </c>
      <c r="Q143" s="2">
        <f>[1]CHN!Q143-[1]CHN!$E143</f>
        <v>0.54891045214660039</v>
      </c>
      <c r="R143" s="2">
        <f>[1]CHN!R143-[1]CHN!$E143</f>
        <v>0.54891045214660039</v>
      </c>
      <c r="S143" s="2">
        <f>[1]CHN!S143-[1]CHN!$E143</f>
        <v>0.54891045214660039</v>
      </c>
      <c r="T143" s="2">
        <f>[1]CHN!T143-[1]CHN!$E143</f>
        <v>0.54891045214660039</v>
      </c>
      <c r="U143" s="2">
        <f>[1]CHN!U143-[1]CHN!$E143</f>
        <v>0.54891045214660039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0.40599112327555531</v>
      </c>
      <c r="G144" s="2">
        <f>[1]CHN!G144-[1]CHN!$E144</f>
        <v>0.66061199891032629</v>
      </c>
      <c r="H144" s="2">
        <f>[1]CHN!H144-[1]CHN!$E144</f>
        <v>0.60132211192978957</v>
      </c>
      <c r="I144" s="2">
        <f>[1]CHN!I144-[1]CHN!$E144</f>
        <v>0.55604178374994717</v>
      </c>
      <c r="J144" s="2">
        <f>[1]CHN!J144-[1]CHN!$E144</f>
        <v>0.51806536713539231</v>
      </c>
      <c r="K144" s="2">
        <f>[1]CHN!K144-[1]CHN!$E144</f>
        <v>0.51806536713539231</v>
      </c>
      <c r="L144" s="2">
        <f>[1]CHN!L144-[1]CHN!$E144</f>
        <v>0.51806536713539231</v>
      </c>
      <c r="M144" s="2">
        <f>[1]CHN!M144-[1]CHN!$E144</f>
        <v>0.51806536713539231</v>
      </c>
      <c r="N144" s="2">
        <f>[1]CHN!N144-[1]CHN!$E144</f>
        <v>0.51806536713539231</v>
      </c>
      <c r="O144" s="2">
        <f>[1]CHN!O144-[1]CHN!$E144</f>
        <v>0.51806536713539231</v>
      </c>
      <c r="P144" s="2">
        <f>[1]CHN!P144-[1]CHN!$E144</f>
        <v>0.51806536713539231</v>
      </c>
      <c r="Q144" s="2">
        <f>[1]CHN!Q144-[1]CHN!$E144</f>
        <v>0.51806536713539231</v>
      </c>
      <c r="R144" s="2">
        <f>[1]CHN!R144-[1]CHN!$E144</f>
        <v>0.51806536713539231</v>
      </c>
      <c r="S144" s="2">
        <f>[1]CHN!S144-[1]CHN!$E144</f>
        <v>0.51806536713539231</v>
      </c>
      <c r="T144" s="2">
        <f>[1]CHN!T144-[1]CHN!$E144</f>
        <v>0.51806536713539231</v>
      </c>
      <c r="U144" s="2">
        <f>[1]CHN!U144-[1]CHN!$E144</f>
        <v>0.51806536713539231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0.34709695681360131</v>
      </c>
      <c r="G145" s="2">
        <f>[1]CHN!G145-[1]CHN!$E145</f>
        <v>0.49432373000175289</v>
      </c>
      <c r="H145" s="2">
        <f>[1]CHN!H145-[1]CHN!$E145</f>
        <v>0.46426500331835996</v>
      </c>
      <c r="I145" s="2">
        <f>[1]CHN!I145-[1]CHN!$E145</f>
        <v>0.43810505272364253</v>
      </c>
      <c r="J145" s="2">
        <f>[1]CHN!J145-[1]CHN!$E145</f>
        <v>0.41478653464537274</v>
      </c>
      <c r="K145" s="2">
        <f>[1]CHN!K145-[1]CHN!$E145</f>
        <v>0.38833750119366073</v>
      </c>
      <c r="L145" s="2">
        <f>[1]CHN!L145-[1]CHN!$E145</f>
        <v>0.38833750119366073</v>
      </c>
      <c r="M145" s="2">
        <f>[1]CHN!M145-[1]CHN!$E145</f>
        <v>0.38833750119366073</v>
      </c>
      <c r="N145" s="2">
        <f>[1]CHN!N145-[1]CHN!$E145</f>
        <v>0.38833750119366073</v>
      </c>
      <c r="O145" s="2">
        <f>[1]CHN!O145-[1]CHN!$E145</f>
        <v>0.38833750119366073</v>
      </c>
      <c r="P145" s="2">
        <f>[1]CHN!P145-[1]CHN!$E145</f>
        <v>0.38833750119366073</v>
      </c>
      <c r="Q145" s="2">
        <f>[1]CHN!Q145-[1]CHN!$E145</f>
        <v>0.38833750119366073</v>
      </c>
      <c r="R145" s="2">
        <f>[1]CHN!R145-[1]CHN!$E145</f>
        <v>0.38833750119366073</v>
      </c>
      <c r="S145" s="2">
        <f>[1]CHN!S145-[1]CHN!$E145</f>
        <v>0.38833750119366073</v>
      </c>
      <c r="T145" s="2">
        <f>[1]CHN!T145-[1]CHN!$E145</f>
        <v>0.38833750119366073</v>
      </c>
      <c r="U145" s="2">
        <f>[1]CHN!U145-[1]CHN!$E145</f>
        <v>0.38833750119366073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0.33191517577515128</v>
      </c>
      <c r="G146" s="2">
        <f>[1]CHN!G146-[1]CHN!$E146</f>
        <v>0.52839820458879672</v>
      </c>
      <c r="H146" s="2">
        <f>[1]CHN!H146-[1]CHN!$E146</f>
        <v>0.47927673662982784</v>
      </c>
      <c r="I146" s="2">
        <f>[1]CHN!I146-[1]CHN!$E146</f>
        <v>0.4417516845985574</v>
      </c>
      <c r="J146" s="2">
        <f>[1]CHN!J146-[1]CHN!$E146</f>
        <v>0.40577559708438571</v>
      </c>
      <c r="K146" s="2">
        <f>[1]CHN!K146-[1]CHN!$E146</f>
        <v>0.3738794200731661</v>
      </c>
      <c r="L146" s="2">
        <f>[1]CHN!L146-[1]CHN!$E146</f>
        <v>0.35220140203719552</v>
      </c>
      <c r="M146" s="2">
        <f>[1]CHN!M146-[1]CHN!$E146</f>
        <v>0.33842072438432069</v>
      </c>
      <c r="N146" s="2">
        <f>[1]CHN!N146-[1]CHN!$E146</f>
        <v>0.32917152598773214</v>
      </c>
      <c r="O146" s="2">
        <f>[1]CHN!O146-[1]CHN!$E146</f>
        <v>0.32108532316783567</v>
      </c>
      <c r="P146" s="2">
        <f>[1]CHN!P146-[1]CHN!$E146</f>
        <v>0.31373822833970166</v>
      </c>
      <c r="Q146" s="2">
        <f>[1]CHN!Q146-[1]CHN!$E146</f>
        <v>0.30882767129659783</v>
      </c>
      <c r="R146" s="2">
        <f>[1]CHN!R146-[1]CHN!$E146</f>
        <v>0.30544085410986099</v>
      </c>
      <c r="S146" s="2">
        <f>[1]CHN!S146-[1]CHN!$E146</f>
        <v>0.30283400816716721</v>
      </c>
      <c r="T146" s="2">
        <f>[1]CHN!T146-[1]CHN!$E146</f>
        <v>0.30039662669943823</v>
      </c>
      <c r="U146" s="2">
        <f>[1]CHN!U146-[1]CHN!$E146</f>
        <v>0.30039662669943823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0.31893631660125266</v>
      </c>
      <c r="G147" s="2">
        <f>[1]CHN!G147-[1]CHN!$E147</f>
        <v>0.50242828968941922</v>
      </c>
      <c r="H147" s="2">
        <f>[1]CHN!H147-[1]CHN!$E147</f>
        <v>0.45675817823388343</v>
      </c>
      <c r="I147" s="2">
        <f>[1]CHN!I147-[1]CHN!$E147</f>
        <v>0.42504267757132652</v>
      </c>
      <c r="J147" s="2">
        <f>[1]CHN!J147-[1]CHN!$E147</f>
        <v>0.42504267757132652</v>
      </c>
      <c r="K147" s="2">
        <f>[1]CHN!K147-[1]CHN!$E147</f>
        <v>0.42504267757132652</v>
      </c>
      <c r="L147" s="2">
        <f>[1]CHN!L147-[1]CHN!$E147</f>
        <v>0.42504267757132652</v>
      </c>
      <c r="M147" s="2">
        <f>[1]CHN!M147-[1]CHN!$E147</f>
        <v>0.42504267757132652</v>
      </c>
      <c r="N147" s="2">
        <f>[1]CHN!N147-[1]CHN!$E147</f>
        <v>0.42504267757132652</v>
      </c>
      <c r="O147" s="2">
        <f>[1]CHN!O147-[1]CHN!$E147</f>
        <v>0.42504267757132652</v>
      </c>
      <c r="P147" s="2">
        <f>[1]CHN!P147-[1]CHN!$E147</f>
        <v>0.42504267757132652</v>
      </c>
      <c r="Q147" s="2">
        <f>[1]CHN!Q147-[1]CHN!$E147</f>
        <v>0.42504267757132652</v>
      </c>
      <c r="R147" s="2">
        <f>[1]CHN!R147-[1]CHN!$E147</f>
        <v>0.42504267757132652</v>
      </c>
      <c r="S147" s="2">
        <f>[1]CHN!S147-[1]CHN!$E147</f>
        <v>0.42504267757132652</v>
      </c>
      <c r="T147" s="2">
        <f>[1]CHN!T147-[1]CHN!$E147</f>
        <v>0.42504267757132652</v>
      </c>
      <c r="U147" s="2">
        <f>[1]CHN!U147-[1]CHN!$E147</f>
        <v>0.42504267757132652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0.3314544081379438</v>
      </c>
      <c r="G148" s="2">
        <f>[1]CHN!G148-[1]CHN!$E148</f>
        <v>0.5545827576874558</v>
      </c>
      <c r="H148" s="2">
        <f>[1]CHN!H148-[1]CHN!$E148</f>
        <v>0.50504684500913299</v>
      </c>
      <c r="I148" s="2">
        <f>[1]CHN!I148-[1]CHN!$E148</f>
        <v>0.4696477062099973</v>
      </c>
      <c r="J148" s="2">
        <f>[1]CHN!J148-[1]CHN!$E148</f>
        <v>0.4696477062099973</v>
      </c>
      <c r="K148" s="2">
        <f>[1]CHN!K148-[1]CHN!$E148</f>
        <v>0.4696477062099973</v>
      </c>
      <c r="L148" s="2">
        <f>[1]CHN!L148-[1]CHN!$E148</f>
        <v>0.4696477062099973</v>
      </c>
      <c r="M148" s="2">
        <f>[1]CHN!M148-[1]CHN!$E148</f>
        <v>0.4696477062099973</v>
      </c>
      <c r="N148" s="2">
        <f>[1]CHN!N148-[1]CHN!$E148</f>
        <v>0.4696477062099973</v>
      </c>
      <c r="O148" s="2">
        <f>[1]CHN!O148-[1]CHN!$E148</f>
        <v>0.4696477062099973</v>
      </c>
      <c r="P148" s="2">
        <f>[1]CHN!P148-[1]CHN!$E148</f>
        <v>0.4696477062099973</v>
      </c>
      <c r="Q148" s="2">
        <f>[1]CHN!Q148-[1]CHN!$E148</f>
        <v>0.4696477062099973</v>
      </c>
      <c r="R148" s="2">
        <f>[1]CHN!R148-[1]CHN!$E148</f>
        <v>0.4696477062099973</v>
      </c>
      <c r="S148" s="2">
        <f>[1]CHN!S148-[1]CHN!$E148</f>
        <v>0.4696477062099973</v>
      </c>
      <c r="T148" s="2">
        <f>[1]CHN!T148-[1]CHN!$E148</f>
        <v>0.4696477062099973</v>
      </c>
      <c r="U148" s="2">
        <f>[1]CHN!U148-[1]CHN!$E148</f>
        <v>0.4696477062099973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0.31791114301046264</v>
      </c>
      <c r="G149" s="2">
        <f>[1]CHN!G149-[1]CHN!$E149</f>
        <v>0.48910140699965154</v>
      </c>
      <c r="H149" s="2">
        <f>[1]CHN!H149-[1]CHN!$E149</f>
        <v>0.45256770043940264</v>
      </c>
      <c r="I149" s="2">
        <f>[1]CHN!I149-[1]CHN!$E149</f>
        <v>0.41898147520444695</v>
      </c>
      <c r="J149" s="2">
        <f>[1]CHN!J149-[1]CHN!$E149</f>
        <v>0.41898147520444695</v>
      </c>
      <c r="K149" s="2">
        <f>[1]CHN!K149-[1]CHN!$E149</f>
        <v>0.41898147520444695</v>
      </c>
      <c r="L149" s="2">
        <f>[1]CHN!L149-[1]CHN!$E149</f>
        <v>0.41898147520444695</v>
      </c>
      <c r="M149" s="2">
        <f>[1]CHN!M149-[1]CHN!$E149</f>
        <v>0.41898147520444695</v>
      </c>
      <c r="N149" s="2">
        <f>[1]CHN!N149-[1]CHN!$E149</f>
        <v>0.41898147520444695</v>
      </c>
      <c r="O149" s="2">
        <f>[1]CHN!O149-[1]CHN!$E149</f>
        <v>0.41898147520444695</v>
      </c>
      <c r="P149" s="2">
        <f>[1]CHN!P149-[1]CHN!$E149</f>
        <v>0.41898147520444695</v>
      </c>
      <c r="Q149" s="2">
        <f>[1]CHN!Q149-[1]CHN!$E149</f>
        <v>0.41898147520444695</v>
      </c>
      <c r="R149" s="2">
        <f>[1]CHN!R149-[1]CHN!$E149</f>
        <v>0.41898147520444695</v>
      </c>
      <c r="S149" s="2">
        <f>[1]CHN!S149-[1]CHN!$E149</f>
        <v>0.41898147520444695</v>
      </c>
      <c r="T149" s="2">
        <f>[1]CHN!T149-[1]CHN!$E149</f>
        <v>0.41898147520444695</v>
      </c>
      <c r="U149" s="2">
        <f>[1]CHN!U149-[1]CHN!$E149</f>
        <v>0.41898147520444695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0.36286078914619679</v>
      </c>
      <c r="G150" s="2">
        <f>[1]CHN!G150-[1]CHN!$E150</f>
        <v>0.55601503415138609</v>
      </c>
      <c r="H150" s="2">
        <f>[1]CHN!H150-[1]CHN!$E150</f>
        <v>0.51037519161070577</v>
      </c>
      <c r="I150" s="2">
        <f>[1]CHN!I150-[1]CHN!$E150</f>
        <v>0.47339445808447067</v>
      </c>
      <c r="J150" s="2">
        <f>[1]CHN!J150-[1]CHN!$E150</f>
        <v>0.44470749525268616</v>
      </c>
      <c r="K150" s="2">
        <f>[1]CHN!K150-[1]CHN!$E150</f>
        <v>0.44470749525268616</v>
      </c>
      <c r="L150" s="2">
        <f>[1]CHN!L150-[1]CHN!$E150</f>
        <v>0.44470749525268616</v>
      </c>
      <c r="M150" s="2">
        <f>[1]CHN!M150-[1]CHN!$E150</f>
        <v>0.44470749525268616</v>
      </c>
      <c r="N150" s="2">
        <f>[1]CHN!N150-[1]CHN!$E150</f>
        <v>0.44470749525268616</v>
      </c>
      <c r="O150" s="2">
        <f>[1]CHN!O150-[1]CHN!$E150</f>
        <v>0.44470749525268616</v>
      </c>
      <c r="P150" s="2">
        <f>[1]CHN!P150-[1]CHN!$E150</f>
        <v>0.44470749525268616</v>
      </c>
      <c r="Q150" s="2">
        <f>[1]CHN!Q150-[1]CHN!$E150</f>
        <v>0.44470749525268616</v>
      </c>
      <c r="R150" s="2">
        <f>[1]CHN!R150-[1]CHN!$E150</f>
        <v>0.44470749525268616</v>
      </c>
      <c r="S150" s="2">
        <f>[1]CHN!S150-[1]CHN!$E150</f>
        <v>0.44470749525268616</v>
      </c>
      <c r="T150" s="2">
        <f>[1]CHN!T150-[1]CHN!$E150</f>
        <v>0.44470749525268616</v>
      </c>
      <c r="U150" s="2">
        <f>[1]CHN!U150-[1]CHN!$E150</f>
        <v>0.44470749525268616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0.32881360105827184</v>
      </c>
      <c r="G151" s="2">
        <f>[1]CHN!G151-[1]CHN!$E151</f>
        <v>0.48047761351261897</v>
      </c>
      <c r="H151" s="2">
        <f>[1]CHN!H151-[1]CHN!$E151</f>
        <v>0.44513224523475969</v>
      </c>
      <c r="I151" s="2">
        <f>[1]CHN!I151-[1]CHN!$E151</f>
        <v>0.41760632978119361</v>
      </c>
      <c r="J151" s="2">
        <f>[1]CHN!J151-[1]CHN!$E151</f>
        <v>0.39419557957620555</v>
      </c>
      <c r="K151" s="2">
        <f>[1]CHN!K151-[1]CHN!$E151</f>
        <v>0.37460514611132112</v>
      </c>
      <c r="L151" s="2">
        <f>[1]CHN!L151-[1]CHN!$E151</f>
        <v>0.37460514611132112</v>
      </c>
      <c r="M151" s="2">
        <f>[1]CHN!M151-[1]CHN!$E151</f>
        <v>0.37460514611132112</v>
      </c>
      <c r="N151" s="2">
        <f>[1]CHN!N151-[1]CHN!$E151</f>
        <v>0.37460514611132112</v>
      </c>
      <c r="O151" s="2">
        <f>[1]CHN!O151-[1]CHN!$E151</f>
        <v>0.37460514611132112</v>
      </c>
      <c r="P151" s="2">
        <f>[1]CHN!P151-[1]CHN!$E151</f>
        <v>0.37460514611132112</v>
      </c>
      <c r="Q151" s="2">
        <f>[1]CHN!Q151-[1]CHN!$E151</f>
        <v>0.37460514611132112</v>
      </c>
      <c r="R151" s="2">
        <f>[1]CHN!R151-[1]CHN!$E151</f>
        <v>0.37460514611132112</v>
      </c>
      <c r="S151" s="2">
        <f>[1]CHN!S151-[1]CHN!$E151</f>
        <v>0.37460514611132112</v>
      </c>
      <c r="T151" s="2">
        <f>[1]CHN!T151-[1]CHN!$E151</f>
        <v>0.37460514611132112</v>
      </c>
      <c r="U151" s="2">
        <f>[1]CHN!U151-[1]CHN!$E151</f>
        <v>0.37460514611132112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0.2936333866323082</v>
      </c>
      <c r="G152" s="2">
        <f>[1]CHN!G152-[1]CHN!$E152</f>
        <v>0.45899986053103703</v>
      </c>
      <c r="H152" s="2">
        <f>[1]CHN!H152-[1]CHN!$E152</f>
        <v>0.4241329948520729</v>
      </c>
      <c r="I152" s="2">
        <f>[1]CHN!I152-[1]CHN!$E152</f>
        <v>0.39738557981101508</v>
      </c>
      <c r="J152" s="2">
        <f>[1]CHN!J152-[1]CHN!$E152</f>
        <v>0.39738557981101508</v>
      </c>
      <c r="K152" s="2">
        <f>[1]CHN!K152-[1]CHN!$E152</f>
        <v>0.39738557981101508</v>
      </c>
      <c r="L152" s="2">
        <f>[1]CHN!L152-[1]CHN!$E152</f>
        <v>0.39738557981101508</v>
      </c>
      <c r="M152" s="2">
        <f>[1]CHN!M152-[1]CHN!$E152</f>
        <v>0.39738557981101508</v>
      </c>
      <c r="N152" s="2">
        <f>[1]CHN!N152-[1]CHN!$E152</f>
        <v>0.39738557981101508</v>
      </c>
      <c r="O152" s="2">
        <f>[1]CHN!O152-[1]CHN!$E152</f>
        <v>0.39738557981101508</v>
      </c>
      <c r="P152" s="2">
        <f>[1]CHN!P152-[1]CHN!$E152</f>
        <v>0.39738557981101508</v>
      </c>
      <c r="Q152" s="2">
        <f>[1]CHN!Q152-[1]CHN!$E152</f>
        <v>0.39738557981101508</v>
      </c>
      <c r="R152" s="2">
        <f>[1]CHN!R152-[1]CHN!$E152</f>
        <v>0.39738557981101508</v>
      </c>
      <c r="S152" s="2">
        <f>[1]CHN!S152-[1]CHN!$E152</f>
        <v>0.39738557981101508</v>
      </c>
      <c r="T152" s="2">
        <f>[1]CHN!T152-[1]CHN!$E152</f>
        <v>0.39738557981101508</v>
      </c>
      <c r="U152" s="2">
        <f>[1]CHN!U152-[1]CHN!$E152</f>
        <v>0.39738557981101508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0.36963058105948221</v>
      </c>
      <c r="G153" s="2">
        <f>[1]CHN!G153-[1]CHN!$E153</f>
        <v>0.62431701668850792</v>
      </c>
      <c r="H153" s="2">
        <f>[1]CHN!H153-[1]CHN!$E153</f>
        <v>0.56419665580239098</v>
      </c>
      <c r="I153" s="2">
        <f>[1]CHN!I153-[1]CHN!$E153</f>
        <v>0.51931839933121182</v>
      </c>
      <c r="J153" s="2">
        <f>[1]CHN!J153-[1]CHN!$E153</f>
        <v>0.51931839933121182</v>
      </c>
      <c r="K153" s="2">
        <f>[1]CHN!K153-[1]CHN!$E153</f>
        <v>0.51931839933121182</v>
      </c>
      <c r="L153" s="2">
        <f>[1]CHN!L153-[1]CHN!$E153</f>
        <v>0.51931839933121182</v>
      </c>
      <c r="M153" s="2">
        <f>[1]CHN!M153-[1]CHN!$E153</f>
        <v>0.51931839933121182</v>
      </c>
      <c r="N153" s="2">
        <f>[1]CHN!N153-[1]CHN!$E153</f>
        <v>0.51931839933121182</v>
      </c>
      <c r="O153" s="2">
        <f>[1]CHN!O153-[1]CHN!$E153</f>
        <v>0.51931839933121182</v>
      </c>
      <c r="P153" s="2">
        <f>[1]CHN!P153-[1]CHN!$E153</f>
        <v>0.51931839933121182</v>
      </c>
      <c r="Q153" s="2">
        <f>[1]CHN!Q153-[1]CHN!$E153</f>
        <v>0.51931839933121182</v>
      </c>
      <c r="R153" s="2">
        <f>[1]CHN!R153-[1]CHN!$E153</f>
        <v>0.51931839933121182</v>
      </c>
      <c r="S153" s="2">
        <f>[1]CHN!S153-[1]CHN!$E153</f>
        <v>0.51931839933121182</v>
      </c>
      <c r="T153" s="2">
        <f>[1]CHN!T153-[1]CHN!$E153</f>
        <v>0.51931839933121182</v>
      </c>
      <c r="U153" s="2">
        <f>[1]CHN!U153-[1]CHN!$E153</f>
        <v>0.51931839933121182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0.2986825594554432</v>
      </c>
      <c r="G154" s="2">
        <f>[1]CHN!G154-[1]CHN!$E154</f>
        <v>0.48848209512533458</v>
      </c>
      <c r="H154" s="2">
        <f>[1]CHN!H154-[1]CHN!$E154</f>
        <v>0.44345059089042138</v>
      </c>
      <c r="I154" s="2">
        <f>[1]CHN!I154-[1]CHN!$E154</f>
        <v>0.41204436557677582</v>
      </c>
      <c r="J154" s="2">
        <f>[1]CHN!J154-[1]CHN!$E154</f>
        <v>0.38676605734676173</v>
      </c>
      <c r="K154" s="2">
        <f>[1]CHN!K154-[1]CHN!$E154</f>
        <v>0.36363829021544802</v>
      </c>
      <c r="L154" s="2">
        <f>[1]CHN!L154-[1]CHN!$E154</f>
        <v>0.34371199705353206</v>
      </c>
      <c r="M154" s="2">
        <f>[1]CHN!M154-[1]CHN!$E154</f>
        <v>0.32186348518291652</v>
      </c>
      <c r="N154" s="2">
        <f>[1]CHN!N154-[1]CHN!$E154</f>
        <v>0.2986208988818646</v>
      </c>
      <c r="O154" s="2">
        <f>[1]CHN!O154-[1]CHN!$E154</f>
        <v>0.27261978266889741</v>
      </c>
      <c r="P154" s="2">
        <f>[1]CHN!P154-[1]CHN!$E154</f>
        <v>0.25022433103706021</v>
      </c>
      <c r="Q154" s="2">
        <f>[1]CHN!Q154-[1]CHN!$E154</f>
        <v>0.22977947630528206</v>
      </c>
      <c r="R154" s="2">
        <f>[1]CHN!R154-[1]CHN!$E154</f>
        <v>0.21353552014409161</v>
      </c>
      <c r="S154" s="2">
        <f>[1]CHN!S154-[1]CHN!$E154</f>
        <v>0.19900204987857251</v>
      </c>
      <c r="T154" s="2">
        <f>[1]CHN!T154-[1]CHN!$E154</f>
        <v>0.18565363668358259</v>
      </c>
      <c r="U154" s="2">
        <f>[1]CHN!U154-[1]CHN!$E154</f>
        <v>0.17423741054918196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0.37643761233226769</v>
      </c>
      <c r="G155" s="2">
        <f>[1]CHN!G155-[1]CHN!$E155</f>
        <v>0.60257041325107252</v>
      </c>
      <c r="H155" s="2">
        <f>[1]CHN!H155-[1]CHN!$E155</f>
        <v>0.54284736319488047</v>
      </c>
      <c r="I155" s="2">
        <f>[1]CHN!I155-[1]CHN!$E155</f>
        <v>0.49475452797867092</v>
      </c>
      <c r="J155" s="2">
        <f>[1]CHN!J155-[1]CHN!$E155</f>
        <v>0.49475452797867092</v>
      </c>
      <c r="K155" s="2">
        <f>[1]CHN!K155-[1]CHN!$E155</f>
        <v>0.49475452797867092</v>
      </c>
      <c r="L155" s="2">
        <f>[1]CHN!L155-[1]CHN!$E155</f>
        <v>0.49475452797867092</v>
      </c>
      <c r="M155" s="2">
        <f>[1]CHN!M155-[1]CHN!$E155</f>
        <v>0.49475452797867092</v>
      </c>
      <c r="N155" s="2">
        <f>[1]CHN!N155-[1]CHN!$E155</f>
        <v>0.49475452797867092</v>
      </c>
      <c r="O155" s="2">
        <f>[1]CHN!O155-[1]CHN!$E155</f>
        <v>0.49475452797867092</v>
      </c>
      <c r="P155" s="2">
        <f>[1]CHN!P155-[1]CHN!$E155</f>
        <v>0.49475452797867092</v>
      </c>
      <c r="Q155" s="2">
        <f>[1]CHN!Q155-[1]CHN!$E155</f>
        <v>0.49475452797867092</v>
      </c>
      <c r="R155" s="2">
        <f>[1]CHN!R155-[1]CHN!$E155</f>
        <v>0.49475452797867092</v>
      </c>
      <c r="S155" s="2">
        <f>[1]CHN!S155-[1]CHN!$E155</f>
        <v>0.49475452797867092</v>
      </c>
      <c r="T155" s="2">
        <f>[1]CHN!T155-[1]CHN!$E155</f>
        <v>0.49475452797867092</v>
      </c>
      <c r="U155" s="2">
        <f>[1]CHN!U155-[1]CHN!$E155</f>
        <v>0.49475452797867092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0.35840748278593537</v>
      </c>
      <c r="G156" s="2">
        <f>[1]CHN!G156-[1]CHN!$E156</f>
        <v>0.6124182924623085</v>
      </c>
      <c r="H156" s="2">
        <f>[1]CHN!H156-[1]CHN!$E156</f>
        <v>0.55934216803493086</v>
      </c>
      <c r="I156" s="2">
        <f>[1]CHN!I156-[1]CHN!$E156</f>
        <v>0.52068416141253238</v>
      </c>
      <c r="J156" s="2">
        <f>[1]CHN!J156-[1]CHN!$E156</f>
        <v>0.49209556469381255</v>
      </c>
      <c r="K156" s="2">
        <f>[1]CHN!K156-[1]CHN!$E156</f>
        <v>0.49209556469381255</v>
      </c>
      <c r="L156" s="2">
        <f>[1]CHN!L156-[1]CHN!$E156</f>
        <v>0.49209556469381255</v>
      </c>
      <c r="M156" s="2">
        <f>[1]CHN!M156-[1]CHN!$E156</f>
        <v>0.49209556469381255</v>
      </c>
      <c r="N156" s="2">
        <f>[1]CHN!N156-[1]CHN!$E156</f>
        <v>0.49209556469381255</v>
      </c>
      <c r="O156" s="2">
        <f>[1]CHN!O156-[1]CHN!$E156</f>
        <v>0.49209556469381255</v>
      </c>
      <c r="P156" s="2">
        <f>[1]CHN!P156-[1]CHN!$E156</f>
        <v>0.49209556469381255</v>
      </c>
      <c r="Q156" s="2">
        <f>[1]CHN!Q156-[1]CHN!$E156</f>
        <v>0.49209556469381255</v>
      </c>
      <c r="R156" s="2">
        <f>[1]CHN!R156-[1]CHN!$E156</f>
        <v>0.49209556469381255</v>
      </c>
      <c r="S156" s="2">
        <f>[1]CHN!S156-[1]CHN!$E156</f>
        <v>0.49209556469381255</v>
      </c>
      <c r="T156" s="2">
        <f>[1]CHN!T156-[1]CHN!$E156</f>
        <v>0.49209556469381255</v>
      </c>
      <c r="U156" s="2">
        <f>[1]CHN!U156-[1]CHN!$E156</f>
        <v>0.49209556469381255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0.43263148723232803</v>
      </c>
      <c r="G157" s="2">
        <f>[1]CHN!G157-[1]CHN!$E157</f>
        <v>0.70310881360447297</v>
      </c>
      <c r="H157" s="2">
        <f>[1]CHN!H157-[1]CHN!$E157</f>
        <v>0.64346068530397815</v>
      </c>
      <c r="I157" s="2">
        <f>[1]CHN!I157-[1]CHN!$E157</f>
        <v>0.59783222901589284</v>
      </c>
      <c r="J157" s="2">
        <f>[1]CHN!J157-[1]CHN!$E157</f>
        <v>0.5675844415450797</v>
      </c>
      <c r="K157" s="2">
        <f>[1]CHN!K157-[1]CHN!$E157</f>
        <v>0.5675844415450797</v>
      </c>
      <c r="L157" s="2">
        <f>[1]CHN!L157-[1]CHN!$E157</f>
        <v>0.5675844415450797</v>
      </c>
      <c r="M157" s="2">
        <f>[1]CHN!M157-[1]CHN!$E157</f>
        <v>0.5675844415450797</v>
      </c>
      <c r="N157" s="2">
        <f>[1]CHN!N157-[1]CHN!$E157</f>
        <v>0.5675844415450797</v>
      </c>
      <c r="O157" s="2">
        <f>[1]CHN!O157-[1]CHN!$E157</f>
        <v>0.5675844415450797</v>
      </c>
      <c r="P157" s="2">
        <f>[1]CHN!P157-[1]CHN!$E157</f>
        <v>0.5675844415450797</v>
      </c>
      <c r="Q157" s="2">
        <f>[1]CHN!Q157-[1]CHN!$E157</f>
        <v>0.5675844415450797</v>
      </c>
      <c r="R157" s="2">
        <f>[1]CHN!R157-[1]CHN!$E157</f>
        <v>0.5675844415450797</v>
      </c>
      <c r="S157" s="2">
        <f>[1]CHN!S157-[1]CHN!$E157</f>
        <v>0.5675844415450797</v>
      </c>
      <c r="T157" s="2">
        <f>[1]CHN!T157-[1]CHN!$E157</f>
        <v>0.5675844415450797</v>
      </c>
      <c r="U157" s="2">
        <f>[1]CHN!U157-[1]CHN!$E157</f>
        <v>0.5675844415450797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0.30539298151580851</v>
      </c>
      <c r="G158" s="2">
        <f>[1]CHN!G158-[1]CHN!$E158</f>
        <v>0.50087363072276503</v>
      </c>
      <c r="H158" s="2">
        <f>[1]CHN!H158-[1]CHN!$E158</f>
        <v>0.45373465893669618</v>
      </c>
      <c r="I158" s="2">
        <f>[1]CHN!I158-[1]CHN!$E158</f>
        <v>0.41508138317794874</v>
      </c>
      <c r="J158" s="2">
        <f>[1]CHN!J158-[1]CHN!$E158</f>
        <v>0.3818195344501305</v>
      </c>
      <c r="K158" s="2">
        <f>[1]CHN!K158-[1]CHN!$E158</f>
        <v>0.34755273763877881</v>
      </c>
      <c r="L158" s="2">
        <f>[1]CHN!L158-[1]CHN!$E158</f>
        <v>0.34755273763877881</v>
      </c>
      <c r="M158" s="2">
        <f>[1]CHN!M158-[1]CHN!$E158</f>
        <v>0.34755273763877881</v>
      </c>
      <c r="N158" s="2">
        <f>[1]CHN!N158-[1]CHN!$E158</f>
        <v>0.34755273763877881</v>
      </c>
      <c r="O158" s="2">
        <f>[1]CHN!O158-[1]CHN!$E158</f>
        <v>0.34755273763877881</v>
      </c>
      <c r="P158" s="2">
        <f>[1]CHN!P158-[1]CHN!$E158</f>
        <v>0.34755273763877881</v>
      </c>
      <c r="Q158" s="2">
        <f>[1]CHN!Q158-[1]CHN!$E158</f>
        <v>0.34755273763877881</v>
      </c>
      <c r="R158" s="2">
        <f>[1]CHN!R158-[1]CHN!$E158</f>
        <v>0.34755273763877881</v>
      </c>
      <c r="S158" s="2">
        <f>[1]CHN!S158-[1]CHN!$E158</f>
        <v>0.34755273763877881</v>
      </c>
      <c r="T158" s="2">
        <f>[1]CHN!T158-[1]CHN!$E158</f>
        <v>0.34755273763877881</v>
      </c>
      <c r="U158" s="2">
        <f>[1]CHN!U158-[1]CHN!$E158</f>
        <v>0.34755273763877881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0.3854340692273297</v>
      </c>
      <c r="G159" s="2">
        <f>[1]CHN!G159-[1]CHN!$E159</f>
        <v>0.5734787396359593</v>
      </c>
      <c r="H159" s="2">
        <f>[1]CHN!H159-[1]CHN!$E159</f>
        <v>0.53206449661365696</v>
      </c>
      <c r="I159" s="2">
        <f>[1]CHN!I159-[1]CHN!$E159</f>
        <v>0.49789171070474936</v>
      </c>
      <c r="J159" s="2">
        <f>[1]CHN!J159-[1]CHN!$E159</f>
        <v>0.46459113535277652</v>
      </c>
      <c r="K159" s="2">
        <f>[1]CHN!K159-[1]CHN!$E159</f>
        <v>0.43450221404029321</v>
      </c>
      <c r="L159" s="2">
        <f>[1]CHN!L159-[1]CHN!$E159</f>
        <v>0.43450221404029321</v>
      </c>
      <c r="M159" s="2">
        <f>[1]CHN!M159-[1]CHN!$E159</f>
        <v>0.43450221404029321</v>
      </c>
      <c r="N159" s="2">
        <f>[1]CHN!N159-[1]CHN!$E159</f>
        <v>0.43450221404029321</v>
      </c>
      <c r="O159" s="2">
        <f>[1]CHN!O159-[1]CHN!$E159</f>
        <v>0.43450221404029321</v>
      </c>
      <c r="P159" s="2">
        <f>[1]CHN!P159-[1]CHN!$E159</f>
        <v>0.43450221404029321</v>
      </c>
      <c r="Q159" s="2">
        <f>[1]CHN!Q159-[1]CHN!$E159</f>
        <v>0.43450221404029321</v>
      </c>
      <c r="R159" s="2">
        <f>[1]CHN!R159-[1]CHN!$E159</f>
        <v>0.43450221404029321</v>
      </c>
      <c r="S159" s="2">
        <f>[1]CHN!S159-[1]CHN!$E159</f>
        <v>0.43450221404029321</v>
      </c>
      <c r="T159" s="2">
        <f>[1]CHN!T159-[1]CHN!$E159</f>
        <v>0.43450221404029321</v>
      </c>
      <c r="U159" s="2">
        <f>[1]CHN!U159-[1]CHN!$E159</f>
        <v>0.43450221404029321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0.39923565490062174</v>
      </c>
      <c r="G160" s="2">
        <f>[1]CHN!G160-[1]CHN!$E160</f>
        <v>0.6562346572189881</v>
      </c>
      <c r="H160" s="2">
        <f>[1]CHN!H160-[1]CHN!$E160</f>
        <v>0.59879009062154864</v>
      </c>
      <c r="I160" s="2">
        <f>[1]CHN!I160-[1]CHN!$E160</f>
        <v>0.53864894415326603</v>
      </c>
      <c r="J160" s="2">
        <f>[1]CHN!J160-[1]CHN!$E160</f>
        <v>0.53864894415326603</v>
      </c>
      <c r="K160" s="2">
        <f>[1]CHN!K160-[1]CHN!$E160</f>
        <v>0.53864894415326603</v>
      </c>
      <c r="L160" s="2">
        <f>[1]CHN!L160-[1]CHN!$E160</f>
        <v>0.53864894415326603</v>
      </c>
      <c r="M160" s="2">
        <f>[1]CHN!M160-[1]CHN!$E160</f>
        <v>0.53864894415326603</v>
      </c>
      <c r="N160" s="2">
        <f>[1]CHN!N160-[1]CHN!$E160</f>
        <v>0.53864894415326603</v>
      </c>
      <c r="O160" s="2">
        <f>[1]CHN!O160-[1]CHN!$E160</f>
        <v>0.53864894415326603</v>
      </c>
      <c r="P160" s="2">
        <f>[1]CHN!P160-[1]CHN!$E160</f>
        <v>0.53864894415326603</v>
      </c>
      <c r="Q160" s="2">
        <f>[1]CHN!Q160-[1]CHN!$E160</f>
        <v>0.51838106291978647</v>
      </c>
      <c r="R160" s="2">
        <f>[1]CHN!R160-[1]CHN!$E160</f>
        <v>0.49666230894538899</v>
      </c>
      <c r="S160" s="2">
        <f>[1]CHN!S160-[1]CHN!$E160</f>
        <v>0.4749985132032748</v>
      </c>
      <c r="T160" s="2">
        <f>[1]CHN!T160-[1]CHN!$E160</f>
        <v>0.45592343650909584</v>
      </c>
      <c r="U160" s="2">
        <f>[1]CHN!U160-[1]CHN!$E160</f>
        <v>0.4409486792012558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0.30901659355458833</v>
      </c>
      <c r="G161" s="2">
        <f>[1]CHN!G161-[1]CHN!$E161</f>
        <v>0.46500416253564936</v>
      </c>
      <c r="H161" s="2">
        <f>[1]CHN!H161-[1]CHN!$E161</f>
        <v>0.41904650437450641</v>
      </c>
      <c r="I161" s="2">
        <f>[1]CHN!I161-[1]CHN!$E161</f>
        <v>0.38279450226261247</v>
      </c>
      <c r="J161" s="2">
        <f>[1]CHN!J161-[1]CHN!$E161</f>
        <v>0.34748535882752662</v>
      </c>
      <c r="K161" s="2">
        <f>[1]CHN!K161-[1]CHN!$E161</f>
        <v>0.34748535882752662</v>
      </c>
      <c r="L161" s="2">
        <f>[1]CHN!L161-[1]CHN!$E161</f>
        <v>0.34748535882752662</v>
      </c>
      <c r="M161" s="2">
        <f>[1]CHN!M161-[1]CHN!$E161</f>
        <v>0.34748535882752662</v>
      </c>
      <c r="N161" s="2">
        <f>[1]CHN!N161-[1]CHN!$E161</f>
        <v>0.34748535882752662</v>
      </c>
      <c r="O161" s="2">
        <f>[1]CHN!O161-[1]CHN!$E161</f>
        <v>0.34748535882752662</v>
      </c>
      <c r="P161" s="2">
        <f>[1]CHN!P161-[1]CHN!$E161</f>
        <v>0.34748535882752662</v>
      </c>
      <c r="Q161" s="2">
        <f>[1]CHN!Q161-[1]CHN!$E161</f>
        <v>0.34748535882752662</v>
      </c>
      <c r="R161" s="2">
        <f>[1]CHN!R161-[1]CHN!$E161</f>
        <v>0.34748535882752662</v>
      </c>
      <c r="S161" s="2">
        <f>[1]CHN!S161-[1]CHN!$E161</f>
        <v>0.34748535882752662</v>
      </c>
      <c r="T161" s="2">
        <f>[1]CHN!T161-[1]CHN!$E161</f>
        <v>0.34748535882752662</v>
      </c>
      <c r="U161" s="2">
        <f>[1]CHN!U161-[1]CHN!$E161</f>
        <v>0.34748535882752662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0.3648979307677962</v>
      </c>
      <c r="G162" s="2">
        <f>[1]CHN!G162-[1]CHN!$E162</f>
        <v>0.60571405771705145</v>
      </c>
      <c r="H162" s="2">
        <f>[1]CHN!H162-[1]CHN!$E162</f>
        <v>0.55454494608457594</v>
      </c>
      <c r="I162" s="2">
        <f>[1]CHN!I162-[1]CHN!$E162</f>
        <v>0.51094194705291329</v>
      </c>
      <c r="J162" s="2">
        <f>[1]CHN!J162-[1]CHN!$E162</f>
        <v>0.51094194705291329</v>
      </c>
      <c r="K162" s="2">
        <f>[1]CHN!K162-[1]CHN!$E162</f>
        <v>0.51094194705291329</v>
      </c>
      <c r="L162" s="2">
        <f>[1]CHN!L162-[1]CHN!$E162</f>
        <v>0.51094194705291329</v>
      </c>
      <c r="M162" s="2">
        <f>[1]CHN!M162-[1]CHN!$E162</f>
        <v>0.51094194705291329</v>
      </c>
      <c r="N162" s="2">
        <f>[1]CHN!N162-[1]CHN!$E162</f>
        <v>0.51094194705291329</v>
      </c>
      <c r="O162" s="2">
        <f>[1]CHN!O162-[1]CHN!$E162</f>
        <v>0.51094194705291329</v>
      </c>
      <c r="P162" s="2">
        <f>[1]CHN!P162-[1]CHN!$E162</f>
        <v>0.51094194705291329</v>
      </c>
      <c r="Q162" s="2">
        <f>[1]CHN!Q162-[1]CHN!$E162</f>
        <v>0.51094194705291329</v>
      </c>
      <c r="R162" s="2">
        <f>[1]CHN!R162-[1]CHN!$E162</f>
        <v>0.51094194705291329</v>
      </c>
      <c r="S162" s="2">
        <f>[1]CHN!S162-[1]CHN!$E162</f>
        <v>0.51094194705291329</v>
      </c>
      <c r="T162" s="2">
        <f>[1]CHN!T162-[1]CHN!$E162</f>
        <v>0.51094194705291329</v>
      </c>
      <c r="U162" s="2">
        <f>[1]CHN!U162-[1]CHN!$E162</f>
        <v>0.51094194705291329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0.30586237222405543</v>
      </c>
      <c r="G163" s="2">
        <f>[1]CHN!G163-[1]CHN!$E163</f>
        <v>0.50711576212194132</v>
      </c>
      <c r="H163" s="2">
        <f>[1]CHN!H163-[1]CHN!$E163</f>
        <v>0.45108180908960094</v>
      </c>
      <c r="I163" s="2">
        <f>[1]CHN!I163-[1]CHN!$E163</f>
        <v>0.40691890264704966</v>
      </c>
      <c r="J163" s="2">
        <f>[1]CHN!J163-[1]CHN!$E163</f>
        <v>0.36336381005148155</v>
      </c>
      <c r="K163" s="2">
        <f>[1]CHN!K163-[1]CHN!$E163</f>
        <v>0.36336381005148155</v>
      </c>
      <c r="L163" s="2">
        <f>[1]CHN!L163-[1]CHN!$E163</f>
        <v>0.36336381005148155</v>
      </c>
      <c r="M163" s="2">
        <f>[1]CHN!M163-[1]CHN!$E163</f>
        <v>0.36336381005148155</v>
      </c>
      <c r="N163" s="2">
        <f>[1]CHN!N163-[1]CHN!$E163</f>
        <v>0.36336381005148155</v>
      </c>
      <c r="O163" s="2">
        <f>[1]CHN!O163-[1]CHN!$E163</f>
        <v>0.36336381005148155</v>
      </c>
      <c r="P163" s="2">
        <f>[1]CHN!P163-[1]CHN!$E163</f>
        <v>0.36336381005148155</v>
      </c>
      <c r="Q163" s="2">
        <f>[1]CHN!Q163-[1]CHN!$E163</f>
        <v>0.36336381005148155</v>
      </c>
      <c r="R163" s="2">
        <f>[1]CHN!R163-[1]CHN!$E163</f>
        <v>0.36336381005148155</v>
      </c>
      <c r="S163" s="2">
        <f>[1]CHN!S163-[1]CHN!$E163</f>
        <v>0.36336381005148155</v>
      </c>
      <c r="T163" s="2">
        <f>[1]CHN!T163-[1]CHN!$E163</f>
        <v>0.36336381005148155</v>
      </c>
      <c r="U163" s="2">
        <f>[1]CHN!U163-[1]CHN!$E163</f>
        <v>0.36336381005148155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0.29374773954876332</v>
      </c>
      <c r="G164" s="2">
        <f>[1]CHN!G164-[1]CHN!$E164</f>
        <v>0.49937355614426338</v>
      </c>
      <c r="H164" s="2">
        <f>[1]CHN!H164-[1]CHN!$E164</f>
        <v>0.45464496927343134</v>
      </c>
      <c r="I164" s="2">
        <f>[1]CHN!I164-[1]CHN!$E164</f>
        <v>0.41437934415068867</v>
      </c>
      <c r="J164" s="2">
        <f>[1]CHN!J164-[1]CHN!$E164</f>
        <v>0.37489931457415082</v>
      </c>
      <c r="K164" s="2">
        <f>[1]CHN!K164-[1]CHN!$E164</f>
        <v>0.34421634523289413</v>
      </c>
      <c r="L164" s="2">
        <f>[1]CHN!L164-[1]CHN!$E164</f>
        <v>0.32337293143004331</v>
      </c>
      <c r="M164" s="2">
        <f>[1]CHN!M164-[1]CHN!$E164</f>
        <v>0.30695078692289712</v>
      </c>
      <c r="N164" s="2">
        <f>[1]CHN!N164-[1]CHN!$E164</f>
        <v>0.29416553533786782</v>
      </c>
      <c r="O164" s="2">
        <f>[1]CHN!O164-[1]CHN!$E164</f>
        <v>0.28355699552946589</v>
      </c>
      <c r="P164" s="2">
        <f>[1]CHN!P164-[1]CHN!$E164</f>
        <v>0.27265685883213564</v>
      </c>
      <c r="Q164" s="2">
        <f>[1]CHN!Q164-[1]CHN!$E164</f>
        <v>0.26018873677764986</v>
      </c>
      <c r="R164" s="2">
        <f>[1]CHN!R164-[1]CHN!$E164</f>
        <v>0.2491854726004874</v>
      </c>
      <c r="S164" s="2">
        <f>[1]CHN!S164-[1]CHN!$E164</f>
        <v>0.23746004163825774</v>
      </c>
      <c r="T164" s="2">
        <f>[1]CHN!T164-[1]CHN!$E164</f>
        <v>0.22731458717674968</v>
      </c>
      <c r="U164" s="2">
        <f>[1]CHN!U164-[1]CHN!$E164</f>
        <v>0.2176955251580921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0.353819985240591</v>
      </c>
      <c r="G165" s="2">
        <f>[1]CHN!G165-[1]CHN!$E165</f>
        <v>0.5386657110928752</v>
      </c>
      <c r="H165" s="2">
        <f>[1]CHN!H165-[1]CHN!$E165</f>
        <v>0.49710771629614214</v>
      </c>
      <c r="I165" s="2">
        <f>[1]CHN!I165-[1]CHN!$E165</f>
        <v>0.45554560683490308</v>
      </c>
      <c r="J165" s="2">
        <f>[1]CHN!J165-[1]CHN!$E165</f>
        <v>0.45554560683490308</v>
      </c>
      <c r="K165" s="2">
        <f>[1]CHN!K165-[1]CHN!$E165</f>
        <v>0.45554560683490308</v>
      </c>
      <c r="L165" s="2">
        <f>[1]CHN!L165-[1]CHN!$E165</f>
        <v>0.45554560683490308</v>
      </c>
      <c r="M165" s="2">
        <f>[1]CHN!M165-[1]CHN!$E165</f>
        <v>0.45554560683490308</v>
      </c>
      <c r="N165" s="2">
        <f>[1]CHN!N165-[1]CHN!$E165</f>
        <v>0.45554560683490308</v>
      </c>
      <c r="O165" s="2">
        <f>[1]CHN!O165-[1]CHN!$E165</f>
        <v>0.45554560683490308</v>
      </c>
      <c r="P165" s="2">
        <f>[1]CHN!P165-[1]CHN!$E165</f>
        <v>0.45554560683490308</v>
      </c>
      <c r="Q165" s="2">
        <f>[1]CHN!Q165-[1]CHN!$E165</f>
        <v>0.45554560683490308</v>
      </c>
      <c r="R165" s="2">
        <f>[1]CHN!R165-[1]CHN!$E165</f>
        <v>0.45554560683490308</v>
      </c>
      <c r="S165" s="2">
        <f>[1]CHN!S165-[1]CHN!$E165</f>
        <v>0.45554560683490308</v>
      </c>
      <c r="T165" s="2">
        <f>[1]CHN!T165-[1]CHN!$E165</f>
        <v>0.45554560683490308</v>
      </c>
      <c r="U165" s="2">
        <f>[1]CHN!U165-[1]CHN!$E165</f>
        <v>0.45554560683490308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0.3933753969742213</v>
      </c>
      <c r="G166" s="2">
        <f>[1]CHN!G166-[1]CHN!$E166</f>
        <v>0.68491769799015856</v>
      </c>
      <c r="H166" s="2">
        <f>[1]CHN!H166-[1]CHN!$E166</f>
        <v>0.62240657845256919</v>
      </c>
      <c r="I166" s="2">
        <f>[1]CHN!I166-[1]CHN!$E166</f>
        <v>0.57304141201470316</v>
      </c>
      <c r="J166" s="2">
        <f>[1]CHN!J166-[1]CHN!$E166</f>
        <v>0.53366079865350002</v>
      </c>
      <c r="K166" s="2">
        <f>[1]CHN!K166-[1]CHN!$E166</f>
        <v>0.4992488829756212</v>
      </c>
      <c r="L166" s="2">
        <f>[1]CHN!L166-[1]CHN!$E166</f>
        <v>0.47513937151595087</v>
      </c>
      <c r="M166" s="2">
        <f>[1]CHN!M166-[1]CHN!$E166</f>
        <v>0.45590136895381761</v>
      </c>
      <c r="N166" s="2">
        <f>[1]CHN!N166-[1]CHN!$E166</f>
        <v>0.43855260390407125</v>
      </c>
      <c r="O166" s="2">
        <f>[1]CHN!O166-[1]CHN!$E166</f>
        <v>0.42319508672838424</v>
      </c>
      <c r="P166" s="2">
        <f>[1]CHN!P166-[1]CHN!$E166</f>
        <v>0.40969315041473919</v>
      </c>
      <c r="Q166" s="2">
        <f>[1]CHN!Q166-[1]CHN!$E166</f>
        <v>0.39742014292036743</v>
      </c>
      <c r="R166" s="2">
        <f>[1]CHN!R166-[1]CHN!$E166</f>
        <v>0.38602427862096533</v>
      </c>
      <c r="S166" s="2">
        <f>[1]CHN!S166-[1]CHN!$E166</f>
        <v>0.37517179042092152</v>
      </c>
      <c r="T166" s="2">
        <f>[1]CHN!T166-[1]CHN!$E166</f>
        <v>0.36440456488270456</v>
      </c>
      <c r="U166" s="2">
        <f>[1]CHN!U166-[1]CHN!$E166</f>
        <v>0.35388848497282765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0.36380138816039675</v>
      </c>
      <c r="G167" s="2">
        <f>[1]CHN!G167-[1]CHN!$E167</f>
        <v>0.61410766696641872</v>
      </c>
      <c r="H167" s="2">
        <f>[1]CHN!H167-[1]CHN!$E167</f>
        <v>0.5571656920010355</v>
      </c>
      <c r="I167" s="2">
        <f>[1]CHN!I167-[1]CHN!$E167</f>
        <v>0.50741207570189317</v>
      </c>
      <c r="J167" s="2">
        <f>[1]CHN!J167-[1]CHN!$E167</f>
        <v>0.50741207570189317</v>
      </c>
      <c r="K167" s="2">
        <f>[1]CHN!K167-[1]CHN!$E167</f>
        <v>0.50741207570189317</v>
      </c>
      <c r="L167" s="2">
        <f>[1]CHN!L167-[1]CHN!$E167</f>
        <v>0.50741207570189317</v>
      </c>
      <c r="M167" s="2">
        <f>[1]CHN!M167-[1]CHN!$E167</f>
        <v>0.50741207570189317</v>
      </c>
      <c r="N167" s="2">
        <f>[1]CHN!N167-[1]CHN!$E167</f>
        <v>0.50741207570189317</v>
      </c>
      <c r="O167" s="2">
        <f>[1]CHN!O167-[1]CHN!$E167</f>
        <v>0.50741207570189317</v>
      </c>
      <c r="P167" s="2">
        <f>[1]CHN!P167-[1]CHN!$E167</f>
        <v>0.50741207570189317</v>
      </c>
      <c r="Q167" s="2">
        <f>[1]CHN!Q167-[1]CHN!$E167</f>
        <v>0.50741207570189317</v>
      </c>
      <c r="R167" s="2">
        <f>[1]CHN!R167-[1]CHN!$E167</f>
        <v>0.50741207570189317</v>
      </c>
      <c r="S167" s="2">
        <f>[1]CHN!S167-[1]CHN!$E167</f>
        <v>0.50741207570189317</v>
      </c>
      <c r="T167" s="2">
        <f>[1]CHN!T167-[1]CHN!$E167</f>
        <v>0.50741207570189317</v>
      </c>
      <c r="U167" s="2">
        <f>[1]CHN!U167-[1]CHN!$E167</f>
        <v>0.50741207570189317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0.31892777239158931</v>
      </c>
      <c r="G168" s="2">
        <f>[1]CHN!G168-[1]CHN!$E168</f>
        <v>0.53961624619213922</v>
      </c>
      <c r="H168" s="2">
        <f>[1]CHN!H168-[1]CHN!$E168</f>
        <v>0.47410952523418359</v>
      </c>
      <c r="I168" s="2">
        <f>[1]CHN!I168-[1]CHN!$E168</f>
        <v>0.47410952523418359</v>
      </c>
      <c r="J168" s="2">
        <f>[1]CHN!J168-[1]CHN!$E168</f>
        <v>0.47410952523418359</v>
      </c>
      <c r="K168" s="2">
        <f>[1]CHN!K168-[1]CHN!$E168</f>
        <v>0.47410952523418359</v>
      </c>
      <c r="L168" s="2">
        <f>[1]CHN!L168-[1]CHN!$E168</f>
        <v>0.47410952523418359</v>
      </c>
      <c r="M168" s="2">
        <f>[1]CHN!M168-[1]CHN!$E168</f>
        <v>0.47410952523418359</v>
      </c>
      <c r="N168" s="2">
        <f>[1]CHN!N168-[1]CHN!$E168</f>
        <v>0.47410952523418359</v>
      </c>
      <c r="O168" s="2">
        <f>[1]CHN!O168-[1]CHN!$E168</f>
        <v>0.47410952523418359</v>
      </c>
      <c r="P168" s="2">
        <f>[1]CHN!P168-[1]CHN!$E168</f>
        <v>0.47410952523418359</v>
      </c>
      <c r="Q168" s="2">
        <f>[1]CHN!Q168-[1]CHN!$E168</f>
        <v>0.47410952523418359</v>
      </c>
      <c r="R168" s="2">
        <f>[1]CHN!R168-[1]CHN!$E168</f>
        <v>0.47410952523418359</v>
      </c>
      <c r="S168" s="2">
        <f>[1]CHN!S168-[1]CHN!$E168</f>
        <v>0.47410952523418359</v>
      </c>
      <c r="T168" s="2">
        <f>[1]CHN!T168-[1]CHN!$E168</f>
        <v>0.47410952523418359</v>
      </c>
      <c r="U168" s="2">
        <f>[1]CHN!U168-[1]CHN!$E168</f>
        <v>0.47410952523418359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0.38496024992653588</v>
      </c>
      <c r="G169" s="2">
        <f>[1]CHN!G169-[1]CHN!$E169</f>
        <v>0.64474480993948191</v>
      </c>
      <c r="H169" s="2">
        <f>[1]CHN!H169-[1]CHN!$E169</f>
        <v>0.57575503416495621</v>
      </c>
      <c r="I169" s="2">
        <f>[1]CHN!I169-[1]CHN!$E169</f>
        <v>0.52410796159267647</v>
      </c>
      <c r="J169" s="2">
        <f>[1]CHN!J169-[1]CHN!$E169</f>
        <v>0.52410796159267647</v>
      </c>
      <c r="K169" s="2">
        <f>[1]CHN!K169-[1]CHN!$E169</f>
        <v>0.52410796159267647</v>
      </c>
      <c r="L169" s="2">
        <f>[1]CHN!L169-[1]CHN!$E169</f>
        <v>0.52410796159267647</v>
      </c>
      <c r="M169" s="2">
        <f>[1]CHN!M169-[1]CHN!$E169</f>
        <v>0.52410796159267647</v>
      </c>
      <c r="N169" s="2">
        <f>[1]CHN!N169-[1]CHN!$E169</f>
        <v>0.52410796159267647</v>
      </c>
      <c r="O169" s="2">
        <f>[1]CHN!O169-[1]CHN!$E169</f>
        <v>0.52410796159267647</v>
      </c>
      <c r="P169" s="2">
        <f>[1]CHN!P169-[1]CHN!$E169</f>
        <v>0.52410796159267647</v>
      </c>
      <c r="Q169" s="2">
        <f>[1]CHN!Q169-[1]CHN!$E169</f>
        <v>0.52410796159267647</v>
      </c>
      <c r="R169" s="2">
        <f>[1]CHN!R169-[1]CHN!$E169</f>
        <v>0.52410796159267647</v>
      </c>
      <c r="S169" s="2">
        <f>[1]CHN!S169-[1]CHN!$E169</f>
        <v>0.52410796159267647</v>
      </c>
      <c r="T169" s="2">
        <f>[1]CHN!T169-[1]CHN!$E169</f>
        <v>0.52410796159267647</v>
      </c>
      <c r="U169" s="2">
        <f>[1]CHN!U169-[1]CHN!$E169</f>
        <v>0.52410796159267647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0.4051580615957846</v>
      </c>
      <c r="G170" s="2">
        <f>[1]CHN!G170-[1]CHN!$E170</f>
        <v>0.78990080265324991</v>
      </c>
      <c r="H170" s="2">
        <f>[1]CHN!H170-[1]CHN!$E170</f>
        <v>0.78990080265324991</v>
      </c>
      <c r="I170" s="2">
        <f>[1]CHN!I170-[1]CHN!$E170</f>
        <v>0.78990080265324991</v>
      </c>
      <c r="J170" s="2">
        <f>[1]CHN!J170-[1]CHN!$E170</f>
        <v>0.78990080265324991</v>
      </c>
      <c r="K170" s="2">
        <f>[1]CHN!K170-[1]CHN!$E170</f>
        <v>0.78990080265324991</v>
      </c>
      <c r="L170" s="2">
        <f>[1]CHN!L170-[1]CHN!$E170</f>
        <v>0.78990080265324991</v>
      </c>
      <c r="M170" s="2">
        <f>[1]CHN!M170-[1]CHN!$E170</f>
        <v>0.78990080265324991</v>
      </c>
      <c r="N170" s="2">
        <f>[1]CHN!N170-[1]CHN!$E170</f>
        <v>0.78990080265324991</v>
      </c>
      <c r="O170" s="2">
        <f>[1]CHN!O170-[1]CHN!$E170</f>
        <v>0.78990080265324991</v>
      </c>
      <c r="P170" s="2">
        <f>[1]CHN!P170-[1]CHN!$E170</f>
        <v>0.78990080265324991</v>
      </c>
      <c r="Q170" s="2">
        <f>[1]CHN!Q170-[1]CHN!$E170</f>
        <v>0.78990080265324991</v>
      </c>
      <c r="R170" s="2">
        <f>[1]CHN!R170-[1]CHN!$E170</f>
        <v>0.78990080265324991</v>
      </c>
      <c r="S170" s="2">
        <f>[1]CHN!S170-[1]CHN!$E170</f>
        <v>0.78990080265324991</v>
      </c>
      <c r="T170" s="2">
        <f>[1]CHN!T170-[1]CHN!$E170</f>
        <v>0.78990080265324991</v>
      </c>
      <c r="U170" s="2">
        <f>[1]CHN!U170-[1]CHN!$E170</f>
        <v>0.78990080265324991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0.41814069327392644</v>
      </c>
      <c r="G171" s="2">
        <f>[1]CHN!G171-[1]CHN!$E171</f>
        <v>0.70503514229787356</v>
      </c>
      <c r="H171" s="2">
        <f>[1]CHN!H171-[1]CHN!$E171</f>
        <v>0.64553923472877273</v>
      </c>
      <c r="I171" s="2">
        <f>[1]CHN!I171-[1]CHN!$E171</f>
        <v>0.5971857238788516</v>
      </c>
      <c r="J171" s="2">
        <f>[1]CHN!J171-[1]CHN!$E171</f>
        <v>0.55651116804199319</v>
      </c>
      <c r="K171" s="2">
        <f>[1]CHN!K171-[1]CHN!$E171</f>
        <v>0.55651116804199319</v>
      </c>
      <c r="L171" s="2">
        <f>[1]CHN!L171-[1]CHN!$E171</f>
        <v>0.55651116804199319</v>
      </c>
      <c r="M171" s="2">
        <f>[1]CHN!M171-[1]CHN!$E171</f>
        <v>0.55651116804199319</v>
      </c>
      <c r="N171" s="2">
        <f>[1]CHN!N171-[1]CHN!$E171</f>
        <v>0.55651116804199319</v>
      </c>
      <c r="O171" s="2">
        <f>[1]CHN!O171-[1]CHN!$E171</f>
        <v>0.55651116804199319</v>
      </c>
      <c r="P171" s="2">
        <f>[1]CHN!P171-[1]CHN!$E171</f>
        <v>0.55651116804199319</v>
      </c>
      <c r="Q171" s="2">
        <f>[1]CHN!Q171-[1]CHN!$E171</f>
        <v>0.55651116804199319</v>
      </c>
      <c r="R171" s="2">
        <f>[1]CHN!R171-[1]CHN!$E171</f>
        <v>0.55651116804199319</v>
      </c>
      <c r="S171" s="2">
        <f>[1]CHN!S171-[1]CHN!$E171</f>
        <v>0.55651116804199319</v>
      </c>
      <c r="T171" s="2">
        <f>[1]CHN!T171-[1]CHN!$E171</f>
        <v>0.55651116804199319</v>
      </c>
      <c r="U171" s="2">
        <f>[1]CHN!U171-[1]CHN!$E171</f>
        <v>0.55651116804199319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0.36997861206214111</v>
      </c>
      <c r="G172" s="2">
        <f>[1]CHN!G172-[1]CHN!$E172</f>
        <v>0.59502779025885388</v>
      </c>
      <c r="H172" s="2">
        <f>[1]CHN!H172-[1]CHN!$E172</f>
        <v>0.54234013505268308</v>
      </c>
      <c r="I172" s="2">
        <f>[1]CHN!I172-[1]CHN!$E172</f>
        <v>0.49567053218120805</v>
      </c>
      <c r="J172" s="2">
        <f>[1]CHN!J172-[1]CHN!$E172</f>
        <v>0.49567053218120805</v>
      </c>
      <c r="K172" s="2">
        <f>[1]CHN!K172-[1]CHN!$E172</f>
        <v>0.49567053218120805</v>
      </c>
      <c r="L172" s="2">
        <f>[1]CHN!L172-[1]CHN!$E172</f>
        <v>0.49567053218120805</v>
      </c>
      <c r="M172" s="2">
        <f>[1]CHN!M172-[1]CHN!$E172</f>
        <v>0.49567053218120805</v>
      </c>
      <c r="N172" s="2">
        <f>[1]CHN!N172-[1]CHN!$E172</f>
        <v>0.49567053218120805</v>
      </c>
      <c r="O172" s="2">
        <f>[1]CHN!O172-[1]CHN!$E172</f>
        <v>0.49567053218120805</v>
      </c>
      <c r="P172" s="2">
        <f>[1]CHN!P172-[1]CHN!$E172</f>
        <v>0.49567053218120805</v>
      </c>
      <c r="Q172" s="2">
        <f>[1]CHN!Q172-[1]CHN!$E172</f>
        <v>0.49567053218120805</v>
      </c>
      <c r="R172" s="2">
        <f>[1]CHN!R172-[1]CHN!$E172</f>
        <v>0.49567053218120805</v>
      </c>
      <c r="S172" s="2">
        <f>[1]CHN!S172-[1]CHN!$E172</f>
        <v>0.49567053218120805</v>
      </c>
      <c r="T172" s="2">
        <f>[1]CHN!T172-[1]CHN!$E172</f>
        <v>0.49567053218120805</v>
      </c>
      <c r="U172" s="2">
        <f>[1]CHN!U172-[1]CHN!$E172</f>
        <v>0.49567053218120805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0.35916884549686756</v>
      </c>
      <c r="G173" s="2">
        <f>[1]CHN!G173-[1]CHN!$E173</f>
        <v>0.61138184869565748</v>
      </c>
      <c r="H173" s="2">
        <f>[1]CHN!H173-[1]CHN!$E173</f>
        <v>0.54718373994472813</v>
      </c>
      <c r="I173" s="2">
        <f>[1]CHN!I173-[1]CHN!$E173</f>
        <v>0.54718373994472813</v>
      </c>
      <c r="J173" s="2">
        <f>[1]CHN!J173-[1]CHN!$E173</f>
        <v>0.54718373994472813</v>
      </c>
      <c r="K173" s="2">
        <f>[1]CHN!K173-[1]CHN!$E173</f>
        <v>0.54718373994472813</v>
      </c>
      <c r="L173" s="2">
        <f>[1]CHN!L173-[1]CHN!$E173</f>
        <v>0.54718373994472813</v>
      </c>
      <c r="M173" s="2">
        <f>[1]CHN!M173-[1]CHN!$E173</f>
        <v>0.54718373994472813</v>
      </c>
      <c r="N173" s="2">
        <f>[1]CHN!N173-[1]CHN!$E173</f>
        <v>0.54718373994472813</v>
      </c>
      <c r="O173" s="2">
        <f>[1]CHN!O173-[1]CHN!$E173</f>
        <v>0.54718373994472813</v>
      </c>
      <c r="P173" s="2">
        <f>[1]CHN!P173-[1]CHN!$E173</f>
        <v>0.54718373994472813</v>
      </c>
      <c r="Q173" s="2">
        <f>[1]CHN!Q173-[1]CHN!$E173</f>
        <v>0.54718373994472813</v>
      </c>
      <c r="R173" s="2">
        <f>[1]CHN!R173-[1]CHN!$E173</f>
        <v>0.54718373994472813</v>
      </c>
      <c r="S173" s="2">
        <f>[1]CHN!S173-[1]CHN!$E173</f>
        <v>0.54718373994472813</v>
      </c>
      <c r="T173" s="2">
        <f>[1]CHN!T173-[1]CHN!$E173</f>
        <v>0.54718373994472813</v>
      </c>
      <c r="U173" s="2">
        <f>[1]CHN!U173-[1]CHN!$E173</f>
        <v>0.54718373994472813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0.33827474823695525</v>
      </c>
      <c r="G174" s="2">
        <f>[1]CHN!G174-[1]CHN!$E174</f>
        <v>0.5573154865452068</v>
      </c>
      <c r="H174" s="2">
        <f>[1]CHN!H174-[1]CHN!$E174</f>
        <v>0.5140648080000858</v>
      </c>
      <c r="I174" s="2">
        <f>[1]CHN!I174-[1]CHN!$E174</f>
        <v>0.47921407617602085</v>
      </c>
      <c r="J174" s="2">
        <f>[1]CHN!J174-[1]CHN!$E174</f>
        <v>0.47921407617602085</v>
      </c>
      <c r="K174" s="2">
        <f>[1]CHN!K174-[1]CHN!$E174</f>
        <v>0.47921407617602085</v>
      </c>
      <c r="L174" s="2">
        <f>[1]CHN!L174-[1]CHN!$E174</f>
        <v>0.47921407617602085</v>
      </c>
      <c r="M174" s="2">
        <f>[1]CHN!M174-[1]CHN!$E174</f>
        <v>0.47921407617602085</v>
      </c>
      <c r="N174" s="2">
        <f>[1]CHN!N174-[1]CHN!$E174</f>
        <v>0.47921407617602085</v>
      </c>
      <c r="O174" s="2">
        <f>[1]CHN!O174-[1]CHN!$E174</f>
        <v>0.47921407617602085</v>
      </c>
      <c r="P174" s="2">
        <f>[1]CHN!P174-[1]CHN!$E174</f>
        <v>0.47921407617602085</v>
      </c>
      <c r="Q174" s="2">
        <f>[1]CHN!Q174-[1]CHN!$E174</f>
        <v>0.47921407617602085</v>
      </c>
      <c r="R174" s="2">
        <f>[1]CHN!R174-[1]CHN!$E174</f>
        <v>0.47921407617602085</v>
      </c>
      <c r="S174" s="2">
        <f>[1]CHN!S174-[1]CHN!$E174</f>
        <v>0.47921407617602085</v>
      </c>
      <c r="T174" s="2">
        <f>[1]CHN!T174-[1]CHN!$E174</f>
        <v>0.47921407617602085</v>
      </c>
      <c r="U174" s="2">
        <f>[1]CHN!U174-[1]CHN!$E174</f>
        <v>0.47921407617602085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0.45157527411413412</v>
      </c>
      <c r="G175" s="2">
        <f>[1]CHN!G175-[1]CHN!$E175</f>
        <v>0.73101815841835105</v>
      </c>
      <c r="H175" s="2">
        <f>[1]CHN!H175-[1]CHN!$E175</f>
        <v>0.66306216533106976</v>
      </c>
      <c r="I175" s="2">
        <f>[1]CHN!I175-[1]CHN!$E175</f>
        <v>0.60185632980071091</v>
      </c>
      <c r="J175" s="2">
        <f>[1]CHN!J175-[1]CHN!$E175</f>
        <v>0.60185632980071091</v>
      </c>
      <c r="K175" s="2">
        <f>[1]CHN!K175-[1]CHN!$E175</f>
        <v>0.60185632980071091</v>
      </c>
      <c r="L175" s="2">
        <f>[1]CHN!L175-[1]CHN!$E175</f>
        <v>0.60185632980071091</v>
      </c>
      <c r="M175" s="2">
        <f>[1]CHN!M175-[1]CHN!$E175</f>
        <v>0.60185632980071091</v>
      </c>
      <c r="N175" s="2">
        <f>[1]CHN!N175-[1]CHN!$E175</f>
        <v>0.60185632980071091</v>
      </c>
      <c r="O175" s="2">
        <f>[1]CHN!O175-[1]CHN!$E175</f>
        <v>0.60185632980071091</v>
      </c>
      <c r="P175" s="2">
        <f>[1]CHN!P175-[1]CHN!$E175</f>
        <v>0.60185632980071091</v>
      </c>
      <c r="Q175" s="2">
        <f>[1]CHN!Q175-[1]CHN!$E175</f>
        <v>0.60185632980071091</v>
      </c>
      <c r="R175" s="2">
        <f>[1]CHN!R175-[1]CHN!$E175</f>
        <v>0.60185632980071091</v>
      </c>
      <c r="S175" s="2">
        <f>[1]CHN!S175-[1]CHN!$E175</f>
        <v>0.60185632980071091</v>
      </c>
      <c r="T175" s="2">
        <f>[1]CHN!T175-[1]CHN!$E175</f>
        <v>0.60185632980071091</v>
      </c>
      <c r="U175" s="2">
        <f>[1]CHN!U175-[1]CHN!$E175</f>
        <v>0.60185632980071091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0.35905475343082571</v>
      </c>
      <c r="G176" s="2">
        <f>[1]CHN!G176-[1]CHN!$E176</f>
        <v>0.58521505068500801</v>
      </c>
      <c r="H176" s="2">
        <f>[1]CHN!H176-[1]CHN!$E176</f>
        <v>0.53850714246655684</v>
      </c>
      <c r="I176" s="2">
        <f>[1]CHN!I176-[1]CHN!$E176</f>
        <v>0.49659046339039037</v>
      </c>
      <c r="J176" s="2">
        <f>[1]CHN!J176-[1]CHN!$E176</f>
        <v>0.49659046339039037</v>
      </c>
      <c r="K176" s="2">
        <f>[1]CHN!K176-[1]CHN!$E176</f>
        <v>0.49659046339039037</v>
      </c>
      <c r="L176" s="2">
        <f>[1]CHN!L176-[1]CHN!$E176</f>
        <v>0.49659046339039037</v>
      </c>
      <c r="M176" s="2">
        <f>[1]CHN!M176-[1]CHN!$E176</f>
        <v>0.49659046339039037</v>
      </c>
      <c r="N176" s="2">
        <f>[1]CHN!N176-[1]CHN!$E176</f>
        <v>0.49659046339039037</v>
      </c>
      <c r="O176" s="2">
        <f>[1]CHN!O176-[1]CHN!$E176</f>
        <v>0.49659046339039037</v>
      </c>
      <c r="P176" s="2">
        <f>[1]CHN!P176-[1]CHN!$E176</f>
        <v>0.49659046339039037</v>
      </c>
      <c r="Q176" s="2">
        <f>[1]CHN!Q176-[1]CHN!$E176</f>
        <v>0.49659046339039037</v>
      </c>
      <c r="R176" s="2">
        <f>[1]CHN!R176-[1]CHN!$E176</f>
        <v>0.49659046339039037</v>
      </c>
      <c r="S176" s="2">
        <f>[1]CHN!S176-[1]CHN!$E176</f>
        <v>0.49659046339039037</v>
      </c>
      <c r="T176" s="2">
        <f>[1]CHN!T176-[1]CHN!$E176</f>
        <v>0.49659046339039037</v>
      </c>
      <c r="U176" s="2">
        <f>[1]CHN!U176-[1]CHN!$E176</f>
        <v>0.49659046339039037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0.39813940027664785</v>
      </c>
      <c r="G177" s="2">
        <f>[1]CHN!G177-[1]CHN!$E177</f>
        <v>0.65897179462371014</v>
      </c>
      <c r="H177" s="2">
        <f>[1]CHN!H177-[1]CHN!$E177</f>
        <v>0.60437081903012313</v>
      </c>
      <c r="I177" s="2">
        <f>[1]CHN!I177-[1]CHN!$E177</f>
        <v>0.57349664874956829</v>
      </c>
      <c r="J177" s="2">
        <f>[1]CHN!J177-[1]CHN!$E177</f>
        <v>0.54949302812153178</v>
      </c>
      <c r="K177" s="2">
        <f>[1]CHN!K177-[1]CHN!$E177</f>
        <v>0.53159980227380288</v>
      </c>
      <c r="L177" s="2">
        <f>[1]CHN!L177-[1]CHN!$E177</f>
        <v>0.51807813289752858</v>
      </c>
      <c r="M177" s="2">
        <f>[1]CHN!M177-[1]CHN!$E177</f>
        <v>0.5075247656690749</v>
      </c>
      <c r="N177" s="2">
        <f>[1]CHN!N177-[1]CHN!$E177</f>
        <v>0.4996850113543303</v>
      </c>
      <c r="O177" s="2">
        <f>[1]CHN!O177-[1]CHN!$E177</f>
        <v>0.49345335090038134</v>
      </c>
      <c r="P177" s="2">
        <f>[1]CHN!P177-[1]CHN!$E177</f>
        <v>0.48717896427368146</v>
      </c>
      <c r="Q177" s="2">
        <f>[1]CHN!Q177-[1]CHN!$E177</f>
        <v>0.48072667027147986</v>
      </c>
      <c r="R177" s="2">
        <f>[1]CHN!R177-[1]CHN!$E177</f>
        <v>0.47431764058524095</v>
      </c>
      <c r="S177" s="2">
        <f>[1]CHN!S177-[1]CHN!$E177</f>
        <v>0.46893507030691239</v>
      </c>
      <c r="T177" s="2">
        <f>[1]CHN!T177-[1]CHN!$E177</f>
        <v>0.46408218732801743</v>
      </c>
      <c r="U177" s="2">
        <f>[1]CHN!U177-[1]CHN!$E177</f>
        <v>0.45824030836877228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0.41579507803919569</v>
      </c>
      <c r="G178" s="2">
        <f>[1]CHN!G178-[1]CHN!$E178</f>
        <v>0.76305775393086606</v>
      </c>
      <c r="H178" s="2">
        <f>[1]CHN!H178-[1]CHN!$E178</f>
        <v>0.68442999027070073</v>
      </c>
      <c r="I178" s="2">
        <f>[1]CHN!I178-[1]CHN!$E178</f>
        <v>0.63081679112983124</v>
      </c>
      <c r="J178" s="2">
        <f>[1]CHN!J178-[1]CHN!$E178</f>
        <v>0.58969673512214626</v>
      </c>
      <c r="K178" s="2">
        <f>[1]CHN!K178-[1]CHN!$E178</f>
        <v>0.58969673512214626</v>
      </c>
      <c r="L178" s="2">
        <f>[1]CHN!L178-[1]CHN!$E178</f>
        <v>0.58969673512214626</v>
      </c>
      <c r="M178" s="2">
        <f>[1]CHN!M178-[1]CHN!$E178</f>
        <v>0.58969673512214626</v>
      </c>
      <c r="N178" s="2">
        <f>[1]CHN!N178-[1]CHN!$E178</f>
        <v>0.58969673512214626</v>
      </c>
      <c r="O178" s="2">
        <f>[1]CHN!O178-[1]CHN!$E178</f>
        <v>0.58969673512214626</v>
      </c>
      <c r="P178" s="2">
        <f>[1]CHN!P178-[1]CHN!$E178</f>
        <v>0.58969673512214626</v>
      </c>
      <c r="Q178" s="2">
        <f>[1]CHN!Q178-[1]CHN!$E178</f>
        <v>0.58969673512214626</v>
      </c>
      <c r="R178" s="2">
        <f>[1]CHN!R178-[1]CHN!$E178</f>
        <v>0.58969673512214626</v>
      </c>
      <c r="S178" s="2">
        <f>[1]CHN!S178-[1]CHN!$E178</f>
        <v>0.58969673512214626</v>
      </c>
      <c r="T178" s="2">
        <f>[1]CHN!T178-[1]CHN!$E178</f>
        <v>0.58969673512214626</v>
      </c>
      <c r="U178" s="2">
        <f>[1]CHN!U178-[1]CHN!$E178</f>
        <v>0.58969673512214626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0.30028244737309251</v>
      </c>
      <c r="G179" s="2">
        <f>[1]CHN!G179-[1]CHN!$E179</f>
        <v>0.46969849082907444</v>
      </c>
      <c r="H179" s="2">
        <f>[1]CHN!H179-[1]CHN!$E179</f>
        <v>0.43405631484338869</v>
      </c>
      <c r="I179" s="2">
        <f>[1]CHN!I179-[1]CHN!$E179</f>
        <v>0.40607557034451247</v>
      </c>
      <c r="J179" s="2">
        <f>[1]CHN!J179-[1]CHN!$E179</f>
        <v>0.38681350594001174</v>
      </c>
      <c r="K179" s="2">
        <f>[1]CHN!K179-[1]CHN!$E179</f>
        <v>0.38681350594001174</v>
      </c>
      <c r="L179" s="2">
        <f>[1]CHN!L179-[1]CHN!$E179</f>
        <v>0.38681350594001174</v>
      </c>
      <c r="M179" s="2">
        <f>[1]CHN!M179-[1]CHN!$E179</f>
        <v>0.38681350594001174</v>
      </c>
      <c r="N179" s="2">
        <f>[1]CHN!N179-[1]CHN!$E179</f>
        <v>0.38681350594001174</v>
      </c>
      <c r="O179" s="2">
        <f>[1]CHN!O179-[1]CHN!$E179</f>
        <v>0.38681350594001174</v>
      </c>
      <c r="P179" s="2">
        <f>[1]CHN!P179-[1]CHN!$E179</f>
        <v>0.38681350594001174</v>
      </c>
      <c r="Q179" s="2">
        <f>[1]CHN!Q179-[1]CHN!$E179</f>
        <v>0.38681350594001174</v>
      </c>
      <c r="R179" s="2">
        <f>[1]CHN!R179-[1]CHN!$E179</f>
        <v>0.38681350594001174</v>
      </c>
      <c r="S179" s="2">
        <f>[1]CHN!S179-[1]CHN!$E179</f>
        <v>0.38681350594001174</v>
      </c>
      <c r="T179" s="2">
        <f>[1]CHN!T179-[1]CHN!$E179</f>
        <v>0.38681350594001174</v>
      </c>
      <c r="U179" s="2">
        <f>[1]CHN!U179-[1]CHN!$E179</f>
        <v>0.38681350594001174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0.40878316105261092</v>
      </c>
      <c r="G180" s="2">
        <f>[1]CHN!G180-[1]CHN!$E180</f>
        <v>0.63456478669951366</v>
      </c>
      <c r="H180" s="2">
        <f>[1]CHN!H180-[1]CHN!$E180</f>
        <v>0.57995767351417271</v>
      </c>
      <c r="I180" s="2">
        <f>[1]CHN!I180-[1]CHN!$E180</f>
        <v>0.53238683128594744</v>
      </c>
      <c r="J180" s="2">
        <f>[1]CHN!J180-[1]CHN!$E180</f>
        <v>0.53238683128594744</v>
      </c>
      <c r="K180" s="2">
        <f>[1]CHN!K180-[1]CHN!$E180</f>
        <v>0.53238683128594744</v>
      </c>
      <c r="L180" s="2">
        <f>[1]CHN!L180-[1]CHN!$E180</f>
        <v>0.53238683128594744</v>
      </c>
      <c r="M180" s="2">
        <f>[1]CHN!M180-[1]CHN!$E180</f>
        <v>0.53238683128594744</v>
      </c>
      <c r="N180" s="2">
        <f>[1]CHN!N180-[1]CHN!$E180</f>
        <v>0.53238683128594744</v>
      </c>
      <c r="O180" s="2">
        <f>[1]CHN!O180-[1]CHN!$E180</f>
        <v>0.53238683128594744</v>
      </c>
      <c r="P180" s="2">
        <f>[1]CHN!P180-[1]CHN!$E180</f>
        <v>0.53238683128594744</v>
      </c>
      <c r="Q180" s="2">
        <f>[1]CHN!Q180-[1]CHN!$E180</f>
        <v>0.53238683128594744</v>
      </c>
      <c r="R180" s="2">
        <f>[1]CHN!R180-[1]CHN!$E180</f>
        <v>0.53238683128594744</v>
      </c>
      <c r="S180" s="2">
        <f>[1]CHN!S180-[1]CHN!$E180</f>
        <v>0.53238683128594744</v>
      </c>
      <c r="T180" s="2">
        <f>[1]CHN!T180-[1]CHN!$E180</f>
        <v>0.53238683128594744</v>
      </c>
      <c r="U180" s="2">
        <f>[1]CHN!U180-[1]CHN!$E180</f>
        <v>0.53238683128594744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0.39761469374568037</v>
      </c>
      <c r="G181" s="2">
        <f>[1]CHN!G181-[1]CHN!$E181</f>
        <v>0.65144692405459637</v>
      </c>
      <c r="H181" s="2">
        <f>[1]CHN!H181-[1]CHN!$E181</f>
        <v>0.58930422194646326</v>
      </c>
      <c r="I181" s="2">
        <f>[1]CHN!I181-[1]CHN!$E181</f>
        <v>0.58930422194646326</v>
      </c>
      <c r="J181" s="2">
        <f>[1]CHN!J181-[1]CHN!$E181</f>
        <v>0.58930422194646326</v>
      </c>
      <c r="K181" s="2">
        <f>[1]CHN!K181-[1]CHN!$E181</f>
        <v>0.58930422194646326</v>
      </c>
      <c r="L181" s="2">
        <f>[1]CHN!L181-[1]CHN!$E181</f>
        <v>0.58930422194646326</v>
      </c>
      <c r="M181" s="2">
        <f>[1]CHN!M181-[1]CHN!$E181</f>
        <v>0.58930422194646326</v>
      </c>
      <c r="N181" s="2">
        <f>[1]CHN!N181-[1]CHN!$E181</f>
        <v>0.58930422194646326</v>
      </c>
      <c r="O181" s="2">
        <f>[1]CHN!O181-[1]CHN!$E181</f>
        <v>0.58930422194646326</v>
      </c>
      <c r="P181" s="2">
        <f>[1]CHN!P181-[1]CHN!$E181</f>
        <v>0.58930422194646326</v>
      </c>
      <c r="Q181" s="2">
        <f>[1]CHN!Q181-[1]CHN!$E181</f>
        <v>0.58930422194646326</v>
      </c>
      <c r="R181" s="2">
        <f>[1]CHN!R181-[1]CHN!$E181</f>
        <v>0.58930422194646326</v>
      </c>
      <c r="S181" s="2">
        <f>[1]CHN!S181-[1]CHN!$E181</f>
        <v>0.58930422194646326</v>
      </c>
      <c r="T181" s="2">
        <f>[1]CHN!T181-[1]CHN!$E181</f>
        <v>0.58930422194646326</v>
      </c>
      <c r="U181" s="2">
        <f>[1]CHN!U181-[1]CHN!$E181</f>
        <v>0.58930422194646326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0.40165942507707086</v>
      </c>
      <c r="G182" s="2">
        <f>[1]CHN!G182-[1]CHN!$E182</f>
        <v>0.71392956615704861</v>
      </c>
      <c r="H182" s="2">
        <f>[1]CHN!H182-[1]CHN!$E182</f>
        <v>0.64489685932920793</v>
      </c>
      <c r="I182" s="2">
        <f>[1]CHN!I182-[1]CHN!$E182</f>
        <v>0.59096565249660671</v>
      </c>
      <c r="J182" s="2">
        <f>[1]CHN!J182-[1]CHN!$E182</f>
        <v>0.59096565249660671</v>
      </c>
      <c r="K182" s="2">
        <f>[1]CHN!K182-[1]CHN!$E182</f>
        <v>0.59096565249660671</v>
      </c>
      <c r="L182" s="2">
        <f>[1]CHN!L182-[1]CHN!$E182</f>
        <v>0.59096565249660671</v>
      </c>
      <c r="M182" s="2">
        <f>[1]CHN!M182-[1]CHN!$E182</f>
        <v>0.59096565249660671</v>
      </c>
      <c r="N182" s="2">
        <f>[1]CHN!N182-[1]CHN!$E182</f>
        <v>0.59096565249660671</v>
      </c>
      <c r="O182" s="2">
        <f>[1]CHN!O182-[1]CHN!$E182</f>
        <v>0.59096565249660671</v>
      </c>
      <c r="P182" s="2">
        <f>[1]CHN!P182-[1]CHN!$E182</f>
        <v>0.59096565249660671</v>
      </c>
      <c r="Q182" s="2">
        <f>[1]CHN!Q182-[1]CHN!$E182</f>
        <v>0.59096565249660671</v>
      </c>
      <c r="R182" s="2">
        <f>[1]CHN!R182-[1]CHN!$E182</f>
        <v>0.59096565249660671</v>
      </c>
      <c r="S182" s="2">
        <f>[1]CHN!S182-[1]CHN!$E182</f>
        <v>0.59096565249660671</v>
      </c>
      <c r="T182" s="2">
        <f>[1]CHN!T182-[1]CHN!$E182</f>
        <v>0.59096565249660671</v>
      </c>
      <c r="U182" s="2">
        <f>[1]CHN!U182-[1]CHN!$E182</f>
        <v>0.59096565249660671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0.32493294885841806</v>
      </c>
      <c r="G183" s="2">
        <f>[1]CHN!G183-[1]CHN!$E183</f>
        <v>0.57675742219922199</v>
      </c>
      <c r="H183" s="2">
        <f>[1]CHN!H183-[1]CHN!$E183</f>
        <v>0.50619702367876585</v>
      </c>
      <c r="I183" s="2">
        <f>[1]CHN!I183-[1]CHN!$E183</f>
        <v>0.45781871345815262</v>
      </c>
      <c r="J183" s="2">
        <f>[1]CHN!J183-[1]CHN!$E183</f>
        <v>0.4234548119138708</v>
      </c>
      <c r="K183" s="2">
        <f>[1]CHN!K183-[1]CHN!$E183</f>
        <v>0.39090298350294006</v>
      </c>
      <c r="L183" s="2">
        <f>[1]CHN!L183-[1]CHN!$E183</f>
        <v>0.39090298350294006</v>
      </c>
      <c r="M183" s="2">
        <f>[1]CHN!M183-[1]CHN!$E183</f>
        <v>0.39090298350294006</v>
      </c>
      <c r="N183" s="2">
        <f>[1]CHN!N183-[1]CHN!$E183</f>
        <v>0.37426903447237692</v>
      </c>
      <c r="O183" s="2">
        <f>[1]CHN!O183-[1]CHN!$E183</f>
        <v>0.36036978326350777</v>
      </c>
      <c r="P183" s="2">
        <f>[1]CHN!P183-[1]CHN!$E183</f>
        <v>0.35089284803302689</v>
      </c>
      <c r="Q183" s="2">
        <f>[1]CHN!Q183-[1]CHN!$E183</f>
        <v>0.3433732898749895</v>
      </c>
      <c r="R183" s="2">
        <f>[1]CHN!R183-[1]CHN!$E183</f>
        <v>0.33707703110061971</v>
      </c>
      <c r="S183" s="2">
        <f>[1]CHN!S183-[1]CHN!$E183</f>
        <v>0.33028374207148659</v>
      </c>
      <c r="T183" s="2">
        <f>[1]CHN!T183-[1]CHN!$E183</f>
        <v>0.32370624274676629</v>
      </c>
      <c r="U183" s="2">
        <f>[1]CHN!U183-[1]CHN!$E183</f>
        <v>0.31869951198061131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0.31214590261720332</v>
      </c>
      <c r="G184" s="2">
        <f>[1]CHN!G184-[1]CHN!$E184</f>
        <v>0.50499011116448855</v>
      </c>
      <c r="H184" s="2">
        <f>[1]CHN!H184-[1]CHN!$E184</f>
        <v>0.46209261387380707</v>
      </c>
      <c r="I184" s="2">
        <f>[1]CHN!I184-[1]CHN!$E184</f>
        <v>0.4228738415692419</v>
      </c>
      <c r="J184" s="2">
        <f>[1]CHN!J184-[1]CHN!$E184</f>
        <v>0.4228738415692419</v>
      </c>
      <c r="K184" s="2">
        <f>[1]CHN!K184-[1]CHN!$E184</f>
        <v>0.4228738415692419</v>
      </c>
      <c r="L184" s="2">
        <f>[1]CHN!L184-[1]CHN!$E184</f>
        <v>0.4228738415692419</v>
      </c>
      <c r="M184" s="2">
        <f>[1]CHN!M184-[1]CHN!$E184</f>
        <v>0.4228738415692419</v>
      </c>
      <c r="N184" s="2">
        <f>[1]CHN!N184-[1]CHN!$E184</f>
        <v>0.4228738415692419</v>
      </c>
      <c r="O184" s="2">
        <f>[1]CHN!O184-[1]CHN!$E184</f>
        <v>0.4228738415692419</v>
      </c>
      <c r="P184" s="2">
        <f>[1]CHN!P184-[1]CHN!$E184</f>
        <v>0.4228738415692419</v>
      </c>
      <c r="Q184" s="2">
        <f>[1]CHN!Q184-[1]CHN!$E184</f>
        <v>0.4228738415692419</v>
      </c>
      <c r="R184" s="2">
        <f>[1]CHN!R184-[1]CHN!$E184</f>
        <v>0.4228738415692419</v>
      </c>
      <c r="S184" s="2">
        <f>[1]CHN!S184-[1]CHN!$E184</f>
        <v>0.4228738415692419</v>
      </c>
      <c r="T184" s="2">
        <f>[1]CHN!T184-[1]CHN!$E184</f>
        <v>0.4228738415692419</v>
      </c>
      <c r="U184" s="2">
        <f>[1]CHN!U184-[1]CHN!$E184</f>
        <v>0.4228738415692419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0.28310798029113471</v>
      </c>
      <c r="G185" s="2">
        <f>[1]CHN!G185-[1]CHN!$E185</f>
        <v>0.42262214813766263</v>
      </c>
      <c r="H185" s="2">
        <f>[1]CHN!H185-[1]CHN!$E185</f>
        <v>0.39698611915767401</v>
      </c>
      <c r="I185" s="2">
        <f>[1]CHN!I185-[1]CHN!$E185</f>
        <v>0.37975321503108717</v>
      </c>
      <c r="J185" s="2">
        <f>[1]CHN!J185-[1]CHN!$E185</f>
        <v>0.36966522746473629</v>
      </c>
      <c r="K185" s="2">
        <f>[1]CHN!K185-[1]CHN!$E185</f>
        <v>0.3628806622776608</v>
      </c>
      <c r="L185" s="2">
        <f>[1]CHN!L185-[1]CHN!$E185</f>
        <v>0.35866875441882939</v>
      </c>
      <c r="M185" s="2">
        <f>[1]CHN!M185-[1]CHN!$E185</f>
        <v>0.35631252152165871</v>
      </c>
      <c r="N185" s="2">
        <f>[1]CHN!N185-[1]CHN!$E185</f>
        <v>0.35479311630891175</v>
      </c>
      <c r="O185" s="2">
        <f>[1]CHN!O185-[1]CHN!$E185</f>
        <v>0.35370702670667242</v>
      </c>
      <c r="P185" s="2">
        <f>[1]CHN!P185-[1]CHN!$E185</f>
        <v>0.35294686255903684</v>
      </c>
      <c r="Q185" s="2">
        <f>[1]CHN!Q185-[1]CHN!$E185</f>
        <v>0.35245367649542914</v>
      </c>
      <c r="R185" s="2">
        <f>[1]CHN!R185-[1]CHN!$E185</f>
        <v>0.3521749389799993</v>
      </c>
      <c r="S185" s="2">
        <f>[1]CHN!S185-[1]CHN!$E185</f>
        <v>0.35196549180696479</v>
      </c>
      <c r="T185" s="2">
        <f>[1]CHN!T185-[1]CHN!$E185</f>
        <v>0.35179641073671064</v>
      </c>
      <c r="U185" s="2">
        <f>[1]CHN!U185-[1]CHN!$E185</f>
        <v>0.35162349995127329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0.36051239010419067</v>
      </c>
      <c r="G186" s="2">
        <f>[1]CHN!G186-[1]CHN!$E186</f>
        <v>0.58590252268592735</v>
      </c>
      <c r="H186" s="2">
        <f>[1]CHN!H186-[1]CHN!$E186</f>
        <v>0.51925571655149838</v>
      </c>
      <c r="I186" s="2">
        <f>[1]CHN!I186-[1]CHN!$E186</f>
        <v>0.51925571655149838</v>
      </c>
      <c r="J186" s="2">
        <f>[1]CHN!J186-[1]CHN!$E186</f>
        <v>0.51925571655149838</v>
      </c>
      <c r="K186" s="2">
        <f>[1]CHN!K186-[1]CHN!$E186</f>
        <v>0.51925571655149838</v>
      </c>
      <c r="L186" s="2">
        <f>[1]CHN!L186-[1]CHN!$E186</f>
        <v>0.51925571655149838</v>
      </c>
      <c r="M186" s="2">
        <f>[1]CHN!M186-[1]CHN!$E186</f>
        <v>0.51925571655149838</v>
      </c>
      <c r="N186" s="2">
        <f>[1]CHN!N186-[1]CHN!$E186</f>
        <v>0.51925571655149838</v>
      </c>
      <c r="O186" s="2">
        <f>[1]CHN!O186-[1]CHN!$E186</f>
        <v>0.51925571655149838</v>
      </c>
      <c r="P186" s="2">
        <f>[1]CHN!P186-[1]CHN!$E186</f>
        <v>0.51925571655149838</v>
      </c>
      <c r="Q186" s="2">
        <f>[1]CHN!Q186-[1]CHN!$E186</f>
        <v>0.51925571655149838</v>
      </c>
      <c r="R186" s="2">
        <f>[1]CHN!R186-[1]CHN!$E186</f>
        <v>0.51925571655149838</v>
      </c>
      <c r="S186" s="2">
        <f>[1]CHN!S186-[1]CHN!$E186</f>
        <v>0.51925571655149838</v>
      </c>
      <c r="T186" s="2">
        <f>[1]CHN!T186-[1]CHN!$E186</f>
        <v>0.51925571655149838</v>
      </c>
      <c r="U186" s="2">
        <f>[1]CHN!U186-[1]CHN!$E186</f>
        <v>0.51925571655149838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0.33980129312206486</v>
      </c>
      <c r="G187" s="2">
        <f>[1]CHN!G187-[1]CHN!$E187</f>
        <v>0.56405554405989733</v>
      </c>
      <c r="H187" s="2">
        <f>[1]CHN!H187-[1]CHN!$E187</f>
        <v>0.50840741429536251</v>
      </c>
      <c r="I187" s="2">
        <f>[1]CHN!I187-[1]CHN!$E187</f>
        <v>0.45891369312741404</v>
      </c>
      <c r="J187" s="2">
        <f>[1]CHN!J187-[1]CHN!$E187</f>
        <v>0.45891369312741404</v>
      </c>
      <c r="K187" s="2">
        <f>[1]CHN!K187-[1]CHN!$E187</f>
        <v>0.45891369312741404</v>
      </c>
      <c r="L187" s="2">
        <f>[1]CHN!L187-[1]CHN!$E187</f>
        <v>0.45891369312741404</v>
      </c>
      <c r="M187" s="2">
        <f>[1]CHN!M187-[1]CHN!$E187</f>
        <v>0.45891369312741404</v>
      </c>
      <c r="N187" s="2">
        <f>[1]CHN!N187-[1]CHN!$E187</f>
        <v>0.45891369312741404</v>
      </c>
      <c r="O187" s="2">
        <f>[1]CHN!O187-[1]CHN!$E187</f>
        <v>0.45891369312741404</v>
      </c>
      <c r="P187" s="2">
        <f>[1]CHN!P187-[1]CHN!$E187</f>
        <v>0.45891369312741404</v>
      </c>
      <c r="Q187" s="2">
        <f>[1]CHN!Q187-[1]CHN!$E187</f>
        <v>0.45891369312741404</v>
      </c>
      <c r="R187" s="2">
        <f>[1]CHN!R187-[1]CHN!$E187</f>
        <v>0.45891369312741404</v>
      </c>
      <c r="S187" s="2">
        <f>[1]CHN!S187-[1]CHN!$E187</f>
        <v>0.45891369312741404</v>
      </c>
      <c r="T187" s="2">
        <f>[1]CHN!T187-[1]CHN!$E187</f>
        <v>0.45891369312741404</v>
      </c>
      <c r="U187" s="2">
        <f>[1]CHN!U187-[1]CHN!$E187</f>
        <v>0.45891369312741404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0.33043026379158391</v>
      </c>
      <c r="G188" s="2">
        <f>[1]CHN!G188-[1]CHN!$E188</f>
        <v>0.55290836356655859</v>
      </c>
      <c r="H188" s="2">
        <f>[1]CHN!H188-[1]CHN!$E188</f>
        <v>0.49229483688196751</v>
      </c>
      <c r="I188" s="2">
        <f>[1]CHN!I188-[1]CHN!$E188</f>
        <v>0.43804586470386653</v>
      </c>
      <c r="J188" s="2">
        <f>[1]CHN!J188-[1]CHN!$E188</f>
        <v>0.40566160287409048</v>
      </c>
      <c r="K188" s="2">
        <f>[1]CHN!K188-[1]CHN!$E188</f>
        <v>0.40566160287409048</v>
      </c>
      <c r="L188" s="2">
        <f>[1]CHN!L188-[1]CHN!$E188</f>
        <v>0.40566160287409048</v>
      </c>
      <c r="M188" s="2">
        <f>[1]CHN!M188-[1]CHN!$E188</f>
        <v>0.40566160287409048</v>
      </c>
      <c r="N188" s="2">
        <f>[1]CHN!N188-[1]CHN!$E188</f>
        <v>0.37918665347729075</v>
      </c>
      <c r="O188" s="2">
        <f>[1]CHN!O188-[1]CHN!$E188</f>
        <v>0.35613621979840104</v>
      </c>
      <c r="P188" s="2">
        <f>[1]CHN!P188-[1]CHN!$E188</f>
        <v>0.33167070002380683</v>
      </c>
      <c r="Q188" s="2">
        <f>[1]CHN!Q188-[1]CHN!$E188</f>
        <v>0.30976717386997166</v>
      </c>
      <c r="R188" s="2">
        <f>[1]CHN!R188-[1]CHN!$E188</f>
        <v>0.28916210114792307</v>
      </c>
      <c r="S188" s="2">
        <f>[1]CHN!S188-[1]CHN!$E188</f>
        <v>0.27194668375068431</v>
      </c>
      <c r="T188" s="2">
        <f>[1]CHN!T188-[1]CHN!$E188</f>
        <v>0.25728113679588205</v>
      </c>
      <c r="U188" s="2">
        <f>[1]CHN!U188-[1]CHN!$E188</f>
        <v>0.24414497147776615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0.36451138462007293</v>
      </c>
      <c r="G189" s="2">
        <f>[1]CHN!G189-[1]CHN!$E189</f>
        <v>0.53690197152110386</v>
      </c>
      <c r="H189" s="2">
        <f>[1]CHN!H189-[1]CHN!$E189</f>
        <v>0.49290154818154974</v>
      </c>
      <c r="I189" s="2">
        <f>[1]CHN!I189-[1]CHN!$E189</f>
        <v>0.45635627269140855</v>
      </c>
      <c r="J189" s="2">
        <f>[1]CHN!J189-[1]CHN!$E189</f>
        <v>0.45635627269140855</v>
      </c>
      <c r="K189" s="2">
        <f>[1]CHN!K189-[1]CHN!$E189</f>
        <v>0.45635627269140855</v>
      </c>
      <c r="L189" s="2">
        <f>[1]CHN!L189-[1]CHN!$E189</f>
        <v>0.45635627269140855</v>
      </c>
      <c r="M189" s="2">
        <f>[1]CHN!M189-[1]CHN!$E189</f>
        <v>0.45635627269140855</v>
      </c>
      <c r="N189" s="2">
        <f>[1]CHN!N189-[1]CHN!$E189</f>
        <v>0.45635627269140855</v>
      </c>
      <c r="O189" s="2">
        <f>[1]CHN!O189-[1]CHN!$E189</f>
        <v>0.45635627269140855</v>
      </c>
      <c r="P189" s="2">
        <f>[1]CHN!P189-[1]CHN!$E189</f>
        <v>0.45635627269140855</v>
      </c>
      <c r="Q189" s="2">
        <f>[1]CHN!Q189-[1]CHN!$E189</f>
        <v>0.45635627269140855</v>
      </c>
      <c r="R189" s="2">
        <f>[1]CHN!R189-[1]CHN!$E189</f>
        <v>0.45635627269140855</v>
      </c>
      <c r="S189" s="2">
        <f>[1]CHN!S189-[1]CHN!$E189</f>
        <v>0.45635627269140855</v>
      </c>
      <c r="T189" s="2">
        <f>[1]CHN!T189-[1]CHN!$E189</f>
        <v>0.45635627269140855</v>
      </c>
      <c r="U189" s="2">
        <f>[1]CHN!U189-[1]CHN!$E189</f>
        <v>0.45635627269140855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0.41770783272664858</v>
      </c>
      <c r="G190" s="2">
        <f>[1]CHN!G190-[1]CHN!$E190</f>
        <v>0.68121670879946805</v>
      </c>
      <c r="H190" s="2">
        <f>[1]CHN!H190-[1]CHN!$E190</f>
        <v>0.62363242516866535</v>
      </c>
      <c r="I190" s="2">
        <f>[1]CHN!I190-[1]CHN!$E190</f>
        <v>0.57906568890297194</v>
      </c>
      <c r="J190" s="2">
        <f>[1]CHN!J190-[1]CHN!$E190</f>
        <v>0.54574763453896935</v>
      </c>
      <c r="K190" s="2">
        <f>[1]CHN!K190-[1]CHN!$E190</f>
        <v>0.52020145118643768</v>
      </c>
      <c r="L190" s="2">
        <f>[1]CHN!L190-[1]CHN!$E190</f>
        <v>0.5048723690410668</v>
      </c>
      <c r="M190" s="2">
        <f>[1]CHN!M190-[1]CHN!$E190</f>
        <v>0.49374567926358282</v>
      </c>
      <c r="N190" s="2">
        <f>[1]CHN!N190-[1]CHN!$E190</f>
        <v>0.48563048047128632</v>
      </c>
      <c r="O190" s="2">
        <f>[1]CHN!O190-[1]CHN!$E190</f>
        <v>0.48064375326734421</v>
      </c>
      <c r="P190" s="2">
        <f>[1]CHN!P190-[1]CHN!$E190</f>
        <v>0.47660803702325438</v>
      </c>
      <c r="Q190" s="2">
        <f>[1]CHN!Q190-[1]CHN!$E190</f>
        <v>0.47372309375350596</v>
      </c>
      <c r="R190" s="2">
        <f>[1]CHN!R190-[1]CHN!$E190</f>
        <v>0.47372309375350596</v>
      </c>
      <c r="S190" s="2">
        <f>[1]CHN!S190-[1]CHN!$E190</f>
        <v>0.47165596793183795</v>
      </c>
      <c r="T190" s="2">
        <f>[1]CHN!T190-[1]CHN!$E190</f>
        <v>0.46925608586255407</v>
      </c>
      <c r="U190" s="2">
        <f>[1]CHN!U190-[1]CHN!$E190</f>
        <v>0.46639108669452867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0.40226285328955669</v>
      </c>
      <c r="G191" s="2">
        <f>[1]CHN!G191-[1]CHN!$E191</f>
        <v>0.61010775350786162</v>
      </c>
      <c r="H191" s="2">
        <f>[1]CHN!H191-[1]CHN!$E191</f>
        <v>0.55715809548121342</v>
      </c>
      <c r="I191" s="2">
        <f>[1]CHN!I191-[1]CHN!$E191</f>
        <v>0.50494645851316022</v>
      </c>
      <c r="J191" s="2">
        <f>[1]CHN!J191-[1]CHN!$E191</f>
        <v>0.50494645851316022</v>
      </c>
      <c r="K191" s="2">
        <f>[1]CHN!K191-[1]CHN!$E191</f>
        <v>0.50494645851316022</v>
      </c>
      <c r="L191" s="2">
        <f>[1]CHN!L191-[1]CHN!$E191</f>
        <v>0.50494645851316022</v>
      </c>
      <c r="M191" s="2">
        <f>[1]CHN!M191-[1]CHN!$E191</f>
        <v>0.50494645851316022</v>
      </c>
      <c r="N191" s="2">
        <f>[1]CHN!N191-[1]CHN!$E191</f>
        <v>0.50494645851316022</v>
      </c>
      <c r="O191" s="2">
        <f>[1]CHN!O191-[1]CHN!$E191</f>
        <v>0.50494645851316022</v>
      </c>
      <c r="P191" s="2">
        <f>[1]CHN!P191-[1]CHN!$E191</f>
        <v>0.50494645851316022</v>
      </c>
      <c r="Q191" s="2">
        <f>[1]CHN!Q191-[1]CHN!$E191</f>
        <v>0.50494645851316022</v>
      </c>
      <c r="R191" s="2">
        <f>[1]CHN!R191-[1]CHN!$E191</f>
        <v>0.50494645851316022</v>
      </c>
      <c r="S191" s="2">
        <f>[1]CHN!S191-[1]CHN!$E191</f>
        <v>0.50494645851316022</v>
      </c>
      <c r="T191" s="2">
        <f>[1]CHN!T191-[1]CHN!$E191</f>
        <v>0.50494645851316022</v>
      </c>
      <c r="U191" s="2">
        <f>[1]CHN!U191-[1]CHN!$E191</f>
        <v>0.50494645851316022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0.30468044149637308</v>
      </c>
      <c r="G192" s="2">
        <f>[1]CHN!G192-[1]CHN!$E192</f>
        <v>0.49949508648501251</v>
      </c>
      <c r="H192" s="2">
        <f>[1]CHN!H192-[1]CHN!$E192</f>
        <v>0.44736183873490631</v>
      </c>
      <c r="I192" s="2">
        <f>[1]CHN!I192-[1]CHN!$E192</f>
        <v>0.4025334259712281</v>
      </c>
      <c r="J192" s="2">
        <f>[1]CHN!J192-[1]CHN!$E192</f>
        <v>0.4025334259712281</v>
      </c>
      <c r="K192" s="2">
        <f>[1]CHN!K192-[1]CHN!$E192</f>
        <v>0.4025334259712281</v>
      </c>
      <c r="L192" s="2">
        <f>[1]CHN!L192-[1]CHN!$E192</f>
        <v>0.4025334259712281</v>
      </c>
      <c r="M192" s="2">
        <f>[1]CHN!M192-[1]CHN!$E192</f>
        <v>0.4025334259712281</v>
      </c>
      <c r="N192" s="2">
        <f>[1]CHN!N192-[1]CHN!$E192</f>
        <v>0.4025334259712281</v>
      </c>
      <c r="O192" s="2">
        <f>[1]CHN!O192-[1]CHN!$E192</f>
        <v>0.4025334259712281</v>
      </c>
      <c r="P192" s="2">
        <f>[1]CHN!P192-[1]CHN!$E192</f>
        <v>0.4025334259712281</v>
      </c>
      <c r="Q192" s="2">
        <f>[1]CHN!Q192-[1]CHN!$E192</f>
        <v>0.4025334259712281</v>
      </c>
      <c r="R192" s="2">
        <f>[1]CHN!R192-[1]CHN!$E192</f>
        <v>0.4025334259712281</v>
      </c>
      <c r="S192" s="2">
        <f>[1]CHN!S192-[1]CHN!$E192</f>
        <v>0.4025334259712281</v>
      </c>
      <c r="T192" s="2">
        <f>[1]CHN!T192-[1]CHN!$E192</f>
        <v>0.4025334259712281</v>
      </c>
      <c r="U192" s="2">
        <f>[1]CHN!U192-[1]CHN!$E192</f>
        <v>0.4025334259712281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0.42986445289935205</v>
      </c>
      <c r="G193" s="2">
        <f>[1]CHN!G193-[1]CHN!$E193</f>
        <v>0.71401205736316342</v>
      </c>
      <c r="H193" s="2">
        <f>[1]CHN!H193-[1]CHN!$E193</f>
        <v>0.65257250703393765</v>
      </c>
      <c r="I193" s="2">
        <f>[1]CHN!I193-[1]CHN!$E193</f>
        <v>0.60455405106785065</v>
      </c>
      <c r="J193" s="2">
        <f>[1]CHN!J193-[1]CHN!$E193</f>
        <v>0.57089371453457716</v>
      </c>
      <c r="K193" s="2">
        <f>[1]CHN!K193-[1]CHN!$E193</f>
        <v>0.54668311234996736</v>
      </c>
      <c r="L193" s="2">
        <f>[1]CHN!L193-[1]CHN!$E193</f>
        <v>0.52852978547622342</v>
      </c>
      <c r="M193" s="2">
        <f>[1]CHN!M193-[1]CHN!$E193</f>
        <v>0.51190977156323925</v>
      </c>
      <c r="N193" s="2">
        <f>[1]CHN!N193-[1]CHN!$E193</f>
        <v>0.49523484196674872</v>
      </c>
      <c r="O193" s="2">
        <f>[1]CHN!O193-[1]CHN!$E193</f>
        <v>0.48280230418865244</v>
      </c>
      <c r="P193" s="2">
        <f>[1]CHN!P193-[1]CHN!$E193</f>
        <v>0.47397250099842836</v>
      </c>
      <c r="Q193" s="2">
        <f>[1]CHN!Q193-[1]CHN!$E193</f>
        <v>0.46728714361105972</v>
      </c>
      <c r="R193" s="2">
        <f>[1]CHN!R193-[1]CHN!$E193</f>
        <v>0.46249012446588722</v>
      </c>
      <c r="S193" s="2">
        <f>[1]CHN!S193-[1]CHN!$E193</f>
        <v>0.45855430010018949</v>
      </c>
      <c r="T193" s="2">
        <f>[1]CHN!T193-[1]CHN!$E193</f>
        <v>0.45471447306934465</v>
      </c>
      <c r="U193" s="2">
        <f>[1]CHN!U193-[1]CHN!$E193</f>
        <v>0.45118677764236281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0.39690348797023489</v>
      </c>
      <c r="G194" s="2">
        <f>[1]CHN!G194-[1]CHN!$E194</f>
        <v>0.65434247588601124</v>
      </c>
      <c r="H194" s="2">
        <f>[1]CHN!H194-[1]CHN!$E194</f>
        <v>0.58517774182610083</v>
      </c>
      <c r="I194" s="2">
        <f>[1]CHN!I194-[1]CHN!$E194</f>
        <v>0.52605464177804606</v>
      </c>
      <c r="J194" s="2">
        <f>[1]CHN!J194-[1]CHN!$E194</f>
        <v>0.48210829051200221</v>
      </c>
      <c r="K194" s="2">
        <f>[1]CHN!K194-[1]CHN!$E194</f>
        <v>0.44799560151554374</v>
      </c>
      <c r="L194" s="2">
        <f>[1]CHN!L194-[1]CHN!$E194</f>
        <v>0.42143447214240837</v>
      </c>
      <c r="M194" s="2">
        <f>[1]CHN!M194-[1]CHN!$E194</f>
        <v>0.42143447214240837</v>
      </c>
      <c r="N194" s="2">
        <f>[1]CHN!N194-[1]CHN!$E194</f>
        <v>0.42143447214240837</v>
      </c>
      <c r="O194" s="2">
        <f>[1]CHN!O194-[1]CHN!$E194</f>
        <v>0.40601084926916542</v>
      </c>
      <c r="P194" s="2">
        <f>[1]CHN!P194-[1]CHN!$E194</f>
        <v>0.39471536044058553</v>
      </c>
      <c r="Q194" s="2">
        <f>[1]CHN!Q194-[1]CHN!$E194</f>
        <v>0.38536551343298697</v>
      </c>
      <c r="R194" s="2">
        <f>[1]CHN!R194-[1]CHN!$E194</f>
        <v>0.37671782773534801</v>
      </c>
      <c r="S194" s="2">
        <f>[1]CHN!S194-[1]CHN!$E194</f>
        <v>0.36757492277442338</v>
      </c>
      <c r="T194" s="2">
        <f>[1]CHN!T194-[1]CHN!$E194</f>
        <v>0.35933172481537667</v>
      </c>
      <c r="U194" s="2">
        <f>[1]CHN!U194-[1]CHN!$E194</f>
        <v>0.35210754750576712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0.40832318665079015</v>
      </c>
      <c r="G195" s="2">
        <f>[1]CHN!G195-[1]CHN!$E195</f>
        <v>0.66979106501500496</v>
      </c>
      <c r="H195" s="2">
        <f>[1]CHN!H195-[1]CHN!$E195</f>
        <v>0.60947684125980572</v>
      </c>
      <c r="I195" s="2">
        <f>[1]CHN!I195-[1]CHN!$E195</f>
        <v>0.55520430943860788</v>
      </c>
      <c r="J195" s="2">
        <f>[1]CHN!J195-[1]CHN!$E195</f>
        <v>0.51143671221115028</v>
      </c>
      <c r="K195" s="2">
        <f>[1]CHN!K195-[1]CHN!$E195</f>
        <v>0.51143671221115028</v>
      </c>
      <c r="L195" s="2">
        <f>[1]CHN!L195-[1]CHN!$E195</f>
        <v>0.51143671221115028</v>
      </c>
      <c r="M195" s="2">
        <f>[1]CHN!M195-[1]CHN!$E195</f>
        <v>0.51143671221115028</v>
      </c>
      <c r="N195" s="2">
        <f>[1]CHN!N195-[1]CHN!$E195</f>
        <v>0.51143671221115028</v>
      </c>
      <c r="O195" s="2">
        <f>[1]CHN!O195-[1]CHN!$E195</f>
        <v>0.51143671221115028</v>
      </c>
      <c r="P195" s="2">
        <f>[1]CHN!P195-[1]CHN!$E195</f>
        <v>0.51143671221115028</v>
      </c>
      <c r="Q195" s="2">
        <f>[1]CHN!Q195-[1]CHN!$E195</f>
        <v>0.51143671221115028</v>
      </c>
      <c r="R195" s="2">
        <f>[1]CHN!R195-[1]CHN!$E195</f>
        <v>0.51143671221115028</v>
      </c>
      <c r="S195" s="2">
        <f>[1]CHN!S195-[1]CHN!$E195</f>
        <v>0.51143671221115028</v>
      </c>
      <c r="T195" s="2">
        <f>[1]CHN!T195-[1]CHN!$E195</f>
        <v>0.51143671221115028</v>
      </c>
      <c r="U195" s="2">
        <f>[1]CHN!U195-[1]CHN!$E195</f>
        <v>0.51143671221115028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0.47963494359194669</v>
      </c>
      <c r="G196" s="2">
        <f>[1]CHN!G196-[1]CHN!$E196</f>
        <v>0.87837061862933297</v>
      </c>
      <c r="H196" s="2">
        <f>[1]CHN!H196-[1]CHN!$E196</f>
        <v>0.87837061862933297</v>
      </c>
      <c r="I196" s="2">
        <f>[1]CHN!I196-[1]CHN!$E196</f>
        <v>0.87837061862933297</v>
      </c>
      <c r="J196" s="2">
        <f>[1]CHN!J196-[1]CHN!$E196</f>
        <v>0.87837061862933297</v>
      </c>
      <c r="K196" s="2">
        <f>[1]CHN!K196-[1]CHN!$E196</f>
        <v>0.87837061862933297</v>
      </c>
      <c r="L196" s="2">
        <f>[1]CHN!L196-[1]CHN!$E196</f>
        <v>0.87837061862933297</v>
      </c>
      <c r="M196" s="2">
        <f>[1]CHN!M196-[1]CHN!$E196</f>
        <v>0.84232373326358356</v>
      </c>
      <c r="N196" s="2">
        <f>[1]CHN!N196-[1]CHN!$E196</f>
        <v>0.81283051771467285</v>
      </c>
      <c r="O196" s="2">
        <f>[1]CHN!O196-[1]CHN!$E196</f>
        <v>0.78708684500563209</v>
      </c>
      <c r="P196" s="2">
        <f>[1]CHN!P196-[1]CHN!$E196</f>
        <v>0.76499613961652813</v>
      </c>
      <c r="Q196" s="2">
        <f>[1]CHN!Q196-[1]CHN!$E196</f>
        <v>0.74097072282233967</v>
      </c>
      <c r="R196" s="2">
        <f>[1]CHN!R196-[1]CHN!$E196</f>
        <v>0.71850597439794228</v>
      </c>
      <c r="S196" s="2">
        <f>[1]CHN!S196-[1]CHN!$E196</f>
        <v>0.69833437838659052</v>
      </c>
      <c r="T196" s="2">
        <f>[1]CHN!T196-[1]CHN!$E196</f>
        <v>0.67946474654803524</v>
      </c>
      <c r="U196" s="2">
        <f>[1]CHN!U196-[1]CHN!$E196</f>
        <v>0.66238067769216968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0.47964024749506962</v>
      </c>
      <c r="G197" s="2">
        <f>[1]CHN!G197-[1]CHN!$E197</f>
        <v>0.87839446599932103</v>
      </c>
      <c r="H197" s="2">
        <f>[1]CHN!H197-[1]CHN!$E197</f>
        <v>0.87839446599932103</v>
      </c>
      <c r="I197" s="2">
        <f>[1]CHN!I197-[1]CHN!$E197</f>
        <v>0.87839446599932103</v>
      </c>
      <c r="J197" s="2">
        <f>[1]CHN!J197-[1]CHN!$E197</f>
        <v>0.87839446599932103</v>
      </c>
      <c r="K197" s="2">
        <f>[1]CHN!K197-[1]CHN!$E197</f>
        <v>0.87839446599932103</v>
      </c>
      <c r="L197" s="2">
        <f>[1]CHN!L197-[1]CHN!$E197</f>
        <v>0.87839446599932103</v>
      </c>
      <c r="M197" s="2">
        <f>[1]CHN!M197-[1]CHN!$E197</f>
        <v>0.87839446599932103</v>
      </c>
      <c r="N197" s="2">
        <f>[1]CHN!N197-[1]CHN!$E197</f>
        <v>0.87839446599932103</v>
      </c>
      <c r="O197" s="2">
        <f>[1]CHN!O197-[1]CHN!$E197</f>
        <v>0.87839446599932103</v>
      </c>
      <c r="P197" s="2">
        <f>[1]CHN!P197-[1]CHN!$E197</f>
        <v>0.87839446599932103</v>
      </c>
      <c r="Q197" s="2">
        <f>[1]CHN!Q197-[1]CHN!$E197</f>
        <v>2.2322407194283755</v>
      </c>
      <c r="R197" s="2">
        <f>[1]CHN!R197-[1]CHN!$E197</f>
        <v>2.8419456735920221</v>
      </c>
      <c r="S197" s="2">
        <f>[1]CHN!S197-[1]CHN!$E197</f>
        <v>2.8419456735920221</v>
      </c>
      <c r="T197" s="2">
        <f>[1]CHN!T197-[1]CHN!$E197</f>
        <v>2.8419456735920221</v>
      </c>
      <c r="U197" s="2">
        <f>[1]CHN!U197-[1]CHN!$E197</f>
        <v>2.8419456735920221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0.45447535111071602</v>
      </c>
      <c r="G198" s="2">
        <f>[1]CHN!G198-[1]CHN!$E198</f>
        <v>0.76307058570625941</v>
      </c>
      <c r="H198" s="2">
        <f>[1]CHN!H198-[1]CHN!$E198</f>
        <v>0.69058875615587567</v>
      </c>
      <c r="I198" s="2">
        <f>[1]CHN!I198-[1]CHN!$E198</f>
        <v>0.61991596482880595</v>
      </c>
      <c r="J198" s="2">
        <f>[1]CHN!J198-[1]CHN!$E198</f>
        <v>0.61991596482880595</v>
      </c>
      <c r="K198" s="2">
        <f>[1]CHN!K198-[1]CHN!$E198</f>
        <v>0.61991596482880595</v>
      </c>
      <c r="L198" s="2">
        <f>[1]CHN!L198-[1]CHN!$E198</f>
        <v>0.61991596482880595</v>
      </c>
      <c r="M198" s="2">
        <f>[1]CHN!M198-[1]CHN!$E198</f>
        <v>0.61991596482880595</v>
      </c>
      <c r="N198" s="2">
        <f>[1]CHN!N198-[1]CHN!$E198</f>
        <v>0.61991596482880595</v>
      </c>
      <c r="O198" s="2">
        <f>[1]CHN!O198-[1]CHN!$E198</f>
        <v>0.61991596482880595</v>
      </c>
      <c r="P198" s="2">
        <f>[1]CHN!P198-[1]CHN!$E198</f>
        <v>0.59976721748006412</v>
      </c>
      <c r="Q198" s="2">
        <f>[1]CHN!Q198-[1]CHN!$E198</f>
        <v>0.57958338892638039</v>
      </c>
      <c r="R198" s="2">
        <f>[1]CHN!R198-[1]CHN!$E198</f>
        <v>0.56292394067091323</v>
      </c>
      <c r="S198" s="2">
        <f>[1]CHN!S198-[1]CHN!$E198</f>
        <v>0.54763808478938358</v>
      </c>
      <c r="T198" s="2">
        <f>[1]CHN!T198-[1]CHN!$E198</f>
        <v>0.53440399441132058</v>
      </c>
      <c r="U198" s="2">
        <f>[1]CHN!U198-[1]CHN!$E198</f>
        <v>0.52216957556882448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0.39168707785745482</v>
      </c>
      <c r="G199" s="2">
        <f>[1]CHN!G199-[1]CHN!$E199</f>
        <v>0.62475176949808997</v>
      </c>
      <c r="H199" s="2">
        <f>[1]CHN!H199-[1]CHN!$E199</f>
        <v>0.57526840787031119</v>
      </c>
      <c r="I199" s="2">
        <f>[1]CHN!I199-[1]CHN!$E199</f>
        <v>0.5378286721565928</v>
      </c>
      <c r="J199" s="2">
        <f>[1]CHN!J199-[1]CHN!$E199</f>
        <v>0.51170973500109085</v>
      </c>
      <c r="K199" s="2">
        <f>[1]CHN!K199-[1]CHN!$E199</f>
        <v>0.49032683256896803</v>
      </c>
      <c r="L199" s="2">
        <f>[1]CHN!L199-[1]CHN!$E199</f>
        <v>0.47272194953879421</v>
      </c>
      <c r="M199" s="2">
        <f>[1]CHN!M199-[1]CHN!$E199</f>
        <v>0.45688364797794634</v>
      </c>
      <c r="N199" s="2">
        <f>[1]CHN!N199-[1]CHN!$E199</f>
        <v>0.44461234265529015</v>
      </c>
      <c r="O199" s="2">
        <f>[1]CHN!O199-[1]CHN!$E199</f>
        <v>0.43412320539488292</v>
      </c>
      <c r="P199" s="2">
        <f>[1]CHN!P199-[1]CHN!$E199</f>
        <v>0.42587166272403465</v>
      </c>
      <c r="Q199" s="2">
        <f>[1]CHN!Q199-[1]CHN!$E199</f>
        <v>0.41940975726524243</v>
      </c>
      <c r="R199" s="2">
        <f>[1]CHN!R199-[1]CHN!$E199</f>
        <v>0.41378260920842536</v>
      </c>
      <c r="S199" s="2">
        <f>[1]CHN!S199-[1]CHN!$E199</f>
        <v>0.40848739483701024</v>
      </c>
      <c r="T199" s="2">
        <f>[1]CHN!T199-[1]CHN!$E199</f>
        <v>0.40391822402887101</v>
      </c>
      <c r="U199" s="2">
        <f>[1]CHN!U199-[1]CHN!$E199</f>
        <v>0.39954074700872866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0.31599086462546211</v>
      </c>
      <c r="G200" s="2">
        <f>[1]CHN!G200-[1]CHN!$E200</f>
        <v>0.55691546410824344</v>
      </c>
      <c r="H200" s="2">
        <f>[1]CHN!H200-[1]CHN!$E200</f>
        <v>0.49462896743432339</v>
      </c>
      <c r="I200" s="2">
        <f>[1]CHN!I200-[1]CHN!$E200</f>
        <v>0.44682895012726931</v>
      </c>
      <c r="J200" s="2">
        <f>[1]CHN!J200-[1]CHN!$E200</f>
        <v>0.40730439894824144</v>
      </c>
      <c r="K200" s="2">
        <f>[1]CHN!K200-[1]CHN!$E200</f>
        <v>0.37365793703872896</v>
      </c>
      <c r="L200" s="2">
        <f>[1]CHN!L200-[1]CHN!$E200</f>
        <v>0.34953976045096624</v>
      </c>
      <c r="M200" s="2">
        <f>[1]CHN!M200-[1]CHN!$E200</f>
        <v>0.33091989568185909</v>
      </c>
      <c r="N200" s="2">
        <f>[1]CHN!N200-[1]CHN!$E200</f>
        <v>0.31893961878989785</v>
      </c>
      <c r="O200" s="2">
        <f>[1]CHN!O200-[1]CHN!$E200</f>
        <v>0.30889174166298972</v>
      </c>
      <c r="P200" s="2">
        <f>[1]CHN!P200-[1]CHN!$E200</f>
        <v>0.30120951773614024</v>
      </c>
      <c r="Q200" s="2">
        <f>[1]CHN!Q200-[1]CHN!$E200</f>
        <v>0.29355963677454611</v>
      </c>
      <c r="R200" s="2">
        <f>[1]CHN!R200-[1]CHN!$E200</f>
        <v>0.2863015079462059</v>
      </c>
      <c r="S200" s="2">
        <f>[1]CHN!S200-[1]CHN!$E200</f>
        <v>0.27752257838963601</v>
      </c>
      <c r="T200" s="2">
        <f>[1]CHN!T200-[1]CHN!$E200</f>
        <v>0.26926237301640299</v>
      </c>
      <c r="U200" s="2">
        <f>[1]CHN!U200-[1]CHN!$E200</f>
        <v>0.25905428638330363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0.42084793898612816</v>
      </c>
      <c r="G201" s="2">
        <f>[1]CHN!G201-[1]CHN!$E201</f>
        <v>0.72587440154367755</v>
      </c>
      <c r="H201" s="2">
        <f>[1]CHN!H201-[1]CHN!$E201</f>
        <v>0.64598792570708952</v>
      </c>
      <c r="I201" s="2">
        <f>[1]CHN!I201-[1]CHN!$E201</f>
        <v>0.5673732946601433</v>
      </c>
      <c r="J201" s="2">
        <f>[1]CHN!J201-[1]CHN!$E201</f>
        <v>0.5673732946601433</v>
      </c>
      <c r="K201" s="2">
        <f>[1]CHN!K201-[1]CHN!$E201</f>
        <v>0.5673732946601433</v>
      </c>
      <c r="L201" s="2">
        <f>[1]CHN!L201-[1]CHN!$E201</f>
        <v>0.5673732946601433</v>
      </c>
      <c r="M201" s="2">
        <f>[1]CHN!M201-[1]CHN!$E201</f>
        <v>0.54305577012530648</v>
      </c>
      <c r="N201" s="2">
        <f>[1]CHN!N201-[1]CHN!$E201</f>
        <v>0.52462462796685827</v>
      </c>
      <c r="O201" s="2">
        <f>[1]CHN!O201-[1]CHN!$E201</f>
        <v>0.50949243334085281</v>
      </c>
      <c r="P201" s="2">
        <f>[1]CHN!P201-[1]CHN!$E201</f>
        <v>0.49621229263757982</v>
      </c>
      <c r="Q201" s="2">
        <f>[1]CHN!Q201-[1]CHN!$E201</f>
        <v>0.48231866400888634</v>
      </c>
      <c r="R201" s="2">
        <f>[1]CHN!R201-[1]CHN!$E201</f>
        <v>0.46951694979881609</v>
      </c>
      <c r="S201" s="2">
        <f>[1]CHN!S201-[1]CHN!$E201</f>
        <v>0.46015355396926338</v>
      </c>
      <c r="T201" s="2">
        <f>[1]CHN!T201-[1]CHN!$E201</f>
        <v>0.45125042724757236</v>
      </c>
      <c r="U201" s="2">
        <f>[1]CHN!U201-[1]CHN!$E201</f>
        <v>0.44263512744007016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0.31645662987568812</v>
      </c>
      <c r="G202" s="2">
        <f>[1]CHN!G202-[1]CHN!$E202</f>
        <v>0.52916483698780326</v>
      </c>
      <c r="H202" s="2">
        <f>[1]CHN!H202-[1]CHN!$E202</f>
        <v>0.46350277571272613</v>
      </c>
      <c r="I202" s="2">
        <f>[1]CHN!I202-[1]CHN!$E202</f>
        <v>0.46350277571272613</v>
      </c>
      <c r="J202" s="2">
        <f>[1]CHN!J202-[1]CHN!$E202</f>
        <v>0.46350277571272613</v>
      </c>
      <c r="K202" s="2">
        <f>[1]CHN!K202-[1]CHN!$E202</f>
        <v>0.46350277571272613</v>
      </c>
      <c r="L202" s="2">
        <f>[1]CHN!L202-[1]CHN!$E202</f>
        <v>0.46350277571272613</v>
      </c>
      <c r="M202" s="2">
        <f>[1]CHN!M202-[1]CHN!$E202</f>
        <v>0.46350277571272613</v>
      </c>
      <c r="N202" s="2">
        <f>[1]CHN!N202-[1]CHN!$E202</f>
        <v>0.46350277571272613</v>
      </c>
      <c r="O202" s="2">
        <f>[1]CHN!O202-[1]CHN!$E202</f>
        <v>0.46350277571272613</v>
      </c>
      <c r="P202" s="2">
        <f>[1]CHN!P202-[1]CHN!$E202</f>
        <v>0.46350277571272613</v>
      </c>
      <c r="Q202" s="2">
        <f>[1]CHN!Q202-[1]CHN!$E202</f>
        <v>0.46350277571272613</v>
      </c>
      <c r="R202" s="2">
        <f>[1]CHN!R202-[1]CHN!$E202</f>
        <v>0.46350277571272613</v>
      </c>
      <c r="S202" s="2">
        <f>[1]CHN!S202-[1]CHN!$E202</f>
        <v>0.46350277571272613</v>
      </c>
      <c r="T202" s="2">
        <f>[1]CHN!T202-[1]CHN!$E202</f>
        <v>0.46350277571272613</v>
      </c>
      <c r="U202" s="2">
        <f>[1]CHN!U202-[1]CHN!$E202</f>
        <v>0.46350277571272613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0.45994653594996748</v>
      </c>
      <c r="G203" s="2">
        <f>[1]CHN!G203-[1]CHN!$E203</f>
        <v>0.8404169459629145</v>
      </c>
      <c r="H203" s="2">
        <f>[1]CHN!H203-[1]CHN!$E203</f>
        <v>0.8404169459629145</v>
      </c>
      <c r="I203" s="2">
        <f>[1]CHN!I203-[1]CHN!$E203</f>
        <v>0.8404169459629145</v>
      </c>
      <c r="J203" s="2">
        <f>[1]CHN!J203-[1]CHN!$E203</f>
        <v>0.8404169459629145</v>
      </c>
      <c r="K203" s="2">
        <f>[1]CHN!K203-[1]CHN!$E203</f>
        <v>0.8404169459629145</v>
      </c>
      <c r="L203" s="2">
        <f>[1]CHN!L203-[1]CHN!$E203</f>
        <v>0.8404169459629145</v>
      </c>
      <c r="M203" s="2">
        <f>[1]CHN!M203-[1]CHN!$E203</f>
        <v>0.8404169459629145</v>
      </c>
      <c r="N203" s="2">
        <f>[1]CHN!N203-[1]CHN!$E203</f>
        <v>0.8404169459629145</v>
      </c>
      <c r="O203" s="2">
        <f>[1]CHN!O203-[1]CHN!$E203</f>
        <v>0.8404169459629145</v>
      </c>
      <c r="P203" s="2">
        <f>[1]CHN!P203-[1]CHN!$E203</f>
        <v>0.8404169459629145</v>
      </c>
      <c r="Q203" s="2">
        <f>[1]CHN!Q203-[1]CHN!$E203</f>
        <v>0.8404169459629145</v>
      </c>
      <c r="R203" s="2">
        <f>[1]CHN!R203-[1]CHN!$E203</f>
        <v>0.8404169459629145</v>
      </c>
      <c r="S203" s="2">
        <f>[1]CHN!S203-[1]CHN!$E203</f>
        <v>0.81981963484903986</v>
      </c>
      <c r="T203" s="2">
        <f>[1]CHN!T203-[1]CHN!$E203</f>
        <v>0.80023540975707874</v>
      </c>
      <c r="U203" s="2">
        <f>[1]CHN!U203-[1]CHN!$E203</f>
        <v>0.78159088477477212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0.33795671078743794</v>
      </c>
      <c r="G204" s="2">
        <f>[1]CHN!G204-[1]CHN!$E204</f>
        <v>0.55089197109055021</v>
      </c>
      <c r="H204" s="2">
        <f>[1]CHN!H204-[1]CHN!$E204</f>
        <v>0.50698189313541775</v>
      </c>
      <c r="I204" s="2">
        <f>[1]CHN!I204-[1]CHN!$E204</f>
        <v>0.46802629378711913</v>
      </c>
      <c r="J204" s="2">
        <f>[1]CHN!J204-[1]CHN!$E204</f>
        <v>0.4404726536479302</v>
      </c>
      <c r="K204" s="2">
        <f>[1]CHN!K204-[1]CHN!$E204</f>
        <v>0.42064251640900352</v>
      </c>
      <c r="L204" s="2">
        <f>[1]CHN!L204-[1]CHN!$E204</f>
        <v>0.40653639887500503</v>
      </c>
      <c r="M204" s="2">
        <f>[1]CHN!M204-[1]CHN!$E204</f>
        <v>0.39601692691161361</v>
      </c>
      <c r="N204" s="2">
        <f>[1]CHN!N204-[1]CHN!$E204</f>
        <v>0.38859119723630897</v>
      </c>
      <c r="O204" s="2">
        <f>[1]CHN!O204-[1]CHN!$E204</f>
        <v>0.38333509892592588</v>
      </c>
      <c r="P204" s="2">
        <f>[1]CHN!P204-[1]CHN!$E204</f>
        <v>0.3788539346513744</v>
      </c>
      <c r="Q204" s="2">
        <f>[1]CHN!Q204-[1]CHN!$E204</f>
        <v>0.3755749934446726</v>
      </c>
      <c r="R204" s="2">
        <f>[1]CHN!R204-[1]CHN!$E204</f>
        <v>0.37274047837928492</v>
      </c>
      <c r="S204" s="2">
        <f>[1]CHN!S204-[1]CHN!$E204</f>
        <v>0.37016630238227322</v>
      </c>
      <c r="T204" s="2">
        <f>[1]CHN!T204-[1]CHN!$E204</f>
        <v>0.37016630238227322</v>
      </c>
      <c r="U204" s="2">
        <f>[1]CHN!U204-[1]CHN!$E204</f>
        <v>0.37016630238227322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0.33089593147744267</v>
      </c>
      <c r="G205" s="2">
        <f>[1]CHN!G205-[1]CHN!$E205</f>
        <v>0.52634978472974581</v>
      </c>
      <c r="H205" s="2">
        <f>[1]CHN!H205-[1]CHN!$E205</f>
        <v>0.47258830091033133</v>
      </c>
      <c r="I205" s="2">
        <f>[1]CHN!I205-[1]CHN!$E205</f>
        <v>0.43515281836886288</v>
      </c>
      <c r="J205" s="2">
        <f>[1]CHN!J205-[1]CHN!$E205</f>
        <v>0.40510997724294384</v>
      </c>
      <c r="K205" s="2">
        <f>[1]CHN!K205-[1]CHN!$E205</f>
        <v>0.40510997724294384</v>
      </c>
      <c r="L205" s="2">
        <f>[1]CHN!L205-[1]CHN!$E205</f>
        <v>0.40510997724294384</v>
      </c>
      <c r="M205" s="2">
        <f>[1]CHN!M205-[1]CHN!$E205</f>
        <v>0.40510997724294384</v>
      </c>
      <c r="N205" s="2">
        <f>[1]CHN!N205-[1]CHN!$E205</f>
        <v>0.40510997724294384</v>
      </c>
      <c r="O205" s="2">
        <f>[1]CHN!O205-[1]CHN!$E205</f>
        <v>0.40510997724294384</v>
      </c>
      <c r="P205" s="2">
        <f>[1]CHN!P205-[1]CHN!$E205</f>
        <v>0.40510997724294384</v>
      </c>
      <c r="Q205" s="2">
        <f>[1]CHN!Q205-[1]CHN!$E205</f>
        <v>0.40510997724294384</v>
      </c>
      <c r="R205" s="2">
        <f>[1]CHN!R205-[1]CHN!$E205</f>
        <v>0.40510997724294384</v>
      </c>
      <c r="S205" s="2">
        <f>[1]CHN!S205-[1]CHN!$E205</f>
        <v>0.40510997724294384</v>
      </c>
      <c r="T205" s="2">
        <f>[1]CHN!T205-[1]CHN!$E205</f>
        <v>0.40510997724294384</v>
      </c>
      <c r="U205" s="2">
        <f>[1]CHN!U205-[1]CHN!$E205</f>
        <v>0.40510997724294384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0.34699765980653297</v>
      </c>
      <c r="G206" s="2">
        <f>[1]CHN!G206-[1]CHN!$E206</f>
        <v>0.60364394604260951</v>
      </c>
      <c r="H206" s="2">
        <f>[1]CHN!H206-[1]CHN!$E206</f>
        <v>0.53913458890085053</v>
      </c>
      <c r="I206" s="2">
        <f>[1]CHN!I206-[1]CHN!$E206</f>
        <v>0.48710674327398351</v>
      </c>
      <c r="J206" s="2">
        <f>[1]CHN!J206-[1]CHN!$E206</f>
        <v>0.48710674327398351</v>
      </c>
      <c r="K206" s="2">
        <f>[1]CHN!K206-[1]CHN!$E206</f>
        <v>0.48710674327398351</v>
      </c>
      <c r="L206" s="2">
        <f>[1]CHN!L206-[1]CHN!$E206</f>
        <v>0.48710674327398351</v>
      </c>
      <c r="M206" s="2">
        <f>[1]CHN!M206-[1]CHN!$E206</f>
        <v>0.48710674327398351</v>
      </c>
      <c r="N206" s="2">
        <f>[1]CHN!N206-[1]CHN!$E206</f>
        <v>0.48710674327398351</v>
      </c>
      <c r="O206" s="2">
        <f>[1]CHN!O206-[1]CHN!$E206</f>
        <v>0.48710674327398351</v>
      </c>
      <c r="P206" s="2">
        <f>[1]CHN!P206-[1]CHN!$E206</f>
        <v>0.48710674327398351</v>
      </c>
      <c r="Q206" s="2">
        <f>[1]CHN!Q206-[1]CHN!$E206</f>
        <v>0.48710674327398351</v>
      </c>
      <c r="R206" s="2">
        <f>[1]CHN!R206-[1]CHN!$E206</f>
        <v>0.48710674327398351</v>
      </c>
      <c r="S206" s="2">
        <f>[1]CHN!S206-[1]CHN!$E206</f>
        <v>0.48710674327398351</v>
      </c>
      <c r="T206" s="2">
        <f>[1]CHN!T206-[1]CHN!$E206</f>
        <v>0.48710674327398351</v>
      </c>
      <c r="U206" s="2">
        <f>[1]CHN!U206-[1]CHN!$E206</f>
        <v>0.48710674327398351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0.37677026767318011</v>
      </c>
      <c r="G207" s="2">
        <f>[1]CHN!G207-[1]CHN!$E207</f>
        <v>0.6015839508708325</v>
      </c>
      <c r="H207" s="2">
        <f>[1]CHN!H207-[1]CHN!$E207</f>
        <v>0.55410288332643631</v>
      </c>
      <c r="I207" s="2">
        <f>[1]CHN!I207-[1]CHN!$E207</f>
        <v>0.5049285474976557</v>
      </c>
      <c r="J207" s="2">
        <f>[1]CHN!J207-[1]CHN!$E207</f>
        <v>0.5049285474976557</v>
      </c>
      <c r="K207" s="2">
        <f>[1]CHN!K207-[1]CHN!$E207</f>
        <v>0.5049285474976557</v>
      </c>
      <c r="L207" s="2">
        <f>[1]CHN!L207-[1]CHN!$E207</f>
        <v>0.5049285474976557</v>
      </c>
      <c r="M207" s="2">
        <f>[1]CHN!M207-[1]CHN!$E207</f>
        <v>0.5049285474976557</v>
      </c>
      <c r="N207" s="2">
        <f>[1]CHN!N207-[1]CHN!$E207</f>
        <v>0.5049285474976557</v>
      </c>
      <c r="O207" s="2">
        <f>[1]CHN!O207-[1]CHN!$E207</f>
        <v>0.5049285474976557</v>
      </c>
      <c r="P207" s="2">
        <f>[1]CHN!P207-[1]CHN!$E207</f>
        <v>0.5049285474976557</v>
      </c>
      <c r="Q207" s="2">
        <f>[1]CHN!Q207-[1]CHN!$E207</f>
        <v>0.5049285474976557</v>
      </c>
      <c r="R207" s="2">
        <f>[1]CHN!R207-[1]CHN!$E207</f>
        <v>0.5049285474976557</v>
      </c>
      <c r="S207" s="2">
        <f>[1]CHN!S207-[1]CHN!$E207</f>
        <v>0.5049285474976557</v>
      </c>
      <c r="T207" s="2">
        <f>[1]CHN!T207-[1]CHN!$E207</f>
        <v>0.5049285474976557</v>
      </c>
      <c r="U207" s="2">
        <f>[1]CHN!U207-[1]CHN!$E207</f>
        <v>0.5049285474976557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0.4006021624799132</v>
      </c>
      <c r="G208" s="2">
        <f>[1]CHN!G208-[1]CHN!$E208</f>
        <v>0.75814408225011221</v>
      </c>
      <c r="H208" s="2">
        <f>[1]CHN!H208-[1]CHN!$E208</f>
        <v>0.68429878298508129</v>
      </c>
      <c r="I208" s="2">
        <f>[1]CHN!I208-[1]CHN!$E208</f>
        <v>0.63273364016805544</v>
      </c>
      <c r="J208" s="2">
        <f>[1]CHN!J208-[1]CHN!$E208</f>
        <v>0.59070370100451441</v>
      </c>
      <c r="K208" s="2">
        <f>[1]CHN!K208-[1]CHN!$E208</f>
        <v>0.59070370100451441</v>
      </c>
      <c r="L208" s="2">
        <f>[1]CHN!L208-[1]CHN!$E208</f>
        <v>0.59070370100451441</v>
      </c>
      <c r="M208" s="2">
        <f>[1]CHN!M208-[1]CHN!$E208</f>
        <v>0.59070370100451441</v>
      </c>
      <c r="N208" s="2">
        <f>[1]CHN!N208-[1]CHN!$E208</f>
        <v>0.57207531599661365</v>
      </c>
      <c r="O208" s="2">
        <f>[1]CHN!O208-[1]CHN!$E208</f>
        <v>0.55511473959256818</v>
      </c>
      <c r="P208" s="2">
        <f>[1]CHN!P208-[1]CHN!$E208</f>
        <v>0.53995249939038104</v>
      </c>
      <c r="Q208" s="2">
        <f>[1]CHN!Q208-[1]CHN!$E208</f>
        <v>0.52682817233639412</v>
      </c>
      <c r="R208" s="2">
        <f>[1]CHN!R208-[1]CHN!$E208</f>
        <v>0.51467585184391851</v>
      </c>
      <c r="S208" s="2">
        <f>[1]CHN!S208-[1]CHN!$E208</f>
        <v>0.50138403358909045</v>
      </c>
      <c r="T208" s="2">
        <f>[1]CHN!T208-[1]CHN!$E208</f>
        <v>0.49068728090102809</v>
      </c>
      <c r="U208" s="2">
        <f>[1]CHN!U208-[1]CHN!$E208</f>
        <v>0.48052272744675406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0.4572064435895129</v>
      </c>
      <c r="G209" s="2">
        <f>[1]CHN!G209-[1]CHN!$E209</f>
        <v>0.80122282965626823</v>
      </c>
      <c r="H209" s="2">
        <f>[1]CHN!H209-[1]CHN!$E209</f>
        <v>0.71484947010398514</v>
      </c>
      <c r="I209" s="2">
        <f>[1]CHN!I209-[1]CHN!$E209</f>
        <v>0.71484947010398514</v>
      </c>
      <c r="J209" s="2">
        <f>[1]CHN!J209-[1]CHN!$E209</f>
        <v>0.71484947010398514</v>
      </c>
      <c r="K209" s="2">
        <f>[1]CHN!K209-[1]CHN!$E209</f>
        <v>0.71484947010398514</v>
      </c>
      <c r="L209" s="2">
        <f>[1]CHN!L209-[1]CHN!$E209</f>
        <v>0.71484947010398514</v>
      </c>
      <c r="M209" s="2">
        <f>[1]CHN!M209-[1]CHN!$E209</f>
        <v>0.71484947010398514</v>
      </c>
      <c r="N209" s="2">
        <f>[1]CHN!N209-[1]CHN!$E209</f>
        <v>0.71484947010398514</v>
      </c>
      <c r="O209" s="2">
        <f>[1]CHN!O209-[1]CHN!$E209</f>
        <v>0.71484947010398514</v>
      </c>
      <c r="P209" s="2">
        <f>[1]CHN!P209-[1]CHN!$E209</f>
        <v>0.71484947010398514</v>
      </c>
      <c r="Q209" s="2">
        <f>[1]CHN!Q209-[1]CHN!$E209</f>
        <v>0.71484947010398514</v>
      </c>
      <c r="R209" s="2">
        <f>[1]CHN!R209-[1]CHN!$E209</f>
        <v>0.71484947010398514</v>
      </c>
      <c r="S209" s="2">
        <f>[1]CHN!S209-[1]CHN!$E209</f>
        <v>0.71484947010398514</v>
      </c>
      <c r="T209" s="2">
        <f>[1]CHN!T209-[1]CHN!$E209</f>
        <v>0.71484947010398514</v>
      </c>
      <c r="U209" s="2">
        <f>[1]CHN!U209-[1]CHN!$E209</f>
        <v>0.71484947010398514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0.37418236766419</v>
      </c>
      <c r="G210" s="2">
        <f>[1]CHN!G210-[1]CHN!$E210</f>
        <v>0.62819142224168445</v>
      </c>
      <c r="H210" s="2">
        <f>[1]CHN!H210-[1]CHN!$E210</f>
        <v>0.57081282758119301</v>
      </c>
      <c r="I210" s="2">
        <f>[1]CHN!I210-[1]CHN!$E210</f>
        <v>0.51821291080977971</v>
      </c>
      <c r="J210" s="2">
        <f>[1]CHN!J210-[1]CHN!$E210</f>
        <v>0.51821291080977971</v>
      </c>
      <c r="K210" s="2">
        <f>[1]CHN!K210-[1]CHN!$E210</f>
        <v>0.51821291080977971</v>
      </c>
      <c r="L210" s="2">
        <f>[1]CHN!L210-[1]CHN!$E210</f>
        <v>0.51821291080977971</v>
      </c>
      <c r="M210" s="2">
        <f>[1]CHN!M210-[1]CHN!$E210</f>
        <v>0.51821291080977971</v>
      </c>
      <c r="N210" s="2">
        <f>[1]CHN!N210-[1]CHN!$E210</f>
        <v>0.51821291080977971</v>
      </c>
      <c r="O210" s="2">
        <f>[1]CHN!O210-[1]CHN!$E210</f>
        <v>0.51821291080977971</v>
      </c>
      <c r="P210" s="2">
        <f>[1]CHN!P210-[1]CHN!$E210</f>
        <v>0.51821291080977971</v>
      </c>
      <c r="Q210" s="2">
        <f>[1]CHN!Q210-[1]CHN!$E210</f>
        <v>0.51821291080977971</v>
      </c>
      <c r="R210" s="2">
        <f>[1]CHN!R210-[1]CHN!$E210</f>
        <v>0.51821291080977971</v>
      </c>
      <c r="S210" s="2">
        <f>[1]CHN!S210-[1]CHN!$E210</f>
        <v>0.51821291080977971</v>
      </c>
      <c r="T210" s="2">
        <f>[1]CHN!T210-[1]CHN!$E210</f>
        <v>0.51821291080977971</v>
      </c>
      <c r="U210" s="2">
        <f>[1]CHN!U210-[1]CHN!$E210</f>
        <v>0.51821291080977971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0.40926675247780508</v>
      </c>
      <c r="G211" s="2">
        <f>[1]CHN!G211-[1]CHN!$E211</f>
        <v>0.6630647964611569</v>
      </c>
      <c r="H211" s="2">
        <f>[1]CHN!H211-[1]CHN!$E211</f>
        <v>0.59482531742975198</v>
      </c>
      <c r="I211" s="2">
        <f>[1]CHN!I211-[1]CHN!$E211</f>
        <v>0.53660862585996938</v>
      </c>
      <c r="J211" s="2">
        <f>[1]CHN!J211-[1]CHN!$E211</f>
        <v>0.53660862585996938</v>
      </c>
      <c r="K211" s="2">
        <f>[1]CHN!K211-[1]CHN!$E211</f>
        <v>0.53660862585996938</v>
      </c>
      <c r="L211" s="2">
        <f>[1]CHN!L211-[1]CHN!$E211</f>
        <v>0.53660862585996938</v>
      </c>
      <c r="M211" s="2">
        <f>[1]CHN!M211-[1]CHN!$E211</f>
        <v>0.53660862585996938</v>
      </c>
      <c r="N211" s="2">
        <f>[1]CHN!N211-[1]CHN!$E211</f>
        <v>0.53660862585996938</v>
      </c>
      <c r="O211" s="2">
        <f>[1]CHN!O211-[1]CHN!$E211</f>
        <v>0.53660862585996938</v>
      </c>
      <c r="P211" s="2">
        <f>[1]CHN!P211-[1]CHN!$E211</f>
        <v>0.53660862585996938</v>
      </c>
      <c r="Q211" s="2">
        <f>[1]CHN!Q211-[1]CHN!$E211</f>
        <v>0.53660862585996938</v>
      </c>
      <c r="R211" s="2">
        <f>[1]CHN!R211-[1]CHN!$E211</f>
        <v>0.53660862585996938</v>
      </c>
      <c r="S211" s="2">
        <f>[1]CHN!S211-[1]CHN!$E211</f>
        <v>0.53660862585996938</v>
      </c>
      <c r="T211" s="2">
        <f>[1]CHN!T211-[1]CHN!$E211</f>
        <v>0.53660862585996938</v>
      </c>
      <c r="U211" s="2">
        <f>[1]CHN!U211-[1]CHN!$E211</f>
        <v>0.53660862585996938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0.32237295996532112</v>
      </c>
      <c r="G212" s="2">
        <f>[1]CHN!G212-[1]CHN!$E212</f>
        <v>0.50919149283464549</v>
      </c>
      <c r="H212" s="2">
        <f>[1]CHN!H212-[1]CHN!$E212</f>
        <v>0.45410868958441597</v>
      </c>
      <c r="I212" s="2">
        <f>[1]CHN!I212-[1]CHN!$E212</f>
        <v>0.40937805282189288</v>
      </c>
      <c r="J212" s="2">
        <f>[1]CHN!J212-[1]CHN!$E212</f>
        <v>0.40937805282189288</v>
      </c>
      <c r="K212" s="2">
        <f>[1]CHN!K212-[1]CHN!$E212</f>
        <v>0.40937805282189288</v>
      </c>
      <c r="L212" s="2">
        <f>[1]CHN!L212-[1]CHN!$E212</f>
        <v>0.40937805282189288</v>
      </c>
      <c r="M212" s="2">
        <f>[1]CHN!M212-[1]CHN!$E212</f>
        <v>0.40937805282189288</v>
      </c>
      <c r="N212" s="2">
        <f>[1]CHN!N212-[1]CHN!$E212</f>
        <v>0.40937805282189288</v>
      </c>
      <c r="O212" s="2">
        <f>[1]CHN!O212-[1]CHN!$E212</f>
        <v>0.40937805282189288</v>
      </c>
      <c r="P212" s="2">
        <f>[1]CHN!P212-[1]CHN!$E212</f>
        <v>0.40937805282189288</v>
      </c>
      <c r="Q212" s="2">
        <f>[1]CHN!Q212-[1]CHN!$E212</f>
        <v>0.40937805282189288</v>
      </c>
      <c r="R212" s="2">
        <f>[1]CHN!R212-[1]CHN!$E212</f>
        <v>0.40937805282189288</v>
      </c>
      <c r="S212" s="2">
        <f>[1]CHN!S212-[1]CHN!$E212</f>
        <v>0.40937805282189288</v>
      </c>
      <c r="T212" s="2">
        <f>[1]CHN!T212-[1]CHN!$E212</f>
        <v>0.40937805282189288</v>
      </c>
      <c r="U212" s="2">
        <f>[1]CHN!U212-[1]CHN!$E212</f>
        <v>0.40937805282189288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0.30238875848613134</v>
      </c>
      <c r="G213" s="2">
        <f>[1]CHN!G213-[1]CHN!$E213</f>
        <v>0.47798221147928643</v>
      </c>
      <c r="H213" s="2">
        <f>[1]CHN!H213-[1]CHN!$E213</f>
        <v>0.43773216412066063</v>
      </c>
      <c r="I213" s="2">
        <f>[1]CHN!I213-[1]CHN!$E213</f>
        <v>0.40858973250175268</v>
      </c>
      <c r="J213" s="2">
        <f>[1]CHN!J213-[1]CHN!$E213</f>
        <v>0.40858973250175268</v>
      </c>
      <c r="K213" s="2">
        <f>[1]CHN!K213-[1]CHN!$E213</f>
        <v>0.40858973250175268</v>
      </c>
      <c r="L213" s="2">
        <f>[1]CHN!L213-[1]CHN!$E213</f>
        <v>0.40858973250175268</v>
      </c>
      <c r="M213" s="2">
        <f>[1]CHN!M213-[1]CHN!$E213</f>
        <v>0.40858973250175268</v>
      </c>
      <c r="N213" s="2">
        <f>[1]CHN!N213-[1]CHN!$E213</f>
        <v>0.40858973250175268</v>
      </c>
      <c r="O213" s="2">
        <f>[1]CHN!O213-[1]CHN!$E213</f>
        <v>0.40858973250175268</v>
      </c>
      <c r="P213" s="2">
        <f>[1]CHN!P213-[1]CHN!$E213</f>
        <v>0.40858973250175268</v>
      </c>
      <c r="Q213" s="2">
        <f>[1]CHN!Q213-[1]CHN!$E213</f>
        <v>0.40858973250175268</v>
      </c>
      <c r="R213" s="2">
        <f>[1]CHN!R213-[1]CHN!$E213</f>
        <v>0.40858973250175268</v>
      </c>
      <c r="S213" s="2">
        <f>[1]CHN!S213-[1]CHN!$E213</f>
        <v>0.40858973250175268</v>
      </c>
      <c r="T213" s="2">
        <f>[1]CHN!T213-[1]CHN!$E213</f>
        <v>0.40858973250175268</v>
      </c>
      <c r="U213" s="2">
        <f>[1]CHN!U213-[1]CHN!$E213</f>
        <v>0.40858973250175268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0.38259862952639878</v>
      </c>
      <c r="G214" s="2">
        <f>[1]CHN!G214-[1]CHN!$E214</f>
        <v>0.63540200292410987</v>
      </c>
      <c r="H214" s="2">
        <f>[1]CHN!H214-[1]CHN!$E214</f>
        <v>0.57103953947992636</v>
      </c>
      <c r="I214" s="2">
        <f>[1]CHN!I214-[1]CHN!$E214</f>
        <v>0.5148625432345284</v>
      </c>
      <c r="J214" s="2">
        <f>[1]CHN!J214-[1]CHN!$E214</f>
        <v>0.5148625432345284</v>
      </c>
      <c r="K214" s="2">
        <f>[1]CHN!K214-[1]CHN!$E214</f>
        <v>0.5148625432345284</v>
      </c>
      <c r="L214" s="2">
        <f>[1]CHN!L214-[1]CHN!$E214</f>
        <v>0.5148625432345284</v>
      </c>
      <c r="M214" s="2">
        <f>[1]CHN!M214-[1]CHN!$E214</f>
        <v>0.5148625432345284</v>
      </c>
      <c r="N214" s="2">
        <f>[1]CHN!N214-[1]CHN!$E214</f>
        <v>0.5148625432345284</v>
      </c>
      <c r="O214" s="2">
        <f>[1]CHN!O214-[1]CHN!$E214</f>
        <v>0.5148625432345284</v>
      </c>
      <c r="P214" s="2">
        <f>[1]CHN!P214-[1]CHN!$E214</f>
        <v>0.5148625432345284</v>
      </c>
      <c r="Q214" s="2">
        <f>[1]CHN!Q214-[1]CHN!$E214</f>
        <v>0.5148625432345284</v>
      </c>
      <c r="R214" s="2">
        <f>[1]CHN!R214-[1]CHN!$E214</f>
        <v>0.5148625432345284</v>
      </c>
      <c r="S214" s="2">
        <f>[1]CHN!S214-[1]CHN!$E214</f>
        <v>0.5148625432345284</v>
      </c>
      <c r="T214" s="2">
        <f>[1]CHN!T214-[1]CHN!$E214</f>
        <v>0.5148625432345284</v>
      </c>
      <c r="U214" s="2">
        <f>[1]CHN!U214-[1]CHN!$E214</f>
        <v>0.5148625432345284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0.36952941453711219</v>
      </c>
      <c r="G215" s="2">
        <f>[1]CHN!G215-[1]CHN!$E215</f>
        <v>0.61997575579871977</v>
      </c>
      <c r="H215" s="2">
        <f>[1]CHN!H215-[1]CHN!$E215</f>
        <v>0.56375616503996184</v>
      </c>
      <c r="I215" s="2">
        <f>[1]CHN!I215-[1]CHN!$E215</f>
        <v>0.5161784633461366</v>
      </c>
      <c r="J215" s="2">
        <f>[1]CHN!J215-[1]CHN!$E215</f>
        <v>0.46197556072019097</v>
      </c>
      <c r="K215" s="2">
        <f>[1]CHN!K215-[1]CHN!$E215</f>
        <v>0.46197556072019097</v>
      </c>
      <c r="L215" s="2">
        <f>[1]CHN!L215-[1]CHN!$E215</f>
        <v>0.46197556072019097</v>
      </c>
      <c r="M215" s="2">
        <f>[1]CHN!M215-[1]CHN!$E215</f>
        <v>0.46197556072019097</v>
      </c>
      <c r="N215" s="2">
        <f>[1]CHN!N215-[1]CHN!$E215</f>
        <v>0.46197556072019097</v>
      </c>
      <c r="O215" s="2">
        <f>[1]CHN!O215-[1]CHN!$E215</f>
        <v>0.46197556072019097</v>
      </c>
      <c r="P215" s="2">
        <f>[1]CHN!P215-[1]CHN!$E215</f>
        <v>0.46197556072019097</v>
      </c>
      <c r="Q215" s="2">
        <f>[1]CHN!Q215-[1]CHN!$E215</f>
        <v>0.46197556072019097</v>
      </c>
      <c r="R215" s="2">
        <f>[1]CHN!R215-[1]CHN!$E215</f>
        <v>0.46197556072019097</v>
      </c>
      <c r="S215" s="2">
        <f>[1]CHN!S215-[1]CHN!$E215</f>
        <v>0.46197556072019097</v>
      </c>
      <c r="T215" s="2">
        <f>[1]CHN!T215-[1]CHN!$E215</f>
        <v>0.46197556072019097</v>
      </c>
      <c r="U215" s="2">
        <f>[1]CHN!U215-[1]CHN!$E215</f>
        <v>0.46197556072019097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0.33476905854533356</v>
      </c>
      <c r="G216" s="2">
        <f>[1]CHN!G216-[1]CHN!$E216</f>
        <v>0.58388137193131229</v>
      </c>
      <c r="H216" s="2">
        <f>[1]CHN!H216-[1]CHN!$E216</f>
        <v>0.51453043140426757</v>
      </c>
      <c r="I216" s="2">
        <f>[1]CHN!I216-[1]CHN!$E216</f>
        <v>0.51453043140426757</v>
      </c>
      <c r="J216" s="2">
        <f>[1]CHN!J216-[1]CHN!$E216</f>
        <v>0.51453043140426757</v>
      </c>
      <c r="K216" s="2">
        <f>[1]CHN!K216-[1]CHN!$E216</f>
        <v>0.51453043140426757</v>
      </c>
      <c r="L216" s="2">
        <f>[1]CHN!L216-[1]CHN!$E216</f>
        <v>0.51453043140426757</v>
      </c>
      <c r="M216" s="2">
        <f>[1]CHN!M216-[1]CHN!$E216</f>
        <v>0.51453043140426757</v>
      </c>
      <c r="N216" s="2">
        <f>[1]CHN!N216-[1]CHN!$E216</f>
        <v>0.51453043140426757</v>
      </c>
      <c r="O216" s="2">
        <f>[1]CHN!O216-[1]CHN!$E216</f>
        <v>0.51453043140426757</v>
      </c>
      <c r="P216" s="2">
        <f>[1]CHN!P216-[1]CHN!$E216</f>
        <v>0.51453043140426757</v>
      </c>
      <c r="Q216" s="2">
        <f>[1]CHN!Q216-[1]CHN!$E216</f>
        <v>0.51453043140426757</v>
      </c>
      <c r="R216" s="2">
        <f>[1]CHN!R216-[1]CHN!$E216</f>
        <v>0.51453043140426757</v>
      </c>
      <c r="S216" s="2">
        <f>[1]CHN!S216-[1]CHN!$E216</f>
        <v>0.51453043140426757</v>
      </c>
      <c r="T216" s="2">
        <f>[1]CHN!T216-[1]CHN!$E216</f>
        <v>0.51453043140426757</v>
      </c>
      <c r="U216" s="2">
        <f>[1]CHN!U216-[1]CHN!$E216</f>
        <v>0.51453043140426757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0.29658368436955129</v>
      </c>
      <c r="G217" s="2">
        <f>[1]CHN!G217-[1]CHN!$E217</f>
        <v>0.44487405831605997</v>
      </c>
      <c r="H217" s="2">
        <f>[1]CHN!H217-[1]CHN!$E217</f>
        <v>0.40954625987231452</v>
      </c>
      <c r="I217" s="2">
        <f>[1]CHN!I217-[1]CHN!$E217</f>
        <v>0.3830588995723474</v>
      </c>
      <c r="J217" s="2">
        <f>[1]CHN!J217-[1]CHN!$E217</f>
        <v>0.36357598018500425</v>
      </c>
      <c r="K217" s="2">
        <f>[1]CHN!K217-[1]CHN!$E217</f>
        <v>0.35017713848915832</v>
      </c>
      <c r="L217" s="2">
        <f>[1]CHN!L217-[1]CHN!$E217</f>
        <v>0.34063773872193792</v>
      </c>
      <c r="M217" s="2">
        <f>[1]CHN!M217-[1]CHN!$E217</f>
        <v>0.33283439096197753</v>
      </c>
      <c r="N217" s="2">
        <f>[1]CHN!N217-[1]CHN!$E217</f>
        <v>0.32699246543111826</v>
      </c>
      <c r="O217" s="2">
        <f>[1]CHN!O217-[1]CHN!$E217</f>
        <v>0.32253366965451846</v>
      </c>
      <c r="P217" s="2">
        <f>[1]CHN!P217-[1]CHN!$E217</f>
        <v>0.31929587947885807</v>
      </c>
      <c r="Q217" s="2">
        <f>[1]CHN!Q217-[1]CHN!$E217</f>
        <v>0.31706198466673641</v>
      </c>
      <c r="R217" s="2">
        <f>[1]CHN!R217-[1]CHN!$E217</f>
        <v>0.31572782903799634</v>
      </c>
      <c r="S217" s="2">
        <f>[1]CHN!S217-[1]CHN!$E217</f>
        <v>0.3147239150080452</v>
      </c>
      <c r="T217" s="2">
        <f>[1]CHN!T217-[1]CHN!$E217</f>
        <v>0.31367759031533637</v>
      </c>
      <c r="U217" s="2">
        <f>[1]CHN!U217-[1]CHN!$E217</f>
        <v>0.31227725722979471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0.39864513329334272</v>
      </c>
      <c r="G218" s="2">
        <f>[1]CHN!G218-[1]CHN!$E218</f>
        <v>0.59253124011547698</v>
      </c>
      <c r="H218" s="2">
        <f>[1]CHN!H218-[1]CHN!$E218</f>
        <v>0.55262230884704877</v>
      </c>
      <c r="I218" s="2">
        <f>[1]CHN!I218-[1]CHN!$E218</f>
        <v>0.51790098301916032</v>
      </c>
      <c r="J218" s="2">
        <f>[1]CHN!J218-[1]CHN!$E218</f>
        <v>0.48253588001205117</v>
      </c>
      <c r="K218" s="2">
        <f>[1]CHN!K218-[1]CHN!$E218</f>
        <v>0.48253588001205117</v>
      </c>
      <c r="L218" s="2">
        <f>[1]CHN!L218-[1]CHN!$E218</f>
        <v>0.48253588001205117</v>
      </c>
      <c r="M218" s="2">
        <f>[1]CHN!M218-[1]CHN!$E218</f>
        <v>0.48253588001205117</v>
      </c>
      <c r="N218" s="2">
        <f>[1]CHN!N218-[1]CHN!$E218</f>
        <v>0.48253588001205117</v>
      </c>
      <c r="O218" s="2">
        <f>[1]CHN!O218-[1]CHN!$E218</f>
        <v>0.48253588001205117</v>
      </c>
      <c r="P218" s="2">
        <f>[1]CHN!P218-[1]CHN!$E218</f>
        <v>0.48253588001205117</v>
      </c>
      <c r="Q218" s="2">
        <f>[1]CHN!Q218-[1]CHN!$E218</f>
        <v>0.48253588001205117</v>
      </c>
      <c r="R218" s="2">
        <f>[1]CHN!R218-[1]CHN!$E218</f>
        <v>0.48253588001205117</v>
      </c>
      <c r="S218" s="2">
        <f>[1]CHN!S218-[1]CHN!$E218</f>
        <v>0.48253588001205117</v>
      </c>
      <c r="T218" s="2">
        <f>[1]CHN!T218-[1]CHN!$E218</f>
        <v>0.48253588001205117</v>
      </c>
      <c r="U218" s="2">
        <f>[1]CHN!U218-[1]CHN!$E218</f>
        <v>0.48253588001205117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0.42845576262521945</v>
      </c>
      <c r="G219" s="2">
        <f>[1]CHN!G219-[1]CHN!$E219</f>
        <v>0.74091490077017852</v>
      </c>
      <c r="H219" s="2">
        <f>[1]CHN!H219-[1]CHN!$E219</f>
        <v>0.6607552655676443</v>
      </c>
      <c r="I219" s="2">
        <f>[1]CHN!I219-[1]CHN!$E219</f>
        <v>0.6607552655676443</v>
      </c>
      <c r="J219" s="2">
        <f>[1]CHN!J219-[1]CHN!$E219</f>
        <v>0.6607552655676443</v>
      </c>
      <c r="K219" s="2">
        <f>[1]CHN!K219-[1]CHN!$E219</f>
        <v>0.6607552655676443</v>
      </c>
      <c r="L219" s="2">
        <f>[1]CHN!L219-[1]CHN!$E219</f>
        <v>0.6607552655676443</v>
      </c>
      <c r="M219" s="2">
        <f>[1]CHN!M219-[1]CHN!$E219</f>
        <v>0.63870059713403293</v>
      </c>
      <c r="N219" s="2">
        <f>[1]CHN!N219-[1]CHN!$E219</f>
        <v>0.62227676243352903</v>
      </c>
      <c r="O219" s="2">
        <f>[1]CHN!O219-[1]CHN!$E219</f>
        <v>0.61121730457432477</v>
      </c>
      <c r="P219" s="2">
        <f>[1]CHN!P219-[1]CHN!$E219</f>
        <v>0.60375377415354592</v>
      </c>
      <c r="Q219" s="2">
        <f>[1]CHN!Q219-[1]CHN!$E219</f>
        <v>0.59822989332474208</v>
      </c>
      <c r="R219" s="2">
        <f>[1]CHN!R219-[1]CHN!$E219</f>
        <v>0.5939770276441152</v>
      </c>
      <c r="S219" s="2">
        <f>[1]CHN!S219-[1]CHN!$E219</f>
        <v>0.59062649999964378</v>
      </c>
      <c r="T219" s="2">
        <f>[1]CHN!T219-[1]CHN!$E219</f>
        <v>0.58776049377698314</v>
      </c>
      <c r="U219" s="2">
        <f>[1]CHN!U219-[1]CHN!$E219</f>
        <v>0.58583174409071148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0.31474763039346954</v>
      </c>
      <c r="G220" s="2">
        <f>[1]CHN!G220-[1]CHN!$E220</f>
        <v>0.5162916671268647</v>
      </c>
      <c r="H220" s="2">
        <f>[1]CHN!H220-[1]CHN!$E220</f>
        <v>0.46936986256795876</v>
      </c>
      <c r="I220" s="2">
        <f>[1]CHN!I220-[1]CHN!$E220</f>
        <v>0.42495128507678714</v>
      </c>
      <c r="J220" s="2">
        <f>[1]CHN!J220-[1]CHN!$E220</f>
        <v>0.42495128507678714</v>
      </c>
      <c r="K220" s="2">
        <f>[1]CHN!K220-[1]CHN!$E220</f>
        <v>0.42495128507678714</v>
      </c>
      <c r="L220" s="2">
        <f>[1]CHN!L220-[1]CHN!$E220</f>
        <v>0.42495128507678714</v>
      </c>
      <c r="M220" s="2">
        <f>[1]CHN!M220-[1]CHN!$E220</f>
        <v>0.42495128507678714</v>
      </c>
      <c r="N220" s="2">
        <f>[1]CHN!N220-[1]CHN!$E220</f>
        <v>0.42495128507678714</v>
      </c>
      <c r="O220" s="2">
        <f>[1]CHN!O220-[1]CHN!$E220</f>
        <v>0.42495128507678714</v>
      </c>
      <c r="P220" s="2">
        <f>[1]CHN!P220-[1]CHN!$E220</f>
        <v>0.42495128507678714</v>
      </c>
      <c r="Q220" s="2">
        <f>[1]CHN!Q220-[1]CHN!$E220</f>
        <v>0.42495128507678714</v>
      </c>
      <c r="R220" s="2">
        <f>[1]CHN!R220-[1]CHN!$E220</f>
        <v>0.42495128507678714</v>
      </c>
      <c r="S220" s="2">
        <f>[1]CHN!S220-[1]CHN!$E220</f>
        <v>0.42495128507678714</v>
      </c>
      <c r="T220" s="2">
        <f>[1]CHN!T220-[1]CHN!$E220</f>
        <v>0.42495128507678714</v>
      </c>
      <c r="U220" s="2">
        <f>[1]CHN!U220-[1]CHN!$E220</f>
        <v>0.42495128507678714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0.38170995271005381</v>
      </c>
      <c r="G221" s="2">
        <f>[1]CHN!G221-[1]CHN!$E221</f>
        <v>0.63047430097611823</v>
      </c>
      <c r="H221" s="2">
        <f>[1]CHN!H221-[1]CHN!$E221</f>
        <v>0.56040609370256789</v>
      </c>
      <c r="I221" s="2">
        <f>[1]CHN!I221-[1]CHN!$E221</f>
        <v>0.56040609370256789</v>
      </c>
      <c r="J221" s="2">
        <f>[1]CHN!J221-[1]CHN!$E221</f>
        <v>0.56040609370256789</v>
      </c>
      <c r="K221" s="2">
        <f>[1]CHN!K221-[1]CHN!$E221</f>
        <v>0.56040609370256789</v>
      </c>
      <c r="L221" s="2">
        <f>[1]CHN!L221-[1]CHN!$E221</f>
        <v>0.56040609370256789</v>
      </c>
      <c r="M221" s="2">
        <f>[1]CHN!M221-[1]CHN!$E221</f>
        <v>0.56040609370256789</v>
      </c>
      <c r="N221" s="2">
        <f>[1]CHN!N221-[1]CHN!$E221</f>
        <v>0.56040609370256789</v>
      </c>
      <c r="O221" s="2">
        <f>[1]CHN!O221-[1]CHN!$E221</f>
        <v>0.56040609370256789</v>
      </c>
      <c r="P221" s="2">
        <f>[1]CHN!P221-[1]CHN!$E221</f>
        <v>0.56040609370256789</v>
      </c>
      <c r="Q221" s="2">
        <f>[1]CHN!Q221-[1]CHN!$E221</f>
        <v>0.56040609370256789</v>
      </c>
      <c r="R221" s="2">
        <f>[1]CHN!R221-[1]CHN!$E221</f>
        <v>0.56040609370256789</v>
      </c>
      <c r="S221" s="2">
        <f>[1]CHN!S221-[1]CHN!$E221</f>
        <v>0.56040609370256789</v>
      </c>
      <c r="T221" s="2">
        <f>[1]CHN!T221-[1]CHN!$E221</f>
        <v>0.56040609370256789</v>
      </c>
      <c r="U221" s="2">
        <f>[1]CHN!U221-[1]CHN!$E221</f>
        <v>0.56040609370256789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0.42311978201942679</v>
      </c>
      <c r="G222" s="2">
        <f>[1]CHN!G222-[1]CHN!$E222</f>
        <v>0.71951854418867356</v>
      </c>
      <c r="H222" s="2">
        <f>[1]CHN!H222-[1]CHN!$E222</f>
        <v>0.66316436634994602</v>
      </c>
      <c r="I222" s="2">
        <f>[1]CHN!I222-[1]CHN!$E222</f>
        <v>0.61694160679550691</v>
      </c>
      <c r="J222" s="2">
        <f>[1]CHN!J222-[1]CHN!$E222</f>
        <v>0.57954668564264011</v>
      </c>
      <c r="K222" s="2">
        <f>[1]CHN!K222-[1]CHN!$E222</f>
        <v>0.57954668564264011</v>
      </c>
      <c r="L222" s="2">
        <f>[1]CHN!L222-[1]CHN!$E222</f>
        <v>0.57954668564264011</v>
      </c>
      <c r="M222" s="2">
        <f>[1]CHN!M222-[1]CHN!$E222</f>
        <v>0.57954668564264011</v>
      </c>
      <c r="N222" s="2">
        <f>[1]CHN!N222-[1]CHN!$E222</f>
        <v>0.57954668564264011</v>
      </c>
      <c r="O222" s="2">
        <f>[1]CHN!O222-[1]CHN!$E222</f>
        <v>0.57954668564264011</v>
      </c>
      <c r="P222" s="2">
        <f>[1]CHN!P222-[1]CHN!$E222</f>
        <v>0.57954668564264011</v>
      </c>
      <c r="Q222" s="2">
        <f>[1]CHN!Q222-[1]CHN!$E222</f>
        <v>0.57954668564264011</v>
      </c>
      <c r="R222" s="2">
        <f>[1]CHN!R222-[1]CHN!$E222</f>
        <v>0.57954668564264011</v>
      </c>
      <c r="S222" s="2">
        <f>[1]CHN!S222-[1]CHN!$E222</f>
        <v>0.57954668564264011</v>
      </c>
      <c r="T222" s="2">
        <f>[1]CHN!T222-[1]CHN!$E222</f>
        <v>0.57954668564264011</v>
      </c>
      <c r="U222" s="2">
        <f>[1]CHN!U222-[1]CHN!$E222</f>
        <v>0.57954668564264011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0.35735793836508378</v>
      </c>
      <c r="G223" s="2">
        <f>[1]CHN!G223-[1]CHN!$E223</f>
        <v>0.62563602890185166</v>
      </c>
      <c r="H223" s="2">
        <f>[1]CHN!H223-[1]CHN!$E223</f>
        <v>0.56001705532634105</v>
      </c>
      <c r="I223" s="2">
        <f>[1]CHN!I223-[1]CHN!$E223</f>
        <v>0.51224902314640985</v>
      </c>
      <c r="J223" s="2">
        <f>[1]CHN!J223-[1]CHN!$E223</f>
        <v>0.47643065906706283</v>
      </c>
      <c r="K223" s="2">
        <f>[1]CHN!K223-[1]CHN!$E223</f>
        <v>0.44595375359571676</v>
      </c>
      <c r="L223" s="2">
        <f>[1]CHN!L223-[1]CHN!$E223</f>
        <v>0.42171298700739612</v>
      </c>
      <c r="M223" s="2">
        <f>[1]CHN!M223-[1]CHN!$E223</f>
        <v>0.4038229417872401</v>
      </c>
      <c r="N223" s="2">
        <f>[1]CHN!N223-[1]CHN!$E223</f>
        <v>0.38656788908704698</v>
      </c>
      <c r="O223" s="2">
        <f>[1]CHN!O223-[1]CHN!$E223</f>
        <v>0.36796713789857449</v>
      </c>
      <c r="P223" s="2">
        <f>[1]CHN!P223-[1]CHN!$E223</f>
        <v>0.35141013143334021</v>
      </c>
      <c r="Q223" s="2">
        <f>[1]CHN!Q223-[1]CHN!$E223</f>
        <v>0.33925261847790011</v>
      </c>
      <c r="R223" s="2">
        <f>[1]CHN!R223-[1]CHN!$E223</f>
        <v>0.32886120075178837</v>
      </c>
      <c r="S223" s="2">
        <f>[1]CHN!S223-[1]CHN!$E223</f>
        <v>0.31983545263000224</v>
      </c>
      <c r="T223" s="2">
        <f>[1]CHN!T223-[1]CHN!$E223</f>
        <v>0.31080843053990748</v>
      </c>
      <c r="U223" s="2">
        <f>[1]CHN!U223-[1]CHN!$E223</f>
        <v>0.30174551786976167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0.39763105468284721</v>
      </c>
      <c r="G224" s="2">
        <f>[1]CHN!G224-[1]CHN!$E224</f>
        <v>0.71267841650697505</v>
      </c>
      <c r="H224" s="2">
        <f>[1]CHN!H224-[1]CHN!$E224</f>
        <v>0.62762905825803728</v>
      </c>
      <c r="I224" s="2">
        <f>[1]CHN!I224-[1]CHN!$E224</f>
        <v>0.62762905825803728</v>
      </c>
      <c r="J224" s="2">
        <f>[1]CHN!J224-[1]CHN!$E224</f>
        <v>0.62762905825803728</v>
      </c>
      <c r="K224" s="2">
        <f>[1]CHN!K224-[1]CHN!$E224</f>
        <v>0.62762905825803728</v>
      </c>
      <c r="L224" s="2">
        <f>[1]CHN!L224-[1]CHN!$E224</f>
        <v>0.62762905825803728</v>
      </c>
      <c r="M224" s="2">
        <f>[1]CHN!M224-[1]CHN!$E224</f>
        <v>0.59946989705929354</v>
      </c>
      <c r="N224" s="2">
        <f>[1]CHN!N224-[1]CHN!$E224</f>
        <v>0.57730205605022888</v>
      </c>
      <c r="O224" s="2">
        <f>[1]CHN!O224-[1]CHN!$E224</f>
        <v>0.56103146012495131</v>
      </c>
      <c r="P224" s="2">
        <f>[1]CHN!P224-[1]CHN!$E224</f>
        <v>0.54725401650108552</v>
      </c>
      <c r="Q224" s="2">
        <f>[1]CHN!Q224-[1]CHN!$E224</f>
        <v>0.53508772149154993</v>
      </c>
      <c r="R224" s="2">
        <f>[1]CHN!R224-[1]CHN!$E224</f>
        <v>0.52503859811062625</v>
      </c>
      <c r="S224" s="2">
        <f>[1]CHN!S224-[1]CHN!$E224</f>
        <v>0.51654992840340697</v>
      </c>
      <c r="T224" s="2">
        <f>[1]CHN!T224-[1]CHN!$E224</f>
        <v>0.50855927303024373</v>
      </c>
      <c r="U224" s="2">
        <f>[1]CHN!U224-[1]CHN!$E224</f>
        <v>0.50026011657720915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0.29843520553629332</v>
      </c>
      <c r="G225" s="2">
        <f>[1]CHN!G225-[1]CHN!$E225</f>
        <v>0.48954058001123713</v>
      </c>
      <c r="H225" s="2">
        <f>[1]CHN!H225-[1]CHN!$E225</f>
        <v>0.44750928468570805</v>
      </c>
      <c r="I225" s="2">
        <f>[1]CHN!I225-[1]CHN!$E225</f>
        <v>0.41650412490002964</v>
      </c>
      <c r="J225" s="2">
        <f>[1]CHN!J225-[1]CHN!$E225</f>
        <v>0.41650412490002964</v>
      </c>
      <c r="K225" s="2">
        <f>[1]CHN!K225-[1]CHN!$E225</f>
        <v>0.41650412490002964</v>
      </c>
      <c r="L225" s="2">
        <f>[1]CHN!L225-[1]CHN!$E225</f>
        <v>0.41650412490002964</v>
      </c>
      <c r="M225" s="2">
        <f>[1]CHN!M225-[1]CHN!$E225</f>
        <v>0.41650412490002964</v>
      </c>
      <c r="N225" s="2">
        <f>[1]CHN!N225-[1]CHN!$E225</f>
        <v>0.41650412490002964</v>
      </c>
      <c r="O225" s="2">
        <f>[1]CHN!O225-[1]CHN!$E225</f>
        <v>0.41650412490002964</v>
      </c>
      <c r="P225" s="2">
        <f>[1]CHN!P225-[1]CHN!$E225</f>
        <v>0.41650412490002964</v>
      </c>
      <c r="Q225" s="2">
        <f>[1]CHN!Q225-[1]CHN!$E225</f>
        <v>0.41650412490002964</v>
      </c>
      <c r="R225" s="2">
        <f>[1]CHN!R225-[1]CHN!$E225</f>
        <v>0.41650412490002964</v>
      </c>
      <c r="S225" s="2">
        <f>[1]CHN!S225-[1]CHN!$E225</f>
        <v>0.41650412490002964</v>
      </c>
      <c r="T225" s="2">
        <f>[1]CHN!T225-[1]CHN!$E225</f>
        <v>0.41650412490002964</v>
      </c>
      <c r="U225" s="2">
        <f>[1]CHN!U225-[1]CHN!$E225</f>
        <v>0.41650412490002964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0.32463515714317737</v>
      </c>
      <c r="G226" s="2">
        <f>[1]CHN!G226-[1]CHN!$E226</f>
        <v>0.53090379200574489</v>
      </c>
      <c r="H226" s="2">
        <f>[1]CHN!H226-[1]CHN!$E226</f>
        <v>0.48638333077246898</v>
      </c>
      <c r="I226" s="2">
        <f>[1]CHN!I226-[1]CHN!$E226</f>
        <v>0.44990081376715807</v>
      </c>
      <c r="J226" s="2">
        <f>[1]CHN!J226-[1]CHN!$E226</f>
        <v>0.44990081376715807</v>
      </c>
      <c r="K226" s="2">
        <f>[1]CHN!K226-[1]CHN!$E226</f>
        <v>0.44990081376715807</v>
      </c>
      <c r="L226" s="2">
        <f>[1]CHN!L226-[1]CHN!$E226</f>
        <v>0.44990081376715807</v>
      </c>
      <c r="M226" s="2">
        <f>[1]CHN!M226-[1]CHN!$E226</f>
        <v>0.44990081376715807</v>
      </c>
      <c r="N226" s="2">
        <f>[1]CHN!N226-[1]CHN!$E226</f>
        <v>0.44990081376715807</v>
      </c>
      <c r="O226" s="2">
        <f>[1]CHN!O226-[1]CHN!$E226</f>
        <v>0.44990081376715807</v>
      </c>
      <c r="P226" s="2">
        <f>[1]CHN!P226-[1]CHN!$E226</f>
        <v>0.44990081376715807</v>
      </c>
      <c r="Q226" s="2">
        <f>[1]CHN!Q226-[1]CHN!$E226</f>
        <v>0.44990081376715807</v>
      </c>
      <c r="R226" s="2">
        <f>[1]CHN!R226-[1]CHN!$E226</f>
        <v>0.44990081376715807</v>
      </c>
      <c r="S226" s="2">
        <f>[1]CHN!S226-[1]CHN!$E226</f>
        <v>0.44990081376715807</v>
      </c>
      <c r="T226" s="2">
        <f>[1]CHN!T226-[1]CHN!$E226</f>
        <v>0.44990081376715807</v>
      </c>
      <c r="U226" s="2">
        <f>[1]CHN!U226-[1]CHN!$E226</f>
        <v>0.44990081376715807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0.40780477340328503</v>
      </c>
      <c r="G227" s="2">
        <f>[1]CHN!G227-[1]CHN!$E227</f>
        <v>0.70165203319768921</v>
      </c>
      <c r="H227" s="2">
        <f>[1]CHN!H227-[1]CHN!$E227</f>
        <v>0.61864682540277727</v>
      </c>
      <c r="I227" s="2">
        <f>[1]CHN!I227-[1]CHN!$E227</f>
        <v>0.61864682540277727</v>
      </c>
      <c r="J227" s="2">
        <f>[1]CHN!J227-[1]CHN!$E227</f>
        <v>0.61864682540277727</v>
      </c>
      <c r="K227" s="2">
        <f>[1]CHN!K227-[1]CHN!$E227</f>
        <v>0.61864682540277727</v>
      </c>
      <c r="L227" s="2">
        <f>[1]CHN!L227-[1]CHN!$E227</f>
        <v>0.61864682540277727</v>
      </c>
      <c r="M227" s="2">
        <f>[1]CHN!M227-[1]CHN!$E227</f>
        <v>0.61864682540277727</v>
      </c>
      <c r="N227" s="2">
        <f>[1]CHN!N227-[1]CHN!$E227</f>
        <v>0.61864682540277727</v>
      </c>
      <c r="O227" s="2">
        <f>[1]CHN!O227-[1]CHN!$E227</f>
        <v>0.61864682540277727</v>
      </c>
      <c r="P227" s="2">
        <f>[1]CHN!P227-[1]CHN!$E227</f>
        <v>0.61864682540277727</v>
      </c>
      <c r="Q227" s="2">
        <f>[1]CHN!Q227-[1]CHN!$E227</f>
        <v>0.61864682540277727</v>
      </c>
      <c r="R227" s="2">
        <f>[1]CHN!R227-[1]CHN!$E227</f>
        <v>0.61864682540277727</v>
      </c>
      <c r="S227" s="2">
        <f>[1]CHN!S227-[1]CHN!$E227</f>
        <v>0.61864682540277727</v>
      </c>
      <c r="T227" s="2">
        <f>[1]CHN!T227-[1]CHN!$E227</f>
        <v>0.61864682540277727</v>
      </c>
      <c r="U227" s="2">
        <f>[1]CHN!U227-[1]CHN!$E227</f>
        <v>0.61864682540277727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0.38245283461139934</v>
      </c>
      <c r="G228" s="2">
        <f>[1]CHN!G228-[1]CHN!$E228</f>
        <v>0.59288942972150949</v>
      </c>
      <c r="H228" s="2">
        <f>[1]CHN!H228-[1]CHN!$E228</f>
        <v>0.54689467107687051</v>
      </c>
      <c r="I228" s="2">
        <f>[1]CHN!I228-[1]CHN!$E228</f>
        <v>0.51201519359926806</v>
      </c>
      <c r="J228" s="2">
        <f>[1]CHN!J228-[1]CHN!$E228</f>
        <v>0.51201519359926806</v>
      </c>
      <c r="K228" s="2">
        <f>[1]CHN!K228-[1]CHN!$E228</f>
        <v>0.51201519359926806</v>
      </c>
      <c r="L228" s="2">
        <f>[1]CHN!L228-[1]CHN!$E228</f>
        <v>0.51201519359926806</v>
      </c>
      <c r="M228" s="2">
        <f>[1]CHN!M228-[1]CHN!$E228</f>
        <v>0.51201519359926806</v>
      </c>
      <c r="N228" s="2">
        <f>[1]CHN!N228-[1]CHN!$E228</f>
        <v>0.51201519359926806</v>
      </c>
      <c r="O228" s="2">
        <f>[1]CHN!O228-[1]CHN!$E228</f>
        <v>0.51201519359926806</v>
      </c>
      <c r="P228" s="2">
        <f>[1]CHN!P228-[1]CHN!$E228</f>
        <v>0.51201519359926806</v>
      </c>
      <c r="Q228" s="2">
        <f>[1]CHN!Q228-[1]CHN!$E228</f>
        <v>0.51201519359926806</v>
      </c>
      <c r="R228" s="2">
        <f>[1]CHN!R228-[1]CHN!$E228</f>
        <v>0.51201519359926806</v>
      </c>
      <c r="S228" s="2">
        <f>[1]CHN!S228-[1]CHN!$E228</f>
        <v>0.51201519359926806</v>
      </c>
      <c r="T228" s="2">
        <f>[1]CHN!T228-[1]CHN!$E228</f>
        <v>0.51201519359926806</v>
      </c>
      <c r="U228" s="2">
        <f>[1]CHN!U228-[1]CHN!$E228</f>
        <v>0.51201519359926806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0.40630288763489375</v>
      </c>
      <c r="G229" s="2">
        <f>[1]CHN!G229-[1]CHN!$E229</f>
        <v>0.65437257667926474</v>
      </c>
      <c r="H229" s="2">
        <f>[1]CHN!H229-[1]CHN!$E229</f>
        <v>0.59844488231169635</v>
      </c>
      <c r="I229" s="2">
        <f>[1]CHN!I229-[1]CHN!$E229</f>
        <v>0.56273963159776486</v>
      </c>
      <c r="J229" s="2">
        <f>[1]CHN!J229-[1]CHN!$E229</f>
        <v>0.53570332099556595</v>
      </c>
      <c r="K229" s="2">
        <f>[1]CHN!K229-[1]CHN!$E229</f>
        <v>0.51331310993774082</v>
      </c>
      <c r="L229" s="2">
        <f>[1]CHN!L229-[1]CHN!$E229</f>
        <v>0.49789836906876417</v>
      </c>
      <c r="M229" s="2">
        <f>[1]CHN!M229-[1]CHN!$E229</f>
        <v>0.48363371535987199</v>
      </c>
      <c r="N229" s="2">
        <f>[1]CHN!N229-[1]CHN!$E229</f>
        <v>0.47207337145317751</v>
      </c>
      <c r="O229" s="2">
        <f>[1]CHN!O229-[1]CHN!$E229</f>
        <v>0.46073181125797191</v>
      </c>
      <c r="P229" s="2">
        <f>[1]CHN!P229-[1]CHN!$E229</f>
        <v>0.45078719327938188</v>
      </c>
      <c r="Q229" s="2">
        <f>[1]CHN!Q229-[1]CHN!$E229</f>
        <v>0.44362268412808703</v>
      </c>
      <c r="R229" s="2">
        <f>[1]CHN!R229-[1]CHN!$E229</f>
        <v>0.43776422289840866</v>
      </c>
      <c r="S229" s="2">
        <f>[1]CHN!S229-[1]CHN!$E229</f>
        <v>0.43285168970757582</v>
      </c>
      <c r="T229" s="2">
        <f>[1]CHN!T229-[1]CHN!$E229</f>
        <v>0.42829496700338154</v>
      </c>
      <c r="U229" s="2">
        <f>[1]CHN!U229-[1]CHN!$E229</f>
        <v>0.42313141801898269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0.50949420590507088</v>
      </c>
      <c r="G230" s="2">
        <f>[1]CHN!G230-[1]CHN!$E230</f>
        <v>0.77459664277026263</v>
      </c>
      <c r="H230" s="2">
        <f>[1]CHN!H230-[1]CHN!$E230</f>
        <v>0.71519879316485913</v>
      </c>
      <c r="I230" s="2">
        <f>[1]CHN!I230-[1]CHN!$E230</f>
        <v>0.65649865848311606</v>
      </c>
      <c r="J230" s="2">
        <f>[1]CHN!J230-[1]CHN!$E230</f>
        <v>0.65649865848311606</v>
      </c>
      <c r="K230" s="2">
        <f>[1]CHN!K230-[1]CHN!$E230</f>
        <v>0.65649865848311606</v>
      </c>
      <c r="L230" s="2">
        <f>[1]CHN!L230-[1]CHN!$E230</f>
        <v>0.65649865848311606</v>
      </c>
      <c r="M230" s="2">
        <f>[1]CHN!M230-[1]CHN!$E230</f>
        <v>0.65649865848311606</v>
      </c>
      <c r="N230" s="2">
        <f>[1]CHN!N230-[1]CHN!$E230</f>
        <v>0.65649865848311606</v>
      </c>
      <c r="O230" s="2">
        <f>[1]CHN!O230-[1]CHN!$E230</f>
        <v>0.65649865848311606</v>
      </c>
      <c r="P230" s="2">
        <f>[1]CHN!P230-[1]CHN!$E230</f>
        <v>0.65649865848311606</v>
      </c>
      <c r="Q230" s="2">
        <f>[1]CHN!Q230-[1]CHN!$E230</f>
        <v>0.65649865848311606</v>
      </c>
      <c r="R230" s="2">
        <f>[1]CHN!R230-[1]CHN!$E230</f>
        <v>0.65649865848311606</v>
      </c>
      <c r="S230" s="2">
        <f>[1]CHN!S230-[1]CHN!$E230</f>
        <v>0.65649865848311606</v>
      </c>
      <c r="T230" s="2">
        <f>[1]CHN!T230-[1]CHN!$E230</f>
        <v>0.65649865848311606</v>
      </c>
      <c r="U230" s="2">
        <f>[1]CHN!U230-[1]CHN!$E230</f>
        <v>0.65649865848311606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0.38153824471496023</v>
      </c>
      <c r="G231" s="2">
        <f>[1]CHN!G231-[1]CHN!$E231</f>
        <v>0.60821590532111713</v>
      </c>
      <c r="H231" s="2">
        <f>[1]CHN!H231-[1]CHN!$E231</f>
        <v>0.54671990253129366</v>
      </c>
      <c r="I231" s="2">
        <f>[1]CHN!I231-[1]CHN!$E231</f>
        <v>0.54671990253129366</v>
      </c>
      <c r="J231" s="2">
        <f>[1]CHN!J231-[1]CHN!$E231</f>
        <v>0.54671990253129366</v>
      </c>
      <c r="K231" s="2">
        <f>[1]CHN!K231-[1]CHN!$E231</f>
        <v>0.54671990253129366</v>
      </c>
      <c r="L231" s="2">
        <f>[1]CHN!L231-[1]CHN!$E231</f>
        <v>0.54671990253129366</v>
      </c>
      <c r="M231" s="2">
        <f>[1]CHN!M231-[1]CHN!$E231</f>
        <v>0.54671990253129366</v>
      </c>
      <c r="N231" s="2">
        <f>[1]CHN!N231-[1]CHN!$E231</f>
        <v>0.54671990253129366</v>
      </c>
      <c r="O231" s="2">
        <f>[1]CHN!O231-[1]CHN!$E231</f>
        <v>0.54671990253129366</v>
      </c>
      <c r="P231" s="2">
        <f>[1]CHN!P231-[1]CHN!$E231</f>
        <v>0.54671990253129366</v>
      </c>
      <c r="Q231" s="2">
        <f>[1]CHN!Q231-[1]CHN!$E231</f>
        <v>0.54671990253129366</v>
      </c>
      <c r="R231" s="2">
        <f>[1]CHN!R231-[1]CHN!$E231</f>
        <v>0.54671990253129366</v>
      </c>
      <c r="S231" s="2">
        <f>[1]CHN!S231-[1]CHN!$E231</f>
        <v>0.54671990253129366</v>
      </c>
      <c r="T231" s="2">
        <f>[1]CHN!T231-[1]CHN!$E231</f>
        <v>0.54671990253129366</v>
      </c>
      <c r="U231" s="2">
        <f>[1]CHN!U231-[1]CHN!$E231</f>
        <v>0.54671990253129366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0.35547155210304027</v>
      </c>
      <c r="G232" s="2">
        <f>[1]CHN!G232-[1]CHN!$E232</f>
        <v>0.61114036777848924</v>
      </c>
      <c r="H232" s="2">
        <f>[1]CHN!H232-[1]CHN!$E232</f>
        <v>0.56376738388652825</v>
      </c>
      <c r="I232" s="2">
        <f>[1]CHN!I232-[1]CHN!$E232</f>
        <v>0.53295067887063396</v>
      </c>
      <c r="J232" s="2">
        <f>[1]CHN!J232-[1]CHN!$E232</f>
        <v>0.50750767685460119</v>
      </c>
      <c r="K232" s="2">
        <f>[1]CHN!K232-[1]CHN!$E232</f>
        <v>0.49022117991106029</v>
      </c>
      <c r="L232" s="2">
        <f>[1]CHN!L232-[1]CHN!$E232</f>
        <v>0.48107834791562709</v>
      </c>
      <c r="M232" s="2">
        <f>[1]CHN!M232-[1]CHN!$E232</f>
        <v>0.47546032482526357</v>
      </c>
      <c r="N232" s="2">
        <f>[1]CHN!N232-[1]CHN!$E232</f>
        <v>0.47125946492218418</v>
      </c>
      <c r="O232" s="2">
        <f>[1]CHN!O232-[1]CHN!$E232</f>
        <v>0.4683669028473787</v>
      </c>
      <c r="P232" s="2">
        <f>[1]CHN!P232-[1]CHN!$E232</f>
        <v>0.46667556020355505</v>
      </c>
      <c r="Q232" s="2">
        <f>[1]CHN!Q232-[1]CHN!$E232</f>
        <v>0.4653751580204073</v>
      </c>
      <c r="R232" s="2">
        <f>[1]CHN!R232-[1]CHN!$E232</f>
        <v>0.46398822637215176</v>
      </c>
      <c r="S232" s="2">
        <f>[1]CHN!S232-[1]CHN!$E232</f>
        <v>0.46261338702757371</v>
      </c>
      <c r="T232" s="2">
        <f>[1]CHN!T232-[1]CHN!$E232</f>
        <v>0.46104331601998183</v>
      </c>
      <c r="U232" s="2">
        <f>[1]CHN!U232-[1]CHN!$E232</f>
        <v>0.45867710811086226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0.32696726557850297</v>
      </c>
      <c r="G233" s="2">
        <f>[1]CHN!G233-[1]CHN!$E233</f>
        <v>0.52622681303392937</v>
      </c>
      <c r="H233" s="2">
        <f>[1]CHN!H233-[1]CHN!$E233</f>
        <v>0.48481247827589868</v>
      </c>
      <c r="I233" s="2">
        <f>[1]CHN!I233-[1]CHN!$E233</f>
        <v>0.45001685578270667</v>
      </c>
      <c r="J233" s="2">
        <f>[1]CHN!J233-[1]CHN!$E233</f>
        <v>0.42051428775246791</v>
      </c>
      <c r="K233" s="2">
        <f>[1]CHN!K233-[1]CHN!$E233</f>
        <v>0.42051428775246791</v>
      </c>
      <c r="L233" s="2">
        <f>[1]CHN!L233-[1]CHN!$E233</f>
        <v>0.42051428775246791</v>
      </c>
      <c r="M233" s="2">
        <f>[1]CHN!M233-[1]CHN!$E233</f>
        <v>0.42051428775246791</v>
      </c>
      <c r="N233" s="2">
        <f>[1]CHN!N233-[1]CHN!$E233</f>
        <v>0.42051428775246791</v>
      </c>
      <c r="O233" s="2">
        <f>[1]CHN!O233-[1]CHN!$E233</f>
        <v>0.42051428775246791</v>
      </c>
      <c r="P233" s="2">
        <f>[1]CHN!P233-[1]CHN!$E233</f>
        <v>0.42051428775246791</v>
      </c>
      <c r="Q233" s="2">
        <f>[1]CHN!Q233-[1]CHN!$E233</f>
        <v>0.42051428775246791</v>
      </c>
      <c r="R233" s="2">
        <f>[1]CHN!R233-[1]CHN!$E233</f>
        <v>0.42051428775246791</v>
      </c>
      <c r="S233" s="2">
        <f>[1]CHN!S233-[1]CHN!$E233</f>
        <v>0.42051428775246791</v>
      </c>
      <c r="T233" s="2">
        <f>[1]CHN!T233-[1]CHN!$E233</f>
        <v>0.42051428775246791</v>
      </c>
      <c r="U233" s="2">
        <f>[1]CHN!U233-[1]CHN!$E233</f>
        <v>0.42051428775246791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0.35800435959967558</v>
      </c>
      <c r="G234" s="2">
        <f>[1]CHN!G234-[1]CHN!$E234</f>
        <v>0.60324637653025093</v>
      </c>
      <c r="H234" s="2">
        <f>[1]CHN!H234-[1]CHN!$E234</f>
        <v>0.55351041003194723</v>
      </c>
      <c r="I234" s="2">
        <f>[1]CHN!I234-[1]CHN!$E234</f>
        <v>0.51475255836515998</v>
      </c>
      <c r="J234" s="2">
        <f>[1]CHN!J234-[1]CHN!$E234</f>
        <v>0.48545537558575802</v>
      </c>
      <c r="K234" s="2">
        <f>[1]CHN!K234-[1]CHN!$E234</f>
        <v>0.48545537558575802</v>
      </c>
      <c r="L234" s="2">
        <f>[1]CHN!L234-[1]CHN!$E234</f>
        <v>0.48545537558575802</v>
      </c>
      <c r="M234" s="2">
        <f>[1]CHN!M234-[1]CHN!$E234</f>
        <v>0.48545537558575802</v>
      </c>
      <c r="N234" s="2">
        <f>[1]CHN!N234-[1]CHN!$E234</f>
        <v>0.48545537558575802</v>
      </c>
      <c r="O234" s="2">
        <f>[1]CHN!O234-[1]CHN!$E234</f>
        <v>0.48545537558575802</v>
      </c>
      <c r="P234" s="2">
        <f>[1]CHN!P234-[1]CHN!$E234</f>
        <v>0.48545537558575802</v>
      </c>
      <c r="Q234" s="2">
        <f>[1]CHN!Q234-[1]CHN!$E234</f>
        <v>0.48545537558575802</v>
      </c>
      <c r="R234" s="2">
        <f>[1]CHN!R234-[1]CHN!$E234</f>
        <v>0.48545537558575802</v>
      </c>
      <c r="S234" s="2">
        <f>[1]CHN!S234-[1]CHN!$E234</f>
        <v>0.48545537558575802</v>
      </c>
      <c r="T234" s="2">
        <f>[1]CHN!T234-[1]CHN!$E234</f>
        <v>0.48545537558575802</v>
      </c>
      <c r="U234" s="2">
        <f>[1]CHN!U234-[1]CHN!$E234</f>
        <v>0.48545537558575802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0.31230208879057386</v>
      </c>
      <c r="G235" s="2">
        <f>[1]CHN!G235-[1]CHN!$E235</f>
        <v>0.49706526847484156</v>
      </c>
      <c r="H235" s="2">
        <f>[1]CHN!H235-[1]CHN!$E235</f>
        <v>0.45752178886073125</v>
      </c>
      <c r="I235" s="2">
        <f>[1]CHN!I235-[1]CHN!$E235</f>
        <v>0.42961456418368016</v>
      </c>
      <c r="J235" s="2">
        <f>[1]CHN!J235-[1]CHN!$E235</f>
        <v>0.41000650953989748</v>
      </c>
      <c r="K235" s="2">
        <f>[1]CHN!K235-[1]CHN!$E235</f>
        <v>0.39482738780549198</v>
      </c>
      <c r="L235" s="2">
        <f>[1]CHN!L235-[1]CHN!$E235</f>
        <v>0.39482738780549198</v>
      </c>
      <c r="M235" s="2">
        <f>[1]CHN!M235-[1]CHN!$E235</f>
        <v>0.39482738780549198</v>
      </c>
      <c r="N235" s="2">
        <f>[1]CHN!N235-[1]CHN!$E235</f>
        <v>0.39482738780549198</v>
      </c>
      <c r="O235" s="2">
        <f>[1]CHN!O235-[1]CHN!$E235</f>
        <v>0.39482738780549198</v>
      </c>
      <c r="P235" s="2">
        <f>[1]CHN!P235-[1]CHN!$E235</f>
        <v>0.39482738780549198</v>
      </c>
      <c r="Q235" s="2">
        <f>[1]CHN!Q235-[1]CHN!$E235</f>
        <v>0.39482738780549198</v>
      </c>
      <c r="R235" s="2">
        <f>[1]CHN!R235-[1]CHN!$E235</f>
        <v>0.39482738780549198</v>
      </c>
      <c r="S235" s="2">
        <f>[1]CHN!S235-[1]CHN!$E235</f>
        <v>0.39482738780549198</v>
      </c>
      <c r="T235" s="2">
        <f>[1]CHN!T235-[1]CHN!$E235</f>
        <v>0.39482738780549198</v>
      </c>
      <c r="U235" s="2">
        <f>[1]CHN!U235-[1]CHN!$E235</f>
        <v>0.39482738780549198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0.30046070718245232</v>
      </c>
      <c r="G236" s="2">
        <f>[1]CHN!G236-[1]CHN!$E236</f>
        <v>0.48529046124031083</v>
      </c>
      <c r="H236" s="2">
        <f>[1]CHN!H236-[1]CHN!$E236</f>
        <v>0.4436817402558404</v>
      </c>
      <c r="I236" s="2">
        <f>[1]CHN!I236-[1]CHN!$E236</f>
        <v>0.40857753912999328</v>
      </c>
      <c r="J236" s="2">
        <f>[1]CHN!J236-[1]CHN!$E236</f>
        <v>0.38096951163257131</v>
      </c>
      <c r="K236" s="2">
        <f>[1]CHN!K236-[1]CHN!$E236</f>
        <v>0.35752328785562781</v>
      </c>
      <c r="L236" s="2">
        <f>[1]CHN!L236-[1]CHN!$E236</f>
        <v>0.34118601807637106</v>
      </c>
      <c r="M236" s="2">
        <f>[1]CHN!M236-[1]CHN!$E236</f>
        <v>0.32934676117756112</v>
      </c>
      <c r="N236" s="2">
        <f>[1]CHN!N236-[1]CHN!$E236</f>
        <v>0.31902286960621495</v>
      </c>
      <c r="O236" s="2">
        <f>[1]CHN!O236-[1]CHN!$E236</f>
        <v>0.30834592970819585</v>
      </c>
      <c r="P236" s="2">
        <f>[1]CHN!P236-[1]CHN!$E236</f>
        <v>0.29957385662964953</v>
      </c>
      <c r="Q236" s="2">
        <f>[1]CHN!Q236-[1]CHN!$E236</f>
        <v>0.29294483146784955</v>
      </c>
      <c r="R236" s="2">
        <f>[1]CHN!R236-[1]CHN!$E236</f>
        <v>0.28706201827156974</v>
      </c>
      <c r="S236" s="2">
        <f>[1]CHN!S236-[1]CHN!$E236</f>
        <v>0.28249864689644255</v>
      </c>
      <c r="T236" s="2">
        <f>[1]CHN!T236-[1]CHN!$E236</f>
        <v>0.27893474172620358</v>
      </c>
      <c r="U236" s="2">
        <f>[1]CHN!U236-[1]CHN!$E236</f>
        <v>0.27674431197934268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0.33813237697859222</v>
      </c>
      <c r="G237" s="2">
        <f>[1]CHN!G237-[1]CHN!$E237</f>
        <v>0.56560563507747474</v>
      </c>
      <c r="H237" s="2">
        <f>[1]CHN!H237-[1]CHN!$E237</f>
        <v>0.51291592597036129</v>
      </c>
      <c r="I237" s="2">
        <f>[1]CHN!I237-[1]CHN!$E237</f>
        <v>0.46999242135342456</v>
      </c>
      <c r="J237" s="2">
        <f>[1]CHN!J237-[1]CHN!$E237</f>
        <v>0.46999242135342456</v>
      </c>
      <c r="K237" s="2">
        <f>[1]CHN!K237-[1]CHN!$E237</f>
        <v>0.46999242135342456</v>
      </c>
      <c r="L237" s="2">
        <f>[1]CHN!L237-[1]CHN!$E237</f>
        <v>0.46999242135342456</v>
      </c>
      <c r="M237" s="2">
        <f>[1]CHN!M237-[1]CHN!$E237</f>
        <v>0.46999242135342456</v>
      </c>
      <c r="N237" s="2">
        <f>[1]CHN!N237-[1]CHN!$E237</f>
        <v>0.46999242135342456</v>
      </c>
      <c r="O237" s="2">
        <f>[1]CHN!O237-[1]CHN!$E237</f>
        <v>0.46999242135342456</v>
      </c>
      <c r="P237" s="2">
        <f>[1]CHN!P237-[1]CHN!$E237</f>
        <v>0.46999242135342456</v>
      </c>
      <c r="Q237" s="2">
        <f>[1]CHN!Q237-[1]CHN!$E237</f>
        <v>0.46999242135342456</v>
      </c>
      <c r="R237" s="2">
        <f>[1]CHN!R237-[1]CHN!$E237</f>
        <v>0.46999242135342456</v>
      </c>
      <c r="S237" s="2">
        <f>[1]CHN!S237-[1]CHN!$E237</f>
        <v>0.46999242135342456</v>
      </c>
      <c r="T237" s="2">
        <f>[1]CHN!T237-[1]CHN!$E237</f>
        <v>0.46999242135342456</v>
      </c>
      <c r="U237" s="2">
        <f>[1]CHN!U237-[1]CHN!$E237</f>
        <v>0.46999242135342456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0.36075522368423663</v>
      </c>
      <c r="G238" s="2">
        <f>[1]CHN!G238-[1]CHN!$E238</f>
        <v>0.60779458389214369</v>
      </c>
      <c r="H238" s="2">
        <f>[1]CHN!H238-[1]CHN!$E238</f>
        <v>0.55361170079797262</v>
      </c>
      <c r="I238" s="2">
        <f>[1]CHN!I238-[1]CHN!$E238</f>
        <v>0.50399514158195302</v>
      </c>
      <c r="J238" s="2">
        <f>[1]CHN!J238-[1]CHN!$E238</f>
        <v>0.50399514158195302</v>
      </c>
      <c r="K238" s="2">
        <f>[1]CHN!K238-[1]CHN!$E238</f>
        <v>0.50399514158195302</v>
      </c>
      <c r="L238" s="2">
        <f>[1]CHN!L238-[1]CHN!$E238</f>
        <v>0.50399514158195302</v>
      </c>
      <c r="M238" s="2">
        <f>[1]CHN!M238-[1]CHN!$E238</f>
        <v>0.50399514158195302</v>
      </c>
      <c r="N238" s="2">
        <f>[1]CHN!N238-[1]CHN!$E238</f>
        <v>0.50399514158195302</v>
      </c>
      <c r="O238" s="2">
        <f>[1]CHN!O238-[1]CHN!$E238</f>
        <v>0.50399514158195302</v>
      </c>
      <c r="P238" s="2">
        <f>[1]CHN!P238-[1]CHN!$E238</f>
        <v>0.50399514158195302</v>
      </c>
      <c r="Q238" s="2">
        <f>[1]CHN!Q238-[1]CHN!$E238</f>
        <v>0.50399514158195302</v>
      </c>
      <c r="R238" s="2">
        <f>[1]CHN!R238-[1]CHN!$E238</f>
        <v>0.50399514158195302</v>
      </c>
      <c r="S238" s="2">
        <f>[1]CHN!S238-[1]CHN!$E238</f>
        <v>0.50399514158195302</v>
      </c>
      <c r="T238" s="2">
        <f>[1]CHN!T238-[1]CHN!$E238</f>
        <v>0.50399514158195302</v>
      </c>
      <c r="U238" s="2">
        <f>[1]CHN!U238-[1]CHN!$E238</f>
        <v>0.50399514158195302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0.46957728491165085</v>
      </c>
      <c r="G239" s="2">
        <f>[1]CHN!G239-[1]CHN!$E239</f>
        <v>0.74794506453955023</v>
      </c>
      <c r="H239" s="2">
        <f>[1]CHN!H239-[1]CHN!$E239</f>
        <v>0.68096901556424427</v>
      </c>
      <c r="I239" s="2">
        <f>[1]CHN!I239-[1]CHN!$E239</f>
        <v>0.62003066964916798</v>
      </c>
      <c r="J239" s="2">
        <f>[1]CHN!J239-[1]CHN!$E239</f>
        <v>0.62003066964916798</v>
      </c>
      <c r="K239" s="2">
        <f>[1]CHN!K239-[1]CHN!$E239</f>
        <v>0.62003066964916798</v>
      </c>
      <c r="L239" s="2">
        <f>[1]CHN!L239-[1]CHN!$E239</f>
        <v>0.62003066964916798</v>
      </c>
      <c r="M239" s="2">
        <f>[1]CHN!M239-[1]CHN!$E239</f>
        <v>0.62003066964916798</v>
      </c>
      <c r="N239" s="2">
        <f>[1]CHN!N239-[1]CHN!$E239</f>
        <v>0.62003066964916798</v>
      </c>
      <c r="O239" s="2">
        <f>[1]CHN!O239-[1]CHN!$E239</f>
        <v>0.62003066964916798</v>
      </c>
      <c r="P239" s="2">
        <f>[1]CHN!P239-[1]CHN!$E239</f>
        <v>0.62003066964916798</v>
      </c>
      <c r="Q239" s="2">
        <f>[1]CHN!Q239-[1]CHN!$E239</f>
        <v>0.62003066964916798</v>
      </c>
      <c r="R239" s="2">
        <f>[1]CHN!R239-[1]CHN!$E239</f>
        <v>0.62003066964916798</v>
      </c>
      <c r="S239" s="2">
        <f>[1]CHN!S239-[1]CHN!$E239</f>
        <v>0.62003066964916798</v>
      </c>
      <c r="T239" s="2">
        <f>[1]CHN!T239-[1]CHN!$E239</f>
        <v>0.62003066964916798</v>
      </c>
      <c r="U239" s="2">
        <f>[1]CHN!U239-[1]CHN!$E239</f>
        <v>0.62003066964916798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0.39629440797321536</v>
      </c>
      <c r="G240" s="2">
        <f>[1]CHN!G240-[1]CHN!$E240</f>
        <v>0.64499171903298702</v>
      </c>
      <c r="H240" s="2">
        <f>[1]CHN!H240-[1]CHN!$E240</f>
        <v>0.57598397537927326</v>
      </c>
      <c r="I240" s="2">
        <f>[1]CHN!I240-[1]CHN!$E240</f>
        <v>0.57598397537927326</v>
      </c>
      <c r="J240" s="2">
        <f>[1]CHN!J240-[1]CHN!$E240</f>
        <v>0.57598397537927326</v>
      </c>
      <c r="K240" s="2">
        <f>[1]CHN!K240-[1]CHN!$E240</f>
        <v>0.57598397537927326</v>
      </c>
      <c r="L240" s="2">
        <f>[1]CHN!L240-[1]CHN!$E240</f>
        <v>0.57598397537927326</v>
      </c>
      <c r="M240" s="2">
        <f>[1]CHN!M240-[1]CHN!$E240</f>
        <v>0.57598397537927326</v>
      </c>
      <c r="N240" s="2">
        <f>[1]CHN!N240-[1]CHN!$E240</f>
        <v>0.57598397537927326</v>
      </c>
      <c r="O240" s="2">
        <f>[1]CHN!O240-[1]CHN!$E240</f>
        <v>0.57598397537927326</v>
      </c>
      <c r="P240" s="2">
        <f>[1]CHN!P240-[1]CHN!$E240</f>
        <v>0.57598397537927326</v>
      </c>
      <c r="Q240" s="2">
        <f>[1]CHN!Q240-[1]CHN!$E240</f>
        <v>0.57598397537927326</v>
      </c>
      <c r="R240" s="2">
        <f>[1]CHN!R240-[1]CHN!$E240</f>
        <v>0.57598397537927326</v>
      </c>
      <c r="S240" s="2">
        <f>[1]CHN!S240-[1]CHN!$E240</f>
        <v>0.57598397537927326</v>
      </c>
      <c r="T240" s="2">
        <f>[1]CHN!T240-[1]CHN!$E240</f>
        <v>0.57598397537927326</v>
      </c>
      <c r="U240" s="2">
        <f>[1]CHN!U240-[1]CHN!$E240</f>
        <v>0.57598397537927326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0.37668150728808314</v>
      </c>
      <c r="G241" s="2">
        <f>[1]CHN!G241-[1]CHN!$E241</f>
        <v>0.61748154399700184</v>
      </c>
      <c r="H241" s="2">
        <f>[1]CHN!H241-[1]CHN!$E241</f>
        <v>0.55290502198462832</v>
      </c>
      <c r="I241" s="2">
        <f>[1]CHN!I241-[1]CHN!$E241</f>
        <v>0.4939101757531148</v>
      </c>
      <c r="J241" s="2">
        <f>[1]CHN!J241-[1]CHN!$E241</f>
        <v>0.4939101757531148</v>
      </c>
      <c r="K241" s="2">
        <f>[1]CHN!K241-[1]CHN!$E241</f>
        <v>0.4939101757531148</v>
      </c>
      <c r="L241" s="2">
        <f>[1]CHN!L241-[1]CHN!$E241</f>
        <v>0.4939101757531148</v>
      </c>
      <c r="M241" s="2">
        <f>[1]CHN!M241-[1]CHN!$E241</f>
        <v>0.4939101757531148</v>
      </c>
      <c r="N241" s="2">
        <f>[1]CHN!N241-[1]CHN!$E241</f>
        <v>0.4939101757531148</v>
      </c>
      <c r="O241" s="2">
        <f>[1]CHN!O241-[1]CHN!$E241</f>
        <v>0.4939101757531148</v>
      </c>
      <c r="P241" s="2">
        <f>[1]CHN!P241-[1]CHN!$E241</f>
        <v>0.4939101757531148</v>
      </c>
      <c r="Q241" s="2">
        <f>[1]CHN!Q241-[1]CHN!$E241</f>
        <v>0.4939101757531148</v>
      </c>
      <c r="R241" s="2">
        <f>[1]CHN!R241-[1]CHN!$E241</f>
        <v>0.4939101757531148</v>
      </c>
      <c r="S241" s="2">
        <f>[1]CHN!S241-[1]CHN!$E241</f>
        <v>0.4939101757531148</v>
      </c>
      <c r="T241" s="2">
        <f>[1]CHN!T241-[1]CHN!$E241</f>
        <v>0.4939101757531148</v>
      </c>
      <c r="U241" s="2">
        <f>[1]CHN!U241-[1]CHN!$E241</f>
        <v>0.4939101757531148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0.40574817318301371</v>
      </c>
      <c r="G242" s="2">
        <f>[1]CHN!G242-[1]CHN!$E242</f>
        <v>0.64080439837135827</v>
      </c>
      <c r="H242" s="2">
        <f>[1]CHN!H242-[1]CHN!$E242</f>
        <v>0.59377701540566363</v>
      </c>
      <c r="I242" s="2">
        <f>[1]CHN!I242-[1]CHN!$E242</f>
        <v>0.55633376140357882</v>
      </c>
      <c r="J242" s="2">
        <f>[1]CHN!J242-[1]CHN!$E242</f>
        <v>0.52402748513173947</v>
      </c>
      <c r="K242" s="2">
        <f>[1]CHN!K242-[1]CHN!$E242</f>
        <v>0.49907411950306368</v>
      </c>
      <c r="L242" s="2">
        <f>[1]CHN!L242-[1]CHN!$E242</f>
        <v>0.48231100438076169</v>
      </c>
      <c r="M242" s="2">
        <f>[1]CHN!M242-[1]CHN!$E242</f>
        <v>0.47010044826583908</v>
      </c>
      <c r="N242" s="2">
        <f>[1]CHN!N242-[1]CHN!$E242</f>
        <v>0.46252239438635456</v>
      </c>
      <c r="O242" s="2">
        <f>[1]CHN!O242-[1]CHN!$E242</f>
        <v>0.45681079349341758</v>
      </c>
      <c r="P242" s="2">
        <f>[1]CHN!P242-[1]CHN!$E242</f>
        <v>0.45260291677439568</v>
      </c>
      <c r="Q242" s="2">
        <f>[1]CHN!Q242-[1]CHN!$E242</f>
        <v>0.44884850879876126</v>
      </c>
      <c r="R242" s="2">
        <f>[1]CHN!R242-[1]CHN!$E242</f>
        <v>0.44576884682581408</v>
      </c>
      <c r="S242" s="2">
        <f>[1]CHN!S242-[1]CHN!$E242</f>
        <v>0.44316539947053002</v>
      </c>
      <c r="T242" s="2">
        <f>[1]CHN!T242-[1]CHN!$E242</f>
        <v>0.44096027375869085</v>
      </c>
      <c r="U242" s="2">
        <f>[1]CHN!U242-[1]CHN!$E242</f>
        <v>0.43902628037693603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0.44231841154982021</v>
      </c>
      <c r="G243" s="2">
        <f>[1]CHN!G243-[1]CHN!$E243</f>
        <v>0.73141090295649747</v>
      </c>
      <c r="H243" s="2">
        <f>[1]CHN!H243-[1]CHN!$E243</f>
        <v>0.65839068943358825</v>
      </c>
      <c r="I243" s="2">
        <f>[1]CHN!I243-[1]CHN!$E243</f>
        <v>0.61353728641503835</v>
      </c>
      <c r="J243" s="2">
        <f>[1]CHN!J243-[1]CHN!$E243</f>
        <v>0.58090984210292618</v>
      </c>
      <c r="K243" s="2">
        <f>[1]CHN!K243-[1]CHN!$E243</f>
        <v>0.5580672930470314</v>
      </c>
      <c r="L243" s="2">
        <f>[1]CHN!L243-[1]CHN!$E243</f>
        <v>0.54023267204132708</v>
      </c>
      <c r="M243" s="2">
        <f>[1]CHN!M243-[1]CHN!$E243</f>
        <v>0.52248709401223437</v>
      </c>
      <c r="N243" s="2">
        <f>[1]CHN!N243-[1]CHN!$E243</f>
        <v>0.50422328090584756</v>
      </c>
      <c r="O243" s="2">
        <f>[1]CHN!O243-[1]CHN!$E243</f>
        <v>0.4929535187936267</v>
      </c>
      <c r="P243" s="2">
        <f>[1]CHN!P243-[1]CHN!$E243</f>
        <v>0.48652406122511138</v>
      </c>
      <c r="Q243" s="2">
        <f>[1]CHN!Q243-[1]CHN!$E243</f>
        <v>0.48068339795375437</v>
      </c>
      <c r="R243" s="2">
        <f>[1]CHN!R243-[1]CHN!$E243</f>
        <v>0.476219279816263</v>
      </c>
      <c r="S243" s="2">
        <f>[1]CHN!S243-[1]CHN!$E243</f>
        <v>0.47294359076971659</v>
      </c>
      <c r="T243" s="2">
        <f>[1]CHN!T243-[1]CHN!$E243</f>
        <v>0.47079825837570866</v>
      </c>
      <c r="U243" s="2">
        <f>[1]CHN!U243-[1]CHN!$E243</f>
        <v>0.4690945926840584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0.30956853532018158</v>
      </c>
      <c r="G244" s="2">
        <f>[1]CHN!G244-[1]CHN!$E244</f>
        <v>0.51083171630614288</v>
      </c>
      <c r="H244" s="2">
        <f>[1]CHN!H244-[1]CHN!$E244</f>
        <v>0.46114911179691376</v>
      </c>
      <c r="I244" s="2">
        <f>[1]CHN!I244-[1]CHN!$E244</f>
        <v>0.4129681793439488</v>
      </c>
      <c r="J244" s="2">
        <f>[1]CHN!J244-[1]CHN!$E244</f>
        <v>0.4129681793439488</v>
      </c>
      <c r="K244" s="2">
        <f>[1]CHN!K244-[1]CHN!$E244</f>
        <v>0.4129681793439488</v>
      </c>
      <c r="L244" s="2">
        <f>[1]CHN!L244-[1]CHN!$E244</f>
        <v>0.4129681793439488</v>
      </c>
      <c r="M244" s="2">
        <f>[1]CHN!M244-[1]CHN!$E244</f>
        <v>0.4129681793439488</v>
      </c>
      <c r="N244" s="2">
        <f>[1]CHN!N244-[1]CHN!$E244</f>
        <v>0.4129681793439488</v>
      </c>
      <c r="O244" s="2">
        <f>[1]CHN!O244-[1]CHN!$E244</f>
        <v>0.4129681793439488</v>
      </c>
      <c r="P244" s="2">
        <f>[1]CHN!P244-[1]CHN!$E244</f>
        <v>0.4129681793439488</v>
      </c>
      <c r="Q244" s="2">
        <f>[1]CHN!Q244-[1]CHN!$E244</f>
        <v>0.4129681793439488</v>
      </c>
      <c r="R244" s="2">
        <f>[1]CHN!R244-[1]CHN!$E244</f>
        <v>0.4129681793439488</v>
      </c>
      <c r="S244" s="2">
        <f>[1]CHN!S244-[1]CHN!$E244</f>
        <v>0.4129681793439488</v>
      </c>
      <c r="T244" s="2">
        <f>[1]CHN!T244-[1]CHN!$E244</f>
        <v>0.4129681793439488</v>
      </c>
      <c r="U244" s="2">
        <f>[1]CHN!U244-[1]CHN!$E244</f>
        <v>0.4129681793439488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0.41831963398655603</v>
      </c>
      <c r="G245" s="2">
        <f>[1]CHN!G245-[1]CHN!$E245</f>
        <v>0.67253880191540816</v>
      </c>
      <c r="H245" s="2">
        <f>[1]CHN!H245-[1]CHN!$E245</f>
        <v>0.6122167669562657</v>
      </c>
      <c r="I245" s="2">
        <f>[1]CHN!I245-[1]CHN!$E245</f>
        <v>0.57162410110495898</v>
      </c>
      <c r="J245" s="2">
        <f>[1]CHN!J245-[1]CHN!$E245</f>
        <v>0.53382727393946539</v>
      </c>
      <c r="K245" s="2">
        <f>[1]CHN!K245-[1]CHN!$E245</f>
        <v>0.53382727393946539</v>
      </c>
      <c r="L245" s="2">
        <f>[1]CHN!L245-[1]CHN!$E245</f>
        <v>0.53382727393946539</v>
      </c>
      <c r="M245" s="2">
        <f>[1]CHN!M245-[1]CHN!$E245</f>
        <v>0.53382727393946539</v>
      </c>
      <c r="N245" s="2">
        <f>[1]CHN!N245-[1]CHN!$E245</f>
        <v>0.53382727393946539</v>
      </c>
      <c r="O245" s="2">
        <f>[1]CHN!O245-[1]CHN!$E245</f>
        <v>0.53382727393946539</v>
      </c>
      <c r="P245" s="2">
        <f>[1]CHN!P245-[1]CHN!$E245</f>
        <v>0.53382727393946539</v>
      </c>
      <c r="Q245" s="2">
        <f>[1]CHN!Q245-[1]CHN!$E245</f>
        <v>0.53382727393946539</v>
      </c>
      <c r="R245" s="2">
        <f>[1]CHN!R245-[1]CHN!$E245</f>
        <v>0.53382727393946539</v>
      </c>
      <c r="S245" s="2">
        <f>[1]CHN!S245-[1]CHN!$E245</f>
        <v>0.53382727393946539</v>
      </c>
      <c r="T245" s="2">
        <f>[1]CHN!T245-[1]CHN!$E245</f>
        <v>0.53382727393946539</v>
      </c>
      <c r="U245" s="2">
        <f>[1]CHN!U245-[1]CHN!$E245</f>
        <v>0.53382727393946539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0.43618296824030267</v>
      </c>
      <c r="G246" s="2">
        <f>[1]CHN!G246-[1]CHN!$E246</f>
        <v>0.75367425451190684</v>
      </c>
      <c r="H246" s="2">
        <f>[1]CHN!H246-[1]CHN!$E246</f>
        <v>0.67656559937805127</v>
      </c>
      <c r="I246" s="2">
        <f>[1]CHN!I246-[1]CHN!$E246</f>
        <v>0.61074242308899329</v>
      </c>
      <c r="J246" s="2">
        <f>[1]CHN!J246-[1]CHN!$E246</f>
        <v>0.61074242308899329</v>
      </c>
      <c r="K246" s="2">
        <f>[1]CHN!K246-[1]CHN!$E246</f>
        <v>0.61074242308899329</v>
      </c>
      <c r="L246" s="2">
        <f>[1]CHN!L246-[1]CHN!$E246</f>
        <v>0.61074242308899329</v>
      </c>
      <c r="M246" s="2">
        <f>[1]CHN!M246-[1]CHN!$E246</f>
        <v>0.61074242308899329</v>
      </c>
      <c r="N246" s="2">
        <f>[1]CHN!N246-[1]CHN!$E246</f>
        <v>0.61074242308899329</v>
      </c>
      <c r="O246" s="2">
        <f>[1]CHN!O246-[1]CHN!$E246</f>
        <v>0.58629749135829456</v>
      </c>
      <c r="P246" s="2">
        <f>[1]CHN!P246-[1]CHN!$E246</f>
        <v>0.5647994419942961</v>
      </c>
      <c r="Q246" s="2">
        <f>[1]CHN!Q246-[1]CHN!$E246</f>
        <v>0.5458914223607394</v>
      </c>
      <c r="R246" s="2">
        <f>[1]CHN!R246-[1]CHN!$E246</f>
        <v>0.53118102444807391</v>
      </c>
      <c r="S246" s="2">
        <f>[1]CHN!S246-[1]CHN!$E246</f>
        <v>0.52071658793025222</v>
      </c>
      <c r="T246" s="2">
        <f>[1]CHN!T246-[1]CHN!$E246</f>
        <v>0.51082386037492711</v>
      </c>
      <c r="U246" s="2">
        <f>[1]CHN!U246-[1]CHN!$E246</f>
        <v>0.50106766807405734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0.37570818273644591</v>
      </c>
      <c r="G247" s="2">
        <f>[1]CHN!G247-[1]CHN!$E247</f>
        <v>0.59631670259213365</v>
      </c>
      <c r="H247" s="2">
        <f>[1]CHN!H247-[1]CHN!$E247</f>
        <v>0.53858926470761048</v>
      </c>
      <c r="I247" s="2">
        <f>[1]CHN!I247-[1]CHN!$E247</f>
        <v>0.49120160269100666</v>
      </c>
      <c r="J247" s="2">
        <f>[1]CHN!J247-[1]CHN!$E247</f>
        <v>0.45891912252383804</v>
      </c>
      <c r="K247" s="2">
        <f>[1]CHN!K247-[1]CHN!$E247</f>
        <v>0.42886183163366809</v>
      </c>
      <c r="L247" s="2">
        <f>[1]CHN!L247-[1]CHN!$E247</f>
        <v>0.40901145256916038</v>
      </c>
      <c r="M247" s="2">
        <f>[1]CHN!M247-[1]CHN!$E247</f>
        <v>0.39299960534557954</v>
      </c>
      <c r="N247" s="2">
        <f>[1]CHN!N247-[1]CHN!$E247</f>
        <v>0.37832653237541081</v>
      </c>
      <c r="O247" s="2">
        <f>[1]CHN!O247-[1]CHN!$E247</f>
        <v>0.36487870758486451</v>
      </c>
      <c r="P247" s="2">
        <f>[1]CHN!P247-[1]CHN!$E247</f>
        <v>0.35272083191051706</v>
      </c>
      <c r="Q247" s="2">
        <f>[1]CHN!Q247-[1]CHN!$E247</f>
        <v>0.34165456641176206</v>
      </c>
      <c r="R247" s="2">
        <f>[1]CHN!R247-[1]CHN!$E247</f>
        <v>0.33149996836098694</v>
      </c>
      <c r="S247" s="2">
        <f>[1]CHN!S247-[1]CHN!$E247</f>
        <v>0.32329438156145329</v>
      </c>
      <c r="T247" s="2">
        <f>[1]CHN!T247-[1]CHN!$E247</f>
        <v>0.3160797625392604</v>
      </c>
      <c r="U247" s="2">
        <f>[1]CHN!U247-[1]CHN!$E247</f>
        <v>0.31162958476508607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0.48407412881709888</v>
      </c>
      <c r="G248" s="2">
        <f>[1]CHN!G248-[1]CHN!$E248</f>
        <v>0.79992578787550883</v>
      </c>
      <c r="H248" s="2">
        <f>[1]CHN!H248-[1]CHN!$E248</f>
        <v>0.71993369471294955</v>
      </c>
      <c r="I248" s="2">
        <f>[1]CHN!I248-[1]CHN!$E248</f>
        <v>0.66276428959957912</v>
      </c>
      <c r="J248" s="2">
        <f>[1]CHN!J248-[1]CHN!$E248</f>
        <v>0.60922504395884403</v>
      </c>
      <c r="K248" s="2">
        <f>[1]CHN!K248-[1]CHN!$E248</f>
        <v>0.60922504395884403</v>
      </c>
      <c r="L248" s="2">
        <f>[1]CHN!L248-[1]CHN!$E248</f>
        <v>0.60922504395884403</v>
      </c>
      <c r="M248" s="2">
        <f>[1]CHN!M248-[1]CHN!$E248</f>
        <v>0.60922504395884403</v>
      </c>
      <c r="N248" s="2">
        <f>[1]CHN!N248-[1]CHN!$E248</f>
        <v>0.60922504395884403</v>
      </c>
      <c r="O248" s="2">
        <f>[1]CHN!O248-[1]CHN!$E248</f>
        <v>0.59312804531469965</v>
      </c>
      <c r="P248" s="2">
        <f>[1]CHN!P248-[1]CHN!$E248</f>
        <v>0.58062028467807636</v>
      </c>
      <c r="Q248" s="2">
        <f>[1]CHN!Q248-[1]CHN!$E248</f>
        <v>0.57218785634412939</v>
      </c>
      <c r="R248" s="2">
        <f>[1]CHN!R248-[1]CHN!$E248</f>
        <v>0.5652260051257656</v>
      </c>
      <c r="S248" s="2">
        <f>[1]CHN!S248-[1]CHN!$E248</f>
        <v>0.56024188052853674</v>
      </c>
      <c r="T248" s="2">
        <f>[1]CHN!T248-[1]CHN!$E248</f>
        <v>0.55696019098792249</v>
      </c>
      <c r="U248" s="2">
        <f>[1]CHN!U248-[1]CHN!$E248</f>
        <v>0.55492916522899804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0.31719189842843321</v>
      </c>
      <c r="G249" s="2">
        <f>[1]CHN!G249-[1]CHN!$E249</f>
        <v>0.49039431267161149</v>
      </c>
      <c r="H249" s="2">
        <f>[1]CHN!H249-[1]CHN!$E249</f>
        <v>0.45271048594935337</v>
      </c>
      <c r="I249" s="2">
        <f>[1]CHN!I249-[1]CHN!$E249</f>
        <v>0.42568743804551445</v>
      </c>
      <c r="J249" s="2">
        <f>[1]CHN!J249-[1]CHN!$E249</f>
        <v>0.40321985180440834</v>
      </c>
      <c r="K249" s="2">
        <f>[1]CHN!K249-[1]CHN!$E249</f>
        <v>0.38424775412764234</v>
      </c>
      <c r="L249" s="2">
        <f>[1]CHN!L249-[1]CHN!$E249</f>
        <v>0.3690507981502833</v>
      </c>
      <c r="M249" s="2">
        <f>[1]CHN!M249-[1]CHN!$E249</f>
        <v>0.35655337041825419</v>
      </c>
      <c r="N249" s="2">
        <f>[1]CHN!N249-[1]CHN!$E249</f>
        <v>0.34643910766808972</v>
      </c>
      <c r="O249" s="2">
        <f>[1]CHN!O249-[1]CHN!$E249</f>
        <v>0.33859034831732515</v>
      </c>
      <c r="P249" s="2">
        <f>[1]CHN!P249-[1]CHN!$E249</f>
        <v>0.33151342259847638</v>
      </c>
      <c r="Q249" s="2">
        <f>[1]CHN!Q249-[1]CHN!$E249</f>
        <v>0.32373905959747162</v>
      </c>
      <c r="R249" s="2">
        <f>[1]CHN!R249-[1]CHN!$E249</f>
        <v>0.31505385766655536</v>
      </c>
      <c r="S249" s="2">
        <f>[1]CHN!S249-[1]CHN!$E249</f>
        <v>0.30681978899301043</v>
      </c>
      <c r="T249" s="2">
        <f>[1]CHN!T249-[1]CHN!$E249</f>
        <v>0.29930211420634123</v>
      </c>
      <c r="U249" s="2">
        <f>[1]CHN!U249-[1]CHN!$E249</f>
        <v>0.29331462403024489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0.35589242059424464</v>
      </c>
      <c r="G250" s="2">
        <f>[1]CHN!G250-[1]CHN!$E250</f>
        <v>0.56383678035228968</v>
      </c>
      <c r="H250" s="2">
        <f>[1]CHN!H250-[1]CHN!$E250</f>
        <v>0.50470218399036071</v>
      </c>
      <c r="I250" s="2">
        <f>[1]CHN!I250-[1]CHN!$E250</f>
        <v>0.50470218399036071</v>
      </c>
      <c r="J250" s="2">
        <f>[1]CHN!J250-[1]CHN!$E250</f>
        <v>0.50470218399036071</v>
      </c>
      <c r="K250" s="2">
        <f>[1]CHN!K250-[1]CHN!$E250</f>
        <v>0.50470218399036071</v>
      </c>
      <c r="L250" s="2">
        <f>[1]CHN!L250-[1]CHN!$E250</f>
        <v>0.50470218399036071</v>
      </c>
      <c r="M250" s="2">
        <f>[1]CHN!M250-[1]CHN!$E250</f>
        <v>0.50470218399036071</v>
      </c>
      <c r="N250" s="2">
        <f>[1]CHN!N250-[1]CHN!$E250</f>
        <v>0.50470218399036071</v>
      </c>
      <c r="O250" s="2">
        <f>[1]CHN!O250-[1]CHN!$E250</f>
        <v>0.50470218399036071</v>
      </c>
      <c r="P250" s="2">
        <f>[1]CHN!P250-[1]CHN!$E250</f>
        <v>0.50470218399036071</v>
      </c>
      <c r="Q250" s="2">
        <f>[1]CHN!Q250-[1]CHN!$E250</f>
        <v>0.50470218399036071</v>
      </c>
      <c r="R250" s="2">
        <f>[1]CHN!R250-[1]CHN!$E250</f>
        <v>0.50470218399036071</v>
      </c>
      <c r="S250" s="2">
        <f>[1]CHN!S250-[1]CHN!$E250</f>
        <v>0.50470218399036071</v>
      </c>
      <c r="T250" s="2">
        <f>[1]CHN!T250-[1]CHN!$E250</f>
        <v>0.50470218399036071</v>
      </c>
      <c r="U250" s="2">
        <f>[1]CHN!U250-[1]CHN!$E250</f>
        <v>0.50470218399036071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0.3644748470364334</v>
      </c>
      <c r="G251" s="2">
        <f>[1]CHN!G251-[1]CHN!$E251</f>
        <v>0.60124372458142261</v>
      </c>
      <c r="H251" s="2">
        <f>[1]CHN!H251-[1]CHN!$E251</f>
        <v>0.53692825747509687</v>
      </c>
      <c r="I251" s="2">
        <f>[1]CHN!I251-[1]CHN!$E251</f>
        <v>0.49244070274053797</v>
      </c>
      <c r="J251" s="2">
        <f>[1]CHN!J251-[1]CHN!$E251</f>
        <v>0.45942817719031837</v>
      </c>
      <c r="K251" s="2">
        <f>[1]CHN!K251-[1]CHN!$E251</f>
        <v>0.43302973809539935</v>
      </c>
      <c r="L251" s="2">
        <f>[1]CHN!L251-[1]CHN!$E251</f>
        <v>0.41415529929921036</v>
      </c>
      <c r="M251" s="2">
        <f>[1]CHN!M251-[1]CHN!$E251</f>
        <v>0.39871465313606791</v>
      </c>
      <c r="N251" s="2">
        <f>[1]CHN!N251-[1]CHN!$E251</f>
        <v>0.38756266193831834</v>
      </c>
      <c r="O251" s="2">
        <f>[1]CHN!O251-[1]CHN!$E251</f>
        <v>0.37734228294260674</v>
      </c>
      <c r="P251" s="2">
        <f>[1]CHN!P251-[1]CHN!$E251</f>
        <v>0.36808065453953986</v>
      </c>
      <c r="Q251" s="2">
        <f>[1]CHN!Q251-[1]CHN!$E251</f>
        <v>0.36019132867212988</v>
      </c>
      <c r="R251" s="2">
        <f>[1]CHN!R251-[1]CHN!$E251</f>
        <v>0.35258090410366094</v>
      </c>
      <c r="S251" s="2">
        <f>[1]CHN!S251-[1]CHN!$E251</f>
        <v>0.34497840583500761</v>
      </c>
      <c r="T251" s="2">
        <f>[1]CHN!T251-[1]CHN!$E251</f>
        <v>0.33443613641028946</v>
      </c>
      <c r="U251" s="2">
        <f>[1]CHN!U251-[1]CHN!$E251</f>
        <v>0.32348494622817725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0.33399714213012999</v>
      </c>
      <c r="G252" s="2">
        <f>[1]CHN!G252-[1]CHN!$E252</f>
        <v>0.5153640434754152</v>
      </c>
      <c r="H252" s="2">
        <f>[1]CHN!H252-[1]CHN!$E252</f>
        <v>0.47304630451398566</v>
      </c>
      <c r="I252" s="2">
        <f>[1]CHN!I252-[1]CHN!$E252</f>
        <v>0.43713291501376261</v>
      </c>
      <c r="J252" s="2">
        <f>[1]CHN!J252-[1]CHN!$E252</f>
        <v>0.43713291501376261</v>
      </c>
      <c r="K252" s="2">
        <f>[1]CHN!K252-[1]CHN!$E252</f>
        <v>0.43713291501376261</v>
      </c>
      <c r="L252" s="2">
        <f>[1]CHN!L252-[1]CHN!$E252</f>
        <v>0.43713291501376261</v>
      </c>
      <c r="M252" s="2">
        <f>[1]CHN!M252-[1]CHN!$E252</f>
        <v>0.43713291501376261</v>
      </c>
      <c r="N252" s="2">
        <f>[1]CHN!N252-[1]CHN!$E252</f>
        <v>0.43713291501376261</v>
      </c>
      <c r="O252" s="2">
        <f>[1]CHN!O252-[1]CHN!$E252</f>
        <v>0.43713291501376261</v>
      </c>
      <c r="P252" s="2">
        <f>[1]CHN!P252-[1]CHN!$E252</f>
        <v>0.43713291501376261</v>
      </c>
      <c r="Q252" s="2">
        <f>[1]CHN!Q252-[1]CHN!$E252</f>
        <v>0.43713291501376261</v>
      </c>
      <c r="R252" s="2">
        <f>[1]CHN!R252-[1]CHN!$E252</f>
        <v>0.43713291501376261</v>
      </c>
      <c r="S252" s="2">
        <f>[1]CHN!S252-[1]CHN!$E252</f>
        <v>0.43713291501376261</v>
      </c>
      <c r="T252" s="2">
        <f>[1]CHN!T252-[1]CHN!$E252</f>
        <v>0.43713291501376261</v>
      </c>
      <c r="U252" s="2">
        <f>[1]CHN!U252-[1]CHN!$E252</f>
        <v>0.43713291501376261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0.37545097946724582</v>
      </c>
      <c r="G253" s="2">
        <f>[1]CHN!G253-[1]CHN!$E253</f>
        <v>0.64213469008024049</v>
      </c>
      <c r="H253" s="2">
        <f>[1]CHN!H253-[1]CHN!$E253</f>
        <v>0.5794990295319451</v>
      </c>
      <c r="I253" s="2">
        <f>[1]CHN!I253-[1]CHN!$E253</f>
        <v>0.5202092450068676</v>
      </c>
      <c r="J253" s="2">
        <f>[1]CHN!J253-[1]CHN!$E253</f>
        <v>0.5202092450068676</v>
      </c>
      <c r="K253" s="2">
        <f>[1]CHN!K253-[1]CHN!$E253</f>
        <v>0.48999844767101308</v>
      </c>
      <c r="L253" s="2">
        <f>[1]CHN!L253-[1]CHN!$E253</f>
        <v>0.46953717549766338</v>
      </c>
      <c r="M253" s="2">
        <f>[1]CHN!M253-[1]CHN!$E253</f>
        <v>0.45356948143407294</v>
      </c>
      <c r="N253" s="2">
        <f>[1]CHN!N253-[1]CHN!$E253</f>
        <v>0.4372660609251966</v>
      </c>
      <c r="O253" s="2">
        <f>[1]CHN!O253-[1]CHN!$E253</f>
        <v>0.42390890859061869</v>
      </c>
      <c r="P253" s="2">
        <f>[1]CHN!P253-[1]CHN!$E253</f>
        <v>0.41116125772671808</v>
      </c>
      <c r="Q253" s="2">
        <f>[1]CHN!Q253-[1]CHN!$E253</f>
        <v>0.40163482538227413</v>
      </c>
      <c r="R253" s="2">
        <f>[1]CHN!R253-[1]CHN!$E253</f>
        <v>0.3937226023886069</v>
      </c>
      <c r="S253" s="2">
        <f>[1]CHN!S253-[1]CHN!$E253</f>
        <v>0.38686011751659066</v>
      </c>
      <c r="T253" s="2">
        <f>[1]CHN!T253-[1]CHN!$E253</f>
        <v>0.38042843312035757</v>
      </c>
      <c r="U253" s="2">
        <f>[1]CHN!U253-[1]CHN!$E253</f>
        <v>0.37550842070498902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0.36501049385424267</v>
      </c>
      <c r="G254" s="2">
        <f>[1]CHN!G254-[1]CHN!$E254</f>
        <v>0.59632973681902968</v>
      </c>
      <c r="H254" s="2">
        <f>[1]CHN!H254-[1]CHN!$E254</f>
        <v>0.53430593721947162</v>
      </c>
      <c r="I254" s="2">
        <f>[1]CHN!I254-[1]CHN!$E254</f>
        <v>0.53430593721947162</v>
      </c>
      <c r="J254" s="2">
        <f>[1]CHN!J254-[1]CHN!$E254</f>
        <v>0.53430593721947162</v>
      </c>
      <c r="K254" s="2">
        <f>[1]CHN!K254-[1]CHN!$E254</f>
        <v>0.53430593721947162</v>
      </c>
      <c r="L254" s="2">
        <f>[1]CHN!L254-[1]CHN!$E254</f>
        <v>0.53430593721947162</v>
      </c>
      <c r="M254" s="2">
        <f>[1]CHN!M254-[1]CHN!$E254</f>
        <v>0.53430593721947162</v>
      </c>
      <c r="N254" s="2">
        <f>[1]CHN!N254-[1]CHN!$E254</f>
        <v>0.53430593721947162</v>
      </c>
      <c r="O254" s="2">
        <f>[1]CHN!O254-[1]CHN!$E254</f>
        <v>0.53430593721947162</v>
      </c>
      <c r="P254" s="2">
        <f>[1]CHN!P254-[1]CHN!$E254</f>
        <v>0.53430593721947162</v>
      </c>
      <c r="Q254" s="2">
        <f>[1]CHN!Q254-[1]CHN!$E254</f>
        <v>0.53430593721947162</v>
      </c>
      <c r="R254" s="2">
        <f>[1]CHN!R254-[1]CHN!$E254</f>
        <v>0.53430593721947162</v>
      </c>
      <c r="S254" s="2">
        <f>[1]CHN!S254-[1]CHN!$E254</f>
        <v>0.53430593721947162</v>
      </c>
      <c r="T254" s="2">
        <f>[1]CHN!T254-[1]CHN!$E254</f>
        <v>0.53430593721947162</v>
      </c>
      <c r="U254" s="2">
        <f>[1]CHN!U254-[1]CHN!$E254</f>
        <v>0.53430593721947162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0.40035853741593996</v>
      </c>
      <c r="G255" s="2">
        <f>[1]CHN!G255-[1]CHN!$E255</f>
        <v>0.71104442367516185</v>
      </c>
      <c r="H255" s="2">
        <f>[1]CHN!H255-[1]CHN!$E255</f>
        <v>0.63577160776964092</v>
      </c>
      <c r="I255" s="2">
        <f>[1]CHN!I255-[1]CHN!$E255</f>
        <v>0.56742373907948718</v>
      </c>
      <c r="J255" s="2">
        <f>[1]CHN!J255-[1]CHN!$E255</f>
        <v>0.56742373907948718</v>
      </c>
      <c r="K255" s="2">
        <f>[1]CHN!K255-[1]CHN!$E255</f>
        <v>0.56742373907948718</v>
      </c>
      <c r="L255" s="2">
        <f>[1]CHN!L255-[1]CHN!$E255</f>
        <v>0.56742373907948718</v>
      </c>
      <c r="M255" s="2">
        <f>[1]CHN!M255-[1]CHN!$E255</f>
        <v>0.56742373907948718</v>
      </c>
      <c r="N255" s="2">
        <f>[1]CHN!N255-[1]CHN!$E255</f>
        <v>0.54506201845285318</v>
      </c>
      <c r="O255" s="2">
        <f>[1]CHN!O255-[1]CHN!$E255</f>
        <v>0.52676546123385037</v>
      </c>
      <c r="P255" s="2">
        <f>[1]CHN!P255-[1]CHN!$E255</f>
        <v>0.50954422399112786</v>
      </c>
      <c r="Q255" s="2">
        <f>[1]CHN!Q255-[1]CHN!$E255</f>
        <v>0.49220976883592016</v>
      </c>
      <c r="R255" s="2">
        <f>[1]CHN!R255-[1]CHN!$E255</f>
        <v>0.4732104855659145</v>
      </c>
      <c r="S255" s="2">
        <f>[1]CHN!S255-[1]CHN!$E255</f>
        <v>0.45411157877975938</v>
      </c>
      <c r="T255" s="2">
        <f>[1]CHN!T255-[1]CHN!$E255</f>
        <v>0.43507340131253613</v>
      </c>
      <c r="U255" s="2">
        <f>[1]CHN!U255-[1]CHN!$E255</f>
        <v>0.41741024385922287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0.42220073195730379</v>
      </c>
      <c r="G256" s="2">
        <f>[1]CHN!G256-[1]CHN!$E256</f>
        <v>0.67165064623736725</v>
      </c>
      <c r="H256" s="2">
        <f>[1]CHN!H256-[1]CHN!$E256</f>
        <v>0.61458636853433291</v>
      </c>
      <c r="I256" s="2">
        <f>[1]CHN!I256-[1]CHN!$E256</f>
        <v>0.5785348311019618</v>
      </c>
      <c r="J256" s="2">
        <f>[1]CHN!J256-[1]CHN!$E256</f>
        <v>0.55156074501076091</v>
      </c>
      <c r="K256" s="2">
        <f>[1]CHN!K256-[1]CHN!$E256</f>
        <v>0.53282987868223586</v>
      </c>
      <c r="L256" s="2">
        <f>[1]CHN!L256-[1]CHN!$E256</f>
        <v>0.51884152754493584</v>
      </c>
      <c r="M256" s="2">
        <f>[1]CHN!M256-[1]CHN!$E256</f>
        <v>0.50833191607247841</v>
      </c>
      <c r="N256" s="2">
        <f>[1]CHN!N256-[1]CHN!$E256</f>
        <v>0.49921724996113426</v>
      </c>
      <c r="O256" s="2">
        <f>[1]CHN!O256-[1]CHN!$E256</f>
        <v>0.49257322075027332</v>
      </c>
      <c r="P256" s="2">
        <f>[1]CHN!P256-[1]CHN!$E256</f>
        <v>0.4872529476816112</v>
      </c>
      <c r="Q256" s="2">
        <f>[1]CHN!Q256-[1]CHN!$E256</f>
        <v>0.48259486654123407</v>
      </c>
      <c r="R256" s="2">
        <f>[1]CHN!R256-[1]CHN!$E256</f>
        <v>0.47784486667225679</v>
      </c>
      <c r="S256" s="2">
        <f>[1]CHN!S256-[1]CHN!$E256</f>
        <v>0.47386622936809886</v>
      </c>
      <c r="T256" s="2">
        <f>[1]CHN!T256-[1]CHN!$E256</f>
        <v>0.47049970521752016</v>
      </c>
      <c r="U256" s="2">
        <f>[1]CHN!U256-[1]CHN!$E256</f>
        <v>0.46784770842924672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0.35257427480033243</v>
      </c>
      <c r="G257" s="2">
        <f>[1]CHN!G257-[1]CHN!$E257</f>
        <v>0.55472725931670652</v>
      </c>
      <c r="H257" s="2">
        <f>[1]CHN!H257-[1]CHN!$E257</f>
        <v>0.51331449688751718</v>
      </c>
      <c r="I257" s="2">
        <f>[1]CHN!I257-[1]CHN!$E257</f>
        <v>0.48396271569006899</v>
      </c>
      <c r="J257" s="2">
        <f>[1]CHN!J257-[1]CHN!$E257</f>
        <v>0.46424538334730414</v>
      </c>
      <c r="K257" s="2">
        <f>[1]CHN!K257-[1]CHN!$E257</f>
        <v>0.44769148307472051</v>
      </c>
      <c r="L257" s="2">
        <f>[1]CHN!L257-[1]CHN!$E257</f>
        <v>0.43599327912244235</v>
      </c>
      <c r="M257" s="2">
        <f>[1]CHN!M257-[1]CHN!$E257</f>
        <v>0.426929965838724</v>
      </c>
      <c r="N257" s="2">
        <f>[1]CHN!N257-[1]CHN!$E257</f>
        <v>0.41962040924283883</v>
      </c>
      <c r="O257" s="2">
        <f>[1]CHN!O257-[1]CHN!$E257</f>
        <v>0.41324272311808841</v>
      </c>
      <c r="P257" s="2">
        <f>[1]CHN!P257-[1]CHN!$E257</f>
        <v>0.40656533224637315</v>
      </c>
      <c r="Q257" s="2">
        <f>[1]CHN!Q257-[1]CHN!$E257</f>
        <v>0.39980381024835765</v>
      </c>
      <c r="R257" s="2">
        <f>[1]CHN!R257-[1]CHN!$E257</f>
        <v>0.39308787956494484</v>
      </c>
      <c r="S257" s="2">
        <f>[1]CHN!S257-[1]CHN!$E257</f>
        <v>0.38602705922167502</v>
      </c>
      <c r="T257" s="2">
        <f>[1]CHN!T257-[1]CHN!$E257</f>
        <v>0.37984335650139656</v>
      </c>
      <c r="U257" s="2">
        <f>[1]CHN!U257-[1]CHN!$E257</f>
        <v>0.37367575287012755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0.41788393392604917</v>
      </c>
      <c r="G258" s="2">
        <f>[1]CHN!G258-[1]CHN!$E258</f>
        <v>0.65834175329899836</v>
      </c>
      <c r="H258" s="2">
        <f>[1]CHN!H258-[1]CHN!$E258</f>
        <v>0.60041011576677761</v>
      </c>
      <c r="I258" s="2">
        <f>[1]CHN!I258-[1]CHN!$E258</f>
        <v>0.55213804513687137</v>
      </c>
      <c r="J258" s="2">
        <f>[1]CHN!J258-[1]CHN!$E258</f>
        <v>0.51137392613432553</v>
      </c>
      <c r="K258" s="2">
        <f>[1]CHN!K258-[1]CHN!$E258</f>
        <v>0.51137392613432553</v>
      </c>
      <c r="L258" s="2">
        <f>[1]CHN!L258-[1]CHN!$E258</f>
        <v>0.51137392613432553</v>
      </c>
      <c r="M258" s="2">
        <f>[1]CHN!M258-[1]CHN!$E258</f>
        <v>0.51137392613432553</v>
      </c>
      <c r="N258" s="2">
        <f>[1]CHN!N258-[1]CHN!$E258</f>
        <v>0.51137392613432553</v>
      </c>
      <c r="O258" s="2">
        <f>[1]CHN!O258-[1]CHN!$E258</f>
        <v>0.51137392613432553</v>
      </c>
      <c r="P258" s="2">
        <f>[1]CHN!P258-[1]CHN!$E258</f>
        <v>0.51137392613432553</v>
      </c>
      <c r="Q258" s="2">
        <f>[1]CHN!Q258-[1]CHN!$E258</f>
        <v>0.51137392613432553</v>
      </c>
      <c r="R258" s="2">
        <f>[1]CHN!R258-[1]CHN!$E258</f>
        <v>0.51137392613432553</v>
      </c>
      <c r="S258" s="2">
        <f>[1]CHN!S258-[1]CHN!$E258</f>
        <v>0.51137392613432553</v>
      </c>
      <c r="T258" s="2">
        <f>[1]CHN!T258-[1]CHN!$E258</f>
        <v>0.51137392613432553</v>
      </c>
      <c r="U258" s="2">
        <f>[1]CHN!U258-[1]CHN!$E258</f>
        <v>0.51137392613432553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0.38014892488226337</v>
      </c>
      <c r="G259" s="2">
        <f>[1]CHN!G259-[1]CHN!$E259</f>
        <v>0.66499043889868403</v>
      </c>
      <c r="H259" s="2">
        <f>[1]CHN!H259-[1]CHN!$E259</f>
        <v>0.60432267790426408</v>
      </c>
      <c r="I259" s="2">
        <f>[1]CHN!I259-[1]CHN!$E259</f>
        <v>0.55675736426829303</v>
      </c>
      <c r="J259" s="2">
        <f>[1]CHN!J259-[1]CHN!$E259</f>
        <v>0.55675736426829303</v>
      </c>
      <c r="K259" s="2">
        <f>[1]CHN!K259-[1]CHN!$E259</f>
        <v>0.55675736426829303</v>
      </c>
      <c r="L259" s="2">
        <f>[1]CHN!L259-[1]CHN!$E259</f>
        <v>0.55675736426829303</v>
      </c>
      <c r="M259" s="2">
        <f>[1]CHN!M259-[1]CHN!$E259</f>
        <v>0.55675736426829303</v>
      </c>
      <c r="N259" s="2">
        <f>[1]CHN!N259-[1]CHN!$E259</f>
        <v>0.55675736426829303</v>
      </c>
      <c r="O259" s="2">
        <f>[1]CHN!O259-[1]CHN!$E259</f>
        <v>0.55675736426829303</v>
      </c>
      <c r="P259" s="2">
        <f>[1]CHN!P259-[1]CHN!$E259</f>
        <v>0.55675736426829303</v>
      </c>
      <c r="Q259" s="2">
        <f>[1]CHN!Q259-[1]CHN!$E259</f>
        <v>0.55675736426829303</v>
      </c>
      <c r="R259" s="2">
        <f>[1]CHN!R259-[1]CHN!$E259</f>
        <v>0.55675736426829303</v>
      </c>
      <c r="S259" s="2">
        <f>[1]CHN!S259-[1]CHN!$E259</f>
        <v>0.55675736426829303</v>
      </c>
      <c r="T259" s="2">
        <f>[1]CHN!T259-[1]CHN!$E259</f>
        <v>0.55675736426829303</v>
      </c>
      <c r="U259" s="2">
        <f>[1]CHN!U259-[1]CHN!$E259</f>
        <v>0.55675736426829303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0.32652527355358529</v>
      </c>
      <c r="G260" s="2">
        <f>[1]CHN!G260-[1]CHN!$E260</f>
        <v>0.55997582871938789</v>
      </c>
      <c r="H260" s="2">
        <f>[1]CHN!H260-[1]CHN!$E260</f>
        <v>0.49889857409797855</v>
      </c>
      <c r="I260" s="2">
        <f>[1]CHN!I260-[1]CHN!$E260</f>
        <v>0.44325513594989729</v>
      </c>
      <c r="J260" s="2">
        <f>[1]CHN!J260-[1]CHN!$E260</f>
        <v>0.38941425237922545</v>
      </c>
      <c r="K260" s="2">
        <f>[1]CHN!K260-[1]CHN!$E260</f>
        <v>0.38941425237922545</v>
      </c>
      <c r="L260" s="2">
        <f>[1]CHN!L260-[1]CHN!$E260</f>
        <v>0.38941425237922545</v>
      </c>
      <c r="M260" s="2">
        <f>[1]CHN!M260-[1]CHN!$E260</f>
        <v>0.38941425237922545</v>
      </c>
      <c r="N260" s="2">
        <f>[1]CHN!N260-[1]CHN!$E260</f>
        <v>0.38941425237922545</v>
      </c>
      <c r="O260" s="2">
        <f>[1]CHN!O260-[1]CHN!$E260</f>
        <v>0.38941425237922545</v>
      </c>
      <c r="P260" s="2">
        <f>[1]CHN!P260-[1]CHN!$E260</f>
        <v>0.38941425237922545</v>
      </c>
      <c r="Q260" s="2">
        <f>[1]CHN!Q260-[1]CHN!$E260</f>
        <v>0.38941425237922545</v>
      </c>
      <c r="R260" s="2">
        <f>[1]CHN!R260-[1]CHN!$E260</f>
        <v>0.38941425237922545</v>
      </c>
      <c r="S260" s="2">
        <f>[1]CHN!S260-[1]CHN!$E260</f>
        <v>0.38941425237922545</v>
      </c>
      <c r="T260" s="2">
        <f>[1]CHN!T260-[1]CHN!$E260</f>
        <v>0.38941425237922545</v>
      </c>
      <c r="U260" s="2">
        <f>[1]CHN!U260-[1]CHN!$E260</f>
        <v>0.38941425237922545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0.41624068475300646</v>
      </c>
      <c r="G261" s="2">
        <f>[1]CHN!G261-[1]CHN!$E261</f>
        <v>0.64482019117681943</v>
      </c>
      <c r="H261" s="2">
        <f>[1]CHN!H261-[1]CHN!$E261</f>
        <v>0.58737947641535015</v>
      </c>
      <c r="I261" s="2">
        <f>[1]CHN!I261-[1]CHN!$E261</f>
        <v>0.54070530992302679</v>
      </c>
      <c r="J261" s="2">
        <f>[1]CHN!J261-[1]CHN!$E261</f>
        <v>0.49900008699304976</v>
      </c>
      <c r="K261" s="2">
        <f>[1]CHN!K261-[1]CHN!$E261</f>
        <v>0.49900008699304976</v>
      </c>
      <c r="L261" s="2">
        <f>[1]CHN!L261-[1]CHN!$E261</f>
        <v>0.49900008699304976</v>
      </c>
      <c r="M261" s="2">
        <f>[1]CHN!M261-[1]CHN!$E261</f>
        <v>0.49900008699304976</v>
      </c>
      <c r="N261" s="2">
        <f>[1]CHN!N261-[1]CHN!$E261</f>
        <v>0.49900008699304976</v>
      </c>
      <c r="O261" s="2">
        <f>[1]CHN!O261-[1]CHN!$E261</f>
        <v>0.47896393936616732</v>
      </c>
      <c r="P261" s="2">
        <f>[1]CHN!P261-[1]CHN!$E261</f>
        <v>0.46283943345096645</v>
      </c>
      <c r="Q261" s="2">
        <f>[1]CHN!Q261-[1]CHN!$E261</f>
        <v>0.44953206718099636</v>
      </c>
      <c r="R261" s="2">
        <f>[1]CHN!R261-[1]CHN!$E261</f>
        <v>0.43780264576435002</v>
      </c>
      <c r="S261" s="2">
        <f>[1]CHN!S261-[1]CHN!$E261</f>
        <v>0.42692243136664842</v>
      </c>
      <c r="T261" s="2">
        <f>[1]CHN!T261-[1]CHN!$E261</f>
        <v>0.41791535570519045</v>
      </c>
      <c r="U261" s="2">
        <f>[1]CHN!U261-[1]CHN!$E261</f>
        <v>0.41051084746305833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0.39676480755426269</v>
      </c>
      <c r="G262" s="2">
        <f>[1]CHN!G262-[1]CHN!$E262</f>
        <v>0.69489884700280413</v>
      </c>
      <c r="H262" s="2">
        <f>[1]CHN!H262-[1]CHN!$E262</f>
        <v>0.61681773296447773</v>
      </c>
      <c r="I262" s="2">
        <f>[1]CHN!I262-[1]CHN!$E262</f>
        <v>0.55582794263327173</v>
      </c>
      <c r="J262" s="2">
        <f>[1]CHN!J262-[1]CHN!$E262</f>
        <v>0.51355001467624106</v>
      </c>
      <c r="K262" s="2">
        <f>[1]CHN!K262-[1]CHN!$E262</f>
        <v>0.4785762558835529</v>
      </c>
      <c r="L262" s="2">
        <f>[1]CHN!L262-[1]CHN!$E262</f>
        <v>0.44985513828973467</v>
      </c>
      <c r="M262" s="2">
        <f>[1]CHN!M262-[1]CHN!$E262</f>
        <v>0.42836699554348456</v>
      </c>
      <c r="N262" s="2">
        <f>[1]CHN!N262-[1]CHN!$E262</f>
        <v>0.41320577268911052</v>
      </c>
      <c r="O262" s="2">
        <f>[1]CHN!O262-[1]CHN!$E262</f>
        <v>0.40186175398497426</v>
      </c>
      <c r="P262" s="2">
        <f>[1]CHN!P262-[1]CHN!$E262</f>
        <v>0.39146526565380668</v>
      </c>
      <c r="Q262" s="2">
        <f>[1]CHN!Q262-[1]CHN!$E262</f>
        <v>0.38143909566363732</v>
      </c>
      <c r="R262" s="2">
        <f>[1]CHN!R262-[1]CHN!$E262</f>
        <v>0.37129388506684791</v>
      </c>
      <c r="S262" s="2">
        <f>[1]CHN!S262-[1]CHN!$E262</f>
        <v>0.36144964803975199</v>
      </c>
      <c r="T262" s="2">
        <f>[1]CHN!T262-[1]CHN!$E262</f>
        <v>0.35256021169061569</v>
      </c>
      <c r="U262" s="2">
        <f>[1]CHN!U262-[1]CHN!$E262</f>
        <v>0.34435448352033404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0.31461862773693383</v>
      </c>
      <c r="G263" s="2">
        <f>[1]CHN!G263-[1]CHN!$E263</f>
        <v>0.46388083609127762</v>
      </c>
      <c r="H263" s="2">
        <f>[1]CHN!H263-[1]CHN!$E263</f>
        <v>0.42927250432700248</v>
      </c>
      <c r="I263" s="2">
        <f>[1]CHN!I263-[1]CHN!$E263</f>
        <v>0.40303936962268949</v>
      </c>
      <c r="J263" s="2">
        <f>[1]CHN!J263-[1]CHN!$E263</f>
        <v>0.385541804142008</v>
      </c>
      <c r="K263" s="2">
        <f>[1]CHN!K263-[1]CHN!$E263</f>
        <v>0.385541804142008</v>
      </c>
      <c r="L263" s="2">
        <f>[1]CHN!L263-[1]CHN!$E263</f>
        <v>0.385541804142008</v>
      </c>
      <c r="M263" s="2">
        <f>[1]CHN!M263-[1]CHN!$E263</f>
        <v>0.385541804142008</v>
      </c>
      <c r="N263" s="2">
        <f>[1]CHN!N263-[1]CHN!$E263</f>
        <v>0.385541804142008</v>
      </c>
      <c r="O263" s="2">
        <f>[1]CHN!O263-[1]CHN!$E263</f>
        <v>0.385541804142008</v>
      </c>
      <c r="P263" s="2">
        <f>[1]CHN!P263-[1]CHN!$E263</f>
        <v>0.385541804142008</v>
      </c>
      <c r="Q263" s="2">
        <f>[1]CHN!Q263-[1]CHN!$E263</f>
        <v>0.385541804142008</v>
      </c>
      <c r="R263" s="2">
        <f>[1]CHN!R263-[1]CHN!$E263</f>
        <v>0.385541804142008</v>
      </c>
      <c r="S263" s="2">
        <f>[1]CHN!S263-[1]CHN!$E263</f>
        <v>0.385541804142008</v>
      </c>
      <c r="T263" s="2">
        <f>[1]CHN!T263-[1]CHN!$E263</f>
        <v>0.385541804142008</v>
      </c>
      <c r="U263" s="2">
        <f>[1]CHN!U263-[1]CHN!$E263</f>
        <v>0.385541804142008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0.31409378537259158</v>
      </c>
      <c r="G264" s="2">
        <f>[1]CHN!G264-[1]CHN!$E264</f>
        <v>0.52317310768788161</v>
      </c>
      <c r="H264" s="2">
        <f>[1]CHN!H264-[1]CHN!$E264</f>
        <v>0.47613150834283147</v>
      </c>
      <c r="I264" s="2">
        <f>[1]CHN!I264-[1]CHN!$E264</f>
        <v>0.43388222600202653</v>
      </c>
      <c r="J264" s="2">
        <f>[1]CHN!J264-[1]CHN!$E264</f>
        <v>0.39303488524871</v>
      </c>
      <c r="K264" s="2">
        <f>[1]CHN!K264-[1]CHN!$E264</f>
        <v>0.39303488524871</v>
      </c>
      <c r="L264" s="2">
        <f>[1]CHN!L264-[1]CHN!$E264</f>
        <v>0.39303488524871</v>
      </c>
      <c r="M264" s="2">
        <f>[1]CHN!M264-[1]CHN!$E264</f>
        <v>0.39303488524871</v>
      </c>
      <c r="N264" s="2">
        <f>[1]CHN!N264-[1]CHN!$E264</f>
        <v>0.39303488524871</v>
      </c>
      <c r="O264" s="2">
        <f>[1]CHN!O264-[1]CHN!$E264</f>
        <v>0.39303488524871</v>
      </c>
      <c r="P264" s="2">
        <f>[1]CHN!P264-[1]CHN!$E264</f>
        <v>0.39303488524871</v>
      </c>
      <c r="Q264" s="2">
        <f>[1]CHN!Q264-[1]CHN!$E264</f>
        <v>0.39303488524871</v>
      </c>
      <c r="R264" s="2">
        <f>[1]CHN!R264-[1]CHN!$E264</f>
        <v>0.39303488524871</v>
      </c>
      <c r="S264" s="2">
        <f>[1]CHN!S264-[1]CHN!$E264</f>
        <v>0.39303488524871</v>
      </c>
      <c r="T264" s="2">
        <f>[1]CHN!T264-[1]CHN!$E264</f>
        <v>0.39303488524871</v>
      </c>
      <c r="U264" s="2">
        <f>[1]CHN!U264-[1]CHN!$E264</f>
        <v>0.39303488524871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0.42504881533369598</v>
      </c>
      <c r="G265" s="2">
        <f>[1]CHN!G265-[1]CHN!$E265</f>
        <v>0.66198904781856527</v>
      </c>
      <c r="H265" s="2">
        <f>[1]CHN!H265-[1]CHN!$E265</f>
        <v>0.58785319241013667</v>
      </c>
      <c r="I265" s="2">
        <f>[1]CHN!I265-[1]CHN!$E265</f>
        <v>0.50393451424994851</v>
      </c>
      <c r="J265" s="2">
        <f>[1]CHN!J265-[1]CHN!$E265</f>
        <v>0.50393451424994851</v>
      </c>
      <c r="K265" s="2">
        <f>[1]CHN!K265-[1]CHN!$E265</f>
        <v>0.50393451424994851</v>
      </c>
      <c r="L265" s="2">
        <f>[1]CHN!L265-[1]CHN!$E265</f>
        <v>2.6999749609002208</v>
      </c>
      <c r="M265" s="2">
        <f>[1]CHN!M265-[1]CHN!$E265</f>
        <v>10.015891918414383</v>
      </c>
      <c r="N265" s="2">
        <f>[1]CHN!N265-[1]CHN!$E265</f>
        <v>10.015891918414383</v>
      </c>
      <c r="O265" s="2">
        <f>[1]CHN!O265-[1]CHN!$E265</f>
        <v>10.015891918414383</v>
      </c>
      <c r="P265" s="2">
        <f>[1]CHN!P265-[1]CHN!$E265</f>
        <v>10.015891918414383</v>
      </c>
      <c r="Q265" s="2">
        <f>[1]CHN!Q265-[1]CHN!$E265</f>
        <v>10.015891918414383</v>
      </c>
      <c r="R265" s="2">
        <f>[1]CHN!R265-[1]CHN!$E265</f>
        <v>10.015891918414383</v>
      </c>
      <c r="S265" s="2">
        <f>[1]CHN!S265-[1]CHN!$E265</f>
        <v>10.015891918414383</v>
      </c>
      <c r="T265" s="2">
        <f>[1]CHN!T265-[1]CHN!$E265</f>
        <v>10.015891918414383</v>
      </c>
      <c r="U265" s="2">
        <f>[1]CHN!U265-[1]CHN!$E265</f>
        <v>10.015891918414383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0.32250491496563427</v>
      </c>
      <c r="G266" s="2">
        <f>[1]CHN!G266-[1]CHN!$E266</f>
        <v>0.52138442343701286</v>
      </c>
      <c r="H266" s="2">
        <f>[1]CHN!H266-[1]CHN!$E266</f>
        <v>0.47692542207914812</v>
      </c>
      <c r="I266" s="2">
        <f>[1]CHN!I266-[1]CHN!$E266</f>
        <v>0.44966072632459486</v>
      </c>
      <c r="J266" s="2">
        <f>[1]CHN!J266-[1]CHN!$E266</f>
        <v>0.42830056619720835</v>
      </c>
      <c r="K266" s="2">
        <f>[1]CHN!K266-[1]CHN!$E266</f>
        <v>0.41059741355178403</v>
      </c>
      <c r="L266" s="2">
        <f>[1]CHN!L266-[1]CHN!$E266</f>
        <v>0.39914005684022413</v>
      </c>
      <c r="M266" s="2">
        <f>[1]CHN!M266-[1]CHN!$E266</f>
        <v>0.39199508442624165</v>
      </c>
      <c r="N266" s="2">
        <f>[1]CHN!N266-[1]CHN!$E266</f>
        <v>0.38747876686230143</v>
      </c>
      <c r="O266" s="2">
        <f>[1]CHN!O266-[1]CHN!$E266</f>
        <v>0.384777491560925</v>
      </c>
      <c r="P266" s="2">
        <f>[1]CHN!P266-[1]CHN!$E266</f>
        <v>0.38312437654886367</v>
      </c>
      <c r="Q266" s="2">
        <f>[1]CHN!Q266-[1]CHN!$E266</f>
        <v>0.38224335005000398</v>
      </c>
      <c r="R266" s="2">
        <f>[1]CHN!R266-[1]CHN!$E266</f>
        <v>0.38224335005000398</v>
      </c>
      <c r="S266" s="2">
        <f>[1]CHN!S266-[1]CHN!$E266</f>
        <v>0.38224335005000398</v>
      </c>
      <c r="T266" s="2">
        <f>[1]CHN!T266-[1]CHN!$E266</f>
        <v>0.38224335005000398</v>
      </c>
      <c r="U266" s="2">
        <f>[1]CHN!U266-[1]CHN!$E266</f>
        <v>0.38224335005000398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0.36450135112661997</v>
      </c>
      <c r="G267" s="2">
        <f>[1]CHN!G267-[1]CHN!$E267</f>
        <v>0.58989612003387037</v>
      </c>
      <c r="H267" s="2">
        <f>[1]CHN!H267-[1]CHN!$E267</f>
        <v>0.53785561209656407</v>
      </c>
      <c r="I267" s="2">
        <f>[1]CHN!I267-[1]CHN!$E267</f>
        <v>0.4841036607161584</v>
      </c>
      <c r="J267" s="2">
        <f>[1]CHN!J267-[1]CHN!$E267</f>
        <v>0.4841036607161584</v>
      </c>
      <c r="K267" s="2">
        <f>[1]CHN!K267-[1]CHN!$E267</f>
        <v>0.4841036607161584</v>
      </c>
      <c r="L267" s="2">
        <f>[1]CHN!L267-[1]CHN!$E267</f>
        <v>0.4841036607161584</v>
      </c>
      <c r="M267" s="2">
        <f>[1]CHN!M267-[1]CHN!$E267</f>
        <v>0.4841036607161584</v>
      </c>
      <c r="N267" s="2">
        <f>[1]CHN!N267-[1]CHN!$E267</f>
        <v>0.4841036607161584</v>
      </c>
      <c r="O267" s="2">
        <f>[1]CHN!O267-[1]CHN!$E267</f>
        <v>0.4841036607161584</v>
      </c>
      <c r="P267" s="2">
        <f>[1]CHN!P267-[1]CHN!$E267</f>
        <v>0.4841036607161584</v>
      </c>
      <c r="Q267" s="2">
        <f>[1]CHN!Q267-[1]CHN!$E267</f>
        <v>0.4841036607161584</v>
      </c>
      <c r="R267" s="2">
        <f>[1]CHN!R267-[1]CHN!$E267</f>
        <v>0.4841036607161584</v>
      </c>
      <c r="S267" s="2">
        <f>[1]CHN!S267-[1]CHN!$E267</f>
        <v>0.4841036607161584</v>
      </c>
      <c r="T267" s="2">
        <f>[1]CHN!T267-[1]CHN!$E267</f>
        <v>0.4841036607161584</v>
      </c>
      <c r="U267" s="2">
        <f>[1]CHN!U267-[1]CHN!$E267</f>
        <v>0.4841036607161584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0.40606107708188688</v>
      </c>
      <c r="G268" s="2">
        <f>[1]CHN!G268-[1]CHN!$E268</f>
        <v>0.703271240900051</v>
      </c>
      <c r="H268" s="2">
        <f>[1]CHN!H268-[1]CHN!$E268</f>
        <v>0.62120966990391935</v>
      </c>
      <c r="I268" s="2">
        <f>[1]CHN!I268-[1]CHN!$E268</f>
        <v>0.55590423075923923</v>
      </c>
      <c r="J268" s="2">
        <f>[1]CHN!J268-[1]CHN!$E268</f>
        <v>0.55590423075923923</v>
      </c>
      <c r="K268" s="2">
        <f>[1]CHN!K268-[1]CHN!$E268</f>
        <v>0.55590423075923923</v>
      </c>
      <c r="L268" s="2">
        <f>[1]CHN!L268-[1]CHN!$E268</f>
        <v>0.52374667410413167</v>
      </c>
      <c r="M268" s="2">
        <f>[1]CHN!M268-[1]CHN!$E268</f>
        <v>0.49298899888509595</v>
      </c>
      <c r="N268" s="2">
        <f>[1]CHN!N268-[1]CHN!$E268</f>
        <v>0.46062165340737238</v>
      </c>
      <c r="O268" s="2">
        <f>[1]CHN!O268-[1]CHN!$E268</f>
        <v>0.43676675374516094</v>
      </c>
      <c r="P268" s="2">
        <f>[1]CHN!P268-[1]CHN!$E268</f>
        <v>0.41991756225343124</v>
      </c>
      <c r="Q268" s="2">
        <f>[1]CHN!Q268-[1]CHN!$E268</f>
        <v>0.40399071760865013</v>
      </c>
      <c r="R268" s="2">
        <f>[1]CHN!R268-[1]CHN!$E268</f>
        <v>0.38642694896159924</v>
      </c>
      <c r="S268" s="2">
        <f>[1]CHN!S268-[1]CHN!$E268</f>
        <v>0.37192164473643174</v>
      </c>
      <c r="T268" s="2">
        <f>[1]CHN!T268-[1]CHN!$E268</f>
        <v>0.36043243985628237</v>
      </c>
      <c r="U268" s="2">
        <f>[1]CHN!U268-[1]CHN!$E268</f>
        <v>0.35076989929945057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0.4639092916095251</v>
      </c>
      <c r="G269" s="2">
        <f>[1]CHN!G269-[1]CHN!$E269</f>
        <v>0.74719205206196193</v>
      </c>
      <c r="H269" s="2">
        <f>[1]CHN!H269-[1]CHN!$E269</f>
        <v>0.69169726401054277</v>
      </c>
      <c r="I269" s="2">
        <f>[1]CHN!I269-[1]CHN!$E269</f>
        <v>0.63737369883494921</v>
      </c>
      <c r="J269" s="2">
        <f>[1]CHN!J269-[1]CHN!$E269</f>
        <v>0.58561076425880287</v>
      </c>
      <c r="K269" s="2">
        <f>[1]CHN!K269-[1]CHN!$E269</f>
        <v>0.58561076425880287</v>
      </c>
      <c r="L269" s="2">
        <f>[1]CHN!L269-[1]CHN!$E269</f>
        <v>0.55705144371785309</v>
      </c>
      <c r="M269" s="2">
        <f>[1]CHN!M269-[1]CHN!$E269</f>
        <v>0.5327878780189792</v>
      </c>
      <c r="N269" s="2">
        <f>[1]CHN!N269-[1]CHN!$E269</f>
        <v>0.51317826096334329</v>
      </c>
      <c r="O269" s="2">
        <f>[1]CHN!O269-[1]CHN!$E269</f>
        <v>0.49703762809750174</v>
      </c>
      <c r="P269" s="2">
        <f>[1]CHN!P269-[1]CHN!$E269</f>
        <v>0.48446262041204591</v>
      </c>
      <c r="Q269" s="2">
        <f>[1]CHN!Q269-[1]CHN!$E269</f>
        <v>0.47413869341406212</v>
      </c>
      <c r="R269" s="2">
        <f>[1]CHN!R269-[1]CHN!$E269</f>
        <v>0.46569572051635078</v>
      </c>
      <c r="S269" s="2">
        <f>[1]CHN!S269-[1]CHN!$E269</f>
        <v>0.4577006986317258</v>
      </c>
      <c r="T269" s="2">
        <f>[1]CHN!T269-[1]CHN!$E269</f>
        <v>0.4512987302600493</v>
      </c>
      <c r="U269" s="2">
        <f>[1]CHN!U269-[1]CHN!$E269</f>
        <v>0.44688278868946441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0.34001165663724464</v>
      </c>
      <c r="G270" s="2">
        <f>[1]CHN!G270-[1]CHN!$E270</f>
        <v>0.56799893051129402</v>
      </c>
      <c r="H270" s="2">
        <f>[1]CHN!H270-[1]CHN!$E270</f>
        <v>0.50756156683604559</v>
      </c>
      <c r="I270" s="2">
        <f>[1]CHN!I270-[1]CHN!$E270</f>
        <v>0.50756156683604559</v>
      </c>
      <c r="J270" s="2">
        <f>[1]CHN!J270-[1]CHN!$E270</f>
        <v>0.50756156683604559</v>
      </c>
      <c r="K270" s="2">
        <f>[1]CHN!K270-[1]CHN!$E270</f>
        <v>0.50756156683604559</v>
      </c>
      <c r="L270" s="2">
        <f>[1]CHN!L270-[1]CHN!$E270</f>
        <v>0.50756156683604559</v>
      </c>
      <c r="M270" s="2">
        <f>[1]CHN!M270-[1]CHN!$E270</f>
        <v>0.50756156683604559</v>
      </c>
      <c r="N270" s="2">
        <f>[1]CHN!N270-[1]CHN!$E270</f>
        <v>0.50756156683604559</v>
      </c>
      <c r="O270" s="2">
        <f>[1]CHN!O270-[1]CHN!$E270</f>
        <v>0.50756156683604559</v>
      </c>
      <c r="P270" s="2">
        <f>[1]CHN!P270-[1]CHN!$E270</f>
        <v>0.50756156683604559</v>
      </c>
      <c r="Q270" s="2">
        <f>[1]CHN!Q270-[1]CHN!$E270</f>
        <v>0.50756156683604559</v>
      </c>
      <c r="R270" s="2">
        <f>[1]CHN!R270-[1]CHN!$E270</f>
        <v>0.50756156683604559</v>
      </c>
      <c r="S270" s="2">
        <f>[1]CHN!S270-[1]CHN!$E270</f>
        <v>0.50756156683604559</v>
      </c>
      <c r="T270" s="2">
        <f>[1]CHN!T270-[1]CHN!$E270</f>
        <v>0.50756156683604559</v>
      </c>
      <c r="U270" s="2">
        <f>[1]CHN!U270-[1]CHN!$E270</f>
        <v>0.50756156683604559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0.35437206659787535</v>
      </c>
      <c r="G271" s="2">
        <f>[1]CHN!G271-[1]CHN!$E271</f>
        <v>0.55400531708687595</v>
      </c>
      <c r="H271" s="2">
        <f>[1]CHN!H271-[1]CHN!$E271</f>
        <v>0.51301193582162341</v>
      </c>
      <c r="I271" s="2">
        <f>[1]CHN!I271-[1]CHN!$E271</f>
        <v>0.47566766938061278</v>
      </c>
      <c r="J271" s="2">
        <f>[1]CHN!J271-[1]CHN!$E271</f>
        <v>0.47566766938061278</v>
      </c>
      <c r="K271" s="2">
        <f>[1]CHN!K271-[1]CHN!$E271</f>
        <v>0.47566766938061278</v>
      </c>
      <c r="L271" s="2">
        <f>[1]CHN!L271-[1]CHN!$E271</f>
        <v>0.47566766938061278</v>
      </c>
      <c r="M271" s="2">
        <f>[1]CHN!M271-[1]CHN!$E271</f>
        <v>0.47566766938061278</v>
      </c>
      <c r="N271" s="2">
        <f>[1]CHN!N271-[1]CHN!$E271</f>
        <v>0.47566766938061278</v>
      </c>
      <c r="O271" s="2">
        <f>[1]CHN!O271-[1]CHN!$E271</f>
        <v>0.47566766938061278</v>
      </c>
      <c r="P271" s="2">
        <f>[1]CHN!P271-[1]CHN!$E271</f>
        <v>0.47566766938061278</v>
      </c>
      <c r="Q271" s="2">
        <f>[1]CHN!Q271-[1]CHN!$E271</f>
        <v>0.47566766938061278</v>
      </c>
      <c r="R271" s="2">
        <f>[1]CHN!R271-[1]CHN!$E271</f>
        <v>0.47566766938061278</v>
      </c>
      <c r="S271" s="2">
        <f>[1]CHN!S271-[1]CHN!$E271</f>
        <v>0.47566766938061278</v>
      </c>
      <c r="T271" s="2">
        <f>[1]CHN!T271-[1]CHN!$E271</f>
        <v>0.47566766938061278</v>
      </c>
      <c r="U271" s="2">
        <f>[1]CHN!U271-[1]CHN!$E271</f>
        <v>0.47566766938061278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0.29609845985885386</v>
      </c>
      <c r="G272" s="2">
        <f>[1]CHN!G272-[1]CHN!$E272</f>
        <v>0.48929176516253392</v>
      </c>
      <c r="H272" s="2">
        <f>[1]CHN!H272-[1]CHN!$E272</f>
        <v>0.44226678675340736</v>
      </c>
      <c r="I272" s="2">
        <f>[1]CHN!I272-[1]CHN!$E272</f>
        <v>0.40353837241093515</v>
      </c>
      <c r="J272" s="2">
        <f>[1]CHN!J272-[1]CHN!$E272</f>
        <v>0.40353837241093515</v>
      </c>
      <c r="K272" s="2">
        <f>[1]CHN!K272-[1]CHN!$E272</f>
        <v>0.40353837241093515</v>
      </c>
      <c r="L272" s="2">
        <f>[1]CHN!L272-[1]CHN!$E272</f>
        <v>0.40353837241093515</v>
      </c>
      <c r="M272" s="2">
        <f>[1]CHN!M272-[1]CHN!$E272</f>
        <v>0.40353837241093515</v>
      </c>
      <c r="N272" s="2">
        <f>[1]CHN!N272-[1]CHN!$E272</f>
        <v>0.40353837241093515</v>
      </c>
      <c r="O272" s="2">
        <f>[1]CHN!O272-[1]CHN!$E272</f>
        <v>0.40353837241093515</v>
      </c>
      <c r="P272" s="2">
        <f>[1]CHN!P272-[1]CHN!$E272</f>
        <v>0.40353837241093515</v>
      </c>
      <c r="Q272" s="2">
        <f>[1]CHN!Q272-[1]CHN!$E272</f>
        <v>0.40353837241093515</v>
      </c>
      <c r="R272" s="2">
        <f>[1]CHN!R272-[1]CHN!$E272</f>
        <v>0.40353837241093515</v>
      </c>
      <c r="S272" s="2">
        <f>[1]CHN!S272-[1]CHN!$E272</f>
        <v>0.40353837241093515</v>
      </c>
      <c r="T272" s="2">
        <f>[1]CHN!T272-[1]CHN!$E272</f>
        <v>0.40353837241093515</v>
      </c>
      <c r="U272" s="2">
        <f>[1]CHN!U272-[1]CHN!$E272</f>
        <v>0.40353837241093515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0.34782451001217396</v>
      </c>
      <c r="G273" s="2">
        <f>[1]CHN!G273-[1]CHN!$E273</f>
        <v>0.56428251421587561</v>
      </c>
      <c r="H273" s="2">
        <f>[1]CHN!H273-[1]CHN!$E273</f>
        <v>0.50632889478916354</v>
      </c>
      <c r="I273" s="2">
        <f>[1]CHN!I273-[1]CHN!$E273</f>
        <v>0.45977699010290962</v>
      </c>
      <c r="J273" s="2">
        <f>[1]CHN!J273-[1]CHN!$E273</f>
        <v>0.41736835466767275</v>
      </c>
      <c r="K273" s="2">
        <f>[1]CHN!K273-[1]CHN!$E273</f>
        <v>0.41736835466767275</v>
      </c>
      <c r="L273" s="2">
        <f>[1]CHN!L273-[1]CHN!$E273</f>
        <v>0.41736835466767275</v>
      </c>
      <c r="M273" s="2">
        <f>[1]CHN!M273-[1]CHN!$E273</f>
        <v>0.41736835466767275</v>
      </c>
      <c r="N273" s="2">
        <f>[1]CHN!N273-[1]CHN!$E273</f>
        <v>0.41736835466767275</v>
      </c>
      <c r="O273" s="2">
        <f>[1]CHN!O273-[1]CHN!$E273</f>
        <v>0.41736835466767275</v>
      </c>
      <c r="P273" s="2">
        <f>[1]CHN!P273-[1]CHN!$E273</f>
        <v>0.41736835466767275</v>
      </c>
      <c r="Q273" s="2">
        <f>[1]CHN!Q273-[1]CHN!$E273</f>
        <v>0.41736835466767275</v>
      </c>
      <c r="R273" s="2">
        <f>[1]CHN!R273-[1]CHN!$E273</f>
        <v>0.41736835466767275</v>
      </c>
      <c r="S273" s="2">
        <f>[1]CHN!S273-[1]CHN!$E273</f>
        <v>0.41736835466767275</v>
      </c>
      <c r="T273" s="2">
        <f>[1]CHN!T273-[1]CHN!$E273</f>
        <v>0.41736835466767275</v>
      </c>
      <c r="U273" s="2">
        <f>[1]CHN!U273-[1]CHN!$E273</f>
        <v>0.41736835466767275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0.38279646485005969</v>
      </c>
      <c r="G274" s="2">
        <f>[1]CHN!G274-[1]CHN!$E274</f>
        <v>0.59029277515512035</v>
      </c>
      <c r="H274" s="2">
        <f>[1]CHN!H274-[1]CHN!$E274</f>
        <v>0.54723916638963033</v>
      </c>
      <c r="I274" s="2">
        <f>[1]CHN!I274-[1]CHN!$E274</f>
        <v>0.50963880463578448</v>
      </c>
      <c r="J274" s="2">
        <f>[1]CHN!J274-[1]CHN!$E274</f>
        <v>0.50963880463578448</v>
      </c>
      <c r="K274" s="2">
        <f>[1]CHN!K274-[1]CHN!$E274</f>
        <v>0.50963880463578448</v>
      </c>
      <c r="L274" s="2">
        <f>[1]CHN!L274-[1]CHN!$E274</f>
        <v>0.50963880463578448</v>
      </c>
      <c r="M274" s="2">
        <f>[1]CHN!M274-[1]CHN!$E274</f>
        <v>0.50963880463578448</v>
      </c>
      <c r="N274" s="2">
        <f>[1]CHN!N274-[1]CHN!$E274</f>
        <v>0.50963880463578448</v>
      </c>
      <c r="O274" s="2">
        <f>[1]CHN!O274-[1]CHN!$E274</f>
        <v>0.50963880463578448</v>
      </c>
      <c r="P274" s="2">
        <f>[1]CHN!P274-[1]CHN!$E274</f>
        <v>0.50963880463578448</v>
      </c>
      <c r="Q274" s="2">
        <f>[1]CHN!Q274-[1]CHN!$E274</f>
        <v>0.50963880463578448</v>
      </c>
      <c r="R274" s="2">
        <f>[1]CHN!R274-[1]CHN!$E274</f>
        <v>0.50963880463578448</v>
      </c>
      <c r="S274" s="2">
        <f>[1]CHN!S274-[1]CHN!$E274</f>
        <v>0.50963880463578448</v>
      </c>
      <c r="T274" s="2">
        <f>[1]CHN!T274-[1]CHN!$E274</f>
        <v>0.50963880463578448</v>
      </c>
      <c r="U274" s="2">
        <f>[1]CHN!U274-[1]CHN!$E274</f>
        <v>0.50963880463578448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0.33551131682892787</v>
      </c>
      <c r="G275" s="2">
        <f>[1]CHN!G275-[1]CHN!$E275</f>
        <v>0.52887124227925142</v>
      </c>
      <c r="H275" s="2">
        <f>[1]CHN!H275-[1]CHN!$E275</f>
        <v>0.48228069858112121</v>
      </c>
      <c r="I275" s="2">
        <f>[1]CHN!I275-[1]CHN!$E275</f>
        <v>0.45486182300896871</v>
      </c>
      <c r="J275" s="2">
        <f>[1]CHN!J275-[1]CHN!$E275</f>
        <v>0.43273682959920734</v>
      </c>
      <c r="K275" s="2">
        <f>[1]CHN!K275-[1]CHN!$E275</f>
        <v>0.43273682959920734</v>
      </c>
      <c r="L275" s="2">
        <f>[1]CHN!L275-[1]CHN!$E275</f>
        <v>0.43273682959920734</v>
      </c>
      <c r="M275" s="2">
        <f>[1]CHN!M275-[1]CHN!$E275</f>
        <v>0.43273682959920734</v>
      </c>
      <c r="N275" s="2">
        <f>[1]CHN!N275-[1]CHN!$E275</f>
        <v>0.43273682959920734</v>
      </c>
      <c r="O275" s="2">
        <f>[1]CHN!O275-[1]CHN!$E275</f>
        <v>0.43273682959920734</v>
      </c>
      <c r="P275" s="2">
        <f>[1]CHN!P275-[1]CHN!$E275</f>
        <v>0.43273682959920734</v>
      </c>
      <c r="Q275" s="2">
        <f>[1]CHN!Q275-[1]CHN!$E275</f>
        <v>0.43273682959920734</v>
      </c>
      <c r="R275" s="2">
        <f>[1]CHN!R275-[1]CHN!$E275</f>
        <v>0.43273682959920734</v>
      </c>
      <c r="S275" s="2">
        <f>[1]CHN!S275-[1]CHN!$E275</f>
        <v>0.43273682959920734</v>
      </c>
      <c r="T275" s="2">
        <f>[1]CHN!T275-[1]CHN!$E275</f>
        <v>0.43273682959920734</v>
      </c>
      <c r="U275" s="2">
        <f>[1]CHN!U275-[1]CHN!$E275</f>
        <v>0.43273682959920734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0.34004392471197775</v>
      </c>
      <c r="G276" s="2">
        <f>[1]CHN!G276-[1]CHN!$E276</f>
        <v>0.52573722147394619</v>
      </c>
      <c r="H276" s="2">
        <f>[1]CHN!H276-[1]CHN!$E276</f>
        <v>0.48085011439169989</v>
      </c>
      <c r="I276" s="2">
        <f>[1]CHN!I276-[1]CHN!$E276</f>
        <v>0.44471631343873241</v>
      </c>
      <c r="J276" s="2">
        <f>[1]CHN!J276-[1]CHN!$E276</f>
        <v>0.44471631343873241</v>
      </c>
      <c r="K276" s="2">
        <f>[1]CHN!K276-[1]CHN!$E276</f>
        <v>0.44471631343873241</v>
      </c>
      <c r="L276" s="2">
        <f>[1]CHN!L276-[1]CHN!$E276</f>
        <v>0.44471631343873241</v>
      </c>
      <c r="M276" s="2">
        <f>[1]CHN!M276-[1]CHN!$E276</f>
        <v>0.44471631343873241</v>
      </c>
      <c r="N276" s="2">
        <f>[1]CHN!N276-[1]CHN!$E276</f>
        <v>0.44471631343873241</v>
      </c>
      <c r="O276" s="2">
        <f>[1]CHN!O276-[1]CHN!$E276</f>
        <v>0.44471631343873241</v>
      </c>
      <c r="P276" s="2">
        <f>[1]CHN!P276-[1]CHN!$E276</f>
        <v>0.44471631343873241</v>
      </c>
      <c r="Q276" s="2">
        <f>[1]CHN!Q276-[1]CHN!$E276</f>
        <v>0.44471631343873241</v>
      </c>
      <c r="R276" s="2">
        <f>[1]CHN!R276-[1]CHN!$E276</f>
        <v>0.44471631343873241</v>
      </c>
      <c r="S276" s="2">
        <f>[1]CHN!S276-[1]CHN!$E276</f>
        <v>0.44471631343873241</v>
      </c>
      <c r="T276" s="2">
        <f>[1]CHN!T276-[1]CHN!$E276</f>
        <v>0.44471631343873241</v>
      </c>
      <c r="U276" s="2">
        <f>[1]CHN!U276-[1]CHN!$E276</f>
        <v>0.44471631343873241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0.42460704622575918</v>
      </c>
      <c r="G277" s="2">
        <f>[1]CHN!G277-[1]CHN!$E277</f>
        <v>0.67048501654409165</v>
      </c>
      <c r="H277" s="2">
        <f>[1]CHN!H277-[1]CHN!$E277</f>
        <v>0.61708903154061545</v>
      </c>
      <c r="I277" s="2">
        <f>[1]CHN!I277-[1]CHN!$E277</f>
        <v>0.56659772086234739</v>
      </c>
      <c r="J277" s="2">
        <f>[1]CHN!J277-[1]CHN!$E277</f>
        <v>0.56659772086234739</v>
      </c>
      <c r="K277" s="2">
        <f>[1]CHN!K277-[1]CHN!$E277</f>
        <v>0.56659772086234739</v>
      </c>
      <c r="L277" s="2">
        <f>[1]CHN!L277-[1]CHN!$E277</f>
        <v>0.56659772086234739</v>
      </c>
      <c r="M277" s="2">
        <f>[1]CHN!M277-[1]CHN!$E277</f>
        <v>0.56659772086234739</v>
      </c>
      <c r="N277" s="2">
        <f>[1]CHN!N277-[1]CHN!$E277</f>
        <v>0.56659772086234739</v>
      </c>
      <c r="O277" s="2">
        <f>[1]CHN!O277-[1]CHN!$E277</f>
        <v>0.56659772086234739</v>
      </c>
      <c r="P277" s="2">
        <f>[1]CHN!P277-[1]CHN!$E277</f>
        <v>0.56659772086234739</v>
      </c>
      <c r="Q277" s="2">
        <f>[1]CHN!Q277-[1]CHN!$E277</f>
        <v>0.56659772086234739</v>
      </c>
      <c r="R277" s="2">
        <f>[1]CHN!R277-[1]CHN!$E277</f>
        <v>0.56659772086234739</v>
      </c>
      <c r="S277" s="2">
        <f>[1]CHN!S277-[1]CHN!$E277</f>
        <v>0.56659772086234739</v>
      </c>
      <c r="T277" s="2">
        <f>[1]CHN!T277-[1]CHN!$E277</f>
        <v>0.56659772086234739</v>
      </c>
      <c r="U277" s="2">
        <f>[1]CHN!U277-[1]CHN!$E277</f>
        <v>0.56659772086234739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0.38568881909409924</v>
      </c>
      <c r="G278" s="2">
        <f>[1]CHN!G278-[1]CHN!$E278</f>
        <v>0.59691028597487161</v>
      </c>
      <c r="H278" s="2">
        <f>[1]CHN!H278-[1]CHN!$E278</f>
        <v>0.54740409763886078</v>
      </c>
      <c r="I278" s="2">
        <f>[1]CHN!I278-[1]CHN!$E278</f>
        <v>0.50516285534104099</v>
      </c>
      <c r="J278" s="2">
        <f>[1]CHN!J278-[1]CHN!$E278</f>
        <v>0.46487501657097141</v>
      </c>
      <c r="K278" s="2">
        <f>[1]CHN!K278-[1]CHN!$E278</f>
        <v>0.46487501657097141</v>
      </c>
      <c r="L278" s="2">
        <f>[1]CHN!L278-[1]CHN!$E278</f>
        <v>0.46487501657097141</v>
      </c>
      <c r="M278" s="2">
        <f>[1]CHN!M278-[1]CHN!$E278</f>
        <v>0.46487501657097141</v>
      </c>
      <c r="N278" s="2">
        <f>[1]CHN!N278-[1]CHN!$E278</f>
        <v>0.46487501657097141</v>
      </c>
      <c r="O278" s="2">
        <f>[1]CHN!O278-[1]CHN!$E278</f>
        <v>0.46487501657097141</v>
      </c>
      <c r="P278" s="2">
        <f>[1]CHN!P278-[1]CHN!$E278</f>
        <v>0.46487501657097141</v>
      </c>
      <c r="Q278" s="2">
        <f>[1]CHN!Q278-[1]CHN!$E278</f>
        <v>0.46487501657097141</v>
      </c>
      <c r="R278" s="2">
        <f>[1]CHN!R278-[1]CHN!$E278</f>
        <v>0.46487501657097141</v>
      </c>
      <c r="S278" s="2">
        <f>[1]CHN!S278-[1]CHN!$E278</f>
        <v>0.46487501657097141</v>
      </c>
      <c r="T278" s="2">
        <f>[1]CHN!T278-[1]CHN!$E278</f>
        <v>0.46487501657097141</v>
      </c>
      <c r="U278" s="2">
        <f>[1]CHN!U278-[1]CHN!$E278</f>
        <v>0.46487501657097141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0.33799747526430224</v>
      </c>
      <c r="G279" s="2">
        <f>[1]CHN!G279-[1]CHN!$E279</f>
        <v>0.55384413393042564</v>
      </c>
      <c r="H279" s="2">
        <f>[1]CHN!H279-[1]CHN!$E279</f>
        <v>0.50384093109502714</v>
      </c>
      <c r="I279" s="2">
        <f>[1]CHN!I279-[1]CHN!$E279</f>
        <v>0.46850731664764567</v>
      </c>
      <c r="J279" s="2">
        <f>[1]CHN!J279-[1]CHN!$E279</f>
        <v>0.46850731664764567</v>
      </c>
      <c r="K279" s="2">
        <f>[1]CHN!K279-[1]CHN!$E279</f>
        <v>0.46850731664764567</v>
      </c>
      <c r="L279" s="2">
        <f>[1]CHN!L279-[1]CHN!$E279</f>
        <v>0.46850731664764567</v>
      </c>
      <c r="M279" s="2">
        <f>[1]CHN!M279-[1]CHN!$E279</f>
        <v>0.46850731664764567</v>
      </c>
      <c r="N279" s="2">
        <f>[1]CHN!N279-[1]CHN!$E279</f>
        <v>0.46850731664764567</v>
      </c>
      <c r="O279" s="2">
        <f>[1]CHN!O279-[1]CHN!$E279</f>
        <v>0.46850731664764567</v>
      </c>
      <c r="P279" s="2">
        <f>[1]CHN!P279-[1]CHN!$E279</f>
        <v>0.46850731664764567</v>
      </c>
      <c r="Q279" s="2">
        <f>[1]CHN!Q279-[1]CHN!$E279</f>
        <v>0.46850731664764567</v>
      </c>
      <c r="R279" s="2">
        <f>[1]CHN!R279-[1]CHN!$E279</f>
        <v>0.46850731664764567</v>
      </c>
      <c r="S279" s="2">
        <f>[1]CHN!S279-[1]CHN!$E279</f>
        <v>0.46850731664764567</v>
      </c>
      <c r="T279" s="2">
        <f>[1]CHN!T279-[1]CHN!$E279</f>
        <v>0.46850731664764567</v>
      </c>
      <c r="U279" s="2">
        <f>[1]CHN!U279-[1]CHN!$E279</f>
        <v>0.46850731664764567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0.32495249946302351</v>
      </c>
      <c r="G280" s="2">
        <f>[1]CHN!G280-[1]CHN!$E280</f>
        <v>0.5055507663317087</v>
      </c>
      <c r="H280" s="2">
        <f>[1]CHN!H280-[1]CHN!$E280</f>
        <v>0.44865749787072673</v>
      </c>
      <c r="I280" s="2">
        <f>[1]CHN!I280-[1]CHN!$E280</f>
        <v>0.40635804231646944</v>
      </c>
      <c r="J280" s="2">
        <f>[1]CHN!J280-[1]CHN!$E280</f>
        <v>0.37668059005960686</v>
      </c>
      <c r="K280" s="2">
        <f>[1]CHN!K280-[1]CHN!$E280</f>
        <v>0.35189098833689059</v>
      </c>
      <c r="L280" s="2">
        <f>[1]CHN!L280-[1]CHN!$E280</f>
        <v>0.35189098833689059</v>
      </c>
      <c r="M280" s="2">
        <f>[1]CHN!M280-[1]CHN!$E280</f>
        <v>0.35189098833689059</v>
      </c>
      <c r="N280" s="2">
        <f>[1]CHN!N280-[1]CHN!$E280</f>
        <v>0.35189098833689059</v>
      </c>
      <c r="O280" s="2">
        <f>[1]CHN!O280-[1]CHN!$E280</f>
        <v>0.35189098833689059</v>
      </c>
      <c r="P280" s="2">
        <f>[1]CHN!P280-[1]CHN!$E280</f>
        <v>0.35189098833689059</v>
      </c>
      <c r="Q280" s="2">
        <f>[1]CHN!Q280-[1]CHN!$E280</f>
        <v>0.35189098833689059</v>
      </c>
      <c r="R280" s="2">
        <f>[1]CHN!R280-[1]CHN!$E280</f>
        <v>0.35189098833689059</v>
      </c>
      <c r="S280" s="2">
        <f>[1]CHN!S280-[1]CHN!$E280</f>
        <v>0.35189098833689059</v>
      </c>
      <c r="T280" s="2">
        <f>[1]CHN!T280-[1]CHN!$E280</f>
        <v>0.35189098833689059</v>
      </c>
      <c r="U280" s="2">
        <f>[1]CHN!U280-[1]CHN!$E280</f>
        <v>0.35189098833689059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0.32485342303434095</v>
      </c>
      <c r="G281" s="2">
        <f>[1]CHN!G281-[1]CHN!$E281</f>
        <v>0.522318353951988</v>
      </c>
      <c r="H281" s="2">
        <f>[1]CHN!H281-[1]CHN!$E281</f>
        <v>0.47445299947403896</v>
      </c>
      <c r="I281" s="2">
        <f>[1]CHN!I281-[1]CHN!$E281</f>
        <v>0.4372370568801216</v>
      </c>
      <c r="J281" s="2">
        <f>[1]CHN!J281-[1]CHN!$E281</f>
        <v>0.40526266835388469</v>
      </c>
      <c r="K281" s="2">
        <f>[1]CHN!K281-[1]CHN!$E281</f>
        <v>0.38029797518626651</v>
      </c>
      <c r="L281" s="2">
        <f>[1]CHN!L281-[1]CHN!$E281</f>
        <v>0.36686377533780501</v>
      </c>
      <c r="M281" s="2">
        <f>[1]CHN!M281-[1]CHN!$E281</f>
        <v>0.3564866886246989</v>
      </c>
      <c r="N281" s="2">
        <f>[1]CHN!N281-[1]CHN!$E281</f>
        <v>0.34862344333379269</v>
      </c>
      <c r="O281" s="2">
        <f>[1]CHN!O281-[1]CHN!$E281</f>
        <v>0.34240382945705505</v>
      </c>
      <c r="P281" s="2">
        <f>[1]CHN!P281-[1]CHN!$E281</f>
        <v>0.33736951194103426</v>
      </c>
      <c r="Q281" s="2">
        <f>[1]CHN!Q281-[1]CHN!$E281</f>
        <v>0.33244544039479251</v>
      </c>
      <c r="R281" s="2">
        <f>[1]CHN!R281-[1]CHN!$E281</f>
        <v>0.32773253234233835</v>
      </c>
      <c r="S281" s="2">
        <f>[1]CHN!S281-[1]CHN!$E281</f>
        <v>0.3236304015786402</v>
      </c>
      <c r="T281" s="2">
        <f>[1]CHN!T281-[1]CHN!$E281</f>
        <v>0.31990925010384785</v>
      </c>
      <c r="U281" s="2">
        <f>[1]CHN!U281-[1]CHN!$E281</f>
        <v>0.3162139829269961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0.39469572485924687</v>
      </c>
      <c r="G282" s="2">
        <f>[1]CHN!G282-[1]CHN!$E282</f>
        <v>0.63436919767048039</v>
      </c>
      <c r="H282" s="2">
        <f>[1]CHN!H282-[1]CHN!$E282</f>
        <v>0.55883112220971043</v>
      </c>
      <c r="I282" s="2">
        <f>[1]CHN!I282-[1]CHN!$E282</f>
        <v>0.55883112220971043</v>
      </c>
      <c r="J282" s="2">
        <f>[1]CHN!J282-[1]CHN!$E282</f>
        <v>0.55883112220971043</v>
      </c>
      <c r="K282" s="2">
        <f>[1]CHN!K282-[1]CHN!$E282</f>
        <v>0.55883112220971043</v>
      </c>
      <c r="L282" s="2">
        <f>[1]CHN!L282-[1]CHN!$E282</f>
        <v>0.55883112220971043</v>
      </c>
      <c r="M282" s="2">
        <f>[1]CHN!M282-[1]CHN!$E282</f>
        <v>0.55883112220971043</v>
      </c>
      <c r="N282" s="2">
        <f>[1]CHN!N282-[1]CHN!$E282</f>
        <v>0.55883112220971043</v>
      </c>
      <c r="O282" s="2">
        <f>[1]CHN!O282-[1]CHN!$E282</f>
        <v>0.55883112220971043</v>
      </c>
      <c r="P282" s="2">
        <f>[1]CHN!P282-[1]CHN!$E282</f>
        <v>0.55883112220971043</v>
      </c>
      <c r="Q282" s="2">
        <f>[1]CHN!Q282-[1]CHN!$E282</f>
        <v>0.55883112220971043</v>
      </c>
      <c r="R282" s="2">
        <f>[1]CHN!R282-[1]CHN!$E282</f>
        <v>0.55883112220971043</v>
      </c>
      <c r="S282" s="2">
        <f>[1]CHN!S282-[1]CHN!$E282</f>
        <v>0.55883112220971043</v>
      </c>
      <c r="T282" s="2">
        <f>[1]CHN!T282-[1]CHN!$E282</f>
        <v>0.55883112220971043</v>
      </c>
      <c r="U282" s="2">
        <f>[1]CHN!U282-[1]CHN!$E282</f>
        <v>0.55883112220971043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0.37869385042384351</v>
      </c>
      <c r="G283" s="2">
        <f>[1]CHN!G283-[1]CHN!$E283</f>
        <v>0.62846533145855688</v>
      </c>
      <c r="H283" s="2">
        <f>[1]CHN!H283-[1]CHN!$E283</f>
        <v>0.56832919484821787</v>
      </c>
      <c r="I283" s="2">
        <f>[1]CHN!I283-[1]CHN!$E283</f>
        <v>0.51453965032283122</v>
      </c>
      <c r="J283" s="2">
        <f>[1]CHN!J283-[1]CHN!$E283</f>
        <v>0.51453965032283122</v>
      </c>
      <c r="K283" s="2">
        <f>[1]CHN!K283-[1]CHN!$E283</f>
        <v>0.51453965032283122</v>
      </c>
      <c r="L283" s="2">
        <f>[1]CHN!L283-[1]CHN!$E283</f>
        <v>0.51453965032283122</v>
      </c>
      <c r="M283" s="2">
        <f>[1]CHN!M283-[1]CHN!$E283</f>
        <v>0.51453965032283122</v>
      </c>
      <c r="N283" s="2">
        <f>[1]CHN!N283-[1]CHN!$E283</f>
        <v>0.51453965032283122</v>
      </c>
      <c r="O283" s="2">
        <f>[1]CHN!O283-[1]CHN!$E283</f>
        <v>0.51453965032283122</v>
      </c>
      <c r="P283" s="2">
        <f>[1]CHN!P283-[1]CHN!$E283</f>
        <v>0.51453965032283122</v>
      </c>
      <c r="Q283" s="2">
        <f>[1]CHN!Q283-[1]CHN!$E283</f>
        <v>0.51453965032283122</v>
      </c>
      <c r="R283" s="2">
        <f>[1]CHN!R283-[1]CHN!$E283</f>
        <v>0.51453965032283122</v>
      </c>
      <c r="S283" s="2">
        <f>[1]CHN!S283-[1]CHN!$E283</f>
        <v>0.51453965032283122</v>
      </c>
      <c r="T283" s="2">
        <f>[1]CHN!T283-[1]CHN!$E283</f>
        <v>0.51453965032283122</v>
      </c>
      <c r="U283" s="2">
        <f>[1]CHN!U283-[1]CHN!$E283</f>
        <v>0.51453965032283122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0.35485416133798253</v>
      </c>
      <c r="G284" s="2">
        <f>[1]CHN!G284-[1]CHN!$E284</f>
        <v>0.55617375216309028</v>
      </c>
      <c r="H284" s="2">
        <f>[1]CHN!H284-[1]CHN!$E284</f>
        <v>0.51671038377594414</v>
      </c>
      <c r="I284" s="2">
        <f>[1]CHN!I284-[1]CHN!$E284</f>
        <v>0.48389750772696516</v>
      </c>
      <c r="J284" s="2">
        <f>[1]CHN!J284-[1]CHN!$E284</f>
        <v>0.45464173817467213</v>
      </c>
      <c r="K284" s="2">
        <f>[1]CHN!K284-[1]CHN!$E284</f>
        <v>0.43429039334370145</v>
      </c>
      <c r="L284" s="2">
        <f>[1]CHN!L284-[1]CHN!$E284</f>
        <v>0.41994127642692547</v>
      </c>
      <c r="M284" s="2">
        <f>[1]CHN!M284-[1]CHN!$E284</f>
        <v>0.40970243953722729</v>
      </c>
      <c r="N284" s="2">
        <f>[1]CHN!N284-[1]CHN!$E284</f>
        <v>0.40339234574798866</v>
      </c>
      <c r="O284" s="2">
        <f>[1]CHN!O284-[1]CHN!$E284</f>
        <v>0.40004613824837065</v>
      </c>
      <c r="P284" s="2">
        <f>[1]CHN!P284-[1]CHN!$E284</f>
        <v>0.39789485054058105</v>
      </c>
      <c r="Q284" s="2">
        <f>[1]CHN!Q284-[1]CHN!$E284</f>
        <v>0.39669778770004882</v>
      </c>
      <c r="R284" s="2">
        <f>[1]CHN!R284-[1]CHN!$E284</f>
        <v>0.39588807192291142</v>
      </c>
      <c r="S284" s="2">
        <f>[1]CHN!S284-[1]CHN!$E284</f>
        <v>0.39540056259633616</v>
      </c>
      <c r="T284" s="2">
        <f>[1]CHN!T284-[1]CHN!$E284</f>
        <v>0.39513949654303815</v>
      </c>
      <c r="U284" s="2">
        <f>[1]CHN!U284-[1]CHN!$E284</f>
        <v>0.39498051165048764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0.3461380956205744</v>
      </c>
      <c r="G285" s="2">
        <f>[1]CHN!G285-[1]CHN!$E285</f>
        <v>0.56820939811902349</v>
      </c>
      <c r="H285" s="2">
        <f>[1]CHN!H285-[1]CHN!$E285</f>
        <v>0.51719312377468896</v>
      </c>
      <c r="I285" s="2">
        <f>[1]CHN!I285-[1]CHN!$E285</f>
        <v>0.47000036907988374</v>
      </c>
      <c r="J285" s="2">
        <f>[1]CHN!J285-[1]CHN!$E285</f>
        <v>0.47000036907988374</v>
      </c>
      <c r="K285" s="2">
        <f>[1]CHN!K285-[1]CHN!$E285</f>
        <v>0.47000036907988374</v>
      </c>
      <c r="L285" s="2">
        <f>[1]CHN!L285-[1]CHN!$E285</f>
        <v>0.47000036907988374</v>
      </c>
      <c r="M285" s="2">
        <f>[1]CHN!M285-[1]CHN!$E285</f>
        <v>0.47000036907988374</v>
      </c>
      <c r="N285" s="2">
        <f>[1]CHN!N285-[1]CHN!$E285</f>
        <v>0.47000036907988374</v>
      </c>
      <c r="O285" s="2">
        <f>[1]CHN!O285-[1]CHN!$E285</f>
        <v>0.47000036907988374</v>
      </c>
      <c r="P285" s="2">
        <f>[1]CHN!P285-[1]CHN!$E285</f>
        <v>0.47000036907988374</v>
      </c>
      <c r="Q285" s="2">
        <f>[1]CHN!Q285-[1]CHN!$E285</f>
        <v>0.47000036907988374</v>
      </c>
      <c r="R285" s="2">
        <f>[1]CHN!R285-[1]CHN!$E285</f>
        <v>0.47000036907988374</v>
      </c>
      <c r="S285" s="2">
        <f>[1]CHN!S285-[1]CHN!$E285</f>
        <v>0.47000036907988374</v>
      </c>
      <c r="T285" s="2">
        <f>[1]CHN!T285-[1]CHN!$E285</f>
        <v>0.47000036907988374</v>
      </c>
      <c r="U285" s="2">
        <f>[1]CHN!U285-[1]CHN!$E285</f>
        <v>0.47000036907988374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0.30465816511087951</v>
      </c>
      <c r="G286" s="2">
        <f>[1]CHN!G286-[1]CHN!$E286</f>
        <v>0.47028965457050731</v>
      </c>
      <c r="H286" s="2">
        <f>[1]CHN!H286-[1]CHN!$E286</f>
        <v>0.43028149619146916</v>
      </c>
      <c r="I286" s="2">
        <f>[1]CHN!I286-[1]CHN!$E286</f>
        <v>0.40012558065618009</v>
      </c>
      <c r="J286" s="2">
        <f>[1]CHN!J286-[1]CHN!$E286</f>
        <v>0.37833186581784162</v>
      </c>
      <c r="K286" s="2">
        <f>[1]CHN!K286-[1]CHN!$E286</f>
        <v>0.35646088723817115</v>
      </c>
      <c r="L286" s="2">
        <f>[1]CHN!L286-[1]CHN!$E286</f>
        <v>0.34110043423530101</v>
      </c>
      <c r="M286" s="2">
        <f>[1]CHN!M286-[1]CHN!$E286</f>
        <v>0.3273327690210408</v>
      </c>
      <c r="N286" s="2">
        <f>[1]CHN!N286-[1]CHN!$E286</f>
        <v>0.31514117231745331</v>
      </c>
      <c r="O286" s="2">
        <f>[1]CHN!O286-[1]CHN!$E286</f>
        <v>0.30189435538869702</v>
      </c>
      <c r="P286" s="2">
        <f>[1]CHN!P286-[1]CHN!$E286</f>
        <v>0.2888249532742293</v>
      </c>
      <c r="Q286" s="2">
        <f>[1]CHN!Q286-[1]CHN!$E286</f>
        <v>0.27436236294039418</v>
      </c>
      <c r="R286" s="2">
        <f>[1]CHN!R286-[1]CHN!$E286</f>
        <v>0.2607329154125182</v>
      </c>
      <c r="S286" s="2">
        <f>[1]CHN!S286-[1]CHN!$E286</f>
        <v>0.24838750527374032</v>
      </c>
      <c r="T286" s="2">
        <f>[1]CHN!T286-[1]CHN!$E286</f>
        <v>0.23894874977321479</v>
      </c>
      <c r="U286" s="2">
        <f>[1]CHN!U286-[1]CHN!$E286</f>
        <v>0.23036213799596794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0.39430660070786416</v>
      </c>
      <c r="G287" s="2">
        <f>[1]CHN!G287-[1]CHN!$E287</f>
        <v>0.76011796760482753</v>
      </c>
      <c r="H287" s="2">
        <f>[1]CHN!H287-[1]CHN!$E287</f>
        <v>0.76011796760482753</v>
      </c>
      <c r="I287" s="2">
        <f>[1]CHN!I287-[1]CHN!$E287</f>
        <v>0.76011796760482753</v>
      </c>
      <c r="J287" s="2">
        <f>[1]CHN!J287-[1]CHN!$E287</f>
        <v>0.76011796760482753</v>
      </c>
      <c r="K287" s="2">
        <f>[1]CHN!K287-[1]CHN!$E287</f>
        <v>0.73267066989541263</v>
      </c>
      <c r="L287" s="2">
        <f>[1]CHN!L287-[1]CHN!$E287</f>
        <v>0.70588470546832127</v>
      </c>
      <c r="M287" s="2">
        <f>[1]CHN!M287-[1]CHN!$E287</f>
        <v>0.67978686060948235</v>
      </c>
      <c r="N287" s="2">
        <f>[1]CHN!N287-[1]CHN!$E287</f>
        <v>0.65215895290748449</v>
      </c>
      <c r="O287" s="2">
        <f>[1]CHN!O287-[1]CHN!$E287</f>
        <v>0.62622576841067712</v>
      </c>
      <c r="P287" s="2">
        <f>[1]CHN!P287-[1]CHN!$E287</f>
        <v>0.60299379439959466</v>
      </c>
      <c r="Q287" s="2">
        <f>[1]CHN!Q287-[1]CHN!$E287</f>
        <v>0.57917706599099006</v>
      </c>
      <c r="R287" s="2">
        <f>[1]CHN!R287-[1]CHN!$E287</f>
        <v>0.57917706599099006</v>
      </c>
      <c r="S287" s="2">
        <f>[1]CHN!S287-[1]CHN!$E287</f>
        <v>0.56379962525744531</v>
      </c>
      <c r="T287" s="2">
        <f>[1]CHN!T287-[1]CHN!$E287</f>
        <v>0.55225822589022755</v>
      </c>
      <c r="U287" s="2">
        <f>[1]CHN!U287-[1]CHN!$E287</f>
        <v>0.54266443296350531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0.33462896231867489</v>
      </c>
      <c r="G288" s="2">
        <f>[1]CHN!G288-[1]CHN!$E288</f>
        <v>0.55372896752845691</v>
      </c>
      <c r="H288" s="2">
        <f>[1]CHN!H288-[1]CHN!$E288</f>
        <v>0.49155569441930425</v>
      </c>
      <c r="I288" s="2">
        <f>[1]CHN!I288-[1]CHN!$E288</f>
        <v>0.44494611955235541</v>
      </c>
      <c r="J288" s="2">
        <f>[1]CHN!J288-[1]CHN!$E288</f>
        <v>0.40520369711427406</v>
      </c>
      <c r="K288" s="2">
        <f>[1]CHN!K288-[1]CHN!$E288</f>
        <v>0.37631135685359141</v>
      </c>
      <c r="L288" s="2">
        <f>[1]CHN!L288-[1]CHN!$E288</f>
        <v>0.35411028298221936</v>
      </c>
      <c r="M288" s="2">
        <f>[1]CHN!M288-[1]CHN!$E288</f>
        <v>0.33529630706362923</v>
      </c>
      <c r="N288" s="2">
        <f>[1]CHN!N288-[1]CHN!$E288</f>
        <v>0.31795652505564931</v>
      </c>
      <c r="O288" s="2">
        <f>[1]CHN!O288-[1]CHN!$E288</f>
        <v>0.30176177996531806</v>
      </c>
      <c r="P288" s="2">
        <f>[1]CHN!P288-[1]CHN!$E288</f>
        <v>0.28988868325117778</v>
      </c>
      <c r="Q288" s="2">
        <f>[1]CHN!Q288-[1]CHN!$E288</f>
        <v>0.27921485488604958</v>
      </c>
      <c r="R288" s="2">
        <f>[1]CHN!R288-[1]CHN!$E288</f>
        <v>0.26911924711615143</v>
      </c>
      <c r="S288" s="2">
        <f>[1]CHN!S288-[1]CHN!$E288</f>
        <v>0.25956612509094157</v>
      </c>
      <c r="T288" s="2">
        <f>[1]CHN!T288-[1]CHN!$E288</f>
        <v>0.25044250238804011</v>
      </c>
      <c r="U288" s="2">
        <f>[1]CHN!U288-[1]CHN!$E288</f>
        <v>0.24144109898509214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0.31172992224566087</v>
      </c>
      <c r="G289" s="2">
        <f>[1]CHN!G289-[1]CHN!$E289</f>
        <v>0.46537185075379739</v>
      </c>
      <c r="H289" s="2">
        <f>[1]CHN!H289-[1]CHN!$E289</f>
        <v>0.4334943676987848</v>
      </c>
      <c r="I289" s="2">
        <f>[1]CHN!I289-[1]CHN!$E289</f>
        <v>0.41208894892579906</v>
      </c>
      <c r="J289" s="2">
        <f>[1]CHN!J289-[1]CHN!$E289</f>
        <v>0.39610872271626363</v>
      </c>
      <c r="K289" s="2">
        <f>[1]CHN!K289-[1]CHN!$E289</f>
        <v>0.38484873585497326</v>
      </c>
      <c r="L289" s="2">
        <f>[1]CHN!L289-[1]CHN!$E289</f>
        <v>0.37926605584385698</v>
      </c>
      <c r="M289" s="2">
        <f>[1]CHN!M289-[1]CHN!$E289</f>
        <v>0.37651200179578836</v>
      </c>
      <c r="N289" s="2">
        <f>[1]CHN!N289-[1]CHN!$E289</f>
        <v>0.3749945010862632</v>
      </c>
      <c r="O289" s="2">
        <f>[1]CHN!O289-[1]CHN!$E289</f>
        <v>0.37417500843920948</v>
      </c>
      <c r="P289" s="2">
        <f>[1]CHN!P289-[1]CHN!$E289</f>
        <v>0.37365774405623142</v>
      </c>
      <c r="Q289" s="2">
        <f>[1]CHN!Q289-[1]CHN!$E289</f>
        <v>0.37332553124878132</v>
      </c>
      <c r="R289" s="2">
        <f>[1]CHN!R289-[1]CHN!$E289</f>
        <v>0.37309833549167593</v>
      </c>
      <c r="S289" s="2">
        <f>[1]CHN!S289-[1]CHN!$E289</f>
        <v>0.37289493068669799</v>
      </c>
      <c r="T289" s="2">
        <f>[1]CHN!T289-[1]CHN!$E289</f>
        <v>0.37272668504942885</v>
      </c>
      <c r="U289" s="2">
        <f>[1]CHN!U289-[1]CHN!$E289</f>
        <v>0.3725839009157994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0.44632348480413953</v>
      </c>
      <c r="G290" s="2">
        <f>[1]CHN!G290-[1]CHN!$E290</f>
        <v>0.72576007971207446</v>
      </c>
      <c r="H290" s="2">
        <f>[1]CHN!H290-[1]CHN!$E290</f>
        <v>0.66706949235097568</v>
      </c>
      <c r="I290" s="2">
        <f>[1]CHN!I290-[1]CHN!$E290</f>
        <v>0.61621046973880311</v>
      </c>
      <c r="J290" s="2">
        <f>[1]CHN!J290-[1]CHN!$E290</f>
        <v>0.57092359987237273</v>
      </c>
      <c r="K290" s="2">
        <f>[1]CHN!K290-[1]CHN!$E290</f>
        <v>0.52568873493174806</v>
      </c>
      <c r="L290" s="2">
        <f>[1]CHN!L290-[1]CHN!$E290</f>
        <v>0.49409271669847499</v>
      </c>
      <c r="M290" s="2">
        <f>[1]CHN!M290-[1]CHN!$E290</f>
        <v>0.47135686320189052</v>
      </c>
      <c r="N290" s="2">
        <f>[1]CHN!N290-[1]CHN!$E290</f>
        <v>0.45204097005949961</v>
      </c>
      <c r="O290" s="2">
        <f>[1]CHN!O290-[1]CHN!$E290</f>
        <v>0.43728935789630441</v>
      </c>
      <c r="P290" s="2">
        <f>[1]CHN!P290-[1]CHN!$E290</f>
        <v>0.42648729377245331</v>
      </c>
      <c r="Q290" s="2">
        <f>[1]CHN!Q290-[1]CHN!$E290</f>
        <v>0.41704562699868575</v>
      </c>
      <c r="R290" s="2">
        <f>[1]CHN!R290-[1]CHN!$E290</f>
        <v>0.40886763418103556</v>
      </c>
      <c r="S290" s="2">
        <f>[1]CHN!S290-[1]CHN!$E290</f>
        <v>0.39859847837871598</v>
      </c>
      <c r="T290" s="2">
        <f>[1]CHN!T290-[1]CHN!$E290</f>
        <v>0.38765847235771389</v>
      </c>
      <c r="U290" s="2">
        <f>[1]CHN!U290-[1]CHN!$E290</f>
        <v>0.37739570687509172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0.33950626595873246</v>
      </c>
      <c r="G291" s="2">
        <f>[1]CHN!G291-[1]CHN!$E291</f>
        <v>0.54357753547836296</v>
      </c>
      <c r="H291" s="2">
        <f>[1]CHN!H291-[1]CHN!$E291</f>
        <v>0.49335020809306229</v>
      </c>
      <c r="I291" s="2">
        <f>[1]CHN!I291-[1]CHN!$E291</f>
        <v>0.44752810107843288</v>
      </c>
      <c r="J291" s="2">
        <f>[1]CHN!J291-[1]CHN!$E291</f>
        <v>0.44752810107843288</v>
      </c>
      <c r="K291" s="2">
        <f>[1]CHN!K291-[1]CHN!$E291</f>
        <v>0.44752810107843288</v>
      </c>
      <c r="L291" s="2">
        <f>[1]CHN!L291-[1]CHN!$E291</f>
        <v>0.44752810107843288</v>
      </c>
      <c r="M291" s="2">
        <f>[1]CHN!M291-[1]CHN!$E291</f>
        <v>0.44752810107843288</v>
      </c>
      <c r="N291" s="2">
        <f>[1]CHN!N291-[1]CHN!$E291</f>
        <v>0.44752810107843288</v>
      </c>
      <c r="O291" s="2">
        <f>[1]CHN!O291-[1]CHN!$E291</f>
        <v>0.44752810107843288</v>
      </c>
      <c r="P291" s="2">
        <f>[1]CHN!P291-[1]CHN!$E291</f>
        <v>0.44752810107843288</v>
      </c>
      <c r="Q291" s="2">
        <f>[1]CHN!Q291-[1]CHN!$E291</f>
        <v>0.44752810107843288</v>
      </c>
      <c r="R291" s="2">
        <f>[1]CHN!R291-[1]CHN!$E291</f>
        <v>0.44752810107843288</v>
      </c>
      <c r="S291" s="2">
        <f>[1]CHN!S291-[1]CHN!$E291</f>
        <v>0.44752810107843288</v>
      </c>
      <c r="T291" s="2">
        <f>[1]CHN!T291-[1]CHN!$E291</f>
        <v>0.44752810107843288</v>
      </c>
      <c r="U291" s="2">
        <f>[1]CHN!U291-[1]CHN!$E291</f>
        <v>0.44752810107843288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0.32243383422701299</v>
      </c>
      <c r="G292" s="2">
        <f>[1]CHN!G292-[1]CHN!$E292</f>
        <v>0.54714404226044167</v>
      </c>
      <c r="H292" s="2">
        <f>[1]CHN!H292-[1]CHN!$E292</f>
        <v>0.49880772359725256</v>
      </c>
      <c r="I292" s="2">
        <f>[1]CHN!I292-[1]CHN!$E292</f>
        <v>0.45826113362326737</v>
      </c>
      <c r="J292" s="2">
        <f>[1]CHN!J292-[1]CHN!$E292</f>
        <v>0.43001680322200286</v>
      </c>
      <c r="K292" s="2">
        <f>[1]CHN!K292-[1]CHN!$E292</f>
        <v>0.40978012000766739</v>
      </c>
      <c r="L292" s="2">
        <f>[1]CHN!L292-[1]CHN!$E292</f>
        <v>0.39536666697443934</v>
      </c>
      <c r="M292" s="2">
        <f>[1]CHN!M292-[1]CHN!$E292</f>
        <v>0.38635942771443865</v>
      </c>
      <c r="N292" s="2">
        <f>[1]CHN!N292-[1]CHN!$E292</f>
        <v>0.38095992947526724</v>
      </c>
      <c r="O292" s="2">
        <f>[1]CHN!O292-[1]CHN!$E292</f>
        <v>0.37801320851502851</v>
      </c>
      <c r="P292" s="2">
        <f>[1]CHN!P292-[1]CHN!$E292</f>
        <v>0.37596302140175908</v>
      </c>
      <c r="Q292" s="2">
        <f>[1]CHN!Q292-[1]CHN!$E292</f>
        <v>0.37532784411141051</v>
      </c>
      <c r="R292" s="2">
        <f>[1]CHN!R292-[1]CHN!$E292</f>
        <v>0.37532784411141051</v>
      </c>
      <c r="S292" s="2">
        <f>[1]CHN!S292-[1]CHN!$E292</f>
        <v>0.37532784411141051</v>
      </c>
      <c r="T292" s="2">
        <f>[1]CHN!T292-[1]CHN!$E292</f>
        <v>0.37532784411141051</v>
      </c>
      <c r="U292" s="2">
        <f>[1]CHN!U292-[1]CHN!$E292</f>
        <v>0.37532784411141051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0.37030474135090685</v>
      </c>
      <c r="G293" s="2">
        <f>[1]CHN!G293-[1]CHN!$E293</f>
        <v>0.63794124520430273</v>
      </c>
      <c r="H293" s="2">
        <f>[1]CHN!H293-[1]CHN!$E293</f>
        <v>0.58890106791454855</v>
      </c>
      <c r="I293" s="2">
        <f>[1]CHN!I293-[1]CHN!$E293</f>
        <v>0.54406596185040712</v>
      </c>
      <c r="J293" s="2">
        <f>[1]CHN!J293-[1]CHN!$E293</f>
        <v>0.54406596185040712</v>
      </c>
      <c r="K293" s="2">
        <f>[1]CHN!K293-[1]CHN!$E293</f>
        <v>0.54406596185040712</v>
      </c>
      <c r="L293" s="2">
        <f>[1]CHN!L293-[1]CHN!$E293</f>
        <v>0.54406596185040712</v>
      </c>
      <c r="M293" s="2">
        <f>[1]CHN!M293-[1]CHN!$E293</f>
        <v>0.54406596185040712</v>
      </c>
      <c r="N293" s="2">
        <f>[1]CHN!N293-[1]CHN!$E293</f>
        <v>0.54406596185040712</v>
      </c>
      <c r="O293" s="2">
        <f>[1]CHN!O293-[1]CHN!$E293</f>
        <v>0.54406596185040712</v>
      </c>
      <c r="P293" s="2">
        <f>[1]CHN!P293-[1]CHN!$E293</f>
        <v>0.54406596185040712</v>
      </c>
      <c r="Q293" s="2">
        <f>[1]CHN!Q293-[1]CHN!$E293</f>
        <v>0.54406596185040712</v>
      </c>
      <c r="R293" s="2">
        <f>[1]CHN!R293-[1]CHN!$E293</f>
        <v>0.54406596185040712</v>
      </c>
      <c r="S293" s="2">
        <f>[1]CHN!S293-[1]CHN!$E293</f>
        <v>0.54406596185040712</v>
      </c>
      <c r="T293" s="2">
        <f>[1]CHN!T293-[1]CHN!$E293</f>
        <v>0.54406596185040712</v>
      </c>
      <c r="U293" s="2">
        <f>[1]CHN!U293-[1]CHN!$E293</f>
        <v>0.54406596185040712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0.48874953779881025</v>
      </c>
      <c r="G294" s="2">
        <f>[1]CHN!G294-[1]CHN!$E294</f>
        <v>0.78519021706952685</v>
      </c>
      <c r="H294" s="2">
        <f>[1]CHN!H294-[1]CHN!$E294</f>
        <v>0.71149247735320387</v>
      </c>
      <c r="I294" s="2">
        <f>[1]CHN!I294-[1]CHN!$E294</f>
        <v>0.65404990603460078</v>
      </c>
      <c r="J294" s="2">
        <f>[1]CHN!J294-[1]CHN!$E294</f>
        <v>0.60256077721308543</v>
      </c>
      <c r="K294" s="2">
        <f>[1]CHN!K294-[1]CHN!$E294</f>
        <v>0.60256077721308543</v>
      </c>
      <c r="L294" s="2">
        <f>[1]CHN!L294-[1]CHN!$E294</f>
        <v>0.60256077721308543</v>
      </c>
      <c r="M294" s="2">
        <f>[1]CHN!M294-[1]CHN!$E294</f>
        <v>0.60256077721308543</v>
      </c>
      <c r="N294" s="2">
        <f>[1]CHN!N294-[1]CHN!$E294</f>
        <v>0.57743450075901137</v>
      </c>
      <c r="O294" s="2">
        <f>[1]CHN!O294-[1]CHN!$E294</f>
        <v>0.55595120426849576</v>
      </c>
      <c r="P294" s="2">
        <f>[1]CHN!P294-[1]CHN!$E294</f>
        <v>0.53559178455157053</v>
      </c>
      <c r="Q294" s="2">
        <f>[1]CHN!Q294-[1]CHN!$E294</f>
        <v>0.51556460592323106</v>
      </c>
      <c r="R294" s="2">
        <f>[1]CHN!R294-[1]CHN!$E294</f>
        <v>0.49899456580624246</v>
      </c>
      <c r="S294" s="2">
        <f>[1]CHN!S294-[1]CHN!$E294</f>
        <v>0.48633958444969494</v>
      </c>
      <c r="T294" s="2">
        <f>[1]CHN!T294-[1]CHN!$E294</f>
        <v>0.47355067175936938</v>
      </c>
      <c r="U294" s="2">
        <f>[1]CHN!U294-[1]CHN!$E294</f>
        <v>0.46002055023330968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0.34408907745350348</v>
      </c>
      <c r="G295" s="2">
        <f>[1]CHN!G295-[1]CHN!$E295</f>
        <v>0.58445002615431463</v>
      </c>
      <c r="H295" s="2">
        <f>[1]CHN!H295-[1]CHN!$E295</f>
        <v>0.51251499706958725</v>
      </c>
      <c r="I295" s="2">
        <f>[1]CHN!I295-[1]CHN!$E295</f>
        <v>0.51251499706958725</v>
      </c>
      <c r="J295" s="2">
        <f>[1]CHN!J295-[1]CHN!$E295</f>
        <v>0.51251499706958725</v>
      </c>
      <c r="K295" s="2">
        <f>[1]CHN!K295-[1]CHN!$E295</f>
        <v>0.51251499706958725</v>
      </c>
      <c r="L295" s="2">
        <f>[1]CHN!L295-[1]CHN!$E295</f>
        <v>0.51251499706958725</v>
      </c>
      <c r="M295" s="2">
        <f>[1]CHN!M295-[1]CHN!$E295</f>
        <v>0.51251499706958725</v>
      </c>
      <c r="N295" s="2">
        <f>[1]CHN!N295-[1]CHN!$E295</f>
        <v>0.51251499706958725</v>
      </c>
      <c r="O295" s="2">
        <f>[1]CHN!O295-[1]CHN!$E295</f>
        <v>0.51251499706958725</v>
      </c>
      <c r="P295" s="2">
        <f>[1]CHN!P295-[1]CHN!$E295</f>
        <v>0.51251499706958725</v>
      </c>
      <c r="Q295" s="2">
        <f>[1]CHN!Q295-[1]CHN!$E295</f>
        <v>0.51251499706958725</v>
      </c>
      <c r="R295" s="2">
        <f>[1]CHN!R295-[1]CHN!$E295</f>
        <v>0.51251499706958725</v>
      </c>
      <c r="S295" s="2">
        <f>[1]CHN!S295-[1]CHN!$E295</f>
        <v>0.51251499706958725</v>
      </c>
      <c r="T295" s="2">
        <f>[1]CHN!T295-[1]CHN!$E295</f>
        <v>0.51251499706958725</v>
      </c>
      <c r="U295" s="2">
        <f>[1]CHN!U295-[1]CHN!$E295</f>
        <v>0.51251499706958725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0.31269184293535091</v>
      </c>
      <c r="G296" s="2">
        <f>[1]CHN!G296-[1]CHN!$E296</f>
        <v>0.50044104812087653</v>
      </c>
      <c r="H296" s="2">
        <f>[1]CHN!H296-[1]CHN!$E296</f>
        <v>0.45938995175720265</v>
      </c>
      <c r="I296" s="2">
        <f>[1]CHN!I296-[1]CHN!$E296</f>
        <v>0.42511739010703309</v>
      </c>
      <c r="J296" s="2">
        <f>[1]CHN!J296-[1]CHN!$E296</f>
        <v>0.42511739010703309</v>
      </c>
      <c r="K296" s="2">
        <f>[1]CHN!K296-[1]CHN!$E296</f>
        <v>0.42511739010703309</v>
      </c>
      <c r="L296" s="2">
        <f>[1]CHN!L296-[1]CHN!$E296</f>
        <v>0.42511739010703309</v>
      </c>
      <c r="M296" s="2">
        <f>[1]CHN!M296-[1]CHN!$E296</f>
        <v>0.42511739010703309</v>
      </c>
      <c r="N296" s="2">
        <f>[1]CHN!N296-[1]CHN!$E296</f>
        <v>0.42511739010703309</v>
      </c>
      <c r="O296" s="2">
        <f>[1]CHN!O296-[1]CHN!$E296</f>
        <v>0.42511739010703309</v>
      </c>
      <c r="P296" s="2">
        <f>[1]CHN!P296-[1]CHN!$E296</f>
        <v>0.42511739010703309</v>
      </c>
      <c r="Q296" s="2">
        <f>[1]CHN!Q296-[1]CHN!$E296</f>
        <v>0.42511739010703309</v>
      </c>
      <c r="R296" s="2">
        <f>[1]CHN!R296-[1]CHN!$E296</f>
        <v>0.42511739010703309</v>
      </c>
      <c r="S296" s="2">
        <f>[1]CHN!S296-[1]CHN!$E296</f>
        <v>0.42511739010703309</v>
      </c>
      <c r="T296" s="2">
        <f>[1]CHN!T296-[1]CHN!$E296</f>
        <v>0.42511739010703309</v>
      </c>
      <c r="U296" s="2">
        <f>[1]CHN!U296-[1]CHN!$E296</f>
        <v>0.42511739010703309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0.31667281041276851</v>
      </c>
      <c r="G297" s="2">
        <f>[1]CHN!G297-[1]CHN!$E297</f>
        <v>0.54390684354297036</v>
      </c>
      <c r="H297" s="2">
        <f>[1]CHN!H297-[1]CHN!$E297</f>
        <v>0.49209511481194568</v>
      </c>
      <c r="I297" s="2">
        <f>[1]CHN!I297-[1]CHN!$E297</f>
        <v>0.44896246999584832</v>
      </c>
      <c r="J297" s="2">
        <f>[1]CHN!J297-[1]CHN!$E297</f>
        <v>0.44896246999584832</v>
      </c>
      <c r="K297" s="2">
        <f>[1]CHN!K297-[1]CHN!$E297</f>
        <v>0.44896246999584832</v>
      </c>
      <c r="L297" s="2">
        <f>[1]CHN!L297-[1]CHN!$E297</f>
        <v>0.44896246999584832</v>
      </c>
      <c r="M297" s="2">
        <f>[1]CHN!M297-[1]CHN!$E297</f>
        <v>0.44896246999584832</v>
      </c>
      <c r="N297" s="2">
        <f>[1]CHN!N297-[1]CHN!$E297</f>
        <v>0.44896246999584832</v>
      </c>
      <c r="O297" s="2">
        <f>[1]CHN!O297-[1]CHN!$E297</f>
        <v>0.44896246999584832</v>
      </c>
      <c r="P297" s="2">
        <f>[1]CHN!P297-[1]CHN!$E297</f>
        <v>0.44896246999584832</v>
      </c>
      <c r="Q297" s="2">
        <f>[1]CHN!Q297-[1]CHN!$E297</f>
        <v>0.44896246999584832</v>
      </c>
      <c r="R297" s="2">
        <f>[1]CHN!R297-[1]CHN!$E297</f>
        <v>0.44896246999584832</v>
      </c>
      <c r="S297" s="2">
        <f>[1]CHN!S297-[1]CHN!$E297</f>
        <v>0.44896246999584832</v>
      </c>
      <c r="T297" s="2">
        <f>[1]CHN!T297-[1]CHN!$E297</f>
        <v>0.44896246999584832</v>
      </c>
      <c r="U297" s="2">
        <f>[1]CHN!U297-[1]CHN!$E297</f>
        <v>0.44896246999584832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0.36112806566069366</v>
      </c>
      <c r="G298" s="2">
        <f>[1]CHN!G298-[1]CHN!$E298</f>
        <v>0.57344840779853712</v>
      </c>
      <c r="H298" s="2">
        <f>[1]CHN!H298-[1]CHN!$E298</f>
        <v>0.52764125976116816</v>
      </c>
      <c r="I298" s="2">
        <f>[1]CHN!I298-[1]CHN!$E298</f>
        <v>0.49120319993585326</v>
      </c>
      <c r="J298" s="2">
        <f>[1]CHN!J298-[1]CHN!$E298</f>
        <v>0.49120319993585326</v>
      </c>
      <c r="K298" s="2">
        <f>[1]CHN!K298-[1]CHN!$E298</f>
        <v>0.49120319993585326</v>
      </c>
      <c r="L298" s="2">
        <f>[1]CHN!L298-[1]CHN!$E298</f>
        <v>0.49120319993585326</v>
      </c>
      <c r="M298" s="2">
        <f>[1]CHN!M298-[1]CHN!$E298</f>
        <v>0.49120319993585326</v>
      </c>
      <c r="N298" s="2">
        <f>[1]CHN!N298-[1]CHN!$E298</f>
        <v>0.49120319993585326</v>
      </c>
      <c r="O298" s="2">
        <f>[1]CHN!O298-[1]CHN!$E298</f>
        <v>0.49120319993585326</v>
      </c>
      <c r="P298" s="2">
        <f>[1]CHN!P298-[1]CHN!$E298</f>
        <v>0.49120319993585326</v>
      </c>
      <c r="Q298" s="2">
        <f>[1]CHN!Q298-[1]CHN!$E298</f>
        <v>0.49120319993585326</v>
      </c>
      <c r="R298" s="2">
        <f>[1]CHN!R298-[1]CHN!$E298</f>
        <v>0.49120319993585326</v>
      </c>
      <c r="S298" s="2">
        <f>[1]CHN!S298-[1]CHN!$E298</f>
        <v>0.49120319993585326</v>
      </c>
      <c r="T298" s="2">
        <f>[1]CHN!T298-[1]CHN!$E298</f>
        <v>0.49120319993585326</v>
      </c>
      <c r="U298" s="2">
        <f>[1]CHN!U298-[1]CHN!$E298</f>
        <v>0.49120319993585326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0.3266242307093421</v>
      </c>
      <c r="G299" s="2">
        <f>[1]CHN!G299-[1]CHN!$E299</f>
        <v>0.54178630413628071</v>
      </c>
      <c r="H299" s="2">
        <f>[1]CHN!H299-[1]CHN!$E299</f>
        <v>0.49948883791779508</v>
      </c>
      <c r="I299" s="2">
        <f>[1]CHN!I299-[1]CHN!$E299</f>
        <v>0.46255100008178829</v>
      </c>
      <c r="J299" s="2">
        <f>[1]CHN!J299-[1]CHN!$E299</f>
        <v>0.42877845779531754</v>
      </c>
      <c r="K299" s="2">
        <f>[1]CHN!K299-[1]CHN!$E299</f>
        <v>0.42877845779531754</v>
      </c>
      <c r="L299" s="2">
        <f>[1]CHN!L299-[1]CHN!$E299</f>
        <v>0.42877845779531754</v>
      </c>
      <c r="M299" s="2">
        <f>[1]CHN!M299-[1]CHN!$E299</f>
        <v>0.42877845779531754</v>
      </c>
      <c r="N299" s="2">
        <f>[1]CHN!N299-[1]CHN!$E299</f>
        <v>0.42877845779531754</v>
      </c>
      <c r="O299" s="2">
        <f>[1]CHN!O299-[1]CHN!$E299</f>
        <v>0.42877845779531754</v>
      </c>
      <c r="P299" s="2">
        <f>[1]CHN!P299-[1]CHN!$E299</f>
        <v>0.42877845779531754</v>
      </c>
      <c r="Q299" s="2">
        <f>[1]CHN!Q299-[1]CHN!$E299</f>
        <v>0.42877845779531754</v>
      </c>
      <c r="R299" s="2">
        <f>[1]CHN!R299-[1]CHN!$E299</f>
        <v>0.42877845779531754</v>
      </c>
      <c r="S299" s="2">
        <f>[1]CHN!S299-[1]CHN!$E299</f>
        <v>0.42877845779531754</v>
      </c>
      <c r="T299" s="2">
        <f>[1]CHN!T299-[1]CHN!$E299</f>
        <v>0.42877845779531754</v>
      </c>
      <c r="U299" s="2">
        <f>[1]CHN!U299-[1]CHN!$E299</f>
        <v>0.42877845779531754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0.35833793443333661</v>
      </c>
      <c r="G300" s="2">
        <f>[1]CHN!G300-[1]CHN!$E300</f>
        <v>0.56498691292247827</v>
      </c>
      <c r="H300" s="2">
        <f>[1]CHN!H300-[1]CHN!$E300</f>
        <v>0.51765930457338527</v>
      </c>
      <c r="I300" s="2">
        <f>[1]CHN!I300-[1]CHN!$E300</f>
        <v>0.48515984618293828</v>
      </c>
      <c r="J300" s="2">
        <f>[1]CHN!J300-[1]CHN!$E300</f>
        <v>0.45896981176576901</v>
      </c>
      <c r="K300" s="2">
        <f>[1]CHN!K300-[1]CHN!$E300</f>
        <v>0.44384881961318001</v>
      </c>
      <c r="L300" s="2">
        <f>[1]CHN!L300-[1]CHN!$E300</f>
        <v>0.43236516328855146</v>
      </c>
      <c r="M300" s="2">
        <f>[1]CHN!M300-[1]CHN!$E300</f>
        <v>0.42516805483629128</v>
      </c>
      <c r="N300" s="2">
        <f>[1]CHN!N300-[1]CHN!$E300</f>
        <v>0.41953905582366247</v>
      </c>
      <c r="O300" s="2">
        <f>[1]CHN!O300-[1]CHN!$E300</f>
        <v>0.4149056897520893</v>
      </c>
      <c r="P300" s="2">
        <f>[1]CHN!P300-[1]CHN!$E300</f>
        <v>0.4111969477170021</v>
      </c>
      <c r="Q300" s="2">
        <f>[1]CHN!Q300-[1]CHN!$E300</f>
        <v>0.40823075183828905</v>
      </c>
      <c r="R300" s="2">
        <f>[1]CHN!R300-[1]CHN!$E300</f>
        <v>0.40598814013677043</v>
      </c>
      <c r="S300" s="2">
        <f>[1]CHN!S300-[1]CHN!$E300</f>
        <v>0.40416633840115423</v>
      </c>
      <c r="T300" s="2">
        <f>[1]CHN!T300-[1]CHN!$E300</f>
        <v>0.40271293033291045</v>
      </c>
      <c r="U300" s="2">
        <f>[1]CHN!U300-[1]CHN!$E300</f>
        <v>0.40152279674214242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0.39161177808654202</v>
      </c>
      <c r="G301" s="2">
        <f>[1]CHN!G301-[1]CHN!$E301</f>
        <v>0.60677662306588331</v>
      </c>
      <c r="H301" s="2">
        <f>[1]CHN!H301-[1]CHN!$E301</f>
        <v>0.55718204860792753</v>
      </c>
      <c r="I301" s="2">
        <f>[1]CHN!I301-[1]CHN!$E301</f>
        <v>0.5163556013281152</v>
      </c>
      <c r="J301" s="2">
        <f>[1]CHN!J301-[1]CHN!$E301</f>
        <v>0.5163556013281152</v>
      </c>
      <c r="K301" s="2">
        <f>[1]CHN!K301-[1]CHN!$E301</f>
        <v>0.5163556013281152</v>
      </c>
      <c r="L301" s="2">
        <f>[1]CHN!L301-[1]CHN!$E301</f>
        <v>0.5163556013281152</v>
      </c>
      <c r="M301" s="2">
        <f>[1]CHN!M301-[1]CHN!$E301</f>
        <v>0.5163556013281152</v>
      </c>
      <c r="N301" s="2">
        <f>[1]CHN!N301-[1]CHN!$E301</f>
        <v>0.5163556013281152</v>
      </c>
      <c r="O301" s="2">
        <f>[1]CHN!O301-[1]CHN!$E301</f>
        <v>0.5163556013281152</v>
      </c>
      <c r="P301" s="2">
        <f>[1]CHN!P301-[1]CHN!$E301</f>
        <v>0.5163556013281152</v>
      </c>
      <c r="Q301" s="2">
        <f>[1]CHN!Q301-[1]CHN!$E301</f>
        <v>0.5163556013281152</v>
      </c>
      <c r="R301" s="2">
        <f>[1]CHN!R301-[1]CHN!$E301</f>
        <v>0.5163556013281152</v>
      </c>
      <c r="S301" s="2">
        <f>[1]CHN!S301-[1]CHN!$E301</f>
        <v>0.5163556013281152</v>
      </c>
      <c r="T301" s="2">
        <f>[1]CHN!T301-[1]CHN!$E301</f>
        <v>0.5163556013281152</v>
      </c>
      <c r="U301" s="2">
        <f>[1]CHN!U301-[1]CHN!$E301</f>
        <v>0.5163556013281152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0.40832797321181147</v>
      </c>
      <c r="G302" s="2">
        <f>[1]CHN!G302-[1]CHN!$E302</f>
        <v>0.64632158379848192</v>
      </c>
      <c r="H302" s="2">
        <f>[1]CHN!H302-[1]CHN!$E302</f>
        <v>0.58777890610934946</v>
      </c>
      <c r="I302" s="2">
        <f>[1]CHN!I302-[1]CHN!$E302</f>
        <v>0.54077255193678297</v>
      </c>
      <c r="J302" s="2">
        <f>[1]CHN!J302-[1]CHN!$E302</f>
        <v>0.50371836077567878</v>
      </c>
      <c r="K302" s="2">
        <f>[1]CHN!K302-[1]CHN!$E302</f>
        <v>0.47757927046569648</v>
      </c>
      <c r="L302" s="2">
        <f>[1]CHN!L302-[1]CHN!$E302</f>
        <v>0.45514426556280796</v>
      </c>
      <c r="M302" s="2">
        <f>[1]CHN!M302-[1]CHN!$E302</f>
        <v>0.43643159116754759</v>
      </c>
      <c r="N302" s="2">
        <f>[1]CHN!N302-[1]CHN!$E302</f>
        <v>0.42155899514227713</v>
      </c>
      <c r="O302" s="2">
        <f>[1]CHN!O302-[1]CHN!$E302</f>
        <v>0.40560977450499536</v>
      </c>
      <c r="P302" s="2">
        <f>[1]CHN!P302-[1]CHN!$E302</f>
        <v>0.38387876373798235</v>
      </c>
      <c r="Q302" s="2">
        <f>[1]CHN!Q302-[1]CHN!$E302</f>
        <v>0.36071006383798476</v>
      </c>
      <c r="R302" s="2">
        <f>[1]CHN!R302-[1]CHN!$E302</f>
        <v>0.34046146075175443</v>
      </c>
      <c r="S302" s="2">
        <f>[1]CHN!S302-[1]CHN!$E302</f>
        <v>0.32092609998662169</v>
      </c>
      <c r="T302" s="2">
        <f>[1]CHN!T302-[1]CHN!$E302</f>
        <v>0.30133134484876223</v>
      </c>
      <c r="U302" s="2">
        <f>[1]CHN!U302-[1]CHN!$E302</f>
        <v>0.30133134484876223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0.34177782130026912</v>
      </c>
      <c r="G303" s="2">
        <f>[1]CHN!G303-[1]CHN!$E303</f>
        <v>0.51025852692578155</v>
      </c>
      <c r="H303" s="2">
        <f>[1]CHN!H303-[1]CHN!$E303</f>
        <v>0.47767130939300273</v>
      </c>
      <c r="I303" s="2">
        <f>[1]CHN!I303-[1]CHN!$E303</f>
        <v>0.45233702821161614</v>
      </c>
      <c r="J303" s="2">
        <f>[1]CHN!J303-[1]CHN!$E303</f>
        <v>0.43016833239497032</v>
      </c>
      <c r="K303" s="2">
        <f>[1]CHN!K303-[1]CHN!$E303</f>
        <v>0.43016833239497032</v>
      </c>
      <c r="L303" s="2">
        <f>[1]CHN!L303-[1]CHN!$E303</f>
        <v>0.43016833239497032</v>
      </c>
      <c r="M303" s="2">
        <f>[1]CHN!M303-[1]CHN!$E303</f>
        <v>0.43016833239497032</v>
      </c>
      <c r="N303" s="2">
        <f>[1]CHN!N303-[1]CHN!$E303</f>
        <v>0.43016833239497032</v>
      </c>
      <c r="O303" s="2">
        <f>[1]CHN!O303-[1]CHN!$E303</f>
        <v>0.43016833239497032</v>
      </c>
      <c r="P303" s="2">
        <f>[1]CHN!P303-[1]CHN!$E303</f>
        <v>0.43016833239497032</v>
      </c>
      <c r="Q303" s="2">
        <f>[1]CHN!Q303-[1]CHN!$E303</f>
        <v>0.43016833239497032</v>
      </c>
      <c r="R303" s="2">
        <f>[1]CHN!R303-[1]CHN!$E303</f>
        <v>0.43016833239497032</v>
      </c>
      <c r="S303" s="2">
        <f>[1]CHN!S303-[1]CHN!$E303</f>
        <v>0.43016833239497032</v>
      </c>
      <c r="T303" s="2">
        <f>[1]CHN!T303-[1]CHN!$E303</f>
        <v>0.43016833239497032</v>
      </c>
      <c r="U303" s="2">
        <f>[1]CHN!U303-[1]CHN!$E303</f>
        <v>0.43016833239497032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0.33520700696286099</v>
      </c>
      <c r="G304" s="2">
        <f>[1]CHN!G304-[1]CHN!$E304</f>
        <v>0.53054171508370018</v>
      </c>
      <c r="H304" s="2">
        <f>[1]CHN!H304-[1]CHN!$E304</f>
        <v>0.47722354310840842</v>
      </c>
      <c r="I304" s="2">
        <f>[1]CHN!I304-[1]CHN!$E304</f>
        <v>0.44259747272596428</v>
      </c>
      <c r="J304" s="2">
        <f>[1]CHN!J304-[1]CHN!$E304</f>
        <v>0.41296557254776189</v>
      </c>
      <c r="K304" s="2">
        <f>[1]CHN!K304-[1]CHN!$E304</f>
        <v>0.39252952803144581</v>
      </c>
      <c r="L304" s="2">
        <f>[1]CHN!L304-[1]CHN!$E304</f>
        <v>0.37803791497213979</v>
      </c>
      <c r="M304" s="2">
        <f>[1]CHN!M304-[1]CHN!$E304</f>
        <v>0.36699426620739928</v>
      </c>
      <c r="N304" s="2">
        <f>[1]CHN!N304-[1]CHN!$E304</f>
        <v>0.35812842827218105</v>
      </c>
      <c r="O304" s="2">
        <f>[1]CHN!O304-[1]CHN!$E304</f>
        <v>0.35079869338690628</v>
      </c>
      <c r="P304" s="2">
        <f>[1]CHN!P304-[1]CHN!$E304</f>
        <v>0.34438995639933978</v>
      </c>
      <c r="Q304" s="2">
        <f>[1]CHN!Q304-[1]CHN!$E304</f>
        <v>0.33918760329623865</v>
      </c>
      <c r="R304" s="2">
        <f>[1]CHN!R304-[1]CHN!$E304</f>
        <v>0.33526491813739767</v>
      </c>
      <c r="S304" s="2">
        <f>[1]CHN!S304-[1]CHN!$E304</f>
        <v>0.33232933499365913</v>
      </c>
      <c r="T304" s="2">
        <f>[1]CHN!T304-[1]CHN!$E304</f>
        <v>0.33026164880197939</v>
      </c>
      <c r="U304" s="2">
        <f>[1]CHN!U304-[1]CHN!$E304</f>
        <v>0.32833138979046339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0.42807205519696367</v>
      </c>
      <c r="G305" s="2">
        <f>[1]CHN!G305-[1]CHN!$E305</f>
        <v>0.72086566925418083</v>
      </c>
      <c r="H305" s="2">
        <f>[1]CHN!H305-[1]CHN!$E305</f>
        <v>0.63342397770057346</v>
      </c>
      <c r="I305" s="2">
        <f>[1]CHN!I305-[1]CHN!$E305</f>
        <v>0.63342397770057346</v>
      </c>
      <c r="J305" s="2">
        <f>[1]CHN!J305-[1]CHN!$E305</f>
        <v>0.63342397770057346</v>
      </c>
      <c r="K305" s="2">
        <f>[1]CHN!K305-[1]CHN!$E305</f>
        <v>0.63342397770057346</v>
      </c>
      <c r="L305" s="2">
        <f>[1]CHN!L305-[1]CHN!$E305</f>
        <v>0.63342397770057346</v>
      </c>
      <c r="M305" s="2">
        <f>[1]CHN!M305-[1]CHN!$E305</f>
        <v>0.63342397770057346</v>
      </c>
      <c r="N305" s="2">
        <f>[1]CHN!N305-[1]CHN!$E305</f>
        <v>0.63342397770057346</v>
      </c>
      <c r="O305" s="2">
        <f>[1]CHN!O305-[1]CHN!$E305</f>
        <v>0.63342397770057346</v>
      </c>
      <c r="P305" s="2">
        <f>[1]CHN!P305-[1]CHN!$E305</f>
        <v>0.63342397770057346</v>
      </c>
      <c r="Q305" s="2">
        <f>[1]CHN!Q305-[1]CHN!$E305</f>
        <v>0.63342397770057346</v>
      </c>
      <c r="R305" s="2">
        <f>[1]CHN!R305-[1]CHN!$E305</f>
        <v>0.63342397770057346</v>
      </c>
      <c r="S305" s="2">
        <f>[1]CHN!S305-[1]CHN!$E305</f>
        <v>0.63342397770057346</v>
      </c>
      <c r="T305" s="2">
        <f>[1]CHN!T305-[1]CHN!$E305</f>
        <v>0.63342397770057346</v>
      </c>
      <c r="U305" s="2">
        <f>[1]CHN!U305-[1]CHN!$E305</f>
        <v>0.63342397770057346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0.36894592172515672</v>
      </c>
      <c r="G306" s="2">
        <f>[1]CHN!G306-[1]CHN!$E306</f>
        <v>0.59717384496892123</v>
      </c>
      <c r="H306" s="2">
        <f>[1]CHN!H306-[1]CHN!$E306</f>
        <v>0.54713351135964672</v>
      </c>
      <c r="I306" s="2">
        <f>[1]CHN!I306-[1]CHN!$E306</f>
        <v>0.50820341029123028</v>
      </c>
      <c r="J306" s="2">
        <f>[1]CHN!J306-[1]CHN!$E306</f>
        <v>0.50820341029123028</v>
      </c>
      <c r="K306" s="2">
        <f>[1]CHN!K306-[1]CHN!$E306</f>
        <v>0.50820341029123028</v>
      </c>
      <c r="L306" s="2">
        <f>[1]CHN!L306-[1]CHN!$E306</f>
        <v>0.50820341029123028</v>
      </c>
      <c r="M306" s="2">
        <f>[1]CHN!M306-[1]CHN!$E306</f>
        <v>0.50820341029123028</v>
      </c>
      <c r="N306" s="2">
        <f>[1]CHN!N306-[1]CHN!$E306</f>
        <v>0.50820341029123028</v>
      </c>
      <c r="O306" s="2">
        <f>[1]CHN!O306-[1]CHN!$E306</f>
        <v>0.50820341029123028</v>
      </c>
      <c r="P306" s="2">
        <f>[1]CHN!P306-[1]CHN!$E306</f>
        <v>0.50820341029123028</v>
      </c>
      <c r="Q306" s="2">
        <f>[1]CHN!Q306-[1]CHN!$E306</f>
        <v>0.50820341029123028</v>
      </c>
      <c r="R306" s="2">
        <f>[1]CHN!R306-[1]CHN!$E306</f>
        <v>0.50820341029123028</v>
      </c>
      <c r="S306" s="2">
        <f>[1]CHN!S306-[1]CHN!$E306</f>
        <v>0.50820341029123028</v>
      </c>
      <c r="T306" s="2">
        <f>[1]CHN!T306-[1]CHN!$E306</f>
        <v>0.50820341029123028</v>
      </c>
      <c r="U306" s="2">
        <f>[1]CHN!U306-[1]CHN!$E306</f>
        <v>0.50820341029123028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0.34416592385704803</v>
      </c>
      <c r="G307" s="2">
        <f>[1]CHN!G307-[1]CHN!$E307</f>
        <v>0.55825424963200021</v>
      </c>
      <c r="H307" s="2">
        <f>[1]CHN!H307-[1]CHN!$E307</f>
        <v>0.4986073685739143</v>
      </c>
      <c r="I307" s="2">
        <f>[1]CHN!I307-[1]CHN!$E307</f>
        <v>0.44652616705897685</v>
      </c>
      <c r="J307" s="2">
        <f>[1]CHN!J307-[1]CHN!$E307</f>
        <v>0.40340956129568895</v>
      </c>
      <c r="K307" s="2">
        <f>[1]CHN!K307-[1]CHN!$E307</f>
        <v>0.360488323267532</v>
      </c>
      <c r="L307" s="2">
        <f>[1]CHN!L307-[1]CHN!$E307</f>
        <v>0.31855865199176492</v>
      </c>
      <c r="M307" s="2">
        <f>[1]CHN!M307-[1]CHN!$E307</f>
        <v>0.28294144506548946</v>
      </c>
      <c r="N307" s="2">
        <f>[1]CHN!N307-[1]CHN!$E307</f>
        <v>0.25584245457466182</v>
      </c>
      <c r="O307" s="2">
        <f>[1]CHN!O307-[1]CHN!$E307</f>
        <v>0.23147693732121866</v>
      </c>
      <c r="P307" s="2">
        <f>[1]CHN!P307-[1]CHN!$E307</f>
        <v>0.21043732166140217</v>
      </c>
      <c r="Q307" s="2">
        <f>[1]CHN!Q307-[1]CHN!$E307</f>
        <v>0.19118144048152885</v>
      </c>
      <c r="R307" s="2">
        <f>[1]CHN!R307-[1]CHN!$E307</f>
        <v>0.17506817524761686</v>
      </c>
      <c r="S307" s="2">
        <f>[1]CHN!S307-[1]CHN!$E307</f>
        <v>0.15871273867747959</v>
      </c>
      <c r="T307" s="2">
        <f>[1]CHN!T307-[1]CHN!$E307</f>
        <v>0.14236788517513332</v>
      </c>
      <c r="U307" s="2">
        <f>[1]CHN!U307-[1]CHN!$E307</f>
        <v>0.12561283041148386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0.50713823072157993</v>
      </c>
      <c r="G308" s="2">
        <f>[1]CHN!G308-[1]CHN!$E308</f>
        <v>0.87603481281482232</v>
      </c>
      <c r="H308" s="2">
        <f>[1]CHN!H308-[1]CHN!$E308</f>
        <v>0.77681162039166907</v>
      </c>
      <c r="I308" s="2">
        <f>[1]CHN!I308-[1]CHN!$E308</f>
        <v>0.77681162039166907</v>
      </c>
      <c r="J308" s="2">
        <f>[1]CHN!J308-[1]CHN!$E308</f>
        <v>0.77681162039166907</v>
      </c>
      <c r="K308" s="2">
        <f>[1]CHN!K308-[1]CHN!$E308</f>
        <v>0.77681162039166907</v>
      </c>
      <c r="L308" s="2">
        <f>[1]CHN!L308-[1]CHN!$E308</f>
        <v>0.77681162039166907</v>
      </c>
      <c r="M308" s="2">
        <f>[1]CHN!M308-[1]CHN!$E308</f>
        <v>0.77681162039166907</v>
      </c>
      <c r="N308" s="2">
        <f>[1]CHN!N308-[1]CHN!$E308</f>
        <v>0.77681162039166907</v>
      </c>
      <c r="O308" s="2">
        <f>[1]CHN!O308-[1]CHN!$E308</f>
        <v>0.77681162039166907</v>
      </c>
      <c r="P308" s="2">
        <f>[1]CHN!P308-[1]CHN!$E308</f>
        <v>0.77681162039166907</v>
      </c>
      <c r="Q308" s="2">
        <f>[1]CHN!Q308-[1]CHN!$E308</f>
        <v>0.75507333281490219</v>
      </c>
      <c r="R308" s="2">
        <f>[1]CHN!R308-[1]CHN!$E308</f>
        <v>0.73298745196495929</v>
      </c>
      <c r="S308" s="2">
        <f>[1]CHN!S308-[1]CHN!$E308</f>
        <v>0.71202476561461481</v>
      </c>
      <c r="T308" s="2">
        <f>[1]CHN!T308-[1]CHN!$E308</f>
        <v>0.69231564915085642</v>
      </c>
      <c r="U308" s="2">
        <f>[1]CHN!U308-[1]CHN!$E308</f>
        <v>0.67372697045132668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0.47854831669829423</v>
      </c>
      <c r="G309" s="2">
        <f>[1]CHN!G309-[1]CHN!$E309</f>
        <v>0.82173711526584725</v>
      </c>
      <c r="H309" s="2">
        <f>[1]CHN!H309-[1]CHN!$E309</f>
        <v>0.74177382292830885</v>
      </c>
      <c r="I309" s="2">
        <f>[1]CHN!I309-[1]CHN!$E309</f>
        <v>0.67769501051475345</v>
      </c>
      <c r="J309" s="2">
        <f>[1]CHN!J309-[1]CHN!$E309</f>
        <v>0.67769501051475345</v>
      </c>
      <c r="K309" s="2">
        <f>[1]CHN!K309-[1]CHN!$E309</f>
        <v>0.67769501051475345</v>
      </c>
      <c r="L309" s="2">
        <f>[1]CHN!L309-[1]CHN!$E309</f>
        <v>0.67769501051475345</v>
      </c>
      <c r="M309" s="2">
        <f>[1]CHN!M309-[1]CHN!$E309</f>
        <v>0.67769501051475345</v>
      </c>
      <c r="N309" s="2">
        <f>[1]CHN!N309-[1]CHN!$E309</f>
        <v>0.67769501051475345</v>
      </c>
      <c r="O309" s="2">
        <f>[1]CHN!O309-[1]CHN!$E309</f>
        <v>0.67769501051475345</v>
      </c>
      <c r="P309" s="2">
        <f>[1]CHN!P309-[1]CHN!$E309</f>
        <v>0.6609325393847314</v>
      </c>
      <c r="Q309" s="2">
        <f>[1]CHN!Q309-[1]CHN!$E309</f>
        <v>0.64597598860780181</v>
      </c>
      <c r="R309" s="2">
        <f>[1]CHN!R309-[1]CHN!$E309</f>
        <v>0.63181067569337301</v>
      </c>
      <c r="S309" s="2">
        <f>[1]CHN!S309-[1]CHN!$E309</f>
        <v>0.62086757872765475</v>
      </c>
      <c r="T309" s="2">
        <f>[1]CHN!T309-[1]CHN!$E309</f>
        <v>0.6092287934849594</v>
      </c>
      <c r="U309" s="2">
        <f>[1]CHN!U309-[1]CHN!$E309</f>
        <v>0.5954591215408982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0.34749182197964501</v>
      </c>
      <c r="G310" s="2">
        <f>[1]CHN!G310-[1]CHN!$E310</f>
        <v>0.62755011288660967</v>
      </c>
      <c r="H310" s="2">
        <f>[1]CHN!H310-[1]CHN!$E310</f>
        <v>0.56236722835276964</v>
      </c>
      <c r="I310" s="2">
        <f>[1]CHN!I310-[1]CHN!$E310</f>
        <v>0.50949520733024656</v>
      </c>
      <c r="J310" s="2">
        <f>[1]CHN!J310-[1]CHN!$E310</f>
        <v>0.50949520733024656</v>
      </c>
      <c r="K310" s="2">
        <f>[1]CHN!K310-[1]CHN!$E310</f>
        <v>0.50949520733024656</v>
      </c>
      <c r="L310" s="2">
        <f>[1]CHN!L310-[1]CHN!$E310</f>
        <v>0.50949520733024656</v>
      </c>
      <c r="M310" s="2">
        <f>[1]CHN!M310-[1]CHN!$E310</f>
        <v>0.50949520733024656</v>
      </c>
      <c r="N310" s="2">
        <f>[1]CHN!N310-[1]CHN!$E310</f>
        <v>0.50949520733024656</v>
      </c>
      <c r="O310" s="2">
        <f>[1]CHN!O310-[1]CHN!$E310</f>
        <v>0.50949520733024656</v>
      </c>
      <c r="P310" s="2">
        <f>[1]CHN!P310-[1]CHN!$E310</f>
        <v>0.50949520733024656</v>
      </c>
      <c r="Q310" s="2">
        <f>[1]CHN!Q310-[1]CHN!$E310</f>
        <v>0.50949520733024656</v>
      </c>
      <c r="R310" s="2">
        <f>[1]CHN!R310-[1]CHN!$E310</f>
        <v>0.50949520733024656</v>
      </c>
      <c r="S310" s="2">
        <f>[1]CHN!S310-[1]CHN!$E310</f>
        <v>0.50949520733024656</v>
      </c>
      <c r="T310" s="2">
        <f>[1]CHN!T310-[1]CHN!$E310</f>
        <v>0.50949520733024656</v>
      </c>
      <c r="U310" s="2">
        <f>[1]CHN!U310-[1]CHN!$E310</f>
        <v>0.50949520733024656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0.37399200376268027</v>
      </c>
      <c r="G311" s="2">
        <f>[1]CHN!G311-[1]CHN!$E311</f>
        <v>0.60830948014248065</v>
      </c>
      <c r="H311" s="2">
        <f>[1]CHN!H311-[1]CHN!$E311</f>
        <v>0.54458767226824989</v>
      </c>
      <c r="I311" s="2">
        <f>[1]CHN!I311-[1]CHN!$E311</f>
        <v>0.54458767226824989</v>
      </c>
      <c r="J311" s="2">
        <f>[1]CHN!J311-[1]CHN!$E311</f>
        <v>0.54458767226824989</v>
      </c>
      <c r="K311" s="2">
        <f>[1]CHN!K311-[1]CHN!$E311</f>
        <v>0.54458767226824989</v>
      </c>
      <c r="L311" s="2">
        <f>[1]CHN!L311-[1]CHN!$E311</f>
        <v>0.54458767226824989</v>
      </c>
      <c r="M311" s="2">
        <f>[1]CHN!M311-[1]CHN!$E311</f>
        <v>0.54458767226824989</v>
      </c>
      <c r="N311" s="2">
        <f>[1]CHN!N311-[1]CHN!$E311</f>
        <v>0.54458767226824989</v>
      </c>
      <c r="O311" s="2">
        <f>[1]CHN!O311-[1]CHN!$E311</f>
        <v>0.54458767226824989</v>
      </c>
      <c r="P311" s="2">
        <f>[1]CHN!P311-[1]CHN!$E311</f>
        <v>0.54458767226824989</v>
      </c>
      <c r="Q311" s="2">
        <f>[1]CHN!Q311-[1]CHN!$E311</f>
        <v>0.54458767226824989</v>
      </c>
      <c r="R311" s="2">
        <f>[1]CHN!R311-[1]CHN!$E311</f>
        <v>0.54458767226824989</v>
      </c>
      <c r="S311" s="2">
        <f>[1]CHN!S311-[1]CHN!$E311</f>
        <v>0.54458767226824989</v>
      </c>
      <c r="T311" s="2">
        <f>[1]CHN!T311-[1]CHN!$E311</f>
        <v>0.54458767226824989</v>
      </c>
      <c r="U311" s="2">
        <f>[1]CHN!U311-[1]CHN!$E311</f>
        <v>0.54458767226824989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0.33869229273631163</v>
      </c>
      <c r="G312" s="2">
        <f>[1]CHN!G312-[1]CHN!$E312</f>
        <v>0.53076790383107664</v>
      </c>
      <c r="H312" s="2">
        <f>[1]CHN!H312-[1]CHN!$E312</f>
        <v>0.48571538401225212</v>
      </c>
      <c r="I312" s="2">
        <f>[1]CHN!I312-[1]CHN!$E312</f>
        <v>0.44669775657808941</v>
      </c>
      <c r="J312" s="2">
        <f>[1]CHN!J312-[1]CHN!$E312</f>
        <v>0.44669775657808941</v>
      </c>
      <c r="K312" s="2">
        <f>[1]CHN!K312-[1]CHN!$E312</f>
        <v>0.44669775657808941</v>
      </c>
      <c r="L312" s="2">
        <f>[1]CHN!L312-[1]CHN!$E312</f>
        <v>0.44669775657808941</v>
      </c>
      <c r="M312" s="2">
        <f>[1]CHN!M312-[1]CHN!$E312</f>
        <v>0.44669775657808941</v>
      </c>
      <c r="N312" s="2">
        <f>[1]CHN!N312-[1]CHN!$E312</f>
        <v>0.44669775657808941</v>
      </c>
      <c r="O312" s="2">
        <f>[1]CHN!O312-[1]CHN!$E312</f>
        <v>0.44669775657808941</v>
      </c>
      <c r="P312" s="2">
        <f>[1]CHN!P312-[1]CHN!$E312</f>
        <v>0.44669775657808941</v>
      </c>
      <c r="Q312" s="2">
        <f>[1]CHN!Q312-[1]CHN!$E312</f>
        <v>0.44669775657808941</v>
      </c>
      <c r="R312" s="2">
        <f>[1]CHN!R312-[1]CHN!$E312</f>
        <v>0.44669775657808941</v>
      </c>
      <c r="S312" s="2">
        <f>[1]CHN!S312-[1]CHN!$E312</f>
        <v>0.44669775657808941</v>
      </c>
      <c r="T312" s="2">
        <f>[1]CHN!T312-[1]CHN!$E312</f>
        <v>0.44669775657808941</v>
      </c>
      <c r="U312" s="2">
        <f>[1]CHN!U312-[1]CHN!$E312</f>
        <v>0.44669775657808941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0.35281816882633166</v>
      </c>
      <c r="G313" s="2">
        <f>[1]CHN!G313-[1]CHN!$E313</f>
        <v>0.59276612150281949</v>
      </c>
      <c r="H313" s="2">
        <f>[1]CHN!H313-[1]CHN!$E313</f>
        <v>0.528846431691818</v>
      </c>
      <c r="I313" s="2">
        <f>[1]CHN!I313-[1]CHN!$E313</f>
        <v>0.528846431691818</v>
      </c>
      <c r="J313" s="2">
        <f>[1]CHN!J313-[1]CHN!$E313</f>
        <v>0.528846431691818</v>
      </c>
      <c r="K313" s="2">
        <f>[1]CHN!K313-[1]CHN!$E313</f>
        <v>0.528846431691818</v>
      </c>
      <c r="L313" s="2">
        <f>[1]CHN!L313-[1]CHN!$E313</f>
        <v>0.528846431691818</v>
      </c>
      <c r="M313" s="2">
        <f>[1]CHN!M313-[1]CHN!$E313</f>
        <v>0.528846431691818</v>
      </c>
      <c r="N313" s="2">
        <f>[1]CHN!N313-[1]CHN!$E313</f>
        <v>0.528846431691818</v>
      </c>
      <c r="O313" s="2">
        <f>[1]CHN!O313-[1]CHN!$E313</f>
        <v>0.528846431691818</v>
      </c>
      <c r="P313" s="2">
        <f>[1]CHN!P313-[1]CHN!$E313</f>
        <v>0.528846431691818</v>
      </c>
      <c r="Q313" s="2">
        <f>[1]CHN!Q313-[1]CHN!$E313</f>
        <v>0.528846431691818</v>
      </c>
      <c r="R313" s="2">
        <f>[1]CHN!R313-[1]CHN!$E313</f>
        <v>0.528846431691818</v>
      </c>
      <c r="S313" s="2">
        <f>[1]CHN!S313-[1]CHN!$E313</f>
        <v>0.528846431691818</v>
      </c>
      <c r="T313" s="2">
        <f>[1]CHN!T313-[1]CHN!$E313</f>
        <v>0.528846431691818</v>
      </c>
      <c r="U313" s="2">
        <f>[1]CHN!U313-[1]CHN!$E313</f>
        <v>0.528846431691818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0.35312427330350715</v>
      </c>
      <c r="G314" s="2">
        <f>[1]CHN!G314-[1]CHN!$E314</f>
        <v>0.58673212139129305</v>
      </c>
      <c r="H314" s="2">
        <f>[1]CHN!H314-[1]CHN!$E314</f>
        <v>0.52630111465640539</v>
      </c>
      <c r="I314" s="2">
        <f>[1]CHN!I314-[1]CHN!$E314</f>
        <v>0.47880535294774518</v>
      </c>
      <c r="J314" s="2">
        <f>[1]CHN!J314-[1]CHN!$E314</f>
        <v>0.44024962574823689</v>
      </c>
      <c r="K314" s="2">
        <f>[1]CHN!K314-[1]CHN!$E314</f>
        <v>0.44024962574823689</v>
      </c>
      <c r="L314" s="2">
        <f>[1]CHN!L314-[1]CHN!$E314</f>
        <v>0.44024962574823689</v>
      </c>
      <c r="M314" s="2">
        <f>[1]CHN!M314-[1]CHN!$E314</f>
        <v>0.44024962574823689</v>
      </c>
      <c r="N314" s="2">
        <f>[1]CHN!N314-[1]CHN!$E314</f>
        <v>0.44024962574823689</v>
      </c>
      <c r="O314" s="2">
        <f>[1]CHN!O314-[1]CHN!$E314</f>
        <v>0.44024962574823689</v>
      </c>
      <c r="P314" s="2">
        <f>[1]CHN!P314-[1]CHN!$E314</f>
        <v>0.44024962574823689</v>
      </c>
      <c r="Q314" s="2">
        <f>[1]CHN!Q314-[1]CHN!$E314</f>
        <v>0.44024962574823689</v>
      </c>
      <c r="R314" s="2">
        <f>[1]CHN!R314-[1]CHN!$E314</f>
        <v>0.44024962574823689</v>
      </c>
      <c r="S314" s="2">
        <f>[1]CHN!S314-[1]CHN!$E314</f>
        <v>0.44024962574823689</v>
      </c>
      <c r="T314" s="2">
        <f>[1]CHN!T314-[1]CHN!$E314</f>
        <v>0.44024962574823689</v>
      </c>
      <c r="U314" s="2">
        <f>[1]CHN!U314-[1]CHN!$E314</f>
        <v>0.44024962574823689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0.37820043856609686</v>
      </c>
      <c r="G315" s="2">
        <f>[1]CHN!G315-[1]CHN!$E315</f>
        <v>0.59637996891777334</v>
      </c>
      <c r="H315" s="2">
        <f>[1]CHN!H315-[1]CHN!$E315</f>
        <v>0.54952682591499524</v>
      </c>
      <c r="I315" s="2">
        <f>[1]CHN!I315-[1]CHN!$E315</f>
        <v>0.51421309521390413</v>
      </c>
      <c r="J315" s="2">
        <f>[1]CHN!J315-[1]CHN!$E315</f>
        <v>0.48599656471091635</v>
      </c>
      <c r="K315" s="2">
        <f>[1]CHN!K315-[1]CHN!$E315</f>
        <v>0.46652454340002691</v>
      </c>
      <c r="L315" s="2">
        <f>[1]CHN!L315-[1]CHN!$E315</f>
        <v>0.45493289972952766</v>
      </c>
      <c r="M315" s="2">
        <f>[1]CHN!M315-[1]CHN!$E315</f>
        <v>0.44678148858437794</v>
      </c>
      <c r="N315" s="2">
        <f>[1]CHN!N315-[1]CHN!$E315</f>
        <v>0.44050065292913132</v>
      </c>
      <c r="O315" s="2">
        <f>[1]CHN!O315-[1]CHN!$E315</f>
        <v>0.43617514375586097</v>
      </c>
      <c r="P315" s="2">
        <f>[1]CHN!P315-[1]CHN!$E315</f>
        <v>0.43275772693002068</v>
      </c>
      <c r="Q315" s="2">
        <f>[1]CHN!Q315-[1]CHN!$E315</f>
        <v>0.43071222419052901</v>
      </c>
      <c r="R315" s="2">
        <f>[1]CHN!R315-[1]CHN!$E315</f>
        <v>0.42916395417501008</v>
      </c>
      <c r="S315" s="2">
        <f>[1]CHN!S315-[1]CHN!$E315</f>
        <v>0.42800045034579171</v>
      </c>
      <c r="T315" s="2">
        <f>[1]CHN!T315-[1]CHN!$E315</f>
        <v>0.42716418311798066</v>
      </c>
      <c r="U315" s="2">
        <f>[1]CHN!U315-[1]CHN!$E315</f>
        <v>0.42644249770418696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0.43750832188607092</v>
      </c>
      <c r="G316" s="2">
        <f>[1]CHN!G316-[1]CHN!$E316</f>
        <v>0.7156038426064697</v>
      </c>
      <c r="H316" s="2">
        <f>[1]CHN!H316-[1]CHN!$E316</f>
        <v>0.64194804198078259</v>
      </c>
      <c r="I316" s="2">
        <f>[1]CHN!I316-[1]CHN!$E316</f>
        <v>0.57555760059543104</v>
      </c>
      <c r="J316" s="2">
        <f>[1]CHN!J316-[1]CHN!$E316</f>
        <v>0.57555760059543104</v>
      </c>
      <c r="K316" s="2">
        <f>[1]CHN!K316-[1]CHN!$E316</f>
        <v>0.57555760059543104</v>
      </c>
      <c r="L316" s="2">
        <f>[1]CHN!L316-[1]CHN!$E316</f>
        <v>0.57555760059543104</v>
      </c>
      <c r="M316" s="2">
        <f>[1]CHN!M316-[1]CHN!$E316</f>
        <v>0.57555760059543104</v>
      </c>
      <c r="N316" s="2">
        <f>[1]CHN!N316-[1]CHN!$E316</f>
        <v>0.57555760059543104</v>
      </c>
      <c r="O316" s="2">
        <f>[1]CHN!O316-[1]CHN!$E316</f>
        <v>0.57555760059543104</v>
      </c>
      <c r="P316" s="2">
        <f>[1]CHN!P316-[1]CHN!$E316</f>
        <v>0.57555760059543104</v>
      </c>
      <c r="Q316" s="2">
        <f>[1]CHN!Q316-[1]CHN!$E316</f>
        <v>0.57555760059543104</v>
      </c>
      <c r="R316" s="2">
        <f>[1]CHN!R316-[1]CHN!$E316</f>
        <v>0.57555760059543104</v>
      </c>
      <c r="S316" s="2">
        <f>[1]CHN!S316-[1]CHN!$E316</f>
        <v>0.57555760059543104</v>
      </c>
      <c r="T316" s="2">
        <f>[1]CHN!T316-[1]CHN!$E316</f>
        <v>0.57555760059543104</v>
      </c>
      <c r="U316" s="2">
        <f>[1]CHN!U316-[1]CHN!$E316</f>
        <v>0.57555760059543104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0.3541598878614991</v>
      </c>
      <c r="G317" s="2">
        <f>[1]CHN!G317-[1]CHN!$E317</f>
        <v>0.60327222346589338</v>
      </c>
      <c r="H317" s="2">
        <f>[1]CHN!H317-[1]CHN!$E317</f>
        <v>0.54602311305700368</v>
      </c>
      <c r="I317" s="2">
        <f>[1]CHN!I317-[1]CHN!$E317</f>
        <v>0.49784723121308616</v>
      </c>
      <c r="J317" s="2">
        <f>[1]CHN!J317-[1]CHN!$E317</f>
        <v>0.45884306238087902</v>
      </c>
      <c r="K317" s="2">
        <f>[1]CHN!K317-[1]CHN!$E317</f>
        <v>0.42701920372897462</v>
      </c>
      <c r="L317" s="2">
        <f>[1]CHN!L317-[1]CHN!$E317</f>
        <v>0.40135158365910684</v>
      </c>
      <c r="M317" s="2">
        <f>[1]CHN!M317-[1]CHN!$E317</f>
        <v>0.3799098186435117</v>
      </c>
      <c r="N317" s="2">
        <f>[1]CHN!N317-[1]CHN!$E317</f>
        <v>0.36107240668667373</v>
      </c>
      <c r="O317" s="2">
        <f>[1]CHN!O317-[1]CHN!$E317</f>
        <v>0.34703789690169629</v>
      </c>
      <c r="P317" s="2">
        <f>[1]CHN!P317-[1]CHN!$E317</f>
        <v>0.33407117253128149</v>
      </c>
      <c r="Q317" s="2">
        <f>[1]CHN!Q317-[1]CHN!$E317</f>
        <v>0.32429097927936823</v>
      </c>
      <c r="R317" s="2">
        <f>[1]CHN!R317-[1]CHN!$E317</f>
        <v>0.31817084282877772</v>
      </c>
      <c r="S317" s="2">
        <f>[1]CHN!S317-[1]CHN!$E317</f>
        <v>0.31299674991461757</v>
      </c>
      <c r="T317" s="2">
        <f>[1]CHN!T317-[1]CHN!$E317</f>
        <v>0.30929524445832612</v>
      </c>
      <c r="U317" s="2">
        <f>[1]CHN!U317-[1]CHN!$E317</f>
        <v>0.30644014558802724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0.39185187644798702</v>
      </c>
      <c r="G318" s="2">
        <f>[1]CHN!G318-[1]CHN!$E318</f>
        <v>0.65990043579179769</v>
      </c>
      <c r="H318" s="2">
        <f>[1]CHN!H318-[1]CHN!$E318</f>
        <v>0.60019911662584491</v>
      </c>
      <c r="I318" s="2">
        <f>[1]CHN!I318-[1]CHN!$E318</f>
        <v>0.54081995027675589</v>
      </c>
      <c r="J318" s="2">
        <f>[1]CHN!J318-[1]CHN!$E318</f>
        <v>0.54081995027675589</v>
      </c>
      <c r="K318" s="2">
        <f>[1]CHN!K318-[1]CHN!$E318</f>
        <v>0.54081995027675589</v>
      </c>
      <c r="L318" s="2">
        <f>[1]CHN!L318-[1]CHN!$E318</f>
        <v>0.54081995027675589</v>
      </c>
      <c r="M318" s="2">
        <f>[1]CHN!M318-[1]CHN!$E318</f>
        <v>0.54081995027675589</v>
      </c>
      <c r="N318" s="2">
        <f>[1]CHN!N318-[1]CHN!$E318</f>
        <v>0.54081995027675589</v>
      </c>
      <c r="O318" s="2">
        <f>[1]CHN!O318-[1]CHN!$E318</f>
        <v>0.54081995027675589</v>
      </c>
      <c r="P318" s="2">
        <f>[1]CHN!P318-[1]CHN!$E318</f>
        <v>0.54081995027675589</v>
      </c>
      <c r="Q318" s="2">
        <f>[1]CHN!Q318-[1]CHN!$E318</f>
        <v>0.54081995027675589</v>
      </c>
      <c r="R318" s="2">
        <f>[1]CHN!R318-[1]CHN!$E318</f>
        <v>0.54081995027675589</v>
      </c>
      <c r="S318" s="2">
        <f>[1]CHN!S318-[1]CHN!$E318</f>
        <v>0.54081995027675589</v>
      </c>
      <c r="T318" s="2">
        <f>[1]CHN!T318-[1]CHN!$E318</f>
        <v>0.54081995027675589</v>
      </c>
      <c r="U318" s="2">
        <f>[1]CHN!U318-[1]CHN!$E318</f>
        <v>0.54081995027675589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0.33224425822353965</v>
      </c>
      <c r="G319" s="2">
        <f>[1]CHN!G319-[1]CHN!$E319</f>
        <v>0.57256349683854069</v>
      </c>
      <c r="H319" s="2">
        <f>[1]CHN!H319-[1]CHN!$E319</f>
        <v>0.50948325404453954</v>
      </c>
      <c r="I319" s="2">
        <f>[1]CHN!I319-[1]CHN!$E319</f>
        <v>0.50948325404453954</v>
      </c>
      <c r="J319" s="2">
        <f>[1]CHN!J319-[1]CHN!$E319</f>
        <v>0.50948325404453954</v>
      </c>
      <c r="K319" s="2">
        <f>[1]CHN!K319-[1]CHN!$E319</f>
        <v>0.50948325404453954</v>
      </c>
      <c r="L319" s="2">
        <f>[1]CHN!L319-[1]CHN!$E319</f>
        <v>0.50948325404453954</v>
      </c>
      <c r="M319" s="2">
        <f>[1]CHN!M319-[1]CHN!$E319</f>
        <v>0.50948325404453954</v>
      </c>
      <c r="N319" s="2">
        <f>[1]CHN!N319-[1]CHN!$E319</f>
        <v>0.50948325404453954</v>
      </c>
      <c r="O319" s="2">
        <f>[1]CHN!O319-[1]CHN!$E319</f>
        <v>0.50948325404453954</v>
      </c>
      <c r="P319" s="2">
        <f>[1]CHN!P319-[1]CHN!$E319</f>
        <v>0.50948325404453954</v>
      </c>
      <c r="Q319" s="2">
        <f>[1]CHN!Q319-[1]CHN!$E319</f>
        <v>0.50948325404453954</v>
      </c>
      <c r="R319" s="2">
        <f>[1]CHN!R319-[1]CHN!$E319</f>
        <v>0.50948325404453954</v>
      </c>
      <c r="S319" s="2">
        <f>[1]CHN!S319-[1]CHN!$E319</f>
        <v>0.50948325404453954</v>
      </c>
      <c r="T319" s="2">
        <f>[1]CHN!T319-[1]CHN!$E319</f>
        <v>0.50948325404453954</v>
      </c>
      <c r="U319" s="2">
        <f>[1]CHN!U319-[1]CHN!$E319</f>
        <v>0.50948325404453954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0.3470319991762949</v>
      </c>
      <c r="G320" s="2">
        <f>[1]CHN!G320-[1]CHN!$E320</f>
        <v>0.59751361407651871</v>
      </c>
      <c r="H320" s="2">
        <f>[1]CHN!H320-[1]CHN!$E320</f>
        <v>0.52956889382446093</v>
      </c>
      <c r="I320" s="2">
        <f>[1]CHN!I320-[1]CHN!$E320</f>
        <v>0.52956889382446093</v>
      </c>
      <c r="J320" s="2">
        <f>[1]CHN!J320-[1]CHN!$E320</f>
        <v>0.52956889382446093</v>
      </c>
      <c r="K320" s="2">
        <f>[1]CHN!K320-[1]CHN!$E320</f>
        <v>0.52956889382446093</v>
      </c>
      <c r="L320" s="2">
        <f>[1]CHN!L320-[1]CHN!$E320</f>
        <v>0.52956889382446093</v>
      </c>
      <c r="M320" s="2">
        <f>[1]CHN!M320-[1]CHN!$E320</f>
        <v>0.52956889382446093</v>
      </c>
      <c r="N320" s="2">
        <f>[1]CHN!N320-[1]CHN!$E320</f>
        <v>0.52956889382446093</v>
      </c>
      <c r="O320" s="2">
        <f>[1]CHN!O320-[1]CHN!$E320</f>
        <v>0.52956889382446093</v>
      </c>
      <c r="P320" s="2">
        <f>[1]CHN!P320-[1]CHN!$E320</f>
        <v>0.52956889382446093</v>
      </c>
      <c r="Q320" s="2">
        <f>[1]CHN!Q320-[1]CHN!$E320</f>
        <v>0.52956889382446093</v>
      </c>
      <c r="R320" s="2">
        <f>[1]CHN!R320-[1]CHN!$E320</f>
        <v>0.52956889382446093</v>
      </c>
      <c r="S320" s="2">
        <f>[1]CHN!S320-[1]CHN!$E320</f>
        <v>0.52956889382446093</v>
      </c>
      <c r="T320" s="2">
        <f>[1]CHN!T320-[1]CHN!$E320</f>
        <v>0.52956889382446093</v>
      </c>
      <c r="U320" s="2">
        <f>[1]CHN!U320-[1]CHN!$E320</f>
        <v>0.52956889382446093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0.36481995486425944</v>
      </c>
      <c r="G321" s="2">
        <f>[1]CHN!G321-[1]CHN!$E321</f>
        <v>0.63585597623671219</v>
      </c>
      <c r="H321" s="2">
        <f>[1]CHN!H321-[1]CHN!$E321</f>
        <v>0.56276265197084285</v>
      </c>
      <c r="I321" s="2">
        <f>[1]CHN!I321-[1]CHN!$E321</f>
        <v>0.50597302776637321</v>
      </c>
      <c r="J321" s="2">
        <f>[1]CHN!J321-[1]CHN!$E321</f>
        <v>0.46950724140668854</v>
      </c>
      <c r="K321" s="2">
        <f>[1]CHN!K321-[1]CHN!$E321</f>
        <v>0.44562113491801369</v>
      </c>
      <c r="L321" s="2">
        <f>[1]CHN!L321-[1]CHN!$E321</f>
        <v>0.4274653468141878</v>
      </c>
      <c r="M321" s="2">
        <f>[1]CHN!M321-[1]CHN!$E321</f>
        <v>0.413490966164062</v>
      </c>
      <c r="N321" s="2">
        <f>[1]CHN!N321-[1]CHN!$E321</f>
        <v>0.40184077304101606</v>
      </c>
      <c r="O321" s="2">
        <f>[1]CHN!O321-[1]CHN!$E321</f>
        <v>0.39001521383946169</v>
      </c>
      <c r="P321" s="2">
        <f>[1]CHN!P321-[1]CHN!$E321</f>
        <v>0.38083726333206869</v>
      </c>
      <c r="Q321" s="2">
        <f>[1]CHN!Q321-[1]CHN!$E321</f>
        <v>0.37340021916617161</v>
      </c>
      <c r="R321" s="2">
        <f>[1]CHN!R321-[1]CHN!$E321</f>
        <v>0.36725449079895611</v>
      </c>
      <c r="S321" s="2">
        <f>[1]CHN!S321-[1]CHN!$E321</f>
        <v>0.36246192071635619</v>
      </c>
      <c r="T321" s="2">
        <f>[1]CHN!T321-[1]CHN!$E321</f>
        <v>0.35862222554183631</v>
      </c>
      <c r="U321" s="2">
        <f>[1]CHN!U321-[1]CHN!$E321</f>
        <v>0.3552209016096981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0.3599587056417306</v>
      </c>
      <c r="G322" s="2">
        <f>[1]CHN!G322-[1]CHN!$E322</f>
        <v>0.5899227902196742</v>
      </c>
      <c r="H322" s="2">
        <f>[1]CHN!H322-[1]CHN!$E322</f>
        <v>0.53565611508949473</v>
      </c>
      <c r="I322" s="2">
        <f>[1]CHN!I322-[1]CHN!$E322</f>
        <v>0.49035127696518543</v>
      </c>
      <c r="J322" s="2">
        <f>[1]CHN!J322-[1]CHN!$E322</f>
        <v>0.49035127696518543</v>
      </c>
      <c r="K322" s="2">
        <f>[1]CHN!K322-[1]CHN!$E322</f>
        <v>0.49035127696518543</v>
      </c>
      <c r="L322" s="2">
        <f>[1]CHN!L322-[1]CHN!$E322</f>
        <v>0.49035127696518543</v>
      </c>
      <c r="M322" s="2">
        <f>[1]CHN!M322-[1]CHN!$E322</f>
        <v>0.49035127696518543</v>
      </c>
      <c r="N322" s="2">
        <f>[1]CHN!N322-[1]CHN!$E322</f>
        <v>0.49035127696518543</v>
      </c>
      <c r="O322" s="2">
        <f>[1]CHN!O322-[1]CHN!$E322</f>
        <v>0.49035127696518543</v>
      </c>
      <c r="P322" s="2">
        <f>[1]CHN!P322-[1]CHN!$E322</f>
        <v>0.49035127696518543</v>
      </c>
      <c r="Q322" s="2">
        <f>[1]CHN!Q322-[1]CHN!$E322</f>
        <v>0.49035127696518543</v>
      </c>
      <c r="R322" s="2">
        <f>[1]CHN!R322-[1]CHN!$E322</f>
        <v>0.49035127696518543</v>
      </c>
      <c r="S322" s="2">
        <f>[1]CHN!S322-[1]CHN!$E322</f>
        <v>0.49035127696518543</v>
      </c>
      <c r="T322" s="2">
        <f>[1]CHN!T322-[1]CHN!$E322</f>
        <v>0.49035127696518543</v>
      </c>
      <c r="U322" s="2">
        <f>[1]CHN!U322-[1]CHN!$E322</f>
        <v>0.49035127696518543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0.36286585930855608</v>
      </c>
      <c r="G323" s="2">
        <f>[1]CHN!G323-[1]CHN!$E323</f>
        <v>0.59452489129833452</v>
      </c>
      <c r="H323" s="2">
        <f>[1]CHN!H323-[1]CHN!$E323</f>
        <v>0.54382078369005171</v>
      </c>
      <c r="I323" s="2">
        <f>[1]CHN!I323-[1]CHN!$E323</f>
        <v>0.50872199008313146</v>
      </c>
      <c r="J323" s="2">
        <f>[1]CHN!J323-[1]CHN!$E323</f>
        <v>0.47998406877906064</v>
      </c>
      <c r="K323" s="2">
        <f>[1]CHN!K323-[1]CHN!$E323</f>
        <v>0.45146002520436923</v>
      </c>
      <c r="L323" s="2">
        <f>[1]CHN!L323-[1]CHN!$E323</f>
        <v>0.43165413250201823</v>
      </c>
      <c r="M323" s="2">
        <f>[1]CHN!M323-[1]CHN!$E323</f>
        <v>0.41503647201435001</v>
      </c>
      <c r="N323" s="2">
        <f>[1]CHN!N323-[1]CHN!$E323</f>
        <v>0.40033723327655935</v>
      </c>
      <c r="O323" s="2">
        <f>[1]CHN!O323-[1]CHN!$E323</f>
        <v>0.38632061614441682</v>
      </c>
      <c r="P323" s="2">
        <f>[1]CHN!P323-[1]CHN!$E323</f>
        <v>0.37465695501407481</v>
      </c>
      <c r="Q323" s="2">
        <f>[1]CHN!Q323-[1]CHN!$E323</f>
        <v>0.36473313463446289</v>
      </c>
      <c r="R323" s="2">
        <f>[1]CHN!R323-[1]CHN!$E323</f>
        <v>0.35654535939482912</v>
      </c>
      <c r="S323" s="2">
        <f>[1]CHN!S323-[1]CHN!$E323</f>
        <v>0.34931142507548429</v>
      </c>
      <c r="T323" s="2">
        <f>[1]CHN!T323-[1]CHN!$E323</f>
        <v>0.3428660115534683</v>
      </c>
      <c r="U323" s="2">
        <f>[1]CHN!U323-[1]CHN!$E323</f>
        <v>0.33623001776169303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0.34164843000587553</v>
      </c>
      <c r="G324" s="2">
        <f>[1]CHN!G324-[1]CHN!$E324</f>
        <v>0.56706918256287508</v>
      </c>
      <c r="H324" s="2">
        <f>[1]CHN!H324-[1]CHN!$E324</f>
        <v>0.51843363622046468</v>
      </c>
      <c r="I324" s="2">
        <f>[1]CHN!I324-[1]CHN!$E324</f>
        <v>0.48300333800844442</v>
      </c>
      <c r="J324" s="2">
        <f>[1]CHN!J324-[1]CHN!$E324</f>
        <v>0.48300333800844442</v>
      </c>
      <c r="K324" s="2">
        <f>[1]CHN!K324-[1]CHN!$E324</f>
        <v>0.48300333800844442</v>
      </c>
      <c r="L324" s="2">
        <f>[1]CHN!L324-[1]CHN!$E324</f>
        <v>0.48300333800844442</v>
      </c>
      <c r="M324" s="2">
        <f>[1]CHN!M324-[1]CHN!$E324</f>
        <v>0.48300333800844442</v>
      </c>
      <c r="N324" s="2">
        <f>[1]CHN!N324-[1]CHN!$E324</f>
        <v>0.48300333800844442</v>
      </c>
      <c r="O324" s="2">
        <f>[1]CHN!O324-[1]CHN!$E324</f>
        <v>0.48300333800844442</v>
      </c>
      <c r="P324" s="2">
        <f>[1]CHN!P324-[1]CHN!$E324</f>
        <v>0.48300333800844442</v>
      </c>
      <c r="Q324" s="2">
        <f>[1]CHN!Q324-[1]CHN!$E324</f>
        <v>0.48300333800844442</v>
      </c>
      <c r="R324" s="2">
        <f>[1]CHN!R324-[1]CHN!$E324</f>
        <v>0.48300333800844442</v>
      </c>
      <c r="S324" s="2">
        <f>[1]CHN!S324-[1]CHN!$E324</f>
        <v>0.48300333800844442</v>
      </c>
      <c r="T324" s="2">
        <f>[1]CHN!T324-[1]CHN!$E324</f>
        <v>0.48300333800844442</v>
      </c>
      <c r="U324" s="2">
        <f>[1]CHN!U324-[1]CHN!$E324</f>
        <v>0.48300333800844442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0.37836946224746271</v>
      </c>
      <c r="G325" s="2">
        <f>[1]CHN!G325-[1]CHN!$E325</f>
        <v>0.60784703843683019</v>
      </c>
      <c r="H325" s="2">
        <f>[1]CHN!H325-[1]CHN!$E325</f>
        <v>0.5522991259717287</v>
      </c>
      <c r="I325" s="2">
        <f>[1]CHN!I325-[1]CHN!$E325</f>
        <v>0.52069715508332592</v>
      </c>
      <c r="J325" s="2">
        <f>[1]CHN!J325-[1]CHN!$E325</f>
        <v>0.49165208730983068</v>
      </c>
      <c r="K325" s="2">
        <f>[1]CHN!K325-[1]CHN!$E325</f>
        <v>0.49165208730983068</v>
      </c>
      <c r="L325" s="2">
        <f>[1]CHN!L325-[1]CHN!$E325</f>
        <v>0.49165208730983068</v>
      </c>
      <c r="M325" s="2">
        <f>[1]CHN!M325-[1]CHN!$E325</f>
        <v>0.49165208730983068</v>
      </c>
      <c r="N325" s="2">
        <f>[1]CHN!N325-[1]CHN!$E325</f>
        <v>0.49165208730983068</v>
      </c>
      <c r="O325" s="2">
        <f>[1]CHN!O325-[1]CHN!$E325</f>
        <v>0.49165208730983068</v>
      </c>
      <c r="P325" s="2">
        <f>[1]CHN!P325-[1]CHN!$E325</f>
        <v>0.49165208730983068</v>
      </c>
      <c r="Q325" s="2">
        <f>[1]CHN!Q325-[1]CHN!$E325</f>
        <v>0.49165208730983068</v>
      </c>
      <c r="R325" s="2">
        <f>[1]CHN!R325-[1]CHN!$E325</f>
        <v>0.49165208730983068</v>
      </c>
      <c r="S325" s="2">
        <f>[1]CHN!S325-[1]CHN!$E325</f>
        <v>0.49165208730983068</v>
      </c>
      <c r="T325" s="2">
        <f>[1]CHN!T325-[1]CHN!$E325</f>
        <v>0.49165208730983068</v>
      </c>
      <c r="U325" s="2">
        <f>[1]CHN!U325-[1]CHN!$E325</f>
        <v>0.49165208730983068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0.45667615869152201</v>
      </c>
      <c r="G326" s="2">
        <f>[1]CHN!G326-[1]CHN!$E326</f>
        <v>0.75508595815207968</v>
      </c>
      <c r="H326" s="2">
        <f>[1]CHN!H326-[1]CHN!$E326</f>
        <v>0.67108907492587377</v>
      </c>
      <c r="I326" s="2">
        <f>[1]CHN!I326-[1]CHN!$E326</f>
        <v>0.67108907492587377</v>
      </c>
      <c r="J326" s="2">
        <f>[1]CHN!J326-[1]CHN!$E326</f>
        <v>0.67108907492587377</v>
      </c>
      <c r="K326" s="2">
        <f>[1]CHN!K326-[1]CHN!$E326</f>
        <v>0.63047760978315637</v>
      </c>
      <c r="L326" s="2">
        <f>[1]CHN!L326-[1]CHN!$E326</f>
        <v>0.59788732940916134</v>
      </c>
      <c r="M326" s="2">
        <f>[1]CHN!M326-[1]CHN!$E326</f>
        <v>0.56690808950312999</v>
      </c>
      <c r="N326" s="2">
        <f>[1]CHN!N326-[1]CHN!$E326</f>
        <v>0.5399267325634014</v>
      </c>
      <c r="O326" s="2">
        <f>[1]CHN!O326-[1]CHN!$E326</f>
        <v>0.51722386175526935</v>
      </c>
      <c r="P326" s="2">
        <f>[1]CHN!P326-[1]CHN!$E326</f>
        <v>0.49560387320821064</v>
      </c>
      <c r="Q326" s="2">
        <f>[1]CHN!Q326-[1]CHN!$E326</f>
        <v>0.47636350711155728</v>
      </c>
      <c r="R326" s="2">
        <f>[1]CHN!R326-[1]CHN!$E326</f>
        <v>0.45951144349055539</v>
      </c>
      <c r="S326" s="2">
        <f>[1]CHN!S326-[1]CHN!$E326</f>
        <v>0.44202746268837245</v>
      </c>
      <c r="T326" s="2">
        <f>[1]CHN!T326-[1]CHN!$E326</f>
        <v>0.42576743521237859</v>
      </c>
      <c r="U326" s="2">
        <f>[1]CHN!U326-[1]CHN!$E326</f>
        <v>0.41219629927348933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0.34327636177650334</v>
      </c>
      <c r="G327" s="2">
        <f>[1]CHN!G327-[1]CHN!$E327</f>
        <v>0.56033139040181368</v>
      </c>
      <c r="H327" s="2">
        <f>[1]CHN!H327-[1]CHN!$E327</f>
        <v>0.5077804039264322</v>
      </c>
      <c r="I327" s="2">
        <f>[1]CHN!I327-[1]CHN!$E327</f>
        <v>0.46255091737995713</v>
      </c>
      <c r="J327" s="2">
        <f>[1]CHN!J327-[1]CHN!$E327</f>
        <v>0.42131580691111026</v>
      </c>
      <c r="K327" s="2">
        <f>[1]CHN!K327-[1]CHN!$E327</f>
        <v>0.42131580691111026</v>
      </c>
      <c r="L327" s="2">
        <f>[1]CHN!L327-[1]CHN!$E327</f>
        <v>0.42131580691111026</v>
      </c>
      <c r="M327" s="2">
        <f>[1]CHN!M327-[1]CHN!$E327</f>
        <v>0.42131580691111026</v>
      </c>
      <c r="N327" s="2">
        <f>[1]CHN!N327-[1]CHN!$E327</f>
        <v>0.42131580691111026</v>
      </c>
      <c r="O327" s="2">
        <f>[1]CHN!O327-[1]CHN!$E327</f>
        <v>0.42131580691111026</v>
      </c>
      <c r="P327" s="2">
        <f>[1]CHN!P327-[1]CHN!$E327</f>
        <v>0.42131580691111026</v>
      </c>
      <c r="Q327" s="2">
        <f>[1]CHN!Q327-[1]CHN!$E327</f>
        <v>0.42131580691111026</v>
      </c>
      <c r="R327" s="2">
        <f>[1]CHN!R327-[1]CHN!$E327</f>
        <v>0.42131580691111026</v>
      </c>
      <c r="S327" s="2">
        <f>[1]CHN!S327-[1]CHN!$E327</f>
        <v>0.42131580691111026</v>
      </c>
      <c r="T327" s="2">
        <f>[1]CHN!T327-[1]CHN!$E327</f>
        <v>0.42131580691111026</v>
      </c>
      <c r="U327" s="2">
        <f>[1]CHN!U327-[1]CHN!$E327</f>
        <v>0.42131580691111026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0.3621214337690617</v>
      </c>
      <c r="G328" s="2">
        <f>[1]CHN!G328-[1]CHN!$E328</f>
        <v>0.63486262118550485</v>
      </c>
      <c r="H328" s="2">
        <f>[1]CHN!H328-[1]CHN!$E328</f>
        <v>0.57142899861472074</v>
      </c>
      <c r="I328" s="2">
        <f>[1]CHN!I328-[1]CHN!$E328</f>
        <v>0.51255784384804315</v>
      </c>
      <c r="J328" s="2">
        <f>[1]CHN!J328-[1]CHN!$E328</f>
        <v>0.51255784384804315</v>
      </c>
      <c r="K328" s="2">
        <f>[1]CHN!K328-[1]CHN!$E328</f>
        <v>0.51255784384804315</v>
      </c>
      <c r="L328" s="2">
        <f>[1]CHN!L328-[1]CHN!$E328</f>
        <v>0.51255784384804315</v>
      </c>
      <c r="M328" s="2">
        <f>[1]CHN!M328-[1]CHN!$E328</f>
        <v>0.51255784384804315</v>
      </c>
      <c r="N328" s="2">
        <f>[1]CHN!N328-[1]CHN!$E328</f>
        <v>0.51255784384804315</v>
      </c>
      <c r="O328" s="2">
        <f>[1]CHN!O328-[1]CHN!$E328</f>
        <v>0.51255784384804315</v>
      </c>
      <c r="P328" s="2">
        <f>[1]CHN!P328-[1]CHN!$E328</f>
        <v>0.51255784384804315</v>
      </c>
      <c r="Q328" s="2">
        <f>[1]CHN!Q328-[1]CHN!$E328</f>
        <v>0.51255784384804315</v>
      </c>
      <c r="R328" s="2">
        <f>[1]CHN!R328-[1]CHN!$E328</f>
        <v>0.51255784384804315</v>
      </c>
      <c r="S328" s="2">
        <f>[1]CHN!S328-[1]CHN!$E328</f>
        <v>0.51255784384804315</v>
      </c>
      <c r="T328" s="2">
        <f>[1]CHN!T328-[1]CHN!$E328</f>
        <v>0.51255784384804315</v>
      </c>
      <c r="U328" s="2">
        <f>[1]CHN!U328-[1]CHN!$E328</f>
        <v>0.51255784384804315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0.33647987879328412</v>
      </c>
      <c r="G329" s="2">
        <f>[1]CHN!G329-[1]CHN!$E329</f>
        <v>0.59030289558870663</v>
      </c>
      <c r="H329" s="2">
        <f>[1]CHN!H329-[1]CHN!$E329</f>
        <v>0.5296618459642275</v>
      </c>
      <c r="I329" s="2">
        <f>[1]CHN!I329-[1]CHN!$E329</f>
        <v>0.4759393790263573</v>
      </c>
      <c r="J329" s="2">
        <f>[1]CHN!J329-[1]CHN!$E329</f>
        <v>0.4759393790263573</v>
      </c>
      <c r="K329" s="2">
        <f>[1]CHN!K329-[1]CHN!$E329</f>
        <v>0.4759393790263573</v>
      </c>
      <c r="L329" s="2">
        <f>[1]CHN!L329-[1]CHN!$E329</f>
        <v>0.4759393790263573</v>
      </c>
      <c r="M329" s="2">
        <f>[1]CHN!M329-[1]CHN!$E329</f>
        <v>0.4759393790263573</v>
      </c>
      <c r="N329" s="2">
        <f>[1]CHN!N329-[1]CHN!$E329</f>
        <v>0.4759393790263573</v>
      </c>
      <c r="O329" s="2">
        <f>[1]CHN!O329-[1]CHN!$E329</f>
        <v>0.4759393790263573</v>
      </c>
      <c r="P329" s="2">
        <f>[1]CHN!P329-[1]CHN!$E329</f>
        <v>0.4759393790263573</v>
      </c>
      <c r="Q329" s="2">
        <f>[1]CHN!Q329-[1]CHN!$E329</f>
        <v>0.4759393790263573</v>
      </c>
      <c r="R329" s="2">
        <f>[1]CHN!R329-[1]CHN!$E329</f>
        <v>0.4759393790263573</v>
      </c>
      <c r="S329" s="2">
        <f>[1]CHN!S329-[1]CHN!$E329</f>
        <v>0.4759393790263573</v>
      </c>
      <c r="T329" s="2">
        <f>[1]CHN!T329-[1]CHN!$E329</f>
        <v>0.4759393790263573</v>
      </c>
      <c r="U329" s="2">
        <f>[1]CHN!U329-[1]CHN!$E329</f>
        <v>0.4759393790263573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0.30551178083680952</v>
      </c>
      <c r="G330" s="2">
        <f>[1]CHN!G330-[1]CHN!$E330</f>
        <v>0.53510692392114834</v>
      </c>
      <c r="H330" s="2">
        <f>[1]CHN!H330-[1]CHN!$E330</f>
        <v>0.48269803042248327</v>
      </c>
      <c r="I330" s="2">
        <f>[1]CHN!I330-[1]CHN!$E330</f>
        <v>0.44724831324231218</v>
      </c>
      <c r="J330" s="2">
        <f>[1]CHN!J330-[1]CHN!$E330</f>
        <v>0.41536984660169196</v>
      </c>
      <c r="K330" s="2">
        <f>[1]CHN!K330-[1]CHN!$E330</f>
        <v>0.41536984660169196</v>
      </c>
      <c r="L330" s="2">
        <f>[1]CHN!L330-[1]CHN!$E330</f>
        <v>0.41536984660169196</v>
      </c>
      <c r="M330" s="2">
        <f>[1]CHN!M330-[1]CHN!$E330</f>
        <v>0.41536984660169196</v>
      </c>
      <c r="N330" s="2">
        <f>[1]CHN!N330-[1]CHN!$E330</f>
        <v>0.41536984660169196</v>
      </c>
      <c r="O330" s="2">
        <f>[1]CHN!O330-[1]CHN!$E330</f>
        <v>0.41536984660169196</v>
      </c>
      <c r="P330" s="2">
        <f>[1]CHN!P330-[1]CHN!$E330</f>
        <v>0.41536984660169196</v>
      </c>
      <c r="Q330" s="2">
        <f>[1]CHN!Q330-[1]CHN!$E330</f>
        <v>0.41536984660169196</v>
      </c>
      <c r="R330" s="2">
        <f>[1]CHN!R330-[1]CHN!$E330</f>
        <v>0.41536984660169196</v>
      </c>
      <c r="S330" s="2">
        <f>[1]CHN!S330-[1]CHN!$E330</f>
        <v>0.41536984660169196</v>
      </c>
      <c r="T330" s="2">
        <f>[1]CHN!T330-[1]CHN!$E330</f>
        <v>0.41536984660169196</v>
      </c>
      <c r="U330" s="2">
        <f>[1]CHN!U330-[1]CHN!$E330</f>
        <v>0.41536984660169196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0.37438007375152438</v>
      </c>
      <c r="G331" s="2">
        <f>[1]CHN!G331-[1]CHN!$E331</f>
        <v>0.60253247069945814</v>
      </c>
      <c r="H331" s="2">
        <f>[1]CHN!H331-[1]CHN!$E331</f>
        <v>0.55128529052160502</v>
      </c>
      <c r="I331" s="2">
        <f>[1]CHN!I331-[1]CHN!$E331</f>
        <v>0.50528059464227226</v>
      </c>
      <c r="J331" s="2">
        <f>[1]CHN!J331-[1]CHN!$E331</f>
        <v>0.50528059464227226</v>
      </c>
      <c r="K331" s="2">
        <f>[1]CHN!K331-[1]CHN!$E331</f>
        <v>0.50528059464227226</v>
      </c>
      <c r="L331" s="2">
        <f>[1]CHN!L331-[1]CHN!$E331</f>
        <v>0.50528059464227226</v>
      </c>
      <c r="M331" s="2">
        <f>[1]CHN!M331-[1]CHN!$E331</f>
        <v>0.50528059464227226</v>
      </c>
      <c r="N331" s="2">
        <f>[1]CHN!N331-[1]CHN!$E331</f>
        <v>0.50528059464227226</v>
      </c>
      <c r="O331" s="2">
        <f>[1]CHN!O331-[1]CHN!$E331</f>
        <v>0.50528059464227226</v>
      </c>
      <c r="P331" s="2">
        <f>[1]CHN!P331-[1]CHN!$E331</f>
        <v>0.50528059464227226</v>
      </c>
      <c r="Q331" s="2">
        <f>[1]CHN!Q331-[1]CHN!$E331</f>
        <v>0.50528059464227226</v>
      </c>
      <c r="R331" s="2">
        <f>[1]CHN!R331-[1]CHN!$E331</f>
        <v>0.50528059464227226</v>
      </c>
      <c r="S331" s="2">
        <f>[1]CHN!S331-[1]CHN!$E331</f>
        <v>0.50528059464227226</v>
      </c>
      <c r="T331" s="2">
        <f>[1]CHN!T331-[1]CHN!$E331</f>
        <v>0.50528059464227226</v>
      </c>
      <c r="U331" s="2">
        <f>[1]CHN!U331-[1]CHN!$E331</f>
        <v>0.50528059464227226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0.40437903786352081</v>
      </c>
      <c r="G332" s="2">
        <f>[1]CHN!G332-[1]CHN!$E332</f>
        <v>0.70259341700472078</v>
      </c>
      <c r="H332" s="2">
        <f>[1]CHN!H332-[1]CHN!$E332</f>
        <v>0.63819890450574235</v>
      </c>
      <c r="I332" s="2">
        <f>[1]CHN!I332-[1]CHN!$E332</f>
        <v>0.58452766899495145</v>
      </c>
      <c r="J332" s="2">
        <f>[1]CHN!J332-[1]CHN!$E332</f>
        <v>0.54501797556358156</v>
      </c>
      <c r="K332" s="2">
        <f>[1]CHN!K332-[1]CHN!$E332</f>
        <v>0.50778247044701175</v>
      </c>
      <c r="L332" s="2">
        <f>[1]CHN!L332-[1]CHN!$E332</f>
        <v>0.50778247044701175</v>
      </c>
      <c r="M332" s="2">
        <f>[1]CHN!M332-[1]CHN!$E332</f>
        <v>0.50778247044701175</v>
      </c>
      <c r="N332" s="2">
        <f>[1]CHN!N332-[1]CHN!$E332</f>
        <v>0.50778247044701175</v>
      </c>
      <c r="O332" s="2">
        <f>[1]CHN!O332-[1]CHN!$E332</f>
        <v>0.50778247044701175</v>
      </c>
      <c r="P332" s="2">
        <f>[1]CHN!P332-[1]CHN!$E332</f>
        <v>0.50778247044701175</v>
      </c>
      <c r="Q332" s="2">
        <f>[1]CHN!Q332-[1]CHN!$E332</f>
        <v>0.50778247044701175</v>
      </c>
      <c r="R332" s="2">
        <f>[1]CHN!R332-[1]CHN!$E332</f>
        <v>0.50778247044701175</v>
      </c>
      <c r="S332" s="2">
        <f>[1]CHN!S332-[1]CHN!$E332</f>
        <v>0.50778247044701175</v>
      </c>
      <c r="T332" s="2">
        <f>[1]CHN!T332-[1]CHN!$E332</f>
        <v>0.50778247044701175</v>
      </c>
      <c r="U332" s="2">
        <f>[1]CHN!U332-[1]CHN!$E332</f>
        <v>0.50778247044701175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0.40594912489842727</v>
      </c>
      <c r="G333" s="2">
        <f>[1]CHN!G333-[1]CHN!$E333</f>
        <v>0.59412208270072142</v>
      </c>
      <c r="H333" s="2">
        <f>[1]CHN!H333-[1]CHN!$E333</f>
        <v>0.55367640391631312</v>
      </c>
      <c r="I333" s="2">
        <f>[1]CHN!I333-[1]CHN!$E333</f>
        <v>0.52707707575470408</v>
      </c>
      <c r="J333" s="2">
        <f>[1]CHN!J333-[1]CHN!$E333</f>
        <v>0.50990636321304805</v>
      </c>
      <c r="K333" s="2">
        <f>[1]CHN!K333-[1]CHN!$E333</f>
        <v>0.49197507239000515</v>
      </c>
      <c r="L333" s="2">
        <f>[1]CHN!L333-[1]CHN!$E333</f>
        <v>0.47633889790046169</v>
      </c>
      <c r="M333" s="2">
        <f>[1]CHN!M333-[1]CHN!$E333</f>
        <v>0.45854778862704393</v>
      </c>
      <c r="N333" s="2">
        <f>[1]CHN!N333-[1]CHN!$E333</f>
        <v>0.44394823354889468</v>
      </c>
      <c r="O333" s="2">
        <f>[1]CHN!O333-[1]CHN!$E333</f>
        <v>0.42782718379959306</v>
      </c>
      <c r="P333" s="2">
        <f>[1]CHN!P333-[1]CHN!$E333</f>
        <v>0.41325252791168055</v>
      </c>
      <c r="Q333" s="2">
        <f>[1]CHN!Q333-[1]CHN!$E333</f>
        <v>0.40019737497590313</v>
      </c>
      <c r="R333" s="2">
        <f>[1]CHN!R333-[1]CHN!$E333</f>
        <v>0.38781401663524662</v>
      </c>
      <c r="S333" s="2">
        <f>[1]CHN!S333-[1]CHN!$E333</f>
        <v>0.37720406932783135</v>
      </c>
      <c r="T333" s="2">
        <f>[1]CHN!T333-[1]CHN!$E333</f>
        <v>0.36741970039554417</v>
      </c>
      <c r="U333" s="2">
        <f>[1]CHN!U333-[1]CHN!$E333</f>
        <v>0.35740987804496172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0.37388013137413623</v>
      </c>
      <c r="G334" s="2">
        <f>[1]CHN!G334-[1]CHN!$E334</f>
        <v>0.59370211912062132</v>
      </c>
      <c r="H334" s="2">
        <f>[1]CHN!H334-[1]CHN!$E334</f>
        <v>0.54580205018342554</v>
      </c>
      <c r="I334" s="2">
        <f>[1]CHN!I334-[1]CHN!$E334</f>
        <v>0.50689855623767244</v>
      </c>
      <c r="J334" s="2">
        <f>[1]CHN!J334-[1]CHN!$E334</f>
        <v>0.46583867844137217</v>
      </c>
      <c r="K334" s="2">
        <f>[1]CHN!K334-[1]CHN!$E334</f>
        <v>0.42253075086566128</v>
      </c>
      <c r="L334" s="2">
        <f>[1]CHN!L334-[1]CHN!$E334</f>
        <v>0.38699544766075178</v>
      </c>
      <c r="M334" s="2">
        <f>[1]CHN!M334-[1]CHN!$E334</f>
        <v>0.35736442584436645</v>
      </c>
      <c r="N334" s="2">
        <f>[1]CHN!N334-[1]CHN!$E334</f>
        <v>0.32975772888696042</v>
      </c>
      <c r="O334" s="2">
        <f>[1]CHN!O334-[1]CHN!$E334</f>
        <v>0.30501971077248413</v>
      </c>
      <c r="P334" s="2">
        <f>[1]CHN!P334-[1]CHN!$E334</f>
        <v>0.28529249450247107</v>
      </c>
      <c r="Q334" s="2">
        <f>[1]CHN!Q334-[1]CHN!$E334</f>
        <v>0.26949992837199943</v>
      </c>
      <c r="R334" s="2">
        <f>[1]CHN!R334-[1]CHN!$E334</f>
        <v>0.25591496241949585</v>
      </c>
      <c r="S334" s="2">
        <f>[1]CHN!S334-[1]CHN!$E334</f>
        <v>0.24234664399870098</v>
      </c>
      <c r="T334" s="2">
        <f>[1]CHN!T334-[1]CHN!$E334</f>
        <v>0.23205065593961649</v>
      </c>
      <c r="U334" s="2">
        <f>[1]CHN!U334-[1]CHN!$E334</f>
        <v>0.22167602640013229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0.37562908791517202</v>
      </c>
      <c r="G335" s="2">
        <f>[1]CHN!G335-[1]CHN!$E335</f>
        <v>0.6660857465201957</v>
      </c>
      <c r="H335" s="2">
        <f>[1]CHN!H335-[1]CHN!$E335</f>
        <v>0.59670219386873669</v>
      </c>
      <c r="I335" s="2">
        <f>[1]CHN!I335-[1]CHN!$E335</f>
        <v>0.53727072199936288</v>
      </c>
      <c r="J335" s="2">
        <f>[1]CHN!J335-[1]CHN!$E335</f>
        <v>0.53727072199936288</v>
      </c>
      <c r="K335" s="2">
        <f>[1]CHN!K335-[1]CHN!$E335</f>
        <v>0.53727072199936288</v>
      </c>
      <c r="L335" s="2">
        <f>[1]CHN!L335-[1]CHN!$E335</f>
        <v>0.53727072199936288</v>
      </c>
      <c r="M335" s="2">
        <f>[1]CHN!M335-[1]CHN!$E335</f>
        <v>0.53727072199936288</v>
      </c>
      <c r="N335" s="2">
        <f>[1]CHN!N335-[1]CHN!$E335</f>
        <v>0.53727072199936288</v>
      </c>
      <c r="O335" s="2">
        <f>[1]CHN!O335-[1]CHN!$E335</f>
        <v>0.53727072199936288</v>
      </c>
      <c r="P335" s="2">
        <f>[1]CHN!P335-[1]CHN!$E335</f>
        <v>0.53727072199936288</v>
      </c>
      <c r="Q335" s="2">
        <f>[1]CHN!Q335-[1]CHN!$E335</f>
        <v>0.53727072199936288</v>
      </c>
      <c r="R335" s="2">
        <f>[1]CHN!R335-[1]CHN!$E335</f>
        <v>0.53727072199936288</v>
      </c>
      <c r="S335" s="2">
        <f>[1]CHN!S335-[1]CHN!$E335</f>
        <v>0.53727072199936288</v>
      </c>
      <c r="T335" s="2">
        <f>[1]CHN!T335-[1]CHN!$E335</f>
        <v>0.53727072199936288</v>
      </c>
      <c r="U335" s="2">
        <f>[1]CHN!U335-[1]CHN!$E335</f>
        <v>0.53727072199936288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0.3962935566745216</v>
      </c>
      <c r="G336" s="2">
        <f>[1]CHN!G336-[1]CHN!$E336</f>
        <v>0.63434161534510736</v>
      </c>
      <c r="H336" s="2">
        <f>[1]CHN!H336-[1]CHN!$E336</f>
        <v>0.57731169479978917</v>
      </c>
      <c r="I336" s="2">
        <f>[1]CHN!I336-[1]CHN!$E336</f>
        <v>0.53319372684003952</v>
      </c>
      <c r="J336" s="2">
        <f>[1]CHN!J336-[1]CHN!$E336</f>
        <v>0.49455052691953938</v>
      </c>
      <c r="K336" s="2">
        <f>[1]CHN!K336-[1]CHN!$E336</f>
        <v>0.49455052691953938</v>
      </c>
      <c r="L336" s="2">
        <f>[1]CHN!L336-[1]CHN!$E336</f>
        <v>0.49455052691953938</v>
      </c>
      <c r="M336" s="2">
        <f>[1]CHN!M336-[1]CHN!$E336</f>
        <v>0.49455052691953938</v>
      </c>
      <c r="N336" s="2">
        <f>[1]CHN!N336-[1]CHN!$E336</f>
        <v>0.49455052691953938</v>
      </c>
      <c r="O336" s="2">
        <f>[1]CHN!O336-[1]CHN!$E336</f>
        <v>0.49455052691953938</v>
      </c>
      <c r="P336" s="2">
        <f>[1]CHN!P336-[1]CHN!$E336</f>
        <v>0.49455052691953938</v>
      </c>
      <c r="Q336" s="2">
        <f>[1]CHN!Q336-[1]CHN!$E336</f>
        <v>0.49455052691953938</v>
      </c>
      <c r="R336" s="2">
        <f>[1]CHN!R336-[1]CHN!$E336</f>
        <v>0.49455052691953938</v>
      </c>
      <c r="S336" s="2">
        <f>[1]CHN!S336-[1]CHN!$E336</f>
        <v>0.49455052691953938</v>
      </c>
      <c r="T336" s="2">
        <f>[1]CHN!T336-[1]CHN!$E336</f>
        <v>0.49455052691953938</v>
      </c>
      <c r="U336" s="2">
        <f>[1]CHN!U336-[1]CHN!$E336</f>
        <v>0.49455052691953938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0.29422524640952474</v>
      </c>
      <c r="G337" s="2">
        <f>[1]CHN!G337-[1]CHN!$E337</f>
        <v>0.48636010854693268</v>
      </c>
      <c r="H337" s="2">
        <f>[1]CHN!H337-[1]CHN!$E337</f>
        <v>0.44030751776230659</v>
      </c>
      <c r="I337" s="2">
        <f>[1]CHN!I337-[1]CHN!$E337</f>
        <v>0.40852662226552638</v>
      </c>
      <c r="J337" s="2">
        <f>[1]CHN!J337-[1]CHN!$E337</f>
        <v>0.37972331658474445</v>
      </c>
      <c r="K337" s="2">
        <f>[1]CHN!K337-[1]CHN!$E337</f>
        <v>0.37972331658474445</v>
      </c>
      <c r="L337" s="2">
        <f>[1]CHN!L337-[1]CHN!$E337</f>
        <v>0.37972331658474445</v>
      </c>
      <c r="M337" s="2">
        <f>[1]CHN!M337-[1]CHN!$E337</f>
        <v>0.37972331658474445</v>
      </c>
      <c r="N337" s="2">
        <f>[1]CHN!N337-[1]CHN!$E337</f>
        <v>0.37972331658474445</v>
      </c>
      <c r="O337" s="2">
        <f>[1]CHN!O337-[1]CHN!$E337</f>
        <v>0.37972331658474445</v>
      </c>
      <c r="P337" s="2">
        <f>[1]CHN!P337-[1]CHN!$E337</f>
        <v>0.37972331658474445</v>
      </c>
      <c r="Q337" s="2">
        <f>[1]CHN!Q337-[1]CHN!$E337</f>
        <v>0.37972331658474445</v>
      </c>
      <c r="R337" s="2">
        <f>[1]CHN!R337-[1]CHN!$E337</f>
        <v>0.37972331658474445</v>
      </c>
      <c r="S337" s="2">
        <f>[1]CHN!S337-[1]CHN!$E337</f>
        <v>0.37972331658474445</v>
      </c>
      <c r="T337" s="2">
        <f>[1]CHN!T337-[1]CHN!$E337</f>
        <v>0.37972331658474445</v>
      </c>
      <c r="U337" s="2">
        <f>[1]CHN!U337-[1]CHN!$E337</f>
        <v>0.37972331658474445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0.43362286103598535</v>
      </c>
      <c r="G338" s="2">
        <f>[1]CHN!G338-[1]CHN!$E338</f>
        <v>0.70496015955973235</v>
      </c>
      <c r="H338" s="2">
        <f>[1]CHN!H338-[1]CHN!$E338</f>
        <v>0.63238566594677081</v>
      </c>
      <c r="I338" s="2">
        <f>[1]CHN!I338-[1]CHN!$E338</f>
        <v>0.57386595441300869</v>
      </c>
      <c r="J338" s="2">
        <f>[1]CHN!J338-[1]CHN!$E338</f>
        <v>0.5175176430253714</v>
      </c>
      <c r="K338" s="2">
        <f>[1]CHN!K338-[1]CHN!$E338</f>
        <v>0.5175176430253714</v>
      </c>
      <c r="L338" s="2">
        <f>[1]CHN!L338-[1]CHN!$E338</f>
        <v>0.5175176430253714</v>
      </c>
      <c r="M338" s="2">
        <f>[1]CHN!M338-[1]CHN!$E338</f>
        <v>0.5175176430253714</v>
      </c>
      <c r="N338" s="2">
        <f>[1]CHN!N338-[1]CHN!$E338</f>
        <v>0.5175176430253714</v>
      </c>
      <c r="O338" s="2">
        <f>[1]CHN!O338-[1]CHN!$E338</f>
        <v>0.5175176430253714</v>
      </c>
      <c r="P338" s="2">
        <f>[1]CHN!P338-[1]CHN!$E338</f>
        <v>0.5175176430253714</v>
      </c>
      <c r="Q338" s="2">
        <f>[1]CHN!Q338-[1]CHN!$E338</f>
        <v>0.5175176430253714</v>
      </c>
      <c r="R338" s="2">
        <f>[1]CHN!R338-[1]CHN!$E338</f>
        <v>0.5175176430253714</v>
      </c>
      <c r="S338" s="2">
        <f>[1]CHN!S338-[1]CHN!$E338</f>
        <v>0.5175176430253714</v>
      </c>
      <c r="T338" s="2">
        <f>[1]CHN!T338-[1]CHN!$E338</f>
        <v>0.5175176430253714</v>
      </c>
      <c r="U338" s="2">
        <f>[1]CHN!U338-[1]CHN!$E338</f>
        <v>0.5175176430253714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0.35121726947809861</v>
      </c>
      <c r="G339" s="2">
        <f>[1]CHN!G339-[1]CHN!$E339</f>
        <v>0.5598517560574976</v>
      </c>
      <c r="H339" s="2">
        <f>[1]CHN!H339-[1]CHN!$E339</f>
        <v>0.49873264463198552</v>
      </c>
      <c r="I339" s="2">
        <f>[1]CHN!I339-[1]CHN!$E339</f>
        <v>0.49873264463198552</v>
      </c>
      <c r="J339" s="2">
        <f>[1]CHN!J339-[1]CHN!$E339</f>
        <v>0.49873264463198552</v>
      </c>
      <c r="K339" s="2">
        <f>[1]CHN!K339-[1]CHN!$E339</f>
        <v>0.49873264463198552</v>
      </c>
      <c r="L339" s="2">
        <f>[1]CHN!L339-[1]CHN!$E339</f>
        <v>0.49873264463198552</v>
      </c>
      <c r="M339" s="2">
        <f>[1]CHN!M339-[1]CHN!$E339</f>
        <v>0.49873264463198552</v>
      </c>
      <c r="N339" s="2">
        <f>[1]CHN!N339-[1]CHN!$E339</f>
        <v>0.49873264463198552</v>
      </c>
      <c r="O339" s="2">
        <f>[1]CHN!O339-[1]CHN!$E339</f>
        <v>0.49873264463198552</v>
      </c>
      <c r="P339" s="2">
        <f>[1]CHN!P339-[1]CHN!$E339</f>
        <v>0.49873264463198552</v>
      </c>
      <c r="Q339" s="2">
        <f>[1]CHN!Q339-[1]CHN!$E339</f>
        <v>0.49873264463198552</v>
      </c>
      <c r="R339" s="2">
        <f>[1]CHN!R339-[1]CHN!$E339</f>
        <v>0.49873264463198552</v>
      </c>
      <c r="S339" s="2">
        <f>[1]CHN!S339-[1]CHN!$E339</f>
        <v>0.49873264463198552</v>
      </c>
      <c r="T339" s="2">
        <f>[1]CHN!T339-[1]CHN!$E339</f>
        <v>0.49873264463198552</v>
      </c>
      <c r="U339" s="2">
        <f>[1]CHN!U339-[1]CHN!$E339</f>
        <v>0.49873264463198552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0.44039244259113275</v>
      </c>
      <c r="G340" s="2">
        <f>[1]CHN!G340-[1]CHN!$E340</f>
        <v>0.74436606322095145</v>
      </c>
      <c r="H340" s="2">
        <f>[1]CHN!H340-[1]CHN!$E340</f>
        <v>0.68881544465688194</v>
      </c>
      <c r="I340" s="2">
        <f>[1]CHN!I340-[1]CHN!$E340</f>
        <v>0.64848661068762681</v>
      </c>
      <c r="J340" s="2">
        <f>[1]CHN!J340-[1]CHN!$E340</f>
        <v>0.61694682856074223</v>
      </c>
      <c r="K340" s="2">
        <f>[1]CHN!K340-[1]CHN!$E340</f>
        <v>0.59481618203474795</v>
      </c>
      <c r="L340" s="2">
        <f>[1]CHN!L340-[1]CHN!$E340</f>
        <v>0.57916087606739097</v>
      </c>
      <c r="M340" s="2">
        <f>[1]CHN!M340-[1]CHN!$E340</f>
        <v>0.56779724870190762</v>
      </c>
      <c r="N340" s="2">
        <f>[1]CHN!N340-[1]CHN!$E340</f>
        <v>0.56126380949538657</v>
      </c>
      <c r="O340" s="2">
        <f>[1]CHN!O340-[1]CHN!$E340</f>
        <v>0.55676694300032636</v>
      </c>
      <c r="P340" s="2">
        <f>[1]CHN!P340-[1]CHN!$E340</f>
        <v>0.55394467937085778</v>
      </c>
      <c r="Q340" s="2">
        <f>[1]CHN!Q340-[1]CHN!$E340</f>
        <v>0.55152889301086816</v>
      </c>
      <c r="R340" s="2">
        <f>[1]CHN!R340-[1]CHN!$E340</f>
        <v>0.54937613366141136</v>
      </c>
      <c r="S340" s="2">
        <f>[1]CHN!S340-[1]CHN!$E340</f>
        <v>0.54741431623611447</v>
      </c>
      <c r="T340" s="2">
        <f>[1]CHN!T340-[1]CHN!$E340</f>
        <v>0.54540133101593824</v>
      </c>
      <c r="U340" s="2">
        <f>[1]CHN!U340-[1]CHN!$E340</f>
        <v>0.54300953894977511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0.36559346344122901</v>
      </c>
      <c r="G341" s="2">
        <f>[1]CHN!G341-[1]CHN!$E341</f>
        <v>0.60211334283616225</v>
      </c>
      <c r="H341" s="2">
        <f>[1]CHN!H341-[1]CHN!$E341</f>
        <v>0.55608687300335191</v>
      </c>
      <c r="I341" s="2">
        <f>[1]CHN!I341-[1]CHN!$E341</f>
        <v>0.52446449597712785</v>
      </c>
      <c r="J341" s="2">
        <f>[1]CHN!J341-[1]CHN!$E341</f>
        <v>0.50321601116672809</v>
      </c>
      <c r="K341" s="2">
        <f>[1]CHN!K341-[1]CHN!$E341</f>
        <v>0.48969492435460893</v>
      </c>
      <c r="L341" s="2">
        <f>[1]CHN!L341-[1]CHN!$E341</f>
        <v>0.48969492435460893</v>
      </c>
      <c r="M341" s="2">
        <f>[1]CHN!M341-[1]CHN!$E341</f>
        <v>0.48969492435460893</v>
      </c>
      <c r="N341" s="2">
        <f>[1]CHN!N341-[1]CHN!$E341</f>
        <v>0.48969492435460893</v>
      </c>
      <c r="O341" s="2">
        <f>[1]CHN!O341-[1]CHN!$E341</f>
        <v>0.48969492435460893</v>
      </c>
      <c r="P341" s="2">
        <f>[1]CHN!P341-[1]CHN!$E341</f>
        <v>0.48969492435460893</v>
      </c>
      <c r="Q341" s="2">
        <f>[1]CHN!Q341-[1]CHN!$E341</f>
        <v>0.48969492435460893</v>
      </c>
      <c r="R341" s="2">
        <f>[1]CHN!R341-[1]CHN!$E341</f>
        <v>0.48969492435460893</v>
      </c>
      <c r="S341" s="2">
        <f>[1]CHN!S341-[1]CHN!$E341</f>
        <v>0.48969492435460893</v>
      </c>
      <c r="T341" s="2">
        <f>[1]CHN!T341-[1]CHN!$E341</f>
        <v>0.48969492435460893</v>
      </c>
      <c r="U341" s="2">
        <f>[1]CHN!U341-[1]CHN!$E341</f>
        <v>0.48969492435460893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0.37426066262622726</v>
      </c>
      <c r="G342" s="2">
        <f>[1]CHN!G342-[1]CHN!$E342</f>
        <v>0.60476633331805374</v>
      </c>
      <c r="H342" s="2">
        <f>[1]CHN!H342-[1]CHN!$E342</f>
        <v>0.54154184866078481</v>
      </c>
      <c r="I342" s="2">
        <f>[1]CHN!I342-[1]CHN!$E342</f>
        <v>0.48476722328885558</v>
      </c>
      <c r="J342" s="2">
        <f>[1]CHN!J342-[1]CHN!$E342</f>
        <v>0.48476722328885558</v>
      </c>
      <c r="K342" s="2">
        <f>[1]CHN!K342-[1]CHN!$E342</f>
        <v>0.48476722328885558</v>
      </c>
      <c r="L342" s="2">
        <f>[1]CHN!L342-[1]CHN!$E342</f>
        <v>0.48476722328885558</v>
      </c>
      <c r="M342" s="2">
        <f>[1]CHN!M342-[1]CHN!$E342</f>
        <v>0.48476722328885558</v>
      </c>
      <c r="N342" s="2">
        <f>[1]CHN!N342-[1]CHN!$E342</f>
        <v>0.48476722328885558</v>
      </c>
      <c r="O342" s="2">
        <f>[1]CHN!O342-[1]CHN!$E342</f>
        <v>0.48476722328885558</v>
      </c>
      <c r="P342" s="2">
        <f>[1]CHN!P342-[1]CHN!$E342</f>
        <v>0.48476722328885558</v>
      </c>
      <c r="Q342" s="2">
        <f>[1]CHN!Q342-[1]CHN!$E342</f>
        <v>0.48476722328885558</v>
      </c>
      <c r="R342" s="2">
        <f>[1]CHN!R342-[1]CHN!$E342</f>
        <v>0.48476722328885558</v>
      </c>
      <c r="S342" s="2">
        <f>[1]CHN!S342-[1]CHN!$E342</f>
        <v>0.48476722328885558</v>
      </c>
      <c r="T342" s="2">
        <f>[1]CHN!T342-[1]CHN!$E342</f>
        <v>0.48476722328885558</v>
      </c>
      <c r="U342" s="2">
        <f>[1]CHN!U342-[1]CHN!$E342</f>
        <v>0.48476722328885558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0.42436552093556656</v>
      </c>
      <c r="G343" s="2">
        <f>[1]CHN!G343-[1]CHN!$E343</f>
        <v>0.69417756027419841</v>
      </c>
      <c r="H343" s="2">
        <f>[1]CHN!H343-[1]CHN!$E343</f>
        <v>0.62316693212969199</v>
      </c>
      <c r="I343" s="2">
        <f>[1]CHN!I343-[1]CHN!$E343</f>
        <v>0.62316693212969199</v>
      </c>
      <c r="J343" s="2">
        <f>[1]CHN!J343-[1]CHN!$E343</f>
        <v>0.62316693212969199</v>
      </c>
      <c r="K343" s="2">
        <f>[1]CHN!K343-[1]CHN!$E343</f>
        <v>0.62316693212969199</v>
      </c>
      <c r="L343" s="2">
        <f>[1]CHN!L343-[1]CHN!$E343</f>
        <v>0.62316693212969199</v>
      </c>
      <c r="M343" s="2">
        <f>[1]CHN!M343-[1]CHN!$E343</f>
        <v>0.62316693212969199</v>
      </c>
      <c r="N343" s="2">
        <f>[1]CHN!N343-[1]CHN!$E343</f>
        <v>0.62316693212969199</v>
      </c>
      <c r="O343" s="2">
        <f>[1]CHN!O343-[1]CHN!$E343</f>
        <v>0.62316693212969199</v>
      </c>
      <c r="P343" s="2">
        <f>[1]CHN!P343-[1]CHN!$E343</f>
        <v>0.62316693212969199</v>
      </c>
      <c r="Q343" s="2">
        <f>[1]CHN!Q343-[1]CHN!$E343</f>
        <v>0.62316693212969199</v>
      </c>
      <c r="R343" s="2">
        <f>[1]CHN!R343-[1]CHN!$E343</f>
        <v>0.62316693212969199</v>
      </c>
      <c r="S343" s="2">
        <f>[1]CHN!S343-[1]CHN!$E343</f>
        <v>0.62316693212969199</v>
      </c>
      <c r="T343" s="2">
        <f>[1]CHN!T343-[1]CHN!$E343</f>
        <v>0.62316693212969199</v>
      </c>
      <c r="U343" s="2">
        <f>[1]CHN!U343-[1]CHN!$E343</f>
        <v>0.62316693212969199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0.41309881148384875</v>
      </c>
      <c r="G344" s="2">
        <f>[1]CHN!G344-[1]CHN!$E344</f>
        <v>0.67411787239777254</v>
      </c>
      <c r="H344" s="2">
        <f>[1]CHN!H344-[1]CHN!$E344</f>
        <v>0.61391388779648537</v>
      </c>
      <c r="I344" s="2">
        <f>[1]CHN!I344-[1]CHN!$E344</f>
        <v>0.61391388779648537</v>
      </c>
      <c r="J344" s="2">
        <f>[1]CHN!J344-[1]CHN!$E344</f>
        <v>0.61391388779648537</v>
      </c>
      <c r="K344" s="2">
        <f>[1]CHN!K344-[1]CHN!$E344</f>
        <v>0.61391388779648537</v>
      </c>
      <c r="L344" s="2">
        <f>[1]CHN!L344-[1]CHN!$E344</f>
        <v>0.61391388779648537</v>
      </c>
      <c r="M344" s="2">
        <f>[1]CHN!M344-[1]CHN!$E344</f>
        <v>0.61391388779648537</v>
      </c>
      <c r="N344" s="2">
        <f>[1]CHN!N344-[1]CHN!$E344</f>
        <v>0.61391388779648537</v>
      </c>
      <c r="O344" s="2">
        <f>[1]CHN!O344-[1]CHN!$E344</f>
        <v>0.61391388779648537</v>
      </c>
      <c r="P344" s="2">
        <f>[1]CHN!P344-[1]CHN!$E344</f>
        <v>0.61391388779648537</v>
      </c>
      <c r="Q344" s="2">
        <f>[1]CHN!Q344-[1]CHN!$E344</f>
        <v>0.61391388779648537</v>
      </c>
      <c r="R344" s="2">
        <f>[1]CHN!R344-[1]CHN!$E344</f>
        <v>0.61391388779648537</v>
      </c>
      <c r="S344" s="2">
        <f>[1]CHN!S344-[1]CHN!$E344</f>
        <v>0.61391388779648537</v>
      </c>
      <c r="T344" s="2">
        <f>[1]CHN!T344-[1]CHN!$E344</f>
        <v>0.61391388779648537</v>
      </c>
      <c r="U344" s="2">
        <f>[1]CHN!U344-[1]CHN!$E344</f>
        <v>0.61391388779648537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0.37523371978113573</v>
      </c>
      <c r="G345" s="2">
        <f>[1]CHN!G345-[1]CHN!$E345</f>
        <v>0.58539226429780911</v>
      </c>
      <c r="H345" s="2">
        <f>[1]CHN!H345-[1]CHN!$E345</f>
        <v>0.53481544816338555</v>
      </c>
      <c r="I345" s="2">
        <f>[1]CHN!I345-[1]CHN!$E345</f>
        <v>0.49687124881617706</v>
      </c>
      <c r="J345" s="2">
        <f>[1]CHN!J345-[1]CHN!$E345</f>
        <v>0.49687124881617706</v>
      </c>
      <c r="K345" s="2">
        <f>[1]CHN!K345-[1]CHN!$E345</f>
        <v>0.49687124881617706</v>
      </c>
      <c r="L345" s="2">
        <f>[1]CHN!L345-[1]CHN!$E345</f>
        <v>0.49687124881617706</v>
      </c>
      <c r="M345" s="2">
        <f>[1]CHN!M345-[1]CHN!$E345</f>
        <v>0.49687124881617706</v>
      </c>
      <c r="N345" s="2">
        <f>[1]CHN!N345-[1]CHN!$E345</f>
        <v>0.49687124881617706</v>
      </c>
      <c r="O345" s="2">
        <f>[1]CHN!O345-[1]CHN!$E345</f>
        <v>0.49687124881617706</v>
      </c>
      <c r="P345" s="2">
        <f>[1]CHN!P345-[1]CHN!$E345</f>
        <v>0.49687124881617706</v>
      </c>
      <c r="Q345" s="2">
        <f>[1]CHN!Q345-[1]CHN!$E345</f>
        <v>0.49687124881617706</v>
      </c>
      <c r="R345" s="2">
        <f>[1]CHN!R345-[1]CHN!$E345</f>
        <v>0.49687124881617706</v>
      </c>
      <c r="S345" s="2">
        <f>[1]CHN!S345-[1]CHN!$E345</f>
        <v>0.49687124881617706</v>
      </c>
      <c r="T345" s="2">
        <f>[1]CHN!T345-[1]CHN!$E345</f>
        <v>0.49687124881617706</v>
      </c>
      <c r="U345" s="2">
        <f>[1]CHN!U345-[1]CHN!$E345</f>
        <v>0.49687124881617706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0.36709184760050562</v>
      </c>
      <c r="G346" s="2">
        <f>[1]CHN!G346-[1]CHN!$E346</f>
        <v>0.56781984853620315</v>
      </c>
      <c r="H346" s="2">
        <f>[1]CHN!H346-[1]CHN!$E346</f>
        <v>0.5317498630010391</v>
      </c>
      <c r="I346" s="2">
        <f>[1]CHN!I346-[1]CHN!$E346</f>
        <v>0.5030016576008336</v>
      </c>
      <c r="J346" s="2">
        <f>[1]CHN!J346-[1]CHN!$E346</f>
        <v>0.48383580652517821</v>
      </c>
      <c r="K346" s="2">
        <f>[1]CHN!K346-[1]CHN!$E346</f>
        <v>0.47318245438256668</v>
      </c>
      <c r="L346" s="2">
        <f>[1]CHN!L346-[1]CHN!$E346</f>
        <v>0.46663810634572656</v>
      </c>
      <c r="M346" s="2">
        <f>[1]CHN!M346-[1]CHN!$E346</f>
        <v>0.46145815431498249</v>
      </c>
      <c r="N346" s="2">
        <f>[1]CHN!N346-[1]CHN!$E346</f>
        <v>0.45709443348667378</v>
      </c>
      <c r="O346" s="2">
        <f>[1]CHN!O346-[1]CHN!$E346</f>
        <v>0.4538474060855151</v>
      </c>
      <c r="P346" s="2">
        <f>[1]CHN!P346-[1]CHN!$E346</f>
        <v>0.45136492202237832</v>
      </c>
      <c r="Q346" s="2">
        <f>[1]CHN!Q346-[1]CHN!$E346</f>
        <v>0.44906317936451501</v>
      </c>
      <c r="R346" s="2">
        <f>[1]CHN!R346-[1]CHN!$E346</f>
        <v>0.44707866356026216</v>
      </c>
      <c r="S346" s="2">
        <f>[1]CHN!S346-[1]CHN!$E346</f>
        <v>0.44707866356026216</v>
      </c>
      <c r="T346" s="2">
        <f>[1]CHN!T346-[1]CHN!$E346</f>
        <v>0.44707866356026216</v>
      </c>
      <c r="U346" s="2">
        <f>[1]CHN!U346-[1]CHN!$E346</f>
        <v>0.44707866356026216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0.31838237547614767</v>
      </c>
      <c r="G347" s="2">
        <f>[1]CHN!G347-[1]CHN!$E347</f>
        <v>0.50536453264925285</v>
      </c>
      <c r="H347" s="2">
        <f>[1]CHN!H347-[1]CHN!$E347</f>
        <v>0.4640845907233313</v>
      </c>
      <c r="I347" s="2">
        <f>[1]CHN!I347-[1]CHN!$E347</f>
        <v>0.43763496617583542</v>
      </c>
      <c r="J347" s="2">
        <f>[1]CHN!J347-[1]CHN!$E347</f>
        <v>0.41786626914534963</v>
      </c>
      <c r="K347" s="2">
        <f>[1]CHN!K347-[1]CHN!$E347</f>
        <v>0.41786626914534963</v>
      </c>
      <c r="L347" s="2">
        <f>[1]CHN!L347-[1]CHN!$E347</f>
        <v>0.41786626914534963</v>
      </c>
      <c r="M347" s="2">
        <f>[1]CHN!M347-[1]CHN!$E347</f>
        <v>0.41786626914534963</v>
      </c>
      <c r="N347" s="2">
        <f>[1]CHN!N347-[1]CHN!$E347</f>
        <v>0.41786626914534963</v>
      </c>
      <c r="O347" s="2">
        <f>[1]CHN!O347-[1]CHN!$E347</f>
        <v>0.41786626914534963</v>
      </c>
      <c r="P347" s="2">
        <f>[1]CHN!P347-[1]CHN!$E347</f>
        <v>0.41786626914534963</v>
      </c>
      <c r="Q347" s="2">
        <f>[1]CHN!Q347-[1]CHN!$E347</f>
        <v>0.41786626914534963</v>
      </c>
      <c r="R347" s="2">
        <f>[1]CHN!R347-[1]CHN!$E347</f>
        <v>0.41786626914534963</v>
      </c>
      <c r="S347" s="2">
        <f>[1]CHN!S347-[1]CHN!$E347</f>
        <v>0.41786626914534963</v>
      </c>
      <c r="T347" s="2">
        <f>[1]CHN!T347-[1]CHN!$E347</f>
        <v>0.41786626914534963</v>
      </c>
      <c r="U347" s="2">
        <f>[1]CHN!U347-[1]CHN!$E347</f>
        <v>0.41786626914534963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0.38277397991856787</v>
      </c>
      <c r="G348" s="2">
        <f>[1]CHN!G348-[1]CHN!$E348</f>
        <v>0.66734305702689767</v>
      </c>
      <c r="H348" s="2">
        <f>[1]CHN!H348-[1]CHN!$E348</f>
        <v>0.60725181773577219</v>
      </c>
      <c r="I348" s="2">
        <f>[1]CHN!I348-[1]CHN!$E348</f>
        <v>0.55504728881811616</v>
      </c>
      <c r="J348" s="2">
        <f>[1]CHN!J348-[1]CHN!$E348</f>
        <v>0.51461372274124528</v>
      </c>
      <c r="K348" s="2">
        <f>[1]CHN!K348-[1]CHN!$E348</f>
        <v>0.47313918810633027</v>
      </c>
      <c r="L348" s="2">
        <f>[1]CHN!L348-[1]CHN!$E348</f>
        <v>0.44379362097492958</v>
      </c>
      <c r="M348" s="2">
        <f>[1]CHN!M348-[1]CHN!$E348</f>
        <v>0.41573083395127242</v>
      </c>
      <c r="N348" s="2">
        <f>[1]CHN!N348-[1]CHN!$E348</f>
        <v>0.39211646128060806</v>
      </c>
      <c r="O348" s="2">
        <f>[1]CHN!O348-[1]CHN!$E348</f>
        <v>0.37250555893203341</v>
      </c>
      <c r="P348" s="2">
        <f>[1]CHN!P348-[1]CHN!$E348</f>
        <v>0.36011098520108931</v>
      </c>
      <c r="Q348" s="2">
        <f>[1]CHN!Q348-[1]CHN!$E348</f>
        <v>0.35097703377110179</v>
      </c>
      <c r="R348" s="2">
        <f>[1]CHN!R348-[1]CHN!$E348</f>
        <v>0.34469110486696763</v>
      </c>
      <c r="S348" s="2">
        <f>[1]CHN!S348-[1]CHN!$E348</f>
        <v>0.34044458820011414</v>
      </c>
      <c r="T348" s="2">
        <f>[1]CHN!T348-[1]CHN!$E348</f>
        <v>0.33697958836651765</v>
      </c>
      <c r="U348" s="2">
        <f>[1]CHN!U348-[1]CHN!$E348</f>
        <v>0.33398018790316542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0.40106427716452231</v>
      </c>
      <c r="G349" s="2">
        <f>[1]CHN!G349-[1]CHN!$E349</f>
        <v>0.77098924003686875</v>
      </c>
      <c r="H349" s="2">
        <f>[1]CHN!H349-[1]CHN!$E349</f>
        <v>0.68295203131458493</v>
      </c>
      <c r="I349" s="2">
        <f>[1]CHN!I349-[1]CHN!$E349</f>
        <v>0.68295203131458493</v>
      </c>
      <c r="J349" s="2">
        <f>[1]CHN!J349-[1]CHN!$E349</f>
        <v>0.68295203131458493</v>
      </c>
      <c r="K349" s="2">
        <f>[1]CHN!K349-[1]CHN!$E349</f>
        <v>0.68295203131458493</v>
      </c>
      <c r="L349" s="2">
        <f>[1]CHN!L349-[1]CHN!$E349</f>
        <v>0.68295203131458493</v>
      </c>
      <c r="M349" s="2">
        <f>[1]CHN!M349-[1]CHN!$E349</f>
        <v>0.68295203131458493</v>
      </c>
      <c r="N349" s="2">
        <f>[1]CHN!N349-[1]CHN!$E349</f>
        <v>0.68295203131458493</v>
      </c>
      <c r="O349" s="2">
        <f>[1]CHN!O349-[1]CHN!$E349</f>
        <v>0.66884803120606762</v>
      </c>
      <c r="P349" s="2">
        <f>[1]CHN!P349-[1]CHN!$E349</f>
        <v>0.65575020009740115</v>
      </c>
      <c r="Q349" s="2">
        <f>[1]CHN!Q349-[1]CHN!$E349</f>
        <v>0.64516598444964757</v>
      </c>
      <c r="R349" s="2">
        <f>[1]CHN!R349-[1]CHN!$E349</f>
        <v>0.63631759840379232</v>
      </c>
      <c r="S349" s="2">
        <f>[1]CHN!S349-[1]CHN!$E349</f>
        <v>0.62878774164150286</v>
      </c>
      <c r="T349" s="2">
        <f>[1]CHN!T349-[1]CHN!$E349</f>
        <v>0.62320100758347508</v>
      </c>
      <c r="U349" s="2">
        <f>[1]CHN!U349-[1]CHN!$E349</f>
        <v>0.61756184490465671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0.38120187336676281</v>
      </c>
      <c r="G350" s="2">
        <f>[1]CHN!G350-[1]CHN!$E350</f>
        <v>0.63806078003335642</v>
      </c>
      <c r="H350" s="2">
        <f>[1]CHN!H350-[1]CHN!$E350</f>
        <v>0.56758462943776067</v>
      </c>
      <c r="I350" s="2">
        <f>[1]CHN!I350-[1]CHN!$E350</f>
        <v>0.52085178941794652</v>
      </c>
      <c r="J350" s="2">
        <f>[1]CHN!J350-[1]CHN!$E350</f>
        <v>0.48418569494853614</v>
      </c>
      <c r="K350" s="2">
        <f>[1]CHN!K350-[1]CHN!$E350</f>
        <v>0.45945136553234533</v>
      </c>
      <c r="L350" s="2">
        <f>[1]CHN!L350-[1]CHN!$E350</f>
        <v>0.44196279667630733</v>
      </c>
      <c r="M350" s="2">
        <f>[1]CHN!M350-[1]CHN!$E350</f>
        <v>0.42605021941281507</v>
      </c>
      <c r="N350" s="2">
        <f>[1]CHN!N350-[1]CHN!$E350</f>
        <v>0.41304122227484186</v>
      </c>
      <c r="O350" s="2">
        <f>[1]CHN!O350-[1]CHN!$E350</f>
        <v>0.40264843742048129</v>
      </c>
      <c r="P350" s="2">
        <f>[1]CHN!P350-[1]CHN!$E350</f>
        <v>0.39295516873923475</v>
      </c>
      <c r="Q350" s="2">
        <f>[1]CHN!Q350-[1]CHN!$E350</f>
        <v>0.38498652635448138</v>
      </c>
      <c r="R350" s="2">
        <f>[1]CHN!R350-[1]CHN!$E350</f>
        <v>0.37773905314739409</v>
      </c>
      <c r="S350" s="2">
        <f>[1]CHN!S350-[1]CHN!$E350</f>
        <v>0.37003615387106947</v>
      </c>
      <c r="T350" s="2">
        <f>[1]CHN!T350-[1]CHN!$E350</f>
        <v>0.36334475852646619</v>
      </c>
      <c r="U350" s="2">
        <f>[1]CHN!U350-[1]CHN!$E350</f>
        <v>0.35891720083029099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0.44320898583944768</v>
      </c>
      <c r="G351" s="2">
        <f>[1]CHN!G351-[1]CHN!$E351</f>
        <v>0.67425847172054887</v>
      </c>
      <c r="H351" s="2">
        <f>[1]CHN!H351-[1]CHN!$E351</f>
        <v>0.60992555907245105</v>
      </c>
      <c r="I351" s="2">
        <f>[1]CHN!I351-[1]CHN!$E351</f>
        <v>0.55057126334105533</v>
      </c>
      <c r="J351" s="2">
        <f>[1]CHN!J351-[1]CHN!$E351</f>
        <v>0.55057126334105533</v>
      </c>
      <c r="K351" s="2">
        <f>[1]CHN!K351-[1]CHN!$E351</f>
        <v>0.55057126334105533</v>
      </c>
      <c r="L351" s="2">
        <f>[1]CHN!L351-[1]CHN!$E351</f>
        <v>0.55057126334105533</v>
      </c>
      <c r="M351" s="2">
        <f>[1]CHN!M351-[1]CHN!$E351</f>
        <v>0.55057126334105533</v>
      </c>
      <c r="N351" s="2">
        <f>[1]CHN!N351-[1]CHN!$E351</f>
        <v>0.52291974924452234</v>
      </c>
      <c r="O351" s="2">
        <f>[1]CHN!O351-[1]CHN!$E351</f>
        <v>0.49452867331254424</v>
      </c>
      <c r="P351" s="2">
        <f>[1]CHN!P351-[1]CHN!$E351</f>
        <v>0.49452867331254424</v>
      </c>
      <c r="Q351" s="2">
        <f>[1]CHN!Q351-[1]CHN!$E351</f>
        <v>0.49452867331254424</v>
      </c>
      <c r="R351" s="2">
        <f>[1]CHN!R351-[1]CHN!$E351</f>
        <v>0.47290464957714562</v>
      </c>
      <c r="S351" s="2">
        <f>[1]CHN!S351-[1]CHN!$E351</f>
        <v>0.45627615615808281</v>
      </c>
      <c r="T351" s="2">
        <f>[1]CHN!T351-[1]CHN!$E351</f>
        <v>0.4393024461925279</v>
      </c>
      <c r="U351" s="2">
        <f>[1]CHN!U351-[1]CHN!$E351</f>
        <v>0.42338037154812014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0.38849384695589606</v>
      </c>
      <c r="G352" s="2">
        <f>[1]CHN!G352-[1]CHN!$E352</f>
        <v>0.61250189623569895</v>
      </c>
      <c r="H352" s="2">
        <f>[1]CHN!H352-[1]CHN!$E352</f>
        <v>0.56482058665542922</v>
      </c>
      <c r="I352" s="2">
        <f>[1]CHN!I352-[1]CHN!$E352</f>
        <v>0.52701447305148008</v>
      </c>
      <c r="J352" s="2">
        <f>[1]CHN!J352-[1]CHN!$E352</f>
        <v>0.49528689712332152</v>
      </c>
      <c r="K352" s="2">
        <f>[1]CHN!K352-[1]CHN!$E352</f>
        <v>0.46448720636234953</v>
      </c>
      <c r="L352" s="2">
        <f>[1]CHN!L352-[1]CHN!$E352</f>
        <v>0.46448720636234953</v>
      </c>
      <c r="M352" s="2">
        <f>[1]CHN!M352-[1]CHN!$E352</f>
        <v>0.46448720636234953</v>
      </c>
      <c r="N352" s="2">
        <f>[1]CHN!N352-[1]CHN!$E352</f>
        <v>0.46448720636234953</v>
      </c>
      <c r="O352" s="2">
        <f>[1]CHN!O352-[1]CHN!$E352</f>
        <v>0.46448720636234953</v>
      </c>
      <c r="P352" s="2">
        <f>[1]CHN!P352-[1]CHN!$E352</f>
        <v>0.46448720636234953</v>
      </c>
      <c r="Q352" s="2">
        <f>[1]CHN!Q352-[1]CHN!$E352</f>
        <v>0.46448720636234953</v>
      </c>
      <c r="R352" s="2">
        <f>[1]CHN!R352-[1]CHN!$E352</f>
        <v>0.46448720636234953</v>
      </c>
      <c r="S352" s="2">
        <f>[1]CHN!S352-[1]CHN!$E352</f>
        <v>0.46448720636234953</v>
      </c>
      <c r="T352" s="2">
        <f>[1]CHN!T352-[1]CHN!$E352</f>
        <v>0.46448720636234953</v>
      </c>
      <c r="U352" s="2">
        <f>[1]CHN!U352-[1]CHN!$E352</f>
        <v>0.46448720636234953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0.40316119514676529</v>
      </c>
      <c r="G353" s="2">
        <f>[1]CHN!G353-[1]CHN!$E353</f>
        <v>0.67037353221491003</v>
      </c>
      <c r="H353" s="2">
        <f>[1]CHN!H353-[1]CHN!$E353</f>
        <v>0.58497319819741733</v>
      </c>
      <c r="I353" s="2">
        <f>[1]CHN!I353-[1]CHN!$E353</f>
        <v>0.58497319819741733</v>
      </c>
      <c r="J353" s="2">
        <f>[1]CHN!J353-[1]CHN!$E353</f>
        <v>0.58497319819741733</v>
      </c>
      <c r="K353" s="2">
        <f>[1]CHN!K353-[1]CHN!$E353</f>
        <v>0.58497319819741733</v>
      </c>
      <c r="L353" s="2">
        <f>[1]CHN!L353-[1]CHN!$E353</f>
        <v>0.58497319819741733</v>
      </c>
      <c r="M353" s="2">
        <f>[1]CHN!M353-[1]CHN!$E353</f>
        <v>0.58497319819741733</v>
      </c>
      <c r="N353" s="2">
        <f>[1]CHN!N353-[1]CHN!$E353</f>
        <v>0.58497319819741733</v>
      </c>
      <c r="O353" s="2">
        <f>[1]CHN!O353-[1]CHN!$E353</f>
        <v>0.58497319819741733</v>
      </c>
      <c r="P353" s="2">
        <f>[1]CHN!P353-[1]CHN!$E353</f>
        <v>0.58497319819741733</v>
      </c>
      <c r="Q353" s="2">
        <f>[1]CHN!Q353-[1]CHN!$E353</f>
        <v>0.58497319819741733</v>
      </c>
      <c r="R353" s="2">
        <f>[1]CHN!R353-[1]CHN!$E353</f>
        <v>0.58497319819741733</v>
      </c>
      <c r="S353" s="2">
        <f>[1]CHN!S353-[1]CHN!$E353</f>
        <v>0.58497319819741733</v>
      </c>
      <c r="T353" s="2">
        <f>[1]CHN!T353-[1]CHN!$E353</f>
        <v>0.58497319819741733</v>
      </c>
      <c r="U353" s="2">
        <f>[1]CHN!U353-[1]CHN!$E353</f>
        <v>0.58497319819741733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0.31353217483018625</v>
      </c>
      <c r="G354" s="2">
        <f>[1]CHN!G354-[1]CHN!$E354</f>
        <v>0.52467804613189628</v>
      </c>
      <c r="H354" s="2">
        <f>[1]CHN!H354-[1]CHN!$E354</f>
        <v>0.47589550857085783</v>
      </c>
      <c r="I354" s="2">
        <f>[1]CHN!I354-[1]CHN!$E354</f>
        <v>0.43327618711830951</v>
      </c>
      <c r="J354" s="2">
        <f>[1]CHN!J354-[1]CHN!$E354</f>
        <v>0.43327618711830951</v>
      </c>
      <c r="K354" s="2">
        <f>[1]CHN!K354-[1]CHN!$E354</f>
        <v>0.43327618711830951</v>
      </c>
      <c r="L354" s="2">
        <f>[1]CHN!L354-[1]CHN!$E354</f>
        <v>0.43327618711830951</v>
      </c>
      <c r="M354" s="2">
        <f>[1]CHN!M354-[1]CHN!$E354</f>
        <v>0.43327618711830951</v>
      </c>
      <c r="N354" s="2">
        <f>[1]CHN!N354-[1]CHN!$E354</f>
        <v>0.43327618711830951</v>
      </c>
      <c r="O354" s="2">
        <f>[1]CHN!O354-[1]CHN!$E354</f>
        <v>0.43327618711830951</v>
      </c>
      <c r="P354" s="2">
        <f>[1]CHN!P354-[1]CHN!$E354</f>
        <v>0.43327618711830951</v>
      </c>
      <c r="Q354" s="2">
        <f>[1]CHN!Q354-[1]CHN!$E354</f>
        <v>0.43327618711830951</v>
      </c>
      <c r="R354" s="2">
        <f>[1]CHN!R354-[1]CHN!$E354</f>
        <v>0.43327618711830951</v>
      </c>
      <c r="S354" s="2">
        <f>[1]CHN!S354-[1]CHN!$E354</f>
        <v>0.43327618711830951</v>
      </c>
      <c r="T354" s="2">
        <f>[1]CHN!T354-[1]CHN!$E354</f>
        <v>0.43327618711830951</v>
      </c>
      <c r="U354" s="2">
        <f>[1]CHN!U354-[1]CHN!$E354</f>
        <v>0.43327618711830951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0.37871072529202365</v>
      </c>
      <c r="G355" s="2">
        <f>[1]CHN!G355-[1]CHN!$E355</f>
        <v>0.64188374508913171</v>
      </c>
      <c r="H355" s="2">
        <f>[1]CHN!H355-[1]CHN!$E355</f>
        <v>0.5592572502081623</v>
      </c>
      <c r="I355" s="2">
        <f>[1]CHN!I355-[1]CHN!$E355</f>
        <v>0.5592572502081623</v>
      </c>
      <c r="J355" s="2">
        <f>[1]CHN!J355-[1]CHN!$E355</f>
        <v>0.5592572502081623</v>
      </c>
      <c r="K355" s="2">
        <f>[1]CHN!K355-[1]CHN!$E355</f>
        <v>0.5592572502081623</v>
      </c>
      <c r="L355" s="2">
        <f>[1]CHN!L355-[1]CHN!$E355</f>
        <v>0.5592572502081623</v>
      </c>
      <c r="M355" s="2">
        <f>[1]CHN!M355-[1]CHN!$E355</f>
        <v>0.5592572502081623</v>
      </c>
      <c r="N355" s="2">
        <f>[1]CHN!N355-[1]CHN!$E355</f>
        <v>0.5592572502081623</v>
      </c>
      <c r="O355" s="2">
        <f>[1]CHN!O355-[1]CHN!$E355</f>
        <v>0.5592572502081623</v>
      </c>
      <c r="P355" s="2">
        <f>[1]CHN!P355-[1]CHN!$E355</f>
        <v>0.5592572502081623</v>
      </c>
      <c r="Q355" s="2">
        <f>[1]CHN!Q355-[1]CHN!$E355</f>
        <v>0.5592572502081623</v>
      </c>
      <c r="R355" s="2">
        <f>[1]CHN!R355-[1]CHN!$E355</f>
        <v>0.5592572502081623</v>
      </c>
      <c r="S355" s="2">
        <f>[1]CHN!S355-[1]CHN!$E355</f>
        <v>0.5592572502081623</v>
      </c>
      <c r="T355" s="2">
        <f>[1]CHN!T355-[1]CHN!$E355</f>
        <v>0.5592572502081623</v>
      </c>
      <c r="U355" s="2">
        <f>[1]CHN!U355-[1]CHN!$E355</f>
        <v>0.5592572502081623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0.39630059889938707</v>
      </c>
      <c r="G356" s="2">
        <f>[1]CHN!G356-[1]CHN!$E356</f>
        <v>0.63568240846240087</v>
      </c>
      <c r="H356" s="2">
        <f>[1]CHN!H356-[1]CHN!$E356</f>
        <v>0.58540465237149419</v>
      </c>
      <c r="I356" s="2">
        <f>[1]CHN!I356-[1]CHN!$E356</f>
        <v>0.55042464001175517</v>
      </c>
      <c r="J356" s="2">
        <f>[1]CHN!J356-[1]CHN!$E356</f>
        <v>0.52691449402087187</v>
      </c>
      <c r="K356" s="2">
        <f>[1]CHN!K356-[1]CHN!$E356</f>
        <v>0.50511053061291022</v>
      </c>
      <c r="L356" s="2">
        <f>[1]CHN!L356-[1]CHN!$E356</f>
        <v>0.48488726960374606</v>
      </c>
      <c r="M356" s="2">
        <f>[1]CHN!M356-[1]CHN!$E356</f>
        <v>0.4660617994831</v>
      </c>
      <c r="N356" s="2">
        <f>[1]CHN!N356-[1]CHN!$E356</f>
        <v>0.44698142960425002</v>
      </c>
      <c r="O356" s="2">
        <f>[1]CHN!O356-[1]CHN!$E356</f>
        <v>0.43096230488464471</v>
      </c>
      <c r="P356" s="2">
        <f>[1]CHN!P356-[1]CHN!$E356</f>
        <v>0.41695595529628804</v>
      </c>
      <c r="Q356" s="2">
        <f>[1]CHN!Q356-[1]CHN!$E356</f>
        <v>0.40385469316998979</v>
      </c>
      <c r="R356" s="2">
        <f>[1]CHN!R356-[1]CHN!$E356</f>
        <v>0.39256385715773945</v>
      </c>
      <c r="S356" s="2">
        <f>[1]CHN!S356-[1]CHN!$E356</f>
        <v>0.38328508765059155</v>
      </c>
      <c r="T356" s="2">
        <f>[1]CHN!T356-[1]CHN!$E356</f>
        <v>0.37556532982208068</v>
      </c>
      <c r="U356" s="2">
        <f>[1]CHN!U356-[1]CHN!$E356</f>
        <v>0.36875693653286135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0.34180605095787087</v>
      </c>
      <c r="G357" s="2">
        <f>[1]CHN!G357-[1]CHN!$E357</f>
        <v>0.55918066941381994</v>
      </c>
      <c r="H357" s="2">
        <f>[1]CHN!H357-[1]CHN!$E357</f>
        <v>0.50020226749640528</v>
      </c>
      <c r="I357" s="2">
        <f>[1]CHN!I357-[1]CHN!$E357</f>
        <v>0.46022842322852853</v>
      </c>
      <c r="J357" s="2">
        <f>[1]CHN!J357-[1]CHN!$E357</f>
        <v>0.42893060210951717</v>
      </c>
      <c r="K357" s="2">
        <f>[1]CHN!K357-[1]CHN!$E357</f>
        <v>0.42893060210951717</v>
      </c>
      <c r="L357" s="2">
        <f>[1]CHN!L357-[1]CHN!$E357</f>
        <v>0.42893060210951717</v>
      </c>
      <c r="M357" s="2">
        <f>[1]CHN!M357-[1]CHN!$E357</f>
        <v>0.42893060210951717</v>
      </c>
      <c r="N357" s="2">
        <f>[1]CHN!N357-[1]CHN!$E357</f>
        <v>0.42893060210951717</v>
      </c>
      <c r="O357" s="2">
        <f>[1]CHN!O357-[1]CHN!$E357</f>
        <v>0.42893060210951717</v>
      </c>
      <c r="P357" s="2">
        <f>[1]CHN!P357-[1]CHN!$E357</f>
        <v>0.42893060210951717</v>
      </c>
      <c r="Q357" s="2">
        <f>[1]CHN!Q357-[1]CHN!$E357</f>
        <v>0.42893060210951717</v>
      </c>
      <c r="R357" s="2">
        <f>[1]CHN!R357-[1]CHN!$E357</f>
        <v>0.42893060210951717</v>
      </c>
      <c r="S357" s="2">
        <f>[1]CHN!S357-[1]CHN!$E357</f>
        <v>0.42893060210951717</v>
      </c>
      <c r="T357" s="2">
        <f>[1]CHN!T357-[1]CHN!$E357</f>
        <v>0.42893060210951717</v>
      </c>
      <c r="U357" s="2">
        <f>[1]CHN!U357-[1]CHN!$E357</f>
        <v>0.42893060210951717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0.36217747381141407</v>
      </c>
      <c r="G358" s="2">
        <f>[1]CHN!G358-[1]CHN!$E358</f>
        <v>0.58292247892140381</v>
      </c>
      <c r="H358" s="2">
        <f>[1]CHN!H358-[1]CHN!$E358</f>
        <v>0.52761900865121447</v>
      </c>
      <c r="I358" s="2">
        <f>[1]CHN!I358-[1]CHN!$E358</f>
        <v>0.48614920894002012</v>
      </c>
      <c r="J358" s="2">
        <f>[1]CHN!J358-[1]CHN!$E358</f>
        <v>0.45790953521608913</v>
      </c>
      <c r="K358" s="2">
        <f>[1]CHN!K358-[1]CHN!$E358</f>
        <v>0.45790953521608913</v>
      </c>
      <c r="L358" s="2">
        <f>[1]CHN!L358-[1]CHN!$E358</f>
        <v>0.45790953521608913</v>
      </c>
      <c r="M358" s="2">
        <f>[1]CHN!M358-[1]CHN!$E358</f>
        <v>0.45790953521608913</v>
      </c>
      <c r="N358" s="2">
        <f>[1]CHN!N358-[1]CHN!$E358</f>
        <v>0.45790953521608913</v>
      </c>
      <c r="O358" s="2">
        <f>[1]CHN!O358-[1]CHN!$E358</f>
        <v>0.45790953521608913</v>
      </c>
      <c r="P358" s="2">
        <f>[1]CHN!P358-[1]CHN!$E358</f>
        <v>0.45790953521608913</v>
      </c>
      <c r="Q358" s="2">
        <f>[1]CHN!Q358-[1]CHN!$E358</f>
        <v>0.45790953521608913</v>
      </c>
      <c r="R358" s="2">
        <f>[1]CHN!R358-[1]CHN!$E358</f>
        <v>0.45790953521608913</v>
      </c>
      <c r="S358" s="2">
        <f>[1]CHN!S358-[1]CHN!$E358</f>
        <v>0.45790953521608913</v>
      </c>
      <c r="T358" s="2">
        <f>[1]CHN!T358-[1]CHN!$E358</f>
        <v>0.45790953521608913</v>
      </c>
      <c r="U358" s="2">
        <f>[1]CHN!U358-[1]CHN!$E358</f>
        <v>0.45790953521608913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0.36574674985536149</v>
      </c>
      <c r="G359" s="2">
        <f>[1]CHN!G359-[1]CHN!$E359</f>
        <v>0.60654790457266472</v>
      </c>
      <c r="H359" s="2">
        <f>[1]CHN!H359-[1]CHN!$E359</f>
        <v>0.5506051056177057</v>
      </c>
      <c r="I359" s="2">
        <f>[1]CHN!I359-[1]CHN!$E359</f>
        <v>0.51293816856363605</v>
      </c>
      <c r="J359" s="2">
        <f>[1]CHN!J359-[1]CHN!$E359</f>
        <v>0.47386700696242201</v>
      </c>
      <c r="K359" s="2">
        <f>[1]CHN!K359-[1]CHN!$E359</f>
        <v>0.44323804473219752</v>
      </c>
      <c r="L359" s="2">
        <f>[1]CHN!L359-[1]CHN!$E359</f>
        <v>0.4213344071102938</v>
      </c>
      <c r="M359" s="2">
        <f>[1]CHN!M359-[1]CHN!$E359</f>
        <v>0.40162722100993165</v>
      </c>
      <c r="N359" s="2">
        <f>[1]CHN!N359-[1]CHN!$E359</f>
        <v>0.38351321130926408</v>
      </c>
      <c r="O359" s="2">
        <f>[1]CHN!O359-[1]CHN!$E359</f>
        <v>0.36744551808396864</v>
      </c>
      <c r="P359" s="2">
        <f>[1]CHN!P359-[1]CHN!$E359</f>
        <v>0.35380640808813268</v>
      </c>
      <c r="Q359" s="2">
        <f>[1]CHN!Q359-[1]CHN!$E359</f>
        <v>0.341341270422447</v>
      </c>
      <c r="R359" s="2">
        <f>[1]CHN!R359-[1]CHN!$E359</f>
        <v>0.32984894687226074</v>
      </c>
      <c r="S359" s="2">
        <f>[1]CHN!S359-[1]CHN!$E359</f>
        <v>0.32052227949327516</v>
      </c>
      <c r="T359" s="2">
        <f>[1]CHN!T359-[1]CHN!$E359</f>
        <v>0.31029324882885589</v>
      </c>
      <c r="U359" s="2">
        <f>[1]CHN!U359-[1]CHN!$E359</f>
        <v>0.30077865488820521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0.3510632037096002</v>
      </c>
      <c r="G360" s="2">
        <f>[1]CHN!G360-[1]CHN!$E360</f>
        <v>0.56030544569028962</v>
      </c>
      <c r="H360" s="2">
        <f>[1]CHN!H360-[1]CHN!$E360</f>
        <v>0.51444761273157269</v>
      </c>
      <c r="I360" s="2">
        <f>[1]CHN!I360-[1]CHN!$E360</f>
        <v>0.47323786746443375</v>
      </c>
      <c r="J360" s="2">
        <f>[1]CHN!J360-[1]CHN!$E360</f>
        <v>0.47323786746443375</v>
      </c>
      <c r="K360" s="2">
        <f>[1]CHN!K360-[1]CHN!$E360</f>
        <v>0.47323786746443375</v>
      </c>
      <c r="L360" s="2">
        <f>[1]CHN!L360-[1]CHN!$E360</f>
        <v>0.47323786746443375</v>
      </c>
      <c r="M360" s="2">
        <f>[1]CHN!M360-[1]CHN!$E360</f>
        <v>0.47323786746443375</v>
      </c>
      <c r="N360" s="2">
        <f>[1]CHN!N360-[1]CHN!$E360</f>
        <v>0.47323786746443375</v>
      </c>
      <c r="O360" s="2">
        <f>[1]CHN!O360-[1]CHN!$E360</f>
        <v>0.47323786746443375</v>
      </c>
      <c r="P360" s="2">
        <f>[1]CHN!P360-[1]CHN!$E360</f>
        <v>0.47323786746443375</v>
      </c>
      <c r="Q360" s="2">
        <f>[1]CHN!Q360-[1]CHN!$E360</f>
        <v>0.47323786746443375</v>
      </c>
      <c r="R360" s="2">
        <f>[1]CHN!R360-[1]CHN!$E360</f>
        <v>0.47323786746443375</v>
      </c>
      <c r="S360" s="2">
        <f>[1]CHN!S360-[1]CHN!$E360</f>
        <v>0.47323786746443375</v>
      </c>
      <c r="T360" s="2">
        <f>[1]CHN!T360-[1]CHN!$E360</f>
        <v>0.47323786746443375</v>
      </c>
      <c r="U360" s="2">
        <f>[1]CHN!U360-[1]CHN!$E360</f>
        <v>0.47323786746443375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0.36508258502058766</v>
      </c>
      <c r="G361" s="2">
        <f>[1]CHN!G361-[1]CHN!$E361</f>
        <v>0.5881470587221429</v>
      </c>
      <c r="H361" s="2">
        <f>[1]CHN!H361-[1]CHN!$E361</f>
        <v>0.53959529192178479</v>
      </c>
      <c r="I361" s="2">
        <f>[1]CHN!I361-[1]CHN!$E361</f>
        <v>0.50394920339098803</v>
      </c>
      <c r="J361" s="2">
        <f>[1]CHN!J361-[1]CHN!$E361</f>
        <v>0.50394920339098803</v>
      </c>
      <c r="K361" s="2">
        <f>[1]CHN!K361-[1]CHN!$E361</f>
        <v>0.50394920339098803</v>
      </c>
      <c r="L361" s="2">
        <f>[1]CHN!L361-[1]CHN!$E361</f>
        <v>0.50394920339098803</v>
      </c>
      <c r="M361" s="2">
        <f>[1]CHN!M361-[1]CHN!$E361</f>
        <v>0.50394920339098803</v>
      </c>
      <c r="N361" s="2">
        <f>[1]CHN!N361-[1]CHN!$E361</f>
        <v>0.50394920339098803</v>
      </c>
      <c r="O361" s="2">
        <f>[1]CHN!O361-[1]CHN!$E361</f>
        <v>0.50394920339098803</v>
      </c>
      <c r="P361" s="2">
        <f>[1]CHN!P361-[1]CHN!$E361</f>
        <v>0.50394920339098803</v>
      </c>
      <c r="Q361" s="2">
        <f>[1]CHN!Q361-[1]CHN!$E361</f>
        <v>0.50394920339098803</v>
      </c>
      <c r="R361" s="2">
        <f>[1]CHN!R361-[1]CHN!$E361</f>
        <v>0.50394920339098803</v>
      </c>
      <c r="S361" s="2">
        <f>[1]CHN!S361-[1]CHN!$E361</f>
        <v>0.50394920339098803</v>
      </c>
      <c r="T361" s="2">
        <f>[1]CHN!T361-[1]CHN!$E361</f>
        <v>0.50394920339098803</v>
      </c>
      <c r="U361" s="2">
        <f>[1]CHN!U361-[1]CHN!$E361</f>
        <v>0.50394920339098803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0.3660930661283146</v>
      </c>
      <c r="G362" s="2">
        <f>[1]CHN!G362-[1]CHN!$E362</f>
        <v>0.57628828659827036</v>
      </c>
      <c r="H362" s="2">
        <f>[1]CHN!H362-[1]CHN!$E362</f>
        <v>0.52334795527485767</v>
      </c>
      <c r="I362" s="2">
        <f>[1]CHN!I362-[1]CHN!$E362</f>
        <v>0.47856620976159547</v>
      </c>
      <c r="J362" s="2">
        <f>[1]CHN!J362-[1]CHN!$E362</f>
        <v>0.47856620976159547</v>
      </c>
      <c r="K362" s="2">
        <f>[1]CHN!K362-[1]CHN!$E362</f>
        <v>0.47856620976159547</v>
      </c>
      <c r="L362" s="2">
        <f>[1]CHN!L362-[1]CHN!$E362</f>
        <v>0.47856620976159547</v>
      </c>
      <c r="M362" s="2">
        <f>[1]CHN!M362-[1]CHN!$E362</f>
        <v>0.47856620976159547</v>
      </c>
      <c r="N362" s="2">
        <f>[1]CHN!N362-[1]CHN!$E362</f>
        <v>0.47856620976159547</v>
      </c>
      <c r="O362" s="2">
        <f>[1]CHN!O362-[1]CHN!$E362</f>
        <v>0.47856620976159547</v>
      </c>
      <c r="P362" s="2">
        <f>[1]CHN!P362-[1]CHN!$E362</f>
        <v>0.47856620976159547</v>
      </c>
      <c r="Q362" s="2">
        <f>[1]CHN!Q362-[1]CHN!$E362</f>
        <v>0.47856620976159547</v>
      </c>
      <c r="R362" s="2">
        <f>[1]CHN!R362-[1]CHN!$E362</f>
        <v>0.47856620976159547</v>
      </c>
      <c r="S362" s="2">
        <f>[1]CHN!S362-[1]CHN!$E362</f>
        <v>0.47856620976159547</v>
      </c>
      <c r="T362" s="2">
        <f>[1]CHN!T362-[1]CHN!$E362</f>
        <v>0.47856620976159547</v>
      </c>
      <c r="U362" s="2">
        <f>[1]CHN!U362-[1]CHN!$E362</f>
        <v>0.47856620976159547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0.31147183713247273</v>
      </c>
      <c r="G363" s="2">
        <f>[1]CHN!G363-[1]CHN!$E363</f>
        <v>0.46097466891112049</v>
      </c>
      <c r="H363" s="2">
        <f>[1]CHN!H363-[1]CHN!$E363</f>
        <v>0.42964943712547665</v>
      </c>
      <c r="I363" s="2">
        <f>[1]CHN!I363-[1]CHN!$E363</f>
        <v>0.40419467671381426</v>
      </c>
      <c r="J363" s="2">
        <f>[1]CHN!J363-[1]CHN!$E363</f>
        <v>0.38678944600610521</v>
      </c>
      <c r="K363" s="2">
        <f>[1]CHN!K363-[1]CHN!$E363</f>
        <v>0.37426848840905791</v>
      </c>
      <c r="L363" s="2">
        <f>[1]CHN!L363-[1]CHN!$E363</f>
        <v>0.36619633583572408</v>
      </c>
      <c r="M363" s="2">
        <f>[1]CHN!M363-[1]CHN!$E363</f>
        <v>0.36005666898986988</v>
      </c>
      <c r="N363" s="2">
        <f>[1]CHN!N363-[1]CHN!$E363</f>
        <v>0.36005666898986988</v>
      </c>
      <c r="O363" s="2">
        <f>[1]CHN!O363-[1]CHN!$E363</f>
        <v>0.36005666898986988</v>
      </c>
      <c r="P363" s="2">
        <f>[1]CHN!P363-[1]CHN!$E363</f>
        <v>0.36005666898986988</v>
      </c>
      <c r="Q363" s="2">
        <f>[1]CHN!Q363-[1]CHN!$E363</f>
        <v>0.36005666898986988</v>
      </c>
      <c r="R363" s="2">
        <f>[1]CHN!R363-[1]CHN!$E363</f>
        <v>0.36005666898986988</v>
      </c>
      <c r="S363" s="2">
        <f>[1]CHN!S363-[1]CHN!$E363</f>
        <v>0.36005666898986988</v>
      </c>
      <c r="T363" s="2">
        <f>[1]CHN!T363-[1]CHN!$E363</f>
        <v>0.36005666898986988</v>
      </c>
      <c r="U363" s="2">
        <f>[1]CHN!U363-[1]CHN!$E363</f>
        <v>0.36005666898986988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0.39763813627888567</v>
      </c>
      <c r="G364" s="2">
        <f>[1]CHN!G364-[1]CHN!$E364</f>
        <v>0.60447867782573894</v>
      </c>
      <c r="H364" s="2">
        <f>[1]CHN!H364-[1]CHN!$E364</f>
        <v>0.54483171723359192</v>
      </c>
      <c r="I364" s="2">
        <f>[1]CHN!I364-[1]CHN!$E364</f>
        <v>0.49458531222310853</v>
      </c>
      <c r="J364" s="2">
        <f>[1]CHN!J364-[1]CHN!$E364</f>
        <v>0.45297973459946661</v>
      </c>
      <c r="K364" s="2">
        <f>[1]CHN!K364-[1]CHN!$E364</f>
        <v>0.42371095280265081</v>
      </c>
      <c r="L364" s="2">
        <f>[1]CHN!L364-[1]CHN!$E364</f>
        <v>0.40573752835544497</v>
      </c>
      <c r="M364" s="2">
        <f>[1]CHN!M364-[1]CHN!$E364</f>
        <v>0.39305569859894263</v>
      </c>
      <c r="N364" s="2">
        <f>[1]CHN!N364-[1]CHN!$E364</f>
        <v>0.38430217655886167</v>
      </c>
      <c r="O364" s="2">
        <f>[1]CHN!O364-[1]CHN!$E364</f>
        <v>0.37628112578394735</v>
      </c>
      <c r="P364" s="2">
        <f>[1]CHN!P364-[1]CHN!$E364</f>
        <v>0.36806542796978192</v>
      </c>
      <c r="Q364" s="2">
        <f>[1]CHN!Q364-[1]CHN!$E364</f>
        <v>0.36075940297340026</v>
      </c>
      <c r="R364" s="2">
        <f>[1]CHN!R364-[1]CHN!$E364</f>
        <v>0.35319839918398088</v>
      </c>
      <c r="S364" s="2">
        <f>[1]CHN!S364-[1]CHN!$E364</f>
        <v>0.34537135688984222</v>
      </c>
      <c r="T364" s="2">
        <f>[1]CHN!T364-[1]CHN!$E364</f>
        <v>0.33721638429986456</v>
      </c>
      <c r="U364" s="2">
        <f>[1]CHN!U364-[1]CHN!$E364</f>
        <v>0.32932976170786787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0.39525015833905286</v>
      </c>
      <c r="G365" s="2">
        <f>[1]CHN!G365-[1]CHN!$E365</f>
        <v>0.63316422238776227</v>
      </c>
      <c r="H365" s="2">
        <f>[1]CHN!H365-[1]CHN!$E365</f>
        <v>0.57415581560098872</v>
      </c>
      <c r="I365" s="2">
        <f>[1]CHN!I365-[1]CHN!$E365</f>
        <v>0.52648072564397808</v>
      </c>
      <c r="J365" s="2">
        <f>[1]CHN!J365-[1]CHN!$E365</f>
        <v>0.48643561412001191</v>
      </c>
      <c r="K365" s="2">
        <f>[1]CHN!K365-[1]CHN!$E365</f>
        <v>0.48643561412001191</v>
      </c>
      <c r="L365" s="2">
        <f>[1]CHN!L365-[1]CHN!$E365</f>
        <v>0.48643561412001191</v>
      </c>
      <c r="M365" s="2">
        <f>[1]CHN!M365-[1]CHN!$E365</f>
        <v>0.48643561412001191</v>
      </c>
      <c r="N365" s="2">
        <f>[1]CHN!N365-[1]CHN!$E365</f>
        <v>0.48643561412001191</v>
      </c>
      <c r="O365" s="2">
        <f>[1]CHN!O365-[1]CHN!$E365</f>
        <v>0.48643561412001191</v>
      </c>
      <c r="P365" s="2">
        <f>[1]CHN!P365-[1]CHN!$E365</f>
        <v>0.48643561412001191</v>
      </c>
      <c r="Q365" s="2">
        <f>[1]CHN!Q365-[1]CHN!$E365</f>
        <v>0.48643561412001191</v>
      </c>
      <c r="R365" s="2">
        <f>[1]CHN!R365-[1]CHN!$E365</f>
        <v>0.48643561412001191</v>
      </c>
      <c r="S365" s="2">
        <f>[1]CHN!S365-[1]CHN!$E365</f>
        <v>0.48643561412001191</v>
      </c>
      <c r="T365" s="2">
        <f>[1]CHN!T365-[1]CHN!$E365</f>
        <v>0.48643561412001191</v>
      </c>
      <c r="U365" s="2">
        <f>[1]CHN!U365-[1]CHN!$E365</f>
        <v>0.48643561412001191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0.36327961224480987</v>
      </c>
      <c r="G366" s="2">
        <f>[1]CHN!G366-[1]CHN!$E366</f>
        <v>0.56969794855680789</v>
      </c>
      <c r="H366" s="2">
        <f>[1]CHN!H366-[1]CHN!$E366</f>
        <v>0.52912158510631002</v>
      </c>
      <c r="I366" s="2">
        <f>[1]CHN!I366-[1]CHN!$E366</f>
        <v>0.49026444035285976</v>
      </c>
      <c r="J366" s="2">
        <f>[1]CHN!J366-[1]CHN!$E366</f>
        <v>0.45519869334427199</v>
      </c>
      <c r="K366" s="2">
        <f>[1]CHN!K366-[1]CHN!$E366</f>
        <v>0.42276121922969878</v>
      </c>
      <c r="L366" s="2">
        <f>[1]CHN!L366-[1]CHN!$E366</f>
        <v>0.42276121922969878</v>
      </c>
      <c r="M366" s="2">
        <f>[1]CHN!M366-[1]CHN!$E366</f>
        <v>0.40734980881342153</v>
      </c>
      <c r="N366" s="2">
        <f>[1]CHN!N366-[1]CHN!$E366</f>
        <v>0.3960105220110961</v>
      </c>
      <c r="O366" s="2">
        <f>[1]CHN!O366-[1]CHN!$E366</f>
        <v>0.38693415563503208</v>
      </c>
      <c r="P366" s="2">
        <f>[1]CHN!P366-[1]CHN!$E366</f>
        <v>0.37865588298271291</v>
      </c>
      <c r="Q366" s="2">
        <f>[1]CHN!Q366-[1]CHN!$E366</f>
        <v>0.37048908993153873</v>
      </c>
      <c r="R366" s="2">
        <f>[1]CHN!R366-[1]CHN!$E366</f>
        <v>0.3626348288003669</v>
      </c>
      <c r="S366" s="2">
        <f>[1]CHN!S366-[1]CHN!$E366</f>
        <v>0.3539962150811391</v>
      </c>
      <c r="T366" s="2">
        <f>[1]CHN!T366-[1]CHN!$E366</f>
        <v>0.34635508837001794</v>
      </c>
      <c r="U366" s="2">
        <f>[1]CHN!U366-[1]CHN!$E366</f>
        <v>0.33933762019464098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0.35911547014339362</v>
      </c>
      <c r="G367" s="2">
        <f>[1]CHN!G367-[1]CHN!$E367</f>
        <v>0.53685563293865357</v>
      </c>
      <c r="H367" s="2">
        <f>[1]CHN!H367-[1]CHN!$E367</f>
        <v>0.49275623203695318</v>
      </c>
      <c r="I367" s="2">
        <f>[1]CHN!I367-[1]CHN!$E367</f>
        <v>0.46460361090566948</v>
      </c>
      <c r="J367" s="2">
        <f>[1]CHN!J367-[1]CHN!$E367</f>
        <v>0.44139019871045093</v>
      </c>
      <c r="K367" s="2">
        <f>[1]CHN!K367-[1]CHN!$E367</f>
        <v>0.44139019871045093</v>
      </c>
      <c r="L367" s="2">
        <f>[1]CHN!L367-[1]CHN!$E367</f>
        <v>0.44139019871045093</v>
      </c>
      <c r="M367" s="2">
        <f>[1]CHN!M367-[1]CHN!$E367</f>
        <v>0.44139019871045093</v>
      </c>
      <c r="N367" s="2">
        <f>[1]CHN!N367-[1]CHN!$E367</f>
        <v>0.44139019871045093</v>
      </c>
      <c r="O367" s="2">
        <f>[1]CHN!O367-[1]CHN!$E367</f>
        <v>0.44139019871045093</v>
      </c>
      <c r="P367" s="2">
        <f>[1]CHN!P367-[1]CHN!$E367</f>
        <v>0.44139019871045093</v>
      </c>
      <c r="Q367" s="2">
        <f>[1]CHN!Q367-[1]CHN!$E367</f>
        <v>0.44139019871045093</v>
      </c>
      <c r="R367" s="2">
        <f>[1]CHN!R367-[1]CHN!$E367</f>
        <v>0.44139019871045093</v>
      </c>
      <c r="S367" s="2">
        <f>[1]CHN!S367-[1]CHN!$E367</f>
        <v>0.44139019871045093</v>
      </c>
      <c r="T367" s="2">
        <f>[1]CHN!T367-[1]CHN!$E367</f>
        <v>0.44139019871045093</v>
      </c>
      <c r="U367" s="2">
        <f>[1]CHN!U367-[1]CHN!$E367</f>
        <v>0.44139019871045093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0.42318809935295576</v>
      </c>
      <c r="G368" s="2">
        <f>[1]CHN!G368-[1]CHN!$E368</f>
        <v>0.64186544778252141</v>
      </c>
      <c r="H368" s="2">
        <f>[1]CHN!H368-[1]CHN!$E368</f>
        <v>0.58263912877279722</v>
      </c>
      <c r="I368" s="2">
        <f>[1]CHN!I368-[1]CHN!$E368</f>
        <v>0.53522804891616715</v>
      </c>
      <c r="J368" s="2">
        <f>[1]CHN!J368-[1]CHN!$E368</f>
        <v>0.53522804891616715</v>
      </c>
      <c r="K368" s="2">
        <f>[1]CHN!K368-[1]CHN!$E368</f>
        <v>0.53522804891616715</v>
      </c>
      <c r="L368" s="2">
        <f>[1]CHN!L368-[1]CHN!$E368</f>
        <v>0.53522804891616715</v>
      </c>
      <c r="M368" s="2">
        <f>[1]CHN!M368-[1]CHN!$E368</f>
        <v>0.53522804891616715</v>
      </c>
      <c r="N368" s="2">
        <f>[1]CHN!N368-[1]CHN!$E368</f>
        <v>0.53522804891616715</v>
      </c>
      <c r="O368" s="2">
        <f>[1]CHN!O368-[1]CHN!$E368</f>
        <v>0.53522804891616715</v>
      </c>
      <c r="P368" s="2">
        <f>[1]CHN!P368-[1]CHN!$E368</f>
        <v>0.53522804891616715</v>
      </c>
      <c r="Q368" s="2">
        <f>[1]CHN!Q368-[1]CHN!$E368</f>
        <v>0.53522804891616715</v>
      </c>
      <c r="R368" s="2">
        <f>[1]CHN!R368-[1]CHN!$E368</f>
        <v>0.53522804891616715</v>
      </c>
      <c r="S368" s="2">
        <f>[1]CHN!S368-[1]CHN!$E368</f>
        <v>0.53522804891616715</v>
      </c>
      <c r="T368" s="2">
        <f>[1]CHN!T368-[1]CHN!$E368</f>
        <v>0.53522804891616715</v>
      </c>
      <c r="U368" s="2">
        <f>[1]CHN!U368-[1]CHN!$E368</f>
        <v>0.53522804891616715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0.37972138100559505</v>
      </c>
      <c r="G369" s="2">
        <f>[1]CHN!G369-[1]CHN!$E369</f>
        <v>0.62108709248727223</v>
      </c>
      <c r="H369" s="2">
        <f>[1]CHN!H369-[1]CHN!$E369</f>
        <v>0.56531442637242435</v>
      </c>
      <c r="I369" s="2">
        <f>[1]CHN!I369-[1]CHN!$E369</f>
        <v>0.52000037815511746</v>
      </c>
      <c r="J369" s="2">
        <f>[1]CHN!J369-[1]CHN!$E369</f>
        <v>0.47586388985240546</v>
      </c>
      <c r="K369" s="2">
        <f>[1]CHN!K369-[1]CHN!$E369</f>
        <v>0.47586388985240546</v>
      </c>
      <c r="L369" s="2">
        <f>[1]CHN!L369-[1]CHN!$E369</f>
        <v>0.47586388985240546</v>
      </c>
      <c r="M369" s="2">
        <f>[1]CHN!M369-[1]CHN!$E369</f>
        <v>0.47586388985240546</v>
      </c>
      <c r="N369" s="2">
        <f>[1]CHN!N369-[1]CHN!$E369</f>
        <v>0.47586388985240546</v>
      </c>
      <c r="O369" s="2">
        <f>[1]CHN!O369-[1]CHN!$E369</f>
        <v>0.47586388985240546</v>
      </c>
      <c r="P369" s="2">
        <f>[1]CHN!P369-[1]CHN!$E369</f>
        <v>0.47586388985240546</v>
      </c>
      <c r="Q369" s="2">
        <f>[1]CHN!Q369-[1]CHN!$E369</f>
        <v>0.47586388985240546</v>
      </c>
      <c r="R369" s="2">
        <f>[1]CHN!R369-[1]CHN!$E369</f>
        <v>0.47586388985240546</v>
      </c>
      <c r="S369" s="2">
        <f>[1]CHN!S369-[1]CHN!$E369</f>
        <v>0.47586388985240546</v>
      </c>
      <c r="T369" s="2">
        <f>[1]CHN!T369-[1]CHN!$E369</f>
        <v>0.47586388985240546</v>
      </c>
      <c r="U369" s="2">
        <f>[1]CHN!U369-[1]CHN!$E369</f>
        <v>0.47586388985240546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0.35904111457651311</v>
      </c>
      <c r="G370" s="2">
        <f>[1]CHN!G370-[1]CHN!$E370</f>
        <v>0.61212550271113741</v>
      </c>
      <c r="H370" s="2">
        <f>[1]CHN!H370-[1]CHN!$E370</f>
        <v>0.56382424053057889</v>
      </c>
      <c r="I370" s="2">
        <f>[1]CHN!I370-[1]CHN!$E370</f>
        <v>0.53095679230446535</v>
      </c>
      <c r="J370" s="2">
        <f>[1]CHN!J370-[1]CHN!$E370</f>
        <v>0.50319316216553034</v>
      </c>
      <c r="K370" s="2">
        <f>[1]CHN!K370-[1]CHN!$E370</f>
        <v>0.47967204316111633</v>
      </c>
      <c r="L370" s="2">
        <f>[1]CHN!L370-[1]CHN!$E370</f>
        <v>0.4635953369194965</v>
      </c>
      <c r="M370" s="2">
        <f>[1]CHN!M370-[1]CHN!$E370</f>
        <v>0.44911711065265081</v>
      </c>
      <c r="N370" s="2">
        <f>[1]CHN!N370-[1]CHN!$E370</f>
        <v>0.43417128230566959</v>
      </c>
      <c r="O370" s="2">
        <f>[1]CHN!O370-[1]CHN!$E370</f>
        <v>0.41843557693007938</v>
      </c>
      <c r="P370" s="2">
        <f>[1]CHN!P370-[1]CHN!$E370</f>
        <v>0.40260624513067</v>
      </c>
      <c r="Q370" s="2">
        <f>[1]CHN!Q370-[1]CHN!$E370</f>
        <v>0.38837948814833112</v>
      </c>
      <c r="R370" s="2">
        <f>[1]CHN!R370-[1]CHN!$E370</f>
        <v>0.37598157875757465</v>
      </c>
      <c r="S370" s="2">
        <f>[1]CHN!S370-[1]CHN!$E370</f>
        <v>0.36627369746366867</v>
      </c>
      <c r="T370" s="2">
        <f>[1]CHN!T370-[1]CHN!$E370</f>
        <v>0.35777157520229252</v>
      </c>
      <c r="U370" s="2">
        <f>[1]CHN!U370-[1]CHN!$E370</f>
        <v>0.34874007415731967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0.46613868863548191</v>
      </c>
      <c r="G371" s="2">
        <f>[1]CHN!G371-[1]CHN!$E371</f>
        <v>0.82072964762977563</v>
      </c>
      <c r="H371" s="2">
        <f>[1]CHN!H371-[1]CHN!$E371</f>
        <v>0.74525556220302747</v>
      </c>
      <c r="I371" s="2">
        <f>[1]CHN!I371-[1]CHN!$E371</f>
        <v>0.68547138889104531</v>
      </c>
      <c r="J371" s="2">
        <f>[1]CHN!J371-[1]CHN!$E371</f>
        <v>0.64257088756102121</v>
      </c>
      <c r="K371" s="2">
        <f>[1]CHN!K371-[1]CHN!$E371</f>
        <v>0.61305837893371518</v>
      </c>
      <c r="L371" s="2">
        <f>[1]CHN!L371-[1]CHN!$E371</f>
        <v>0.5926869925135918</v>
      </c>
      <c r="M371" s="2">
        <f>[1]CHN!M371-[1]CHN!$E371</f>
        <v>0.57633046634879292</v>
      </c>
      <c r="N371" s="2">
        <f>[1]CHN!N371-[1]CHN!$E371</f>
        <v>0.56561669920697</v>
      </c>
      <c r="O371" s="2">
        <f>[1]CHN!O371-[1]CHN!$E371</f>
        <v>0.55745628586626594</v>
      </c>
      <c r="P371" s="2">
        <f>[1]CHN!P371-[1]CHN!$E371</f>
        <v>0.55010603779862777</v>
      </c>
      <c r="Q371" s="2">
        <f>[1]CHN!Q371-[1]CHN!$E371</f>
        <v>0.54211030948854955</v>
      </c>
      <c r="R371" s="2">
        <f>[1]CHN!R371-[1]CHN!$E371</f>
        <v>0.53557313820431318</v>
      </c>
      <c r="S371" s="2">
        <f>[1]CHN!S371-[1]CHN!$E371</f>
        <v>0.53025218909357363</v>
      </c>
      <c r="T371" s="2">
        <f>[1]CHN!T371-[1]CHN!$E371</f>
        <v>0.52535845852048624</v>
      </c>
      <c r="U371" s="2">
        <f>[1]CHN!U371-[1]CHN!$E371</f>
        <v>0.52123594681063423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0.39818838326692685</v>
      </c>
      <c r="G372" s="2">
        <f>[1]CHN!G372-[1]CHN!$E372</f>
        <v>0.65603140426179607</v>
      </c>
      <c r="H372" s="2">
        <f>[1]CHN!H372-[1]CHN!$E372</f>
        <v>0.59029673843784281</v>
      </c>
      <c r="I372" s="2">
        <f>[1]CHN!I372-[1]CHN!$E372</f>
        <v>0.52712154699921143</v>
      </c>
      <c r="J372" s="2">
        <f>[1]CHN!J372-[1]CHN!$E372</f>
        <v>0.52712154699921143</v>
      </c>
      <c r="K372" s="2">
        <f>[1]CHN!K372-[1]CHN!$E372</f>
        <v>0.52712154699921143</v>
      </c>
      <c r="L372" s="2">
        <f>[1]CHN!L372-[1]CHN!$E372</f>
        <v>0.52712154699921143</v>
      </c>
      <c r="M372" s="2">
        <f>[1]CHN!M372-[1]CHN!$E372</f>
        <v>0.52712154699921143</v>
      </c>
      <c r="N372" s="2">
        <f>[1]CHN!N372-[1]CHN!$E372</f>
        <v>0.52712154699921143</v>
      </c>
      <c r="O372" s="2">
        <f>[1]CHN!O372-[1]CHN!$E372</f>
        <v>0.52712154699921143</v>
      </c>
      <c r="P372" s="2">
        <f>[1]CHN!P372-[1]CHN!$E372</f>
        <v>0.52712154699921143</v>
      </c>
      <c r="Q372" s="2">
        <f>[1]CHN!Q372-[1]CHN!$E372</f>
        <v>0.52712154699921143</v>
      </c>
      <c r="R372" s="2">
        <f>[1]CHN!R372-[1]CHN!$E372</f>
        <v>0.52712154699921143</v>
      </c>
      <c r="S372" s="2">
        <f>[1]CHN!S372-[1]CHN!$E372</f>
        <v>0.52712154699921143</v>
      </c>
      <c r="T372" s="2">
        <f>[1]CHN!T372-[1]CHN!$E372</f>
        <v>0.52712154699921143</v>
      </c>
      <c r="U372" s="2">
        <f>[1]CHN!U372-[1]CHN!$E372</f>
        <v>0.52712154699921143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0.3053213828718242</v>
      </c>
      <c r="G373" s="2">
        <f>[1]CHN!G373-[1]CHN!$E373</f>
        <v>0.52924623024529183</v>
      </c>
      <c r="H373" s="2">
        <f>[1]CHN!H373-[1]CHN!$E373</f>
        <v>0.47713518414823852</v>
      </c>
      <c r="I373" s="2">
        <f>[1]CHN!I373-[1]CHN!$E373</f>
        <v>0.43699904776505605</v>
      </c>
      <c r="J373" s="2">
        <f>[1]CHN!J373-[1]CHN!$E373</f>
        <v>0.4073389034386139</v>
      </c>
      <c r="K373" s="2">
        <f>[1]CHN!K373-[1]CHN!$E373</f>
        <v>0.38293901018676024</v>
      </c>
      <c r="L373" s="2">
        <f>[1]CHN!L373-[1]CHN!$E373</f>
        <v>0.3636042539419293</v>
      </c>
      <c r="M373" s="2">
        <f>[1]CHN!M373-[1]CHN!$E373</f>
        <v>0.3473809292685246</v>
      </c>
      <c r="N373" s="2">
        <f>[1]CHN!N373-[1]CHN!$E373</f>
        <v>0.33664217927704954</v>
      </c>
      <c r="O373" s="2">
        <f>[1]CHN!O373-[1]CHN!$E373</f>
        <v>0.32777411168601134</v>
      </c>
      <c r="P373" s="2">
        <f>[1]CHN!P373-[1]CHN!$E373</f>
        <v>0.32073849269340826</v>
      </c>
      <c r="Q373" s="2">
        <f>[1]CHN!Q373-[1]CHN!$E373</f>
        <v>0.31332601202021237</v>
      </c>
      <c r="R373" s="2">
        <f>[1]CHN!R373-[1]CHN!$E373</f>
        <v>0.30694063294930629</v>
      </c>
      <c r="S373" s="2">
        <f>[1]CHN!S373-[1]CHN!$E373</f>
        <v>0.30265340683931186</v>
      </c>
      <c r="T373" s="2">
        <f>[1]CHN!T373-[1]CHN!$E373</f>
        <v>0.29934808785074551</v>
      </c>
      <c r="U373" s="2">
        <f>[1]CHN!U373-[1]CHN!$E373</f>
        <v>0.29646999327377443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0.32420817086725151</v>
      </c>
      <c r="G374" s="2">
        <f>[1]CHN!G374-[1]CHN!$E374</f>
        <v>0.51995456033509413</v>
      </c>
      <c r="H374" s="2">
        <f>[1]CHN!H374-[1]CHN!$E374</f>
        <v>0.48089403945149911</v>
      </c>
      <c r="I374" s="2">
        <f>[1]CHN!I374-[1]CHN!$E374</f>
        <v>0.45506819334210036</v>
      </c>
      <c r="J374" s="2">
        <f>[1]CHN!J374-[1]CHN!$E374</f>
        <v>0.43828430343737068</v>
      </c>
      <c r="K374" s="2">
        <f>[1]CHN!K374-[1]CHN!$E374</f>
        <v>0.43828430343737068</v>
      </c>
      <c r="L374" s="2">
        <f>[1]CHN!L374-[1]CHN!$E374</f>
        <v>0.43828430343737068</v>
      </c>
      <c r="M374" s="2">
        <f>[1]CHN!M374-[1]CHN!$E374</f>
        <v>0.43828430343737068</v>
      </c>
      <c r="N374" s="2">
        <f>[1]CHN!N374-[1]CHN!$E374</f>
        <v>0.43828430343737068</v>
      </c>
      <c r="O374" s="2">
        <f>[1]CHN!O374-[1]CHN!$E374</f>
        <v>0.43828430343737068</v>
      </c>
      <c r="P374" s="2">
        <f>[1]CHN!P374-[1]CHN!$E374</f>
        <v>0.43828430343737068</v>
      </c>
      <c r="Q374" s="2">
        <f>[1]CHN!Q374-[1]CHN!$E374</f>
        <v>0.43828430343737068</v>
      </c>
      <c r="R374" s="2">
        <f>[1]CHN!R374-[1]CHN!$E374</f>
        <v>0.43828430343737068</v>
      </c>
      <c r="S374" s="2">
        <f>[1]CHN!S374-[1]CHN!$E374</f>
        <v>0.43828430343737068</v>
      </c>
      <c r="T374" s="2">
        <f>[1]CHN!T374-[1]CHN!$E374</f>
        <v>0.43828430343737068</v>
      </c>
      <c r="U374" s="2">
        <f>[1]CHN!U374-[1]CHN!$E374</f>
        <v>0.43828430343737068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0.27073834454125745</v>
      </c>
      <c r="G375" s="2">
        <f>[1]CHN!G375-[1]CHN!$E375</f>
        <v>0.41321337100981737</v>
      </c>
      <c r="H375" s="2">
        <f>[1]CHN!H375-[1]CHN!$E375</f>
        <v>0.38019759231212902</v>
      </c>
      <c r="I375" s="2">
        <f>[1]CHN!I375-[1]CHN!$E375</f>
        <v>0.35946405499473144</v>
      </c>
      <c r="J375" s="2">
        <f>[1]CHN!J375-[1]CHN!$E375</f>
        <v>0.34314038049623719</v>
      </c>
      <c r="K375" s="2">
        <f>[1]CHN!K375-[1]CHN!$E375</f>
        <v>0.33107541979910593</v>
      </c>
      <c r="L375" s="2">
        <f>[1]CHN!L375-[1]CHN!$E375</f>
        <v>0.32270858716142925</v>
      </c>
      <c r="M375" s="2">
        <f>[1]CHN!M375-[1]CHN!$E375</f>
        <v>0.31634558418309666</v>
      </c>
      <c r="N375" s="2">
        <f>[1]CHN!N375-[1]CHN!$E375</f>
        <v>0.31179151457118337</v>
      </c>
      <c r="O375" s="2">
        <f>[1]CHN!O375-[1]CHN!$E375</f>
        <v>0.30865326816009997</v>
      </c>
      <c r="P375" s="2">
        <f>[1]CHN!P375-[1]CHN!$E375</f>
        <v>0.30625871361317536</v>
      </c>
      <c r="Q375" s="2">
        <f>[1]CHN!Q375-[1]CHN!$E375</f>
        <v>0.30451169406802592</v>
      </c>
      <c r="R375" s="2">
        <f>[1]CHN!R375-[1]CHN!$E375</f>
        <v>0.30273137888914903</v>
      </c>
      <c r="S375" s="2">
        <f>[1]CHN!S375-[1]CHN!$E375</f>
        <v>0.30103576751136529</v>
      </c>
      <c r="T375" s="2">
        <f>[1]CHN!T375-[1]CHN!$E375</f>
        <v>0.29969656048314164</v>
      </c>
      <c r="U375" s="2">
        <f>[1]CHN!U375-[1]CHN!$E375</f>
        <v>0.29876908518173195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0.37599621496605096</v>
      </c>
      <c r="G376" s="2">
        <f>[1]CHN!G376-[1]CHN!$E376</f>
        <v>0.62337013355144677</v>
      </c>
      <c r="H376" s="2">
        <f>[1]CHN!H376-[1]CHN!$E376</f>
        <v>0.56347733249495491</v>
      </c>
      <c r="I376" s="2">
        <f>[1]CHN!I376-[1]CHN!$E376</f>
        <v>0.50505736413524005</v>
      </c>
      <c r="J376" s="2">
        <f>[1]CHN!J376-[1]CHN!$E376</f>
        <v>0.50505736413524005</v>
      </c>
      <c r="K376" s="2">
        <f>[1]CHN!K376-[1]CHN!$E376</f>
        <v>0.50505736413524005</v>
      </c>
      <c r="L376" s="2">
        <f>[1]CHN!L376-[1]CHN!$E376</f>
        <v>0.50505736413524005</v>
      </c>
      <c r="M376" s="2">
        <f>[1]CHN!M376-[1]CHN!$E376</f>
        <v>0.50505736413524005</v>
      </c>
      <c r="N376" s="2">
        <f>[1]CHN!N376-[1]CHN!$E376</f>
        <v>0.50505736413524005</v>
      </c>
      <c r="O376" s="2">
        <f>[1]CHN!O376-[1]CHN!$E376</f>
        <v>0.50505736413524005</v>
      </c>
      <c r="P376" s="2">
        <f>[1]CHN!P376-[1]CHN!$E376</f>
        <v>0.50505736413524005</v>
      </c>
      <c r="Q376" s="2">
        <f>[1]CHN!Q376-[1]CHN!$E376</f>
        <v>0.50505736413524005</v>
      </c>
      <c r="R376" s="2">
        <f>[1]CHN!R376-[1]CHN!$E376</f>
        <v>0.50505736413524005</v>
      </c>
      <c r="S376" s="2">
        <f>[1]CHN!S376-[1]CHN!$E376</f>
        <v>0.50505736413524005</v>
      </c>
      <c r="T376" s="2">
        <f>[1]CHN!T376-[1]CHN!$E376</f>
        <v>0.50505736413524005</v>
      </c>
      <c r="U376" s="2">
        <f>[1]CHN!U376-[1]CHN!$E376</f>
        <v>0.50505736413524005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0.39846530411833214</v>
      </c>
      <c r="G377" s="2">
        <f>[1]CHN!G377-[1]CHN!$E377</f>
        <v>0.62651951107736181</v>
      </c>
      <c r="H377" s="2">
        <f>[1]CHN!H377-[1]CHN!$E377</f>
        <v>0.57234914574505069</v>
      </c>
      <c r="I377" s="2">
        <f>[1]CHN!I377-[1]CHN!$E377</f>
        <v>0.52927350310679344</v>
      </c>
      <c r="J377" s="2">
        <f>[1]CHN!J377-[1]CHN!$E377</f>
        <v>0.48398263607498393</v>
      </c>
      <c r="K377" s="2">
        <f>[1]CHN!K377-[1]CHN!$E377</f>
        <v>0.48398263607498393</v>
      </c>
      <c r="L377" s="2">
        <f>[1]CHN!L377-[1]CHN!$E377</f>
        <v>0.48398263607498393</v>
      </c>
      <c r="M377" s="2">
        <f>[1]CHN!M377-[1]CHN!$E377</f>
        <v>0.48398263607498393</v>
      </c>
      <c r="N377" s="2">
        <f>[1]CHN!N377-[1]CHN!$E377</f>
        <v>0.48398263607498393</v>
      </c>
      <c r="O377" s="2">
        <f>[1]CHN!O377-[1]CHN!$E377</f>
        <v>0.48398263607498393</v>
      </c>
      <c r="P377" s="2">
        <f>[1]CHN!P377-[1]CHN!$E377</f>
        <v>0.48398263607498393</v>
      </c>
      <c r="Q377" s="2">
        <f>[1]CHN!Q377-[1]CHN!$E377</f>
        <v>0.48398263607498393</v>
      </c>
      <c r="R377" s="2">
        <f>[1]CHN!R377-[1]CHN!$E377</f>
        <v>0.48398263607498393</v>
      </c>
      <c r="S377" s="2">
        <f>[1]CHN!S377-[1]CHN!$E377</f>
        <v>0.48398263607498393</v>
      </c>
      <c r="T377" s="2">
        <f>[1]CHN!T377-[1]CHN!$E377</f>
        <v>0.48398263607498393</v>
      </c>
      <c r="U377" s="2">
        <f>[1]CHN!U377-[1]CHN!$E377</f>
        <v>0.48398263607498393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0.40174224083457943</v>
      </c>
      <c r="G378" s="2">
        <f>[1]CHN!G378-[1]CHN!$E378</f>
        <v>0.64671617050157693</v>
      </c>
      <c r="H378" s="2">
        <f>[1]CHN!H378-[1]CHN!$E378</f>
        <v>0.58466221335714863</v>
      </c>
      <c r="I378" s="2">
        <f>[1]CHN!I378-[1]CHN!$E378</f>
        <v>0.53574161617530081</v>
      </c>
      <c r="J378" s="2">
        <f>[1]CHN!J378-[1]CHN!$E378</f>
        <v>0.49554764823909636</v>
      </c>
      <c r="K378" s="2">
        <f>[1]CHN!K378-[1]CHN!$E378</f>
        <v>0.46063030410184069</v>
      </c>
      <c r="L378" s="2">
        <f>[1]CHN!L378-[1]CHN!$E378</f>
        <v>0.43350782745974925</v>
      </c>
      <c r="M378" s="2">
        <f>[1]CHN!M378-[1]CHN!$E378</f>
        <v>0.43350782745974925</v>
      </c>
      <c r="N378" s="2">
        <f>[1]CHN!N378-[1]CHN!$E378</f>
        <v>0.43350782745974925</v>
      </c>
      <c r="O378" s="2">
        <f>[1]CHN!O378-[1]CHN!$E378</f>
        <v>0.41532885035496747</v>
      </c>
      <c r="P378" s="2">
        <f>[1]CHN!P378-[1]CHN!$E378</f>
        <v>0.39938021737833651</v>
      </c>
      <c r="Q378" s="2">
        <f>[1]CHN!Q378-[1]CHN!$E378</f>
        <v>0.38359123829727082</v>
      </c>
      <c r="R378" s="2">
        <f>[1]CHN!R378-[1]CHN!$E378</f>
        <v>0.36914792754586756</v>
      </c>
      <c r="S378" s="2">
        <f>[1]CHN!S378-[1]CHN!$E378</f>
        <v>0.35587897428419524</v>
      </c>
      <c r="T378" s="2">
        <f>[1]CHN!T378-[1]CHN!$E378</f>
        <v>0.34479192798707459</v>
      </c>
      <c r="U378" s="2">
        <f>[1]CHN!U378-[1]CHN!$E378</f>
        <v>0.33495138285411485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0.40340877124481267</v>
      </c>
      <c r="G379" s="2">
        <f>[1]CHN!G379-[1]CHN!$E379</f>
        <v>0.70072147788300754</v>
      </c>
      <c r="H379" s="2">
        <f>[1]CHN!H379-[1]CHN!$E379</f>
        <v>0.6319950225443165</v>
      </c>
      <c r="I379" s="2">
        <f>[1]CHN!I379-[1]CHN!$E379</f>
        <v>0.56975114682009576</v>
      </c>
      <c r="J379" s="2">
        <f>[1]CHN!J379-[1]CHN!$E379</f>
        <v>0.56975114682009576</v>
      </c>
      <c r="K379" s="2">
        <f>[1]CHN!K379-[1]CHN!$E379</f>
        <v>0.56975114682009576</v>
      </c>
      <c r="L379" s="2">
        <f>[1]CHN!L379-[1]CHN!$E379</f>
        <v>0.56975114682009576</v>
      </c>
      <c r="M379" s="2">
        <f>[1]CHN!M379-[1]CHN!$E379</f>
        <v>0.56975114682009576</v>
      </c>
      <c r="N379" s="2">
        <f>[1]CHN!N379-[1]CHN!$E379</f>
        <v>0.56975114682009576</v>
      </c>
      <c r="O379" s="2">
        <f>[1]CHN!O379-[1]CHN!$E379</f>
        <v>0.56975114682009576</v>
      </c>
      <c r="P379" s="2">
        <f>[1]CHN!P379-[1]CHN!$E379</f>
        <v>0.56464200182449531</v>
      </c>
      <c r="Q379" s="2">
        <f>[1]CHN!Q379-[1]CHN!$E379</f>
        <v>0.56464200182449531</v>
      </c>
      <c r="R379" s="2">
        <f>[1]CHN!R379-[1]CHN!$E379</f>
        <v>0.56464200182449531</v>
      </c>
      <c r="S379" s="2">
        <f>[1]CHN!S379-[1]CHN!$E379</f>
        <v>0.5495467343863254</v>
      </c>
      <c r="T379" s="2">
        <f>[1]CHN!T379-[1]CHN!$E379</f>
        <v>0.53655646272628132</v>
      </c>
      <c r="U379" s="2">
        <f>[1]CHN!U379-[1]CHN!$E379</f>
        <v>0.52485927018798861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0.41307557680946161</v>
      </c>
      <c r="G380" s="2">
        <f>[1]CHN!G380-[1]CHN!$E380</f>
        <v>0.67864058366657787</v>
      </c>
      <c r="H380" s="2">
        <f>[1]CHN!H380-[1]CHN!$E380</f>
        <v>0.62231835133931668</v>
      </c>
      <c r="I380" s="2">
        <f>[1]CHN!I380-[1]CHN!$E380</f>
        <v>0.5857838448460484</v>
      </c>
      <c r="J380" s="2">
        <f>[1]CHN!J380-[1]CHN!$E380</f>
        <v>0.55711235132440606</v>
      </c>
      <c r="K380" s="2">
        <f>[1]CHN!K380-[1]CHN!$E380</f>
        <v>0.53431204535846177</v>
      </c>
      <c r="L380" s="2">
        <f>[1]CHN!L380-[1]CHN!$E380</f>
        <v>0.51474474732330577</v>
      </c>
      <c r="M380" s="2">
        <f>[1]CHN!M380-[1]CHN!$E380</f>
        <v>0.49579827466354232</v>
      </c>
      <c r="N380" s="2">
        <f>[1]CHN!N380-[1]CHN!$E380</f>
        <v>0.47715615406454503</v>
      </c>
      <c r="O380" s="2">
        <f>[1]CHN!O380-[1]CHN!$E380</f>
        <v>0.46088577722477453</v>
      </c>
      <c r="P380" s="2">
        <f>[1]CHN!P380-[1]CHN!$E380</f>
        <v>0.44674789028471196</v>
      </c>
      <c r="Q380" s="2">
        <f>[1]CHN!Q380-[1]CHN!$E380</f>
        <v>0.43080612624149239</v>
      </c>
      <c r="R380" s="2">
        <f>[1]CHN!R380-[1]CHN!$E380</f>
        <v>0.41522924091029267</v>
      </c>
      <c r="S380" s="2">
        <f>[1]CHN!S380-[1]CHN!$E380</f>
        <v>0.40192579559834485</v>
      </c>
      <c r="T380" s="2">
        <f>[1]CHN!T380-[1]CHN!$E380</f>
        <v>0.39046464359148558</v>
      </c>
      <c r="U380" s="2">
        <f>[1]CHN!U380-[1]CHN!$E380</f>
        <v>0.38159072258110882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0.38818953869312622</v>
      </c>
      <c r="G381" s="2">
        <f>[1]CHN!G381-[1]CHN!$E381</f>
        <v>0.70539678167108377</v>
      </c>
      <c r="H381" s="2">
        <f>[1]CHN!H381-[1]CHN!$E381</f>
        <v>0.63451473797002222</v>
      </c>
      <c r="I381" s="2">
        <f>[1]CHN!I381-[1]CHN!$E381</f>
        <v>0.63451473797002222</v>
      </c>
      <c r="J381" s="2">
        <f>[1]CHN!J381-[1]CHN!$E381</f>
        <v>0.63451473797002222</v>
      </c>
      <c r="K381" s="2">
        <f>[1]CHN!K381-[1]CHN!$E381</f>
        <v>0.58746728929307324</v>
      </c>
      <c r="L381" s="2">
        <f>[1]CHN!L381-[1]CHN!$E381</f>
        <v>0.58746728929307324</v>
      </c>
      <c r="M381" s="2">
        <f>[1]CHN!M381-[1]CHN!$E381</f>
        <v>0.58746728929307324</v>
      </c>
      <c r="N381" s="2">
        <f>[1]CHN!N381-[1]CHN!$E381</f>
        <v>0.58746728929307324</v>
      </c>
      <c r="O381" s="2">
        <f>[1]CHN!O381-[1]CHN!$E381</f>
        <v>0.58746728929307324</v>
      </c>
      <c r="P381" s="2">
        <f>[1]CHN!P381-[1]CHN!$E381</f>
        <v>0.58746728929307324</v>
      </c>
      <c r="Q381" s="2">
        <f>[1]CHN!Q381-[1]CHN!$E381</f>
        <v>0.58746728929307324</v>
      </c>
      <c r="R381" s="2">
        <f>[1]CHN!R381-[1]CHN!$E381</f>
        <v>0.58746728929307324</v>
      </c>
      <c r="S381" s="2">
        <f>[1]CHN!S381-[1]CHN!$E381</f>
        <v>0.58746728929307324</v>
      </c>
      <c r="T381" s="2">
        <f>[1]CHN!T381-[1]CHN!$E381</f>
        <v>0.58746728929307324</v>
      </c>
      <c r="U381" s="2">
        <f>[1]CHN!U381-[1]CHN!$E381</f>
        <v>0.58746728929307324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0.34806243683911475</v>
      </c>
      <c r="G382" s="2">
        <f>[1]CHN!G382-[1]CHN!$E382</f>
        <v>0.5463352058316957</v>
      </c>
      <c r="H382" s="2">
        <f>[1]CHN!H382-[1]CHN!$E382</f>
        <v>0.5030883361397116</v>
      </c>
      <c r="I382" s="2">
        <f>[1]CHN!I382-[1]CHN!$E382</f>
        <v>0.46781213817371281</v>
      </c>
      <c r="J382" s="2">
        <f>[1]CHN!J382-[1]CHN!$E382</f>
        <v>0.46781213817371281</v>
      </c>
      <c r="K382" s="2">
        <f>[1]CHN!K382-[1]CHN!$E382</f>
        <v>0.46781213817371281</v>
      </c>
      <c r="L382" s="2">
        <f>[1]CHN!L382-[1]CHN!$E382</f>
        <v>0.46781213817371281</v>
      </c>
      <c r="M382" s="2">
        <f>[1]CHN!M382-[1]CHN!$E382</f>
        <v>0.46781213817371281</v>
      </c>
      <c r="N382" s="2">
        <f>[1]CHN!N382-[1]CHN!$E382</f>
        <v>0.46781213817371281</v>
      </c>
      <c r="O382" s="2">
        <f>[1]CHN!O382-[1]CHN!$E382</f>
        <v>0.46781213817371281</v>
      </c>
      <c r="P382" s="2">
        <f>[1]CHN!P382-[1]CHN!$E382</f>
        <v>0.46781213817371281</v>
      </c>
      <c r="Q382" s="2">
        <f>[1]CHN!Q382-[1]CHN!$E382</f>
        <v>0.46781213817371281</v>
      </c>
      <c r="R382" s="2">
        <f>[1]CHN!R382-[1]CHN!$E382</f>
        <v>0.46781213817371281</v>
      </c>
      <c r="S382" s="2">
        <f>[1]CHN!S382-[1]CHN!$E382</f>
        <v>0.46781213817371281</v>
      </c>
      <c r="T382" s="2">
        <f>[1]CHN!T382-[1]CHN!$E382</f>
        <v>0.46781213817371281</v>
      </c>
      <c r="U382" s="2">
        <f>[1]CHN!U382-[1]CHN!$E382</f>
        <v>0.46781213817371281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0.38478832405334629</v>
      </c>
      <c r="G383" s="2">
        <f>[1]CHN!G383-[1]CHN!$E383</f>
        <v>0.63108118190399409</v>
      </c>
      <c r="H383" s="2">
        <f>[1]CHN!H383-[1]CHN!$E383</f>
        <v>0.57413728832341349</v>
      </c>
      <c r="I383" s="2">
        <f>[1]CHN!I383-[1]CHN!$E383</f>
        <v>0.53635169031622354</v>
      </c>
      <c r="J383" s="2">
        <f>[1]CHN!J383-[1]CHN!$E383</f>
        <v>0.50571126929577304</v>
      </c>
      <c r="K383" s="2">
        <f>[1]CHN!K383-[1]CHN!$E383</f>
        <v>0.47628312938746831</v>
      </c>
      <c r="L383" s="2">
        <f>[1]CHN!L383-[1]CHN!$E383</f>
        <v>0.45435471384675452</v>
      </c>
      <c r="M383" s="2">
        <f>[1]CHN!M383-[1]CHN!$E383</f>
        <v>0.45435471384675452</v>
      </c>
      <c r="N383" s="2">
        <f>[1]CHN!N383-[1]CHN!$E383</f>
        <v>0.44009676427916133</v>
      </c>
      <c r="O383" s="2">
        <f>[1]CHN!O383-[1]CHN!$E383</f>
        <v>0.42618817125341479</v>
      </c>
      <c r="P383" s="2">
        <f>[1]CHN!P383-[1]CHN!$E383</f>
        <v>0.41285548920683368</v>
      </c>
      <c r="Q383" s="2">
        <f>[1]CHN!Q383-[1]CHN!$E383</f>
        <v>0.40175267142819848</v>
      </c>
      <c r="R383" s="2">
        <f>[1]CHN!R383-[1]CHN!$E383</f>
        <v>0.39245691731059651</v>
      </c>
      <c r="S383" s="2">
        <f>[1]CHN!S383-[1]CHN!$E383</f>
        <v>0.38356290345913635</v>
      </c>
      <c r="T383" s="2">
        <f>[1]CHN!T383-[1]CHN!$E383</f>
        <v>0.37434505162607934</v>
      </c>
      <c r="U383" s="2">
        <f>[1]CHN!U383-[1]CHN!$E383</f>
        <v>0.36551383385707936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0.35489360597841824</v>
      </c>
      <c r="G384" s="2">
        <f>[1]CHN!G384-[1]CHN!$E384</f>
        <v>0.589543188796398</v>
      </c>
      <c r="H384" s="2">
        <f>[1]CHN!H384-[1]CHN!$E384</f>
        <v>0.52751403092469218</v>
      </c>
      <c r="I384" s="2">
        <f>[1]CHN!I384-[1]CHN!$E384</f>
        <v>0.52751403092469218</v>
      </c>
      <c r="J384" s="2">
        <f>[1]CHN!J384-[1]CHN!$E384</f>
        <v>0.52751403092469218</v>
      </c>
      <c r="K384" s="2">
        <f>[1]CHN!K384-[1]CHN!$E384</f>
        <v>0.52751403092469218</v>
      </c>
      <c r="L384" s="2">
        <f>[1]CHN!L384-[1]CHN!$E384</f>
        <v>0.52751403092469218</v>
      </c>
      <c r="M384" s="2">
        <f>[1]CHN!M384-[1]CHN!$E384</f>
        <v>0.52751403092469218</v>
      </c>
      <c r="N384" s="2">
        <f>[1]CHN!N384-[1]CHN!$E384</f>
        <v>0.52751403092469218</v>
      </c>
      <c r="O384" s="2">
        <f>[1]CHN!O384-[1]CHN!$E384</f>
        <v>0.52751403092469218</v>
      </c>
      <c r="P384" s="2">
        <f>[1]CHN!P384-[1]CHN!$E384</f>
        <v>0.52751403092469218</v>
      </c>
      <c r="Q384" s="2">
        <f>[1]CHN!Q384-[1]CHN!$E384</f>
        <v>0.52751403092469218</v>
      </c>
      <c r="R384" s="2">
        <f>[1]CHN!R384-[1]CHN!$E384</f>
        <v>0.52751403092469218</v>
      </c>
      <c r="S384" s="2">
        <f>[1]CHN!S384-[1]CHN!$E384</f>
        <v>0.52751403092469218</v>
      </c>
      <c r="T384" s="2">
        <f>[1]CHN!T384-[1]CHN!$E384</f>
        <v>0.52751403092469218</v>
      </c>
      <c r="U384" s="2">
        <f>[1]CHN!U384-[1]CHN!$E384</f>
        <v>0.52751403092469218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0.33396127975879608</v>
      </c>
      <c r="G385" s="2">
        <f>[1]CHN!G385-[1]CHN!$E385</f>
        <v>0.58084236912097253</v>
      </c>
      <c r="H385" s="2">
        <f>[1]CHN!H385-[1]CHN!$E385</f>
        <v>0.52454501789043206</v>
      </c>
      <c r="I385" s="2">
        <f>[1]CHN!I385-[1]CHN!$E385</f>
        <v>0.48669455383605964</v>
      </c>
      <c r="J385" s="2">
        <f>[1]CHN!J385-[1]CHN!$E385</f>
        <v>0.45190586254059895</v>
      </c>
      <c r="K385" s="2">
        <f>[1]CHN!K385-[1]CHN!$E385</f>
        <v>0.42576502296287799</v>
      </c>
      <c r="L385" s="2">
        <f>[1]CHN!L385-[1]CHN!$E385</f>
        <v>0.41048171693077506</v>
      </c>
      <c r="M385" s="2">
        <f>[1]CHN!M385-[1]CHN!$E385</f>
        <v>0.40025957402357903</v>
      </c>
      <c r="N385" s="2">
        <f>[1]CHN!N385-[1]CHN!$E385</f>
        <v>0.39343865298900482</v>
      </c>
      <c r="O385" s="2">
        <f>[1]CHN!O385-[1]CHN!$E385</f>
        <v>0.38810776531281022</v>
      </c>
      <c r="P385" s="2">
        <f>[1]CHN!P385-[1]CHN!$E385</f>
        <v>0.38365916219626683</v>
      </c>
      <c r="Q385" s="2">
        <f>[1]CHN!Q385-[1]CHN!$E385</f>
        <v>0.37941622367097239</v>
      </c>
      <c r="R385" s="2">
        <f>[1]CHN!R385-[1]CHN!$E385</f>
        <v>0.37348644470881709</v>
      </c>
      <c r="S385" s="2">
        <f>[1]CHN!S385-[1]CHN!$E385</f>
        <v>0.36563870218080297</v>
      </c>
      <c r="T385" s="2">
        <f>[1]CHN!T385-[1]CHN!$E385</f>
        <v>0.35642342706796626</v>
      </c>
      <c r="U385" s="2">
        <f>[1]CHN!U385-[1]CHN!$E385</f>
        <v>0.34752960307037029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0.36648945498151875</v>
      </c>
      <c r="G386" s="2">
        <f>[1]CHN!G386-[1]CHN!$E386</f>
        <v>0.57095533083128203</v>
      </c>
      <c r="H386" s="2">
        <f>[1]CHN!H386-[1]CHN!$E386</f>
        <v>0.51558100887399405</v>
      </c>
      <c r="I386" s="2">
        <f>[1]CHN!I386-[1]CHN!$E386</f>
        <v>0.47122351856725686</v>
      </c>
      <c r="J386" s="2">
        <f>[1]CHN!J386-[1]CHN!$E386</f>
        <v>0.47122351856725686</v>
      </c>
      <c r="K386" s="2">
        <f>[1]CHN!K386-[1]CHN!$E386</f>
        <v>0.47122351856725686</v>
      </c>
      <c r="L386" s="2">
        <f>[1]CHN!L386-[1]CHN!$E386</f>
        <v>0.47122351856725686</v>
      </c>
      <c r="M386" s="2">
        <f>[1]CHN!M386-[1]CHN!$E386</f>
        <v>0.47122351856725686</v>
      </c>
      <c r="N386" s="2">
        <f>[1]CHN!N386-[1]CHN!$E386</f>
        <v>0.47122351856725686</v>
      </c>
      <c r="O386" s="2">
        <f>[1]CHN!O386-[1]CHN!$E386</f>
        <v>0.47122351856725686</v>
      </c>
      <c r="P386" s="2">
        <f>[1]CHN!P386-[1]CHN!$E386</f>
        <v>0.47122351856725686</v>
      </c>
      <c r="Q386" s="2">
        <f>[1]CHN!Q386-[1]CHN!$E386</f>
        <v>0.47122351856725686</v>
      </c>
      <c r="R386" s="2">
        <f>[1]CHN!R386-[1]CHN!$E386</f>
        <v>0.47122351856725686</v>
      </c>
      <c r="S386" s="2">
        <f>[1]CHN!S386-[1]CHN!$E386</f>
        <v>0.47122351856725686</v>
      </c>
      <c r="T386" s="2">
        <f>[1]CHN!T386-[1]CHN!$E386</f>
        <v>0.47122351856725686</v>
      </c>
      <c r="U386" s="2">
        <f>[1]CHN!U386-[1]CHN!$E386</f>
        <v>0.47122351856725686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0.33127926594519863</v>
      </c>
      <c r="G387" s="2">
        <f>[1]CHN!G387-[1]CHN!$E387</f>
        <v>0.51917975018093898</v>
      </c>
      <c r="H387" s="2">
        <f>[1]CHN!H387-[1]CHN!$E387</f>
        <v>0.4754865071637937</v>
      </c>
      <c r="I387" s="2">
        <f>[1]CHN!I387-[1]CHN!$E387</f>
        <v>0.44026336231758023</v>
      </c>
      <c r="J387" s="2">
        <f>[1]CHN!J387-[1]CHN!$E387</f>
        <v>0.44026336231758023</v>
      </c>
      <c r="K387" s="2">
        <f>[1]CHN!K387-[1]CHN!$E387</f>
        <v>0.44026336231758023</v>
      </c>
      <c r="L387" s="2">
        <f>[1]CHN!L387-[1]CHN!$E387</f>
        <v>0.44026336231758023</v>
      </c>
      <c r="M387" s="2">
        <f>[1]CHN!M387-[1]CHN!$E387</f>
        <v>0.44026336231758023</v>
      </c>
      <c r="N387" s="2">
        <f>[1]CHN!N387-[1]CHN!$E387</f>
        <v>0.44026336231758023</v>
      </c>
      <c r="O387" s="2">
        <f>[1]CHN!O387-[1]CHN!$E387</f>
        <v>0.44026336231758023</v>
      </c>
      <c r="P387" s="2">
        <f>[1]CHN!P387-[1]CHN!$E387</f>
        <v>0.44026336231758023</v>
      </c>
      <c r="Q387" s="2">
        <f>[1]CHN!Q387-[1]CHN!$E387</f>
        <v>0.44026336231758023</v>
      </c>
      <c r="R387" s="2">
        <f>[1]CHN!R387-[1]CHN!$E387</f>
        <v>0.44026336231758023</v>
      </c>
      <c r="S387" s="2">
        <f>[1]CHN!S387-[1]CHN!$E387</f>
        <v>0.44026336231758023</v>
      </c>
      <c r="T387" s="2">
        <f>[1]CHN!T387-[1]CHN!$E387</f>
        <v>0.44026336231758023</v>
      </c>
      <c r="U387" s="2">
        <f>[1]CHN!U387-[1]CHN!$E387</f>
        <v>0.44026336231758023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0.38199412639977481</v>
      </c>
      <c r="G388" s="2">
        <f>[1]CHN!G388-[1]CHN!$E388</f>
        <v>0.61751450293735388</v>
      </c>
      <c r="H388" s="2">
        <f>[1]CHN!H388-[1]CHN!$E388</f>
        <v>0.55863441244147793</v>
      </c>
      <c r="I388" s="2">
        <f>[1]CHN!I388-[1]CHN!$E388</f>
        <v>0.50872937300019316</v>
      </c>
      <c r="J388" s="2">
        <f>[1]CHN!J388-[1]CHN!$E388</f>
        <v>0.50872937300019316</v>
      </c>
      <c r="K388" s="2">
        <f>[1]CHN!K388-[1]CHN!$E388</f>
        <v>0.50872937300019316</v>
      </c>
      <c r="L388" s="2">
        <f>[1]CHN!L388-[1]CHN!$E388</f>
        <v>0.50872937300019316</v>
      </c>
      <c r="M388" s="2">
        <f>[1]CHN!M388-[1]CHN!$E388</f>
        <v>0.50872937300019316</v>
      </c>
      <c r="N388" s="2">
        <f>[1]CHN!N388-[1]CHN!$E388</f>
        <v>0.50872937300019316</v>
      </c>
      <c r="O388" s="2">
        <f>[1]CHN!O388-[1]CHN!$E388</f>
        <v>0.50872937300019316</v>
      </c>
      <c r="P388" s="2">
        <f>[1]CHN!P388-[1]CHN!$E388</f>
        <v>0.50872937300019316</v>
      </c>
      <c r="Q388" s="2">
        <f>[1]CHN!Q388-[1]CHN!$E388</f>
        <v>0.50872937300019316</v>
      </c>
      <c r="R388" s="2">
        <f>[1]CHN!R388-[1]CHN!$E388</f>
        <v>0.50872937300019316</v>
      </c>
      <c r="S388" s="2">
        <f>[1]CHN!S388-[1]CHN!$E388</f>
        <v>0.50872937300019316</v>
      </c>
      <c r="T388" s="2">
        <f>[1]CHN!T388-[1]CHN!$E388</f>
        <v>0.50872937300019316</v>
      </c>
      <c r="U388" s="2">
        <f>[1]CHN!U388-[1]CHN!$E388</f>
        <v>0.50872937300019316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0.41343831573564671</v>
      </c>
      <c r="G389" s="2">
        <f>[1]CHN!G389-[1]CHN!$E389</f>
        <v>0.76243899426717121</v>
      </c>
      <c r="H389" s="2">
        <f>[1]CHN!H389-[1]CHN!$E389</f>
        <v>0.68351908376524761</v>
      </c>
      <c r="I389" s="2">
        <f>[1]CHN!I389-[1]CHN!$E389</f>
        <v>0.68351908376524761</v>
      </c>
      <c r="J389" s="2">
        <f>[1]CHN!J389-[1]CHN!$E389</f>
        <v>0.68351908376524761</v>
      </c>
      <c r="K389" s="2">
        <f>[1]CHN!K389-[1]CHN!$E389</f>
        <v>0.68351908376524761</v>
      </c>
      <c r="L389" s="2">
        <f>[1]CHN!L389-[1]CHN!$E389</f>
        <v>0.68351908376524761</v>
      </c>
      <c r="M389" s="2">
        <f>[1]CHN!M389-[1]CHN!$E389</f>
        <v>0.68351908376524761</v>
      </c>
      <c r="N389" s="2">
        <f>[1]CHN!N389-[1]CHN!$E389</f>
        <v>0.68351908376524761</v>
      </c>
      <c r="O389" s="2">
        <f>[1]CHN!O389-[1]CHN!$E389</f>
        <v>0.66225723243542234</v>
      </c>
      <c r="P389" s="2">
        <f>[1]CHN!P389-[1]CHN!$E389</f>
        <v>0.64077613055712845</v>
      </c>
      <c r="Q389" s="2">
        <f>[1]CHN!Q389-[1]CHN!$E389</f>
        <v>0.62251929039669562</v>
      </c>
      <c r="R389" s="2">
        <f>[1]CHN!R389-[1]CHN!$E389</f>
        <v>0.60863952432833912</v>
      </c>
      <c r="S389" s="2">
        <f>[1]CHN!S389-[1]CHN!$E389</f>
        <v>0.59895134349562795</v>
      </c>
      <c r="T389" s="2">
        <f>[1]CHN!T389-[1]CHN!$E389</f>
        <v>0.59044050507131374</v>
      </c>
      <c r="U389" s="2">
        <f>[1]CHN!U389-[1]CHN!$E389</f>
        <v>0.58305572680484374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0.39928484585698243</v>
      </c>
      <c r="G390" s="2">
        <f>[1]CHN!G390-[1]CHN!$E390</f>
        <v>0.66081817399876286</v>
      </c>
      <c r="H390" s="2">
        <f>[1]CHN!H390-[1]CHN!$E390</f>
        <v>0.60639931334438302</v>
      </c>
      <c r="I390" s="2">
        <f>[1]CHN!I390-[1]CHN!$E390</f>
        <v>0.56721616287651955</v>
      </c>
      <c r="J390" s="2">
        <f>[1]CHN!J390-[1]CHN!$E390</f>
        <v>0.53718398654828547</v>
      </c>
      <c r="K390" s="2">
        <f>[1]CHN!K390-[1]CHN!$E390</f>
        <v>0.51313320293812126</v>
      </c>
      <c r="L390" s="2">
        <f>[1]CHN!L390-[1]CHN!$E390</f>
        <v>0.49679941891605495</v>
      </c>
      <c r="M390" s="2">
        <f>[1]CHN!M390-[1]CHN!$E390</f>
        <v>0.48253719645197179</v>
      </c>
      <c r="N390" s="2">
        <f>[1]CHN!N390-[1]CHN!$E390</f>
        <v>0.47201673650442899</v>
      </c>
      <c r="O390" s="2">
        <f>[1]CHN!O390-[1]CHN!$E390</f>
        <v>0.46294994578880733</v>
      </c>
      <c r="P390" s="2">
        <f>[1]CHN!P390-[1]CHN!$E390</f>
        <v>0.45448455582931047</v>
      </c>
      <c r="Q390" s="2">
        <f>[1]CHN!Q390-[1]CHN!$E390</f>
        <v>0.44767213900905745</v>
      </c>
      <c r="R390" s="2">
        <f>[1]CHN!R390-[1]CHN!$E390</f>
        <v>0.44164142635844428</v>
      </c>
      <c r="S390" s="2">
        <f>[1]CHN!S390-[1]CHN!$E390</f>
        <v>0.43557771220116592</v>
      </c>
      <c r="T390" s="2">
        <f>[1]CHN!T390-[1]CHN!$E390</f>
        <v>0.42833127602253285</v>
      </c>
      <c r="U390" s="2">
        <f>[1]CHN!U390-[1]CHN!$E390</f>
        <v>0.42021397749945777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0.40361232644323763</v>
      </c>
      <c r="G391" s="2">
        <f>[1]CHN!G391-[1]CHN!$E391</f>
        <v>0.65809576987729201</v>
      </c>
      <c r="H391" s="2">
        <f>[1]CHN!H391-[1]CHN!$E391</f>
        <v>0.60318167667404055</v>
      </c>
      <c r="I391" s="2">
        <f>[1]CHN!I391-[1]CHN!$E391</f>
        <v>0.56293879165630756</v>
      </c>
      <c r="J391" s="2">
        <f>[1]CHN!J391-[1]CHN!$E391</f>
        <v>0.52584876306315209</v>
      </c>
      <c r="K391" s="2">
        <f>[1]CHN!K391-[1]CHN!$E391</f>
        <v>0.52584876306315209</v>
      </c>
      <c r="L391" s="2">
        <f>[1]CHN!L391-[1]CHN!$E391</f>
        <v>0.52584876306315209</v>
      </c>
      <c r="M391" s="2">
        <f>[1]CHN!M391-[1]CHN!$E391</f>
        <v>0.52584876306315209</v>
      </c>
      <c r="N391" s="2">
        <f>[1]CHN!N391-[1]CHN!$E391</f>
        <v>0.52584876306315209</v>
      </c>
      <c r="O391" s="2">
        <f>[1]CHN!O391-[1]CHN!$E391</f>
        <v>0.52584876306315209</v>
      </c>
      <c r="P391" s="2">
        <f>[1]CHN!P391-[1]CHN!$E391</f>
        <v>0.52584876306315209</v>
      </c>
      <c r="Q391" s="2">
        <f>[1]CHN!Q391-[1]CHN!$E391</f>
        <v>0.52584876306315209</v>
      </c>
      <c r="R391" s="2">
        <f>[1]CHN!R391-[1]CHN!$E391</f>
        <v>0.52584876306315209</v>
      </c>
      <c r="S391" s="2">
        <f>[1]CHN!S391-[1]CHN!$E391</f>
        <v>0.52584876306315209</v>
      </c>
      <c r="T391" s="2">
        <f>[1]CHN!T391-[1]CHN!$E391</f>
        <v>0.52584876306315209</v>
      </c>
      <c r="U391" s="2">
        <f>[1]CHN!U391-[1]CHN!$E391</f>
        <v>0.52584876306315209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0.40361223257806955</v>
      </c>
      <c r="G392" s="2">
        <f>[1]CHN!G392-[1]CHN!$E392</f>
        <v>0.6580946134382657</v>
      </c>
      <c r="H392" s="2">
        <f>[1]CHN!H392-[1]CHN!$E392</f>
        <v>0.60318465513068986</v>
      </c>
      <c r="I392" s="2">
        <f>[1]CHN!I392-[1]CHN!$E392</f>
        <v>0.55720601620174648</v>
      </c>
      <c r="J392" s="2">
        <f>[1]CHN!J392-[1]CHN!$E392</f>
        <v>0.55720601620174648</v>
      </c>
      <c r="K392" s="2">
        <f>[1]CHN!K392-[1]CHN!$E392</f>
        <v>0.55720601620174648</v>
      </c>
      <c r="L392" s="2">
        <f>[1]CHN!L392-[1]CHN!$E392</f>
        <v>0.55720601620174648</v>
      </c>
      <c r="M392" s="2">
        <f>[1]CHN!M392-[1]CHN!$E392</f>
        <v>0.55720601620174648</v>
      </c>
      <c r="N392" s="2">
        <f>[1]CHN!N392-[1]CHN!$E392</f>
        <v>0.55720601620174648</v>
      </c>
      <c r="O392" s="2">
        <f>[1]CHN!O392-[1]CHN!$E392</f>
        <v>0.55720601620174648</v>
      </c>
      <c r="P392" s="2">
        <f>[1]CHN!P392-[1]CHN!$E392</f>
        <v>0.55720601620174648</v>
      </c>
      <c r="Q392" s="2">
        <f>[1]CHN!Q392-[1]CHN!$E392</f>
        <v>0.55720601620174648</v>
      </c>
      <c r="R392" s="2">
        <f>[1]CHN!R392-[1]CHN!$E392</f>
        <v>0.55720601620174648</v>
      </c>
      <c r="S392" s="2">
        <f>[1]CHN!S392-[1]CHN!$E392</f>
        <v>0.55720601620174648</v>
      </c>
      <c r="T392" s="2">
        <f>[1]CHN!T392-[1]CHN!$E392</f>
        <v>0.55720601620174648</v>
      </c>
      <c r="U392" s="2">
        <f>[1]CHN!U392-[1]CHN!$E392</f>
        <v>0.55720601620174648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0.40977301091507456</v>
      </c>
      <c r="G393" s="2">
        <f>[1]CHN!G393-[1]CHN!$E393</f>
        <v>0.67829180725269111</v>
      </c>
      <c r="H393" s="2">
        <f>[1]CHN!H393-[1]CHN!$E393</f>
        <v>0.60222811952854727</v>
      </c>
      <c r="I393" s="2">
        <f>[1]CHN!I393-[1]CHN!$E393</f>
        <v>0.60222811952854727</v>
      </c>
      <c r="J393" s="2">
        <f>[1]CHN!J393-[1]CHN!$E393</f>
        <v>0.60222811952854727</v>
      </c>
      <c r="K393" s="2">
        <f>[1]CHN!K393-[1]CHN!$E393</f>
        <v>0.60222811952854727</v>
      </c>
      <c r="L393" s="2">
        <f>[1]CHN!L393-[1]CHN!$E393</f>
        <v>0.60222811952854727</v>
      </c>
      <c r="M393" s="2">
        <f>[1]CHN!M393-[1]CHN!$E393</f>
        <v>0.60222811952854727</v>
      </c>
      <c r="N393" s="2">
        <f>[1]CHN!N393-[1]CHN!$E393</f>
        <v>0.60222811952854727</v>
      </c>
      <c r="O393" s="2">
        <f>[1]CHN!O393-[1]CHN!$E393</f>
        <v>0.60222811952854727</v>
      </c>
      <c r="P393" s="2">
        <f>[1]CHN!P393-[1]CHN!$E393</f>
        <v>0.60222811952854727</v>
      </c>
      <c r="Q393" s="2">
        <f>[1]CHN!Q393-[1]CHN!$E393</f>
        <v>0.60222811952854727</v>
      </c>
      <c r="R393" s="2">
        <f>[1]CHN!R393-[1]CHN!$E393</f>
        <v>0.60222811952854727</v>
      </c>
      <c r="S393" s="2">
        <f>[1]CHN!S393-[1]CHN!$E393</f>
        <v>0.60222811952854727</v>
      </c>
      <c r="T393" s="2">
        <f>[1]CHN!T393-[1]CHN!$E393</f>
        <v>0.60222811952854727</v>
      </c>
      <c r="U393" s="2">
        <f>[1]CHN!U393-[1]CHN!$E393</f>
        <v>0.60222811952854727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0.35485815764556605</v>
      </c>
      <c r="G394" s="2">
        <f>[1]CHN!G394-[1]CHN!$E394</f>
        <v>0.57430079386728039</v>
      </c>
      <c r="H394" s="2">
        <f>[1]CHN!H394-[1]CHN!$E394</f>
        <v>0.52028910886343738</v>
      </c>
      <c r="I394" s="2">
        <f>[1]CHN!I394-[1]CHN!$E394</f>
        <v>0.47823566475804569</v>
      </c>
      <c r="J394" s="2">
        <f>[1]CHN!J394-[1]CHN!$E394</f>
        <v>0.43214717441134098</v>
      </c>
      <c r="K394" s="2">
        <f>[1]CHN!K394-[1]CHN!$E394</f>
        <v>0.43214717441134098</v>
      </c>
      <c r="L394" s="2">
        <f>[1]CHN!L394-[1]CHN!$E394</f>
        <v>0.43214717441134098</v>
      </c>
      <c r="M394" s="2">
        <f>[1]CHN!M394-[1]CHN!$E394</f>
        <v>0.43214717441134098</v>
      </c>
      <c r="N394" s="2">
        <f>[1]CHN!N394-[1]CHN!$E394</f>
        <v>0.43214717441134098</v>
      </c>
      <c r="O394" s="2">
        <f>[1]CHN!O394-[1]CHN!$E394</f>
        <v>0.43214717441134098</v>
      </c>
      <c r="P394" s="2">
        <f>[1]CHN!P394-[1]CHN!$E394</f>
        <v>0.43214717441134098</v>
      </c>
      <c r="Q394" s="2">
        <f>[1]CHN!Q394-[1]CHN!$E394</f>
        <v>0.43214717441134098</v>
      </c>
      <c r="R394" s="2">
        <f>[1]CHN!R394-[1]CHN!$E394</f>
        <v>0.43214717441134098</v>
      </c>
      <c r="S394" s="2">
        <f>[1]CHN!S394-[1]CHN!$E394</f>
        <v>0.43214717441134098</v>
      </c>
      <c r="T394" s="2">
        <f>[1]CHN!T394-[1]CHN!$E394</f>
        <v>0.43214717441134098</v>
      </c>
      <c r="U394" s="2">
        <f>[1]CHN!U394-[1]CHN!$E394</f>
        <v>0.43214717441134098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0.31786360977787353</v>
      </c>
      <c r="G395" s="2">
        <f>[1]CHN!G395-[1]CHN!$E395</f>
        <v>0.49412019277866648</v>
      </c>
      <c r="H395" s="2">
        <f>[1]CHN!H395-[1]CHN!$E395</f>
        <v>0.4558147757037716</v>
      </c>
      <c r="I395" s="2">
        <f>[1]CHN!I395-[1]CHN!$E395</f>
        <v>0.42961697177304359</v>
      </c>
      <c r="J395" s="2">
        <f>[1]CHN!J395-[1]CHN!$E395</f>
        <v>0.40569312047205131</v>
      </c>
      <c r="K395" s="2">
        <f>[1]CHN!K395-[1]CHN!$E395</f>
        <v>0.38558838429889875</v>
      </c>
      <c r="L395" s="2">
        <f>[1]CHN!L395-[1]CHN!$E395</f>
        <v>0.38558838429889875</v>
      </c>
      <c r="M395" s="2">
        <f>[1]CHN!M395-[1]CHN!$E395</f>
        <v>0.38558838429889875</v>
      </c>
      <c r="N395" s="2">
        <f>[1]CHN!N395-[1]CHN!$E395</f>
        <v>0.38558838429889875</v>
      </c>
      <c r="O395" s="2">
        <f>[1]CHN!O395-[1]CHN!$E395</f>
        <v>0.38558838429889875</v>
      </c>
      <c r="P395" s="2">
        <f>[1]CHN!P395-[1]CHN!$E395</f>
        <v>0.38558838429889875</v>
      </c>
      <c r="Q395" s="2">
        <f>[1]CHN!Q395-[1]CHN!$E395</f>
        <v>0.38558838429889875</v>
      </c>
      <c r="R395" s="2">
        <f>[1]CHN!R395-[1]CHN!$E395</f>
        <v>0.38558838429889875</v>
      </c>
      <c r="S395" s="2">
        <f>[1]CHN!S395-[1]CHN!$E395</f>
        <v>0.38558838429889875</v>
      </c>
      <c r="T395" s="2">
        <f>[1]CHN!T395-[1]CHN!$E395</f>
        <v>0.38558838429889875</v>
      </c>
      <c r="U395" s="2">
        <f>[1]CHN!U395-[1]CHN!$E395</f>
        <v>0.38558838429889875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0.31808132577003789</v>
      </c>
      <c r="G396" s="2">
        <f>[1]CHN!G396-[1]CHN!$E396</f>
        <v>0.47325308688951395</v>
      </c>
      <c r="H396" s="2">
        <f>[1]CHN!H396-[1]CHN!$E396</f>
        <v>0.43622530823483885</v>
      </c>
      <c r="I396" s="2">
        <f>[1]CHN!I396-[1]CHN!$E396</f>
        <v>0.40614102336414248</v>
      </c>
      <c r="J396" s="2">
        <f>[1]CHN!J396-[1]CHN!$E396</f>
        <v>0.38277196831504057</v>
      </c>
      <c r="K396" s="2">
        <f>[1]CHN!K396-[1]CHN!$E396</f>
        <v>0.38277196831504057</v>
      </c>
      <c r="L396" s="2">
        <f>[1]CHN!L396-[1]CHN!$E396</f>
        <v>0.38277196831504057</v>
      </c>
      <c r="M396" s="2">
        <f>[1]CHN!M396-[1]CHN!$E396</f>
        <v>0.38277196831504057</v>
      </c>
      <c r="N396" s="2">
        <f>[1]CHN!N396-[1]CHN!$E396</f>
        <v>0.38277196831504057</v>
      </c>
      <c r="O396" s="2">
        <f>[1]CHN!O396-[1]CHN!$E396</f>
        <v>0.38277196831504057</v>
      </c>
      <c r="P396" s="2">
        <f>[1]CHN!P396-[1]CHN!$E396</f>
        <v>0.38277196831504057</v>
      </c>
      <c r="Q396" s="2">
        <f>[1]CHN!Q396-[1]CHN!$E396</f>
        <v>0.38277196831504057</v>
      </c>
      <c r="R396" s="2">
        <f>[1]CHN!R396-[1]CHN!$E396</f>
        <v>0.38277196831504057</v>
      </c>
      <c r="S396" s="2">
        <f>[1]CHN!S396-[1]CHN!$E396</f>
        <v>0.38277196831504057</v>
      </c>
      <c r="T396" s="2">
        <f>[1]CHN!T396-[1]CHN!$E396</f>
        <v>0.38277196831504057</v>
      </c>
      <c r="U396" s="2">
        <f>[1]CHN!U396-[1]CHN!$E396</f>
        <v>0.38277196831504057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0.34277224794499261</v>
      </c>
      <c r="G397" s="2">
        <f>[1]CHN!G397-[1]CHN!$E397</f>
        <v>0.57043320605342274</v>
      </c>
      <c r="H397" s="2">
        <f>[1]CHN!H397-[1]CHN!$E397</f>
        <v>0.50909535526207605</v>
      </c>
      <c r="I397" s="2">
        <f>[1]CHN!I397-[1]CHN!$E397</f>
        <v>0.50909535526207605</v>
      </c>
      <c r="J397" s="2">
        <f>[1]CHN!J397-[1]CHN!$E397</f>
        <v>0.50909535526207605</v>
      </c>
      <c r="K397" s="2">
        <f>[1]CHN!K397-[1]CHN!$E397</f>
        <v>0.50909535526207605</v>
      </c>
      <c r="L397" s="2">
        <f>[1]CHN!L397-[1]CHN!$E397</f>
        <v>0.50909535526207605</v>
      </c>
      <c r="M397" s="2">
        <f>[1]CHN!M397-[1]CHN!$E397</f>
        <v>0.50909535526207605</v>
      </c>
      <c r="N397" s="2">
        <f>[1]CHN!N397-[1]CHN!$E397</f>
        <v>0.50909535526207605</v>
      </c>
      <c r="O397" s="2">
        <f>[1]CHN!O397-[1]CHN!$E397</f>
        <v>0.50909535526207605</v>
      </c>
      <c r="P397" s="2">
        <f>[1]CHN!P397-[1]CHN!$E397</f>
        <v>0.50909535526207605</v>
      </c>
      <c r="Q397" s="2">
        <f>[1]CHN!Q397-[1]CHN!$E397</f>
        <v>0.50909535526207605</v>
      </c>
      <c r="R397" s="2">
        <f>[1]CHN!R397-[1]CHN!$E397</f>
        <v>0.50909535526207605</v>
      </c>
      <c r="S397" s="2">
        <f>[1]CHN!S397-[1]CHN!$E397</f>
        <v>0.50909535526207605</v>
      </c>
      <c r="T397" s="2">
        <f>[1]CHN!T397-[1]CHN!$E397</f>
        <v>0.50909535526207605</v>
      </c>
      <c r="U397" s="2">
        <f>[1]CHN!U397-[1]CHN!$E397</f>
        <v>0.50909535526207605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0.34646759477732303</v>
      </c>
      <c r="G398" s="2">
        <f>[1]CHN!G398-[1]CHN!$E398</f>
        <v>0.64230740635321126</v>
      </c>
      <c r="H398" s="2">
        <f>[1]CHN!H398-[1]CHN!$E398</f>
        <v>0.57038182348409805</v>
      </c>
      <c r="I398" s="2">
        <f>[1]CHN!I398-[1]CHN!$E398</f>
        <v>0.51447186137292533</v>
      </c>
      <c r="J398" s="2">
        <f>[1]CHN!J398-[1]CHN!$E398</f>
        <v>0.51447186137292533</v>
      </c>
      <c r="K398" s="2">
        <f>[1]CHN!K398-[1]CHN!$E398</f>
        <v>0.51447186137292533</v>
      </c>
      <c r="L398" s="2">
        <f>[1]CHN!L398-[1]CHN!$E398</f>
        <v>0.51193653725493959</v>
      </c>
      <c r="M398" s="2">
        <f>[1]CHN!M398-[1]CHN!$E398</f>
        <v>0.51193653725493959</v>
      </c>
      <c r="N398" s="2">
        <f>[1]CHN!N398-[1]CHN!$E398</f>
        <v>0.48834000360767504</v>
      </c>
      <c r="O398" s="2">
        <f>[1]CHN!O398-[1]CHN!$E398</f>
        <v>0.46177298032566227</v>
      </c>
      <c r="P398" s="2">
        <f>[1]CHN!P398-[1]CHN!$E398</f>
        <v>0.44196004139965339</v>
      </c>
      <c r="Q398" s="2">
        <f>[1]CHN!Q398-[1]CHN!$E398</f>
        <v>0.42889706192090671</v>
      </c>
      <c r="R398" s="2">
        <f>[1]CHN!R398-[1]CHN!$E398</f>
        <v>0.4185488018307808</v>
      </c>
      <c r="S398" s="2">
        <f>[1]CHN!S398-[1]CHN!$E398</f>
        <v>0.41065443314215599</v>
      </c>
      <c r="T398" s="2">
        <f>[1]CHN!T398-[1]CHN!$E398</f>
        <v>0.40470375431624461</v>
      </c>
      <c r="U398" s="2">
        <f>[1]CHN!U398-[1]CHN!$E398</f>
        <v>0.39953868399811654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0.3948273585243669</v>
      </c>
      <c r="G399" s="2">
        <f>[1]CHN!G399-[1]CHN!$E399</f>
        <v>0.67794846979870726</v>
      </c>
      <c r="H399" s="2">
        <f>[1]CHN!H399-[1]CHN!$E399</f>
        <v>0.61177482848475506</v>
      </c>
      <c r="I399" s="2">
        <f>[1]CHN!I399-[1]CHN!$E399</f>
        <v>0.56629773253899884</v>
      </c>
      <c r="J399" s="2">
        <f>[1]CHN!J399-[1]CHN!$E399</f>
        <v>0.53528390248612823</v>
      </c>
      <c r="K399" s="2">
        <f>[1]CHN!K399-[1]CHN!$E399</f>
        <v>0.51317942146113182</v>
      </c>
      <c r="L399" s="2">
        <f>[1]CHN!L399-[1]CHN!$E399</f>
        <v>0.49809795613614938</v>
      </c>
      <c r="M399" s="2">
        <f>[1]CHN!M399-[1]CHN!$E399</f>
        <v>0.48446278259004316</v>
      </c>
      <c r="N399" s="2">
        <f>[1]CHN!N399-[1]CHN!$E399</f>
        <v>0.47463631204090007</v>
      </c>
      <c r="O399" s="2">
        <f>[1]CHN!O399-[1]CHN!$E399</f>
        <v>0.46723649340171391</v>
      </c>
      <c r="P399" s="2">
        <f>[1]CHN!P399-[1]CHN!$E399</f>
        <v>0.46097742752712634</v>
      </c>
      <c r="Q399" s="2">
        <f>[1]CHN!Q399-[1]CHN!$E399</f>
        <v>0.45689550189615602</v>
      </c>
      <c r="R399" s="2">
        <f>[1]CHN!R399-[1]CHN!$E399</f>
        <v>0.45389474613847369</v>
      </c>
      <c r="S399" s="2">
        <f>[1]CHN!S399-[1]CHN!$E399</f>
        <v>0.45191846646383738</v>
      </c>
      <c r="T399" s="2">
        <f>[1]CHN!T399-[1]CHN!$E399</f>
        <v>0.45019612748274085</v>
      </c>
      <c r="U399" s="2">
        <f>[1]CHN!U399-[1]CHN!$E399</f>
        <v>0.44886527889693184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0.32098344295999937</v>
      </c>
      <c r="G400" s="2">
        <f>[1]CHN!G400-[1]CHN!$E400</f>
        <v>0.49738426961411619</v>
      </c>
      <c r="H400" s="2">
        <f>[1]CHN!H400-[1]CHN!$E400</f>
        <v>0.46173231139124482</v>
      </c>
      <c r="I400" s="2">
        <f>[1]CHN!I400-[1]CHN!$E400</f>
        <v>0.43537877144621007</v>
      </c>
      <c r="J400" s="2">
        <f>[1]CHN!J400-[1]CHN!$E400</f>
        <v>0.41659750579384536</v>
      </c>
      <c r="K400" s="2">
        <f>[1]CHN!K400-[1]CHN!$E400</f>
        <v>0.40152835917035645</v>
      </c>
      <c r="L400" s="2">
        <f>[1]CHN!L400-[1]CHN!$E400</f>
        <v>0.39115300587485535</v>
      </c>
      <c r="M400" s="2">
        <f>[1]CHN!M400-[1]CHN!$E400</f>
        <v>0.38378292659768931</v>
      </c>
      <c r="N400" s="2">
        <f>[1]CHN!N400-[1]CHN!$E400</f>
        <v>0.37920426681478148</v>
      </c>
      <c r="O400" s="2">
        <f>[1]CHN!O400-[1]CHN!$E400</f>
        <v>0.37607583021869573</v>
      </c>
      <c r="P400" s="2">
        <f>[1]CHN!P400-[1]CHN!$E400</f>
        <v>0.37383767747078878</v>
      </c>
      <c r="Q400" s="2">
        <f>[1]CHN!Q400-[1]CHN!$E400</f>
        <v>0.37202772991020083</v>
      </c>
      <c r="R400" s="2">
        <f>[1]CHN!R400-[1]CHN!$E400</f>
        <v>0.37202772991020083</v>
      </c>
      <c r="S400" s="2">
        <f>[1]CHN!S400-[1]CHN!$E400</f>
        <v>0.37202772991020083</v>
      </c>
      <c r="T400" s="2">
        <f>[1]CHN!T400-[1]CHN!$E400</f>
        <v>0.37202772991020083</v>
      </c>
      <c r="U400" s="2">
        <f>[1]CHN!U400-[1]CHN!$E400</f>
        <v>0.37202772991020083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0.3617906232104815</v>
      </c>
      <c r="G401" s="2">
        <f>[1]CHN!G401-[1]CHN!$E401</f>
        <v>0.63420698899221861</v>
      </c>
      <c r="H401" s="2">
        <f>[1]CHN!H401-[1]CHN!$E401</f>
        <v>0.56694452711278132</v>
      </c>
      <c r="I401" s="2">
        <f>[1]CHN!I401-[1]CHN!$E401</f>
        <v>0.51110096849805586</v>
      </c>
      <c r="J401" s="2">
        <f>[1]CHN!J401-[1]CHN!$E401</f>
        <v>0.47576257788156795</v>
      </c>
      <c r="K401" s="2">
        <f>[1]CHN!K401-[1]CHN!$E401</f>
        <v>0.44863724183906584</v>
      </c>
      <c r="L401" s="2">
        <f>[1]CHN!L401-[1]CHN!$E401</f>
        <v>0.42747663324948348</v>
      </c>
      <c r="M401" s="2">
        <f>[1]CHN!M401-[1]CHN!$E401</f>
        <v>0.40454108870468986</v>
      </c>
      <c r="N401" s="2">
        <f>[1]CHN!N401-[1]CHN!$E401</f>
        <v>0.3834220358093603</v>
      </c>
      <c r="O401" s="2">
        <f>[1]CHN!O401-[1]CHN!$E401</f>
        <v>0.36448501720752802</v>
      </c>
      <c r="P401" s="2">
        <f>[1]CHN!P401-[1]CHN!$E401</f>
        <v>0.35021839356326723</v>
      </c>
      <c r="Q401" s="2">
        <f>[1]CHN!Q401-[1]CHN!$E401</f>
        <v>0.33625522862772073</v>
      </c>
      <c r="R401" s="2">
        <f>[1]CHN!R401-[1]CHN!$E401</f>
        <v>0.32485755099850167</v>
      </c>
      <c r="S401" s="2">
        <f>[1]CHN!S401-[1]CHN!$E401</f>
        <v>0.31503267327536832</v>
      </c>
      <c r="T401" s="2">
        <f>[1]CHN!T401-[1]CHN!$E401</f>
        <v>0.30408710752740831</v>
      </c>
      <c r="U401" s="2">
        <f>[1]CHN!U401-[1]CHN!$E401</f>
        <v>0.29304192822124264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8.6716317009340571E-2</v>
      </c>
      <c r="G2" s="2">
        <f>[1]IND!G2-[1]IND!$E2</f>
        <v>0.1539574610803669</v>
      </c>
      <c r="H2" s="2">
        <f>[1]IND!H2-[1]IND!$E2</f>
        <v>0.1539574610803669</v>
      </c>
      <c r="I2" s="2">
        <f>[1]IND!I2-[1]IND!$E2</f>
        <v>0.13980771233693901</v>
      </c>
      <c r="J2" s="2">
        <f>[1]IND!J2-[1]IND!$E2</f>
        <v>0.13980771233693901</v>
      </c>
      <c r="K2" s="2">
        <f>[1]IND!K2-[1]IND!$E2</f>
        <v>0.13980771233693901</v>
      </c>
      <c r="L2" s="2">
        <f>[1]IND!L2-[1]IND!$E2</f>
        <v>0.13980771233693901</v>
      </c>
      <c r="M2" s="2">
        <f>[1]IND!M2-[1]IND!$E2</f>
        <v>0.13980771233693901</v>
      </c>
      <c r="N2" s="2">
        <f>[1]IND!N2-[1]IND!$E2</f>
        <v>0.13980771233693901</v>
      </c>
      <c r="O2" s="2">
        <f>[1]IND!O2-[1]IND!$E2</f>
        <v>0.13980771233693901</v>
      </c>
      <c r="P2" s="2">
        <f>[1]IND!P2-[1]IND!$E2</f>
        <v>0.13464657849061723</v>
      </c>
      <c r="Q2" s="2">
        <f>[1]IND!Q2-[1]IND!$E2</f>
        <v>0.13005640306393218</v>
      </c>
      <c r="R2" s="2">
        <f>[1]IND!R2-[1]IND!$E2</f>
        <v>0.12470224208346536</v>
      </c>
      <c r="S2" s="2">
        <f>[1]IND!S2-[1]IND!$E2</f>
        <v>0.11996356763105354</v>
      </c>
      <c r="T2" s="2">
        <f>[1]IND!T2-[1]IND!$E2</f>
        <v>0.11561386261645623</v>
      </c>
      <c r="U2" s="2">
        <f>[1]IND!U2-[1]IND!$E2</f>
        <v>0.11193257428747927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7.5841483463030102E-2</v>
      </c>
      <c r="G3" s="2">
        <f>[1]IND!G3-[1]IND!$E3</f>
        <v>0.11847153351907025</v>
      </c>
      <c r="H3" s="2">
        <f>[1]IND!H3-[1]IND!$E3</f>
        <v>0.10238937744393439</v>
      </c>
      <c r="I3" s="2">
        <f>[1]IND!I3-[1]IND!$E3</f>
        <v>9.0087336027053766E-2</v>
      </c>
      <c r="J3" s="2">
        <f>[1]IND!J3-[1]IND!$E3</f>
        <v>8.1705530186226838E-2</v>
      </c>
      <c r="K3" s="2">
        <f>[1]IND!K3-[1]IND!$E3</f>
        <v>7.5471190821453149E-2</v>
      </c>
      <c r="L3" s="2">
        <f>[1]IND!L3-[1]IND!$E3</f>
        <v>6.8883635678332666E-2</v>
      </c>
      <c r="M3" s="2">
        <f>[1]IND!M3-[1]IND!$E3</f>
        <v>6.3731828715027916E-2</v>
      </c>
      <c r="N3" s="2">
        <f>[1]IND!N3-[1]IND!$E3</f>
        <v>5.9756968583378978E-2</v>
      </c>
      <c r="O3" s="2">
        <f>[1]IND!O3-[1]IND!$E3</f>
        <v>5.9756968583378978E-2</v>
      </c>
      <c r="P3" s="2">
        <f>[1]IND!P3-[1]IND!$E3</f>
        <v>5.9756968583378978E-2</v>
      </c>
      <c r="Q3" s="2">
        <f>[1]IND!Q3-[1]IND!$E3</f>
        <v>5.9756968583378978E-2</v>
      </c>
      <c r="R3" s="2">
        <f>[1]IND!R3-[1]IND!$E3</f>
        <v>5.9756968583378978E-2</v>
      </c>
      <c r="S3" s="2">
        <f>[1]IND!S3-[1]IND!$E3</f>
        <v>5.9756968583378978E-2</v>
      </c>
      <c r="T3" s="2">
        <f>[1]IND!T3-[1]IND!$E3</f>
        <v>5.9756968583378978E-2</v>
      </c>
      <c r="U3" s="2">
        <f>[1]IND!U3-[1]IND!$E3</f>
        <v>5.9756968583378978E-2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8.6716317176644964E-2</v>
      </c>
      <c r="G4" s="2">
        <f>[1]IND!G4-[1]IND!$E4</f>
        <v>0.15395746124772813</v>
      </c>
      <c r="H4" s="2">
        <f>[1]IND!H4-[1]IND!$E4</f>
        <v>0.15395746124772813</v>
      </c>
      <c r="I4" s="2">
        <f>[1]IND!I4-[1]IND!$E4</f>
        <v>0.15395746124772813</v>
      </c>
      <c r="J4" s="2">
        <f>[1]IND!J4-[1]IND!$E4</f>
        <v>0.15395746124772813</v>
      </c>
      <c r="K4" s="2">
        <f>[1]IND!K4-[1]IND!$E4</f>
        <v>0.15395746124772813</v>
      </c>
      <c r="L4" s="2">
        <f>[1]IND!L4-[1]IND!$E4</f>
        <v>0.15395746124772813</v>
      </c>
      <c r="M4" s="2">
        <f>[1]IND!M4-[1]IND!$E4</f>
        <v>0.15395746124772813</v>
      </c>
      <c r="N4" s="2">
        <f>[1]IND!N4-[1]IND!$E4</f>
        <v>0.15395746124772813</v>
      </c>
      <c r="O4" s="2">
        <f>[1]IND!O4-[1]IND!$E4</f>
        <v>0.14779416073509566</v>
      </c>
      <c r="P4" s="2">
        <f>[1]IND!P4-[1]IND!$E4</f>
        <v>0.14261675004495089</v>
      </c>
      <c r="Q4" s="2">
        <f>[1]IND!Q4-[1]IND!$E4</f>
        <v>0.13801517503116401</v>
      </c>
      <c r="R4" s="2">
        <f>[1]IND!R4-[1]IND!$E4</f>
        <v>0.132649299401848</v>
      </c>
      <c r="S4" s="2">
        <f>[1]IND!S4-[1]IND!$E4</f>
        <v>0.12789874341206797</v>
      </c>
      <c r="T4" s="2">
        <f>[1]IND!T4-[1]IND!$E4</f>
        <v>0.12353856256638096</v>
      </c>
      <c r="U4" s="2">
        <f>[1]IND!U4-[1]IND!$E4</f>
        <v>0.11984827843578927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7.7032119294699442E-2</v>
      </c>
      <c r="G5" s="2">
        <f>[1]IND!G5-[1]IND!$E5</f>
        <v>0.1182280457342415</v>
      </c>
      <c r="H5" s="2">
        <f>[1]IND!H5-[1]IND!$E5</f>
        <v>0.10400156157228224</v>
      </c>
      <c r="I5" s="2">
        <f>[1]IND!I5-[1]IND!$E5</f>
        <v>9.4437109613849657E-2</v>
      </c>
      <c r="J5" s="2">
        <f>[1]IND!J5-[1]IND!$E5</f>
        <v>8.7182056327812063E-2</v>
      </c>
      <c r="K5" s="2">
        <f>[1]IND!K5-[1]IND!$E5</f>
        <v>8.1639034892312168E-2</v>
      </c>
      <c r="L5" s="2">
        <f>[1]IND!L5-[1]IND!$E5</f>
        <v>7.6841723242090154E-2</v>
      </c>
      <c r="M5" s="2">
        <f>[1]IND!M5-[1]IND!$E5</f>
        <v>7.2994078309477572E-2</v>
      </c>
      <c r="N5" s="2">
        <f>[1]IND!N5-[1]IND!$E5</f>
        <v>6.9338049415236469E-2</v>
      </c>
      <c r="O5" s="2">
        <f>[1]IND!O5-[1]IND!$E5</f>
        <v>6.6382428683908756E-2</v>
      </c>
      <c r="P5" s="2">
        <f>[1]IND!P5-[1]IND!$E5</f>
        <v>6.3716511437476697E-2</v>
      </c>
      <c r="Q5" s="2">
        <f>[1]IND!Q5-[1]IND!$E5</f>
        <v>6.1390442443851612E-2</v>
      </c>
      <c r="R5" s="2">
        <f>[1]IND!R5-[1]IND!$E5</f>
        <v>5.9113025818604115E-2</v>
      </c>
      <c r="S5" s="2">
        <f>[1]IND!S5-[1]IND!$E5</f>
        <v>5.728003376077595E-2</v>
      </c>
      <c r="T5" s="2">
        <f>[1]IND!T5-[1]IND!$E5</f>
        <v>5.5718178835434173E-2</v>
      </c>
      <c r="U5" s="2">
        <f>[1]IND!U5-[1]IND!$E5</f>
        <v>5.5718178835434173E-2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8.6822590421114398E-2</v>
      </c>
      <c r="G6" s="2">
        <f>[1]IND!G6-[1]IND!$E6</f>
        <v>0.15393216303915125</v>
      </c>
      <c r="H6" s="2">
        <f>[1]IND!H6-[1]IND!$E6</f>
        <v>0.15393216303915125</v>
      </c>
      <c r="I6" s="2">
        <f>[1]IND!I6-[1]IND!$E6</f>
        <v>0.15393216303915125</v>
      </c>
      <c r="J6" s="2">
        <f>[1]IND!J6-[1]IND!$E6</f>
        <v>0.15393216303915125</v>
      </c>
      <c r="K6" s="2">
        <f>[1]IND!K6-[1]IND!$E6</f>
        <v>0.15393216303915125</v>
      </c>
      <c r="L6" s="2">
        <f>[1]IND!L6-[1]IND!$E6</f>
        <v>0.14742081471545276</v>
      </c>
      <c r="M6" s="2">
        <f>[1]IND!M6-[1]IND!$E6</f>
        <v>0.14186169887771882</v>
      </c>
      <c r="N6" s="2">
        <f>[1]IND!N6-[1]IND!$E6</f>
        <v>0.13630135383436226</v>
      </c>
      <c r="O6" s="2">
        <f>[1]IND!O6-[1]IND!$E6</f>
        <v>0.13101294038566635</v>
      </c>
      <c r="P6" s="2">
        <f>[1]IND!P6-[1]IND!$E6</f>
        <v>0.12641342285206747</v>
      </c>
      <c r="Q6" s="2">
        <f>[1]IND!Q6-[1]IND!$E6</f>
        <v>0.12202631201354563</v>
      </c>
      <c r="R6" s="2">
        <f>[1]IND!R6-[1]IND!$E6</f>
        <v>0.11740192134205074</v>
      </c>
      <c r="S6" s="2">
        <f>[1]IND!S6-[1]IND!$E6</f>
        <v>0.1131208818278111</v>
      </c>
      <c r="T6" s="2">
        <f>[1]IND!T6-[1]IND!$E6</f>
        <v>0.10967525694912439</v>
      </c>
      <c r="U6" s="2">
        <f>[1]IND!U6-[1]IND!$E6</f>
        <v>0.1069931621338327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8.6719914537809473E-2</v>
      </c>
      <c r="G7" s="2">
        <f>[1]IND!G7-[1]IND!$E7</f>
        <v>0.16292895730286006</v>
      </c>
      <c r="H7" s="2">
        <f>[1]IND!H7-[1]IND!$E7</f>
        <v>0.16292895730286006</v>
      </c>
      <c r="I7" s="2">
        <f>[1]IND!I7-[1]IND!$E7</f>
        <v>0.16292895730286006</v>
      </c>
      <c r="J7" s="2">
        <f>[1]IND!J7-[1]IND!$E7</f>
        <v>0.16292895730286006</v>
      </c>
      <c r="K7" s="2">
        <f>[1]IND!K7-[1]IND!$E7</f>
        <v>0.16292895730286006</v>
      </c>
      <c r="L7" s="2">
        <f>[1]IND!L7-[1]IND!$E7</f>
        <v>0.16292895730286006</v>
      </c>
      <c r="M7" s="2">
        <f>[1]IND!M7-[1]IND!$E7</f>
        <v>0.1562175788556317</v>
      </c>
      <c r="N7" s="2">
        <f>[1]IND!N7-[1]IND!$E7</f>
        <v>0.15042319901827028</v>
      </c>
      <c r="O7" s="2">
        <f>[1]IND!O7-[1]IND!$E7</f>
        <v>0.14512170666779411</v>
      </c>
      <c r="P7" s="2">
        <f>[1]IND!P7-[1]IND!$E7</f>
        <v>0.14050770660657008</v>
      </c>
      <c r="Q7" s="2">
        <f>[1]IND!Q7-[1]IND!$E7</f>
        <v>0.13580478432754006</v>
      </c>
      <c r="R7" s="2">
        <f>[1]IND!R7-[1]IND!$E7</f>
        <v>0.13060680793596902</v>
      </c>
      <c r="S7" s="2">
        <f>[1]IND!S7-[1]IND!$E7</f>
        <v>0.12644967302390597</v>
      </c>
      <c r="T7" s="2">
        <f>[1]IND!T7-[1]IND!$E7</f>
        <v>0.12268831005511771</v>
      </c>
      <c r="U7" s="2">
        <f>[1]IND!U7-[1]IND!$E7</f>
        <v>0.1196327448366219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7.8042756504160593E-2</v>
      </c>
      <c r="G8" s="2">
        <f>[1]IND!G8-[1]IND!$E8</f>
        <v>0.12415737949432781</v>
      </c>
      <c r="H8" s="2">
        <f>[1]IND!H8-[1]IND!$E8</f>
        <v>0.10522859395724993</v>
      </c>
      <c r="I8" s="2">
        <f>[1]IND!I8-[1]IND!$E8</f>
        <v>0.10522859395724993</v>
      </c>
      <c r="J8" s="2">
        <f>[1]IND!J8-[1]IND!$E8</f>
        <v>0.10522859395724993</v>
      </c>
      <c r="K8" s="2">
        <f>[1]IND!K8-[1]IND!$E8</f>
        <v>0.10522859395724993</v>
      </c>
      <c r="L8" s="2">
        <f>[1]IND!L8-[1]IND!$E8</f>
        <v>9.7561456264770641E-2</v>
      </c>
      <c r="M8" s="2">
        <f>[1]IND!M8-[1]IND!$E8</f>
        <v>9.1292334860014535E-2</v>
      </c>
      <c r="N8" s="2">
        <f>[1]IND!N8-[1]IND!$E8</f>
        <v>8.5899605719184535E-2</v>
      </c>
      <c r="O8" s="2">
        <f>[1]IND!O8-[1]IND!$E8</f>
        <v>8.1214156295452256E-2</v>
      </c>
      <c r="P8" s="2">
        <f>[1]IND!P8-[1]IND!$E8</f>
        <v>7.7139719440658894E-2</v>
      </c>
      <c r="Q8" s="2">
        <f>[1]IND!Q8-[1]IND!$E8</f>
        <v>7.350993028227748E-2</v>
      </c>
      <c r="R8" s="2">
        <f>[1]IND!R8-[1]IND!$E8</f>
        <v>6.9888943425873151E-2</v>
      </c>
      <c r="S8" s="2">
        <f>[1]IND!S8-[1]IND!$E8</f>
        <v>6.6919232573276588E-2</v>
      </c>
      <c r="T8" s="2">
        <f>[1]IND!T8-[1]IND!$E8</f>
        <v>6.6919232573276588E-2</v>
      </c>
      <c r="U8" s="2">
        <f>[1]IND!U8-[1]IND!$E8</f>
        <v>6.6919232573276588E-2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8.0296596862474701E-2</v>
      </c>
      <c r="G9" s="2">
        <f>[1]IND!G9-[1]IND!$E9</f>
        <v>0.12343900504066596</v>
      </c>
      <c r="H9" s="2">
        <f>[1]IND!H9-[1]IND!$E9</f>
        <v>0.12343900504066596</v>
      </c>
      <c r="I9" s="2">
        <f>[1]IND!I9-[1]IND!$E9</f>
        <v>0.11432068669122231</v>
      </c>
      <c r="J9" s="2">
        <f>[1]IND!J9-[1]IND!$E9</f>
        <v>0.10661216259433104</v>
      </c>
      <c r="K9" s="2">
        <f>[1]IND!K9-[1]IND!$E9</f>
        <v>0.10661216259433104</v>
      </c>
      <c r="L9" s="2">
        <f>[1]IND!L9-[1]IND!$E9</f>
        <v>0.10661216259433104</v>
      </c>
      <c r="M9" s="2">
        <f>[1]IND!M9-[1]IND!$E9</f>
        <v>0.10074063021842505</v>
      </c>
      <c r="N9" s="2">
        <f>[1]IND!N9-[1]IND!$E9</f>
        <v>9.5617791291701337E-2</v>
      </c>
      <c r="O9" s="2">
        <f>[1]IND!O9-[1]IND!$E9</f>
        <v>9.143304947713915E-2</v>
      </c>
      <c r="P9" s="2">
        <f>[1]IND!P9-[1]IND!$E9</f>
        <v>8.7962001414780389E-2</v>
      </c>
      <c r="Q9" s="2">
        <f>[1]IND!Q9-[1]IND!$E9</f>
        <v>8.4518285640236002E-2</v>
      </c>
      <c r="R9" s="2">
        <f>[1]IND!R9-[1]IND!$E9</f>
        <v>8.0866771141735683E-2</v>
      </c>
      <c r="S9" s="2">
        <f>[1]IND!S9-[1]IND!$E9</f>
        <v>7.7940302273283635E-2</v>
      </c>
      <c r="T9" s="2">
        <f>[1]IND!T9-[1]IND!$E9</f>
        <v>7.533092812676756E-2</v>
      </c>
      <c r="U9" s="2">
        <f>[1]IND!U9-[1]IND!$E9</f>
        <v>7.2855182667304064E-2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9.6170381459856458E-2</v>
      </c>
      <c r="G10" s="2">
        <f>[1]IND!G10-[1]IND!$E10</f>
        <v>0.1767277945797403</v>
      </c>
      <c r="H10" s="2">
        <f>[1]IND!H10-[1]IND!$E10</f>
        <v>0.1767277945797403</v>
      </c>
      <c r="I10" s="2">
        <f>[1]IND!I10-[1]IND!$E10</f>
        <v>0.1767277945797403</v>
      </c>
      <c r="J10" s="2">
        <f>[1]IND!J10-[1]IND!$E10</f>
        <v>0.1767277945797403</v>
      </c>
      <c r="K10" s="2">
        <f>[1]IND!K10-[1]IND!$E10</f>
        <v>0.1767277945797403</v>
      </c>
      <c r="L10" s="2">
        <f>[1]IND!L10-[1]IND!$E10</f>
        <v>0.1767277945797403</v>
      </c>
      <c r="M10" s="2">
        <f>[1]IND!M10-[1]IND!$E10</f>
        <v>0.1692850131901622</v>
      </c>
      <c r="N10" s="2">
        <f>[1]IND!N10-[1]IND!$E10</f>
        <v>0.16217022975749273</v>
      </c>
      <c r="O10" s="2">
        <f>[1]IND!O10-[1]IND!$E10</f>
        <v>0.15586839243484718</v>
      </c>
      <c r="P10" s="2">
        <f>[1]IND!P10-[1]IND!$E10</f>
        <v>0.15059359519861459</v>
      </c>
      <c r="Q10" s="2">
        <f>[1]IND!Q10-[1]IND!$E10</f>
        <v>0.14585061372774533</v>
      </c>
      <c r="R10" s="2">
        <f>[1]IND!R10-[1]IND!$E10</f>
        <v>0.14058983626765098</v>
      </c>
      <c r="S10" s="2">
        <f>[1]IND!S10-[1]IND!$E10</f>
        <v>0.13612185226114804</v>
      </c>
      <c r="T10" s="2">
        <f>[1]IND!T10-[1]IND!$E10</f>
        <v>0.13248317959575928</v>
      </c>
      <c r="U10" s="2">
        <f>[1]IND!U10-[1]IND!$E10</f>
        <v>0.12971357532084227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7.8196122582369298E-2</v>
      </c>
      <c r="G11" s="2">
        <f>[1]IND!G11-[1]IND!$E11</f>
        <v>0.12144484802234956</v>
      </c>
      <c r="H11" s="2">
        <f>[1]IND!H11-[1]IND!$E11</f>
        <v>0.10623042226573887</v>
      </c>
      <c r="I11" s="2">
        <f>[1]IND!I11-[1]IND!$E11</f>
        <v>9.5050246927840476E-2</v>
      </c>
      <c r="J11" s="2">
        <f>[1]IND!J11-[1]IND!$E11</f>
        <v>8.6334354872768415E-2</v>
      </c>
      <c r="K11" s="2">
        <f>[1]IND!K11-[1]IND!$E11</f>
        <v>7.9271150252750999E-2</v>
      </c>
      <c r="L11" s="2">
        <f>[1]IND!L11-[1]IND!$E11</f>
        <v>7.2911036133298524E-2</v>
      </c>
      <c r="M11" s="2">
        <f>[1]IND!M11-[1]IND!$E11</f>
        <v>6.7688121098044007E-2</v>
      </c>
      <c r="N11" s="2">
        <f>[1]IND!N11-[1]IND!$E11</f>
        <v>6.3448111350574266E-2</v>
      </c>
      <c r="O11" s="2">
        <f>[1]IND!O11-[1]IND!$E11</f>
        <v>5.9602876285801187E-2</v>
      </c>
      <c r="P11" s="2">
        <f>[1]IND!P11-[1]IND!$E11</f>
        <v>5.6297397096955137E-2</v>
      </c>
      <c r="Q11" s="2">
        <f>[1]IND!Q11-[1]IND!$E11</f>
        <v>5.3475487780460185E-2</v>
      </c>
      <c r="R11" s="2">
        <f>[1]IND!R11-[1]IND!$E11</f>
        <v>5.0759211725058151E-2</v>
      </c>
      <c r="S11" s="2">
        <f>[1]IND!S11-[1]IND!$E11</f>
        <v>5.0759211725058151E-2</v>
      </c>
      <c r="T11" s="2">
        <f>[1]IND!T11-[1]IND!$E11</f>
        <v>5.0759211725058151E-2</v>
      </c>
      <c r="U11" s="2">
        <f>[1]IND!U11-[1]IND!$E11</f>
        <v>5.0759211725058151E-2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8.7377771107767899E-2</v>
      </c>
      <c r="G12" s="2">
        <f>[1]IND!G12-[1]IND!$E12</f>
        <v>0.16636882093376926</v>
      </c>
      <c r="H12" s="2">
        <f>[1]IND!H12-[1]IND!$E12</f>
        <v>0.16636882093376926</v>
      </c>
      <c r="I12" s="2">
        <f>[1]IND!I12-[1]IND!$E12</f>
        <v>0.16636882093376926</v>
      </c>
      <c r="J12" s="2">
        <f>[1]IND!J12-[1]IND!$E12</f>
        <v>0.16636882093376926</v>
      </c>
      <c r="K12" s="2">
        <f>[1]IND!K12-[1]IND!$E12</f>
        <v>0.16636882093376926</v>
      </c>
      <c r="L12" s="2">
        <f>[1]IND!L12-[1]IND!$E12</f>
        <v>0.16636882093376926</v>
      </c>
      <c r="M12" s="2">
        <f>[1]IND!M12-[1]IND!$E12</f>
        <v>0.16636882093376926</v>
      </c>
      <c r="N12" s="2">
        <f>[1]IND!N12-[1]IND!$E12</f>
        <v>0.16636882093376926</v>
      </c>
      <c r="O12" s="2">
        <f>[1]IND!O12-[1]IND!$E12</f>
        <v>0.16636882093376926</v>
      </c>
      <c r="P12" s="2">
        <f>[1]IND!P12-[1]IND!$E12</f>
        <v>0.16156328707138812</v>
      </c>
      <c r="Q12" s="2">
        <f>[1]IND!Q12-[1]IND!$E12</f>
        <v>0.1579433903313614</v>
      </c>
      <c r="R12" s="2">
        <f>[1]IND!R12-[1]IND!$E12</f>
        <v>0.15402243783093184</v>
      </c>
      <c r="S12" s="2">
        <f>[1]IND!S12-[1]IND!$E12</f>
        <v>0.15069320849522683</v>
      </c>
      <c r="T12" s="2">
        <f>[1]IND!T12-[1]IND!$E12</f>
        <v>0.1478572648653298</v>
      </c>
      <c r="U12" s="2">
        <f>[1]IND!U12-[1]IND!$E12</f>
        <v>0.14540246242626154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8.7377771107753688E-2</v>
      </c>
      <c r="G13" s="2">
        <f>[1]IND!G13-[1]IND!$E13</f>
        <v>0.16636882093085603</v>
      </c>
      <c r="H13" s="2">
        <f>[1]IND!H13-[1]IND!$E13</f>
        <v>0.16636882093085603</v>
      </c>
      <c r="I13" s="2">
        <f>[1]IND!I13-[1]IND!$E13</f>
        <v>0.16636882093085603</v>
      </c>
      <c r="J13" s="2">
        <f>[1]IND!J13-[1]IND!$E13</f>
        <v>0.16636882093085603</v>
      </c>
      <c r="K13" s="2">
        <f>[1]IND!K13-[1]IND!$E13</f>
        <v>0.16636882093085603</v>
      </c>
      <c r="L13" s="2">
        <f>[1]IND!L13-[1]IND!$E13</f>
        <v>0.16636882093085603</v>
      </c>
      <c r="M13" s="2">
        <f>[1]IND!M13-[1]IND!$E13</f>
        <v>0.15766880034176012</v>
      </c>
      <c r="N13" s="2">
        <f>[1]IND!N13-[1]IND!$E13</f>
        <v>0.15009932954484384</v>
      </c>
      <c r="O13" s="2">
        <f>[1]IND!O13-[1]IND!$E13</f>
        <v>0.14363000563223238</v>
      </c>
      <c r="P13" s="2">
        <f>[1]IND!P13-[1]IND!$E13</f>
        <v>0.13883090501592932</v>
      </c>
      <c r="Q13" s="2">
        <f>[1]IND!Q13-[1]IND!$E13</f>
        <v>0.13521922138846776</v>
      </c>
      <c r="R13" s="2">
        <f>[1]IND!R13-[1]IND!$E13</f>
        <v>0.13130835135676477</v>
      </c>
      <c r="S13" s="2">
        <f>[1]IND!S13-[1]IND!$E13</f>
        <v>0.1279889078199048</v>
      </c>
      <c r="T13" s="2">
        <f>[1]IND!T13-[1]IND!$E13</f>
        <v>0.12516200056148108</v>
      </c>
      <c r="U13" s="2">
        <f>[1]IND!U13-[1]IND!$E13</f>
        <v>0.12271582471923637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7.2739944989272942E-2</v>
      </c>
      <c r="G14" s="2">
        <f>[1]IND!G14-[1]IND!$E14</f>
        <v>0.11630954407344518</v>
      </c>
      <c r="H14" s="2">
        <f>[1]IND!H14-[1]IND!$E14</f>
        <v>9.9561558133736128E-2</v>
      </c>
      <c r="I14" s="2">
        <f>[1]IND!I14-[1]IND!$E14</f>
        <v>9.9561558133736128E-2</v>
      </c>
      <c r="J14" s="2">
        <f>[1]IND!J14-[1]IND!$E14</f>
        <v>9.9561558133736128E-2</v>
      </c>
      <c r="K14" s="2">
        <f>[1]IND!K14-[1]IND!$E14</f>
        <v>9.9561558133736128E-2</v>
      </c>
      <c r="L14" s="2">
        <f>[1]IND!L14-[1]IND!$E14</f>
        <v>9.1558081400265223E-2</v>
      </c>
      <c r="M14" s="2">
        <f>[1]IND!M14-[1]IND!$E14</f>
        <v>8.5055957654695646E-2</v>
      </c>
      <c r="N14" s="2">
        <f>[1]IND!N14-[1]IND!$E14</f>
        <v>8.0315845017437937E-2</v>
      </c>
      <c r="O14" s="2">
        <f>[1]IND!O14-[1]IND!$E14</f>
        <v>7.6400897171652105E-2</v>
      </c>
      <c r="P14" s="2">
        <f>[1]IND!P14-[1]IND!$E14</f>
        <v>7.2542618367940293E-2</v>
      </c>
      <c r="Q14" s="2">
        <f>[1]IND!Q14-[1]IND!$E14</f>
        <v>6.8996549798804097E-2</v>
      </c>
      <c r="R14" s="2">
        <f>[1]IND!R14-[1]IND!$E14</f>
        <v>6.5517737505054185E-2</v>
      </c>
      <c r="S14" s="2">
        <f>[1]IND!S14-[1]IND!$E14</f>
        <v>6.2889220534415813E-2</v>
      </c>
      <c r="T14" s="2">
        <f>[1]IND!T14-[1]IND!$E14</f>
        <v>6.0873786112338735E-2</v>
      </c>
      <c r="U14" s="2">
        <f>[1]IND!U14-[1]IND!$E14</f>
        <v>5.8988663289781584E-2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8.6736462354750188E-2</v>
      </c>
      <c r="G15" s="2">
        <f>[1]IND!G15-[1]IND!$E15</f>
        <v>0.15992285408453455</v>
      </c>
      <c r="H15" s="2">
        <f>[1]IND!H15-[1]IND!$E15</f>
        <v>0.15992285408453455</v>
      </c>
      <c r="I15" s="2">
        <f>[1]IND!I15-[1]IND!$E15</f>
        <v>0.15992285408453455</v>
      </c>
      <c r="J15" s="2">
        <f>[1]IND!J15-[1]IND!$E15</f>
        <v>0.15992285408453455</v>
      </c>
      <c r="K15" s="2">
        <f>[1]IND!K15-[1]IND!$E15</f>
        <v>0.15992285408453455</v>
      </c>
      <c r="L15" s="2">
        <f>[1]IND!L15-[1]IND!$E15</f>
        <v>0.15369021306738517</v>
      </c>
      <c r="M15" s="2">
        <f>[1]IND!M15-[1]IND!$E15</f>
        <v>0.14869813208666471</v>
      </c>
      <c r="N15" s="2">
        <f>[1]IND!N15-[1]IND!$E15</f>
        <v>0.14448889658712005</v>
      </c>
      <c r="O15" s="2">
        <f>[1]IND!O15-[1]IND!$E15</f>
        <v>0.14040526683869103</v>
      </c>
      <c r="P15" s="2">
        <f>[1]IND!P15-[1]IND!$E15</f>
        <v>0.13643610757036839</v>
      </c>
      <c r="Q15" s="2">
        <f>[1]IND!Q15-[1]IND!$E15</f>
        <v>0.13281166982000769</v>
      </c>
      <c r="R15" s="2">
        <f>[1]IND!R15-[1]IND!$E15</f>
        <v>0.12883605542653953</v>
      </c>
      <c r="S15" s="2">
        <f>[1]IND!S15-[1]IND!$E15</f>
        <v>0.12535244101648146</v>
      </c>
      <c r="T15" s="2">
        <f>[1]IND!T15-[1]IND!$E15</f>
        <v>0.12217933133641878</v>
      </c>
      <c r="U15" s="2">
        <f>[1]IND!U15-[1]IND!$E15</f>
        <v>0.11949586212237762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8.6736462355915478E-2</v>
      </c>
      <c r="G16" s="2">
        <f>[1]IND!G16-[1]IND!$E16</f>
        <v>0.15992285408810147</v>
      </c>
      <c r="H16" s="2">
        <f>[1]IND!H16-[1]IND!$E16</f>
        <v>0.15992285408810147</v>
      </c>
      <c r="I16" s="2">
        <f>[1]IND!I16-[1]IND!$E16</f>
        <v>0.14786162482202059</v>
      </c>
      <c r="J16" s="2">
        <f>[1]IND!J16-[1]IND!$E16</f>
        <v>0.13893667982068081</v>
      </c>
      <c r="K16" s="2">
        <f>[1]IND!K16-[1]IND!$E16</f>
        <v>0.13170703248849946</v>
      </c>
      <c r="L16" s="2">
        <f>[1]IND!L16-[1]IND!$E16</f>
        <v>0.12548033260267744</v>
      </c>
      <c r="M16" s="2">
        <f>[1]IND!M16-[1]IND!$E16</f>
        <v>0.12049969486214707</v>
      </c>
      <c r="N16" s="2">
        <f>[1]IND!N16-[1]IND!$E16</f>
        <v>0.11630274651417949</v>
      </c>
      <c r="O16" s="2">
        <f>[1]IND!O16-[1]IND!$E16</f>
        <v>0.11223330770223328</v>
      </c>
      <c r="P16" s="2">
        <f>[1]IND!P16-[1]IND!$E16</f>
        <v>0.11223330770223328</v>
      </c>
      <c r="Q16" s="2">
        <f>[1]IND!Q16-[1]IND!$E16</f>
        <v>0.11223330770223328</v>
      </c>
      <c r="R16" s="2">
        <f>[1]IND!R16-[1]IND!$E16</f>
        <v>0.11223330770223328</v>
      </c>
      <c r="S16" s="2">
        <f>[1]IND!S16-[1]IND!$E16</f>
        <v>0.11223330770223328</v>
      </c>
      <c r="T16" s="2">
        <f>[1]IND!T16-[1]IND!$E16</f>
        <v>0.11223330770223328</v>
      </c>
      <c r="U16" s="2">
        <f>[1]IND!U16-[1]IND!$E16</f>
        <v>0.11223330770223328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8.3464604429977385E-2</v>
      </c>
      <c r="G17" s="2">
        <f>[1]IND!G17-[1]IND!$E17</f>
        <v>0.1313560688701827</v>
      </c>
      <c r="H17" s="2">
        <f>[1]IND!H17-[1]IND!$E17</f>
        <v>0.1313560688701827</v>
      </c>
      <c r="I17" s="2">
        <f>[1]IND!I17-[1]IND!$E17</f>
        <v>0.1313560688701827</v>
      </c>
      <c r="J17" s="2">
        <f>[1]IND!J17-[1]IND!$E17</f>
        <v>0.1313560688701827</v>
      </c>
      <c r="K17" s="2">
        <f>[1]IND!K17-[1]IND!$E17</f>
        <v>0.1313560688701827</v>
      </c>
      <c r="L17" s="2">
        <f>[1]IND!L17-[1]IND!$E17</f>
        <v>0.1215963362704926</v>
      </c>
      <c r="M17" s="2">
        <f>[1]IND!M17-[1]IND!$E17</f>
        <v>0.11269352879229899</v>
      </c>
      <c r="N17" s="2">
        <f>[1]IND!N17-[1]IND!$E17</f>
        <v>0.10461490913046845</v>
      </c>
      <c r="O17" s="2">
        <f>[1]IND!O17-[1]IND!$E17</f>
        <v>9.8082025479101276E-2</v>
      </c>
      <c r="P17" s="2">
        <f>[1]IND!P17-[1]IND!$E17</f>
        <v>9.2819229095667311E-2</v>
      </c>
      <c r="Q17" s="2">
        <f>[1]IND!Q17-[1]IND!$E17</f>
        <v>8.8443171725913317E-2</v>
      </c>
      <c r="R17" s="2">
        <f>[1]IND!R17-[1]IND!$E17</f>
        <v>8.4202033390845088E-2</v>
      </c>
      <c r="S17" s="2">
        <f>[1]IND!S17-[1]IND!$E17</f>
        <v>8.0734101786369195E-2</v>
      </c>
      <c r="T17" s="2">
        <f>[1]IND!T17-[1]IND!$E17</f>
        <v>7.7851217752005653E-2</v>
      </c>
      <c r="U17" s="2">
        <f>[1]IND!U17-[1]IND!$E17</f>
        <v>7.5240798311966728E-2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8.0445998441703637E-2</v>
      </c>
      <c r="G18" s="2">
        <f>[1]IND!G18-[1]IND!$E18</f>
        <v>0.11975087552798414</v>
      </c>
      <c r="H18" s="2">
        <f>[1]IND!H18-[1]IND!$E18</f>
        <v>0.10480345367990651</v>
      </c>
      <c r="I18" s="2">
        <f>[1]IND!I18-[1]IND!$E18</f>
        <v>9.193968645071493E-2</v>
      </c>
      <c r="J18" s="2">
        <f>[1]IND!J18-[1]IND!$E18</f>
        <v>9.193968645071493E-2</v>
      </c>
      <c r="K18" s="2">
        <f>[1]IND!K18-[1]IND!$E18</f>
        <v>9.193968645071493E-2</v>
      </c>
      <c r="L18" s="2">
        <f>[1]IND!L18-[1]IND!$E18</f>
        <v>9.193968645071493E-2</v>
      </c>
      <c r="M18" s="2">
        <f>[1]IND!M18-[1]IND!$E18</f>
        <v>8.2926659230807331E-2</v>
      </c>
      <c r="N18" s="2">
        <f>[1]IND!N18-[1]IND!$E18</f>
        <v>7.5009460613955525E-2</v>
      </c>
      <c r="O18" s="2">
        <f>[1]IND!O18-[1]IND!$E18</f>
        <v>6.7874103782926909E-2</v>
      </c>
      <c r="P18" s="2">
        <f>[1]IND!P18-[1]IND!$E18</f>
        <v>6.1961921453168145E-2</v>
      </c>
      <c r="Q18" s="2">
        <f>[1]IND!Q18-[1]IND!$E18</f>
        <v>5.695516610622775E-2</v>
      </c>
      <c r="R18" s="2">
        <f>[1]IND!R18-[1]IND!$E18</f>
        <v>5.2531090840680861E-2</v>
      </c>
      <c r="S18" s="2">
        <f>[1]IND!S18-[1]IND!$E18</f>
        <v>4.9340483170105642E-2</v>
      </c>
      <c r="T18" s="2">
        <f>[1]IND!T18-[1]IND!$E18</f>
        <v>4.6378578830392314E-2</v>
      </c>
      <c r="U18" s="2">
        <f>[1]IND!U18-[1]IND!$E18</f>
        <v>4.4115063765737261E-2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9.0532419188718904E-2</v>
      </c>
      <c r="G19" s="2">
        <f>[1]IND!G19-[1]IND!$E19</f>
        <v>0.16232150053903638</v>
      </c>
      <c r="H19" s="2">
        <f>[1]IND!H19-[1]IND!$E19</f>
        <v>0.16232150053903638</v>
      </c>
      <c r="I19" s="2">
        <f>[1]IND!I19-[1]IND!$E19</f>
        <v>0.16232150053903638</v>
      </c>
      <c r="J19" s="2">
        <f>[1]IND!J19-[1]IND!$E19</f>
        <v>0.16232150053903638</v>
      </c>
      <c r="K19" s="2">
        <f>[1]IND!K19-[1]IND!$E19</f>
        <v>0.16232150053903638</v>
      </c>
      <c r="L19" s="2">
        <f>[1]IND!L19-[1]IND!$E19</f>
        <v>0.16232150053903638</v>
      </c>
      <c r="M19" s="2">
        <f>[1]IND!M19-[1]IND!$E19</f>
        <v>0.16232150053903638</v>
      </c>
      <c r="N19" s="2">
        <f>[1]IND!N19-[1]IND!$E19</f>
        <v>0.16232150053903638</v>
      </c>
      <c r="O19" s="2">
        <f>[1]IND!O19-[1]IND!$E19</f>
        <v>0.16232150053903638</v>
      </c>
      <c r="P19" s="2">
        <f>[1]IND!P19-[1]IND!$E19</f>
        <v>0.15567219497098961</v>
      </c>
      <c r="Q19" s="2">
        <f>[1]IND!Q19-[1]IND!$E19</f>
        <v>0.14933097949277396</v>
      </c>
      <c r="R19" s="2">
        <f>[1]IND!R19-[1]IND!$E19</f>
        <v>0.14259537260073785</v>
      </c>
      <c r="S19" s="2">
        <f>[1]IND!S19-[1]IND!$E19</f>
        <v>0.13736409250427073</v>
      </c>
      <c r="T19" s="2">
        <f>[1]IND!T19-[1]IND!$E19</f>
        <v>0.13331729397162917</v>
      </c>
      <c r="U19" s="2">
        <f>[1]IND!U19-[1]IND!$E19</f>
        <v>0.12982001584973091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8.8310176986681199E-2</v>
      </c>
      <c r="G20" s="2">
        <f>[1]IND!G20-[1]IND!$E20</f>
        <v>0.1680393012654946</v>
      </c>
      <c r="H20" s="2">
        <f>[1]IND!H20-[1]IND!$E20</f>
        <v>0.1680393012654946</v>
      </c>
      <c r="I20" s="2">
        <f>[1]IND!I20-[1]IND!$E20</f>
        <v>0.15378289074811846</v>
      </c>
      <c r="J20" s="2">
        <f>[1]IND!J20-[1]IND!$E20</f>
        <v>0.142315396885067</v>
      </c>
      <c r="K20" s="2">
        <f>[1]IND!K20-[1]IND!$E20</f>
        <v>0.142315396885067</v>
      </c>
      <c r="L20" s="2">
        <f>[1]IND!L20-[1]IND!$E20</f>
        <v>0.13360059050950923</v>
      </c>
      <c r="M20" s="2">
        <f>[1]IND!M20-[1]IND!$E20</f>
        <v>0.12614974968919768</v>
      </c>
      <c r="N20" s="2">
        <f>[1]IND!N20-[1]IND!$E20</f>
        <v>0.11988921878690917</v>
      </c>
      <c r="O20" s="2">
        <f>[1]IND!O20-[1]IND!$E20</f>
        <v>0.11435375418422211</v>
      </c>
      <c r="P20" s="2">
        <f>[1]IND!P20-[1]IND!$E20</f>
        <v>0.10913626330066251</v>
      </c>
      <c r="Q20" s="2">
        <f>[1]IND!Q20-[1]IND!$E20</f>
        <v>0.10913626330066251</v>
      </c>
      <c r="R20" s="2">
        <f>[1]IND!R20-[1]IND!$E20</f>
        <v>0.10913626330066251</v>
      </c>
      <c r="S20" s="2">
        <f>[1]IND!S20-[1]IND!$E20</f>
        <v>0.10913626330066251</v>
      </c>
      <c r="T20" s="2">
        <f>[1]IND!T20-[1]IND!$E20</f>
        <v>0.10913626330066251</v>
      </c>
      <c r="U20" s="2">
        <f>[1]IND!U20-[1]IND!$E20</f>
        <v>0.10913626330066251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8.1529088950148321E-2</v>
      </c>
      <c r="G21" s="2">
        <f>[1]IND!G21-[1]IND!$E21</f>
        <v>0.13111136321484196</v>
      </c>
      <c r="H21" s="2">
        <f>[1]IND!H21-[1]IND!$E21</f>
        <v>0.13111136321484196</v>
      </c>
      <c r="I21" s="2">
        <f>[1]IND!I21-[1]IND!$E21</f>
        <v>0.13111136321484196</v>
      </c>
      <c r="J21" s="2">
        <f>[1]IND!J21-[1]IND!$E21</f>
        <v>0.13111136321484196</v>
      </c>
      <c r="K21" s="2">
        <f>[1]IND!K21-[1]IND!$E21</f>
        <v>0.13111136321484196</v>
      </c>
      <c r="L21" s="2">
        <f>[1]IND!L21-[1]IND!$E21</f>
        <v>0.13111136321484196</v>
      </c>
      <c r="M21" s="2">
        <f>[1]IND!M21-[1]IND!$E21</f>
        <v>0.1259919917608201</v>
      </c>
      <c r="N21" s="2">
        <f>[1]IND!N21-[1]IND!$E21</f>
        <v>0.12117643212101825</v>
      </c>
      <c r="O21" s="2">
        <f>[1]IND!O21-[1]IND!$E21</f>
        <v>0.11725431745539794</v>
      </c>
      <c r="P21" s="2">
        <f>[1]IND!P21-[1]IND!$E21</f>
        <v>0.11379192515716596</v>
      </c>
      <c r="Q21" s="2">
        <f>[1]IND!Q21-[1]IND!$E21</f>
        <v>0.11131730237851656</v>
      </c>
      <c r="R21" s="2">
        <f>[1]IND!R21-[1]IND!$E21</f>
        <v>0.10921452353386485</v>
      </c>
      <c r="S21" s="2">
        <f>[1]IND!S21-[1]IND!$E21</f>
        <v>0.10796548778350967</v>
      </c>
      <c r="T21" s="2">
        <f>[1]IND!T21-[1]IND!$E21</f>
        <v>0.1071617972533403</v>
      </c>
      <c r="U21" s="2">
        <f>[1]IND!U21-[1]IND!$E21</f>
        <v>0.10671970634530226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7.8598247904480445E-2</v>
      </c>
      <c r="G22" s="2">
        <f>[1]IND!G22-[1]IND!$E22</f>
        <v>0.1222638073725264</v>
      </c>
      <c r="H22" s="2">
        <f>[1]IND!H22-[1]IND!$E22</f>
        <v>0.10387945445653202</v>
      </c>
      <c r="I22" s="2">
        <f>[1]IND!I22-[1]IND!$E22</f>
        <v>0.10387945445653202</v>
      </c>
      <c r="J22" s="2">
        <f>[1]IND!J22-[1]IND!$E22</f>
        <v>0.10387945445653202</v>
      </c>
      <c r="K22" s="2">
        <f>[1]IND!K22-[1]IND!$E22</f>
        <v>0.10387945445653202</v>
      </c>
      <c r="L22" s="2">
        <f>[1]IND!L22-[1]IND!$E22</f>
        <v>0.10387945445653202</v>
      </c>
      <c r="M22" s="2">
        <f>[1]IND!M22-[1]IND!$E22</f>
        <v>9.407653962274054E-2</v>
      </c>
      <c r="N22" s="2">
        <f>[1]IND!N22-[1]IND!$E22</f>
        <v>8.5281075978215881E-2</v>
      </c>
      <c r="O22" s="2">
        <f>[1]IND!O22-[1]IND!$E22</f>
        <v>7.801471069826249E-2</v>
      </c>
      <c r="P22" s="2">
        <f>[1]IND!P22-[1]IND!$E22</f>
        <v>7.1537887571686554E-2</v>
      </c>
      <c r="Q22" s="2">
        <f>[1]IND!Q22-[1]IND!$E22</f>
        <v>6.5128430639219914E-2</v>
      </c>
      <c r="R22" s="2">
        <f>[1]IND!R22-[1]IND!$E22</f>
        <v>5.8586448758013887E-2</v>
      </c>
      <c r="S22" s="2">
        <f>[1]IND!S22-[1]IND!$E22</f>
        <v>5.292929255328005E-2</v>
      </c>
      <c r="T22" s="2">
        <f>[1]IND!T22-[1]IND!$E22</f>
        <v>4.7867753945801894E-2</v>
      </c>
      <c r="U22" s="2">
        <f>[1]IND!U22-[1]IND!$E22</f>
        <v>4.4036890825417174E-2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8.1027907640269348E-2</v>
      </c>
      <c r="G23" s="2">
        <f>[1]IND!G23-[1]IND!$E23</f>
        <v>0.13060616891844035</v>
      </c>
      <c r="H23" s="2">
        <f>[1]IND!H23-[1]IND!$E23</f>
        <v>0.13060616891844035</v>
      </c>
      <c r="I23" s="2">
        <f>[1]IND!I23-[1]IND!$E23</f>
        <v>0.13060616891844035</v>
      </c>
      <c r="J23" s="2">
        <f>[1]IND!J23-[1]IND!$E23</f>
        <v>0.13060616891844035</v>
      </c>
      <c r="K23" s="2">
        <f>[1]IND!K23-[1]IND!$E23</f>
        <v>0.13060616891844035</v>
      </c>
      <c r="L23" s="2">
        <f>[1]IND!L23-[1]IND!$E23</f>
        <v>0.12433412769350838</v>
      </c>
      <c r="M23" s="2">
        <f>[1]IND!M23-[1]IND!$E23</f>
        <v>0.11919659493741364</v>
      </c>
      <c r="N23" s="2">
        <f>[1]IND!N23-[1]IND!$E23</f>
        <v>0.11505538279440941</v>
      </c>
      <c r="O23" s="2">
        <f>[1]IND!O23-[1]IND!$E23</f>
        <v>0.1113982039597019</v>
      </c>
      <c r="P23" s="2">
        <f>[1]IND!P23-[1]IND!$E23</f>
        <v>0.10826487296025533</v>
      </c>
      <c r="Q23" s="2">
        <f>[1]IND!Q23-[1]IND!$E23</f>
        <v>0.10530343017427413</v>
      </c>
      <c r="R23" s="2">
        <f>[1]IND!R23-[1]IND!$E23</f>
        <v>0.10243137902331512</v>
      </c>
      <c r="S23" s="2">
        <f>[1]IND!S23-[1]IND!$E23</f>
        <v>0.10009212053877548</v>
      </c>
      <c r="T23" s="2">
        <f>[1]IND!T23-[1]IND!$E23</f>
        <v>9.8171854896342836E-2</v>
      </c>
      <c r="U23" s="2">
        <f>[1]IND!U23-[1]IND!$E23</f>
        <v>9.6584211442952039E-2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8.9411306938870894E-2</v>
      </c>
      <c r="G24" s="2">
        <f>[1]IND!G24-[1]IND!$E24</f>
        <v>0.15713362767682781</v>
      </c>
      <c r="H24" s="2">
        <f>[1]IND!H24-[1]IND!$E24</f>
        <v>0.15713362767682781</v>
      </c>
      <c r="I24" s="2">
        <f>[1]IND!I24-[1]IND!$E24</f>
        <v>0.15713362767682781</v>
      </c>
      <c r="J24" s="2">
        <f>[1]IND!J24-[1]IND!$E24</f>
        <v>0.15713362767682781</v>
      </c>
      <c r="K24" s="2">
        <f>[1]IND!K24-[1]IND!$E24</f>
        <v>0.15713362767682781</v>
      </c>
      <c r="L24" s="2">
        <f>[1]IND!L24-[1]IND!$E24</f>
        <v>0.15713362767682781</v>
      </c>
      <c r="M24" s="2">
        <f>[1]IND!M24-[1]IND!$E24</f>
        <v>0.15713362767682781</v>
      </c>
      <c r="N24" s="2">
        <f>[1]IND!N24-[1]IND!$E24</f>
        <v>0.15713362767682781</v>
      </c>
      <c r="O24" s="2">
        <f>[1]IND!O24-[1]IND!$E24</f>
        <v>0.15233097565219111</v>
      </c>
      <c r="P24" s="2">
        <f>[1]IND!P24-[1]IND!$E24</f>
        <v>0.14811769098995597</v>
      </c>
      <c r="Q24" s="2">
        <f>[1]IND!Q24-[1]IND!$E24</f>
        <v>0.14432363758314892</v>
      </c>
      <c r="R24" s="2">
        <f>[1]IND!R24-[1]IND!$E24</f>
        <v>0.14023776827925616</v>
      </c>
      <c r="S24" s="2">
        <f>[1]IND!S24-[1]IND!$E24</f>
        <v>0.13658199940009297</v>
      </c>
      <c r="T24" s="2">
        <f>[1]IND!T24-[1]IND!$E24</f>
        <v>0.13289536862797036</v>
      </c>
      <c r="U24" s="2">
        <f>[1]IND!U24-[1]IND!$E24</f>
        <v>0.12963897935427582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8.3327016532898313E-2</v>
      </c>
      <c r="G25" s="2">
        <f>[1]IND!G25-[1]IND!$E25</f>
        <v>0.12989329522239501</v>
      </c>
      <c r="H25" s="2">
        <f>[1]IND!H25-[1]IND!$E25</f>
        <v>0.12989329522239501</v>
      </c>
      <c r="I25" s="2">
        <f>[1]IND!I25-[1]IND!$E25</f>
        <v>0.11884161087720457</v>
      </c>
      <c r="J25" s="2">
        <f>[1]IND!J25-[1]IND!$E25</f>
        <v>0.11052108629815649</v>
      </c>
      <c r="K25" s="2">
        <f>[1]IND!K25-[1]IND!$E25</f>
        <v>0.10395379656913661</v>
      </c>
      <c r="L25" s="2">
        <f>[1]IND!L25-[1]IND!$E25</f>
        <v>9.8515128436645227E-2</v>
      </c>
      <c r="M25" s="2">
        <f>[1]IND!M25-[1]IND!$E25</f>
        <v>9.4445074476098512E-2</v>
      </c>
      <c r="N25" s="2">
        <f>[1]IND!N25-[1]IND!$E25</f>
        <v>9.1021620004205772E-2</v>
      </c>
      <c r="O25" s="2">
        <f>[1]IND!O25-[1]IND!$E25</f>
        <v>8.850456651219929E-2</v>
      </c>
      <c r="P25" s="2">
        <f>[1]IND!P25-[1]IND!$E25</f>
        <v>8.6235602056270011E-2</v>
      </c>
      <c r="Q25" s="2">
        <f>[1]IND!Q25-[1]IND!$E25</f>
        <v>8.4294660970613222E-2</v>
      </c>
      <c r="R25" s="2">
        <f>[1]IND!R25-[1]IND!$E25</f>
        <v>8.4294660970613222E-2</v>
      </c>
      <c r="S25" s="2">
        <f>[1]IND!S25-[1]IND!$E25</f>
        <v>8.4294660970613222E-2</v>
      </c>
      <c r="T25" s="2">
        <f>[1]IND!T25-[1]IND!$E25</f>
        <v>8.4294660970613222E-2</v>
      </c>
      <c r="U25" s="2">
        <f>[1]IND!U25-[1]IND!$E25</f>
        <v>8.4294660970613222E-2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7.6973274536548786E-2</v>
      </c>
      <c r="G26" s="2">
        <f>[1]IND!G26-[1]IND!$E26</f>
        <v>0.11628363620408066</v>
      </c>
      <c r="H26" s="2">
        <f>[1]IND!H26-[1]IND!$E26</f>
        <v>0.10174738576426279</v>
      </c>
      <c r="I26" s="2">
        <f>[1]IND!I26-[1]IND!$E26</f>
        <v>8.9963093763870461E-2</v>
      </c>
      <c r="J26" s="2">
        <f>[1]IND!J26-[1]IND!$E26</f>
        <v>8.9963093763870461E-2</v>
      </c>
      <c r="K26" s="2">
        <f>[1]IND!K26-[1]IND!$E26</f>
        <v>8.9963093763870461E-2</v>
      </c>
      <c r="L26" s="2">
        <f>[1]IND!L26-[1]IND!$E26</f>
        <v>8.2030306575035183E-2</v>
      </c>
      <c r="M26" s="2">
        <f>[1]IND!M26-[1]IND!$E26</f>
        <v>7.614034520818791E-2</v>
      </c>
      <c r="N26" s="2">
        <f>[1]IND!N26-[1]IND!$E26</f>
        <v>7.1318730752373938E-2</v>
      </c>
      <c r="O26" s="2">
        <f>[1]IND!O26-[1]IND!$E26</f>
        <v>6.7357276525420673E-2</v>
      </c>
      <c r="P26" s="2">
        <f>[1]IND!P26-[1]IND!$E26</f>
        <v>6.4164536803382077E-2</v>
      </c>
      <c r="Q26" s="2">
        <f>[1]IND!Q26-[1]IND!$E26</f>
        <v>6.1576495814037457E-2</v>
      </c>
      <c r="R26" s="2">
        <f>[1]IND!R26-[1]IND!$E26</f>
        <v>5.8998407815614939E-2</v>
      </c>
      <c r="S26" s="2">
        <f>[1]IND!S26-[1]IND!$E26</f>
        <v>5.717173450950952E-2</v>
      </c>
      <c r="T26" s="2">
        <f>[1]IND!T26-[1]IND!$E26</f>
        <v>5.577131836694349E-2</v>
      </c>
      <c r="U26" s="2">
        <f>[1]IND!U26-[1]IND!$E26</f>
        <v>5.4729416540389764E-2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8.8053318759342858E-2</v>
      </c>
      <c r="G27" s="2">
        <f>[1]IND!G27-[1]IND!$E27</f>
        <v>0.16738742232077186</v>
      </c>
      <c r="H27" s="2">
        <f>[1]IND!H27-[1]IND!$E27</f>
        <v>0.16738742232077186</v>
      </c>
      <c r="I27" s="2">
        <f>[1]IND!I27-[1]IND!$E27</f>
        <v>0.16738742232077186</v>
      </c>
      <c r="J27" s="2">
        <f>[1]IND!J27-[1]IND!$E27</f>
        <v>0.16738742232077186</v>
      </c>
      <c r="K27" s="2">
        <f>[1]IND!K27-[1]IND!$E27</f>
        <v>0.16738742232077186</v>
      </c>
      <c r="L27" s="2">
        <f>[1]IND!L27-[1]IND!$E27</f>
        <v>0.16738742232077186</v>
      </c>
      <c r="M27" s="2">
        <f>[1]IND!M27-[1]IND!$E27</f>
        <v>0.16738742232077186</v>
      </c>
      <c r="N27" s="2">
        <f>[1]IND!N27-[1]IND!$E27</f>
        <v>0.16738742232077186</v>
      </c>
      <c r="O27" s="2">
        <f>[1]IND!O27-[1]IND!$E27</f>
        <v>0.1627176158150121</v>
      </c>
      <c r="P27" s="2">
        <f>[1]IND!P27-[1]IND!$E27</f>
        <v>0.15852761282501149</v>
      </c>
      <c r="Q27" s="2">
        <f>[1]IND!Q27-[1]IND!$E27</f>
        <v>0.15483447014432983</v>
      </c>
      <c r="R27" s="2">
        <f>[1]IND!R27-[1]IND!$E27</f>
        <v>0.15065018539478814</v>
      </c>
      <c r="S27" s="2">
        <f>[1]IND!S27-[1]IND!$E27</f>
        <v>0.1470914488976689</v>
      </c>
      <c r="T27" s="2">
        <f>[1]IND!T27-[1]IND!$E27</f>
        <v>0.14394566698750566</v>
      </c>
      <c r="U27" s="2">
        <f>[1]IND!U27-[1]IND!$E27</f>
        <v>0.14113312135856404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8.5682638412748702E-2</v>
      </c>
      <c r="G28" s="2">
        <f>[1]IND!G28-[1]IND!$E28</f>
        <v>0.15218147664358384</v>
      </c>
      <c r="H28" s="2">
        <f>[1]IND!H28-[1]IND!$E28</f>
        <v>0.15218147664358384</v>
      </c>
      <c r="I28" s="2">
        <f>[1]IND!I28-[1]IND!$E28</f>
        <v>0.15218147664358384</v>
      </c>
      <c r="J28" s="2">
        <f>[1]IND!J28-[1]IND!$E28</f>
        <v>0.15218147664358384</v>
      </c>
      <c r="K28" s="2">
        <f>[1]IND!K28-[1]IND!$E28</f>
        <v>0.15218147664358384</v>
      </c>
      <c r="L28" s="2">
        <f>[1]IND!L28-[1]IND!$E28</f>
        <v>0.15218147664358384</v>
      </c>
      <c r="M28" s="2">
        <f>[1]IND!M28-[1]IND!$E28</f>
        <v>0.15218147664358384</v>
      </c>
      <c r="N28" s="2">
        <f>[1]IND!N28-[1]IND!$E28</f>
        <v>0.14928558963143246</v>
      </c>
      <c r="O28" s="2">
        <f>[1]IND!O28-[1]IND!$E28</f>
        <v>0.14686114750562496</v>
      </c>
      <c r="P28" s="2">
        <f>[1]IND!P28-[1]IND!$E28</f>
        <v>0.14482015110888824</v>
      </c>
      <c r="Q28" s="2">
        <f>[1]IND!Q28-[1]IND!$E28</f>
        <v>0.14324085574570944</v>
      </c>
      <c r="R28" s="2">
        <f>[1]IND!R28-[1]IND!$E28</f>
        <v>0.14182617383309548</v>
      </c>
      <c r="S28" s="2">
        <f>[1]IND!S28-[1]IND!$E28</f>
        <v>0.14100993683648966</v>
      </c>
      <c r="T28" s="2">
        <f>[1]IND!T28-[1]IND!$E28</f>
        <v>0.14028318772464843</v>
      </c>
      <c r="U28" s="2">
        <f>[1]IND!U28-[1]IND!$E28</f>
        <v>0.13937844587121617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7.6701654791989426E-2</v>
      </c>
      <c r="G29" s="2">
        <f>[1]IND!G29-[1]IND!$E29</f>
        <v>0.11774380304282772</v>
      </c>
      <c r="H29" s="2">
        <f>[1]IND!H29-[1]IND!$E29</f>
        <v>0.11774380304282772</v>
      </c>
      <c r="I29" s="2">
        <f>[1]IND!I29-[1]IND!$E29</f>
        <v>0.11774380304282772</v>
      </c>
      <c r="J29" s="2">
        <f>[1]IND!J29-[1]IND!$E29</f>
        <v>0.11774380304282772</v>
      </c>
      <c r="K29" s="2">
        <f>[1]IND!K29-[1]IND!$E29</f>
        <v>0.11774380304282772</v>
      </c>
      <c r="L29" s="2">
        <f>[1]IND!L29-[1]IND!$E29</f>
        <v>0.11774380304282772</v>
      </c>
      <c r="M29" s="2">
        <f>[1]IND!M29-[1]IND!$E29</f>
        <v>0.11197756038614415</v>
      </c>
      <c r="N29" s="2">
        <f>[1]IND!N29-[1]IND!$E29</f>
        <v>0.10686406315780062</v>
      </c>
      <c r="O29" s="2">
        <f>[1]IND!O29-[1]IND!$E29</f>
        <v>0.10233170812965398</v>
      </c>
      <c r="P29" s="2">
        <f>[1]IND!P29-[1]IND!$E29</f>
        <v>9.82636853874439E-2</v>
      </c>
      <c r="Q29" s="2">
        <f>[1]IND!Q29-[1]IND!$E29</f>
        <v>9.5094644878464862E-2</v>
      </c>
      <c r="R29" s="2">
        <f>[1]IND!R29-[1]IND!$E29</f>
        <v>9.1770174351971434E-2</v>
      </c>
      <c r="S29" s="2">
        <f>[1]IND!S29-[1]IND!$E29</f>
        <v>8.8944678638171126E-2</v>
      </c>
      <c r="T29" s="2">
        <f>[1]IND!T29-[1]IND!$E29</f>
        <v>8.6211257540938391E-2</v>
      </c>
      <c r="U29" s="2">
        <f>[1]IND!U29-[1]IND!$E29</f>
        <v>8.351495949277421E-2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7.5087312479475088E-2</v>
      </c>
      <c r="G30" s="2">
        <f>[1]IND!G30-[1]IND!$E30</f>
        <v>0.11085725024405235</v>
      </c>
      <c r="H30" s="2">
        <f>[1]IND!H30-[1]IND!$E30</f>
        <v>9.9147862095136929E-2</v>
      </c>
      <c r="I30" s="2">
        <f>[1]IND!I30-[1]IND!$E30</f>
        <v>9.0036547265754052E-2</v>
      </c>
      <c r="J30" s="2">
        <f>[1]IND!J30-[1]IND!$E30</f>
        <v>8.2862615382197191E-2</v>
      </c>
      <c r="K30" s="2">
        <f>[1]IND!K30-[1]IND!$E30</f>
        <v>7.7455578555756688E-2</v>
      </c>
      <c r="L30" s="2">
        <f>[1]IND!L30-[1]IND!$E30</f>
        <v>7.3208644602139827E-2</v>
      </c>
      <c r="M30" s="2">
        <f>[1]IND!M30-[1]IND!$E30</f>
        <v>6.9950469253015513E-2</v>
      </c>
      <c r="N30" s="2">
        <f>[1]IND!N30-[1]IND!$E30</f>
        <v>6.7275589505371158E-2</v>
      </c>
      <c r="O30" s="2">
        <f>[1]IND!O30-[1]IND!$E30</f>
        <v>6.4941439990100491E-2</v>
      </c>
      <c r="P30" s="2">
        <f>[1]IND!P30-[1]IND!$E30</f>
        <v>6.2968490334256444E-2</v>
      </c>
      <c r="Q30" s="2">
        <f>[1]IND!Q30-[1]IND!$E30</f>
        <v>6.1367368536217271E-2</v>
      </c>
      <c r="R30" s="2">
        <f>[1]IND!R30-[1]IND!$E30</f>
        <v>5.9776738174406319E-2</v>
      </c>
      <c r="S30" s="2">
        <f>[1]IND!S30-[1]IND!$E30</f>
        <v>5.9776738174406319E-2</v>
      </c>
      <c r="T30" s="2">
        <f>[1]IND!T30-[1]IND!$E30</f>
        <v>5.9776738174406319E-2</v>
      </c>
      <c r="U30" s="2">
        <f>[1]IND!U30-[1]IND!$E30</f>
        <v>5.9776738174406319E-2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8.4507292029478265E-2</v>
      </c>
      <c r="G31" s="2">
        <f>[1]IND!G31-[1]IND!$E31</f>
        <v>0.15139525328714853</v>
      </c>
      <c r="H31" s="2">
        <f>[1]IND!H31-[1]IND!$E31</f>
        <v>0.15139525328714853</v>
      </c>
      <c r="I31" s="2">
        <f>[1]IND!I31-[1]IND!$E31</f>
        <v>0.15139525328714853</v>
      </c>
      <c r="J31" s="2">
        <f>[1]IND!J31-[1]IND!$E31</f>
        <v>0.15139525328714853</v>
      </c>
      <c r="K31" s="2">
        <f>[1]IND!K31-[1]IND!$E31</f>
        <v>0.15139525328714853</v>
      </c>
      <c r="L31" s="2">
        <f>[1]IND!L31-[1]IND!$E31</f>
        <v>0.15139525328714853</v>
      </c>
      <c r="M31" s="2">
        <f>[1]IND!M31-[1]IND!$E31</f>
        <v>0.15139525328714853</v>
      </c>
      <c r="N31" s="2">
        <f>[1]IND!N31-[1]IND!$E31</f>
        <v>0.15139525328714853</v>
      </c>
      <c r="O31" s="2">
        <f>[1]IND!O31-[1]IND!$E31</f>
        <v>0.15139525328714853</v>
      </c>
      <c r="P31" s="2">
        <f>[1]IND!P31-[1]IND!$E31</f>
        <v>0.14695686263253549</v>
      </c>
      <c r="Q31" s="2">
        <f>[1]IND!Q31-[1]IND!$E31</f>
        <v>0.14362282774619217</v>
      </c>
      <c r="R31" s="2">
        <f>[1]IND!R31-[1]IND!$E31</f>
        <v>0.14007378470783038</v>
      </c>
      <c r="S31" s="2">
        <f>[1]IND!S31-[1]IND!$E31</f>
        <v>0.13689105604666452</v>
      </c>
      <c r="T31" s="2">
        <f>[1]IND!T31-[1]IND!$E31</f>
        <v>0.13401113163179446</v>
      </c>
      <c r="U31" s="2">
        <f>[1]IND!U31-[1]IND!$E31</f>
        <v>0.13168267696721614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8.9978787797718951E-2</v>
      </c>
      <c r="G32" s="2">
        <f>[1]IND!G32-[1]IND!$E32</f>
        <v>0.18057858938429661</v>
      </c>
      <c r="H32" s="2">
        <f>[1]IND!H32-[1]IND!$E32</f>
        <v>0.18057858938429661</v>
      </c>
      <c r="I32" s="2">
        <f>[1]IND!I32-[1]IND!$E32</f>
        <v>0.18057858938429661</v>
      </c>
      <c r="J32" s="2">
        <f>[1]IND!J32-[1]IND!$E32</f>
        <v>0.18057858938429661</v>
      </c>
      <c r="K32" s="2">
        <f>[1]IND!K32-[1]IND!$E32</f>
        <v>0.18057858938429661</v>
      </c>
      <c r="L32" s="2">
        <f>[1]IND!L32-[1]IND!$E32</f>
        <v>0.18057858938429661</v>
      </c>
      <c r="M32" s="2">
        <f>[1]IND!M32-[1]IND!$E32</f>
        <v>0.18057858938429661</v>
      </c>
      <c r="N32" s="2">
        <f>[1]IND!N32-[1]IND!$E32</f>
        <v>0.18057858938429661</v>
      </c>
      <c r="O32" s="2">
        <f>[1]IND!O32-[1]IND!$E32</f>
        <v>0.18057858938429661</v>
      </c>
      <c r="P32" s="2">
        <f>[1]IND!P32-[1]IND!$E32</f>
        <v>0.18057858938429661</v>
      </c>
      <c r="Q32" s="2">
        <f>[1]IND!Q32-[1]IND!$E32</f>
        <v>0.18057858938429661</v>
      </c>
      <c r="R32" s="2">
        <f>[1]IND!R32-[1]IND!$E32</f>
        <v>0.17224716477173274</v>
      </c>
      <c r="S32" s="2">
        <f>[1]IND!S32-[1]IND!$E32</f>
        <v>0.16529253704113955</v>
      </c>
      <c r="T32" s="2">
        <f>[1]IND!T32-[1]IND!$E32</f>
        <v>0.15950499890686132</v>
      </c>
      <c r="U32" s="2">
        <f>[1]IND!U32-[1]IND!$E32</f>
        <v>0.15469776835308124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7.2626785283148365E-2</v>
      </c>
      <c r="G33" s="2">
        <f>[1]IND!G33-[1]IND!$E33</f>
        <v>0.11798264661307911</v>
      </c>
      <c r="H33" s="2">
        <f>[1]IND!H33-[1]IND!$E33</f>
        <v>0.11798264661307911</v>
      </c>
      <c r="I33" s="2">
        <f>[1]IND!I33-[1]IND!$E33</f>
        <v>0.10279832928626575</v>
      </c>
      <c r="J33" s="2">
        <f>[1]IND!J33-[1]IND!$E33</f>
        <v>0.10279832928626575</v>
      </c>
      <c r="K33" s="2">
        <f>[1]IND!K33-[1]IND!$E33</f>
        <v>0.10279832928626575</v>
      </c>
      <c r="L33" s="2">
        <f>[1]IND!L33-[1]IND!$E33</f>
        <v>9.2987268841476123E-2</v>
      </c>
      <c r="M33" s="2">
        <f>[1]IND!M33-[1]IND!$E33</f>
        <v>8.5047724463755969E-2</v>
      </c>
      <c r="N33" s="2">
        <f>[1]IND!N33-[1]IND!$E33</f>
        <v>7.8573670312572119E-2</v>
      </c>
      <c r="O33" s="2">
        <f>[1]IND!O33-[1]IND!$E33</f>
        <v>7.3092858784960413E-2</v>
      </c>
      <c r="P33" s="2">
        <f>[1]IND!P33-[1]IND!$E33</f>
        <v>6.8284486735343819E-2</v>
      </c>
      <c r="Q33" s="2">
        <f>[1]IND!Q33-[1]IND!$E33</f>
        <v>6.4439854396624696E-2</v>
      </c>
      <c r="R33" s="2">
        <f>[1]IND!R33-[1]IND!$E33</f>
        <v>6.0816701600195699E-2</v>
      </c>
      <c r="S33" s="2">
        <f>[1]IND!S33-[1]IND!$E33</f>
        <v>5.7966345980489109E-2</v>
      </c>
      <c r="T33" s="2">
        <f>[1]IND!T33-[1]IND!$E33</f>
        <v>5.5619827433851299E-2</v>
      </c>
      <c r="U33" s="2">
        <f>[1]IND!U33-[1]IND!$E33</f>
        <v>5.3720229893066573E-2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8.1655798561975246E-2</v>
      </c>
      <c r="G34" s="2">
        <f>[1]IND!G34-[1]IND!$E34</f>
        <v>0.12596378710473033</v>
      </c>
      <c r="H34" s="2">
        <f>[1]IND!H34-[1]IND!$E34</f>
        <v>0.12596378710473033</v>
      </c>
      <c r="I34" s="2">
        <f>[1]IND!I34-[1]IND!$E34</f>
        <v>0.12596378710473033</v>
      </c>
      <c r="J34" s="2">
        <f>[1]IND!J34-[1]IND!$E34</f>
        <v>0.12596378710473033</v>
      </c>
      <c r="K34" s="2">
        <f>[1]IND!K34-[1]IND!$E34</f>
        <v>0.12596378710473033</v>
      </c>
      <c r="L34" s="2">
        <f>[1]IND!L34-[1]IND!$E34</f>
        <v>0.11717898902125512</v>
      </c>
      <c r="M34" s="2">
        <f>[1]IND!M34-[1]IND!$E34</f>
        <v>0.10963268245485835</v>
      </c>
      <c r="N34" s="2">
        <f>[1]IND!N34-[1]IND!$E34</f>
        <v>0.10300764389596395</v>
      </c>
      <c r="O34" s="2">
        <f>[1]IND!O34-[1]IND!$E34</f>
        <v>9.6908775766770816E-2</v>
      </c>
      <c r="P34" s="2">
        <f>[1]IND!P34-[1]IND!$E34</f>
        <v>9.1698673620832949E-2</v>
      </c>
      <c r="Q34" s="2">
        <f>[1]IND!Q34-[1]IND!$E34</f>
        <v>8.6725031690598087E-2</v>
      </c>
      <c r="R34" s="2">
        <f>[1]IND!R34-[1]IND!$E34</f>
        <v>8.2031577005459155E-2</v>
      </c>
      <c r="S34" s="2">
        <f>[1]IND!S34-[1]IND!$E34</f>
        <v>7.8292982502553343E-2</v>
      </c>
      <c r="T34" s="2">
        <f>[1]IND!T34-[1]IND!$E34</f>
        <v>7.5172825342455951E-2</v>
      </c>
      <c r="U34" s="2">
        <f>[1]IND!U34-[1]IND!$E34</f>
        <v>7.2619637104011758E-2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8.5493028905787583E-2</v>
      </c>
      <c r="G35" s="2">
        <f>[1]IND!G35-[1]IND!$E35</f>
        <v>0.1585091033574173</v>
      </c>
      <c r="H35" s="2">
        <f>[1]IND!H35-[1]IND!$E35</f>
        <v>0.1585091033574173</v>
      </c>
      <c r="I35" s="2">
        <f>[1]IND!I35-[1]IND!$E35</f>
        <v>0.1585091033574173</v>
      </c>
      <c r="J35" s="2">
        <f>[1]IND!J35-[1]IND!$E35</f>
        <v>0.1585091033574173</v>
      </c>
      <c r="K35" s="2">
        <f>[1]IND!K35-[1]IND!$E35</f>
        <v>0.1585091033574173</v>
      </c>
      <c r="L35" s="2">
        <f>[1]IND!L35-[1]IND!$E35</f>
        <v>0.1585091033574173</v>
      </c>
      <c r="M35" s="2">
        <f>[1]IND!M35-[1]IND!$E35</f>
        <v>0.1585091033574173</v>
      </c>
      <c r="N35" s="2">
        <f>[1]IND!N35-[1]IND!$E35</f>
        <v>0.1585091033574173</v>
      </c>
      <c r="O35" s="2">
        <f>[1]IND!O35-[1]IND!$E35</f>
        <v>0.1544524237513869</v>
      </c>
      <c r="P35" s="2">
        <f>[1]IND!P35-[1]IND!$E35</f>
        <v>0.15121517494188907</v>
      </c>
      <c r="Q35" s="2">
        <f>[1]IND!Q35-[1]IND!$E35</f>
        <v>0.14879410519176162</v>
      </c>
      <c r="R35" s="2">
        <f>[1]IND!R35-[1]IND!$E35</f>
        <v>0.14626963393197201</v>
      </c>
      <c r="S35" s="2">
        <f>[1]IND!S35-[1]IND!$E35</f>
        <v>0.14419686225637918</v>
      </c>
      <c r="T35" s="2">
        <f>[1]IND!T35-[1]IND!$E35</f>
        <v>0.1423999815291026</v>
      </c>
      <c r="U35" s="2">
        <f>[1]IND!U35-[1]IND!$E35</f>
        <v>0.14063868023060877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8.681817050536722E-2</v>
      </c>
      <c r="G36" s="2">
        <f>[1]IND!G36-[1]IND!$E36</f>
        <v>0.15227786452455661</v>
      </c>
      <c r="H36" s="2">
        <f>[1]IND!H36-[1]IND!$E36</f>
        <v>0.13546849595472565</v>
      </c>
      <c r="I36" s="2">
        <f>[1]IND!I36-[1]IND!$E36</f>
        <v>0.13546849595472565</v>
      </c>
      <c r="J36" s="2">
        <f>[1]IND!J36-[1]IND!$E36</f>
        <v>0.13546849595472565</v>
      </c>
      <c r="K36" s="2">
        <f>[1]IND!K36-[1]IND!$E36</f>
        <v>0.13546849595472565</v>
      </c>
      <c r="L36" s="2">
        <f>[1]IND!L36-[1]IND!$E36</f>
        <v>0.12808049922619347</v>
      </c>
      <c r="M36" s="2">
        <f>[1]IND!M36-[1]IND!$E36</f>
        <v>0.12141092213224169</v>
      </c>
      <c r="N36" s="2">
        <f>[1]IND!N36-[1]IND!$E36</f>
        <v>0.11623349963208085</v>
      </c>
      <c r="O36" s="2">
        <f>[1]IND!O36-[1]IND!$E36</f>
        <v>0.11160963383166944</v>
      </c>
      <c r="P36" s="2">
        <f>[1]IND!P36-[1]IND!$E36</f>
        <v>0.10714571631859826</v>
      </c>
      <c r="Q36" s="2">
        <f>[1]IND!Q36-[1]IND!$E36</f>
        <v>0.10257157929369498</v>
      </c>
      <c r="R36" s="2">
        <f>[1]IND!R36-[1]IND!$E36</f>
        <v>9.7156350874222142E-2</v>
      </c>
      <c r="S36" s="2">
        <f>[1]IND!S36-[1]IND!$E36</f>
        <v>9.2189773573423395E-2</v>
      </c>
      <c r="T36" s="2">
        <f>[1]IND!T36-[1]IND!$E36</f>
        <v>8.8027706846375509E-2</v>
      </c>
      <c r="U36" s="2">
        <f>[1]IND!U36-[1]IND!$E36</f>
        <v>8.415928682777718E-2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8.2480432747701116E-2</v>
      </c>
      <c r="G37" s="2">
        <f>[1]IND!G37-[1]IND!$E37</f>
        <v>0.13022976227993865</v>
      </c>
      <c r="H37" s="2">
        <f>[1]IND!H37-[1]IND!$E37</f>
        <v>0.13022976227993865</v>
      </c>
      <c r="I37" s="2">
        <f>[1]IND!I37-[1]IND!$E37</f>
        <v>0.13022976227993865</v>
      </c>
      <c r="J37" s="2">
        <f>[1]IND!J37-[1]IND!$E37</f>
        <v>0.13022976227993865</v>
      </c>
      <c r="K37" s="2">
        <f>[1]IND!K37-[1]IND!$E37</f>
        <v>0.13022976227993865</v>
      </c>
      <c r="L37" s="2">
        <f>[1]IND!L37-[1]IND!$E37</f>
        <v>0.13022976227993865</v>
      </c>
      <c r="M37" s="2">
        <f>[1]IND!M37-[1]IND!$E37</f>
        <v>0.13022976227993865</v>
      </c>
      <c r="N37" s="2">
        <f>[1]IND!N37-[1]IND!$E37</f>
        <v>0.12490255770758552</v>
      </c>
      <c r="O37" s="2">
        <f>[1]IND!O37-[1]IND!$E37</f>
        <v>0.11998199222831829</v>
      </c>
      <c r="P37" s="2">
        <f>[1]IND!P37-[1]IND!$E37</f>
        <v>0.11528147914668097</v>
      </c>
      <c r="Q37" s="2">
        <f>[1]IND!Q37-[1]IND!$E37</f>
        <v>0.11103706360893995</v>
      </c>
      <c r="R37" s="2">
        <f>[1]IND!R37-[1]IND!$E37</f>
        <v>0.10621372449102751</v>
      </c>
      <c r="S37" s="2">
        <f>[1]IND!S37-[1]IND!$E37</f>
        <v>0.10195219403183842</v>
      </c>
      <c r="T37" s="2">
        <f>[1]IND!T37-[1]IND!$E37</f>
        <v>9.8248623805147872E-2</v>
      </c>
      <c r="U37" s="2">
        <f>[1]IND!U37-[1]IND!$E37</f>
        <v>9.4885258806925776E-2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7.9574939403464384E-2</v>
      </c>
      <c r="G38" s="2">
        <f>[1]IND!G38-[1]IND!$E38</f>
        <v>0.12552700663426464</v>
      </c>
      <c r="H38" s="2">
        <f>[1]IND!H38-[1]IND!$E38</f>
        <v>0.12552700663426464</v>
      </c>
      <c r="I38" s="2">
        <f>[1]IND!I38-[1]IND!$E38</f>
        <v>0.12552700663426464</v>
      </c>
      <c r="J38" s="2">
        <f>[1]IND!J38-[1]IND!$E38</f>
        <v>0.12552700663426464</v>
      </c>
      <c r="K38" s="2">
        <f>[1]IND!K38-[1]IND!$E38</f>
        <v>0.12552700663426464</v>
      </c>
      <c r="L38" s="2">
        <f>[1]IND!L38-[1]IND!$E38</f>
        <v>0.12552700663426464</v>
      </c>
      <c r="M38" s="2">
        <f>[1]IND!M38-[1]IND!$E38</f>
        <v>0.1183547803534637</v>
      </c>
      <c r="N38" s="2">
        <f>[1]IND!N38-[1]IND!$E38</f>
        <v>0.11264224510409804</v>
      </c>
      <c r="O38" s="2">
        <f>[1]IND!O38-[1]IND!$E38</f>
        <v>0.1069416650870707</v>
      </c>
      <c r="P38" s="2">
        <f>[1]IND!P38-[1]IND!$E38</f>
        <v>0.10194075196604757</v>
      </c>
      <c r="Q38" s="2">
        <f>[1]IND!Q38-[1]IND!$E38</f>
        <v>9.713133574373245E-2</v>
      </c>
      <c r="R38" s="2">
        <f>[1]IND!R38-[1]IND!$E38</f>
        <v>9.1792383239386766E-2</v>
      </c>
      <c r="S38" s="2">
        <f>[1]IND!S38-[1]IND!$E38</f>
        <v>8.6958547650183959E-2</v>
      </c>
      <c r="T38" s="2">
        <f>[1]IND!T38-[1]IND!$E38</f>
        <v>8.276584305504997E-2</v>
      </c>
      <c r="U38" s="2">
        <f>[1]IND!U38-[1]IND!$E38</f>
        <v>7.8937857035313641E-2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8.5326865293566811E-2</v>
      </c>
      <c r="G39" s="2">
        <f>[1]IND!G39-[1]IND!$E39</f>
        <v>0.15800117025860771</v>
      </c>
      <c r="H39" s="2">
        <f>[1]IND!H39-[1]IND!$E39</f>
        <v>0.15800117025860771</v>
      </c>
      <c r="I39" s="2">
        <f>[1]IND!I39-[1]IND!$E39</f>
        <v>0.15800117025860771</v>
      </c>
      <c r="J39" s="2">
        <f>[1]IND!J39-[1]IND!$E39</f>
        <v>0.14932826765277696</v>
      </c>
      <c r="K39" s="2">
        <f>[1]IND!K39-[1]IND!$E39</f>
        <v>0.14294738770880144</v>
      </c>
      <c r="L39" s="2">
        <f>[1]IND!L39-[1]IND!$E39</f>
        <v>0.1369131286764329</v>
      </c>
      <c r="M39" s="2">
        <f>[1]IND!M39-[1]IND!$E39</f>
        <v>0.13213751137411123</v>
      </c>
      <c r="N39" s="2">
        <f>[1]IND!N39-[1]IND!$E39</f>
        <v>0.12828974063042864</v>
      </c>
      <c r="O39" s="2">
        <f>[1]IND!O39-[1]IND!$E39</f>
        <v>0.12513111341719707</v>
      </c>
      <c r="P39" s="2">
        <f>[1]IND!P39-[1]IND!$E39</f>
        <v>0.12253329827018433</v>
      </c>
      <c r="Q39" s="2">
        <f>[1]IND!Q39-[1]IND!$E39</f>
        <v>0.12022448819212173</v>
      </c>
      <c r="R39" s="2">
        <f>[1]IND!R39-[1]IND!$E39</f>
        <v>0.11766050016906604</v>
      </c>
      <c r="S39" s="2">
        <f>[1]IND!S39-[1]IND!$E39</f>
        <v>0.11556966082307696</v>
      </c>
      <c r="T39" s="2">
        <f>[1]IND!T39-[1]IND!$E39</f>
        <v>0.11383141289250176</v>
      </c>
      <c r="U39" s="2">
        <f>[1]IND!U39-[1]IND!$E39</f>
        <v>0.11232635598148022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8.6685879358647355E-2</v>
      </c>
      <c r="G40" s="2">
        <f>[1]IND!G40-[1]IND!$E40</f>
        <v>0.16179015169618793</v>
      </c>
      <c r="H40" s="2">
        <f>[1]IND!H40-[1]IND!$E40</f>
        <v>0.16179015169618793</v>
      </c>
      <c r="I40" s="2">
        <f>[1]IND!I40-[1]IND!$E40</f>
        <v>0.16179015169618793</v>
      </c>
      <c r="J40" s="2">
        <f>[1]IND!J40-[1]IND!$E40</f>
        <v>0.16179015169618793</v>
      </c>
      <c r="K40" s="2">
        <f>[1]IND!K40-[1]IND!$E40</f>
        <v>0.16179015169618793</v>
      </c>
      <c r="L40" s="2">
        <f>[1]IND!L40-[1]IND!$E40</f>
        <v>0.16179015169618793</v>
      </c>
      <c r="M40" s="2">
        <f>[1]IND!M40-[1]IND!$E40</f>
        <v>0.15631606324615177</v>
      </c>
      <c r="N40" s="2">
        <f>[1]IND!N40-[1]IND!$E40</f>
        <v>0.15118540389526203</v>
      </c>
      <c r="O40" s="2">
        <f>[1]IND!O40-[1]IND!$E40</f>
        <v>0.14679679204929386</v>
      </c>
      <c r="P40" s="2">
        <f>[1]IND!P40-[1]IND!$E40</f>
        <v>0.14323200477100784</v>
      </c>
      <c r="Q40" s="2">
        <f>[1]IND!Q40-[1]IND!$E40</f>
        <v>0.13973035230091568</v>
      </c>
      <c r="R40" s="2">
        <f>[1]IND!R40-[1]IND!$E40</f>
        <v>0.13567509325873317</v>
      </c>
      <c r="S40" s="2">
        <f>[1]IND!S40-[1]IND!$E40</f>
        <v>0.13213269410363893</v>
      </c>
      <c r="T40" s="2">
        <f>[1]IND!T40-[1]IND!$E40</f>
        <v>0.12932151253733792</v>
      </c>
      <c r="U40" s="2">
        <f>[1]IND!U40-[1]IND!$E40</f>
        <v>0.12702287418662905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8.6552176910494438E-2</v>
      </c>
      <c r="G41" s="2">
        <f>[1]IND!G41-[1]IND!$E41</f>
        <v>0.15824078494796368</v>
      </c>
      <c r="H41" s="2">
        <f>[1]IND!H41-[1]IND!$E41</f>
        <v>0.15824078494796368</v>
      </c>
      <c r="I41" s="2">
        <f>[1]IND!I41-[1]IND!$E41</f>
        <v>0.14616560866129191</v>
      </c>
      <c r="J41" s="2">
        <f>[1]IND!J41-[1]IND!$E41</f>
        <v>0.14616560866129191</v>
      </c>
      <c r="K41" s="2">
        <f>[1]IND!K41-[1]IND!$E41</f>
        <v>0.14616560866129191</v>
      </c>
      <c r="L41" s="2">
        <f>[1]IND!L41-[1]IND!$E41</f>
        <v>0.14616560866129191</v>
      </c>
      <c r="M41" s="2">
        <f>[1]IND!M41-[1]IND!$E41</f>
        <v>0.14039399866219782</v>
      </c>
      <c r="N41" s="2">
        <f>[1]IND!N41-[1]IND!$E41</f>
        <v>0.13532402712868219</v>
      </c>
      <c r="O41" s="2">
        <f>[1]IND!O41-[1]IND!$E41</f>
        <v>0.1309472353632728</v>
      </c>
      <c r="P41" s="2">
        <f>[1]IND!P41-[1]IND!$E41</f>
        <v>0.12729407752043187</v>
      </c>
      <c r="Q41" s="2">
        <f>[1]IND!Q41-[1]IND!$E41</f>
        <v>0.12402768540014364</v>
      </c>
      <c r="R41" s="2">
        <f>[1]IND!R41-[1]IND!$E41</f>
        <v>0.12055497030691242</v>
      </c>
      <c r="S41" s="2">
        <f>[1]IND!S41-[1]IND!$E41</f>
        <v>0.11764418346926675</v>
      </c>
      <c r="T41" s="2">
        <f>[1]IND!T41-[1]IND!$E41</f>
        <v>0.11533725275859297</v>
      </c>
      <c r="U41" s="2">
        <f>[1]IND!U41-[1]IND!$E41</f>
        <v>0.11348930385591416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7.8598634075547125E-2</v>
      </c>
      <c r="G42" s="2">
        <f>[1]IND!G42-[1]IND!$E42</f>
        <v>0.12555875494958713</v>
      </c>
      <c r="H42" s="2">
        <f>[1]IND!H42-[1]IND!$E42</f>
        <v>0.12555875494958713</v>
      </c>
      <c r="I42" s="2">
        <f>[1]IND!I42-[1]IND!$E42</f>
        <v>0.12555875494958713</v>
      </c>
      <c r="J42" s="2">
        <f>[1]IND!J42-[1]IND!$E42</f>
        <v>0.12555875494958713</v>
      </c>
      <c r="K42" s="2">
        <f>[1]IND!K42-[1]IND!$E42</f>
        <v>0.12555875494958713</v>
      </c>
      <c r="L42" s="2">
        <f>[1]IND!L42-[1]IND!$E42</f>
        <v>0.12555875494958713</v>
      </c>
      <c r="M42" s="2">
        <f>[1]IND!M42-[1]IND!$E42</f>
        <v>0.12555875494958713</v>
      </c>
      <c r="N42" s="2">
        <f>[1]IND!N42-[1]IND!$E42</f>
        <v>0.12555875494958713</v>
      </c>
      <c r="O42" s="2">
        <f>[1]IND!O42-[1]IND!$E42</f>
        <v>0.11938279098310289</v>
      </c>
      <c r="P42" s="2">
        <f>[1]IND!P42-[1]IND!$E42</f>
        <v>0.1147925605178628</v>
      </c>
      <c r="Q42" s="2">
        <f>[1]IND!Q42-[1]IND!$E42</f>
        <v>0.11087381952756914</v>
      </c>
      <c r="R42" s="2">
        <f>[1]IND!R42-[1]IND!$E42</f>
        <v>0.10671716767711104</v>
      </c>
      <c r="S42" s="2">
        <f>[1]IND!S42-[1]IND!$E42</f>
        <v>0.10319018323642837</v>
      </c>
      <c r="T42" s="2">
        <f>[1]IND!T42-[1]IND!$E42</f>
        <v>9.9740727967223108E-2</v>
      </c>
      <c r="U42" s="2">
        <f>[1]IND!U42-[1]IND!$E42</f>
        <v>9.6261784610206291E-2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7.8824192770710511E-2</v>
      </c>
      <c r="G43" s="2">
        <f>[1]IND!G43-[1]IND!$E43</f>
        <v>0.12184316084789515</v>
      </c>
      <c r="H43" s="2">
        <f>[1]IND!H43-[1]IND!$E43</f>
        <v>0.10270924850135543</v>
      </c>
      <c r="I43" s="2">
        <f>[1]IND!I43-[1]IND!$E43</f>
        <v>0.10270924850135543</v>
      </c>
      <c r="J43" s="2">
        <f>[1]IND!J43-[1]IND!$E43</f>
        <v>0.10270924850135543</v>
      </c>
      <c r="K43" s="2">
        <f>[1]IND!K43-[1]IND!$E43</f>
        <v>0.10270924850135543</v>
      </c>
      <c r="L43" s="2">
        <f>[1]IND!L43-[1]IND!$E43</f>
        <v>0.10270924850135543</v>
      </c>
      <c r="M43" s="2">
        <f>[1]IND!M43-[1]IND!$E43</f>
        <v>0.10270924850135543</v>
      </c>
      <c r="N43" s="2">
        <f>[1]IND!N43-[1]IND!$E43</f>
        <v>9.4568997149863776E-2</v>
      </c>
      <c r="O43" s="2">
        <f>[1]IND!O43-[1]IND!$E43</f>
        <v>8.8298292436121528E-2</v>
      </c>
      <c r="P43" s="2">
        <f>[1]IND!P43-[1]IND!$E43</f>
        <v>8.215973062226567E-2</v>
      </c>
      <c r="Q43" s="2">
        <f>[1]IND!Q43-[1]IND!$E43</f>
        <v>7.6523682988344888E-2</v>
      </c>
      <c r="R43" s="2">
        <f>[1]IND!R43-[1]IND!$E43</f>
        <v>7.1652176223139463E-2</v>
      </c>
      <c r="S43" s="2">
        <f>[1]IND!S43-[1]IND!$E43</f>
        <v>6.7686602372845073E-2</v>
      </c>
      <c r="T43" s="2">
        <f>[1]IND!T43-[1]IND!$E43</f>
        <v>6.3916071330268664E-2</v>
      </c>
      <c r="U43" s="2">
        <f>[1]IND!U43-[1]IND!$E43</f>
        <v>6.0568744829851084E-2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8.6113567851583639E-2</v>
      </c>
      <c r="G44" s="2">
        <f>[1]IND!G44-[1]IND!$E44</f>
        <v>0.15156778021437134</v>
      </c>
      <c r="H44" s="2">
        <f>[1]IND!H44-[1]IND!$E44</f>
        <v>0.13469170484538751</v>
      </c>
      <c r="I44" s="2">
        <f>[1]IND!I44-[1]IND!$E44</f>
        <v>0.13469170484538751</v>
      </c>
      <c r="J44" s="2">
        <f>[1]IND!J44-[1]IND!$E44</f>
        <v>0.13469170484538751</v>
      </c>
      <c r="K44" s="2">
        <f>[1]IND!K44-[1]IND!$E44</f>
        <v>0.13469170484538751</v>
      </c>
      <c r="L44" s="2">
        <f>[1]IND!L44-[1]IND!$E44</f>
        <v>0.13469170484538751</v>
      </c>
      <c r="M44" s="2">
        <f>[1]IND!M44-[1]IND!$E44</f>
        <v>0.12893223724861969</v>
      </c>
      <c r="N44" s="2">
        <f>[1]IND!N44-[1]IND!$E44</f>
        <v>0.12374012253255984</v>
      </c>
      <c r="O44" s="2">
        <f>[1]IND!O44-[1]IND!$E44</f>
        <v>0.11932683660771914</v>
      </c>
      <c r="P44" s="2">
        <f>[1]IND!P44-[1]IND!$E44</f>
        <v>0.11522283264857691</v>
      </c>
      <c r="Q44" s="2">
        <f>[1]IND!Q44-[1]IND!$E44</f>
        <v>0.11138203887094278</v>
      </c>
      <c r="R44" s="2">
        <f>[1]IND!R44-[1]IND!$E44</f>
        <v>0.10752028661410407</v>
      </c>
      <c r="S44" s="2">
        <f>[1]IND!S44-[1]IND!$E44</f>
        <v>0.1046096681925377</v>
      </c>
      <c r="T44" s="2">
        <f>[1]IND!T44-[1]IND!$E44</f>
        <v>0.10219806080388594</v>
      </c>
      <c r="U44" s="2">
        <f>[1]IND!U44-[1]IND!$E44</f>
        <v>0.10010194303096398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8.6448333317513004E-2</v>
      </c>
      <c r="G45" s="2">
        <f>[1]IND!G45-[1]IND!$E45</f>
        <v>0.15367644482159903</v>
      </c>
      <c r="H45" s="2">
        <f>[1]IND!H45-[1]IND!$E45</f>
        <v>0.15367644482159903</v>
      </c>
      <c r="I45" s="2">
        <f>[1]IND!I45-[1]IND!$E45</f>
        <v>0.14174367613725281</v>
      </c>
      <c r="J45" s="2">
        <f>[1]IND!J45-[1]IND!$E45</f>
        <v>0.14174367613725281</v>
      </c>
      <c r="K45" s="2">
        <f>[1]IND!K45-[1]IND!$E45</f>
        <v>0.14174367613725281</v>
      </c>
      <c r="L45" s="2">
        <f>[1]IND!L45-[1]IND!$E45</f>
        <v>0.14174367613725281</v>
      </c>
      <c r="M45" s="2">
        <f>[1]IND!M45-[1]IND!$E45</f>
        <v>0.14174367613725281</v>
      </c>
      <c r="N45" s="2">
        <f>[1]IND!N45-[1]IND!$E45</f>
        <v>0.13515969694769581</v>
      </c>
      <c r="O45" s="2">
        <f>[1]IND!O45-[1]IND!$E45</f>
        <v>0.1286447325162996</v>
      </c>
      <c r="P45" s="2">
        <f>[1]IND!P45-[1]IND!$E45</f>
        <v>0.12364211899805611</v>
      </c>
      <c r="Q45" s="2">
        <f>[1]IND!Q45-[1]IND!$E45</f>
        <v>0.11976031996051972</v>
      </c>
      <c r="R45" s="2">
        <f>[1]IND!R45-[1]IND!$E45</f>
        <v>0.11617399279418095</v>
      </c>
      <c r="S45" s="2">
        <f>[1]IND!S45-[1]IND!$E45</f>
        <v>0.11308453249545636</v>
      </c>
      <c r="T45" s="2">
        <f>[1]IND!T45-[1]IND!$E45</f>
        <v>0.11045446918483748</v>
      </c>
      <c r="U45" s="2">
        <f>[1]IND!U45-[1]IND!$E45</f>
        <v>0.1080098162272165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7.7246376725760513E-2</v>
      </c>
      <c r="G46" s="2">
        <f>[1]IND!G46-[1]IND!$E46</f>
        <v>0.11783045420818894</v>
      </c>
      <c r="H46" s="2">
        <f>[1]IND!H46-[1]IND!$E46</f>
        <v>0.10288239615576344</v>
      </c>
      <c r="I46" s="2">
        <f>[1]IND!I46-[1]IND!$E46</f>
        <v>9.0143364893521039E-2</v>
      </c>
      <c r="J46" s="2">
        <f>[1]IND!J46-[1]IND!$E46</f>
        <v>9.0143364893521039E-2</v>
      </c>
      <c r="K46" s="2">
        <f>[1]IND!K46-[1]IND!$E46</f>
        <v>9.0143364893521039E-2</v>
      </c>
      <c r="L46" s="2">
        <f>[1]IND!L46-[1]IND!$E46</f>
        <v>9.0143364893521039E-2</v>
      </c>
      <c r="M46" s="2">
        <f>[1]IND!M46-[1]IND!$E46</f>
        <v>9.0143364893521039E-2</v>
      </c>
      <c r="N46" s="2">
        <f>[1]IND!N46-[1]IND!$E46</f>
        <v>8.5997045856608167E-2</v>
      </c>
      <c r="O46" s="2">
        <f>[1]IND!O46-[1]IND!$E46</f>
        <v>8.2218470289504353E-2</v>
      </c>
      <c r="P46" s="2">
        <f>[1]IND!P46-[1]IND!$E46</f>
        <v>7.8852959114229293E-2</v>
      </c>
      <c r="Q46" s="2">
        <f>[1]IND!Q46-[1]IND!$E46</f>
        <v>7.6211439911872958E-2</v>
      </c>
      <c r="R46" s="2">
        <f>[1]IND!R46-[1]IND!$E46</f>
        <v>7.3487274343655429E-2</v>
      </c>
      <c r="S46" s="2">
        <f>[1]IND!S46-[1]IND!$E46</f>
        <v>7.1134353819118701E-2</v>
      </c>
      <c r="T46" s="2">
        <f>[1]IND!T46-[1]IND!$E46</f>
        <v>6.9252834627768323E-2</v>
      </c>
      <c r="U46" s="2">
        <f>[1]IND!U46-[1]IND!$E46</f>
        <v>6.7896967404479369E-2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8.5008944148128762E-2</v>
      </c>
      <c r="G47" s="2">
        <f>[1]IND!G47-[1]IND!$E47</f>
        <v>0.15282818929948405</v>
      </c>
      <c r="H47" s="2">
        <f>[1]IND!H47-[1]IND!$E47</f>
        <v>0.15282818929948405</v>
      </c>
      <c r="I47" s="2">
        <f>[1]IND!I47-[1]IND!$E47</f>
        <v>0.14047512744707547</v>
      </c>
      <c r="J47" s="2">
        <f>[1]IND!J47-[1]IND!$E47</f>
        <v>0.14047512744707547</v>
      </c>
      <c r="K47" s="2">
        <f>[1]IND!K47-[1]IND!$E47</f>
        <v>0.14047512744707547</v>
      </c>
      <c r="L47" s="2">
        <f>[1]IND!L47-[1]IND!$E47</f>
        <v>0.13472492304394734</v>
      </c>
      <c r="M47" s="2">
        <f>[1]IND!M47-[1]IND!$E47</f>
        <v>0.13014965904760345</v>
      </c>
      <c r="N47" s="2">
        <f>[1]IND!N47-[1]IND!$E47</f>
        <v>0.12689833102248826</v>
      </c>
      <c r="O47" s="2">
        <f>[1]IND!O47-[1]IND!$E47</f>
        <v>0.12435068182811904</v>
      </c>
      <c r="P47" s="2">
        <f>[1]IND!P47-[1]IND!$E47</f>
        <v>0.12215585871659584</v>
      </c>
      <c r="Q47" s="2">
        <f>[1]IND!Q47-[1]IND!$E47</f>
        <v>0.1203990724108337</v>
      </c>
      <c r="R47" s="2">
        <f>[1]IND!R47-[1]IND!$E47</f>
        <v>0.11859099059549294</v>
      </c>
      <c r="S47" s="2">
        <f>[1]IND!S47-[1]IND!$E47</f>
        <v>0.11708783037982329</v>
      </c>
      <c r="T47" s="2">
        <f>[1]IND!T47-[1]IND!$E47</f>
        <v>0.11576974727675093</v>
      </c>
      <c r="U47" s="2">
        <f>[1]IND!U47-[1]IND!$E47</f>
        <v>0.1148467853513182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7.3098020338512981E-2</v>
      </c>
      <c r="G48" s="2">
        <f>[1]IND!G48-[1]IND!$E48</f>
        <v>0.11239294441735836</v>
      </c>
      <c r="H48" s="2">
        <f>[1]IND!H48-[1]IND!$E48</f>
        <v>9.9187161573063065E-2</v>
      </c>
      <c r="I48" s="2">
        <f>[1]IND!I48-[1]IND!$E48</f>
        <v>8.8376964841479833E-2</v>
      </c>
      <c r="J48" s="2">
        <f>[1]IND!J48-[1]IND!$E48</f>
        <v>8.8376964841479833E-2</v>
      </c>
      <c r="K48" s="2">
        <f>[1]IND!K48-[1]IND!$E48</f>
        <v>8.8376964841479833E-2</v>
      </c>
      <c r="L48" s="2">
        <f>[1]IND!L48-[1]IND!$E48</f>
        <v>8.8376964841479833E-2</v>
      </c>
      <c r="M48" s="2">
        <f>[1]IND!M48-[1]IND!$E48</f>
        <v>8.8376964841479833E-2</v>
      </c>
      <c r="N48" s="2">
        <f>[1]IND!N48-[1]IND!$E48</f>
        <v>8.4228796851675725E-2</v>
      </c>
      <c r="O48" s="2">
        <f>[1]IND!O48-[1]IND!$E48</f>
        <v>8.0251238247413426E-2</v>
      </c>
      <c r="P48" s="2">
        <f>[1]IND!P48-[1]IND!$E48</f>
        <v>7.6915907209929912E-2</v>
      </c>
      <c r="Q48" s="2">
        <f>[1]IND!Q48-[1]IND!$E48</f>
        <v>7.4193833209520221E-2</v>
      </c>
      <c r="R48" s="2">
        <f>[1]IND!R48-[1]IND!$E48</f>
        <v>7.1492571958820861E-2</v>
      </c>
      <c r="S48" s="2">
        <f>[1]IND!S48-[1]IND!$E48</f>
        <v>6.9053081313718678E-2</v>
      </c>
      <c r="T48" s="2">
        <f>[1]IND!T48-[1]IND!$E48</f>
        <v>6.7273764894146382E-2</v>
      </c>
      <c r="U48" s="2">
        <f>[1]IND!U48-[1]IND!$E48</f>
        <v>6.5751443134843157E-2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9.1981363226921076E-2</v>
      </c>
      <c r="G49" s="2">
        <f>[1]IND!G49-[1]IND!$E49</f>
        <v>0.16680665593516153</v>
      </c>
      <c r="H49" s="2">
        <f>[1]IND!H49-[1]IND!$E49</f>
        <v>0.16680665593516153</v>
      </c>
      <c r="I49" s="2">
        <f>[1]IND!I49-[1]IND!$E49</f>
        <v>0.16680665593516153</v>
      </c>
      <c r="J49" s="2">
        <f>[1]IND!J49-[1]IND!$E49</f>
        <v>0.16680665593516153</v>
      </c>
      <c r="K49" s="2">
        <f>[1]IND!K49-[1]IND!$E49</f>
        <v>0.16680665593516153</v>
      </c>
      <c r="L49" s="2">
        <f>[1]IND!L49-[1]IND!$E49</f>
        <v>0.15743558804791036</v>
      </c>
      <c r="M49" s="2">
        <f>[1]IND!M49-[1]IND!$E49</f>
        <v>0.14917140431060716</v>
      </c>
      <c r="N49" s="2">
        <f>[1]IND!N49-[1]IND!$E49</f>
        <v>0.14149149896741875</v>
      </c>
      <c r="O49" s="2">
        <f>[1]IND!O49-[1]IND!$E49</f>
        <v>0.13521994743094723</v>
      </c>
      <c r="P49" s="2">
        <f>[1]IND!P49-[1]IND!$E49</f>
        <v>0.12954500739625985</v>
      </c>
      <c r="Q49" s="2">
        <f>[1]IND!Q49-[1]IND!$E49</f>
        <v>0.12516210430815278</v>
      </c>
      <c r="R49" s="2">
        <f>[1]IND!R49-[1]IND!$E49</f>
        <v>0.12053230297143358</v>
      </c>
      <c r="S49" s="2">
        <f>[1]IND!S49-[1]IND!$E49</f>
        <v>0.11654154238853209</v>
      </c>
      <c r="T49" s="2">
        <f>[1]IND!T49-[1]IND!$E49</f>
        <v>0.11260772684074283</v>
      </c>
      <c r="U49" s="2">
        <f>[1]IND!U49-[1]IND!$E49</f>
        <v>0.10882820309637253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8.3441030050337872E-2</v>
      </c>
      <c r="G50" s="2">
        <f>[1]IND!G50-[1]IND!$E50</f>
        <v>0.14823194647324556</v>
      </c>
      <c r="H50" s="2">
        <f>[1]IND!H50-[1]IND!$E50</f>
        <v>0.14823194647324556</v>
      </c>
      <c r="I50" s="2">
        <f>[1]IND!I50-[1]IND!$E50</f>
        <v>0.13596270905409114</v>
      </c>
      <c r="J50" s="2">
        <f>[1]IND!J50-[1]IND!$E50</f>
        <v>0.13596270905409114</v>
      </c>
      <c r="K50" s="2">
        <f>[1]IND!K50-[1]IND!$E50</f>
        <v>0.13596270905409114</v>
      </c>
      <c r="L50" s="2">
        <f>[1]IND!L50-[1]IND!$E50</f>
        <v>0.12892989444566894</v>
      </c>
      <c r="M50" s="2">
        <f>[1]IND!M50-[1]IND!$E50</f>
        <v>0.1227525148961135</v>
      </c>
      <c r="N50" s="2">
        <f>[1]IND!N50-[1]IND!$E50</f>
        <v>0.11735714799903718</v>
      </c>
      <c r="O50" s="2">
        <f>[1]IND!O50-[1]IND!$E50</f>
        <v>0.11255414990471024</v>
      </c>
      <c r="P50" s="2">
        <f>[1]IND!P50-[1]IND!$E50</f>
        <v>0.10872114492786977</v>
      </c>
      <c r="Q50" s="2">
        <f>[1]IND!Q50-[1]IND!$E50</f>
        <v>0.10577399344938954</v>
      </c>
      <c r="R50" s="2">
        <f>[1]IND!R50-[1]IND!$E50</f>
        <v>0.10308016307879342</v>
      </c>
      <c r="S50" s="2">
        <f>[1]IND!S50-[1]IND!$E50</f>
        <v>0.10126242750499159</v>
      </c>
      <c r="T50" s="2">
        <f>[1]IND!T50-[1]IND!$E50</f>
        <v>9.9799263141974848E-2</v>
      </c>
      <c r="U50" s="2">
        <f>[1]IND!U50-[1]IND!$E50</f>
        <v>9.8775519137724643E-2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7.8207007737717049E-2</v>
      </c>
      <c r="G51" s="2">
        <f>[1]IND!G51-[1]IND!$E51</f>
        <v>0.12146763306636643</v>
      </c>
      <c r="H51" s="2">
        <f>[1]IND!H51-[1]IND!$E51</f>
        <v>0.12146763306636643</v>
      </c>
      <c r="I51" s="2">
        <f>[1]IND!I51-[1]IND!$E51</f>
        <v>0.12146763306636643</v>
      </c>
      <c r="J51" s="2">
        <f>[1]IND!J51-[1]IND!$E51</f>
        <v>0.12146763306636643</v>
      </c>
      <c r="K51" s="2">
        <f>[1]IND!K51-[1]IND!$E51</f>
        <v>0.12146763306636643</v>
      </c>
      <c r="L51" s="2">
        <f>[1]IND!L51-[1]IND!$E51</f>
        <v>0.11507905124712892</v>
      </c>
      <c r="M51" s="2">
        <f>[1]IND!M51-[1]IND!$E51</f>
        <v>0.10982938890469285</v>
      </c>
      <c r="N51" s="2">
        <f>[1]IND!N51-[1]IND!$E51</f>
        <v>0.10556453921845588</v>
      </c>
      <c r="O51" s="2">
        <f>[1]IND!O51-[1]IND!$E51</f>
        <v>0.10169383215233552</v>
      </c>
      <c r="P51" s="2">
        <f>[1]IND!P51-[1]IND!$E51</f>
        <v>9.8364770455070527E-2</v>
      </c>
      <c r="Q51" s="2">
        <f>[1]IND!Q51-[1]IND!$E51</f>
        <v>9.5520368809729916E-2</v>
      </c>
      <c r="R51" s="2">
        <f>[1]IND!R51-[1]IND!$E51</f>
        <v>9.2780750586570093E-2</v>
      </c>
      <c r="S51" s="2">
        <f>[1]IND!S51-[1]IND!$E51</f>
        <v>9.0041966253807004E-2</v>
      </c>
      <c r="T51" s="2">
        <f>[1]IND!T51-[1]IND!$E51</f>
        <v>8.6898456808839342E-2</v>
      </c>
      <c r="U51" s="2">
        <f>[1]IND!U51-[1]IND!$E51</f>
        <v>8.4592818736261677E-2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9.0146943982965411E-2</v>
      </c>
      <c r="G52" s="2">
        <f>[1]IND!G52-[1]IND!$E52</f>
        <v>0.16187346019050608</v>
      </c>
      <c r="H52" s="2">
        <f>[1]IND!H52-[1]IND!$E52</f>
        <v>0.16187346019050608</v>
      </c>
      <c r="I52" s="2">
        <f>[1]IND!I52-[1]IND!$E52</f>
        <v>0.16187346019050608</v>
      </c>
      <c r="J52" s="2">
        <f>[1]IND!J52-[1]IND!$E52</f>
        <v>0.16187346019050608</v>
      </c>
      <c r="K52" s="2">
        <f>[1]IND!K52-[1]IND!$E52</f>
        <v>0.16187346019050608</v>
      </c>
      <c r="L52" s="2">
        <f>[1]IND!L52-[1]IND!$E52</f>
        <v>0.16187346019050608</v>
      </c>
      <c r="M52" s="2">
        <f>[1]IND!M52-[1]IND!$E52</f>
        <v>0.16187346019050608</v>
      </c>
      <c r="N52" s="2">
        <f>[1]IND!N52-[1]IND!$E52</f>
        <v>0.15665774902932839</v>
      </c>
      <c r="O52" s="2">
        <f>[1]IND!O52-[1]IND!$E52</f>
        <v>0.1527146399414363</v>
      </c>
      <c r="P52" s="2">
        <f>[1]IND!P52-[1]IND!$E52</f>
        <v>0.14928935932623943</v>
      </c>
      <c r="Q52" s="2">
        <f>[1]IND!Q52-[1]IND!$E52</f>
        <v>0.14618152662474415</v>
      </c>
      <c r="R52" s="2">
        <f>[1]IND!R52-[1]IND!$E52</f>
        <v>0.14295464924732926</v>
      </c>
      <c r="S52" s="2">
        <f>[1]IND!S52-[1]IND!$E52</f>
        <v>0.1399693338740633</v>
      </c>
      <c r="T52" s="2">
        <f>[1]IND!T52-[1]IND!$E52</f>
        <v>0.1374044451225771</v>
      </c>
      <c r="U52" s="2">
        <f>[1]IND!U52-[1]IND!$E52</f>
        <v>0.13533755581794082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7.965355034912136E-2</v>
      </c>
      <c r="G53" s="2">
        <f>[1]IND!G53-[1]IND!$E53</f>
        <v>0.12581537558310174</v>
      </c>
      <c r="H53" s="2">
        <f>[1]IND!H53-[1]IND!$E53</f>
        <v>0.12581537558310174</v>
      </c>
      <c r="I53" s="2">
        <f>[1]IND!I53-[1]IND!$E53</f>
        <v>0.12581537558310174</v>
      </c>
      <c r="J53" s="2">
        <f>[1]IND!J53-[1]IND!$E53</f>
        <v>0.12581537558310174</v>
      </c>
      <c r="K53" s="2">
        <f>[1]IND!K53-[1]IND!$E53</f>
        <v>0.12581537558310174</v>
      </c>
      <c r="L53" s="2">
        <f>[1]IND!L53-[1]IND!$E53</f>
        <v>0.11920742592818101</v>
      </c>
      <c r="M53" s="2">
        <f>[1]IND!M53-[1]IND!$E53</f>
        <v>0.11346168646820587</v>
      </c>
      <c r="N53" s="2">
        <f>[1]IND!N53-[1]IND!$E53</f>
        <v>0.10899905173598512</v>
      </c>
      <c r="O53" s="2">
        <f>[1]IND!O53-[1]IND!$E53</f>
        <v>0.10536145007869635</v>
      </c>
      <c r="P53" s="2">
        <f>[1]IND!P53-[1]IND!$E53</f>
        <v>0.10230703125881035</v>
      </c>
      <c r="Q53" s="2">
        <f>[1]IND!Q53-[1]IND!$E53</f>
        <v>0.10230703125881035</v>
      </c>
      <c r="R53" s="2">
        <f>[1]IND!R53-[1]IND!$E53</f>
        <v>9.9964042420111809E-2</v>
      </c>
      <c r="S53" s="2">
        <f>[1]IND!S53-[1]IND!$E53</f>
        <v>9.8230156943017732E-2</v>
      </c>
      <c r="T53" s="2">
        <f>[1]IND!T53-[1]IND!$E53</f>
        <v>9.6917575814430279E-2</v>
      </c>
      <c r="U53" s="2">
        <f>[1]IND!U53-[1]IND!$E53</f>
        <v>9.597421877448653E-2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0.10275023068468414</v>
      </c>
      <c r="G54" s="2">
        <f>[1]IND!G54-[1]IND!$E54</f>
        <v>0.18448124744959671</v>
      </c>
      <c r="H54" s="2">
        <f>[1]IND!H54-[1]IND!$E54</f>
        <v>0.18448124744959671</v>
      </c>
      <c r="I54" s="2">
        <f>[1]IND!I54-[1]IND!$E54</f>
        <v>0.18448124744959671</v>
      </c>
      <c r="J54" s="2">
        <f>[1]IND!J54-[1]IND!$E54</f>
        <v>0.18448124744959671</v>
      </c>
      <c r="K54" s="2">
        <f>[1]IND!K54-[1]IND!$E54</f>
        <v>0.18448124744959671</v>
      </c>
      <c r="L54" s="2">
        <f>[1]IND!L54-[1]IND!$E54</f>
        <v>0.18448124744959671</v>
      </c>
      <c r="M54" s="2">
        <f>[1]IND!M54-[1]IND!$E54</f>
        <v>0.18448124744959671</v>
      </c>
      <c r="N54" s="2">
        <f>[1]IND!N54-[1]IND!$E54</f>
        <v>0.17588878376032113</v>
      </c>
      <c r="O54" s="2">
        <f>[1]IND!O54-[1]IND!$E54</f>
        <v>0.1692411852566309</v>
      </c>
      <c r="P54" s="2">
        <f>[1]IND!P54-[1]IND!$E54</f>
        <v>0.16438111194820948</v>
      </c>
      <c r="Q54" s="2">
        <f>[1]IND!Q54-[1]IND!$E54</f>
        <v>0.16039968770191138</v>
      </c>
      <c r="R54" s="2">
        <f>[1]IND!R54-[1]IND!$E54</f>
        <v>0.15653235523546982</v>
      </c>
      <c r="S54" s="2">
        <f>[1]IND!S54-[1]IND!$E54</f>
        <v>0.1533018305441658</v>
      </c>
      <c r="T54" s="2">
        <f>[1]IND!T54-[1]IND!$E54</f>
        <v>0.15032518514084359</v>
      </c>
      <c r="U54" s="2">
        <f>[1]IND!U54-[1]IND!$E54</f>
        <v>0.14768791388750913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7.9652373644222507E-2</v>
      </c>
      <c r="G55" s="2">
        <f>[1]IND!G55-[1]IND!$E55</f>
        <v>0.12206711039485896</v>
      </c>
      <c r="H55" s="2">
        <f>[1]IND!H55-[1]IND!$E55</f>
        <v>0.12206711039485896</v>
      </c>
      <c r="I55" s="2">
        <f>[1]IND!I55-[1]IND!$E55</f>
        <v>0.12206711039485896</v>
      </c>
      <c r="J55" s="2">
        <f>[1]IND!J55-[1]IND!$E55</f>
        <v>0.12206711039485896</v>
      </c>
      <c r="K55" s="2">
        <f>[1]IND!K55-[1]IND!$E55</f>
        <v>0.12206711039485896</v>
      </c>
      <c r="L55" s="2">
        <f>[1]IND!L55-[1]IND!$E55</f>
        <v>0.12206711039485896</v>
      </c>
      <c r="M55" s="2">
        <f>[1]IND!M55-[1]IND!$E55</f>
        <v>0.12206711039485896</v>
      </c>
      <c r="N55" s="2">
        <f>[1]IND!N55-[1]IND!$E55</f>
        <v>0.11767344142038638</v>
      </c>
      <c r="O55" s="2">
        <f>[1]IND!O55-[1]IND!$E55</f>
        <v>0.11406807490322279</v>
      </c>
      <c r="P55" s="2">
        <f>[1]IND!P55-[1]IND!$E55</f>
        <v>0.11085477168570179</v>
      </c>
      <c r="Q55" s="2">
        <f>[1]IND!Q55-[1]IND!$E55</f>
        <v>0.10744417923974225</v>
      </c>
      <c r="R55" s="2">
        <f>[1]IND!R55-[1]IND!$E55</f>
        <v>0.1034654909537096</v>
      </c>
      <c r="S55" s="2">
        <f>[1]IND!S55-[1]IND!$E55</f>
        <v>0.10004269951114964</v>
      </c>
      <c r="T55" s="2">
        <f>[1]IND!T55-[1]IND!$E55</f>
        <v>9.7083436946441282E-2</v>
      </c>
      <c r="U55" s="2">
        <f>[1]IND!U55-[1]IND!$E55</f>
        <v>9.46651184185896E-2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8.4300357076486421E-2</v>
      </c>
      <c r="G56" s="2">
        <f>[1]IND!G56-[1]IND!$E56</f>
        <v>0.13733868579775077</v>
      </c>
      <c r="H56" s="2">
        <f>[1]IND!H56-[1]IND!$E56</f>
        <v>0.13733868579775077</v>
      </c>
      <c r="I56" s="2">
        <f>[1]IND!I56-[1]IND!$E56</f>
        <v>0.13733868579775077</v>
      </c>
      <c r="J56" s="2">
        <f>[1]IND!J56-[1]IND!$E56</f>
        <v>0.13733868579775077</v>
      </c>
      <c r="K56" s="2">
        <f>[1]IND!K56-[1]IND!$E56</f>
        <v>0.13733868579775077</v>
      </c>
      <c r="L56" s="2">
        <f>[1]IND!L56-[1]IND!$E56</f>
        <v>0.13733868579775077</v>
      </c>
      <c r="M56" s="2">
        <f>[1]IND!M56-[1]IND!$E56</f>
        <v>0.13733868579775077</v>
      </c>
      <c r="N56" s="2">
        <f>[1]IND!N56-[1]IND!$E56</f>
        <v>0.13037037931793094</v>
      </c>
      <c r="O56" s="2">
        <f>[1]IND!O56-[1]IND!$E56</f>
        <v>0.13037037931793094</v>
      </c>
      <c r="P56" s="2">
        <f>[1]IND!P56-[1]IND!$E56</f>
        <v>0.12505215606231701</v>
      </c>
      <c r="Q56" s="2">
        <f>[1]IND!Q56-[1]IND!$E56</f>
        <v>0.12085274946687008</v>
      </c>
      <c r="R56" s="2">
        <f>[1]IND!R56-[1]IND!$E56</f>
        <v>0.11701681359389227</v>
      </c>
      <c r="S56" s="2">
        <f>[1]IND!S56-[1]IND!$E56</f>
        <v>0.11386105877194552</v>
      </c>
      <c r="T56" s="2">
        <f>[1]IND!T56-[1]IND!$E56</f>
        <v>0.11104928073645226</v>
      </c>
      <c r="U56" s="2">
        <f>[1]IND!U56-[1]IND!$E56</f>
        <v>0.108624566966526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8.4079521785660916E-2</v>
      </c>
      <c r="G57" s="2">
        <f>[1]IND!G57-[1]IND!$E57</f>
        <v>0.15501877461858271</v>
      </c>
      <c r="H57" s="2">
        <f>[1]IND!H57-[1]IND!$E57</f>
        <v>0.15501877461858271</v>
      </c>
      <c r="I57" s="2">
        <f>[1]IND!I57-[1]IND!$E57</f>
        <v>0.15501877461858271</v>
      </c>
      <c r="J57" s="2">
        <f>[1]IND!J57-[1]IND!$E57</f>
        <v>0.15501877461858271</v>
      </c>
      <c r="K57" s="2">
        <f>[1]IND!K57-[1]IND!$E57</f>
        <v>0.14914075322660381</v>
      </c>
      <c r="L57" s="2">
        <f>[1]IND!L57-[1]IND!$E57</f>
        <v>0.14375847571503186</v>
      </c>
      <c r="M57" s="2">
        <f>[1]IND!M57-[1]IND!$E57</f>
        <v>0.13968330130117579</v>
      </c>
      <c r="N57" s="2">
        <f>[1]IND!N57-[1]IND!$E57</f>
        <v>0.13680325609461619</v>
      </c>
      <c r="O57" s="2">
        <f>[1]IND!O57-[1]IND!$E57</f>
        <v>0.13459226004167846</v>
      </c>
      <c r="P57" s="2">
        <f>[1]IND!P57-[1]IND!$E57</f>
        <v>0.13303783714489015</v>
      </c>
      <c r="Q57" s="2">
        <f>[1]IND!Q57-[1]IND!$E57</f>
        <v>0.13176786288298814</v>
      </c>
      <c r="R57" s="2">
        <f>[1]IND!R57-[1]IND!$E57</f>
        <v>0.13061200810946616</v>
      </c>
      <c r="S57" s="2">
        <f>[1]IND!S57-[1]IND!$E57</f>
        <v>0.12981616331942547</v>
      </c>
      <c r="T57" s="2">
        <f>[1]IND!T57-[1]IND!$E57</f>
        <v>0.12886396425621882</v>
      </c>
      <c r="U57" s="2">
        <f>[1]IND!U57-[1]IND!$E57</f>
        <v>0.12769265772701743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8.1278114855507511E-2</v>
      </c>
      <c r="G58" s="2">
        <f>[1]IND!G58-[1]IND!$E58</f>
        <v>0.12123092626197263</v>
      </c>
      <c r="H58" s="2">
        <f>[1]IND!H58-[1]IND!$E58</f>
        <v>0.10606177081525914</v>
      </c>
      <c r="I58" s="2">
        <f>[1]IND!I58-[1]IND!$E58</f>
        <v>9.4634139147878216E-2</v>
      </c>
      <c r="J58" s="2">
        <f>[1]IND!J58-[1]IND!$E58</f>
        <v>9.4634139147878216E-2</v>
      </c>
      <c r="K58" s="2">
        <f>[1]IND!K58-[1]IND!$E58</f>
        <v>9.4634139147878216E-2</v>
      </c>
      <c r="L58" s="2">
        <f>[1]IND!L58-[1]IND!$E58</f>
        <v>8.8250564692991418E-2</v>
      </c>
      <c r="M58" s="2">
        <f>[1]IND!M58-[1]IND!$E58</f>
        <v>8.2435118565392429E-2</v>
      </c>
      <c r="N58" s="2">
        <f>[1]IND!N58-[1]IND!$E58</f>
        <v>7.6976679671048487E-2</v>
      </c>
      <c r="O58" s="2">
        <f>[1]IND!O58-[1]IND!$E58</f>
        <v>7.1936382500368268E-2</v>
      </c>
      <c r="P58" s="2">
        <f>[1]IND!P58-[1]IND!$E58</f>
        <v>6.701506476612451E-2</v>
      </c>
      <c r="Q58" s="2">
        <f>[1]IND!Q58-[1]IND!$E58</f>
        <v>6.2504026604486285E-2</v>
      </c>
      <c r="R58" s="2">
        <f>[1]IND!R58-[1]IND!$E58</f>
        <v>5.7672102178422335E-2</v>
      </c>
      <c r="S58" s="2">
        <f>[1]IND!S58-[1]IND!$E58</f>
        <v>5.3127927188107549E-2</v>
      </c>
      <c r="T58" s="2">
        <f>[1]IND!T58-[1]IND!$E58</f>
        <v>4.889946499496034E-2</v>
      </c>
      <c r="U58" s="2">
        <f>[1]IND!U58-[1]IND!$E58</f>
        <v>4.4941048744895795E-2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7.9187912830022356E-2</v>
      </c>
      <c r="G59" s="2">
        <f>[1]IND!G59-[1]IND!$E59</f>
        <v>0.12148189835699696</v>
      </c>
      <c r="H59" s="2">
        <f>[1]IND!H59-[1]IND!$E59</f>
        <v>0.10551357556429508</v>
      </c>
      <c r="I59" s="2">
        <f>[1]IND!I59-[1]IND!$E59</f>
        <v>9.3560681187142336E-2</v>
      </c>
      <c r="J59" s="2">
        <f>[1]IND!J59-[1]IND!$E59</f>
        <v>8.4295357924069947E-2</v>
      </c>
      <c r="K59" s="2">
        <f>[1]IND!K59-[1]IND!$E59</f>
        <v>8.4295357924069947E-2</v>
      </c>
      <c r="L59" s="2">
        <f>[1]IND!L59-[1]IND!$E59</f>
        <v>7.8278754581198484E-2</v>
      </c>
      <c r="M59" s="2">
        <f>[1]IND!M59-[1]IND!$E59</f>
        <v>7.3550482889139346E-2</v>
      </c>
      <c r="N59" s="2">
        <f>[1]IND!N59-[1]IND!$E59</f>
        <v>6.931636770885774E-2</v>
      </c>
      <c r="O59" s="2">
        <f>[1]IND!O59-[1]IND!$E59</f>
        <v>6.6000896115347985E-2</v>
      </c>
      <c r="P59" s="2">
        <f>[1]IND!P59-[1]IND!$E59</f>
        <v>6.3530156716325337E-2</v>
      </c>
      <c r="Q59" s="2">
        <f>[1]IND!Q59-[1]IND!$E59</f>
        <v>6.3530156716325337E-2</v>
      </c>
      <c r="R59" s="2">
        <f>[1]IND!R59-[1]IND!$E59</f>
        <v>6.3530156716325337E-2</v>
      </c>
      <c r="S59" s="2">
        <f>[1]IND!S59-[1]IND!$E59</f>
        <v>6.3530156716325337E-2</v>
      </c>
      <c r="T59" s="2">
        <f>[1]IND!T59-[1]IND!$E59</f>
        <v>6.3530156716325337E-2</v>
      </c>
      <c r="U59" s="2">
        <f>[1]IND!U59-[1]IND!$E59</f>
        <v>6.3530156716325337E-2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7.9430858404450078E-2</v>
      </c>
      <c r="G60" s="2">
        <f>[1]IND!G60-[1]IND!$E60</f>
        <v>0.12935134154095351</v>
      </c>
      <c r="H60" s="2">
        <f>[1]IND!H60-[1]IND!$E60</f>
        <v>0.12935134154095351</v>
      </c>
      <c r="I60" s="2">
        <f>[1]IND!I60-[1]IND!$E60</f>
        <v>0.12935134154095351</v>
      </c>
      <c r="J60" s="2">
        <f>[1]IND!J60-[1]IND!$E60</f>
        <v>0.12935134154095351</v>
      </c>
      <c r="K60" s="2">
        <f>[1]IND!K60-[1]IND!$E60</f>
        <v>0.12141502708329455</v>
      </c>
      <c r="L60" s="2">
        <f>[1]IND!L60-[1]IND!$E60</f>
        <v>0.11478647908360529</v>
      </c>
      <c r="M60" s="2">
        <f>[1]IND!M60-[1]IND!$E60</f>
        <v>0.11026786468476502</v>
      </c>
      <c r="N60" s="2">
        <f>[1]IND!N60-[1]IND!$E60</f>
        <v>0.10672459631393139</v>
      </c>
      <c r="O60" s="2">
        <f>[1]IND!O60-[1]IND!$E60</f>
        <v>0.10354777499581047</v>
      </c>
      <c r="P60" s="2">
        <f>[1]IND!P60-[1]IND!$E60</f>
        <v>0.10040504599867717</v>
      </c>
      <c r="Q60" s="2">
        <f>[1]IND!Q60-[1]IND!$E60</f>
        <v>9.7134716080965688E-2</v>
      </c>
      <c r="R60" s="2">
        <f>[1]IND!R60-[1]IND!$E60</f>
        <v>9.3279519341770367E-2</v>
      </c>
      <c r="S60" s="2">
        <f>[1]IND!S60-[1]IND!$E60</f>
        <v>8.9670363684824395E-2</v>
      </c>
      <c r="T60" s="2">
        <f>[1]IND!T60-[1]IND!$E60</f>
        <v>8.650050040731827E-2</v>
      </c>
      <c r="U60" s="2">
        <f>[1]IND!U60-[1]IND!$E60</f>
        <v>8.3688760227467185E-2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9.056741548470626E-2</v>
      </c>
      <c r="G61" s="2">
        <f>[1]IND!G61-[1]IND!$E61</f>
        <v>0.15998463416090658</v>
      </c>
      <c r="H61" s="2">
        <f>[1]IND!H61-[1]IND!$E61</f>
        <v>0.15998463416090658</v>
      </c>
      <c r="I61" s="2">
        <f>[1]IND!I61-[1]IND!$E61</f>
        <v>0.14999038984072399</v>
      </c>
      <c r="J61" s="2">
        <f>[1]IND!J61-[1]IND!$E61</f>
        <v>0.14224227824870184</v>
      </c>
      <c r="K61" s="2">
        <f>[1]IND!K61-[1]IND!$E61</f>
        <v>0.13553228887062829</v>
      </c>
      <c r="L61" s="2">
        <f>[1]IND!L61-[1]IND!$E61</f>
        <v>0.12935909488638941</v>
      </c>
      <c r="M61" s="2">
        <f>[1]IND!M61-[1]IND!$E61</f>
        <v>0.12426660759095398</v>
      </c>
      <c r="N61" s="2">
        <f>[1]IND!N61-[1]IND!$E61</f>
        <v>0.12031976855246285</v>
      </c>
      <c r="O61" s="2">
        <f>[1]IND!O61-[1]IND!$E61</f>
        <v>0.12031976855246285</v>
      </c>
      <c r="P61" s="2">
        <f>[1]IND!P61-[1]IND!$E61</f>
        <v>0.11780171255269778</v>
      </c>
      <c r="Q61" s="2">
        <f>[1]IND!Q61-[1]IND!$E61</f>
        <v>0.11780171255269778</v>
      </c>
      <c r="R61" s="2">
        <f>[1]IND!R61-[1]IND!$E61</f>
        <v>0.11546595721009822</v>
      </c>
      <c r="S61" s="2">
        <f>[1]IND!S61-[1]IND!$E61</f>
        <v>0.11341475501762943</v>
      </c>
      <c r="T61" s="2">
        <f>[1]IND!T61-[1]IND!$E61</f>
        <v>0.11163893507844591</v>
      </c>
      <c r="U61" s="2">
        <f>[1]IND!U61-[1]IND!$E61</f>
        <v>0.11025129815593004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7.9501024357917061E-2</v>
      </c>
      <c r="G62" s="2">
        <f>[1]IND!G62-[1]IND!$E62</f>
        <v>0.1210431523856812</v>
      </c>
      <c r="H62" s="2">
        <f>[1]IND!H62-[1]IND!$E62</f>
        <v>0.10492658999486792</v>
      </c>
      <c r="I62" s="2">
        <f>[1]IND!I62-[1]IND!$E62</f>
        <v>9.225871499534577E-2</v>
      </c>
      <c r="J62" s="2">
        <f>[1]IND!J62-[1]IND!$E62</f>
        <v>9.225871499534577E-2</v>
      </c>
      <c r="K62" s="2">
        <f>[1]IND!K62-[1]IND!$E62</f>
        <v>9.225871499534577E-2</v>
      </c>
      <c r="L62" s="2">
        <f>[1]IND!L62-[1]IND!$E62</f>
        <v>8.7866279752837784E-2</v>
      </c>
      <c r="M62" s="2">
        <f>[1]IND!M62-[1]IND!$E62</f>
        <v>8.4762390409913735E-2</v>
      </c>
      <c r="N62" s="2">
        <f>[1]IND!N62-[1]IND!$E62</f>
        <v>8.2313477956134307E-2</v>
      </c>
      <c r="O62" s="2">
        <f>[1]IND!O62-[1]IND!$E62</f>
        <v>8.0506400538389755E-2</v>
      </c>
      <c r="P62" s="2">
        <f>[1]IND!P62-[1]IND!$E62</f>
        <v>7.9083616216536257E-2</v>
      </c>
      <c r="Q62" s="2">
        <f>[1]IND!Q62-[1]IND!$E62</f>
        <v>7.7953944158771549E-2</v>
      </c>
      <c r="R62" s="2">
        <f>[1]IND!R62-[1]IND!$E62</f>
        <v>7.6996027348606333E-2</v>
      </c>
      <c r="S62" s="2">
        <f>[1]IND!S62-[1]IND!$E62</f>
        <v>7.6996027348606333E-2</v>
      </c>
      <c r="T62" s="2">
        <f>[1]IND!T62-[1]IND!$E62</f>
        <v>7.6996027348606333E-2</v>
      </c>
      <c r="U62" s="2">
        <f>[1]IND!U62-[1]IND!$E62</f>
        <v>7.6996027348606333E-2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8.8916751531897376E-2</v>
      </c>
      <c r="G63" s="2">
        <f>[1]IND!G63-[1]IND!$E63</f>
        <v>0.16465596183007136</v>
      </c>
      <c r="H63" s="2">
        <f>[1]IND!H63-[1]IND!$E63</f>
        <v>0.16465596183007136</v>
      </c>
      <c r="I63" s="2">
        <f>[1]IND!I63-[1]IND!$E63</f>
        <v>0.16465596183007136</v>
      </c>
      <c r="J63" s="2">
        <f>[1]IND!J63-[1]IND!$E63</f>
        <v>0.16465596183007136</v>
      </c>
      <c r="K63" s="2">
        <f>[1]IND!K63-[1]IND!$E63</f>
        <v>0.16465596183007136</v>
      </c>
      <c r="L63" s="2">
        <f>[1]IND!L63-[1]IND!$E63</f>
        <v>0.15521862863964486</v>
      </c>
      <c r="M63" s="2">
        <f>[1]IND!M63-[1]IND!$E63</f>
        <v>0.14783866718807559</v>
      </c>
      <c r="N63" s="2">
        <f>[1]IND!N63-[1]IND!$E63</f>
        <v>0.14140784359358349</v>
      </c>
      <c r="O63" s="2">
        <f>[1]IND!O63-[1]IND!$E63</f>
        <v>0.13598768094868774</v>
      </c>
      <c r="P63" s="2">
        <f>[1]IND!P63-[1]IND!$E63</f>
        <v>0.13094415173890894</v>
      </c>
      <c r="Q63" s="2">
        <f>[1]IND!Q63-[1]IND!$E63</f>
        <v>0.1266277189818652</v>
      </c>
      <c r="R63" s="2">
        <f>[1]IND!R63-[1]IND!$E63</f>
        <v>0.12175067040682563</v>
      </c>
      <c r="S63" s="2">
        <f>[1]IND!S63-[1]IND!$E63</f>
        <v>0.11785678558841539</v>
      </c>
      <c r="T63" s="2">
        <f>[1]IND!T63-[1]IND!$E63</f>
        <v>0.11478095940714894</v>
      </c>
      <c r="U63" s="2">
        <f>[1]IND!U63-[1]IND!$E63</f>
        <v>0.11227278726088485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8.7842481640095116E-2</v>
      </c>
      <c r="G64" s="2">
        <f>[1]IND!G64-[1]IND!$E64</f>
        <v>0.15563722876850505</v>
      </c>
      <c r="H64" s="2">
        <f>[1]IND!H64-[1]IND!$E64</f>
        <v>0.15563722876850505</v>
      </c>
      <c r="I64" s="2">
        <f>[1]IND!I64-[1]IND!$E64</f>
        <v>0.15563722876850505</v>
      </c>
      <c r="J64" s="2">
        <f>[1]IND!J64-[1]IND!$E64</f>
        <v>0.15563722876850505</v>
      </c>
      <c r="K64" s="2">
        <f>[1]IND!K64-[1]IND!$E64</f>
        <v>0.15563722876850505</v>
      </c>
      <c r="L64" s="2">
        <f>[1]IND!L64-[1]IND!$E64</f>
        <v>0.15563722876850505</v>
      </c>
      <c r="M64" s="2">
        <f>[1]IND!M64-[1]IND!$E64</f>
        <v>0.15563722876850505</v>
      </c>
      <c r="N64" s="2">
        <f>[1]IND!N64-[1]IND!$E64</f>
        <v>0.15090251710672931</v>
      </c>
      <c r="O64" s="2">
        <f>[1]IND!O64-[1]IND!$E64</f>
        <v>0.14667028385932923</v>
      </c>
      <c r="P64" s="2">
        <f>[1]IND!P64-[1]IND!$E64</f>
        <v>0.14297612446944896</v>
      </c>
      <c r="Q64" s="2">
        <f>[1]IND!Q64-[1]IND!$E64</f>
        <v>0.14030001513020807</v>
      </c>
      <c r="R64" s="2">
        <f>[1]IND!R64-[1]IND!$E64</f>
        <v>0.13799511309891699</v>
      </c>
      <c r="S64" s="2">
        <f>[1]IND!S64-[1]IND!$E64</f>
        <v>0.13624369376712764</v>
      </c>
      <c r="T64" s="2">
        <f>[1]IND!T64-[1]IND!$E64</f>
        <v>0.13469798368758035</v>
      </c>
      <c r="U64" s="2">
        <f>[1]IND!U64-[1]IND!$E64</f>
        <v>0.13313020928536901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8.7842481640080905E-2</v>
      </c>
      <c r="G65" s="2">
        <f>[1]IND!G65-[1]IND!$E65</f>
        <v>0.15563722876848374</v>
      </c>
      <c r="H65" s="2">
        <f>[1]IND!H65-[1]IND!$E65</f>
        <v>0.13890187655798059</v>
      </c>
      <c r="I65" s="2">
        <f>[1]IND!I65-[1]IND!$E65</f>
        <v>0.12671734435078008</v>
      </c>
      <c r="J65" s="2">
        <f>[1]IND!J65-[1]IND!$E65</f>
        <v>0.11765854199996539</v>
      </c>
      <c r="K65" s="2">
        <f>[1]IND!K65-[1]IND!$E65</f>
        <v>0.11000505735800914</v>
      </c>
      <c r="L65" s="2">
        <f>[1]IND!L65-[1]IND!$E65</f>
        <v>0.10320779134327296</v>
      </c>
      <c r="M65" s="2">
        <f>[1]IND!M65-[1]IND!$E65</f>
        <v>9.7701576037060534E-2</v>
      </c>
      <c r="N65" s="2">
        <f>[1]IND!N65-[1]IND!$E65</f>
        <v>9.2992967429225359E-2</v>
      </c>
      <c r="O65" s="2">
        <f>[1]IND!O65-[1]IND!$E65</f>
        <v>8.8789899831596131E-2</v>
      </c>
      <c r="P65" s="2">
        <f>[1]IND!P65-[1]IND!$E65</f>
        <v>8.5124280883668746E-2</v>
      </c>
      <c r="Q65" s="2">
        <f>[1]IND!Q65-[1]IND!$E65</f>
        <v>8.5124280883668746E-2</v>
      </c>
      <c r="R65" s="2">
        <f>[1]IND!R65-[1]IND!$E65</f>
        <v>8.5124280883668746E-2</v>
      </c>
      <c r="S65" s="2">
        <f>[1]IND!S65-[1]IND!$E65</f>
        <v>8.5124280883668746E-2</v>
      </c>
      <c r="T65" s="2">
        <f>[1]IND!T65-[1]IND!$E65</f>
        <v>8.5124280883668746E-2</v>
      </c>
      <c r="U65" s="2">
        <f>[1]IND!U65-[1]IND!$E65</f>
        <v>8.5124280883668746E-2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7.6829334240493097E-2</v>
      </c>
      <c r="G66" s="2">
        <f>[1]IND!G66-[1]IND!$E66</f>
        <v>0.12191794966609137</v>
      </c>
      <c r="H66" s="2">
        <f>[1]IND!H66-[1]IND!$E66</f>
        <v>0.10652334800548857</v>
      </c>
      <c r="I66" s="2">
        <f>[1]IND!I66-[1]IND!$E66</f>
        <v>9.5223795093680508E-2</v>
      </c>
      <c r="J66" s="2">
        <f>[1]IND!J66-[1]IND!$E66</f>
        <v>8.5911226598263113E-2</v>
      </c>
      <c r="K66" s="2">
        <f>[1]IND!K66-[1]IND!$E66</f>
        <v>7.8122383414005014E-2</v>
      </c>
      <c r="L66" s="2">
        <f>[1]IND!L66-[1]IND!$E66</f>
        <v>7.0626627758784366E-2</v>
      </c>
      <c r="M66" s="2">
        <f>[1]IND!M66-[1]IND!$E66</f>
        <v>6.4514601006258943E-2</v>
      </c>
      <c r="N66" s="2">
        <f>[1]IND!N66-[1]IND!$E66</f>
        <v>5.9699617726259646E-2</v>
      </c>
      <c r="O66" s="2">
        <f>[1]IND!O66-[1]IND!$E66</f>
        <v>5.5904844486427407E-2</v>
      </c>
      <c r="P66" s="2">
        <f>[1]IND!P66-[1]IND!$E66</f>
        <v>5.5904844486427407E-2</v>
      </c>
      <c r="Q66" s="2">
        <f>[1]IND!Q66-[1]IND!$E66</f>
        <v>5.5904844486427407E-2</v>
      </c>
      <c r="R66" s="2">
        <f>[1]IND!R66-[1]IND!$E66</f>
        <v>5.5904844486427407E-2</v>
      </c>
      <c r="S66" s="2">
        <f>[1]IND!S66-[1]IND!$E66</f>
        <v>5.5904844486427407E-2</v>
      </c>
      <c r="T66" s="2">
        <f>[1]IND!T66-[1]IND!$E66</f>
        <v>5.5904844486427407E-2</v>
      </c>
      <c r="U66" s="2">
        <f>[1]IND!U66-[1]IND!$E66</f>
        <v>5.5904844486427407E-2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8.9679624666374025E-2</v>
      </c>
      <c r="G67" s="2">
        <f>[1]IND!G67-[1]IND!$E67</f>
        <v>0.1607023971922743</v>
      </c>
      <c r="H67" s="2">
        <f>[1]IND!H67-[1]IND!$E67</f>
        <v>0.1607023971922743</v>
      </c>
      <c r="I67" s="2">
        <f>[1]IND!I67-[1]IND!$E67</f>
        <v>0.1607023971922743</v>
      </c>
      <c r="J67" s="2">
        <f>[1]IND!J67-[1]IND!$E67</f>
        <v>0.1607023971922743</v>
      </c>
      <c r="K67" s="2">
        <f>[1]IND!K67-[1]IND!$E67</f>
        <v>0.1607023971922743</v>
      </c>
      <c r="L67" s="2">
        <f>[1]IND!L67-[1]IND!$E67</f>
        <v>0.1607023971922743</v>
      </c>
      <c r="M67" s="2">
        <f>[1]IND!M67-[1]IND!$E67</f>
        <v>0.1607023971922743</v>
      </c>
      <c r="N67" s="2">
        <f>[1]IND!N67-[1]IND!$E67</f>
        <v>0.1607023971922743</v>
      </c>
      <c r="O67" s="2">
        <f>[1]IND!O67-[1]IND!$E67</f>
        <v>0.1607023971922743</v>
      </c>
      <c r="P67" s="2">
        <f>[1]IND!P67-[1]IND!$E67</f>
        <v>0.1607023971922743</v>
      </c>
      <c r="Q67" s="2">
        <f>[1]IND!Q67-[1]IND!$E67</f>
        <v>0.15447208019038783</v>
      </c>
      <c r="R67" s="2">
        <f>[1]IND!R67-[1]IND!$E67</f>
        <v>0.14772738504609606</v>
      </c>
      <c r="S67" s="2">
        <f>[1]IND!S67-[1]IND!$E67</f>
        <v>0.14176156683772945</v>
      </c>
      <c r="T67" s="2">
        <f>[1]IND!T67-[1]IND!$E67</f>
        <v>0.13681360392873643</v>
      </c>
      <c r="U67" s="2">
        <f>[1]IND!U67-[1]IND!$E67</f>
        <v>0.13289448015981264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9.0645784846103084E-2</v>
      </c>
      <c r="G68" s="2">
        <f>[1]IND!G68-[1]IND!$E68</f>
        <v>0.16534617523370088</v>
      </c>
      <c r="H68" s="2">
        <f>[1]IND!H68-[1]IND!$E68</f>
        <v>0.16534617523370088</v>
      </c>
      <c r="I68" s="2">
        <f>[1]IND!I68-[1]IND!$E68</f>
        <v>0.16534617523370088</v>
      </c>
      <c r="J68" s="2">
        <f>[1]IND!J68-[1]IND!$E68</f>
        <v>0.16534617523370088</v>
      </c>
      <c r="K68" s="2">
        <f>[1]IND!K68-[1]IND!$E68</f>
        <v>0.16534617523370088</v>
      </c>
      <c r="L68" s="2">
        <f>[1]IND!L68-[1]IND!$E68</f>
        <v>0.1569061316947753</v>
      </c>
      <c r="M68" s="2">
        <f>[1]IND!M68-[1]IND!$E68</f>
        <v>0.15067580749283849</v>
      </c>
      <c r="N68" s="2">
        <f>[1]IND!N68-[1]IND!$E68</f>
        <v>0.1456500774541496</v>
      </c>
      <c r="O68" s="2">
        <f>[1]IND!O68-[1]IND!$E68</f>
        <v>0.14163915394044579</v>
      </c>
      <c r="P68" s="2">
        <f>[1]IND!P68-[1]IND!$E68</f>
        <v>0.13810404123240971</v>
      </c>
      <c r="Q68" s="2">
        <f>[1]IND!Q68-[1]IND!$E68</f>
        <v>0.13490278622307272</v>
      </c>
      <c r="R68" s="2">
        <f>[1]IND!R68-[1]IND!$E68</f>
        <v>0.13175214010797021</v>
      </c>
      <c r="S68" s="2">
        <f>[1]IND!S68-[1]IND!$E68</f>
        <v>0.12930537234308304</v>
      </c>
      <c r="T68" s="2">
        <f>[1]IND!T68-[1]IND!$E68</f>
        <v>0.12930537234308304</v>
      </c>
      <c r="U68" s="2">
        <f>[1]IND!U68-[1]IND!$E68</f>
        <v>0.12930537234308304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8.5544131801320589E-2</v>
      </c>
      <c r="G69" s="2">
        <f>[1]IND!G69-[1]IND!$E69</f>
        <v>0.13282714904744353</v>
      </c>
      <c r="H69" s="2">
        <f>[1]IND!H69-[1]IND!$E69</f>
        <v>0.112395989564682</v>
      </c>
      <c r="I69" s="2">
        <f>[1]IND!I69-[1]IND!$E69</f>
        <v>0.112395989564682</v>
      </c>
      <c r="J69" s="2">
        <f>[1]IND!J69-[1]IND!$E69</f>
        <v>0.112395989564682</v>
      </c>
      <c r="K69" s="2">
        <f>[1]IND!K69-[1]IND!$E69</f>
        <v>0.112395989564682</v>
      </c>
      <c r="L69" s="2">
        <f>[1]IND!L69-[1]IND!$E69</f>
        <v>0.112395989564682</v>
      </c>
      <c r="M69" s="2">
        <f>[1]IND!M69-[1]IND!$E69</f>
        <v>0.112395989564682</v>
      </c>
      <c r="N69" s="2">
        <f>[1]IND!N69-[1]IND!$E69</f>
        <v>0.112395989564682</v>
      </c>
      <c r="O69" s="2">
        <f>[1]IND!O69-[1]IND!$E69</f>
        <v>0.10337215546773137</v>
      </c>
      <c r="P69" s="2">
        <f>[1]IND!P69-[1]IND!$E69</f>
        <v>9.5334923244813297E-2</v>
      </c>
      <c r="Q69" s="2">
        <f>[1]IND!Q69-[1]IND!$E69</f>
        <v>8.7490874084075188E-2</v>
      </c>
      <c r="R69" s="2">
        <f>[1]IND!R69-[1]IND!$E69</f>
        <v>7.8322446140489888E-2</v>
      </c>
      <c r="S69" s="2">
        <f>[1]IND!S69-[1]IND!$E69</f>
        <v>6.9660648135410952E-2</v>
      </c>
      <c r="T69" s="2">
        <f>[1]IND!T69-[1]IND!$E69</f>
        <v>6.1758716033786243E-2</v>
      </c>
      <c r="U69" s="2">
        <f>[1]IND!U69-[1]IND!$E69</f>
        <v>5.4067222114170477E-2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9.3734113055020885E-2</v>
      </c>
      <c r="G70" s="2">
        <f>[1]IND!G70-[1]IND!$E70</f>
        <v>0.16945764556496812</v>
      </c>
      <c r="H70" s="2">
        <f>[1]IND!H70-[1]IND!$E70</f>
        <v>0.16945764556496812</v>
      </c>
      <c r="I70" s="2">
        <f>[1]IND!I70-[1]IND!$E70</f>
        <v>0.16945764556496812</v>
      </c>
      <c r="J70" s="2">
        <f>[1]IND!J70-[1]IND!$E70</f>
        <v>0.16945764556496812</v>
      </c>
      <c r="K70" s="2">
        <f>[1]IND!K70-[1]IND!$E70</f>
        <v>0.16945764556496812</v>
      </c>
      <c r="L70" s="2">
        <f>[1]IND!L70-[1]IND!$E70</f>
        <v>0.16945764556496812</v>
      </c>
      <c r="M70" s="2">
        <f>[1]IND!M70-[1]IND!$E70</f>
        <v>0.16945764556496812</v>
      </c>
      <c r="N70" s="2">
        <f>[1]IND!N70-[1]IND!$E70</f>
        <v>0.16554098190613331</v>
      </c>
      <c r="O70" s="2">
        <f>[1]IND!O70-[1]IND!$E70</f>
        <v>0.16246882669777563</v>
      </c>
      <c r="P70" s="2">
        <f>[1]IND!P70-[1]IND!$E70</f>
        <v>0.15969990372756371</v>
      </c>
      <c r="Q70" s="2">
        <f>[1]IND!Q70-[1]IND!$E70</f>
        <v>0.15734972040024786</v>
      </c>
      <c r="R70" s="2">
        <f>[1]IND!R70-[1]IND!$E70</f>
        <v>0.15542801208159318</v>
      </c>
      <c r="S70" s="2">
        <f>[1]IND!S70-[1]IND!$E70</f>
        <v>0.15398626477482225</v>
      </c>
      <c r="T70" s="2">
        <f>[1]IND!T70-[1]IND!$E70</f>
        <v>0.15284236549881314</v>
      </c>
      <c r="U70" s="2">
        <f>[1]IND!U70-[1]IND!$E70</f>
        <v>0.15185780283798778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7.9878758980250097E-2</v>
      </c>
      <c r="G71" s="2">
        <f>[1]IND!G71-[1]IND!$E71</f>
        <v>0.11568441007209174</v>
      </c>
      <c r="H71" s="2">
        <f>[1]IND!H71-[1]IND!$E71</f>
        <v>0.10435867972653057</v>
      </c>
      <c r="I71" s="2">
        <f>[1]IND!I71-[1]IND!$E71</f>
        <v>9.5335565489513385E-2</v>
      </c>
      <c r="J71" s="2">
        <f>[1]IND!J71-[1]IND!$E71</f>
        <v>8.7395405880364763E-2</v>
      </c>
      <c r="K71" s="2">
        <f>[1]IND!K71-[1]IND!$E71</f>
        <v>8.0300217785655548E-2</v>
      </c>
      <c r="L71" s="2">
        <f>[1]IND!L71-[1]IND!$E71</f>
        <v>7.4271530024240917E-2</v>
      </c>
      <c r="M71" s="2">
        <f>[1]IND!M71-[1]IND!$E71</f>
        <v>6.9563606415670165E-2</v>
      </c>
      <c r="N71" s="2">
        <f>[1]IND!N71-[1]IND!$E71</f>
        <v>6.5540929310373031E-2</v>
      </c>
      <c r="O71" s="2">
        <f>[1]IND!O71-[1]IND!$E71</f>
        <v>6.5540929310373031E-2</v>
      </c>
      <c r="P71" s="2">
        <f>[1]IND!P71-[1]IND!$E71</f>
        <v>6.5540929310373031E-2</v>
      </c>
      <c r="Q71" s="2">
        <f>[1]IND!Q71-[1]IND!$E71</f>
        <v>6.5540929310373031E-2</v>
      </c>
      <c r="R71" s="2">
        <f>[1]IND!R71-[1]IND!$E71</f>
        <v>6.5540929310373031E-2</v>
      </c>
      <c r="S71" s="2">
        <f>[1]IND!S71-[1]IND!$E71</f>
        <v>6.5540929310373031E-2</v>
      </c>
      <c r="T71" s="2">
        <f>[1]IND!T71-[1]IND!$E71</f>
        <v>6.5540929310373031E-2</v>
      </c>
      <c r="U71" s="2">
        <f>[1]IND!U71-[1]IND!$E71</f>
        <v>6.5540929310373031E-2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9.1031018478794579E-2</v>
      </c>
      <c r="G72" s="2">
        <f>[1]IND!G72-[1]IND!$E72</f>
        <v>0.1702796707798413</v>
      </c>
      <c r="H72" s="2">
        <f>[1]IND!H72-[1]IND!$E72</f>
        <v>0.1702796707798413</v>
      </c>
      <c r="I72" s="2">
        <f>[1]IND!I72-[1]IND!$E72</f>
        <v>0.1702796707798413</v>
      </c>
      <c r="J72" s="2">
        <f>[1]IND!J72-[1]IND!$E72</f>
        <v>0.1702796707798413</v>
      </c>
      <c r="K72" s="2">
        <f>[1]IND!K72-[1]IND!$E72</f>
        <v>0.1702796707798413</v>
      </c>
      <c r="L72" s="2">
        <f>[1]IND!L72-[1]IND!$E72</f>
        <v>0.1702796707798413</v>
      </c>
      <c r="M72" s="2">
        <f>[1]IND!M72-[1]IND!$E72</f>
        <v>0.1702796707798413</v>
      </c>
      <c r="N72" s="2">
        <f>[1]IND!N72-[1]IND!$E72</f>
        <v>0.16709037116279291</v>
      </c>
      <c r="O72" s="2">
        <f>[1]IND!O72-[1]IND!$E72</f>
        <v>0.16460004104521175</v>
      </c>
      <c r="P72" s="2">
        <f>[1]IND!P72-[1]IND!$E72</f>
        <v>0.16268340117884605</v>
      </c>
      <c r="Q72" s="2">
        <f>[1]IND!Q72-[1]IND!$E72</f>
        <v>0.16123123147670526</v>
      </c>
      <c r="R72" s="2">
        <f>[1]IND!R72-[1]IND!$E72</f>
        <v>0.15996476854525099</v>
      </c>
      <c r="S72" s="2">
        <f>[1]IND!S72-[1]IND!$E72</f>
        <v>0.15912160659846109</v>
      </c>
      <c r="T72" s="2">
        <f>[1]IND!T72-[1]IND!$E72</f>
        <v>0.15831160699628555</v>
      </c>
      <c r="U72" s="2">
        <f>[1]IND!U72-[1]IND!$E72</f>
        <v>0.15731239196774993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7.6529590044373208E-2</v>
      </c>
      <c r="G73" s="2">
        <f>[1]IND!G73-[1]IND!$E73</f>
        <v>0.1197595278520609</v>
      </c>
      <c r="H73" s="2">
        <f>[1]IND!H73-[1]IND!$E73</f>
        <v>0.1197595278520609</v>
      </c>
      <c r="I73" s="2">
        <f>[1]IND!I73-[1]IND!$E73</f>
        <v>0.1197595278520609</v>
      </c>
      <c r="J73" s="2">
        <f>[1]IND!J73-[1]IND!$E73</f>
        <v>0.1197595278520609</v>
      </c>
      <c r="K73" s="2">
        <f>[1]IND!K73-[1]IND!$E73</f>
        <v>0.1197595278520609</v>
      </c>
      <c r="L73" s="2">
        <f>[1]IND!L73-[1]IND!$E73</f>
        <v>0.1197595278520609</v>
      </c>
      <c r="M73" s="2">
        <f>[1]IND!M73-[1]IND!$E73</f>
        <v>0.1197595278520609</v>
      </c>
      <c r="N73" s="2">
        <f>[1]IND!N73-[1]IND!$E73</f>
        <v>0.11459708577706351</v>
      </c>
      <c r="O73" s="2">
        <f>[1]IND!O73-[1]IND!$E73</f>
        <v>0.11052682190599938</v>
      </c>
      <c r="P73" s="2">
        <f>[1]IND!P73-[1]IND!$E73</f>
        <v>0.1073840894793392</v>
      </c>
      <c r="Q73" s="2">
        <f>[1]IND!Q73-[1]IND!$E73</f>
        <v>0.10480938601494216</v>
      </c>
      <c r="R73" s="2">
        <f>[1]IND!R73-[1]IND!$E73</f>
        <v>0.10241646694396422</v>
      </c>
      <c r="S73" s="2">
        <f>[1]IND!S73-[1]IND!$E73</f>
        <v>0.10041946683955416</v>
      </c>
      <c r="T73" s="2">
        <f>[1]IND!T73-[1]IND!$E73</f>
        <v>9.8706343622851023E-2</v>
      </c>
      <c r="U73" s="2">
        <f>[1]IND!U73-[1]IND!$E73</f>
        <v>9.727014138344714E-2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7.6524323374520975E-2</v>
      </c>
      <c r="G74" s="2">
        <f>[1]IND!G74-[1]IND!$E74</f>
        <v>0.11973987961308552</v>
      </c>
      <c r="H74" s="2">
        <f>[1]IND!H74-[1]IND!$E74</f>
        <v>0.10302923156309163</v>
      </c>
      <c r="I74" s="2">
        <f>[1]IND!I74-[1]IND!$E74</f>
        <v>0.10302923156309163</v>
      </c>
      <c r="J74" s="2">
        <f>[1]IND!J74-[1]IND!$E74</f>
        <v>0.10302923156309163</v>
      </c>
      <c r="K74" s="2">
        <f>[1]IND!K74-[1]IND!$E74</f>
        <v>0.10302923156309163</v>
      </c>
      <c r="L74" s="2">
        <f>[1]IND!L74-[1]IND!$E74</f>
        <v>0.10302923156309163</v>
      </c>
      <c r="M74" s="2">
        <f>[1]IND!M74-[1]IND!$E74</f>
        <v>9.6936912474390624E-2</v>
      </c>
      <c r="N74" s="2">
        <f>[1]IND!N74-[1]IND!$E74</f>
        <v>9.2346233190134797E-2</v>
      </c>
      <c r="O74" s="2">
        <f>[1]IND!O74-[1]IND!$E74</f>
        <v>8.86521769053914E-2</v>
      </c>
      <c r="P74" s="2">
        <f>[1]IND!P74-[1]IND!$E74</f>
        <v>8.5816137158616357E-2</v>
      </c>
      <c r="Q74" s="2">
        <f>[1]IND!Q74-[1]IND!$E74</f>
        <v>8.3341964676101554E-2</v>
      </c>
      <c r="R74" s="2">
        <f>[1]IND!R74-[1]IND!$E74</f>
        <v>8.103220696182234E-2</v>
      </c>
      <c r="S74" s="2">
        <f>[1]IND!S74-[1]IND!$E74</f>
        <v>7.9174171544941885E-2</v>
      </c>
      <c r="T74" s="2">
        <f>[1]IND!T74-[1]IND!$E74</f>
        <v>7.7525876400322602E-2</v>
      </c>
      <c r="U74" s="2">
        <f>[1]IND!U74-[1]IND!$E74</f>
        <v>7.6136422552714578E-2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9.6086848745912334E-2</v>
      </c>
      <c r="G75" s="2">
        <f>[1]IND!G75-[1]IND!$E75</f>
        <v>0.17784584290986771</v>
      </c>
      <c r="H75" s="2">
        <f>[1]IND!H75-[1]IND!$E75</f>
        <v>0.17784584290986771</v>
      </c>
      <c r="I75" s="2">
        <f>[1]IND!I75-[1]IND!$E75</f>
        <v>0.17784584290986771</v>
      </c>
      <c r="J75" s="2">
        <f>[1]IND!J75-[1]IND!$E75</f>
        <v>0.17784584290986771</v>
      </c>
      <c r="K75" s="2">
        <f>[1]IND!K75-[1]IND!$E75</f>
        <v>0.17784584290986771</v>
      </c>
      <c r="L75" s="2">
        <f>[1]IND!L75-[1]IND!$E75</f>
        <v>0.16705775533576173</v>
      </c>
      <c r="M75" s="2">
        <f>[1]IND!M75-[1]IND!$E75</f>
        <v>0.15911321430727554</v>
      </c>
      <c r="N75" s="2">
        <f>[1]IND!N75-[1]IND!$E75</f>
        <v>0.15274860016707947</v>
      </c>
      <c r="O75" s="2">
        <f>[1]IND!O75-[1]IND!$E75</f>
        <v>0.14803416578507012</v>
      </c>
      <c r="P75" s="2">
        <f>[1]IND!P75-[1]IND!$E75</f>
        <v>0.14393732173299867</v>
      </c>
      <c r="Q75" s="2">
        <f>[1]IND!Q75-[1]IND!$E75</f>
        <v>0.14047123324929345</v>
      </c>
      <c r="R75" s="2">
        <f>[1]IND!R75-[1]IND!$E75</f>
        <v>0.13715894533980588</v>
      </c>
      <c r="S75" s="2">
        <f>[1]IND!S75-[1]IND!$E75</f>
        <v>0.1344308775064107</v>
      </c>
      <c r="T75" s="2">
        <f>[1]IND!T75-[1]IND!$E75</f>
        <v>0.13221186094633453</v>
      </c>
      <c r="U75" s="2">
        <f>[1]IND!U75-[1]IND!$E75</f>
        <v>0.1301299274936909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7.7850198322472863E-2</v>
      </c>
      <c r="G76" s="2">
        <f>[1]IND!G76-[1]IND!$E76</f>
        <v>0.11822543872109748</v>
      </c>
      <c r="H76" s="2">
        <f>[1]IND!H76-[1]IND!$E76</f>
        <v>0.1028972167110922</v>
      </c>
      <c r="I76" s="2">
        <f>[1]IND!I76-[1]IND!$E76</f>
        <v>8.9712710963475217E-2</v>
      </c>
      <c r="J76" s="2">
        <f>[1]IND!J76-[1]IND!$E76</f>
        <v>8.9712710963475217E-2</v>
      </c>
      <c r="K76" s="2">
        <f>[1]IND!K76-[1]IND!$E76</f>
        <v>8.9712710963475217E-2</v>
      </c>
      <c r="L76" s="2">
        <f>[1]IND!L76-[1]IND!$E76</f>
        <v>8.9712710963475217E-2</v>
      </c>
      <c r="M76" s="2">
        <f>[1]IND!M76-[1]IND!$E76</f>
        <v>8.2254802793251258E-2</v>
      </c>
      <c r="N76" s="2">
        <f>[1]IND!N76-[1]IND!$E76</f>
        <v>7.5962149808681545E-2</v>
      </c>
      <c r="O76" s="2">
        <f>[1]IND!O76-[1]IND!$E76</f>
        <v>7.0062983277722424E-2</v>
      </c>
      <c r="P76" s="2">
        <f>[1]IND!P76-[1]IND!$E76</f>
        <v>6.4200008204863934E-2</v>
      </c>
      <c r="Q76" s="2">
        <f>[1]IND!Q76-[1]IND!$E76</f>
        <v>5.8911678018489511E-2</v>
      </c>
      <c r="R76" s="2">
        <f>[1]IND!R76-[1]IND!$E76</f>
        <v>5.35872264120556E-2</v>
      </c>
      <c r="S76" s="2">
        <f>[1]IND!S76-[1]IND!$E76</f>
        <v>4.886454892984915E-2</v>
      </c>
      <c r="T76" s="2">
        <f>[1]IND!T76-[1]IND!$E76</f>
        <v>4.4494698971014657E-2</v>
      </c>
      <c r="U76" s="2">
        <f>[1]IND!U76-[1]IND!$E76</f>
        <v>4.1122036926012129E-2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8.0789444113236186E-2</v>
      </c>
      <c r="G77" s="2">
        <f>[1]IND!G77-[1]IND!$E77</f>
        <v>0.11992439814682854</v>
      </c>
      <c r="H77" s="2">
        <f>[1]IND!H77-[1]IND!$E77</f>
        <v>0.10534356357342034</v>
      </c>
      <c r="I77" s="2">
        <f>[1]IND!I77-[1]IND!$E77</f>
        <v>0.10534356357342034</v>
      </c>
      <c r="J77" s="2">
        <f>[1]IND!J77-[1]IND!$E77</f>
        <v>0.10534356357342034</v>
      </c>
      <c r="K77" s="2">
        <f>[1]IND!K77-[1]IND!$E77</f>
        <v>0.10534356357342034</v>
      </c>
      <c r="L77" s="2">
        <f>[1]IND!L77-[1]IND!$E77</f>
        <v>9.9583803202314414E-2</v>
      </c>
      <c r="M77" s="2">
        <f>[1]IND!M77-[1]IND!$E77</f>
        <v>9.5201381723349243E-2</v>
      </c>
      <c r="N77" s="2">
        <f>[1]IND!N77-[1]IND!$E77</f>
        <v>9.1656020513426029E-2</v>
      </c>
      <c r="O77" s="2">
        <f>[1]IND!O77-[1]IND!$E77</f>
        <v>8.9070369059697896E-2</v>
      </c>
      <c r="P77" s="2">
        <f>[1]IND!P77-[1]IND!$E77</f>
        <v>8.7224220660921503E-2</v>
      </c>
      <c r="Q77" s="2">
        <f>[1]IND!Q77-[1]IND!$E77</f>
        <v>8.5811002344371445E-2</v>
      </c>
      <c r="R77" s="2">
        <f>[1]IND!R77-[1]IND!$E77</f>
        <v>8.4605639488991358E-2</v>
      </c>
      <c r="S77" s="2">
        <f>[1]IND!S77-[1]IND!$E77</f>
        <v>8.3940155796760507E-2</v>
      </c>
      <c r="T77" s="2">
        <f>[1]IND!T77-[1]IND!$E77</f>
        <v>8.3384397316258685E-2</v>
      </c>
      <c r="U77" s="2">
        <f>[1]IND!U77-[1]IND!$E77</f>
        <v>8.2770569735131971E-2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8.32588799030205E-2</v>
      </c>
      <c r="G78" s="2">
        <f>[1]IND!G78-[1]IND!$E78</f>
        <v>0.12890889404321371</v>
      </c>
      <c r="H78" s="2">
        <f>[1]IND!H78-[1]IND!$E78</f>
        <v>0.11034075083350814</v>
      </c>
      <c r="I78" s="2">
        <f>[1]IND!I78-[1]IND!$E78</f>
        <v>0.11034075083350814</v>
      </c>
      <c r="J78" s="2">
        <f>[1]IND!J78-[1]IND!$E78</f>
        <v>0.11034075083350814</v>
      </c>
      <c r="K78" s="2">
        <f>[1]IND!K78-[1]IND!$E78</f>
        <v>0.11034075083350814</v>
      </c>
      <c r="L78" s="2">
        <f>[1]IND!L78-[1]IND!$E78</f>
        <v>0.11034075083350814</v>
      </c>
      <c r="M78" s="2">
        <f>[1]IND!M78-[1]IND!$E78</f>
        <v>0.11034075083350814</v>
      </c>
      <c r="N78" s="2">
        <f>[1]IND!N78-[1]IND!$E78</f>
        <v>0.10411889210475778</v>
      </c>
      <c r="O78" s="2">
        <f>[1]IND!O78-[1]IND!$E78</f>
        <v>9.8770745128497595E-2</v>
      </c>
      <c r="P78" s="2">
        <f>[1]IND!P78-[1]IND!$E78</f>
        <v>9.476265266393824E-2</v>
      </c>
      <c r="Q78" s="2">
        <f>[1]IND!Q78-[1]IND!$E78</f>
        <v>9.145641171498653E-2</v>
      </c>
      <c r="R78" s="2">
        <f>[1]IND!R78-[1]IND!$E78</f>
        <v>8.8277819986394945E-2</v>
      </c>
      <c r="S78" s="2">
        <f>[1]IND!S78-[1]IND!$E78</f>
        <v>8.5656152863990087E-2</v>
      </c>
      <c r="T78" s="2">
        <f>[1]IND!T78-[1]IND!$E78</f>
        <v>8.3185769633303153E-2</v>
      </c>
      <c r="U78" s="2">
        <f>[1]IND!U78-[1]IND!$E78</f>
        <v>8.0788450555118629E-2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8.4816955288147255E-2</v>
      </c>
      <c r="G79" s="2">
        <f>[1]IND!G79-[1]IND!$E79</f>
        <v>0.1505833149430984</v>
      </c>
      <c r="H79" s="2">
        <f>[1]IND!H79-[1]IND!$E79</f>
        <v>0.1505833149430984</v>
      </c>
      <c r="I79" s="2">
        <f>[1]IND!I79-[1]IND!$E79</f>
        <v>0.13945911436576353</v>
      </c>
      <c r="J79" s="2">
        <f>[1]IND!J79-[1]IND!$E79</f>
        <v>0.13945911436576353</v>
      </c>
      <c r="K79" s="2">
        <f>[1]IND!K79-[1]IND!$E79</f>
        <v>0.13264811218749628</v>
      </c>
      <c r="L79" s="2">
        <f>[1]IND!L79-[1]IND!$E79</f>
        <v>0.12618184322167991</v>
      </c>
      <c r="M79" s="2">
        <f>[1]IND!M79-[1]IND!$E79</f>
        <v>0.12079904695155363</v>
      </c>
      <c r="N79" s="2">
        <f>[1]IND!N79-[1]IND!$E79</f>
        <v>0.116083088919126</v>
      </c>
      <c r="O79" s="2">
        <f>[1]IND!O79-[1]IND!$E79</f>
        <v>0.11234224341547616</v>
      </c>
      <c r="P79" s="2">
        <f>[1]IND!P79-[1]IND!$E79</f>
        <v>0.10901555965514831</v>
      </c>
      <c r="Q79" s="2">
        <f>[1]IND!Q79-[1]IND!$E79</f>
        <v>0.10600388132264271</v>
      </c>
      <c r="R79" s="2">
        <f>[1]IND!R79-[1]IND!$E79</f>
        <v>0.10287166441627704</v>
      </c>
      <c r="S79" s="2">
        <f>[1]IND!S79-[1]IND!$E79</f>
        <v>0.10024391944494226</v>
      </c>
      <c r="T79" s="2">
        <f>[1]IND!T79-[1]IND!$E79</f>
        <v>9.7989976530548972E-2</v>
      </c>
      <c r="U79" s="2">
        <f>[1]IND!U79-[1]IND!$E79</f>
        <v>9.6227870248910108E-2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8.8316223131577942E-2</v>
      </c>
      <c r="G80" s="2">
        <f>[1]IND!G80-[1]IND!$E80</f>
        <v>0.14289484330821267</v>
      </c>
      <c r="H80" s="2">
        <f>[1]IND!H80-[1]IND!$E80</f>
        <v>0.14289484330821267</v>
      </c>
      <c r="I80" s="2">
        <f>[1]IND!I80-[1]IND!$E80</f>
        <v>0.14289484330821267</v>
      </c>
      <c r="J80" s="2">
        <f>[1]IND!J80-[1]IND!$E80</f>
        <v>0.14289484330821267</v>
      </c>
      <c r="K80" s="2">
        <f>[1]IND!K80-[1]IND!$E80</f>
        <v>0.14289484330821267</v>
      </c>
      <c r="L80" s="2">
        <f>[1]IND!L80-[1]IND!$E80</f>
        <v>0.13301664917664624</v>
      </c>
      <c r="M80" s="2">
        <f>[1]IND!M80-[1]IND!$E80</f>
        <v>0.12379881274603122</v>
      </c>
      <c r="N80" s="2">
        <f>[1]IND!N80-[1]IND!$E80</f>
        <v>0.11647697258783296</v>
      </c>
      <c r="O80" s="2">
        <f>[1]IND!O80-[1]IND!$E80</f>
        <v>0.11024529220280499</v>
      </c>
      <c r="P80" s="2">
        <f>[1]IND!P80-[1]IND!$E80</f>
        <v>0.10507730806038751</v>
      </c>
      <c r="Q80" s="2">
        <f>[1]IND!Q80-[1]IND!$E80</f>
        <v>0.10035586019841247</v>
      </c>
      <c r="R80" s="2">
        <f>[1]IND!R80-[1]IND!$E80</f>
        <v>9.5257374109195325E-2</v>
      </c>
      <c r="S80" s="2">
        <f>[1]IND!S80-[1]IND!$E80</f>
        <v>8.9786676548932576E-2</v>
      </c>
      <c r="T80" s="2">
        <f>[1]IND!T80-[1]IND!$E80</f>
        <v>8.4322178038213735E-2</v>
      </c>
      <c r="U80" s="2">
        <f>[1]IND!U80-[1]IND!$E80</f>
        <v>7.9054208866843112E-2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8.4852347561032104E-2</v>
      </c>
      <c r="G81" s="2">
        <f>[1]IND!G81-[1]IND!$E81</f>
        <v>0.13893992145691669</v>
      </c>
      <c r="H81" s="2">
        <f>[1]IND!H81-[1]IND!$E81</f>
        <v>0.13893992145691669</v>
      </c>
      <c r="I81" s="2">
        <f>[1]IND!I81-[1]IND!$E81</f>
        <v>0.13893992145691669</v>
      </c>
      <c r="J81" s="2">
        <f>[1]IND!J81-[1]IND!$E81</f>
        <v>0.13893992145691669</v>
      </c>
      <c r="K81" s="2">
        <f>[1]IND!K81-[1]IND!$E81</f>
        <v>0.13893992145691669</v>
      </c>
      <c r="L81" s="2">
        <f>[1]IND!L81-[1]IND!$E81</f>
        <v>0.13893992145691669</v>
      </c>
      <c r="M81" s="2">
        <f>[1]IND!M81-[1]IND!$E81</f>
        <v>0.13893992145691669</v>
      </c>
      <c r="N81" s="2">
        <f>[1]IND!N81-[1]IND!$E81</f>
        <v>0.13327967836524834</v>
      </c>
      <c r="O81" s="2">
        <f>[1]IND!O81-[1]IND!$E81</f>
        <v>0.12898386020066255</v>
      </c>
      <c r="P81" s="2">
        <f>[1]IND!P81-[1]IND!$E81</f>
        <v>0.12573208121843749</v>
      </c>
      <c r="Q81" s="2">
        <f>[1]IND!Q81-[1]IND!$E81</f>
        <v>0.12330084858239587</v>
      </c>
      <c r="R81" s="2">
        <f>[1]IND!R81-[1]IND!$E81</f>
        <v>0.12114452414693488</v>
      </c>
      <c r="S81" s="2">
        <f>[1]IND!S81-[1]IND!$E81</f>
        <v>0.11954497300335731</v>
      </c>
      <c r="T81" s="2">
        <f>[1]IND!T81-[1]IND!$E81</f>
        <v>0.11810096553024607</v>
      </c>
      <c r="U81" s="2">
        <f>[1]IND!U81-[1]IND!$E81</f>
        <v>0.11810096553024607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8.9916769020462084E-2</v>
      </c>
      <c r="G82" s="2">
        <f>[1]IND!G82-[1]IND!$E82</f>
        <v>0.16155690209948403</v>
      </c>
      <c r="H82" s="2">
        <f>[1]IND!H82-[1]IND!$E82</f>
        <v>0.16155690209948403</v>
      </c>
      <c r="I82" s="2">
        <f>[1]IND!I82-[1]IND!$E82</f>
        <v>0.16155690209948403</v>
      </c>
      <c r="J82" s="2">
        <f>[1]IND!J82-[1]IND!$E82</f>
        <v>0.16155690209948403</v>
      </c>
      <c r="K82" s="2">
        <f>[1]IND!K82-[1]IND!$E82</f>
        <v>0.16155690209948403</v>
      </c>
      <c r="L82" s="2">
        <f>[1]IND!L82-[1]IND!$E82</f>
        <v>0.15404445338266726</v>
      </c>
      <c r="M82" s="2">
        <f>[1]IND!M82-[1]IND!$E82</f>
        <v>0.14821067979969627</v>
      </c>
      <c r="N82" s="2">
        <f>[1]IND!N82-[1]IND!$E82</f>
        <v>0.14346078438250487</v>
      </c>
      <c r="O82" s="2">
        <f>[1]IND!O82-[1]IND!$E82</f>
        <v>0.13936781296056466</v>
      </c>
      <c r="P82" s="2">
        <f>[1]IND!P82-[1]IND!$E82</f>
        <v>0.13582850154717363</v>
      </c>
      <c r="Q82" s="2">
        <f>[1]IND!Q82-[1]IND!$E82</f>
        <v>0.13283995609605626</v>
      </c>
      <c r="R82" s="2">
        <f>[1]IND!R82-[1]IND!$E82</f>
        <v>0.12987777987094518</v>
      </c>
      <c r="S82" s="2">
        <f>[1]IND!S82-[1]IND!$E82</f>
        <v>0.12731674556995642</v>
      </c>
      <c r="T82" s="2">
        <f>[1]IND!T82-[1]IND!$E82</f>
        <v>0.12492825629428239</v>
      </c>
      <c r="U82" s="2">
        <f>[1]IND!U82-[1]IND!$E82</f>
        <v>0.1222702099782893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9.140047948564245E-2</v>
      </c>
      <c r="G83" s="2">
        <f>[1]IND!G83-[1]IND!$E83</f>
        <v>0.16469338960434499</v>
      </c>
      <c r="H83" s="2">
        <f>[1]IND!H83-[1]IND!$E83</f>
        <v>0.16469338960434499</v>
      </c>
      <c r="I83" s="2">
        <f>[1]IND!I83-[1]IND!$E83</f>
        <v>0.15146820854017307</v>
      </c>
      <c r="J83" s="2">
        <f>[1]IND!J83-[1]IND!$E83</f>
        <v>0.15146820854017307</v>
      </c>
      <c r="K83" s="2">
        <f>[1]IND!K83-[1]IND!$E83</f>
        <v>0.15146820854017307</v>
      </c>
      <c r="L83" s="2">
        <f>[1]IND!L83-[1]IND!$E83</f>
        <v>0.15146820854017307</v>
      </c>
      <c r="M83" s="2">
        <f>[1]IND!M83-[1]IND!$E83</f>
        <v>0.15146820854017307</v>
      </c>
      <c r="N83" s="2">
        <f>[1]IND!N83-[1]IND!$E83</f>
        <v>0.14632607033615841</v>
      </c>
      <c r="O83" s="2">
        <f>[1]IND!O83-[1]IND!$E83</f>
        <v>0.14185102050299037</v>
      </c>
      <c r="P83" s="2">
        <f>[1]IND!P83-[1]IND!$E83</f>
        <v>0.1382472386296314</v>
      </c>
      <c r="Q83" s="2">
        <f>[1]IND!Q83-[1]IND!$E83</f>
        <v>0.13465714996274869</v>
      </c>
      <c r="R83" s="2">
        <f>[1]IND!R83-[1]IND!$E83</f>
        <v>0.13075680013110258</v>
      </c>
      <c r="S83" s="2">
        <f>[1]IND!S83-[1]IND!$E83</f>
        <v>0.12731522020740016</v>
      </c>
      <c r="T83" s="2">
        <f>[1]IND!T83-[1]IND!$E83</f>
        <v>0.12446609015937327</v>
      </c>
      <c r="U83" s="2">
        <f>[1]IND!U83-[1]IND!$E83</f>
        <v>0.12169794641005893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7.2299238077398797E-2</v>
      </c>
      <c r="G84" s="2">
        <f>[1]IND!G84-[1]IND!$E84</f>
        <v>0.11092222719997835</v>
      </c>
      <c r="H84" s="2">
        <f>[1]IND!H84-[1]IND!$E84</f>
        <v>9.8102357181154787E-2</v>
      </c>
      <c r="I84" s="2">
        <f>[1]IND!I84-[1]IND!$E84</f>
        <v>8.8116396690935517E-2</v>
      </c>
      <c r="J84" s="2">
        <f>[1]IND!J84-[1]IND!$E84</f>
        <v>7.9902165999229169E-2</v>
      </c>
      <c r="K84" s="2">
        <f>[1]IND!K84-[1]IND!$E84</f>
        <v>7.9902165999229169E-2</v>
      </c>
      <c r="L84" s="2">
        <f>[1]IND!L84-[1]IND!$E84</f>
        <v>7.309558132883609E-2</v>
      </c>
      <c r="M84" s="2">
        <f>[1]IND!M84-[1]IND!$E84</f>
        <v>7.309558132883609E-2</v>
      </c>
      <c r="N84" s="2">
        <f>[1]IND!N84-[1]IND!$E84</f>
        <v>6.8805010842424963E-2</v>
      </c>
      <c r="O84" s="2">
        <f>[1]IND!O84-[1]IND!$E84</f>
        <v>6.5627839396839249E-2</v>
      </c>
      <c r="P84" s="2">
        <f>[1]IND!P84-[1]IND!$E84</f>
        <v>6.2906746474141073E-2</v>
      </c>
      <c r="Q84" s="2">
        <f>[1]IND!Q84-[1]IND!$E84</f>
        <v>6.0490076576755314E-2</v>
      </c>
      <c r="R84" s="2">
        <f>[1]IND!R84-[1]IND!$E84</f>
        <v>5.8175263289768964E-2</v>
      </c>
      <c r="S84" s="2">
        <f>[1]IND!S84-[1]IND!$E84</f>
        <v>5.6503094709043467E-2</v>
      </c>
      <c r="T84" s="2">
        <f>[1]IND!T84-[1]IND!$E84</f>
        <v>5.5202096146302893E-2</v>
      </c>
      <c r="U84" s="2">
        <f>[1]IND!U84-[1]IND!$E84</f>
        <v>5.4114561278169049E-2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8.3127223204151335E-2</v>
      </c>
      <c r="G85" s="2">
        <f>[1]IND!G85-[1]IND!$E85</f>
        <v>0.13068871997298714</v>
      </c>
      <c r="H85" s="2">
        <f>[1]IND!H85-[1]IND!$E85</f>
        <v>0.13068871997298714</v>
      </c>
      <c r="I85" s="2">
        <f>[1]IND!I85-[1]IND!$E85</f>
        <v>0.13068871997298714</v>
      </c>
      <c r="J85" s="2">
        <f>[1]IND!J85-[1]IND!$E85</f>
        <v>0.13068871997298714</v>
      </c>
      <c r="K85" s="2">
        <f>[1]IND!K85-[1]IND!$E85</f>
        <v>0.13068871997298714</v>
      </c>
      <c r="L85" s="2">
        <f>[1]IND!L85-[1]IND!$E85</f>
        <v>0.13068871997298714</v>
      </c>
      <c r="M85" s="2">
        <f>[1]IND!M85-[1]IND!$E85</f>
        <v>0.12357279507715901</v>
      </c>
      <c r="N85" s="2">
        <f>[1]IND!N85-[1]IND!$E85</f>
        <v>0.11833030691192903</v>
      </c>
      <c r="O85" s="2">
        <f>[1]IND!O85-[1]IND!$E85</f>
        <v>0.11387823521091178</v>
      </c>
      <c r="P85" s="2">
        <f>[1]IND!P85-[1]IND!$E85</f>
        <v>0.10994074485889627</v>
      </c>
      <c r="Q85" s="2">
        <f>[1]IND!Q85-[1]IND!$E85</f>
        <v>0.10652082211434077</v>
      </c>
      <c r="R85" s="2">
        <f>[1]IND!R85-[1]IND!$E85</f>
        <v>0.10327755561720409</v>
      </c>
      <c r="S85" s="2">
        <f>[1]IND!S85-[1]IND!$E85</f>
        <v>0.10087672464523934</v>
      </c>
      <c r="T85" s="2">
        <f>[1]IND!T85-[1]IND!$E85</f>
        <v>9.8695520377894752E-2</v>
      </c>
      <c r="U85" s="2">
        <f>[1]IND!U85-[1]IND!$E85</f>
        <v>9.6632778414061704E-2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8.8060013504190238E-2</v>
      </c>
      <c r="G86" s="2">
        <f>[1]IND!G86-[1]IND!$E86</f>
        <v>0.16214573738587035</v>
      </c>
      <c r="H86" s="2">
        <f>[1]IND!H86-[1]IND!$E86</f>
        <v>0.16214573738587035</v>
      </c>
      <c r="I86" s="2">
        <f>[1]IND!I86-[1]IND!$E86</f>
        <v>0.16214573738587035</v>
      </c>
      <c r="J86" s="2">
        <f>[1]IND!J86-[1]IND!$E86</f>
        <v>0.16214573738587035</v>
      </c>
      <c r="K86" s="2">
        <f>[1]IND!K86-[1]IND!$E86</f>
        <v>0.16214573738587035</v>
      </c>
      <c r="L86" s="2">
        <f>[1]IND!L86-[1]IND!$E86</f>
        <v>0.15430777604285595</v>
      </c>
      <c r="M86" s="2">
        <f>[1]IND!M86-[1]IND!$E86</f>
        <v>0.14728293733902831</v>
      </c>
      <c r="N86" s="2">
        <f>[1]IND!N86-[1]IND!$E86</f>
        <v>0.14175477334238451</v>
      </c>
      <c r="O86" s="2">
        <f>[1]IND!O86-[1]IND!$E86</f>
        <v>0.13733153508837859</v>
      </c>
      <c r="P86" s="2">
        <f>[1]IND!P86-[1]IND!$E86</f>
        <v>0.13352704490747414</v>
      </c>
      <c r="Q86" s="2">
        <f>[1]IND!Q86-[1]IND!$E86</f>
        <v>0.12979359485521513</v>
      </c>
      <c r="R86" s="2">
        <f>[1]IND!R86-[1]IND!$E86</f>
        <v>0.12556475694727709</v>
      </c>
      <c r="S86" s="2">
        <f>[1]IND!S86-[1]IND!$E86</f>
        <v>0.1217500190979024</v>
      </c>
      <c r="T86" s="2">
        <f>[1]IND!T86-[1]IND!$E86</f>
        <v>0.11862521052280073</v>
      </c>
      <c r="U86" s="2">
        <f>[1]IND!U86-[1]IND!$E86</f>
        <v>0.11581949479560905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8.1228023196324273E-2</v>
      </c>
      <c r="G87" s="2">
        <f>[1]IND!G87-[1]IND!$E87</f>
        <v>0.12186154100970015</v>
      </c>
      <c r="H87" s="2">
        <f>[1]IND!H87-[1]IND!$E87</f>
        <v>0.10764756589414048</v>
      </c>
      <c r="I87" s="2">
        <f>[1]IND!I87-[1]IND!$E87</f>
        <v>9.6707202670486936E-2</v>
      </c>
      <c r="J87" s="2">
        <f>[1]IND!J87-[1]IND!$E87</f>
        <v>9.6707202670486936E-2</v>
      </c>
      <c r="K87" s="2">
        <f>[1]IND!K87-[1]IND!$E87</f>
        <v>9.0400930668302237E-2</v>
      </c>
      <c r="L87" s="2">
        <f>[1]IND!L87-[1]IND!$E87</f>
        <v>8.4946014041072715E-2</v>
      </c>
      <c r="M87" s="2">
        <f>[1]IND!M87-[1]IND!$E87</f>
        <v>8.109349962293777E-2</v>
      </c>
      <c r="N87" s="2">
        <f>[1]IND!N87-[1]IND!$E87</f>
        <v>7.7660345825790955E-2</v>
      </c>
      <c r="O87" s="2">
        <f>[1]IND!O87-[1]IND!$E87</f>
        <v>7.4671997612462349E-2</v>
      </c>
      <c r="P87" s="2">
        <f>[1]IND!P87-[1]IND!$E87</f>
        <v>7.151462660962693E-2</v>
      </c>
      <c r="Q87" s="2">
        <f>[1]IND!Q87-[1]IND!$E87</f>
        <v>6.8655294947369327E-2</v>
      </c>
      <c r="R87" s="2">
        <f>[1]IND!R87-[1]IND!$E87</f>
        <v>6.6030792157370399E-2</v>
      </c>
      <c r="S87" s="2">
        <f>[1]IND!S87-[1]IND!$E87</f>
        <v>6.3630211364788636E-2</v>
      </c>
      <c r="T87" s="2">
        <f>[1]IND!T87-[1]IND!$E87</f>
        <v>6.3630211364788636E-2</v>
      </c>
      <c r="U87" s="2">
        <f>[1]IND!U87-[1]IND!$E87</f>
        <v>6.1132088611635993E-2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8.2660820390387357E-2</v>
      </c>
      <c r="G88" s="2">
        <f>[1]IND!G88-[1]IND!$E88</f>
        <v>0.14545985434293129</v>
      </c>
      <c r="H88" s="2">
        <f>[1]IND!H88-[1]IND!$E88</f>
        <v>0.13076283285766976</v>
      </c>
      <c r="I88" s="2">
        <f>[1]IND!I88-[1]IND!$E88</f>
        <v>0.1198234978585262</v>
      </c>
      <c r="J88" s="2">
        <f>[1]IND!J88-[1]IND!$E88</f>
        <v>0.11073895400750899</v>
      </c>
      <c r="K88" s="2">
        <f>[1]IND!K88-[1]IND!$E88</f>
        <v>0.11073895400750899</v>
      </c>
      <c r="L88" s="2">
        <f>[1]IND!L88-[1]IND!$E88</f>
        <v>0.10338163683827162</v>
      </c>
      <c r="M88" s="2">
        <f>[1]IND!M88-[1]IND!$E88</f>
        <v>0.10338163683827162</v>
      </c>
      <c r="N88" s="2">
        <f>[1]IND!N88-[1]IND!$E88</f>
        <v>0.10338163683827162</v>
      </c>
      <c r="O88" s="2">
        <f>[1]IND!O88-[1]IND!$E88</f>
        <v>0.10109738690699999</v>
      </c>
      <c r="P88" s="2">
        <f>[1]IND!P88-[1]IND!$E88</f>
        <v>9.6464880673174491E-2</v>
      </c>
      <c r="Q88" s="2">
        <f>[1]IND!Q88-[1]IND!$E88</f>
        <v>9.2372512101576376E-2</v>
      </c>
      <c r="R88" s="2">
        <f>[1]IND!R88-[1]IND!$E88</f>
        <v>8.8251009070113184E-2</v>
      </c>
      <c r="S88" s="2">
        <f>[1]IND!S88-[1]IND!$E88</f>
        <v>8.4837268975348934E-2</v>
      </c>
      <c r="T88" s="2">
        <f>[1]IND!T88-[1]IND!$E88</f>
        <v>8.2117193170283542E-2</v>
      </c>
      <c r="U88" s="2">
        <f>[1]IND!U88-[1]IND!$E88</f>
        <v>7.9981367333445519E-2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8.8631475094928192E-2</v>
      </c>
      <c r="G89" s="2">
        <f>[1]IND!G89-[1]IND!$E89</f>
        <v>0.15850162790605538</v>
      </c>
      <c r="H89" s="2">
        <f>[1]IND!H89-[1]IND!$E89</f>
        <v>0.15850162790605538</v>
      </c>
      <c r="I89" s="2">
        <f>[1]IND!I89-[1]IND!$E89</f>
        <v>0.15850162790605538</v>
      </c>
      <c r="J89" s="2">
        <f>[1]IND!J89-[1]IND!$E89</f>
        <v>0.15850162790605538</v>
      </c>
      <c r="K89" s="2">
        <f>[1]IND!K89-[1]IND!$E89</f>
        <v>0.15850162790605538</v>
      </c>
      <c r="L89" s="2">
        <f>[1]IND!L89-[1]IND!$E89</f>
        <v>0.15301184721519689</v>
      </c>
      <c r="M89" s="2">
        <f>[1]IND!M89-[1]IND!$E89</f>
        <v>0.14875859417652748</v>
      </c>
      <c r="N89" s="2">
        <f>[1]IND!N89-[1]IND!$E89</f>
        <v>0.14492470823663695</v>
      </c>
      <c r="O89" s="2">
        <f>[1]IND!O89-[1]IND!$E89</f>
        <v>0.14145114828571792</v>
      </c>
      <c r="P89" s="2">
        <f>[1]IND!P89-[1]IND!$E89</f>
        <v>0.13838203842540509</v>
      </c>
      <c r="Q89" s="2">
        <f>[1]IND!Q89-[1]IND!$E89</f>
        <v>0.13569692004805489</v>
      </c>
      <c r="R89" s="2">
        <f>[1]IND!R89-[1]IND!$E89</f>
        <v>0.13307972110083455</v>
      </c>
      <c r="S89" s="2">
        <f>[1]IND!S89-[1]IND!$E89</f>
        <v>0.13094873599511914</v>
      </c>
      <c r="T89" s="2">
        <f>[1]IND!T89-[1]IND!$E89</f>
        <v>0.12920839778850279</v>
      </c>
      <c r="U89" s="2">
        <f>[1]IND!U89-[1]IND!$E89</f>
        <v>0.12775517711850881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8.1662748329314638E-2</v>
      </c>
      <c r="G90" s="2">
        <f>[1]IND!G90-[1]IND!$E90</f>
        <v>0.13455192620470768</v>
      </c>
      <c r="H90" s="2">
        <f>[1]IND!H90-[1]IND!$E90</f>
        <v>0.13455192620470768</v>
      </c>
      <c r="I90" s="2">
        <f>[1]IND!I90-[1]IND!$E90</f>
        <v>0.13455192620470768</v>
      </c>
      <c r="J90" s="2">
        <f>[1]IND!J90-[1]IND!$E90</f>
        <v>0.13455192620470768</v>
      </c>
      <c r="K90" s="2">
        <f>[1]IND!K90-[1]IND!$E90</f>
        <v>0.13455192620470768</v>
      </c>
      <c r="L90" s="2">
        <f>[1]IND!L90-[1]IND!$E90</f>
        <v>0.13455192620470768</v>
      </c>
      <c r="M90" s="2">
        <f>[1]IND!M90-[1]IND!$E90</f>
        <v>0.12707728905268567</v>
      </c>
      <c r="N90" s="2">
        <f>[1]IND!N90-[1]IND!$E90</f>
        <v>0.12090566667795599</v>
      </c>
      <c r="O90" s="2">
        <f>[1]IND!O90-[1]IND!$E90</f>
        <v>0.11574670727156899</v>
      </c>
      <c r="P90" s="2">
        <f>[1]IND!P90-[1]IND!$E90</f>
        <v>0.11136800020292981</v>
      </c>
      <c r="Q90" s="2">
        <f>[1]IND!Q90-[1]IND!$E90</f>
        <v>0.10728754157096176</v>
      </c>
      <c r="R90" s="2">
        <f>[1]IND!R90-[1]IND!$E90</f>
        <v>0.10320962220062313</v>
      </c>
      <c r="S90" s="2">
        <f>[1]IND!S90-[1]IND!$E90</f>
        <v>9.9604906875789823E-2</v>
      </c>
      <c r="T90" s="2">
        <f>[1]IND!T90-[1]IND!$E90</f>
        <v>9.6449129330054006E-2</v>
      </c>
      <c r="U90" s="2">
        <f>[1]IND!U90-[1]IND!$E90</f>
        <v>9.3762795948336475E-2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8.1815998111530064E-2</v>
      </c>
      <c r="G91" s="2">
        <f>[1]IND!G91-[1]IND!$E91</f>
        <v>0.12714980290672884</v>
      </c>
      <c r="H91" s="2">
        <f>[1]IND!H91-[1]IND!$E91</f>
        <v>0.12714980290672884</v>
      </c>
      <c r="I91" s="2">
        <f>[1]IND!I91-[1]IND!$E91</f>
        <v>0.12714980290672884</v>
      </c>
      <c r="J91" s="2">
        <f>[1]IND!J91-[1]IND!$E91</f>
        <v>0.12714980290672884</v>
      </c>
      <c r="K91" s="2">
        <f>[1]IND!K91-[1]IND!$E91</f>
        <v>0.12714980290672884</v>
      </c>
      <c r="L91" s="2">
        <f>[1]IND!L91-[1]IND!$E91</f>
        <v>0.12714980290672884</v>
      </c>
      <c r="M91" s="2">
        <f>[1]IND!M91-[1]IND!$E91</f>
        <v>0.12714980290672884</v>
      </c>
      <c r="N91" s="2">
        <f>[1]IND!N91-[1]IND!$E91</f>
        <v>0.12297831610577248</v>
      </c>
      <c r="O91" s="2">
        <f>[1]IND!O91-[1]IND!$E91</f>
        <v>0.11943756870817879</v>
      </c>
      <c r="P91" s="2">
        <f>[1]IND!P91-[1]IND!$E91</f>
        <v>0.11613468686567074</v>
      </c>
      <c r="Q91" s="2">
        <f>[1]IND!Q91-[1]IND!$E91</f>
        <v>0.11323429601457491</v>
      </c>
      <c r="R91" s="2">
        <f>[1]IND!R91-[1]IND!$E91</f>
        <v>0.1105307997485383</v>
      </c>
      <c r="S91" s="2">
        <f>[1]IND!S91-[1]IND!$E91</f>
        <v>0.10813769799008099</v>
      </c>
      <c r="T91" s="2">
        <f>[1]IND!T91-[1]IND!$E91</f>
        <v>0.10592668657521642</v>
      </c>
      <c r="U91" s="2">
        <f>[1]IND!U91-[1]IND!$E91</f>
        <v>0.1035269846929765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7.9562049999921669E-2</v>
      </c>
      <c r="G92" s="2">
        <f>[1]IND!G92-[1]IND!$E92</f>
        <v>0.1215272432766028</v>
      </c>
      <c r="H92" s="2">
        <f>[1]IND!H92-[1]IND!$E92</f>
        <v>0.1057138560330344</v>
      </c>
      <c r="I92" s="2">
        <f>[1]IND!I92-[1]IND!$E92</f>
        <v>0.1057138560330344</v>
      </c>
      <c r="J92" s="2">
        <f>[1]IND!J92-[1]IND!$E92</f>
        <v>9.6776435153891782E-2</v>
      </c>
      <c r="K92" s="2">
        <f>[1]IND!K92-[1]IND!$E92</f>
        <v>9.0204431859731926E-2</v>
      </c>
      <c r="L92" s="2">
        <f>[1]IND!L92-[1]IND!$E92</f>
        <v>8.4736425292021522E-2</v>
      </c>
      <c r="M92" s="2">
        <f>[1]IND!M92-[1]IND!$E92</f>
        <v>8.0489228495437715E-2</v>
      </c>
      <c r="N92" s="2">
        <f>[1]IND!N92-[1]IND!$E92</f>
        <v>7.7100069536051308E-2</v>
      </c>
      <c r="O92" s="2">
        <f>[1]IND!O92-[1]IND!$E92</f>
        <v>7.4216145208744422E-2</v>
      </c>
      <c r="P92" s="2">
        <f>[1]IND!P92-[1]IND!$E92</f>
        <v>7.1387821582518995E-2</v>
      </c>
      <c r="Q92" s="2">
        <f>[1]IND!Q92-[1]IND!$E92</f>
        <v>6.8952190820375847E-2</v>
      </c>
      <c r="R92" s="2">
        <f>[1]IND!R92-[1]IND!$E92</f>
        <v>6.6581029527732483E-2</v>
      </c>
      <c r="S92" s="2">
        <f>[1]IND!S92-[1]IND!$E92</f>
        <v>6.4465308536092891E-2</v>
      </c>
      <c r="T92" s="2">
        <f>[1]IND!T92-[1]IND!$E92</f>
        <v>6.2533594442456319E-2</v>
      </c>
      <c r="U92" s="2">
        <f>[1]IND!U92-[1]IND!$E92</f>
        <v>6.0904215720221089E-2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9.1392737448813932E-2</v>
      </c>
      <c r="G93" s="2">
        <f>[1]IND!G93-[1]IND!$E93</f>
        <v>0.16473533722079026</v>
      </c>
      <c r="H93" s="2">
        <f>[1]IND!H93-[1]IND!$E93</f>
        <v>0.16473533722079026</v>
      </c>
      <c r="I93" s="2">
        <f>[1]IND!I93-[1]IND!$E93</f>
        <v>0.16473533722079026</v>
      </c>
      <c r="J93" s="2">
        <f>[1]IND!J93-[1]IND!$E93</f>
        <v>0.16473533722079026</v>
      </c>
      <c r="K93" s="2">
        <f>[1]IND!K93-[1]IND!$E93</f>
        <v>0.16473533722079026</v>
      </c>
      <c r="L93" s="2">
        <f>[1]IND!L93-[1]IND!$E93</f>
        <v>0.16473533722079026</v>
      </c>
      <c r="M93" s="2">
        <f>[1]IND!M93-[1]IND!$E93</f>
        <v>0.16473533722079026</v>
      </c>
      <c r="N93" s="2">
        <f>[1]IND!N93-[1]IND!$E93</f>
        <v>0.16473533722079026</v>
      </c>
      <c r="O93" s="2">
        <f>[1]IND!O93-[1]IND!$E93</f>
        <v>0.16473533722079026</v>
      </c>
      <c r="P93" s="2">
        <f>[1]IND!P93-[1]IND!$E93</f>
        <v>0.15727735069800275</v>
      </c>
      <c r="Q93" s="2">
        <f>[1]IND!Q93-[1]IND!$E93</f>
        <v>0.15074034493832755</v>
      </c>
      <c r="R93" s="2">
        <f>[1]IND!R93-[1]IND!$E93</f>
        <v>0.14384021064453378</v>
      </c>
      <c r="S93" s="2">
        <f>[1]IND!S93-[1]IND!$E93</f>
        <v>0.13780758765619794</v>
      </c>
      <c r="T93" s="2">
        <f>[1]IND!T93-[1]IND!$E93</f>
        <v>0.13227723745715281</v>
      </c>
      <c r="U93" s="2">
        <f>[1]IND!U93-[1]IND!$E93</f>
        <v>0.12728639289646537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8.1710071797516548E-2</v>
      </c>
      <c r="G94" s="2">
        <f>[1]IND!G94-[1]IND!$E94</f>
        <v>0.12569601866488256</v>
      </c>
      <c r="H94" s="2">
        <f>[1]IND!H94-[1]IND!$E94</f>
        <v>0.11005561629168881</v>
      </c>
      <c r="I94" s="2">
        <f>[1]IND!I94-[1]IND!$E94</f>
        <v>9.7829856182713115E-2</v>
      </c>
      <c r="J94" s="2">
        <f>[1]IND!J94-[1]IND!$E94</f>
        <v>8.8576457287828703E-2</v>
      </c>
      <c r="K94" s="2">
        <f>[1]IND!K94-[1]IND!$E94</f>
        <v>8.1001533127874836E-2</v>
      </c>
      <c r="L94" s="2">
        <f>[1]IND!L94-[1]IND!$E94</f>
        <v>7.4543483756151829E-2</v>
      </c>
      <c r="M94" s="2">
        <f>[1]IND!M94-[1]IND!$E94</f>
        <v>6.9037168906930901E-2</v>
      </c>
      <c r="N94" s="2">
        <f>[1]IND!N94-[1]IND!$E94</f>
        <v>6.4694554215805056E-2</v>
      </c>
      <c r="O94" s="2">
        <f>[1]IND!O94-[1]IND!$E94</f>
        <v>6.1057401653791032E-2</v>
      </c>
      <c r="P94" s="2">
        <f>[1]IND!P94-[1]IND!$E94</f>
        <v>5.8166144226532879E-2</v>
      </c>
      <c r="Q94" s="2">
        <f>[1]IND!Q94-[1]IND!$E94</f>
        <v>5.8166144226532879E-2</v>
      </c>
      <c r="R94" s="2">
        <f>[1]IND!R94-[1]IND!$E94</f>
        <v>5.8166144226532879E-2</v>
      </c>
      <c r="S94" s="2">
        <f>[1]IND!S94-[1]IND!$E94</f>
        <v>5.8166144226532879E-2</v>
      </c>
      <c r="T94" s="2">
        <f>[1]IND!T94-[1]IND!$E94</f>
        <v>5.8166144226532879E-2</v>
      </c>
      <c r="U94" s="2">
        <f>[1]IND!U94-[1]IND!$E94</f>
        <v>5.8166144226532879E-2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8.5582073774347123E-2</v>
      </c>
      <c r="G95" s="2">
        <f>[1]IND!G95-[1]IND!$E95</f>
        <v>0.15126320460831977</v>
      </c>
      <c r="H95" s="2">
        <f>[1]IND!H95-[1]IND!$E95</f>
        <v>0.15126320460831977</v>
      </c>
      <c r="I95" s="2">
        <f>[1]IND!I95-[1]IND!$E95</f>
        <v>0.15126320460831977</v>
      </c>
      <c r="J95" s="2">
        <f>[1]IND!J95-[1]IND!$E95</f>
        <v>0.15126320460831977</v>
      </c>
      <c r="K95" s="2">
        <f>[1]IND!K95-[1]IND!$E95</f>
        <v>0.15126320460831977</v>
      </c>
      <c r="L95" s="2">
        <f>[1]IND!L95-[1]IND!$E95</f>
        <v>0.1432058717427438</v>
      </c>
      <c r="M95" s="2">
        <f>[1]IND!M95-[1]IND!$E95</f>
        <v>0.13616400658198557</v>
      </c>
      <c r="N95" s="2">
        <f>[1]IND!N95-[1]IND!$E95</f>
        <v>0.12980927225509475</v>
      </c>
      <c r="O95" s="2">
        <f>[1]IND!O95-[1]IND!$E95</f>
        <v>0.12350563253966129</v>
      </c>
      <c r="P95" s="2">
        <f>[1]IND!P95-[1]IND!$E95</f>
        <v>0.11725171690014946</v>
      </c>
      <c r="Q95" s="2">
        <f>[1]IND!Q95-[1]IND!$E95</f>
        <v>0.11213236467435905</v>
      </c>
      <c r="R95" s="2">
        <f>[1]IND!R95-[1]IND!$E95</f>
        <v>0.10694060721354504</v>
      </c>
      <c r="S95" s="2">
        <f>[1]IND!S95-[1]IND!$E95</f>
        <v>0.10262462311666098</v>
      </c>
      <c r="T95" s="2">
        <f>[1]IND!T95-[1]IND!$E95</f>
        <v>9.8886084476298208E-2</v>
      </c>
      <c r="U95" s="2">
        <f>[1]IND!U95-[1]IND!$E95</f>
        <v>9.5682781351136725E-2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8.5072508227312937E-2</v>
      </c>
      <c r="G96" s="2">
        <f>[1]IND!G96-[1]IND!$E96</f>
        <v>0.14360887643463371</v>
      </c>
      <c r="H96" s="2">
        <f>[1]IND!H96-[1]IND!$E96</f>
        <v>0.12969199533130649</v>
      </c>
      <c r="I96" s="2">
        <f>[1]IND!I96-[1]IND!$E96</f>
        <v>0.11884788407362379</v>
      </c>
      <c r="J96" s="2">
        <f>[1]IND!J96-[1]IND!$E96</f>
        <v>0.11018716881722668</v>
      </c>
      <c r="K96" s="2">
        <f>[1]IND!K96-[1]IND!$E96</f>
        <v>0.10298484773616678</v>
      </c>
      <c r="L96" s="2">
        <f>[1]IND!L96-[1]IND!$E96</f>
        <v>9.667284949617283E-2</v>
      </c>
      <c r="M96" s="2">
        <f>[1]IND!M96-[1]IND!$E96</f>
        <v>9.1597834300195302E-2</v>
      </c>
      <c r="N96" s="2">
        <f>[1]IND!N96-[1]IND!$E96</f>
        <v>8.7949608867511131E-2</v>
      </c>
      <c r="O96" s="2">
        <f>[1]IND!O96-[1]IND!$E96</f>
        <v>8.5166768284693717E-2</v>
      </c>
      <c r="P96" s="2">
        <f>[1]IND!P96-[1]IND!$E96</f>
        <v>8.2684057035166347E-2</v>
      </c>
      <c r="Q96" s="2">
        <f>[1]IND!Q96-[1]IND!$E96</f>
        <v>8.0738197702686421E-2</v>
      </c>
      <c r="R96" s="2">
        <f>[1]IND!R96-[1]IND!$E96</f>
        <v>8.0738197702686421E-2</v>
      </c>
      <c r="S96" s="2">
        <f>[1]IND!S96-[1]IND!$E96</f>
        <v>8.0738197702686421E-2</v>
      </c>
      <c r="T96" s="2">
        <f>[1]IND!T96-[1]IND!$E96</f>
        <v>8.0738197702686421E-2</v>
      </c>
      <c r="U96" s="2">
        <f>[1]IND!U96-[1]IND!$E96</f>
        <v>8.0738197702686421E-2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8.3276878058981652E-2</v>
      </c>
      <c r="G97" s="2">
        <f>[1]IND!G97-[1]IND!$E97</f>
        <v>0.13001079296265061</v>
      </c>
      <c r="H97" s="2">
        <f>[1]IND!H97-[1]IND!$E97</f>
        <v>0.13001079296265061</v>
      </c>
      <c r="I97" s="2">
        <f>[1]IND!I97-[1]IND!$E97</f>
        <v>0.13001079296265061</v>
      </c>
      <c r="J97" s="2">
        <f>[1]IND!J97-[1]IND!$E97</f>
        <v>0.13001079296265061</v>
      </c>
      <c r="K97" s="2">
        <f>[1]IND!K97-[1]IND!$E97</f>
        <v>0.13001079296265061</v>
      </c>
      <c r="L97" s="2">
        <f>[1]IND!L97-[1]IND!$E97</f>
        <v>0.13001079296265061</v>
      </c>
      <c r="M97" s="2">
        <f>[1]IND!M97-[1]IND!$E97</f>
        <v>0.13001079296265061</v>
      </c>
      <c r="N97" s="2">
        <f>[1]IND!N97-[1]IND!$E97</f>
        <v>0.13001079296265061</v>
      </c>
      <c r="O97" s="2">
        <f>[1]IND!O97-[1]IND!$E97</f>
        <v>0.13001079296265061</v>
      </c>
      <c r="P97" s="2">
        <f>[1]IND!P97-[1]IND!$E97</f>
        <v>0.12505208814458513</v>
      </c>
      <c r="Q97" s="2">
        <f>[1]IND!Q97-[1]IND!$E97</f>
        <v>0.12505208814458513</v>
      </c>
      <c r="R97" s="2">
        <f>[1]IND!R97-[1]IND!$E97</f>
        <v>0.1209048558022161</v>
      </c>
      <c r="S97" s="2">
        <f>[1]IND!S97-[1]IND!$E97</f>
        <v>0.11740884137751806</v>
      </c>
      <c r="T97" s="2">
        <f>[1]IND!T97-[1]IND!$E97</f>
        <v>0.11458386941511378</v>
      </c>
      <c r="U97" s="2">
        <f>[1]IND!U97-[1]IND!$E97</f>
        <v>0.11203954301522856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7.8300029457288645E-2</v>
      </c>
      <c r="G98" s="2">
        <f>[1]IND!G98-[1]IND!$E98</f>
        <v>0.12122806377336559</v>
      </c>
      <c r="H98" s="2">
        <f>[1]IND!H98-[1]IND!$E98</f>
        <v>0.10661243984509383</v>
      </c>
      <c r="I98" s="2">
        <f>[1]IND!I98-[1]IND!$E98</f>
        <v>9.5926377832526555E-2</v>
      </c>
      <c r="J98" s="2">
        <f>[1]IND!J98-[1]IND!$E98</f>
        <v>8.8047335434268348E-2</v>
      </c>
      <c r="K98" s="2">
        <f>[1]IND!K98-[1]IND!$E98</f>
        <v>8.2444184081758465E-2</v>
      </c>
      <c r="L98" s="2">
        <f>[1]IND!L98-[1]IND!$E98</f>
        <v>7.7527750994370592E-2</v>
      </c>
      <c r="M98" s="2">
        <f>[1]IND!M98-[1]IND!$E98</f>
        <v>7.3283403927348445E-2</v>
      </c>
      <c r="N98" s="2">
        <f>[1]IND!N98-[1]IND!$E98</f>
        <v>6.9667833141430435E-2</v>
      </c>
      <c r="O98" s="2">
        <f>[1]IND!O98-[1]IND!$E98</f>
        <v>6.6856263504085689E-2</v>
      </c>
      <c r="P98" s="2">
        <f>[1]IND!P98-[1]IND!$E98</f>
        <v>6.4680526992233922E-2</v>
      </c>
      <c r="Q98" s="2">
        <f>[1]IND!Q98-[1]IND!$E98</f>
        <v>6.4680526992233922E-2</v>
      </c>
      <c r="R98" s="2">
        <f>[1]IND!R98-[1]IND!$E98</f>
        <v>6.4680526992233922E-2</v>
      </c>
      <c r="S98" s="2">
        <f>[1]IND!S98-[1]IND!$E98</f>
        <v>6.4680526992233922E-2</v>
      </c>
      <c r="T98" s="2">
        <f>[1]IND!T98-[1]IND!$E98</f>
        <v>6.4680526992233922E-2</v>
      </c>
      <c r="U98" s="2">
        <f>[1]IND!U98-[1]IND!$E98</f>
        <v>6.4680526992233922E-2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8.6517926494458663E-2</v>
      </c>
      <c r="G99" s="2">
        <f>[1]IND!G99-[1]IND!$E99</f>
        <v>0.15331131262367137</v>
      </c>
      <c r="H99" s="2">
        <f>[1]IND!H99-[1]IND!$E99</f>
        <v>0.15331131262367137</v>
      </c>
      <c r="I99" s="2">
        <f>[1]IND!I99-[1]IND!$E99</f>
        <v>0.14132718765117147</v>
      </c>
      <c r="J99" s="2">
        <f>[1]IND!J99-[1]IND!$E99</f>
        <v>0.14132718765117147</v>
      </c>
      <c r="K99" s="2">
        <f>[1]IND!K99-[1]IND!$E99</f>
        <v>0.14132718765117147</v>
      </c>
      <c r="L99" s="2">
        <f>[1]IND!L99-[1]IND!$E99</f>
        <v>0.13399443431505631</v>
      </c>
      <c r="M99" s="2">
        <f>[1]IND!M99-[1]IND!$E99</f>
        <v>0.12766445458703402</v>
      </c>
      <c r="N99" s="2">
        <f>[1]IND!N99-[1]IND!$E99</f>
        <v>0.12160386009815483</v>
      </c>
      <c r="O99" s="2">
        <f>[1]IND!O99-[1]IND!$E99</f>
        <v>0.11651704832447507</v>
      </c>
      <c r="P99" s="2">
        <f>[1]IND!P99-[1]IND!$E99</f>
        <v>0.11261430672969652</v>
      </c>
      <c r="Q99" s="2">
        <f>[1]IND!Q99-[1]IND!$E99</f>
        <v>0.10942120239995745</v>
      </c>
      <c r="R99" s="2">
        <f>[1]IND!R99-[1]IND!$E99</f>
        <v>0.10657245140653515</v>
      </c>
      <c r="S99" s="2">
        <f>[1]IND!S99-[1]IND!$E99</f>
        <v>0.10405155446871106</v>
      </c>
      <c r="T99" s="2">
        <f>[1]IND!T99-[1]IND!$E99</f>
        <v>0.1016534636177937</v>
      </c>
      <c r="U99" s="2">
        <f>[1]IND!U99-[1]IND!$E99</f>
        <v>9.9351692269159741E-2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8.3991259563944709E-2</v>
      </c>
      <c r="G100" s="2">
        <f>[1]IND!G100-[1]IND!$E100</f>
        <v>0.13758214495026522</v>
      </c>
      <c r="H100" s="2">
        <f>[1]IND!H100-[1]IND!$E100</f>
        <v>0.13758214495026522</v>
      </c>
      <c r="I100" s="2">
        <f>[1]IND!I100-[1]IND!$E100</f>
        <v>0.13758214495026522</v>
      </c>
      <c r="J100" s="2">
        <f>[1]IND!J100-[1]IND!$E100</f>
        <v>0.13758214495026522</v>
      </c>
      <c r="K100" s="2">
        <f>[1]IND!K100-[1]IND!$E100</f>
        <v>0.13758214495026522</v>
      </c>
      <c r="L100" s="2">
        <f>[1]IND!L100-[1]IND!$E100</f>
        <v>0.13053588981726705</v>
      </c>
      <c r="M100" s="2">
        <f>[1]IND!M100-[1]IND!$E100</f>
        <v>0.12456436378959523</v>
      </c>
      <c r="N100" s="2">
        <f>[1]IND!N100-[1]IND!$E100</f>
        <v>0.11955120635301597</v>
      </c>
      <c r="O100" s="2">
        <f>[1]IND!O100-[1]IND!$E100</f>
        <v>0.11538479201122698</v>
      </c>
      <c r="P100" s="2">
        <f>[1]IND!P100-[1]IND!$E100</f>
        <v>0.11219678936556221</v>
      </c>
      <c r="Q100" s="2">
        <f>[1]IND!Q100-[1]IND!$E100</f>
        <v>0.10975119901887354</v>
      </c>
      <c r="R100" s="2">
        <f>[1]IND!R100-[1]IND!$E100</f>
        <v>0.10755484325234477</v>
      </c>
      <c r="S100" s="2">
        <f>[1]IND!S100-[1]IND!$E100</f>
        <v>0.1059502529055294</v>
      </c>
      <c r="T100" s="2">
        <f>[1]IND!T100-[1]IND!$E100</f>
        <v>0.10441914247522988</v>
      </c>
      <c r="U100" s="2">
        <f>[1]IND!U100-[1]IND!$E100</f>
        <v>0.10441914247522988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7.7516365383289099E-2</v>
      </c>
      <c r="G101" s="2">
        <f>[1]IND!G101-[1]IND!$E101</f>
        <v>0.12206856519420484</v>
      </c>
      <c r="H101" s="2">
        <f>[1]IND!H101-[1]IND!$E101</f>
        <v>0.12206856519420484</v>
      </c>
      <c r="I101" s="2">
        <f>[1]IND!I101-[1]IND!$E101</f>
        <v>0.12206856519420484</v>
      </c>
      <c r="J101" s="2">
        <f>[1]IND!J101-[1]IND!$E101</f>
        <v>0.12206856519420484</v>
      </c>
      <c r="K101" s="2">
        <f>[1]IND!K101-[1]IND!$E101</f>
        <v>0.12206856519420484</v>
      </c>
      <c r="L101" s="2">
        <f>[1]IND!L101-[1]IND!$E101</f>
        <v>0.12206856519420484</v>
      </c>
      <c r="M101" s="2">
        <f>[1]IND!M101-[1]IND!$E101</f>
        <v>0.12206856519420484</v>
      </c>
      <c r="N101" s="2">
        <f>[1]IND!N101-[1]IND!$E101</f>
        <v>0.11729002099078656</v>
      </c>
      <c r="O101" s="2">
        <f>[1]IND!O101-[1]IND!$E101</f>
        <v>0.11280954411891031</v>
      </c>
      <c r="P101" s="2">
        <f>[1]IND!P101-[1]IND!$E101</f>
        <v>0.10842910129060357</v>
      </c>
      <c r="Q101" s="2">
        <f>[1]IND!Q101-[1]IND!$E101</f>
        <v>0.10452843707618342</v>
      </c>
      <c r="R101" s="2">
        <f>[1]IND!R101-[1]IND!$E101</f>
        <v>0.100857674877048</v>
      </c>
      <c r="S101" s="2">
        <f>[1]IND!S101-[1]IND!$E101</f>
        <v>9.7889869550392916E-2</v>
      </c>
      <c r="T101" s="2">
        <f>[1]IND!T101-[1]IND!$E101</f>
        <v>9.552488416455418E-2</v>
      </c>
      <c r="U101" s="2">
        <f>[1]IND!U101-[1]IND!$E101</f>
        <v>9.3596290887582256E-2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7.4030537167217858E-2</v>
      </c>
      <c r="G102" s="2">
        <f>[1]IND!G102-[1]IND!$E102</f>
        <v>0.11319581574714022</v>
      </c>
      <c r="H102" s="2">
        <f>[1]IND!H102-[1]IND!$E102</f>
        <v>9.8017814066061248E-2</v>
      </c>
      <c r="I102" s="2">
        <f>[1]IND!I102-[1]IND!$E102</f>
        <v>8.5333970521574543E-2</v>
      </c>
      <c r="J102" s="2">
        <f>[1]IND!J102-[1]IND!$E102</f>
        <v>8.5333970521574543E-2</v>
      </c>
      <c r="K102" s="2">
        <f>[1]IND!K102-[1]IND!$E102</f>
        <v>8.5333970521574543E-2</v>
      </c>
      <c r="L102" s="2">
        <f>[1]IND!L102-[1]IND!$E102</f>
        <v>7.9345436547924919E-2</v>
      </c>
      <c r="M102" s="2">
        <f>[1]IND!M102-[1]IND!$E102</f>
        <v>7.4472116924283682E-2</v>
      </c>
      <c r="N102" s="2">
        <f>[1]IND!N102-[1]IND!$E102</f>
        <v>6.9936499735746338E-2</v>
      </c>
      <c r="O102" s="2">
        <f>[1]IND!O102-[1]IND!$E102</f>
        <v>6.5816533524078125E-2</v>
      </c>
      <c r="P102" s="2">
        <f>[1]IND!P102-[1]IND!$E102</f>
        <v>6.2397841775066354E-2</v>
      </c>
      <c r="Q102" s="2">
        <f>[1]IND!Q102-[1]IND!$E102</f>
        <v>5.9426723780006796E-2</v>
      </c>
      <c r="R102" s="2">
        <f>[1]IND!R102-[1]IND!$E102</f>
        <v>5.6353194960323094E-2</v>
      </c>
      <c r="S102" s="2">
        <f>[1]IND!S102-[1]IND!$E102</f>
        <v>5.3858194732939069E-2</v>
      </c>
      <c r="T102" s="2">
        <f>[1]IND!T102-[1]IND!$E102</f>
        <v>5.1933085348721875E-2</v>
      </c>
      <c r="U102" s="2">
        <f>[1]IND!U102-[1]IND!$E102</f>
        <v>5.035334854611051E-2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8.604077352307371E-2</v>
      </c>
      <c r="G103" s="2">
        <f>[1]IND!G103-[1]IND!$E103</f>
        <v>0.15533744260439164</v>
      </c>
      <c r="H103" s="2">
        <f>[1]IND!H103-[1]IND!$E103</f>
        <v>0.15533744260439164</v>
      </c>
      <c r="I103" s="2">
        <f>[1]IND!I103-[1]IND!$E103</f>
        <v>0.15533744260439164</v>
      </c>
      <c r="J103" s="2">
        <f>[1]IND!J103-[1]IND!$E103</f>
        <v>0.15533744260439164</v>
      </c>
      <c r="K103" s="2">
        <f>[1]IND!K103-[1]IND!$E103</f>
        <v>0.15533744260439164</v>
      </c>
      <c r="L103" s="2">
        <f>[1]IND!L103-[1]IND!$E103</f>
        <v>0.15533744260439164</v>
      </c>
      <c r="M103" s="2">
        <f>[1]IND!M103-[1]IND!$E103</f>
        <v>0.14776168948075963</v>
      </c>
      <c r="N103" s="2">
        <f>[1]IND!N103-[1]IND!$E103</f>
        <v>0.14049765760547928</v>
      </c>
      <c r="O103" s="2">
        <f>[1]IND!O103-[1]IND!$E103</f>
        <v>0.13392788801918698</v>
      </c>
      <c r="P103" s="2">
        <f>[1]IND!P103-[1]IND!$E103</f>
        <v>0.12815718060638659</v>
      </c>
      <c r="Q103" s="2">
        <f>[1]IND!Q103-[1]IND!$E103</f>
        <v>0.12306441034738924</v>
      </c>
      <c r="R103" s="2">
        <f>[1]IND!R103-[1]IND!$E103</f>
        <v>0.11795686880955003</v>
      </c>
      <c r="S103" s="2">
        <f>[1]IND!S103-[1]IND!$E103</f>
        <v>0.11358244628650027</v>
      </c>
      <c r="T103" s="2">
        <f>[1]IND!T103-[1]IND!$E103</f>
        <v>0.10998716132383635</v>
      </c>
      <c r="U103" s="2">
        <f>[1]IND!U103-[1]IND!$E103</f>
        <v>0.10673070039401011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8.8279996878014799E-2</v>
      </c>
      <c r="G104" s="2">
        <f>[1]IND!G104-[1]IND!$E104</f>
        <v>0.15370910226658197</v>
      </c>
      <c r="H104" s="2">
        <f>[1]IND!H104-[1]IND!$E104</f>
        <v>0.15370910226658197</v>
      </c>
      <c r="I104" s="2">
        <f>[1]IND!I104-[1]IND!$E104</f>
        <v>0.14045769136225772</v>
      </c>
      <c r="J104" s="2">
        <f>[1]IND!J104-[1]IND!$E104</f>
        <v>0.14045769136225772</v>
      </c>
      <c r="K104" s="2">
        <f>[1]IND!K104-[1]IND!$E104</f>
        <v>0.13133557991444889</v>
      </c>
      <c r="L104" s="2">
        <f>[1]IND!L104-[1]IND!$E104</f>
        <v>0.12253080819945694</v>
      </c>
      <c r="M104" s="2">
        <f>[1]IND!M104-[1]IND!$E104</f>
        <v>0.11421687370802402</v>
      </c>
      <c r="N104" s="2">
        <f>[1]IND!N104-[1]IND!$E104</f>
        <v>0.10732531399048639</v>
      </c>
      <c r="O104" s="2">
        <f>[1]IND!O104-[1]IND!$E104</f>
        <v>0.10141204903657552</v>
      </c>
      <c r="P104" s="2">
        <f>[1]IND!P104-[1]IND!$E104</f>
        <v>9.6057325331614152E-2</v>
      </c>
      <c r="Q104" s="2">
        <f>[1]IND!Q104-[1]IND!$E104</f>
        <v>9.1122574028489112E-2</v>
      </c>
      <c r="R104" s="2">
        <f>[1]IND!R104-[1]IND!$E104</f>
        <v>8.5588994448222877E-2</v>
      </c>
      <c r="S104" s="2">
        <f>[1]IND!S104-[1]IND!$E104</f>
        <v>8.0855804369811324E-2</v>
      </c>
      <c r="T104" s="2">
        <f>[1]IND!T104-[1]IND!$E104</f>
        <v>7.7008232448349645E-2</v>
      </c>
      <c r="U104" s="2">
        <f>[1]IND!U104-[1]IND!$E104</f>
        <v>7.4011670033506505E-2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8.1276024245745759E-2</v>
      </c>
      <c r="G105" s="2">
        <f>[1]IND!G105-[1]IND!$E105</f>
        <v>0.12996429469910709</v>
      </c>
      <c r="H105" s="2">
        <f>[1]IND!H105-[1]IND!$E105</f>
        <v>0.12996429469910709</v>
      </c>
      <c r="I105" s="2">
        <f>[1]IND!I105-[1]IND!$E105</f>
        <v>0.12996429469910709</v>
      </c>
      <c r="J105" s="2">
        <f>[1]IND!J105-[1]IND!$E105</f>
        <v>0.12996429469910709</v>
      </c>
      <c r="K105" s="2">
        <f>[1]IND!K105-[1]IND!$E105</f>
        <v>0.12996429469910709</v>
      </c>
      <c r="L105" s="2">
        <f>[1]IND!L105-[1]IND!$E105</f>
        <v>0.12342047932381917</v>
      </c>
      <c r="M105" s="2">
        <f>[1]IND!M105-[1]IND!$E105</f>
        <v>0.11862368132406687</v>
      </c>
      <c r="N105" s="2">
        <f>[1]IND!N105-[1]IND!$E105</f>
        <v>0.11525275379494815</v>
      </c>
      <c r="O105" s="2">
        <f>[1]IND!O105-[1]IND!$E105</f>
        <v>0.11525275379494815</v>
      </c>
      <c r="P105" s="2">
        <f>[1]IND!P105-[1]IND!$E105</f>
        <v>0.11277931284133302</v>
      </c>
      <c r="Q105" s="2">
        <f>[1]IND!Q105-[1]IND!$E105</f>
        <v>0.11053476009963248</v>
      </c>
      <c r="R105" s="2">
        <f>[1]IND!R105-[1]IND!$E105</f>
        <v>0.10810669707789344</v>
      </c>
      <c r="S105" s="2">
        <f>[1]IND!S105-[1]IND!$E105</f>
        <v>0.10605359309491291</v>
      </c>
      <c r="T105" s="2">
        <f>[1]IND!T105-[1]IND!$E105</f>
        <v>0.10424346512003524</v>
      </c>
      <c r="U105" s="2">
        <f>[1]IND!U105-[1]IND!$E105</f>
        <v>0.10259769222572857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8.9109601586770282E-2</v>
      </c>
      <c r="G106" s="2">
        <f>[1]IND!G106-[1]IND!$E106</f>
        <v>0.17331906688713872</v>
      </c>
      <c r="H106" s="2">
        <f>[1]IND!H106-[1]IND!$E106</f>
        <v>0.17331906688713872</v>
      </c>
      <c r="I106" s="2">
        <f>[1]IND!I106-[1]IND!$E106</f>
        <v>0.17331906688713872</v>
      </c>
      <c r="J106" s="2">
        <f>[1]IND!J106-[1]IND!$E106</f>
        <v>0.17331906688713872</v>
      </c>
      <c r="K106" s="2">
        <f>[1]IND!K106-[1]IND!$E106</f>
        <v>0.17331906688713872</v>
      </c>
      <c r="L106" s="2">
        <f>[1]IND!L106-[1]IND!$E106</f>
        <v>0.17331906688713872</v>
      </c>
      <c r="M106" s="2">
        <f>[1]IND!M106-[1]IND!$E106</f>
        <v>0.17331906688713872</v>
      </c>
      <c r="N106" s="2">
        <f>[1]IND!N106-[1]IND!$E106</f>
        <v>0.17331906688713872</v>
      </c>
      <c r="O106" s="2">
        <f>[1]IND!O106-[1]IND!$E106</f>
        <v>0.17331906688713872</v>
      </c>
      <c r="P106" s="2">
        <f>[1]IND!P106-[1]IND!$E106</f>
        <v>0.16776273915967721</v>
      </c>
      <c r="Q106" s="2">
        <f>[1]IND!Q106-[1]IND!$E106</f>
        <v>0.16268188865141298</v>
      </c>
      <c r="R106" s="2">
        <f>[1]IND!R106-[1]IND!$E106</f>
        <v>0.15802302716672756</v>
      </c>
      <c r="S106" s="2">
        <f>[1]IND!S106-[1]IND!$E106</f>
        <v>0.15389409274679622</v>
      </c>
      <c r="T106" s="2">
        <f>[1]IND!T106-[1]IND!$E106</f>
        <v>0.15006332229693697</v>
      </c>
      <c r="U106" s="2">
        <f>[1]IND!U106-[1]IND!$E106</f>
        <v>0.14678194099229813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7.373156662698932E-2</v>
      </c>
      <c r="G107" s="2">
        <f>[1]IND!G107-[1]IND!$E107</f>
        <v>0.11943179839804685</v>
      </c>
      <c r="H107" s="2">
        <f>[1]IND!H107-[1]IND!$E107</f>
        <v>0.11943179839804685</v>
      </c>
      <c r="I107" s="2">
        <f>[1]IND!I107-[1]IND!$E107</f>
        <v>0.10941997414430205</v>
      </c>
      <c r="J107" s="2">
        <f>[1]IND!J107-[1]IND!$E107</f>
        <v>0.10171198262474945</v>
      </c>
      <c r="K107" s="2">
        <f>[1]IND!K107-[1]IND!$E107</f>
        <v>0.10171198262474945</v>
      </c>
      <c r="L107" s="2">
        <f>[1]IND!L107-[1]IND!$E107</f>
        <v>9.6411624982472688E-2</v>
      </c>
      <c r="M107" s="2">
        <f>[1]IND!M107-[1]IND!$E107</f>
        <v>9.2541813457430067E-2</v>
      </c>
      <c r="N107" s="2">
        <f>[1]IND!N107-[1]IND!$E107</f>
        <v>8.9709910086675393E-2</v>
      </c>
      <c r="O107" s="2">
        <f>[1]IND!O107-[1]IND!$E107</f>
        <v>8.7641161448551941E-2</v>
      </c>
      <c r="P107" s="2">
        <f>[1]IND!P107-[1]IND!$E107</f>
        <v>8.5884416039363032E-2</v>
      </c>
      <c r="Q107" s="2">
        <f>[1]IND!Q107-[1]IND!$E107</f>
        <v>8.4440439406229473E-2</v>
      </c>
      <c r="R107" s="2">
        <f>[1]IND!R107-[1]IND!$E107</f>
        <v>8.3299297664723326E-2</v>
      </c>
      <c r="S107" s="2">
        <f>[1]IND!S107-[1]IND!$E107</f>
        <v>8.2514142818752134E-2</v>
      </c>
      <c r="T107" s="2">
        <f>[1]IND!T107-[1]IND!$E107</f>
        <v>8.1850564120450997E-2</v>
      </c>
      <c r="U107" s="2">
        <f>[1]IND!U107-[1]IND!$E107</f>
        <v>8.1378966774124706E-2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8.2096855741966124E-2</v>
      </c>
      <c r="G108" s="2">
        <f>[1]IND!G108-[1]IND!$E108</f>
        <v>0.13251953730142674</v>
      </c>
      <c r="H108" s="2">
        <f>[1]IND!H108-[1]IND!$E108</f>
        <v>0.13251953730142674</v>
      </c>
      <c r="I108" s="2">
        <f>[1]IND!I108-[1]IND!$E108</f>
        <v>0.13251953730142674</v>
      </c>
      <c r="J108" s="2">
        <f>[1]IND!J108-[1]IND!$E108</f>
        <v>0.12388322676661545</v>
      </c>
      <c r="K108" s="2">
        <f>[1]IND!K108-[1]IND!$E108</f>
        <v>0.12388322676661545</v>
      </c>
      <c r="L108" s="2">
        <f>[1]IND!L108-[1]IND!$E108</f>
        <v>0.11740223253935511</v>
      </c>
      <c r="M108" s="2">
        <f>[1]IND!M108-[1]IND!$E108</f>
        <v>0.11161735618824054</v>
      </c>
      <c r="N108" s="2">
        <f>[1]IND!N108-[1]IND!$E108</f>
        <v>0.10626648643084025</v>
      </c>
      <c r="O108" s="2">
        <f>[1]IND!O108-[1]IND!$E108</f>
        <v>0.10163824470650695</v>
      </c>
      <c r="P108" s="2">
        <f>[1]IND!P108-[1]IND!$E108</f>
        <v>9.7753290694654993E-2</v>
      </c>
      <c r="Q108" s="2">
        <f>[1]IND!Q108-[1]IND!$E108</f>
        <v>9.4266758395370687E-2</v>
      </c>
      <c r="R108" s="2">
        <f>[1]IND!R108-[1]IND!$E108</f>
        <v>8.9981961234336438E-2</v>
      </c>
      <c r="S108" s="2">
        <f>[1]IND!S108-[1]IND!$E108</f>
        <v>8.6662328898626129E-2</v>
      </c>
      <c r="T108" s="2">
        <f>[1]IND!T108-[1]IND!$E108</f>
        <v>8.3979805626306359E-2</v>
      </c>
      <c r="U108" s="2">
        <f>[1]IND!U108-[1]IND!$E108</f>
        <v>8.1597362201236479E-2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8.6386570834356746E-2</v>
      </c>
      <c r="G109" s="2">
        <f>[1]IND!G109-[1]IND!$E109</f>
        <v>0.16397138579786485</v>
      </c>
      <c r="H109" s="2">
        <f>[1]IND!H109-[1]IND!$E109</f>
        <v>0.16397138579786485</v>
      </c>
      <c r="I109" s="2">
        <f>[1]IND!I109-[1]IND!$E109</f>
        <v>0.16397138579786485</v>
      </c>
      <c r="J109" s="2">
        <f>[1]IND!J109-[1]IND!$E109</f>
        <v>0.16397138579786485</v>
      </c>
      <c r="K109" s="2">
        <f>[1]IND!K109-[1]IND!$E109</f>
        <v>0.16397138579786485</v>
      </c>
      <c r="L109" s="2">
        <f>[1]IND!L109-[1]IND!$E109</f>
        <v>0.15617341472508883</v>
      </c>
      <c r="M109" s="2">
        <f>[1]IND!M109-[1]IND!$E109</f>
        <v>0.15038464103950844</v>
      </c>
      <c r="N109" s="2">
        <f>[1]IND!N109-[1]IND!$E109</f>
        <v>0.14502696876471077</v>
      </c>
      <c r="O109" s="2">
        <f>[1]IND!O109-[1]IND!$E109</f>
        <v>0.14041420792538162</v>
      </c>
      <c r="P109" s="2">
        <f>[1]IND!P109-[1]IND!$E109</f>
        <v>0.13674744123373728</v>
      </c>
      <c r="Q109" s="2">
        <f>[1]IND!Q109-[1]IND!$E109</f>
        <v>0.1335385898031447</v>
      </c>
      <c r="R109" s="2">
        <f>[1]IND!R109-[1]IND!$E109</f>
        <v>0.13058265270456104</v>
      </c>
      <c r="S109" s="2">
        <f>[1]IND!S109-[1]IND!$E109</f>
        <v>0.12843890941646663</v>
      </c>
      <c r="T109" s="2">
        <f>[1]IND!T109-[1]IND!$E109</f>
        <v>0.12658996681853552</v>
      </c>
      <c r="U109" s="2">
        <f>[1]IND!U109-[1]IND!$E109</f>
        <v>0.12501917649325378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9.3827876137368094E-2</v>
      </c>
      <c r="G110" s="2">
        <f>[1]IND!G110-[1]IND!$E110</f>
        <v>0.16534965970693349</v>
      </c>
      <c r="H110" s="2">
        <f>[1]IND!H110-[1]IND!$E110</f>
        <v>0.16534965970693349</v>
      </c>
      <c r="I110" s="2">
        <f>[1]IND!I110-[1]IND!$E110</f>
        <v>0.16534965970693349</v>
      </c>
      <c r="J110" s="2">
        <f>[1]IND!J110-[1]IND!$E110</f>
        <v>0.16534965970693349</v>
      </c>
      <c r="K110" s="2">
        <f>[1]IND!K110-[1]IND!$E110</f>
        <v>0.16534965970693349</v>
      </c>
      <c r="L110" s="2">
        <f>[1]IND!L110-[1]IND!$E110</f>
        <v>0.15882608613885907</v>
      </c>
      <c r="M110" s="2">
        <f>[1]IND!M110-[1]IND!$E110</f>
        <v>0.15311484960861321</v>
      </c>
      <c r="N110" s="2">
        <f>[1]IND!N110-[1]IND!$E110</f>
        <v>0.14869914404048501</v>
      </c>
      <c r="O110" s="2">
        <f>[1]IND!O110-[1]IND!$E110</f>
        <v>0.14534175343528233</v>
      </c>
      <c r="P110" s="2">
        <f>[1]IND!P110-[1]IND!$E110</f>
        <v>0.14280749984250463</v>
      </c>
      <c r="Q110" s="2">
        <f>[1]IND!Q110-[1]IND!$E110</f>
        <v>0.14079945758922463</v>
      </c>
      <c r="R110" s="2">
        <f>[1]IND!R110-[1]IND!$E110</f>
        <v>0.13888449993788043</v>
      </c>
      <c r="S110" s="2">
        <f>[1]IND!S110-[1]IND!$E110</f>
        <v>0.13742233871909093</v>
      </c>
      <c r="T110" s="2">
        <f>[1]IND!T110-[1]IND!$E110</f>
        <v>0.13628553882664818</v>
      </c>
      <c r="U110" s="2">
        <f>[1]IND!U110-[1]IND!$E110</f>
        <v>0.13524932391051436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9.0767321270526224E-2</v>
      </c>
      <c r="G111" s="2">
        <f>[1]IND!G111-[1]IND!$E111</f>
        <v>0.17370882755724892</v>
      </c>
      <c r="H111" s="2">
        <f>[1]IND!H111-[1]IND!$E111</f>
        <v>0.17370882755724892</v>
      </c>
      <c r="I111" s="2">
        <f>[1]IND!I111-[1]IND!$E111</f>
        <v>0.17370882755724892</v>
      </c>
      <c r="J111" s="2">
        <f>[1]IND!J111-[1]IND!$E111</f>
        <v>0.17370882755724892</v>
      </c>
      <c r="K111" s="2">
        <f>[1]IND!K111-[1]IND!$E111</f>
        <v>0.17370882755724892</v>
      </c>
      <c r="L111" s="2">
        <f>[1]IND!L111-[1]IND!$E111</f>
        <v>0.17370882755724892</v>
      </c>
      <c r="M111" s="2">
        <f>[1]IND!M111-[1]IND!$E111</f>
        <v>0.17370882755724892</v>
      </c>
      <c r="N111" s="2">
        <f>[1]IND!N111-[1]IND!$E111</f>
        <v>0.17370882755724892</v>
      </c>
      <c r="O111" s="2">
        <f>[1]IND!O111-[1]IND!$E111</f>
        <v>0.17370882755724892</v>
      </c>
      <c r="P111" s="2">
        <f>[1]IND!P111-[1]IND!$E111</f>
        <v>0.16816955398867606</v>
      </c>
      <c r="Q111" s="2">
        <f>[1]IND!Q111-[1]IND!$E111</f>
        <v>0.16301224541639669</v>
      </c>
      <c r="R111" s="2">
        <f>[1]IND!R111-[1]IND!$E111</f>
        <v>0.1570333601562055</v>
      </c>
      <c r="S111" s="2">
        <f>[1]IND!S111-[1]IND!$E111</f>
        <v>0.15204881030306439</v>
      </c>
      <c r="T111" s="2">
        <f>[1]IND!T111-[1]IND!$E111</f>
        <v>0.14799107322424021</v>
      </c>
      <c r="U111" s="2">
        <f>[1]IND!U111-[1]IND!$E111</f>
        <v>0.14471714294547411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8.5623154716046201E-2</v>
      </c>
      <c r="G112" s="2">
        <f>[1]IND!G112-[1]IND!$E112</f>
        <v>0.15871304113381512</v>
      </c>
      <c r="H112" s="2">
        <f>[1]IND!H112-[1]IND!$E112</f>
        <v>0.15871304113381512</v>
      </c>
      <c r="I112" s="2">
        <f>[1]IND!I112-[1]IND!$E112</f>
        <v>0.15871304113381512</v>
      </c>
      <c r="J112" s="2">
        <f>[1]IND!J112-[1]IND!$E112</f>
        <v>0.15871304113381512</v>
      </c>
      <c r="K112" s="2">
        <f>[1]IND!K112-[1]IND!$E112</f>
        <v>0.15871304113381512</v>
      </c>
      <c r="L112" s="2">
        <f>[1]IND!L112-[1]IND!$E112</f>
        <v>0.15871304113381512</v>
      </c>
      <c r="M112" s="2">
        <f>[1]IND!M112-[1]IND!$E112</f>
        <v>0.14640727171137513</v>
      </c>
      <c r="N112" s="2">
        <f>[1]IND!N112-[1]IND!$E112</f>
        <v>0.14640727171137513</v>
      </c>
      <c r="O112" s="2">
        <f>[1]IND!O112-[1]IND!$E112</f>
        <v>0.14640727171137513</v>
      </c>
      <c r="P112" s="2">
        <f>[1]IND!P112-[1]IND!$E112</f>
        <v>0.14640727171137513</v>
      </c>
      <c r="Q112" s="2">
        <f>[1]IND!Q112-[1]IND!$E112</f>
        <v>0.14640727171137513</v>
      </c>
      <c r="R112" s="2">
        <f>[1]IND!R112-[1]IND!$E112</f>
        <v>0.13786877739482151</v>
      </c>
      <c r="S112" s="2">
        <f>[1]IND!S112-[1]IND!$E112</f>
        <v>0.1302981079175396</v>
      </c>
      <c r="T112" s="2">
        <f>[1]IND!T112-[1]IND!$E112</f>
        <v>0.1237475250062019</v>
      </c>
      <c r="U112" s="2">
        <f>[1]IND!U112-[1]IND!$E112</f>
        <v>0.11844130315131451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8.9221871369780104E-2</v>
      </c>
      <c r="G113" s="2">
        <f>[1]IND!G113-[1]IND!$E113</f>
        <v>0.17362533070483011</v>
      </c>
      <c r="H113" s="2">
        <f>[1]IND!H113-[1]IND!$E113</f>
        <v>0.17362533070483011</v>
      </c>
      <c r="I113" s="2">
        <f>[1]IND!I113-[1]IND!$E113</f>
        <v>0.17362533070483011</v>
      </c>
      <c r="J113" s="2">
        <f>[1]IND!J113-[1]IND!$E113</f>
        <v>0.17362533070483011</v>
      </c>
      <c r="K113" s="2">
        <f>[1]IND!K113-[1]IND!$E113</f>
        <v>0.17362533070483011</v>
      </c>
      <c r="L113" s="2">
        <f>[1]IND!L113-[1]IND!$E113</f>
        <v>0.17362533070483011</v>
      </c>
      <c r="M113" s="2">
        <f>[1]IND!M113-[1]IND!$E113</f>
        <v>0.17362533070483011</v>
      </c>
      <c r="N113" s="2">
        <f>[1]IND!N113-[1]IND!$E113</f>
        <v>0.17362533070483011</v>
      </c>
      <c r="O113" s="2">
        <f>[1]IND!O113-[1]IND!$E113</f>
        <v>0.17362533070483011</v>
      </c>
      <c r="P113" s="2">
        <f>[1]IND!P113-[1]IND!$E113</f>
        <v>0.16929629915894395</v>
      </c>
      <c r="Q113" s="2">
        <f>[1]IND!Q113-[1]IND!$E113</f>
        <v>0.16555245196634161</v>
      </c>
      <c r="R113" s="2">
        <f>[1]IND!R113-[1]IND!$E113</f>
        <v>0.1618202968124649</v>
      </c>
      <c r="S113" s="2">
        <f>[1]IND!S113-[1]IND!$E113</f>
        <v>0.15853824879661005</v>
      </c>
      <c r="T113" s="2">
        <f>[1]IND!T113-[1]IND!$E113</f>
        <v>0.15530532726896951</v>
      </c>
      <c r="U113" s="2">
        <f>[1]IND!U113-[1]IND!$E113</f>
        <v>0.15257648839511972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9.5037982833822809E-2</v>
      </c>
      <c r="G114" s="2">
        <f>[1]IND!G114-[1]IND!$E114</f>
        <v>0.17493986320990729</v>
      </c>
      <c r="H114" s="2">
        <f>[1]IND!H114-[1]IND!$E114</f>
        <v>0.17493986320990729</v>
      </c>
      <c r="I114" s="2">
        <f>[1]IND!I114-[1]IND!$E114</f>
        <v>0.17493986320990729</v>
      </c>
      <c r="J114" s="2">
        <f>[1]IND!J114-[1]IND!$E114</f>
        <v>0.17493986320990729</v>
      </c>
      <c r="K114" s="2">
        <f>[1]IND!K114-[1]IND!$E114</f>
        <v>0.17493986320990729</v>
      </c>
      <c r="L114" s="2">
        <f>[1]IND!L114-[1]IND!$E114</f>
        <v>0.16642680381121977</v>
      </c>
      <c r="M114" s="2">
        <f>[1]IND!M114-[1]IND!$E114</f>
        <v>0.15918988765495357</v>
      </c>
      <c r="N114" s="2">
        <f>[1]IND!N114-[1]IND!$E114</f>
        <v>0.15326050837741434</v>
      </c>
      <c r="O114" s="2">
        <f>[1]IND!O114-[1]IND!$E114</f>
        <v>0.1486337859700626</v>
      </c>
      <c r="P114" s="2">
        <f>[1]IND!P114-[1]IND!$E114</f>
        <v>0.14485616172659377</v>
      </c>
      <c r="Q114" s="2">
        <f>[1]IND!Q114-[1]IND!$E114</f>
        <v>0.14167721908297892</v>
      </c>
      <c r="R114" s="2">
        <f>[1]IND!R114-[1]IND!$E114</f>
        <v>0.13852276264134389</v>
      </c>
      <c r="S114" s="2">
        <f>[1]IND!S114-[1]IND!$E114</f>
        <v>0.13584882364332174</v>
      </c>
      <c r="T114" s="2">
        <f>[1]IND!T114-[1]IND!$E114</f>
        <v>0.1336296720776744</v>
      </c>
      <c r="U114" s="2">
        <f>[1]IND!U114-[1]IND!$E114</f>
        <v>0.13164027389510125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9.7762488184699237E-2</v>
      </c>
      <c r="G115" s="2">
        <f>[1]IND!G115-[1]IND!$E115</f>
        <v>0.18728705620881669</v>
      </c>
      <c r="H115" s="2">
        <f>[1]IND!H115-[1]IND!$E115</f>
        <v>0.18728705620881669</v>
      </c>
      <c r="I115" s="2">
        <f>[1]IND!I115-[1]IND!$E115</f>
        <v>0.18728705620881669</v>
      </c>
      <c r="J115" s="2">
        <f>[1]IND!J115-[1]IND!$E115</f>
        <v>0.18728705620881669</v>
      </c>
      <c r="K115" s="2">
        <f>[1]IND!K115-[1]IND!$E115</f>
        <v>0.18728705620881669</v>
      </c>
      <c r="L115" s="2">
        <f>[1]IND!L115-[1]IND!$E115</f>
        <v>0.17641279988930592</v>
      </c>
      <c r="M115" s="2">
        <f>[1]IND!M115-[1]IND!$E115</f>
        <v>0.16687407773056151</v>
      </c>
      <c r="N115" s="2">
        <f>[1]IND!N115-[1]IND!$E115</f>
        <v>0.15933830916030445</v>
      </c>
      <c r="O115" s="2">
        <f>[1]IND!O115-[1]IND!$E115</f>
        <v>0.1533262443321135</v>
      </c>
      <c r="P115" s="2">
        <f>[1]IND!P115-[1]IND!$E115</f>
        <v>0.14789039129312442</v>
      </c>
      <c r="Q115" s="2">
        <f>[1]IND!Q115-[1]IND!$E115</f>
        <v>0.14349005899026679</v>
      </c>
      <c r="R115" s="2">
        <f>[1]IND!R115-[1]IND!$E115</f>
        <v>0.1393068296002582</v>
      </c>
      <c r="S115" s="2">
        <f>[1]IND!S115-[1]IND!$E115</f>
        <v>0.13559050512836279</v>
      </c>
      <c r="T115" s="2">
        <f>[1]IND!T115-[1]IND!$E115</f>
        <v>0.13233124332268176</v>
      </c>
      <c r="U115" s="2">
        <f>[1]IND!U115-[1]IND!$E115</f>
        <v>0.1291011761650438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7.8188117783447808E-2</v>
      </c>
      <c r="G116" s="2">
        <f>[1]IND!G116-[1]IND!$E116</f>
        <v>0.12016438722125855</v>
      </c>
      <c r="H116" s="2">
        <f>[1]IND!H116-[1]IND!$E116</f>
        <v>0.10491227898081945</v>
      </c>
      <c r="I116" s="2">
        <f>[1]IND!I116-[1]IND!$E116</f>
        <v>0.10491227898081945</v>
      </c>
      <c r="J116" s="2">
        <f>[1]IND!J116-[1]IND!$E116</f>
        <v>0.10491227898081945</v>
      </c>
      <c r="K116" s="2">
        <f>[1]IND!K116-[1]IND!$E116</f>
        <v>0.10491227898081945</v>
      </c>
      <c r="L116" s="2">
        <f>[1]IND!L116-[1]IND!$E116</f>
        <v>0.10491227898081945</v>
      </c>
      <c r="M116" s="2">
        <f>[1]IND!M116-[1]IND!$E116</f>
        <v>0.10491227898081945</v>
      </c>
      <c r="N116" s="2">
        <f>[1]IND!N116-[1]IND!$E116</f>
        <v>9.9298710561257053E-2</v>
      </c>
      <c r="O116" s="2">
        <f>[1]IND!O116-[1]IND!$E116</f>
        <v>9.491041857059912E-2</v>
      </c>
      <c r="P116" s="2">
        <f>[1]IND!P116-[1]IND!$E116</f>
        <v>9.139073833281941E-2</v>
      </c>
      <c r="Q116" s="2">
        <f>[1]IND!Q116-[1]IND!$E116</f>
        <v>8.7720175533661404E-2</v>
      </c>
      <c r="R116" s="2">
        <f>[1]IND!R116-[1]IND!$E116</f>
        <v>8.3865512242645934E-2</v>
      </c>
      <c r="S116" s="2">
        <f>[1]IND!S116-[1]IND!$E116</f>
        <v>8.0763912162161944E-2</v>
      </c>
      <c r="T116" s="2">
        <f>[1]IND!T116-[1]IND!$E116</f>
        <v>7.8269644862729137E-2</v>
      </c>
      <c r="U116" s="2">
        <f>[1]IND!U116-[1]IND!$E116</f>
        <v>7.6035082491685557E-2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7.8188206105330949E-2</v>
      </c>
      <c r="G117" s="2">
        <f>[1]IND!G117-[1]IND!$E117</f>
        <v>0.12016410715348513</v>
      </c>
      <c r="H117" s="2">
        <f>[1]IND!H117-[1]IND!$E117</f>
        <v>0.10488865855695906</v>
      </c>
      <c r="I117" s="2">
        <f>[1]IND!I117-[1]IND!$E117</f>
        <v>9.3211607595442558E-2</v>
      </c>
      <c r="J117" s="2">
        <f>[1]IND!J117-[1]IND!$E117</f>
        <v>8.3957970436884466E-2</v>
      </c>
      <c r="K117" s="2">
        <f>[1]IND!K117-[1]IND!$E117</f>
        <v>7.5676959825578649E-2</v>
      </c>
      <c r="L117" s="2">
        <f>[1]IND!L117-[1]IND!$E117</f>
        <v>6.736958231859802E-2</v>
      </c>
      <c r="M117" s="2">
        <f>[1]IND!M117-[1]IND!$E117</f>
        <v>6.0399342030493131E-2</v>
      </c>
      <c r="N117" s="2">
        <f>[1]IND!N117-[1]IND!$E117</f>
        <v>5.480845303903692E-2</v>
      </c>
      <c r="O117" s="2">
        <f>[1]IND!O117-[1]IND!$E117</f>
        <v>5.0442269282982011E-2</v>
      </c>
      <c r="P117" s="2">
        <f>[1]IND!P117-[1]IND!$E117</f>
        <v>4.6942512692332627E-2</v>
      </c>
      <c r="Q117" s="2">
        <f>[1]IND!Q117-[1]IND!$E117</f>
        <v>4.3295174006985349E-2</v>
      </c>
      <c r="R117" s="2">
        <f>[1]IND!R117-[1]IND!$E117</f>
        <v>3.9467465444005256E-2</v>
      </c>
      <c r="S117" s="2">
        <f>[1]IND!S117-[1]IND!$E117</f>
        <v>3.6389215321413815E-2</v>
      </c>
      <c r="T117" s="2">
        <f>[1]IND!T117-[1]IND!$E117</f>
        <v>3.3915875912605031E-2</v>
      </c>
      <c r="U117" s="2">
        <f>[1]IND!U117-[1]IND!$E117</f>
        <v>3.1701053859144679E-2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8.1982518182222464E-2</v>
      </c>
      <c r="G118" s="2">
        <f>[1]IND!G118-[1]IND!$E118</f>
        <v>0.13585383202516965</v>
      </c>
      <c r="H118" s="2">
        <f>[1]IND!H118-[1]IND!$E118</f>
        <v>0.12271957209424045</v>
      </c>
      <c r="I118" s="2">
        <f>[1]IND!I118-[1]IND!$E118</f>
        <v>0.11234775305580058</v>
      </c>
      <c r="J118" s="2">
        <f>[1]IND!J118-[1]IND!$E118</f>
        <v>0.10381337412371039</v>
      </c>
      <c r="K118" s="2">
        <f>[1]IND!K118-[1]IND!$E118</f>
        <v>9.6425330999231562E-2</v>
      </c>
      <c r="L118" s="2">
        <f>[1]IND!L118-[1]IND!$E118</f>
        <v>8.9402906986535413E-2</v>
      </c>
      <c r="M118" s="2">
        <f>[1]IND!M118-[1]IND!$E118</f>
        <v>8.321297058458299E-2</v>
      </c>
      <c r="N118" s="2">
        <f>[1]IND!N118-[1]IND!$E118</f>
        <v>7.7931650859767387E-2</v>
      </c>
      <c r="O118" s="2">
        <f>[1]IND!O118-[1]IND!$E118</f>
        <v>7.7931650859767387E-2</v>
      </c>
      <c r="P118" s="2">
        <f>[1]IND!P118-[1]IND!$E118</f>
        <v>7.7931650859767387E-2</v>
      </c>
      <c r="Q118" s="2">
        <f>[1]IND!Q118-[1]IND!$E118</f>
        <v>7.7931650859767387E-2</v>
      </c>
      <c r="R118" s="2">
        <f>[1]IND!R118-[1]IND!$E118</f>
        <v>7.7931650859767387E-2</v>
      </c>
      <c r="S118" s="2">
        <f>[1]IND!S118-[1]IND!$E118</f>
        <v>7.7931650859767387E-2</v>
      </c>
      <c r="T118" s="2">
        <f>[1]IND!T118-[1]IND!$E118</f>
        <v>7.7931650859767387E-2</v>
      </c>
      <c r="U118" s="2">
        <f>[1]IND!U118-[1]IND!$E118</f>
        <v>7.7931650859767387E-2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7.9142704843818024E-2</v>
      </c>
      <c r="G119" s="2">
        <f>[1]IND!G119-[1]IND!$E119</f>
        <v>0.12398045803382729</v>
      </c>
      <c r="H119" s="2">
        <f>[1]IND!H119-[1]IND!$E119</f>
        <v>0.12398045803382729</v>
      </c>
      <c r="I119" s="2">
        <f>[1]IND!I119-[1]IND!$E119</f>
        <v>0.12398045803382729</v>
      </c>
      <c r="J119" s="2">
        <f>[1]IND!J119-[1]IND!$E119</f>
        <v>0.12398045803382729</v>
      </c>
      <c r="K119" s="2">
        <f>[1]IND!K119-[1]IND!$E119</f>
        <v>0.12398045803382729</v>
      </c>
      <c r="L119" s="2">
        <f>[1]IND!L119-[1]IND!$E119</f>
        <v>0.11674050188738505</v>
      </c>
      <c r="M119" s="2">
        <f>[1]IND!M119-[1]IND!$E119</f>
        <v>0.11078759267331151</v>
      </c>
      <c r="N119" s="2">
        <f>[1]IND!N119-[1]IND!$E119</f>
        <v>0.10553621544448788</v>
      </c>
      <c r="O119" s="2">
        <f>[1]IND!O119-[1]IND!$E119</f>
        <v>0.10093402162930687</v>
      </c>
      <c r="P119" s="2">
        <f>[1]IND!P119-[1]IND!$E119</f>
        <v>9.6436332644650236E-2</v>
      </c>
      <c r="Q119" s="2">
        <f>[1]IND!Q119-[1]IND!$E119</f>
        <v>9.2466011049154417E-2</v>
      </c>
      <c r="R119" s="2">
        <f>[1]IND!R119-[1]IND!$E119</f>
        <v>8.8587756199679291E-2</v>
      </c>
      <c r="S119" s="2">
        <f>[1]IND!S119-[1]IND!$E119</f>
        <v>8.5318266591769998E-2</v>
      </c>
      <c r="T119" s="2">
        <f>[1]IND!T119-[1]IND!$E119</f>
        <v>8.2106671713525259E-2</v>
      </c>
      <c r="U119" s="2">
        <f>[1]IND!U119-[1]IND!$E119</f>
        <v>7.9196684167357034E-2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8.2437053551288386E-2</v>
      </c>
      <c r="G120" s="2">
        <f>[1]IND!G120-[1]IND!$E120</f>
        <v>0.12574757934171288</v>
      </c>
      <c r="H120" s="2">
        <f>[1]IND!H120-[1]IND!$E120</f>
        <v>0.12574757934171288</v>
      </c>
      <c r="I120" s="2">
        <f>[1]IND!I120-[1]IND!$E120</f>
        <v>0.11449646833050053</v>
      </c>
      <c r="J120" s="2">
        <f>[1]IND!J120-[1]IND!$E120</f>
        <v>0.11449646833050053</v>
      </c>
      <c r="K120" s="2">
        <f>[1]IND!K120-[1]IND!$E120</f>
        <v>0.11449646833050053</v>
      </c>
      <c r="L120" s="2">
        <f>[1]IND!L120-[1]IND!$E120</f>
        <v>0.10794572383746015</v>
      </c>
      <c r="M120" s="2">
        <f>[1]IND!M120-[1]IND!$E120</f>
        <v>0.10210261474384197</v>
      </c>
      <c r="N120" s="2">
        <f>[1]IND!N120-[1]IND!$E120</f>
        <v>9.7095631917952119E-2</v>
      </c>
      <c r="O120" s="2">
        <f>[1]IND!O120-[1]IND!$E120</f>
        <v>9.2452639561102501E-2</v>
      </c>
      <c r="P120" s="2">
        <f>[1]IND!P120-[1]IND!$E120</f>
        <v>8.8039990351859387E-2</v>
      </c>
      <c r="Q120" s="2">
        <f>[1]IND!Q120-[1]IND!$E120</f>
        <v>8.4179544514668692E-2</v>
      </c>
      <c r="R120" s="2">
        <f>[1]IND!R120-[1]IND!$E120</f>
        <v>8.0166593381569839E-2</v>
      </c>
      <c r="S120" s="2">
        <f>[1]IND!S120-[1]IND!$E120</f>
        <v>7.6437321104883438E-2</v>
      </c>
      <c r="T120" s="2">
        <f>[1]IND!T120-[1]IND!$E120</f>
        <v>7.3042098036310676E-2</v>
      </c>
      <c r="U120" s="2">
        <f>[1]IND!U120-[1]IND!$E120</f>
        <v>6.9649710246800112E-2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9.0375658043747364E-2</v>
      </c>
      <c r="G121" s="2">
        <f>[1]IND!G121-[1]IND!$E121</f>
        <v>0.16676008204807147</v>
      </c>
      <c r="H121" s="2">
        <f>[1]IND!H121-[1]IND!$E121</f>
        <v>0.16676008204807147</v>
      </c>
      <c r="I121" s="2">
        <f>[1]IND!I121-[1]IND!$E121</f>
        <v>0.16676008204807147</v>
      </c>
      <c r="J121" s="2">
        <f>[1]IND!J121-[1]IND!$E121</f>
        <v>0.16676008204807147</v>
      </c>
      <c r="K121" s="2">
        <f>[1]IND!K121-[1]IND!$E121</f>
        <v>0.16676008204807147</v>
      </c>
      <c r="L121" s="2">
        <f>[1]IND!L121-[1]IND!$E121</f>
        <v>0.16676008204807147</v>
      </c>
      <c r="M121" s="2">
        <f>[1]IND!M121-[1]IND!$E121</f>
        <v>0.15710586900424062</v>
      </c>
      <c r="N121" s="2">
        <f>[1]IND!N121-[1]IND!$E121</f>
        <v>0.14885343118185546</v>
      </c>
      <c r="O121" s="2">
        <f>[1]IND!O121-[1]IND!$E121</f>
        <v>0.1414639108382687</v>
      </c>
      <c r="P121" s="2">
        <f>[1]IND!P121-[1]IND!$E121</f>
        <v>0.13496468009335416</v>
      </c>
      <c r="Q121" s="2">
        <f>[1]IND!Q121-[1]IND!$E121</f>
        <v>0.12862038833936396</v>
      </c>
      <c r="R121" s="2">
        <f>[1]IND!R121-[1]IND!$E121</f>
        <v>0.12195434004917161</v>
      </c>
      <c r="S121" s="2">
        <f>[1]IND!S121-[1]IND!$E121</f>
        <v>0.11640661530288554</v>
      </c>
      <c r="T121" s="2">
        <f>[1]IND!T121-[1]IND!$E121</f>
        <v>0.11183157956058665</v>
      </c>
      <c r="U121" s="2">
        <f>[1]IND!U121-[1]IND!$E121</f>
        <v>0.10838742121169531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7.9977971265691394E-2</v>
      </c>
      <c r="G122" s="2">
        <f>[1]IND!G122-[1]IND!$E122</f>
        <v>0.12482060231223358</v>
      </c>
      <c r="H122" s="2">
        <f>[1]IND!H122-[1]IND!$E122</f>
        <v>0.12482060231223358</v>
      </c>
      <c r="I122" s="2">
        <f>[1]IND!I122-[1]IND!$E122</f>
        <v>0.11245354933625151</v>
      </c>
      <c r="J122" s="2">
        <f>[1]IND!J122-[1]IND!$E122</f>
        <v>0.11245354933625151</v>
      </c>
      <c r="K122" s="2">
        <f>[1]IND!K122-[1]IND!$E122</f>
        <v>0.10528788582468707</v>
      </c>
      <c r="L122" s="2">
        <f>[1]IND!L122-[1]IND!$E122</f>
        <v>9.8208431557274878E-2</v>
      </c>
      <c r="M122" s="2">
        <f>[1]IND!M122-[1]IND!$E122</f>
        <v>9.2894286285883254E-2</v>
      </c>
      <c r="N122" s="2">
        <f>[1]IND!N122-[1]IND!$E122</f>
        <v>8.8216154416997483E-2</v>
      </c>
      <c r="O122" s="2">
        <f>[1]IND!O122-[1]IND!$E122</f>
        <v>8.3307096034204164E-2</v>
      </c>
      <c r="P122" s="2">
        <f>[1]IND!P122-[1]IND!$E122</f>
        <v>7.8095708981578582E-2</v>
      </c>
      <c r="Q122" s="2">
        <f>[1]IND!Q122-[1]IND!$E122</f>
        <v>7.3868807407826864E-2</v>
      </c>
      <c r="R122" s="2">
        <f>[1]IND!R122-[1]IND!$E122</f>
        <v>7.0182142586446616E-2</v>
      </c>
      <c r="S122" s="2">
        <f>[1]IND!S122-[1]IND!$E122</f>
        <v>6.7363273910380883E-2</v>
      </c>
      <c r="T122" s="2">
        <f>[1]IND!T122-[1]IND!$E122</f>
        <v>6.5003965771829542E-2</v>
      </c>
      <c r="U122" s="2">
        <f>[1]IND!U122-[1]IND!$E122</f>
        <v>6.3039558869569134E-2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8.4214094280063989E-2</v>
      </c>
      <c r="G123" s="2">
        <f>[1]IND!G123-[1]IND!$E123</f>
        <v>0.13161267320350589</v>
      </c>
      <c r="H123" s="2">
        <f>[1]IND!H123-[1]IND!$E123</f>
        <v>0.13161267320350589</v>
      </c>
      <c r="I123" s="2">
        <f>[1]IND!I123-[1]IND!$E123</f>
        <v>0.13161267320350589</v>
      </c>
      <c r="J123" s="2">
        <f>[1]IND!J123-[1]IND!$E123</f>
        <v>0.13161267320350589</v>
      </c>
      <c r="K123" s="2">
        <f>[1]IND!K123-[1]IND!$E123</f>
        <v>0.13161267320350589</v>
      </c>
      <c r="L123" s="2">
        <f>[1]IND!L123-[1]IND!$E123</f>
        <v>0.12373924920182588</v>
      </c>
      <c r="M123" s="2">
        <f>[1]IND!M123-[1]IND!$E123</f>
        <v>0.11781195379914777</v>
      </c>
      <c r="N123" s="2">
        <f>[1]IND!N123-[1]IND!$E123</f>
        <v>0.11339419682686724</v>
      </c>
      <c r="O123" s="2">
        <f>[1]IND!O123-[1]IND!$E123</f>
        <v>0.10938088776347143</v>
      </c>
      <c r="P123" s="2">
        <f>[1]IND!P123-[1]IND!$E123</f>
        <v>0.10659849697165669</v>
      </c>
      <c r="Q123" s="2">
        <f>[1]IND!Q123-[1]IND!$E123</f>
        <v>0.10444011533651576</v>
      </c>
      <c r="R123" s="2">
        <f>[1]IND!R123-[1]IND!$E123</f>
        <v>0.10236634092293428</v>
      </c>
      <c r="S123" s="2">
        <f>[1]IND!S123-[1]IND!$E123</f>
        <v>0.10074864927113225</v>
      </c>
      <c r="T123" s="2">
        <f>[1]IND!T123-[1]IND!$E123</f>
        <v>9.9372066747470456E-2</v>
      </c>
      <c r="U123" s="2">
        <f>[1]IND!U123-[1]IND!$E123</f>
        <v>9.8084152107581701E-2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9.1923472115134075E-2</v>
      </c>
      <c r="G124" s="2">
        <f>[1]IND!G124-[1]IND!$E124</f>
        <v>0.17160815019262543</v>
      </c>
      <c r="H124" s="2">
        <f>[1]IND!H124-[1]IND!$E124</f>
        <v>0.17160815019262543</v>
      </c>
      <c r="I124" s="2">
        <f>[1]IND!I124-[1]IND!$E124</f>
        <v>0.17160815019262543</v>
      </c>
      <c r="J124" s="2">
        <f>[1]IND!J124-[1]IND!$E124</f>
        <v>0.17160815019262543</v>
      </c>
      <c r="K124" s="2">
        <f>[1]IND!K124-[1]IND!$E124</f>
        <v>0.17160815019262543</v>
      </c>
      <c r="L124" s="2">
        <f>[1]IND!L124-[1]IND!$E124</f>
        <v>0.17160815019262543</v>
      </c>
      <c r="M124" s="2">
        <f>[1]IND!M124-[1]IND!$E124</f>
        <v>0.17160815019262543</v>
      </c>
      <c r="N124" s="2">
        <f>[1]IND!N124-[1]IND!$E124</f>
        <v>0.16317546348545875</v>
      </c>
      <c r="O124" s="2">
        <f>[1]IND!O124-[1]IND!$E124</f>
        <v>0.15558535985232425</v>
      </c>
      <c r="P124" s="2">
        <f>[1]IND!P124-[1]IND!$E124</f>
        <v>0.14792219292919384</v>
      </c>
      <c r="Q124" s="2">
        <f>[1]IND!Q124-[1]IND!$E124</f>
        <v>0.14028728117545342</v>
      </c>
      <c r="R124" s="2">
        <f>[1]IND!R124-[1]IND!$E124</f>
        <v>0.13178325239947242</v>
      </c>
      <c r="S124" s="2">
        <f>[1]IND!S124-[1]IND!$E124</f>
        <v>0.12379877771888204</v>
      </c>
      <c r="T124" s="2">
        <f>[1]IND!T124-[1]IND!$E124</f>
        <v>0.11722652760193597</v>
      </c>
      <c r="U124" s="2">
        <f>[1]IND!U124-[1]IND!$E124</f>
        <v>0.11174496400047929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8.6714969819617238E-2</v>
      </c>
      <c r="G125" s="2">
        <f>[1]IND!G125-[1]IND!$E125</f>
        <v>0.15920662525017093</v>
      </c>
      <c r="H125" s="2">
        <f>[1]IND!H125-[1]IND!$E125</f>
        <v>0.15920662525017093</v>
      </c>
      <c r="I125" s="2">
        <f>[1]IND!I125-[1]IND!$E125</f>
        <v>0.147168508012399</v>
      </c>
      <c r="J125" s="2">
        <f>[1]IND!J125-[1]IND!$E125</f>
        <v>0.147168508012399</v>
      </c>
      <c r="K125" s="2">
        <f>[1]IND!K125-[1]IND!$E125</f>
        <v>0.147168508012399</v>
      </c>
      <c r="L125" s="2">
        <f>[1]IND!L125-[1]IND!$E125</f>
        <v>0.14011667093377156</v>
      </c>
      <c r="M125" s="2">
        <f>[1]IND!M125-[1]IND!$E125</f>
        <v>0.13423280286390593</v>
      </c>
      <c r="N125" s="2">
        <f>[1]IND!N125-[1]IND!$E125</f>
        <v>0.12930244393967172</v>
      </c>
      <c r="O125" s="2">
        <f>[1]IND!O125-[1]IND!$E125</f>
        <v>0.12493894550911477</v>
      </c>
      <c r="P125" s="2">
        <f>[1]IND!P125-[1]IND!$E125</f>
        <v>0.12145630343275826</v>
      </c>
      <c r="Q125" s="2">
        <f>[1]IND!Q125-[1]IND!$E125</f>
        <v>0.11835597089832106</v>
      </c>
      <c r="R125" s="2">
        <f>[1]IND!R125-[1]IND!$E125</f>
        <v>0.11561156772686587</v>
      </c>
      <c r="S125" s="2">
        <f>[1]IND!S125-[1]IND!$E125</f>
        <v>0.11330260885961252</v>
      </c>
      <c r="T125" s="2">
        <f>[1]IND!T125-[1]IND!$E125</f>
        <v>0.11126215883401613</v>
      </c>
      <c r="U125" s="2">
        <f>[1]IND!U125-[1]IND!$E125</f>
        <v>0.10965436328054068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8.1247304144227428E-2</v>
      </c>
      <c r="G126" s="2">
        <f>[1]IND!G126-[1]IND!$E126</f>
        <v>0.12640518205544282</v>
      </c>
      <c r="H126" s="2">
        <f>[1]IND!H126-[1]IND!$E126</f>
        <v>0.12640518205544282</v>
      </c>
      <c r="I126" s="2">
        <f>[1]IND!I126-[1]IND!$E126</f>
        <v>0.12640518205544282</v>
      </c>
      <c r="J126" s="2">
        <f>[1]IND!J126-[1]IND!$E126</f>
        <v>0.12640518205544282</v>
      </c>
      <c r="K126" s="2">
        <f>[1]IND!K126-[1]IND!$E126</f>
        <v>0.12640518205544282</v>
      </c>
      <c r="L126" s="2">
        <f>[1]IND!L126-[1]IND!$E126</f>
        <v>0.11875059781193897</v>
      </c>
      <c r="M126" s="2">
        <f>[1]IND!M126-[1]IND!$E126</f>
        <v>0.11247676552843444</v>
      </c>
      <c r="N126" s="2">
        <f>[1]IND!N126-[1]IND!$E126</f>
        <v>0.10725864778247995</v>
      </c>
      <c r="O126" s="2">
        <f>[1]IND!O126-[1]IND!$E126</f>
        <v>0.10344237929319178</v>
      </c>
      <c r="P126" s="2">
        <f>[1]IND!P126-[1]IND!$E126</f>
        <v>0.10058128623549578</v>
      </c>
      <c r="Q126" s="2">
        <f>[1]IND!Q126-[1]IND!$E126</f>
        <v>9.8528984892503502E-2</v>
      </c>
      <c r="R126" s="2">
        <f>[1]IND!R126-[1]IND!$E126</f>
        <v>9.6622510797878647E-2</v>
      </c>
      <c r="S126" s="2">
        <f>[1]IND!S126-[1]IND!$E126</f>
        <v>9.519389128963951E-2</v>
      </c>
      <c r="T126" s="2">
        <f>[1]IND!T126-[1]IND!$E126</f>
        <v>9.3931218876257105E-2</v>
      </c>
      <c r="U126" s="2">
        <f>[1]IND!U126-[1]IND!$E126</f>
        <v>9.2849097508583611E-2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8.9788570918940991E-2</v>
      </c>
      <c r="G127" s="2">
        <f>[1]IND!G127-[1]IND!$E127</f>
        <v>0.16728428370930715</v>
      </c>
      <c r="H127" s="2">
        <f>[1]IND!H127-[1]IND!$E127</f>
        <v>0.16728428370930715</v>
      </c>
      <c r="I127" s="2">
        <f>[1]IND!I127-[1]IND!$E127</f>
        <v>0.16728428370930715</v>
      </c>
      <c r="J127" s="2">
        <f>[1]IND!J127-[1]IND!$E127</f>
        <v>0.16728428370930715</v>
      </c>
      <c r="K127" s="2">
        <f>[1]IND!K127-[1]IND!$E127</f>
        <v>0.16728428370930715</v>
      </c>
      <c r="L127" s="2">
        <f>[1]IND!L127-[1]IND!$E127</f>
        <v>0.16728428370930715</v>
      </c>
      <c r="M127" s="2">
        <f>[1]IND!M127-[1]IND!$E127</f>
        <v>0.16728428370930715</v>
      </c>
      <c r="N127" s="2">
        <f>[1]IND!N127-[1]IND!$E127</f>
        <v>0.16728428370930715</v>
      </c>
      <c r="O127" s="2">
        <f>[1]IND!O127-[1]IND!$E127</f>
        <v>0.16728428370930715</v>
      </c>
      <c r="P127" s="2">
        <f>[1]IND!P127-[1]IND!$E127</f>
        <v>0.16728428370930715</v>
      </c>
      <c r="Q127" s="2">
        <f>[1]IND!Q127-[1]IND!$E127</f>
        <v>0.16271898058049317</v>
      </c>
      <c r="R127" s="2">
        <f>[1]IND!R127-[1]IND!$E127</f>
        <v>0.15827760387380607</v>
      </c>
      <c r="S127" s="2">
        <f>[1]IND!S127-[1]IND!$E127</f>
        <v>0.15442919657282062</v>
      </c>
      <c r="T127" s="2">
        <f>[1]IND!T127-[1]IND!$E127</f>
        <v>0.15062227778514625</v>
      </c>
      <c r="U127" s="2">
        <f>[1]IND!U127-[1]IND!$E127</f>
        <v>0.14717577197811238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8.4201073326319431E-2</v>
      </c>
      <c r="G128" s="2">
        <f>[1]IND!G128-[1]IND!$E128</f>
        <v>0.14743773169608687</v>
      </c>
      <c r="H128" s="2">
        <f>[1]IND!H128-[1]IND!$E128</f>
        <v>0.13246119434327142</v>
      </c>
      <c r="I128" s="2">
        <f>[1]IND!I128-[1]IND!$E128</f>
        <v>0.12169243956687836</v>
      </c>
      <c r="J128" s="2">
        <f>[1]IND!J128-[1]IND!$E128</f>
        <v>0.11349204676660918</v>
      </c>
      <c r="K128" s="2">
        <f>[1]IND!K128-[1]IND!$E128</f>
        <v>0.10566711886809088</v>
      </c>
      <c r="L128" s="2">
        <f>[1]IND!L128-[1]IND!$E128</f>
        <v>9.8193525710449592E-2</v>
      </c>
      <c r="M128" s="2">
        <f>[1]IND!M128-[1]IND!$E128</f>
        <v>9.2265560642815103E-2</v>
      </c>
      <c r="N128" s="2">
        <f>[1]IND!N128-[1]IND!$E128</f>
        <v>8.730172895690913E-2</v>
      </c>
      <c r="O128" s="2">
        <f>[1]IND!O128-[1]IND!$E128</f>
        <v>8.3144393976866127E-2</v>
      </c>
      <c r="P128" s="2">
        <f>[1]IND!P128-[1]IND!$E128</f>
        <v>7.9725536903701766E-2</v>
      </c>
      <c r="Q128" s="2">
        <f>[1]IND!Q128-[1]IND!$E128</f>
        <v>7.6844589291837906E-2</v>
      </c>
      <c r="R128" s="2">
        <f>[1]IND!R128-[1]IND!$E128</f>
        <v>7.3835421888595931E-2</v>
      </c>
      <c r="S128" s="2">
        <f>[1]IND!S128-[1]IND!$E128</f>
        <v>7.1195459091107693E-2</v>
      </c>
      <c r="T128" s="2">
        <f>[1]IND!T128-[1]IND!$E128</f>
        <v>6.903614060275487E-2</v>
      </c>
      <c r="U128" s="2">
        <f>[1]IND!U128-[1]IND!$E128</f>
        <v>6.7249599273331739E-2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7.5543852795512123E-2</v>
      </c>
      <c r="G129" s="2">
        <f>[1]IND!G129-[1]IND!$E129</f>
        <v>0.12028347094538816</v>
      </c>
      <c r="H129" s="2">
        <f>[1]IND!H129-[1]IND!$E129</f>
        <v>0.12028347094538816</v>
      </c>
      <c r="I129" s="2">
        <f>[1]IND!I129-[1]IND!$E129</f>
        <v>0.1066859052114566</v>
      </c>
      <c r="J129" s="2">
        <f>[1]IND!J129-[1]IND!$E129</f>
        <v>0.1066859052114566</v>
      </c>
      <c r="K129" s="2">
        <f>[1]IND!K129-[1]IND!$E129</f>
        <v>0.1066859052114566</v>
      </c>
      <c r="L129" s="2">
        <f>[1]IND!L129-[1]IND!$E129</f>
        <v>0.1066859052114566</v>
      </c>
      <c r="M129" s="2">
        <f>[1]IND!M129-[1]IND!$E129</f>
        <v>0.1066859052114566</v>
      </c>
      <c r="N129" s="2">
        <f>[1]IND!N129-[1]IND!$E129</f>
        <v>0.1004659101893921</v>
      </c>
      <c r="O129" s="2">
        <f>[1]IND!O129-[1]IND!$E129</f>
        <v>9.4997948497720586E-2</v>
      </c>
      <c r="P129" s="2">
        <f>[1]IND!P129-[1]IND!$E129</f>
        <v>9.0069392787306413E-2</v>
      </c>
      <c r="Q129" s="2">
        <f>[1]IND!Q129-[1]IND!$E129</f>
        <v>8.551474931662284E-2</v>
      </c>
      <c r="R129" s="2">
        <f>[1]IND!R129-[1]IND!$E129</f>
        <v>8.1110276707036633E-2</v>
      </c>
      <c r="S129" s="2">
        <f>[1]IND!S129-[1]IND!$E129</f>
        <v>7.7369813005219612E-2</v>
      </c>
      <c r="T129" s="2">
        <f>[1]IND!T129-[1]IND!$E129</f>
        <v>7.4050580712743397E-2</v>
      </c>
      <c r="U129" s="2">
        <f>[1]IND!U129-[1]IND!$E129</f>
        <v>7.0628540302145382E-2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7.6227369586042926E-2</v>
      </c>
      <c r="G130" s="2">
        <f>[1]IND!G130-[1]IND!$E130</f>
        <v>0.11906689115114233</v>
      </c>
      <c r="H130" s="2">
        <f>[1]IND!H130-[1]IND!$E130</f>
        <v>0.11906689115114233</v>
      </c>
      <c r="I130" s="2">
        <f>[1]IND!I130-[1]IND!$E130</f>
        <v>0.10762850294200632</v>
      </c>
      <c r="J130" s="2">
        <f>[1]IND!J130-[1]IND!$E130</f>
        <v>0.10762850294200632</v>
      </c>
      <c r="K130" s="2">
        <f>[1]IND!K130-[1]IND!$E130</f>
        <v>0.10762850294200632</v>
      </c>
      <c r="L130" s="2">
        <f>[1]IND!L130-[1]IND!$E130</f>
        <v>9.9518006474923482E-2</v>
      </c>
      <c r="M130" s="2">
        <f>[1]IND!M130-[1]IND!$E130</f>
        <v>9.2729973802732957E-2</v>
      </c>
      <c r="N130" s="2">
        <f>[1]IND!N130-[1]IND!$E130</f>
        <v>8.7256036319679708E-2</v>
      </c>
      <c r="O130" s="2">
        <f>[1]IND!O130-[1]IND!$E130</f>
        <v>8.2961529617861629E-2</v>
      </c>
      <c r="P130" s="2">
        <f>[1]IND!P130-[1]IND!$E130</f>
        <v>7.9175120521043141E-2</v>
      </c>
      <c r="Q130" s="2">
        <f>[1]IND!Q130-[1]IND!$E130</f>
        <v>7.5546168498810573E-2</v>
      </c>
      <c r="R130" s="2">
        <f>[1]IND!R130-[1]IND!$E130</f>
        <v>7.1310295165176285E-2</v>
      </c>
      <c r="S130" s="2">
        <f>[1]IND!S130-[1]IND!$E130</f>
        <v>6.7373991817596846E-2</v>
      </c>
      <c r="T130" s="2">
        <f>[1]IND!T130-[1]IND!$E130</f>
        <v>6.3669213803507319E-2</v>
      </c>
      <c r="U130" s="2">
        <f>[1]IND!U130-[1]IND!$E130</f>
        <v>6.0295111093843445E-2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9.6660325281469284E-2</v>
      </c>
      <c r="G131" s="2">
        <f>[1]IND!G131-[1]IND!$E131</f>
        <v>0.16937046288144586</v>
      </c>
      <c r="H131" s="2">
        <f>[1]IND!H131-[1]IND!$E131</f>
        <v>0.16937046288144586</v>
      </c>
      <c r="I131" s="2">
        <f>[1]IND!I131-[1]IND!$E131</f>
        <v>0.16937046288144586</v>
      </c>
      <c r="J131" s="2">
        <f>[1]IND!J131-[1]IND!$E131</f>
        <v>0.16937046288144586</v>
      </c>
      <c r="K131" s="2">
        <f>[1]IND!K131-[1]IND!$E131</f>
        <v>0.16937046288144586</v>
      </c>
      <c r="L131" s="2">
        <f>[1]IND!L131-[1]IND!$E131</f>
        <v>0.16937046288144586</v>
      </c>
      <c r="M131" s="2">
        <f>[1]IND!M131-[1]IND!$E131</f>
        <v>0.16937046288144586</v>
      </c>
      <c r="N131" s="2">
        <f>[1]IND!N131-[1]IND!$E131</f>
        <v>0.16937046288144586</v>
      </c>
      <c r="O131" s="2">
        <f>[1]IND!O131-[1]IND!$E131</f>
        <v>0.16937046288144586</v>
      </c>
      <c r="P131" s="2">
        <f>[1]IND!P131-[1]IND!$E131</f>
        <v>0.16334422315408403</v>
      </c>
      <c r="Q131" s="2">
        <f>[1]IND!Q131-[1]IND!$E131</f>
        <v>0.15761217110087244</v>
      </c>
      <c r="R131" s="2">
        <f>[1]IND!R131-[1]IND!$E131</f>
        <v>0.15177248148883393</v>
      </c>
      <c r="S131" s="2">
        <f>[1]IND!S131-[1]IND!$E131</f>
        <v>0.1461075300653647</v>
      </c>
      <c r="T131" s="2">
        <f>[1]IND!T131-[1]IND!$E131</f>
        <v>0.1407879524220661</v>
      </c>
      <c r="U131" s="2">
        <f>[1]IND!U131-[1]IND!$E131</f>
        <v>0.13584386514351365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8.6968659338673149E-2</v>
      </c>
      <c r="G132" s="2">
        <f>[1]IND!G132-[1]IND!$E132</f>
        <v>0.15807180246914498</v>
      </c>
      <c r="H132" s="2">
        <f>[1]IND!H132-[1]IND!$E132</f>
        <v>0.15807180246914498</v>
      </c>
      <c r="I132" s="2">
        <f>[1]IND!I132-[1]IND!$E132</f>
        <v>0.1459536642029704</v>
      </c>
      <c r="J132" s="2">
        <f>[1]IND!J132-[1]IND!$E132</f>
        <v>0.1459536642029704</v>
      </c>
      <c r="K132" s="2">
        <f>[1]IND!K132-[1]IND!$E132</f>
        <v>0.1459536642029704</v>
      </c>
      <c r="L132" s="2">
        <f>[1]IND!L132-[1]IND!$E132</f>
        <v>0.1399823430849807</v>
      </c>
      <c r="M132" s="2">
        <f>[1]IND!M132-[1]IND!$E132</f>
        <v>0.13523652751323567</v>
      </c>
      <c r="N132" s="2">
        <f>[1]IND!N132-[1]IND!$E132</f>
        <v>0.13154608733662343</v>
      </c>
      <c r="O132" s="2">
        <f>[1]IND!O132-[1]IND!$E132</f>
        <v>0.12903950587462276</v>
      </c>
      <c r="P132" s="2">
        <f>[1]IND!P132-[1]IND!$E132</f>
        <v>0.12726142527606754</v>
      </c>
      <c r="Q132" s="2">
        <f>[1]IND!Q132-[1]IND!$E132</f>
        <v>0.12595665385050125</v>
      </c>
      <c r="R132" s="2">
        <f>[1]IND!R132-[1]IND!$E132</f>
        <v>0.12460616420368353</v>
      </c>
      <c r="S132" s="2">
        <f>[1]IND!S132-[1]IND!$E132</f>
        <v>0.12343073915051406</v>
      </c>
      <c r="T132" s="2">
        <f>[1]IND!T132-[1]IND!$E132</f>
        <v>0.12245516397103984</v>
      </c>
      <c r="U132" s="2">
        <f>[1]IND!U132-[1]IND!$E132</f>
        <v>0.12121326039791569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9.2494615264939739E-2</v>
      </c>
      <c r="G133" s="2">
        <f>[1]IND!G133-[1]IND!$E133</f>
        <v>0.16826422630094839</v>
      </c>
      <c r="H133" s="2">
        <f>[1]IND!H133-[1]IND!$E133</f>
        <v>0.16826422630094839</v>
      </c>
      <c r="I133" s="2">
        <f>[1]IND!I133-[1]IND!$E133</f>
        <v>0.16826422630094839</v>
      </c>
      <c r="J133" s="2">
        <f>[1]IND!J133-[1]IND!$E133</f>
        <v>0.16826422630094839</v>
      </c>
      <c r="K133" s="2">
        <f>[1]IND!K133-[1]IND!$E133</f>
        <v>0.16826422630094839</v>
      </c>
      <c r="L133" s="2">
        <f>[1]IND!L133-[1]IND!$E133</f>
        <v>0.16826422630094839</v>
      </c>
      <c r="M133" s="2">
        <f>[1]IND!M133-[1]IND!$E133</f>
        <v>0.16826422630094839</v>
      </c>
      <c r="N133" s="2">
        <f>[1]IND!N133-[1]IND!$E133</f>
        <v>0.16100596456576</v>
      </c>
      <c r="O133" s="2">
        <f>[1]IND!O133-[1]IND!$E133</f>
        <v>0.15537318621571927</v>
      </c>
      <c r="P133" s="2">
        <f>[1]IND!P133-[1]IND!$E133</f>
        <v>0.15027971487384661</v>
      </c>
      <c r="Q133" s="2">
        <f>[1]IND!Q133-[1]IND!$E133</f>
        <v>0.1458613600533738</v>
      </c>
      <c r="R133" s="2">
        <f>[1]IND!R133-[1]IND!$E133</f>
        <v>0.14084241882867587</v>
      </c>
      <c r="S133" s="2">
        <f>[1]IND!S133-[1]IND!$E133</f>
        <v>0.136246049473705</v>
      </c>
      <c r="T133" s="2">
        <f>[1]IND!T133-[1]IND!$E133</f>
        <v>0.13240445962602365</v>
      </c>
      <c r="U133" s="2">
        <f>[1]IND!U133-[1]IND!$E133</f>
        <v>0.12896130919070714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7.1581085962066027E-2</v>
      </c>
      <c r="G134" s="2">
        <f>[1]IND!G134-[1]IND!$E134</f>
        <v>0.11185485941725659</v>
      </c>
      <c r="H134" s="2">
        <f>[1]IND!H134-[1]IND!$E134</f>
        <v>9.7978211801901693E-2</v>
      </c>
      <c r="I134" s="2">
        <f>[1]IND!I134-[1]IND!$E134</f>
        <v>8.6918029423607379E-2</v>
      </c>
      <c r="J134" s="2">
        <f>[1]IND!J134-[1]IND!$E134</f>
        <v>7.8299111018772294E-2</v>
      </c>
      <c r="K134" s="2">
        <f>[1]IND!K134-[1]IND!$E134</f>
        <v>7.1386386382940259E-2</v>
      </c>
      <c r="L134" s="2">
        <f>[1]IND!L134-[1]IND!$E134</f>
        <v>6.4934105468822167E-2</v>
      </c>
      <c r="M134" s="2">
        <f>[1]IND!M134-[1]IND!$E134</f>
        <v>5.9897577812961345E-2</v>
      </c>
      <c r="N134" s="2">
        <f>[1]IND!N134-[1]IND!$E134</f>
        <v>5.6060302420661401E-2</v>
      </c>
      <c r="O134" s="2">
        <f>[1]IND!O134-[1]IND!$E134</f>
        <v>5.308064149065217E-2</v>
      </c>
      <c r="P134" s="2">
        <f>[1]IND!P134-[1]IND!$E134</f>
        <v>5.0687812383003461E-2</v>
      </c>
      <c r="Q134" s="2">
        <f>[1]IND!Q134-[1]IND!$E134</f>
        <v>5.0687812383003461E-2</v>
      </c>
      <c r="R134" s="2">
        <f>[1]IND!R134-[1]IND!$E134</f>
        <v>5.0687812383003461E-2</v>
      </c>
      <c r="S134" s="2">
        <f>[1]IND!S134-[1]IND!$E134</f>
        <v>5.0687812383003461E-2</v>
      </c>
      <c r="T134" s="2">
        <f>[1]IND!T134-[1]IND!$E134</f>
        <v>5.0687812383003461E-2</v>
      </c>
      <c r="U134" s="2">
        <f>[1]IND!U134-[1]IND!$E134</f>
        <v>5.0687812383003461E-2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7.7863276837668138E-2</v>
      </c>
      <c r="G135" s="2">
        <f>[1]IND!G135-[1]IND!$E135</f>
        <v>0.12522809962190706</v>
      </c>
      <c r="H135" s="2">
        <f>[1]IND!H135-[1]IND!$E135</f>
        <v>0.12522809962190706</v>
      </c>
      <c r="I135" s="2">
        <f>[1]IND!I135-[1]IND!$E135</f>
        <v>0.12522809962190706</v>
      </c>
      <c r="J135" s="2">
        <f>[1]IND!J135-[1]IND!$E135</f>
        <v>0.12522809962190706</v>
      </c>
      <c r="K135" s="2">
        <f>[1]IND!K135-[1]IND!$E135</f>
        <v>0.12522809962190706</v>
      </c>
      <c r="L135" s="2">
        <f>[1]IND!L135-[1]IND!$E135</f>
        <v>0.12522809962190706</v>
      </c>
      <c r="M135" s="2">
        <f>[1]IND!M135-[1]IND!$E135</f>
        <v>0.11824475983226534</v>
      </c>
      <c r="N135" s="2">
        <f>[1]IND!N135-[1]IND!$E135</f>
        <v>0.11270972745909091</v>
      </c>
      <c r="O135" s="2">
        <f>[1]IND!O135-[1]IND!$E135</f>
        <v>0.10835751035604346</v>
      </c>
      <c r="P135" s="2">
        <f>[1]IND!P135-[1]IND!$E135</f>
        <v>0.10466473285306677</v>
      </c>
      <c r="Q135" s="2">
        <f>[1]IND!Q135-[1]IND!$E135</f>
        <v>0.10136423837523267</v>
      </c>
      <c r="R135" s="2">
        <f>[1]IND!R135-[1]IND!$E135</f>
        <v>9.7674647035759676E-2</v>
      </c>
      <c r="S135" s="2">
        <f>[1]IND!S135-[1]IND!$E135</f>
        <v>9.4523768565906607E-2</v>
      </c>
      <c r="T135" s="2">
        <f>[1]IND!T135-[1]IND!$E135</f>
        <v>9.173324433033514E-2</v>
      </c>
      <c r="U135" s="2">
        <f>[1]IND!U135-[1]IND!$E135</f>
        <v>9.173324433033514E-2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8.4267059551258683E-2</v>
      </c>
      <c r="G136" s="2">
        <f>[1]IND!G136-[1]IND!$E136</f>
        <v>0.13434339942200779</v>
      </c>
      <c r="H136" s="2">
        <f>[1]IND!H136-[1]IND!$E136</f>
        <v>0.13434339942200779</v>
      </c>
      <c r="I136" s="2">
        <f>[1]IND!I136-[1]IND!$E136</f>
        <v>0.11955061519109478</v>
      </c>
      <c r="J136" s="2">
        <f>[1]IND!J136-[1]IND!$E136</f>
        <v>0.11955061519109478</v>
      </c>
      <c r="K136" s="2">
        <f>[1]IND!K136-[1]IND!$E136</f>
        <v>0.11955061519109478</v>
      </c>
      <c r="L136" s="2">
        <f>[1]IND!L136-[1]IND!$E136</f>
        <v>0.11034666040101371</v>
      </c>
      <c r="M136" s="2">
        <f>[1]IND!M136-[1]IND!$E136</f>
        <v>0.10330475532337147</v>
      </c>
      <c r="N136" s="2">
        <f>[1]IND!N136-[1]IND!$E136</f>
        <v>9.7522096442155259E-2</v>
      </c>
      <c r="O136" s="2">
        <f>[1]IND!O136-[1]IND!$E136</f>
        <v>9.2743599315227243E-2</v>
      </c>
      <c r="P136" s="2">
        <f>[1]IND!P136-[1]IND!$E136</f>
        <v>8.8957453231714112E-2</v>
      </c>
      <c r="Q136" s="2">
        <f>[1]IND!Q136-[1]IND!$E136</f>
        <v>8.5556419687705443E-2</v>
      </c>
      <c r="R136" s="2">
        <f>[1]IND!R136-[1]IND!$E136</f>
        <v>8.2583758407807295E-2</v>
      </c>
      <c r="S136" s="2">
        <f>[1]IND!S136-[1]IND!$E136</f>
        <v>8.0450376186576023E-2</v>
      </c>
      <c r="T136" s="2">
        <f>[1]IND!T136-[1]IND!$E136</f>
        <v>7.8852954921352136E-2</v>
      </c>
      <c r="U136" s="2">
        <f>[1]IND!U136-[1]IND!$E136</f>
        <v>7.8852954921352136E-2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9.459236099821311E-2</v>
      </c>
      <c r="G137" s="2">
        <f>[1]IND!G137-[1]IND!$E137</f>
        <v>0.16368120355043914</v>
      </c>
      <c r="H137" s="2">
        <f>[1]IND!H137-[1]IND!$E137</f>
        <v>0.14724857651214052</v>
      </c>
      <c r="I137" s="2">
        <f>[1]IND!I137-[1]IND!$E137</f>
        <v>0.14724857651214052</v>
      </c>
      <c r="J137" s="2">
        <f>[1]IND!J137-[1]IND!$E137</f>
        <v>0.14724857651214052</v>
      </c>
      <c r="K137" s="2">
        <f>[1]IND!K137-[1]IND!$E137</f>
        <v>0.14724857651214052</v>
      </c>
      <c r="L137" s="2">
        <f>[1]IND!L137-[1]IND!$E137</f>
        <v>0.14123253681452752</v>
      </c>
      <c r="M137" s="2">
        <f>[1]IND!M137-[1]IND!$E137</f>
        <v>0.13602782924292711</v>
      </c>
      <c r="N137" s="2">
        <f>[1]IND!N137-[1]IND!$E137</f>
        <v>0.13108416300904224</v>
      </c>
      <c r="O137" s="2">
        <f>[1]IND!O137-[1]IND!$E137</f>
        <v>0.12668483822325527</v>
      </c>
      <c r="P137" s="2">
        <f>[1]IND!P137-[1]IND!$E137</f>
        <v>0.12296517284937636</v>
      </c>
      <c r="Q137" s="2">
        <f>[1]IND!Q137-[1]IND!$E137</f>
        <v>0.11997506804482327</v>
      </c>
      <c r="R137" s="2">
        <f>[1]IND!R137-[1]IND!$E137</f>
        <v>0.11708590887091219</v>
      </c>
      <c r="S137" s="2">
        <f>[1]IND!S137-[1]IND!$E137</f>
        <v>0.11454666623389187</v>
      </c>
      <c r="T137" s="2">
        <f>[1]IND!T137-[1]IND!$E137</f>
        <v>0.11061364563355625</v>
      </c>
      <c r="U137" s="2">
        <f>[1]IND!U137-[1]IND!$E137</f>
        <v>0.10852570484274793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8.1021044550794841E-2</v>
      </c>
      <c r="G138" s="2">
        <f>[1]IND!G138-[1]IND!$E138</f>
        <v>0.12564539034197253</v>
      </c>
      <c r="H138" s="2">
        <f>[1]IND!H138-[1]IND!$E138</f>
        <v>0.12564539034197253</v>
      </c>
      <c r="I138" s="2">
        <f>[1]IND!I138-[1]IND!$E138</f>
        <v>0.12564539034197253</v>
      </c>
      <c r="J138" s="2">
        <f>[1]IND!J138-[1]IND!$E138</f>
        <v>0.12564539034197253</v>
      </c>
      <c r="K138" s="2">
        <f>[1]IND!K138-[1]IND!$E138</f>
        <v>0.12564539034197253</v>
      </c>
      <c r="L138" s="2">
        <f>[1]IND!L138-[1]IND!$E138</f>
        <v>0.12564539034197253</v>
      </c>
      <c r="M138" s="2">
        <f>[1]IND!M138-[1]IND!$E138</f>
        <v>0.11944438016427483</v>
      </c>
      <c r="N138" s="2">
        <f>[1]IND!N138-[1]IND!$E138</f>
        <v>0.1149081316912941</v>
      </c>
      <c r="O138" s="2">
        <f>[1]IND!O138-[1]IND!$E138</f>
        <v>0.11124484402469648</v>
      </c>
      <c r="P138" s="2">
        <f>[1]IND!P138-[1]IND!$E138</f>
        <v>0.10844179336142901</v>
      </c>
      <c r="Q138" s="2">
        <f>[1]IND!Q138-[1]IND!$E138</f>
        <v>0.10556387275869383</v>
      </c>
      <c r="R138" s="2">
        <f>[1]IND!R138-[1]IND!$E138</f>
        <v>0.10234983168091105</v>
      </c>
      <c r="S138" s="2">
        <f>[1]IND!S138-[1]IND!$E138</f>
        <v>9.9499948784071535E-2</v>
      </c>
      <c r="T138" s="2">
        <f>[1]IND!T138-[1]IND!$E138</f>
        <v>9.7101220923157427E-2</v>
      </c>
      <c r="U138" s="2">
        <f>[1]IND!U138-[1]IND!$E138</f>
        <v>9.4808642537159926E-2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8.440270262047278E-2</v>
      </c>
      <c r="G139" s="2">
        <f>[1]IND!G139-[1]IND!$E139</f>
        <v>0.1361017916435685</v>
      </c>
      <c r="H139" s="2">
        <f>[1]IND!H139-[1]IND!$E139</f>
        <v>0.1361017916435685</v>
      </c>
      <c r="I139" s="2">
        <f>[1]IND!I139-[1]IND!$E139</f>
        <v>0.1361017916435685</v>
      </c>
      <c r="J139" s="2">
        <f>[1]IND!J139-[1]IND!$E139</f>
        <v>0.1361017916435685</v>
      </c>
      <c r="K139" s="2">
        <f>[1]IND!K139-[1]IND!$E139</f>
        <v>0.1361017916435685</v>
      </c>
      <c r="L139" s="2">
        <f>[1]IND!L139-[1]IND!$E139</f>
        <v>0.1291567562369309</v>
      </c>
      <c r="M139" s="2">
        <f>[1]IND!M139-[1]IND!$E139</f>
        <v>0.12336796639056757</v>
      </c>
      <c r="N139" s="2">
        <f>[1]IND!N139-[1]IND!$E139</f>
        <v>0.11892830721431835</v>
      </c>
      <c r="O139" s="2">
        <f>[1]IND!O139-[1]IND!$E139</f>
        <v>0.11553945795456855</v>
      </c>
      <c r="P139" s="2">
        <f>[1]IND!P139-[1]IND!$E139</f>
        <v>0.1127432918419089</v>
      </c>
      <c r="Q139" s="2">
        <f>[1]IND!Q139-[1]IND!$E139</f>
        <v>0.1102010273415388</v>
      </c>
      <c r="R139" s="2">
        <f>[1]IND!R139-[1]IND!$E139</f>
        <v>0.1102010273415388</v>
      </c>
      <c r="S139" s="2">
        <f>[1]IND!S139-[1]IND!$E139</f>
        <v>0.1102010273415388</v>
      </c>
      <c r="T139" s="2">
        <f>[1]IND!T139-[1]IND!$E139</f>
        <v>0.1102010273415388</v>
      </c>
      <c r="U139" s="2">
        <f>[1]IND!U139-[1]IND!$E139</f>
        <v>0.1102010273415388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9.0282497538893836E-2</v>
      </c>
      <c r="G140" s="2">
        <f>[1]IND!G140-[1]IND!$E140</f>
        <v>0.16363855813570183</v>
      </c>
      <c r="H140" s="2">
        <f>[1]IND!H140-[1]IND!$E140</f>
        <v>0.16363855813570183</v>
      </c>
      <c r="I140" s="2">
        <f>[1]IND!I140-[1]IND!$E140</f>
        <v>0.16363855813570183</v>
      </c>
      <c r="J140" s="2">
        <f>[1]IND!J140-[1]IND!$E140</f>
        <v>0.16363855813570183</v>
      </c>
      <c r="K140" s="2">
        <f>[1]IND!K140-[1]IND!$E140</f>
        <v>0.16363855813570183</v>
      </c>
      <c r="L140" s="2">
        <f>[1]IND!L140-[1]IND!$E140</f>
        <v>0.16363855813570183</v>
      </c>
      <c r="M140" s="2">
        <f>[1]IND!M140-[1]IND!$E140</f>
        <v>0.16363855813570183</v>
      </c>
      <c r="N140" s="2">
        <f>[1]IND!N140-[1]IND!$E140</f>
        <v>0.1596492789497006</v>
      </c>
      <c r="O140" s="2">
        <f>[1]IND!O140-[1]IND!$E140</f>
        <v>0.15649690780917069</v>
      </c>
      <c r="P140" s="2">
        <f>[1]IND!P140-[1]IND!$E140</f>
        <v>0.15402618035334825</v>
      </c>
      <c r="Q140" s="2">
        <f>[1]IND!Q140-[1]IND!$E140</f>
        <v>0.15190443562565292</v>
      </c>
      <c r="R140" s="2">
        <f>[1]IND!R140-[1]IND!$E140</f>
        <v>0.14943657221403583</v>
      </c>
      <c r="S140" s="2">
        <f>[1]IND!S140-[1]IND!$E140</f>
        <v>0.14731208064466728</v>
      </c>
      <c r="T140" s="2">
        <f>[1]IND!T140-[1]IND!$E140</f>
        <v>0.14550110692469786</v>
      </c>
      <c r="U140" s="2">
        <f>[1]IND!U140-[1]IND!$E140</f>
        <v>0.144076385121501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8.1563162741339568E-2</v>
      </c>
      <c r="G141" s="2">
        <f>[1]IND!G141-[1]IND!$E141</f>
        <v>0.13440714964677625</v>
      </c>
      <c r="H141" s="2">
        <f>[1]IND!H141-[1]IND!$E141</f>
        <v>0.13440714964677625</v>
      </c>
      <c r="I141" s="2">
        <f>[1]IND!I141-[1]IND!$E141</f>
        <v>0.13440714964677625</v>
      </c>
      <c r="J141" s="2">
        <f>[1]IND!J141-[1]IND!$E141</f>
        <v>0.13440714964677625</v>
      </c>
      <c r="K141" s="2">
        <f>[1]IND!K141-[1]IND!$E141</f>
        <v>0.13440714964677625</v>
      </c>
      <c r="L141" s="2">
        <f>[1]IND!L141-[1]IND!$E141</f>
        <v>0.13440714964677625</v>
      </c>
      <c r="M141" s="2">
        <f>[1]IND!M141-[1]IND!$E141</f>
        <v>0.13440714964677625</v>
      </c>
      <c r="N141" s="2">
        <f>[1]IND!N141-[1]IND!$E141</f>
        <v>0.12384030109024025</v>
      </c>
      <c r="O141" s="2">
        <f>[1]IND!O141-[1]IND!$E141</f>
        <v>0.11538249478033435</v>
      </c>
      <c r="P141" s="2">
        <f>[1]IND!P141-[1]IND!$E141</f>
        <v>0.10946876226219615</v>
      </c>
      <c r="Q141" s="2">
        <f>[1]IND!Q141-[1]IND!$E141</f>
        <v>0.10447126519618877</v>
      </c>
      <c r="R141" s="2">
        <f>[1]IND!R141-[1]IND!$E141</f>
        <v>9.9304388408214095E-2</v>
      </c>
      <c r="S141" s="2">
        <f>[1]IND!S141-[1]IND!$E141</f>
        <v>9.5425182460850522E-2</v>
      </c>
      <c r="T141" s="2">
        <f>[1]IND!T141-[1]IND!$E141</f>
        <v>9.2115738409134451E-2</v>
      </c>
      <c r="U141" s="2">
        <f>[1]IND!U141-[1]IND!$E141</f>
        <v>8.9455790956620262E-2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9.017243028589661E-2</v>
      </c>
      <c r="G142" s="2">
        <f>[1]IND!G142-[1]IND!$E142</f>
        <v>0.17519657223348872</v>
      </c>
      <c r="H142" s="2">
        <f>[1]IND!H142-[1]IND!$E142</f>
        <v>0.17519657223348872</v>
      </c>
      <c r="I142" s="2">
        <f>[1]IND!I142-[1]IND!$E142</f>
        <v>0.17519657223348872</v>
      </c>
      <c r="J142" s="2">
        <f>[1]IND!J142-[1]IND!$E142</f>
        <v>0.17519657223348872</v>
      </c>
      <c r="K142" s="2">
        <f>[1]IND!K142-[1]IND!$E142</f>
        <v>0.17519657223348872</v>
      </c>
      <c r="L142" s="2">
        <f>[1]IND!L142-[1]IND!$E142</f>
        <v>0.17519657223348872</v>
      </c>
      <c r="M142" s="2">
        <f>[1]IND!M142-[1]IND!$E142</f>
        <v>0.17519657223348872</v>
      </c>
      <c r="N142" s="2">
        <f>[1]IND!N142-[1]IND!$E142</f>
        <v>0.16688466243747513</v>
      </c>
      <c r="O142" s="2">
        <f>[1]IND!O142-[1]IND!$E142</f>
        <v>0.16046853698340868</v>
      </c>
      <c r="P142" s="2">
        <f>[1]IND!P142-[1]IND!$E142</f>
        <v>0.1550656295964572</v>
      </c>
      <c r="Q142" s="2">
        <f>[1]IND!Q142-[1]IND!$E142</f>
        <v>0.15017877030567917</v>
      </c>
      <c r="R142" s="2">
        <f>[1]IND!R142-[1]IND!$E142</f>
        <v>0.14529302998201388</v>
      </c>
      <c r="S142" s="2">
        <f>[1]IND!S142-[1]IND!$E142</f>
        <v>0.14131660414533798</v>
      </c>
      <c r="T142" s="2">
        <f>[1]IND!T142-[1]IND!$E142</f>
        <v>0.13824655305887035</v>
      </c>
      <c r="U142" s="2">
        <f>[1]IND!U142-[1]IND!$E142</f>
        <v>0.13566634570538127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7.8687606717856795E-2</v>
      </c>
      <c r="G143" s="2">
        <f>[1]IND!G143-[1]IND!$E143</f>
        <v>0.1269312802304654</v>
      </c>
      <c r="H143" s="2">
        <f>[1]IND!H143-[1]IND!$E143</f>
        <v>0.1269312802304654</v>
      </c>
      <c r="I143" s="2">
        <f>[1]IND!I143-[1]IND!$E143</f>
        <v>0.1269312802304654</v>
      </c>
      <c r="J143" s="2">
        <f>[1]IND!J143-[1]IND!$E143</f>
        <v>0.1269312802304654</v>
      </c>
      <c r="K143" s="2">
        <f>[1]IND!K143-[1]IND!$E143</f>
        <v>0.1269312802304654</v>
      </c>
      <c r="L143" s="2">
        <f>[1]IND!L143-[1]IND!$E143</f>
        <v>0.1269312802304654</v>
      </c>
      <c r="M143" s="2">
        <f>[1]IND!M143-[1]IND!$E143</f>
        <v>0.1269312802304654</v>
      </c>
      <c r="N143" s="2">
        <f>[1]IND!N143-[1]IND!$E143</f>
        <v>0.1269312802304654</v>
      </c>
      <c r="O143" s="2">
        <f>[1]IND!O143-[1]IND!$E143</f>
        <v>0.1269312802304654</v>
      </c>
      <c r="P143" s="2">
        <f>[1]IND!P143-[1]IND!$E143</f>
        <v>0.12239799640572357</v>
      </c>
      <c r="Q143" s="2">
        <f>[1]IND!Q143-[1]IND!$E143</f>
        <v>0.11869453756587234</v>
      </c>
      <c r="R143" s="2">
        <f>[1]IND!R143-[1]IND!$E143</f>
        <v>0.11550552450478335</v>
      </c>
      <c r="S143" s="2">
        <f>[1]IND!S143-[1]IND!$E143</f>
        <v>0.11313719225554308</v>
      </c>
      <c r="T143" s="2">
        <f>[1]IND!T143-[1]IND!$E143</f>
        <v>0.11135419129757906</v>
      </c>
      <c r="U143" s="2">
        <f>[1]IND!U143-[1]IND!$E143</f>
        <v>0.10989126971308849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9.4234669978021657E-2</v>
      </c>
      <c r="G144" s="2">
        <f>[1]IND!G144-[1]IND!$E144</f>
        <v>0.1701688803575081</v>
      </c>
      <c r="H144" s="2">
        <f>[1]IND!H144-[1]IND!$E144</f>
        <v>0.1701688803575081</v>
      </c>
      <c r="I144" s="2">
        <f>[1]IND!I144-[1]IND!$E144</f>
        <v>0.1701688803575081</v>
      </c>
      <c r="J144" s="2">
        <f>[1]IND!J144-[1]IND!$E144</f>
        <v>0.1701688803575081</v>
      </c>
      <c r="K144" s="2">
        <f>[1]IND!K144-[1]IND!$E144</f>
        <v>0.1701688803575081</v>
      </c>
      <c r="L144" s="2">
        <f>[1]IND!L144-[1]IND!$E144</f>
        <v>0.1701688803575081</v>
      </c>
      <c r="M144" s="2">
        <f>[1]IND!M144-[1]IND!$E144</f>
        <v>0.1701688803575081</v>
      </c>
      <c r="N144" s="2">
        <f>[1]IND!N144-[1]IND!$E144</f>
        <v>0.16497530890102041</v>
      </c>
      <c r="O144" s="2">
        <f>[1]IND!O144-[1]IND!$E144</f>
        <v>0.16096043265753934</v>
      </c>
      <c r="P144" s="2">
        <f>[1]IND!P144-[1]IND!$E144</f>
        <v>0.15788937069976328</v>
      </c>
      <c r="Q144" s="2">
        <f>[1]IND!Q144-[1]IND!$E144</f>
        <v>0.15534962052143442</v>
      </c>
      <c r="R144" s="2">
        <f>[1]IND!R144-[1]IND!$E144</f>
        <v>0.15319823291486045</v>
      </c>
      <c r="S144" s="2">
        <f>[1]IND!S144-[1]IND!$E144</f>
        <v>0.15140647976513577</v>
      </c>
      <c r="T144" s="2">
        <f>[1]IND!T144-[1]IND!$E144</f>
        <v>0.1495948082844123</v>
      </c>
      <c r="U144" s="2">
        <f>[1]IND!U144-[1]IND!$E144</f>
        <v>0.14759325884227081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7.7550925726605158E-2</v>
      </c>
      <c r="G145" s="2">
        <f>[1]IND!G145-[1]IND!$E145</f>
        <v>0.1151519201763449</v>
      </c>
      <c r="H145" s="2">
        <f>[1]IND!H145-[1]IND!$E145</f>
        <v>0.10239985811961816</v>
      </c>
      <c r="I145" s="2">
        <f>[1]IND!I145-[1]IND!$E145</f>
        <v>9.2001153439980499E-2</v>
      </c>
      <c r="J145" s="2">
        <f>[1]IND!J145-[1]IND!$E145</f>
        <v>8.3353505701715846E-2</v>
      </c>
      <c r="K145" s="2">
        <f>[1]IND!K145-[1]IND!$E145</f>
        <v>8.3353505701715846E-2</v>
      </c>
      <c r="L145" s="2">
        <f>[1]IND!L145-[1]IND!$E145</f>
        <v>8.3353505701715846E-2</v>
      </c>
      <c r="M145" s="2">
        <f>[1]IND!M145-[1]IND!$E145</f>
        <v>8.3353505701715846E-2</v>
      </c>
      <c r="N145" s="2">
        <f>[1]IND!N145-[1]IND!$E145</f>
        <v>7.6462116508857036E-2</v>
      </c>
      <c r="O145" s="2">
        <f>[1]IND!O145-[1]IND!$E145</f>
        <v>7.0226100447676743E-2</v>
      </c>
      <c r="P145" s="2">
        <f>[1]IND!P145-[1]IND!$E145</f>
        <v>6.4269996675093921E-2</v>
      </c>
      <c r="Q145" s="2">
        <f>[1]IND!Q145-[1]IND!$E145</f>
        <v>5.9225794355860728E-2</v>
      </c>
      <c r="R145" s="2">
        <f>[1]IND!R145-[1]IND!$E145</f>
        <v>5.4089103029227203E-2</v>
      </c>
      <c r="S145" s="2">
        <f>[1]IND!S145-[1]IND!$E145</f>
        <v>4.968144760890425E-2</v>
      </c>
      <c r="T145" s="2">
        <f>[1]IND!T145-[1]IND!$E145</f>
        <v>4.6263496690528427E-2</v>
      </c>
      <c r="U145" s="2">
        <f>[1]IND!U145-[1]IND!$E145</f>
        <v>4.334195607007274E-2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8.0693828717080862E-2</v>
      </c>
      <c r="G146" s="2">
        <f>[1]IND!G146-[1]IND!$E146</f>
        <v>0.12500158576177256</v>
      </c>
      <c r="H146" s="2">
        <f>[1]IND!H146-[1]IND!$E146</f>
        <v>0.10886781397010736</v>
      </c>
      <c r="I146" s="2">
        <f>[1]IND!I146-[1]IND!$E146</f>
        <v>0.10886781397010736</v>
      </c>
      <c r="J146" s="2">
        <f>[1]IND!J146-[1]IND!$E146</f>
        <v>0.10886781397010736</v>
      </c>
      <c r="K146" s="2">
        <f>[1]IND!K146-[1]IND!$E146</f>
        <v>0.10886781397010736</v>
      </c>
      <c r="L146" s="2">
        <f>[1]IND!L146-[1]IND!$E146</f>
        <v>0.10008481600425512</v>
      </c>
      <c r="M146" s="2">
        <f>[1]IND!M146-[1]IND!$E146</f>
        <v>9.3598629697360991E-2</v>
      </c>
      <c r="N146" s="2">
        <f>[1]IND!N146-[1]IND!$E146</f>
        <v>8.8124421572956635E-2</v>
      </c>
      <c r="O146" s="2">
        <f>[1]IND!O146-[1]IND!$E146</f>
        <v>8.2588747362692061E-2</v>
      </c>
      <c r="P146" s="2">
        <f>[1]IND!P146-[1]IND!$E146</f>
        <v>7.7750895273233311E-2</v>
      </c>
      <c r="Q146" s="2">
        <f>[1]IND!Q146-[1]IND!$E146</f>
        <v>7.4243897991301822E-2</v>
      </c>
      <c r="R146" s="2">
        <f>[1]IND!R146-[1]IND!$E146</f>
        <v>7.0978148205263381E-2</v>
      </c>
      <c r="S146" s="2">
        <f>[1]IND!S146-[1]IND!$E146</f>
        <v>6.8111015076908643E-2</v>
      </c>
      <c r="T146" s="2">
        <f>[1]IND!T146-[1]IND!$E146</f>
        <v>6.5567819229720214E-2</v>
      </c>
      <c r="U146" s="2">
        <f>[1]IND!U146-[1]IND!$E146</f>
        <v>6.5567819229720214E-2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8.1894874422417274E-2</v>
      </c>
      <c r="G147" s="2">
        <f>[1]IND!G147-[1]IND!$E147</f>
        <v>0.12599151110870821</v>
      </c>
      <c r="H147" s="2">
        <f>[1]IND!H147-[1]IND!$E147</f>
        <v>0.10912898225343071</v>
      </c>
      <c r="I147" s="2">
        <f>[1]IND!I147-[1]IND!$E147</f>
        <v>0.10912898225343071</v>
      </c>
      <c r="J147" s="2">
        <f>[1]IND!J147-[1]IND!$E147</f>
        <v>0.10912898225343071</v>
      </c>
      <c r="K147" s="2">
        <f>[1]IND!K147-[1]IND!$E147</f>
        <v>0.10912898225343071</v>
      </c>
      <c r="L147" s="2">
        <f>[1]IND!L147-[1]IND!$E147</f>
        <v>0.10143652523601787</v>
      </c>
      <c r="M147" s="2">
        <f>[1]IND!M147-[1]IND!$E147</f>
        <v>9.5801241608292287E-2</v>
      </c>
      <c r="N147" s="2">
        <f>[1]IND!N147-[1]IND!$E147</f>
        <v>9.1905952462887797E-2</v>
      </c>
      <c r="O147" s="2">
        <f>[1]IND!O147-[1]IND!$E147</f>
        <v>8.8879729854411949E-2</v>
      </c>
      <c r="P147" s="2">
        <f>[1]IND!P147-[1]IND!$E147</f>
        <v>8.623107005120545E-2</v>
      </c>
      <c r="Q147" s="2">
        <f>[1]IND!Q147-[1]IND!$E147</f>
        <v>8.3920984625805772E-2</v>
      </c>
      <c r="R147" s="2">
        <f>[1]IND!R147-[1]IND!$E147</f>
        <v>8.1625648405157847E-2</v>
      </c>
      <c r="S147" s="2">
        <f>[1]IND!S147-[1]IND!$E147</f>
        <v>7.9853285202844404E-2</v>
      </c>
      <c r="T147" s="2">
        <f>[1]IND!T147-[1]IND!$E147</f>
        <v>7.8445890414428732E-2</v>
      </c>
      <c r="U147" s="2">
        <f>[1]IND!U147-[1]IND!$E147</f>
        <v>7.7225844216535222E-2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8.5956097674205978E-2</v>
      </c>
      <c r="G148" s="2">
        <f>[1]IND!G148-[1]IND!$E148</f>
        <v>0.15785068788396472</v>
      </c>
      <c r="H148" s="2">
        <f>[1]IND!H148-[1]IND!$E148</f>
        <v>0.15785068788396472</v>
      </c>
      <c r="I148" s="2">
        <f>[1]IND!I148-[1]IND!$E148</f>
        <v>0.15785068788396472</v>
      </c>
      <c r="J148" s="2">
        <f>[1]IND!J148-[1]IND!$E148</f>
        <v>0.15785068788396472</v>
      </c>
      <c r="K148" s="2">
        <f>[1]IND!K148-[1]IND!$E148</f>
        <v>0.15785068788396472</v>
      </c>
      <c r="L148" s="2">
        <f>[1]IND!L148-[1]IND!$E148</f>
        <v>0.15134264912322237</v>
      </c>
      <c r="M148" s="2">
        <f>[1]IND!M148-[1]IND!$E148</f>
        <v>0.14545600183405583</v>
      </c>
      <c r="N148" s="2">
        <f>[1]IND!N148-[1]IND!$E148</f>
        <v>0.14065095768062719</v>
      </c>
      <c r="O148" s="2">
        <f>[1]IND!O148-[1]IND!$E148</f>
        <v>0.13679735919463099</v>
      </c>
      <c r="P148" s="2">
        <f>[1]IND!P148-[1]IND!$E148</f>
        <v>0.13419392661283069</v>
      </c>
      <c r="Q148" s="2">
        <f>[1]IND!Q148-[1]IND!$E148</f>
        <v>0.13227883072107005</v>
      </c>
      <c r="R148" s="2">
        <f>[1]IND!R148-[1]IND!$E148</f>
        <v>0.13068771846152316</v>
      </c>
      <c r="S148" s="2">
        <f>[1]IND!S148-[1]IND!$E148</f>
        <v>0.12957013135245887</v>
      </c>
      <c r="T148" s="2">
        <f>[1]IND!T148-[1]IND!$E148</f>
        <v>0.12871676363641171</v>
      </c>
      <c r="U148" s="2">
        <f>[1]IND!U148-[1]IND!$E148</f>
        <v>0.12824821475868475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8.4419298827675959E-2</v>
      </c>
      <c r="G149" s="2">
        <f>[1]IND!G149-[1]IND!$E149</f>
        <v>0.15254375515300467</v>
      </c>
      <c r="H149" s="2">
        <f>[1]IND!H149-[1]IND!$E149</f>
        <v>0.15254375515300467</v>
      </c>
      <c r="I149" s="2">
        <f>[1]IND!I149-[1]IND!$E149</f>
        <v>0.15254375515300467</v>
      </c>
      <c r="J149" s="2">
        <f>[1]IND!J149-[1]IND!$E149</f>
        <v>0.15254375515300467</v>
      </c>
      <c r="K149" s="2">
        <f>[1]IND!K149-[1]IND!$E149</f>
        <v>0.15254375515300467</v>
      </c>
      <c r="L149" s="2">
        <f>[1]IND!L149-[1]IND!$E149</f>
        <v>0.14361535060162112</v>
      </c>
      <c r="M149" s="2">
        <f>[1]IND!M149-[1]IND!$E149</f>
        <v>0.13591713873401545</v>
      </c>
      <c r="N149" s="2">
        <f>[1]IND!N149-[1]IND!$E149</f>
        <v>0.12937921367317529</v>
      </c>
      <c r="O149" s="2">
        <f>[1]IND!O149-[1]IND!$E149</f>
        <v>0.12342714749657802</v>
      </c>
      <c r="P149" s="2">
        <f>[1]IND!P149-[1]IND!$E149</f>
        <v>0.11808128295923126</v>
      </c>
      <c r="Q149" s="2">
        <f>[1]IND!Q149-[1]IND!$E149</f>
        <v>0.11284975221716564</v>
      </c>
      <c r="R149" s="2">
        <f>[1]IND!R149-[1]IND!$E149</f>
        <v>0.1068934241509254</v>
      </c>
      <c r="S149" s="2">
        <f>[1]IND!S149-[1]IND!$E149</f>
        <v>0.10216281631863922</v>
      </c>
      <c r="T149" s="2">
        <f>[1]IND!T149-[1]IND!$E149</f>
        <v>9.7989449198919942E-2</v>
      </c>
      <c r="U149" s="2">
        <f>[1]IND!U149-[1]IND!$E149</f>
        <v>9.3634389604787316E-2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8.9076518295435392E-2</v>
      </c>
      <c r="G150" s="2">
        <f>[1]IND!G150-[1]IND!$E150</f>
        <v>0.15876769974049409</v>
      </c>
      <c r="H150" s="2">
        <f>[1]IND!H150-[1]IND!$E150</f>
        <v>0.15876769974049409</v>
      </c>
      <c r="I150" s="2">
        <f>[1]IND!I150-[1]IND!$E150</f>
        <v>0.15876769974049409</v>
      </c>
      <c r="J150" s="2">
        <f>[1]IND!J150-[1]IND!$E150</f>
        <v>0.15876769974049409</v>
      </c>
      <c r="K150" s="2">
        <f>[1]IND!K150-[1]IND!$E150</f>
        <v>0.15876769974049409</v>
      </c>
      <c r="L150" s="2">
        <f>[1]IND!L150-[1]IND!$E150</f>
        <v>0.15876769974049409</v>
      </c>
      <c r="M150" s="2">
        <f>[1]IND!M150-[1]IND!$E150</f>
        <v>0.15876769974049409</v>
      </c>
      <c r="N150" s="2">
        <f>[1]IND!N150-[1]IND!$E150</f>
        <v>0.15369273324481014</v>
      </c>
      <c r="O150" s="2">
        <f>[1]IND!O150-[1]IND!$E150</f>
        <v>0.15033868785683069</v>
      </c>
      <c r="P150" s="2">
        <f>[1]IND!P150-[1]IND!$E150</f>
        <v>0.14764286453914366</v>
      </c>
      <c r="Q150" s="2">
        <f>[1]IND!Q150-[1]IND!$E150</f>
        <v>0.14543985633195433</v>
      </c>
      <c r="R150" s="2">
        <f>[1]IND!R150-[1]IND!$E150</f>
        <v>0.14318623648657081</v>
      </c>
      <c r="S150" s="2">
        <f>[1]IND!S150-[1]IND!$E150</f>
        <v>0.14118296577326106</v>
      </c>
      <c r="T150" s="2">
        <f>[1]IND!T150-[1]IND!$E150</f>
        <v>0.13939343441426644</v>
      </c>
      <c r="U150" s="2">
        <f>[1]IND!U150-[1]IND!$E150</f>
        <v>0.13791970043143209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7.6336511914036009E-2</v>
      </c>
      <c r="G151" s="2">
        <f>[1]IND!G151-[1]IND!$E151</f>
        <v>0.11297502352610422</v>
      </c>
      <c r="H151" s="2">
        <f>[1]IND!H151-[1]IND!$E151</f>
        <v>0.10055724826657553</v>
      </c>
      <c r="I151" s="2">
        <f>[1]IND!I151-[1]IND!$E151</f>
        <v>9.1784275535026438E-2</v>
      </c>
      <c r="J151" s="2">
        <f>[1]IND!J151-[1]IND!$E151</f>
        <v>8.4981049490174598E-2</v>
      </c>
      <c r="K151" s="2">
        <f>[1]IND!K151-[1]IND!$E151</f>
        <v>7.977159486291896E-2</v>
      </c>
      <c r="L151" s="2">
        <f>[1]IND!L151-[1]IND!$E151</f>
        <v>7.5214213551660691E-2</v>
      </c>
      <c r="M151" s="2">
        <f>[1]IND!M151-[1]IND!$E151</f>
        <v>7.1549196298413165E-2</v>
      </c>
      <c r="N151" s="2">
        <f>[1]IND!N151-[1]IND!$E151</f>
        <v>6.8771848942972724E-2</v>
      </c>
      <c r="O151" s="2">
        <f>[1]IND!O151-[1]IND!$E151</f>
        <v>6.6652986033894024E-2</v>
      </c>
      <c r="P151" s="2">
        <f>[1]IND!P151-[1]IND!$E151</f>
        <v>6.5108617859571893E-2</v>
      </c>
      <c r="Q151" s="2">
        <f>[1]IND!Q151-[1]IND!$E151</f>
        <v>6.3841851936871308E-2</v>
      </c>
      <c r="R151" s="2">
        <f>[1]IND!R151-[1]IND!$E151</f>
        <v>6.2633725013554908E-2</v>
      </c>
      <c r="S151" s="2">
        <f>[1]IND!S151-[1]IND!$E151</f>
        <v>6.171280233621701E-2</v>
      </c>
      <c r="T151" s="2">
        <f>[1]IND!T151-[1]IND!$E151</f>
        <v>6.0664311432255147E-2</v>
      </c>
      <c r="U151" s="2">
        <f>[1]IND!U151-[1]IND!$E151</f>
        <v>6.0664311432255147E-2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7.6619330627629267E-2</v>
      </c>
      <c r="G152" s="2">
        <f>[1]IND!G152-[1]IND!$E152</f>
        <v>0.11756067397087833</v>
      </c>
      <c r="H152" s="2">
        <f>[1]IND!H152-[1]IND!$E152</f>
        <v>0.10248752529676608</v>
      </c>
      <c r="I152" s="2">
        <f>[1]IND!I152-[1]IND!$E152</f>
        <v>0.10248752529676608</v>
      </c>
      <c r="J152" s="2">
        <f>[1]IND!J152-[1]IND!$E152</f>
        <v>0.10248752529676608</v>
      </c>
      <c r="K152" s="2">
        <f>[1]IND!K152-[1]IND!$E152</f>
        <v>0.10248752529676608</v>
      </c>
      <c r="L152" s="2">
        <f>[1]IND!L152-[1]IND!$E152</f>
        <v>9.7374579087627922E-2</v>
      </c>
      <c r="M152" s="2">
        <f>[1]IND!M152-[1]IND!$E152</f>
        <v>9.3752010648231021E-2</v>
      </c>
      <c r="N152" s="2">
        <f>[1]IND!N152-[1]IND!$E152</f>
        <v>9.0841903144514902E-2</v>
      </c>
      <c r="O152" s="2">
        <f>[1]IND!O152-[1]IND!$E152</f>
        <v>8.8267685924748207E-2</v>
      </c>
      <c r="P152" s="2">
        <f>[1]IND!P152-[1]IND!$E152</f>
        <v>8.6050620328975924E-2</v>
      </c>
      <c r="Q152" s="2">
        <f>[1]IND!Q152-[1]IND!$E152</f>
        <v>8.388189065066598E-2</v>
      </c>
      <c r="R152" s="2">
        <f>[1]IND!R152-[1]IND!$E152</f>
        <v>8.1751127222339903E-2</v>
      </c>
      <c r="S152" s="2">
        <f>[1]IND!S152-[1]IND!$E152</f>
        <v>7.9943272977303081E-2</v>
      </c>
      <c r="T152" s="2">
        <f>[1]IND!T152-[1]IND!$E152</f>
        <v>7.8105646764178971E-2</v>
      </c>
      <c r="U152" s="2">
        <f>[1]IND!U152-[1]IND!$E152</f>
        <v>7.6368197827051176E-2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8.1368856827843672E-2</v>
      </c>
      <c r="G153" s="2">
        <f>[1]IND!G153-[1]IND!$E153</f>
        <v>0.13218757194405839</v>
      </c>
      <c r="H153" s="2">
        <f>[1]IND!H153-[1]IND!$E153</f>
        <v>0.13218757194405839</v>
      </c>
      <c r="I153" s="2">
        <f>[1]IND!I153-[1]IND!$E153</f>
        <v>0.13218757194405839</v>
      </c>
      <c r="J153" s="2">
        <f>[1]IND!J153-[1]IND!$E153</f>
        <v>0.12286028331964616</v>
      </c>
      <c r="K153" s="2">
        <f>[1]IND!K153-[1]IND!$E153</f>
        <v>0.12286028331964616</v>
      </c>
      <c r="L153" s="2">
        <f>[1]IND!L153-[1]IND!$E153</f>
        <v>0.1170728062280233</v>
      </c>
      <c r="M153" s="2">
        <f>[1]IND!M153-[1]IND!$E153</f>
        <v>0.11283743718134076</v>
      </c>
      <c r="N153" s="2">
        <f>[1]IND!N153-[1]IND!$E153</f>
        <v>0.10967303429558228</v>
      </c>
      <c r="O153" s="2">
        <f>[1]IND!O153-[1]IND!$E153</f>
        <v>0.10689666670506881</v>
      </c>
      <c r="P153" s="2">
        <f>[1]IND!P153-[1]IND!$E153</f>
        <v>0.10449633540534364</v>
      </c>
      <c r="Q153" s="2">
        <f>[1]IND!Q153-[1]IND!$E153</f>
        <v>0.102448602142303</v>
      </c>
      <c r="R153" s="2">
        <f>[1]IND!R153-[1]IND!$E153</f>
        <v>0.10016369994082197</v>
      </c>
      <c r="S153" s="2">
        <f>[1]IND!S153-[1]IND!$E153</f>
        <v>9.7906631117218978E-2</v>
      </c>
      <c r="T153" s="2">
        <f>[1]IND!T153-[1]IND!$E153</f>
        <v>9.5916900643437941E-2</v>
      </c>
      <c r="U153" s="2">
        <f>[1]IND!U153-[1]IND!$E153</f>
        <v>9.4130391965776994E-2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8.0021077715137778E-2</v>
      </c>
      <c r="G154" s="2">
        <f>[1]IND!G154-[1]IND!$E154</f>
        <v>0.12574892072863975</v>
      </c>
      <c r="H154" s="2">
        <f>[1]IND!H154-[1]IND!$E154</f>
        <v>0.12574892072863975</v>
      </c>
      <c r="I154" s="2">
        <f>[1]IND!I154-[1]IND!$E154</f>
        <v>0.11634411243366571</v>
      </c>
      <c r="J154" s="2">
        <f>[1]IND!J154-[1]IND!$E154</f>
        <v>0.10932822881521531</v>
      </c>
      <c r="K154" s="2">
        <f>[1]IND!K154-[1]IND!$E154</f>
        <v>0.10340280738470398</v>
      </c>
      <c r="L154" s="2">
        <f>[1]IND!L154-[1]IND!$E154</f>
        <v>9.7667116988787939E-2</v>
      </c>
      <c r="M154" s="2">
        <f>[1]IND!M154-[1]IND!$E154</f>
        <v>9.2521333250928706E-2</v>
      </c>
      <c r="N154" s="2">
        <f>[1]IND!N154-[1]IND!$E154</f>
        <v>8.7628809338220037E-2</v>
      </c>
      <c r="O154" s="2">
        <f>[1]IND!O154-[1]IND!$E154</f>
        <v>8.3233560546375429E-2</v>
      </c>
      <c r="P154" s="2">
        <f>[1]IND!P154-[1]IND!$E154</f>
        <v>7.9227855952979098E-2</v>
      </c>
      <c r="Q154" s="2">
        <f>[1]IND!Q154-[1]IND!$E154</f>
        <v>7.5764904512588771E-2</v>
      </c>
      <c r="R154" s="2">
        <f>[1]IND!R154-[1]IND!$E154</f>
        <v>7.2422452669428594E-2</v>
      </c>
      <c r="S154" s="2">
        <f>[1]IND!S154-[1]IND!$E154</f>
        <v>6.9497803311726614E-2</v>
      </c>
      <c r="T154" s="2">
        <f>[1]IND!T154-[1]IND!$E154</f>
        <v>6.7036938563312276E-2</v>
      </c>
      <c r="U154" s="2">
        <f>[1]IND!U154-[1]IND!$E154</f>
        <v>6.4920860029090477E-2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9.8719577317432083E-2</v>
      </c>
      <c r="G155" s="2">
        <f>[1]IND!G155-[1]IND!$E155</f>
        <v>0.17403157745957998</v>
      </c>
      <c r="H155" s="2">
        <f>[1]IND!H155-[1]IND!$E155</f>
        <v>0.17403157745957998</v>
      </c>
      <c r="I155" s="2">
        <f>[1]IND!I155-[1]IND!$E155</f>
        <v>0.17403157745957998</v>
      </c>
      <c r="J155" s="2">
        <f>[1]IND!J155-[1]IND!$E155</f>
        <v>0.17403157745957998</v>
      </c>
      <c r="K155" s="2">
        <f>[1]IND!K155-[1]IND!$E155</f>
        <v>0.17403157745957998</v>
      </c>
      <c r="L155" s="2">
        <f>[1]IND!L155-[1]IND!$E155</f>
        <v>0.17403157745957998</v>
      </c>
      <c r="M155" s="2">
        <f>[1]IND!M155-[1]IND!$E155</f>
        <v>0.17403157745957998</v>
      </c>
      <c r="N155" s="2">
        <f>[1]IND!N155-[1]IND!$E155</f>
        <v>0.17403157745957998</v>
      </c>
      <c r="O155" s="2">
        <f>[1]IND!O155-[1]IND!$E155</f>
        <v>0.17403157745957998</v>
      </c>
      <c r="P155" s="2">
        <f>[1]IND!P155-[1]IND!$E155</f>
        <v>0.16867699301686656</v>
      </c>
      <c r="Q155" s="2">
        <f>[1]IND!Q155-[1]IND!$E155</f>
        <v>0.16415906522630763</v>
      </c>
      <c r="R155" s="2">
        <f>[1]IND!R155-[1]IND!$E155</f>
        <v>0.15983746134050136</v>
      </c>
      <c r="S155" s="2">
        <f>[1]IND!S155-[1]IND!$E155</f>
        <v>0.15614341338972793</v>
      </c>
      <c r="T155" s="2">
        <f>[1]IND!T155-[1]IND!$E155</f>
        <v>0.15245939589571122</v>
      </c>
      <c r="U155" s="2">
        <f>[1]IND!U155-[1]IND!$E155</f>
        <v>0.14885150612347786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7.9181649364350903E-2</v>
      </c>
      <c r="G156" s="2">
        <f>[1]IND!G156-[1]IND!$E156</f>
        <v>0.12286607965379659</v>
      </c>
      <c r="H156" s="2">
        <f>[1]IND!H156-[1]IND!$E156</f>
        <v>0.10808554375734758</v>
      </c>
      <c r="I156" s="2">
        <f>[1]IND!I156-[1]IND!$E156</f>
        <v>9.739763544269664E-2</v>
      </c>
      <c r="J156" s="2">
        <f>[1]IND!J156-[1]IND!$E156</f>
        <v>8.903125413380053E-2</v>
      </c>
      <c r="K156" s="2">
        <f>[1]IND!K156-[1]IND!$E156</f>
        <v>8.903125413380053E-2</v>
      </c>
      <c r="L156" s="2">
        <f>[1]IND!L156-[1]IND!$E156</f>
        <v>8.329587755679313E-2</v>
      </c>
      <c r="M156" s="2">
        <f>[1]IND!M156-[1]IND!$E156</f>
        <v>7.9418031872044992E-2</v>
      </c>
      <c r="N156" s="2">
        <f>[1]IND!N156-[1]IND!$E156</f>
        <v>7.6473495911280054E-2</v>
      </c>
      <c r="O156" s="2">
        <f>[1]IND!O156-[1]IND!$E156</f>
        <v>7.439059539211712E-2</v>
      </c>
      <c r="P156" s="2">
        <f>[1]IND!P156-[1]IND!$E156</f>
        <v>7.2752412715516357E-2</v>
      </c>
      <c r="Q156" s="2">
        <f>[1]IND!Q156-[1]IND!$E156</f>
        <v>7.151777947184712E-2</v>
      </c>
      <c r="R156" s="2">
        <f>[1]IND!R156-[1]IND!$E156</f>
        <v>7.0536647614915182E-2</v>
      </c>
      <c r="S156" s="2">
        <f>[1]IND!S156-[1]IND!$E156</f>
        <v>7.0152216117648436E-2</v>
      </c>
      <c r="T156" s="2">
        <f>[1]IND!T156-[1]IND!$E156</f>
        <v>6.9749880822911337E-2</v>
      </c>
      <c r="U156" s="2">
        <f>[1]IND!U156-[1]IND!$E156</f>
        <v>6.9323421391175089E-2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8.939069339449901E-2</v>
      </c>
      <c r="G157" s="2">
        <f>[1]IND!G157-[1]IND!$E157</f>
        <v>0.16027971041462052</v>
      </c>
      <c r="H157" s="2">
        <f>[1]IND!H157-[1]IND!$E157</f>
        <v>0.16027971041462052</v>
      </c>
      <c r="I157" s="2">
        <f>[1]IND!I157-[1]IND!$E157</f>
        <v>0.14849130732790172</v>
      </c>
      <c r="J157" s="2">
        <f>[1]IND!J157-[1]IND!$E157</f>
        <v>0.1396129272330171</v>
      </c>
      <c r="K157" s="2">
        <f>[1]IND!K157-[1]IND!$E157</f>
        <v>0.13296975390682775</v>
      </c>
      <c r="L157" s="2">
        <f>[1]IND!L157-[1]IND!$E157</f>
        <v>0.12651860361537359</v>
      </c>
      <c r="M157" s="2">
        <f>[1]IND!M157-[1]IND!$E157</f>
        <v>0.12150064038872443</v>
      </c>
      <c r="N157" s="2">
        <f>[1]IND!N157-[1]IND!$E157</f>
        <v>0.11747693898830391</v>
      </c>
      <c r="O157" s="2">
        <f>[1]IND!O157-[1]IND!$E157</f>
        <v>0.11422575979023719</v>
      </c>
      <c r="P157" s="2">
        <f>[1]IND!P157-[1]IND!$E157</f>
        <v>0.11166663540799249</v>
      </c>
      <c r="Q157" s="2">
        <f>[1]IND!Q157-[1]IND!$E157</f>
        <v>0.10936188846935835</v>
      </c>
      <c r="R157" s="2">
        <f>[1]IND!R157-[1]IND!$E157</f>
        <v>0.10936188846935835</v>
      </c>
      <c r="S157" s="2">
        <f>[1]IND!S157-[1]IND!$E157</f>
        <v>0.10936188846935835</v>
      </c>
      <c r="T157" s="2">
        <f>[1]IND!T157-[1]IND!$E157</f>
        <v>0.10936188846935835</v>
      </c>
      <c r="U157" s="2">
        <f>[1]IND!U157-[1]IND!$E157</f>
        <v>0.10936188846935835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8.056007670839449E-2</v>
      </c>
      <c r="G158" s="2">
        <f>[1]IND!G158-[1]IND!$E158</f>
        <v>0.12486577727914749</v>
      </c>
      <c r="H158" s="2">
        <f>[1]IND!H158-[1]IND!$E158</f>
        <v>0.12486577727914749</v>
      </c>
      <c r="I158" s="2">
        <f>[1]IND!I158-[1]IND!$E158</f>
        <v>0.11209868383795651</v>
      </c>
      <c r="J158" s="2">
        <f>[1]IND!J158-[1]IND!$E158</f>
        <v>0.11209868383795651</v>
      </c>
      <c r="K158" s="2">
        <f>[1]IND!K158-[1]IND!$E158</f>
        <v>0.11209868383795651</v>
      </c>
      <c r="L158" s="2">
        <f>[1]IND!L158-[1]IND!$E158</f>
        <v>0.10289592696455685</v>
      </c>
      <c r="M158" s="2">
        <f>[1]IND!M158-[1]IND!$E158</f>
        <v>9.4989967675921605E-2</v>
      </c>
      <c r="N158" s="2">
        <f>[1]IND!N158-[1]IND!$E158</f>
        <v>8.8740266450912486E-2</v>
      </c>
      <c r="O158" s="2">
        <f>[1]IND!O158-[1]IND!$E158</f>
        <v>8.3626745756447463E-2</v>
      </c>
      <c r="P158" s="2">
        <f>[1]IND!P158-[1]IND!$E158</f>
        <v>7.8875706154470038E-2</v>
      </c>
      <c r="Q158" s="2">
        <f>[1]IND!Q158-[1]IND!$E158</f>
        <v>7.5229578461467383E-2</v>
      </c>
      <c r="R158" s="2">
        <f>[1]IND!R158-[1]IND!$E158</f>
        <v>7.1472381209005675E-2</v>
      </c>
      <c r="S158" s="2">
        <f>[1]IND!S158-[1]IND!$E158</f>
        <v>6.8181743907842929E-2</v>
      </c>
      <c r="T158" s="2">
        <f>[1]IND!T158-[1]IND!$E158</f>
        <v>6.5150632738507852E-2</v>
      </c>
      <c r="U158" s="2">
        <f>[1]IND!U158-[1]IND!$E158</f>
        <v>6.2509529842280642E-2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7.5791259891822449E-2</v>
      </c>
      <c r="G159" s="2">
        <f>[1]IND!G159-[1]IND!$E159</f>
        <v>0.11222681141871504</v>
      </c>
      <c r="H159" s="2">
        <f>[1]IND!H159-[1]IND!$E159</f>
        <v>0.10025783164003599</v>
      </c>
      <c r="I159" s="2">
        <f>[1]IND!I159-[1]IND!$E159</f>
        <v>8.8939251095681016E-2</v>
      </c>
      <c r="J159" s="2">
        <f>[1]IND!J159-[1]IND!$E159</f>
        <v>8.8939251095681016E-2</v>
      </c>
      <c r="K159" s="2">
        <f>[1]IND!K159-[1]IND!$E159</f>
        <v>8.8939251095681016E-2</v>
      </c>
      <c r="L159" s="2">
        <f>[1]IND!L159-[1]IND!$E159</f>
        <v>8.8939251095681016E-2</v>
      </c>
      <c r="M159" s="2">
        <f>[1]IND!M159-[1]IND!$E159</f>
        <v>8.8939251095681016E-2</v>
      </c>
      <c r="N159" s="2">
        <f>[1]IND!N159-[1]IND!$E159</f>
        <v>8.3162355404390098E-2</v>
      </c>
      <c r="O159" s="2">
        <f>[1]IND!O159-[1]IND!$E159</f>
        <v>7.7816873925812047E-2</v>
      </c>
      <c r="P159" s="2">
        <f>[1]IND!P159-[1]IND!$E159</f>
        <v>7.3072654252754887E-2</v>
      </c>
      <c r="Q159" s="2">
        <f>[1]IND!Q159-[1]IND!$E159</f>
        <v>6.8575337017087179E-2</v>
      </c>
      <c r="R159" s="2">
        <f>[1]IND!R159-[1]IND!$E159</f>
        <v>6.323933131083237E-2</v>
      </c>
      <c r="S159" s="2">
        <f>[1]IND!S159-[1]IND!$E159</f>
        <v>5.8177398746749986E-2</v>
      </c>
      <c r="T159" s="2">
        <f>[1]IND!T159-[1]IND!$E159</f>
        <v>5.3557370122462089E-2</v>
      </c>
      <c r="U159" s="2">
        <f>[1]IND!U159-[1]IND!$E159</f>
        <v>4.9473437986470969E-2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8.7298001686868076E-2</v>
      </c>
      <c r="G160" s="2">
        <f>[1]IND!G160-[1]IND!$E160</f>
        <v>0.15815050034603217</v>
      </c>
      <c r="H160" s="2">
        <f>[1]IND!H160-[1]IND!$E160</f>
        <v>0.15815050034603217</v>
      </c>
      <c r="I160" s="2">
        <f>[1]IND!I160-[1]IND!$E160</f>
        <v>0.15815050034603217</v>
      </c>
      <c r="J160" s="2">
        <f>[1]IND!J160-[1]IND!$E160</f>
        <v>0.15815050034603217</v>
      </c>
      <c r="K160" s="2">
        <f>[1]IND!K160-[1]IND!$E160</f>
        <v>0.15815050034603217</v>
      </c>
      <c r="L160" s="2">
        <f>[1]IND!L160-[1]IND!$E160</f>
        <v>0.15815050034603217</v>
      </c>
      <c r="M160" s="2">
        <f>[1]IND!M160-[1]IND!$E160</f>
        <v>0.15815050034603217</v>
      </c>
      <c r="N160" s="2">
        <f>[1]IND!N160-[1]IND!$E160</f>
        <v>0.15166464876676145</v>
      </c>
      <c r="O160" s="2">
        <f>[1]IND!O160-[1]IND!$E160</f>
        <v>0.14602591578773172</v>
      </c>
      <c r="P160" s="2">
        <f>[1]IND!P160-[1]IND!$E160</f>
        <v>0.14117361118560012</v>
      </c>
      <c r="Q160" s="2">
        <f>[1]IND!Q160-[1]IND!$E160</f>
        <v>0.13722137166843851</v>
      </c>
      <c r="R160" s="2">
        <f>[1]IND!R160-[1]IND!$E160</f>
        <v>0.1326344019687653</v>
      </c>
      <c r="S160" s="2">
        <f>[1]IND!S160-[1]IND!$E160</f>
        <v>0.12882300031289873</v>
      </c>
      <c r="T160" s="2">
        <f>[1]IND!T160-[1]IND!$E160</f>
        <v>0.12559661554006851</v>
      </c>
      <c r="U160" s="2">
        <f>[1]IND!U160-[1]IND!$E160</f>
        <v>0.1228339008033501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7.451039910220203E-2</v>
      </c>
      <c r="G161" s="2">
        <f>[1]IND!G161-[1]IND!$E161</f>
        <v>0.11067567574673376</v>
      </c>
      <c r="H161" s="2">
        <f>[1]IND!H161-[1]IND!$E161</f>
        <v>9.655267813059254E-2</v>
      </c>
      <c r="I161" s="2">
        <f>[1]IND!I161-[1]IND!$E161</f>
        <v>8.512440392117071E-2</v>
      </c>
      <c r="J161" s="2">
        <f>[1]IND!J161-[1]IND!$E161</f>
        <v>8.512440392117071E-2</v>
      </c>
      <c r="K161" s="2">
        <f>[1]IND!K161-[1]IND!$E161</f>
        <v>8.512440392117071E-2</v>
      </c>
      <c r="L161" s="2">
        <f>[1]IND!L161-[1]IND!$E161</f>
        <v>7.7667414183743233E-2</v>
      </c>
      <c r="M161" s="2">
        <f>[1]IND!M161-[1]IND!$E161</f>
        <v>7.1412323808495159E-2</v>
      </c>
      <c r="N161" s="2">
        <f>[1]IND!N161-[1]IND!$E161</f>
        <v>6.6319949250420507E-2</v>
      </c>
      <c r="O161" s="2">
        <f>[1]IND!O161-[1]IND!$E161</f>
        <v>6.2021527924400743E-2</v>
      </c>
      <c r="P161" s="2">
        <f>[1]IND!P161-[1]IND!$E161</f>
        <v>5.826626945634672E-2</v>
      </c>
      <c r="Q161" s="2">
        <f>[1]IND!Q161-[1]IND!$E161</f>
        <v>5.5241928274973873E-2</v>
      </c>
      <c r="R161" s="2">
        <f>[1]IND!R161-[1]IND!$E161</f>
        <v>5.198826191604411E-2</v>
      </c>
      <c r="S161" s="2">
        <f>[1]IND!S161-[1]IND!$E161</f>
        <v>4.9205827262760238E-2</v>
      </c>
      <c r="T161" s="2">
        <f>[1]IND!T161-[1]IND!$E161</f>
        <v>4.6848972806692757E-2</v>
      </c>
      <c r="U161" s="2">
        <f>[1]IND!U161-[1]IND!$E161</f>
        <v>4.463973027917234E-2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8.2035767317748309E-2</v>
      </c>
      <c r="G162" s="2">
        <f>[1]IND!G162-[1]IND!$E162</f>
        <v>0.12804065398164965</v>
      </c>
      <c r="H162" s="2">
        <f>[1]IND!H162-[1]IND!$E162</f>
        <v>0.12804065398164965</v>
      </c>
      <c r="I162" s="2">
        <f>[1]IND!I162-[1]IND!$E162</f>
        <v>0.11454769467210468</v>
      </c>
      <c r="J162" s="2">
        <f>[1]IND!J162-[1]IND!$E162</f>
        <v>0.11454769467210468</v>
      </c>
      <c r="K162" s="2">
        <f>[1]IND!K162-[1]IND!$E162</f>
        <v>0.11454769467210468</v>
      </c>
      <c r="L162" s="2">
        <f>[1]IND!L162-[1]IND!$E162</f>
        <v>0.11454769467210468</v>
      </c>
      <c r="M162" s="2">
        <f>[1]IND!M162-[1]IND!$E162</f>
        <v>0.11454769467210468</v>
      </c>
      <c r="N162" s="2">
        <f>[1]IND!N162-[1]IND!$E162</f>
        <v>0.11454769467210468</v>
      </c>
      <c r="O162" s="2">
        <f>[1]IND!O162-[1]IND!$E162</f>
        <v>0.11454769467210468</v>
      </c>
      <c r="P162" s="2">
        <f>[1]IND!P162-[1]IND!$E162</f>
        <v>0.11454769467210468</v>
      </c>
      <c r="Q162" s="2">
        <f>[1]IND!Q162-[1]IND!$E162</f>
        <v>0.11454769467210468</v>
      </c>
      <c r="R162" s="2">
        <f>[1]IND!R162-[1]IND!$E162</f>
        <v>0.10693474363256428</v>
      </c>
      <c r="S162" s="2">
        <f>[1]IND!S162-[1]IND!$E162</f>
        <v>0.1011205139624991</v>
      </c>
      <c r="T162" s="2">
        <f>[1]IND!T162-[1]IND!$E162</f>
        <v>9.600114484458544E-2</v>
      </c>
      <c r="U162" s="2">
        <f>[1]IND!U162-[1]IND!$E162</f>
        <v>9.1850889042120798E-2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8.7213158312032135E-2</v>
      </c>
      <c r="G163" s="2">
        <f>[1]IND!G163-[1]IND!$E163</f>
        <v>0.15702551434517886</v>
      </c>
      <c r="H163" s="2">
        <f>[1]IND!H163-[1]IND!$E163</f>
        <v>0.15702551434517886</v>
      </c>
      <c r="I163" s="2">
        <f>[1]IND!I163-[1]IND!$E163</f>
        <v>0.15702551434517886</v>
      </c>
      <c r="J163" s="2">
        <f>[1]IND!J163-[1]IND!$E163</f>
        <v>0.15702551434517886</v>
      </c>
      <c r="K163" s="2">
        <f>[1]IND!K163-[1]IND!$E163</f>
        <v>0.15702551434517886</v>
      </c>
      <c r="L163" s="2">
        <f>[1]IND!L163-[1]IND!$E163</f>
        <v>0.15702551434517886</v>
      </c>
      <c r="M163" s="2">
        <f>[1]IND!M163-[1]IND!$E163</f>
        <v>0.15702551434517886</v>
      </c>
      <c r="N163" s="2">
        <f>[1]IND!N163-[1]IND!$E163</f>
        <v>0.15702551434517886</v>
      </c>
      <c r="O163" s="2">
        <f>[1]IND!O163-[1]IND!$E163</f>
        <v>0.15702551434517886</v>
      </c>
      <c r="P163" s="2">
        <f>[1]IND!P163-[1]IND!$E163</f>
        <v>0.15702551434517886</v>
      </c>
      <c r="Q163" s="2">
        <f>[1]IND!Q163-[1]IND!$E163</f>
        <v>0.15280874806408207</v>
      </c>
      <c r="R163" s="2">
        <f>[1]IND!R163-[1]IND!$E163</f>
        <v>0.14889171708949789</v>
      </c>
      <c r="S163" s="2">
        <f>[1]IND!S163-[1]IND!$E163</f>
        <v>0.14547658813471287</v>
      </c>
      <c r="T163" s="2">
        <f>[1]IND!T163-[1]IND!$E163</f>
        <v>0.14266944485368782</v>
      </c>
      <c r="U163" s="2">
        <f>[1]IND!U163-[1]IND!$E163</f>
        <v>0.14030026035397469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7.07072546825529E-2</v>
      </c>
      <c r="G164" s="2">
        <f>[1]IND!G164-[1]IND!$E164</f>
        <v>0.11175363833213225</v>
      </c>
      <c r="H164" s="2">
        <f>[1]IND!H164-[1]IND!$E164</f>
        <v>9.6955260497331608E-2</v>
      </c>
      <c r="I164" s="2">
        <f>[1]IND!I164-[1]IND!$E164</f>
        <v>8.4588542465589001E-2</v>
      </c>
      <c r="J164" s="2">
        <f>[1]IND!J164-[1]IND!$E164</f>
        <v>8.4588542465589001E-2</v>
      </c>
      <c r="K164" s="2">
        <f>[1]IND!K164-[1]IND!$E164</f>
        <v>8.4588542465589001E-2</v>
      </c>
      <c r="L164" s="2">
        <f>[1]IND!L164-[1]IND!$E164</f>
        <v>7.7706011918856177E-2</v>
      </c>
      <c r="M164" s="2">
        <f>[1]IND!M164-[1]IND!$E164</f>
        <v>7.2420739748210394E-2</v>
      </c>
      <c r="N164" s="2">
        <f>[1]IND!N164-[1]IND!$E164</f>
        <v>6.8265669416476271E-2</v>
      </c>
      <c r="O164" s="2">
        <f>[1]IND!O164-[1]IND!$E164</f>
        <v>6.4922219831338168E-2</v>
      </c>
      <c r="P164" s="2">
        <f>[1]IND!P164-[1]IND!$E164</f>
        <v>6.1958161085044594E-2</v>
      </c>
      <c r="Q164" s="2">
        <f>[1]IND!Q164-[1]IND!$E164</f>
        <v>5.9273211200533638E-2</v>
      </c>
      <c r="R164" s="2">
        <f>[1]IND!R164-[1]IND!$E164</f>
        <v>5.6521608306852045E-2</v>
      </c>
      <c r="S164" s="2">
        <f>[1]IND!S164-[1]IND!$E164</f>
        <v>5.4156703933010419E-2</v>
      </c>
      <c r="T164" s="2">
        <f>[1]IND!T164-[1]IND!$E164</f>
        <v>5.2003320045713508E-2</v>
      </c>
      <c r="U164" s="2">
        <f>[1]IND!U164-[1]IND!$E164</f>
        <v>5.0082634802969039E-2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8.5293707506409078E-2</v>
      </c>
      <c r="G165" s="2">
        <f>[1]IND!G165-[1]IND!$E165</f>
        <v>0.15072641777282314</v>
      </c>
      <c r="H165" s="2">
        <f>[1]IND!H165-[1]IND!$E165</f>
        <v>0.13503839782504912</v>
      </c>
      <c r="I165" s="2">
        <f>[1]IND!I165-[1]IND!$E165</f>
        <v>0.12208381777018218</v>
      </c>
      <c r="J165" s="2">
        <f>[1]IND!J165-[1]IND!$E165</f>
        <v>0.12208381777018218</v>
      </c>
      <c r="K165" s="2">
        <f>[1]IND!K165-[1]IND!$E165</f>
        <v>0.12208381777018218</v>
      </c>
      <c r="L165" s="2">
        <f>[1]IND!L165-[1]IND!$E165</f>
        <v>0.11545495842886311</v>
      </c>
      <c r="M165" s="2">
        <f>[1]IND!M165-[1]IND!$E165</f>
        <v>0.11031618130476062</v>
      </c>
      <c r="N165" s="2">
        <f>[1]IND!N165-[1]IND!$E165</f>
        <v>0.1057024708475538</v>
      </c>
      <c r="O165" s="2">
        <f>[1]IND!O165-[1]IND!$E165</f>
        <v>0.10165650510530355</v>
      </c>
      <c r="P165" s="2">
        <f>[1]IND!P165-[1]IND!$E165</f>
        <v>9.822143269762762E-2</v>
      </c>
      <c r="Q165" s="2">
        <f>[1]IND!Q165-[1]IND!$E165</f>
        <v>9.5632557307865795E-2</v>
      </c>
      <c r="R165" s="2">
        <f>[1]IND!R165-[1]IND!$E165</f>
        <v>9.3160044773583195E-2</v>
      </c>
      <c r="S165" s="2">
        <f>[1]IND!S165-[1]IND!$E165</f>
        <v>9.0778269260702871E-2</v>
      </c>
      <c r="T165" s="2">
        <f>[1]IND!T165-[1]IND!$E165</f>
        <v>8.8797858251638218E-2</v>
      </c>
      <c r="U165" s="2">
        <f>[1]IND!U165-[1]IND!$E165</f>
        <v>8.7174223103417603E-2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7.7892643932926831E-2</v>
      </c>
      <c r="G166" s="2">
        <f>[1]IND!G166-[1]IND!$E166</f>
        <v>0.12258983401501666</v>
      </c>
      <c r="H166" s="2">
        <f>[1]IND!H166-[1]IND!$E166</f>
        <v>0.12258983401501666</v>
      </c>
      <c r="I166" s="2">
        <f>[1]IND!I166-[1]IND!$E166</f>
        <v>0.12258983401501666</v>
      </c>
      <c r="J166" s="2">
        <f>[1]IND!J166-[1]IND!$E166</f>
        <v>0.12258983401501666</v>
      </c>
      <c r="K166" s="2">
        <f>[1]IND!K166-[1]IND!$E166</f>
        <v>0.12258983401501666</v>
      </c>
      <c r="L166" s="2">
        <f>[1]IND!L166-[1]IND!$E166</f>
        <v>0.12258983401501666</v>
      </c>
      <c r="M166" s="2">
        <f>[1]IND!M166-[1]IND!$E166</f>
        <v>0.11551849161887162</v>
      </c>
      <c r="N166" s="2">
        <f>[1]IND!N166-[1]IND!$E166</f>
        <v>0.109533528715545</v>
      </c>
      <c r="O166" s="2">
        <f>[1]IND!O166-[1]IND!$E166</f>
        <v>0.10381821113059431</v>
      </c>
      <c r="P166" s="2">
        <f>[1]IND!P166-[1]IND!$E166</f>
        <v>9.8786223887685765E-2</v>
      </c>
      <c r="Q166" s="2">
        <f>[1]IND!Q166-[1]IND!$E166</f>
        <v>9.4529948081913062E-2</v>
      </c>
      <c r="R166" s="2">
        <f>[1]IND!R166-[1]IND!$E166</f>
        <v>8.989365367533253E-2</v>
      </c>
      <c r="S166" s="2">
        <f>[1]IND!S166-[1]IND!$E166</f>
        <v>8.5974728032354619E-2</v>
      </c>
      <c r="T166" s="2">
        <f>[1]IND!T166-[1]IND!$E166</f>
        <v>8.2676131643459883E-2</v>
      </c>
      <c r="U166" s="2">
        <f>[1]IND!U166-[1]IND!$E166</f>
        <v>7.9573398330524014E-2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7.9994216013609787E-2</v>
      </c>
      <c r="G167" s="2">
        <f>[1]IND!G167-[1]IND!$E167</f>
        <v>0.12804684296818891</v>
      </c>
      <c r="H167" s="2">
        <f>[1]IND!H167-[1]IND!$E167</f>
        <v>0.12804684296818891</v>
      </c>
      <c r="I167" s="2">
        <f>[1]IND!I167-[1]IND!$E167</f>
        <v>0.12804684296818891</v>
      </c>
      <c r="J167" s="2">
        <f>[1]IND!J167-[1]IND!$E167</f>
        <v>0.12804684296818891</v>
      </c>
      <c r="K167" s="2">
        <f>[1]IND!K167-[1]IND!$E167</f>
        <v>0.12804684296818891</v>
      </c>
      <c r="L167" s="2">
        <f>[1]IND!L167-[1]IND!$E167</f>
        <v>0.12009140477051261</v>
      </c>
      <c r="M167" s="2">
        <f>[1]IND!M167-[1]IND!$E167</f>
        <v>0.11407326182933986</v>
      </c>
      <c r="N167" s="2">
        <f>[1]IND!N167-[1]IND!$E167</f>
        <v>0.10949414515605582</v>
      </c>
      <c r="O167" s="2">
        <f>[1]IND!O167-[1]IND!$E167</f>
        <v>0.10533803040552669</v>
      </c>
      <c r="P167" s="2">
        <f>[1]IND!P167-[1]IND!$E167</f>
        <v>0.10202104293479408</v>
      </c>
      <c r="Q167" s="2">
        <f>[1]IND!Q167-[1]IND!$E167</f>
        <v>9.9050484542544837E-2</v>
      </c>
      <c r="R167" s="2">
        <f>[1]IND!R167-[1]IND!$E167</f>
        <v>9.6158521564355226E-2</v>
      </c>
      <c r="S167" s="2">
        <f>[1]IND!S167-[1]IND!$E167</f>
        <v>9.3926687995782743E-2</v>
      </c>
      <c r="T167" s="2">
        <f>[1]IND!T167-[1]IND!$E167</f>
        <v>9.1976579375227629E-2</v>
      </c>
      <c r="U167" s="2">
        <f>[1]IND!U167-[1]IND!$E167</f>
        <v>9.0340439906867687E-2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8.4048894240069671E-2</v>
      </c>
      <c r="G168" s="2">
        <f>[1]IND!G168-[1]IND!$E168</f>
        <v>0.1309644598320574</v>
      </c>
      <c r="H168" s="2">
        <f>[1]IND!H168-[1]IND!$E168</f>
        <v>0.1309644598320574</v>
      </c>
      <c r="I168" s="2">
        <f>[1]IND!I168-[1]IND!$E168</f>
        <v>0.1309644598320574</v>
      </c>
      <c r="J168" s="2">
        <f>[1]IND!J168-[1]IND!$E168</f>
        <v>0.1309644598320574</v>
      </c>
      <c r="K168" s="2">
        <f>[1]IND!K168-[1]IND!$E168</f>
        <v>0.1309644598320574</v>
      </c>
      <c r="L168" s="2">
        <f>[1]IND!L168-[1]IND!$E168</f>
        <v>0.12323086487503332</v>
      </c>
      <c r="M168" s="2">
        <f>[1]IND!M168-[1]IND!$E168</f>
        <v>0.11603192195453715</v>
      </c>
      <c r="N168" s="2">
        <f>[1]IND!N168-[1]IND!$E168</f>
        <v>0.10972582131694253</v>
      </c>
      <c r="O168" s="2">
        <f>[1]IND!O168-[1]IND!$E168</f>
        <v>0.10390379029662711</v>
      </c>
      <c r="P168" s="2">
        <f>[1]IND!P168-[1]IND!$E168</f>
        <v>9.8245991507141639E-2</v>
      </c>
      <c r="Q168" s="2">
        <f>[1]IND!Q168-[1]IND!$E168</f>
        <v>9.4005089878322678E-2</v>
      </c>
      <c r="R168" s="2">
        <f>[1]IND!R168-[1]IND!$E168</f>
        <v>8.9902337126773091E-2</v>
      </c>
      <c r="S168" s="2">
        <f>[1]IND!S168-[1]IND!$E168</f>
        <v>8.6233726292938684E-2</v>
      </c>
      <c r="T168" s="2">
        <f>[1]IND!T168-[1]IND!$E168</f>
        <v>8.2713192630500032E-2</v>
      </c>
      <c r="U168" s="2">
        <f>[1]IND!U168-[1]IND!$E168</f>
        <v>7.9382311801062144E-2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8.5833152666836554E-2</v>
      </c>
      <c r="G169" s="2">
        <f>[1]IND!G169-[1]IND!$E169</f>
        <v>0.16075429597979252</v>
      </c>
      <c r="H169" s="2">
        <f>[1]IND!H169-[1]IND!$E169</f>
        <v>0.16075429597979252</v>
      </c>
      <c r="I169" s="2">
        <f>[1]IND!I169-[1]IND!$E169</f>
        <v>0.16075429597979252</v>
      </c>
      <c r="J169" s="2">
        <f>[1]IND!J169-[1]IND!$E169</f>
        <v>0.16075429597979252</v>
      </c>
      <c r="K169" s="2">
        <f>[1]IND!K169-[1]IND!$E169</f>
        <v>0.16075429597979252</v>
      </c>
      <c r="L169" s="2">
        <f>[1]IND!L169-[1]IND!$E169</f>
        <v>0.1508800151007037</v>
      </c>
      <c r="M169" s="2">
        <f>[1]IND!M169-[1]IND!$E169</f>
        <v>0.1420619038131008</v>
      </c>
      <c r="N169" s="2">
        <f>[1]IND!N169-[1]IND!$E169</f>
        <v>0.13472716950475672</v>
      </c>
      <c r="O169" s="2">
        <f>[1]IND!O169-[1]IND!$E169</f>
        <v>0.12829033088439701</v>
      </c>
      <c r="P169" s="2">
        <f>[1]IND!P169-[1]IND!$E169</f>
        <v>0.12235501942642912</v>
      </c>
      <c r="Q169" s="2">
        <f>[1]IND!Q169-[1]IND!$E169</f>
        <v>0.11827809208394768</v>
      </c>
      <c r="R169" s="2">
        <f>[1]IND!R169-[1]IND!$E169</f>
        <v>0.11463521203730664</v>
      </c>
      <c r="S169" s="2">
        <f>[1]IND!S169-[1]IND!$E169</f>
        <v>0.11187651116849651</v>
      </c>
      <c r="T169" s="2">
        <f>[1]IND!T169-[1]IND!$E169</f>
        <v>0.10979814498566043</v>
      </c>
      <c r="U169" s="2">
        <f>[1]IND!U169-[1]IND!$E169</f>
        <v>0.10828923619834541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8.6160852960382783E-2</v>
      </c>
      <c r="G170" s="2">
        <f>[1]IND!G170-[1]IND!$E170</f>
        <v>0.1373517190447302</v>
      </c>
      <c r="H170" s="2">
        <f>[1]IND!H170-[1]IND!$E170</f>
        <v>0.1373517190447302</v>
      </c>
      <c r="I170" s="2">
        <f>[1]IND!I170-[1]IND!$E170</f>
        <v>0.1373517190447302</v>
      </c>
      <c r="J170" s="2">
        <f>[1]IND!J170-[1]IND!$E170</f>
        <v>0.1373517190447302</v>
      </c>
      <c r="K170" s="2">
        <f>[1]IND!K170-[1]IND!$E170</f>
        <v>0.1373517190447302</v>
      </c>
      <c r="L170" s="2">
        <f>[1]IND!L170-[1]IND!$E170</f>
        <v>0.1373517190447302</v>
      </c>
      <c r="M170" s="2">
        <f>[1]IND!M170-[1]IND!$E170</f>
        <v>0.1373517190447302</v>
      </c>
      <c r="N170" s="2">
        <f>[1]IND!N170-[1]IND!$E170</f>
        <v>0.12795876902509207</v>
      </c>
      <c r="O170" s="2">
        <f>[1]IND!O170-[1]IND!$E170</f>
        <v>0.12795876902509207</v>
      </c>
      <c r="P170" s="2">
        <f>[1]IND!P170-[1]IND!$E170</f>
        <v>0.12159277368061794</v>
      </c>
      <c r="Q170" s="2">
        <f>[1]IND!Q170-[1]IND!$E170</f>
        <v>0.11634372788252989</v>
      </c>
      <c r="R170" s="2">
        <f>[1]IND!R170-[1]IND!$E170</f>
        <v>0.11027474595442044</v>
      </c>
      <c r="S170" s="2">
        <f>[1]IND!S170-[1]IND!$E170</f>
        <v>0.10490324193008149</v>
      </c>
      <c r="T170" s="2">
        <f>[1]IND!T170-[1]IND!$E170</f>
        <v>0.10026681356129075</v>
      </c>
      <c r="U170" s="2">
        <f>[1]IND!U170-[1]IND!$E170</f>
        <v>9.604258275822275E-2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9.1224908071701805E-2</v>
      </c>
      <c r="G171" s="2">
        <f>[1]IND!G171-[1]IND!$E171</f>
        <v>0.1712353796608852</v>
      </c>
      <c r="H171" s="2">
        <f>[1]IND!H171-[1]IND!$E171</f>
        <v>0.1712353796608852</v>
      </c>
      <c r="I171" s="2">
        <f>[1]IND!I171-[1]IND!$E171</f>
        <v>0.1712353796608852</v>
      </c>
      <c r="J171" s="2">
        <f>[1]IND!J171-[1]IND!$E171</f>
        <v>0.1712353796608852</v>
      </c>
      <c r="K171" s="2">
        <f>[1]IND!K171-[1]IND!$E171</f>
        <v>0.1712353796608852</v>
      </c>
      <c r="L171" s="2">
        <f>[1]IND!L171-[1]IND!$E171</f>
        <v>0.16396378326817995</v>
      </c>
      <c r="M171" s="2">
        <f>[1]IND!M171-[1]IND!$E171</f>
        <v>0.15845897164849276</v>
      </c>
      <c r="N171" s="2">
        <f>[1]IND!N171-[1]IND!$E171</f>
        <v>0.15362672490386586</v>
      </c>
      <c r="O171" s="2">
        <f>[1]IND!O171-[1]IND!$E171</f>
        <v>0.1493109583117942</v>
      </c>
      <c r="P171" s="2">
        <f>[1]IND!P171-[1]IND!$E171</f>
        <v>0.14543382389000925</v>
      </c>
      <c r="Q171" s="2">
        <f>[1]IND!Q171-[1]IND!$E171</f>
        <v>0.1421519988016513</v>
      </c>
      <c r="R171" s="2">
        <f>[1]IND!R171-[1]IND!$E171</f>
        <v>0.1391162318915633</v>
      </c>
      <c r="S171" s="2">
        <f>[1]IND!S171-[1]IND!$E171</f>
        <v>0.13682929157605628</v>
      </c>
      <c r="T171" s="2">
        <f>[1]IND!T171-[1]IND!$E171</f>
        <v>0.13503754479896912</v>
      </c>
      <c r="U171" s="2">
        <f>[1]IND!U171-[1]IND!$E171</f>
        <v>0.13344398414646719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8.930184021902221E-2</v>
      </c>
      <c r="G172" s="2">
        <f>[1]IND!G172-[1]IND!$E172</f>
        <v>0.15865085524965394</v>
      </c>
      <c r="H172" s="2">
        <f>[1]IND!H172-[1]IND!$E172</f>
        <v>0.15865085524965394</v>
      </c>
      <c r="I172" s="2">
        <f>[1]IND!I172-[1]IND!$E172</f>
        <v>0.14526746174477978</v>
      </c>
      <c r="J172" s="2">
        <f>[1]IND!J172-[1]IND!$E172</f>
        <v>0.14526746174477978</v>
      </c>
      <c r="K172" s="2">
        <f>[1]IND!K172-[1]IND!$E172</f>
        <v>0.14526746174477978</v>
      </c>
      <c r="L172" s="2">
        <f>[1]IND!L172-[1]IND!$E172</f>
        <v>0.13631679076365089</v>
      </c>
      <c r="M172" s="2">
        <f>[1]IND!M172-[1]IND!$E172</f>
        <v>0.12772925824750558</v>
      </c>
      <c r="N172" s="2">
        <f>[1]IND!N172-[1]IND!$E172</f>
        <v>0.12772925824750558</v>
      </c>
      <c r="O172" s="2">
        <f>[1]IND!O172-[1]IND!$E172</f>
        <v>0.12110818792667288</v>
      </c>
      <c r="P172" s="2">
        <f>[1]IND!P172-[1]IND!$E172</f>
        <v>0.11522093011289058</v>
      </c>
      <c r="Q172" s="2">
        <f>[1]IND!Q172-[1]IND!$E172</f>
        <v>0.11045786857472706</v>
      </c>
      <c r="R172" s="2">
        <f>[1]IND!R172-[1]IND!$E172</f>
        <v>0.10554878839648296</v>
      </c>
      <c r="S172" s="2">
        <f>[1]IND!S172-[1]IND!$E172</f>
        <v>0.10157001803706578</v>
      </c>
      <c r="T172" s="2">
        <f>[1]IND!T172-[1]IND!$E172</f>
        <v>9.8487747874173692E-2</v>
      </c>
      <c r="U172" s="2">
        <f>[1]IND!U172-[1]IND!$E172</f>
        <v>9.5636589383154558E-2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8.4131508308971092E-2</v>
      </c>
      <c r="G173" s="2">
        <f>[1]IND!G173-[1]IND!$E173</f>
        <v>0.13355696845984255</v>
      </c>
      <c r="H173" s="2">
        <f>[1]IND!H173-[1]IND!$E173</f>
        <v>0.13355696845984255</v>
      </c>
      <c r="I173" s="2">
        <f>[1]IND!I173-[1]IND!$E173</f>
        <v>0.13355696845984255</v>
      </c>
      <c r="J173" s="2">
        <f>[1]IND!J173-[1]IND!$E173</f>
        <v>0.13355696845984255</v>
      </c>
      <c r="K173" s="2">
        <f>[1]IND!K173-[1]IND!$E173</f>
        <v>0.13355696845984255</v>
      </c>
      <c r="L173" s="2">
        <f>[1]IND!L173-[1]IND!$E173</f>
        <v>0.13355696845984255</v>
      </c>
      <c r="M173" s="2">
        <f>[1]IND!M173-[1]IND!$E173</f>
        <v>0.13355696845984255</v>
      </c>
      <c r="N173" s="2">
        <f>[1]IND!N173-[1]IND!$E173</f>
        <v>0.12687603468735631</v>
      </c>
      <c r="O173" s="2">
        <f>[1]IND!O173-[1]IND!$E173</f>
        <v>0.12110569840167074</v>
      </c>
      <c r="P173" s="2">
        <f>[1]IND!P173-[1]IND!$E173</f>
        <v>0.1157380355619253</v>
      </c>
      <c r="Q173" s="2">
        <f>[1]IND!Q173-[1]IND!$E173</f>
        <v>0.11157115134190576</v>
      </c>
      <c r="R173" s="2">
        <f>[1]IND!R173-[1]IND!$E173</f>
        <v>0.10710138791467472</v>
      </c>
      <c r="S173" s="2">
        <f>[1]IND!S173-[1]IND!$E173</f>
        <v>0.1033415248271794</v>
      </c>
      <c r="T173" s="2">
        <f>[1]IND!T173-[1]IND!$E173</f>
        <v>0.10007910948719712</v>
      </c>
      <c r="U173" s="2">
        <f>[1]IND!U173-[1]IND!$E173</f>
        <v>9.6888816852661819E-2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8.4749706483549403E-2</v>
      </c>
      <c r="G174" s="2">
        <f>[1]IND!G174-[1]IND!$E174</f>
        <v>0.15260304069331454</v>
      </c>
      <c r="H174" s="2">
        <f>[1]IND!H174-[1]IND!$E174</f>
        <v>0.15260304069331454</v>
      </c>
      <c r="I174" s="2">
        <f>[1]IND!I174-[1]IND!$E174</f>
        <v>0.14091452970939855</v>
      </c>
      <c r="J174" s="2">
        <f>[1]IND!J174-[1]IND!$E174</f>
        <v>0.14091452970939855</v>
      </c>
      <c r="K174" s="2">
        <f>[1]IND!K174-[1]IND!$E174</f>
        <v>0.13530054647392831</v>
      </c>
      <c r="L174" s="2">
        <f>[1]IND!L174-[1]IND!$E174</f>
        <v>0.13080117372413724</v>
      </c>
      <c r="M174" s="2">
        <f>[1]IND!M174-[1]IND!$E174</f>
        <v>0.12733632641388226</v>
      </c>
      <c r="N174" s="2">
        <f>[1]IND!N174-[1]IND!$E174</f>
        <v>0.12436846737769258</v>
      </c>
      <c r="O174" s="2">
        <f>[1]IND!O174-[1]IND!$E174</f>
        <v>0.12174356399233943</v>
      </c>
      <c r="P174" s="2">
        <f>[1]IND!P174-[1]IND!$E174</f>
        <v>0.11919239683951588</v>
      </c>
      <c r="Q174" s="2">
        <f>[1]IND!Q174-[1]IND!$E174</f>
        <v>0.11699027042313759</v>
      </c>
      <c r="R174" s="2">
        <f>[1]IND!R174-[1]IND!$E174</f>
        <v>0.11498760339220837</v>
      </c>
      <c r="S174" s="2">
        <f>[1]IND!S174-[1]IND!$E174</f>
        <v>0.11333429166321451</v>
      </c>
      <c r="T174" s="2">
        <f>[1]IND!T174-[1]IND!$E174</f>
        <v>0.11201273839230197</v>
      </c>
      <c r="U174" s="2">
        <f>[1]IND!U174-[1]IND!$E174</f>
        <v>0.11103602643916588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8.2625011698226558E-2</v>
      </c>
      <c r="G175" s="2">
        <f>[1]IND!G175-[1]IND!$E175</f>
        <v>0.12750125621007413</v>
      </c>
      <c r="H175" s="2">
        <f>[1]IND!H175-[1]IND!$E175</f>
        <v>0.11087978331094206</v>
      </c>
      <c r="I175" s="2">
        <f>[1]IND!I175-[1]IND!$E175</f>
        <v>0.11087978331094206</v>
      </c>
      <c r="J175" s="2">
        <f>[1]IND!J175-[1]IND!$E175</f>
        <v>0.11087978331094206</v>
      </c>
      <c r="K175" s="2">
        <f>[1]IND!K175-[1]IND!$E175</f>
        <v>0.11087978331094206</v>
      </c>
      <c r="L175" s="2">
        <f>[1]IND!L175-[1]IND!$E175</f>
        <v>0.11087978331094206</v>
      </c>
      <c r="M175" s="2">
        <f>[1]IND!M175-[1]IND!$E175</f>
        <v>0.11087978331094206</v>
      </c>
      <c r="N175" s="2">
        <f>[1]IND!N175-[1]IND!$E175</f>
        <v>0.11087978331094206</v>
      </c>
      <c r="O175" s="2">
        <f>[1]IND!O175-[1]IND!$E175</f>
        <v>0.11087978331094206</v>
      </c>
      <c r="P175" s="2">
        <f>[1]IND!P175-[1]IND!$E175</f>
        <v>0.10575678324562432</v>
      </c>
      <c r="Q175" s="2">
        <f>[1]IND!Q175-[1]IND!$E175</f>
        <v>0.101000837674043</v>
      </c>
      <c r="R175" s="2">
        <f>[1]IND!R175-[1]IND!$E175</f>
        <v>9.6124830633719682E-2</v>
      </c>
      <c r="S175" s="2">
        <f>[1]IND!S175-[1]IND!$E175</f>
        <v>9.152229354351249E-2</v>
      </c>
      <c r="T175" s="2">
        <f>[1]IND!T175-[1]IND!$E175</f>
        <v>8.7840459872701615E-2</v>
      </c>
      <c r="U175" s="2">
        <f>[1]IND!U175-[1]IND!$E175</f>
        <v>8.4579222724116221E-2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8.7909135081225998E-2</v>
      </c>
      <c r="G176" s="2">
        <f>[1]IND!G176-[1]IND!$E176</f>
        <v>0.16184881789161665</v>
      </c>
      <c r="H176" s="2">
        <f>[1]IND!H176-[1]IND!$E176</f>
        <v>0.16184881789161665</v>
      </c>
      <c r="I176" s="2">
        <f>[1]IND!I176-[1]IND!$E176</f>
        <v>0.16184881789161665</v>
      </c>
      <c r="J176" s="2">
        <f>[1]IND!J176-[1]IND!$E176</f>
        <v>0.16184881789161665</v>
      </c>
      <c r="K176" s="2">
        <f>[1]IND!K176-[1]IND!$E176</f>
        <v>0.16184881789161665</v>
      </c>
      <c r="L176" s="2">
        <f>[1]IND!L176-[1]IND!$E176</f>
        <v>0.16184881789161665</v>
      </c>
      <c r="M176" s="2">
        <f>[1]IND!M176-[1]IND!$E176</f>
        <v>0.15489772512147937</v>
      </c>
      <c r="N176" s="2">
        <f>[1]IND!N176-[1]IND!$E176</f>
        <v>0.14963618919250621</v>
      </c>
      <c r="O176" s="2">
        <f>[1]IND!O176-[1]IND!$E176</f>
        <v>0.14537695675760887</v>
      </c>
      <c r="P176" s="2">
        <f>[1]IND!P176-[1]IND!$E176</f>
        <v>0.14165626797655051</v>
      </c>
      <c r="Q176" s="2">
        <f>[1]IND!Q176-[1]IND!$E176</f>
        <v>0.13753391373712276</v>
      </c>
      <c r="R176" s="2">
        <f>[1]IND!R176-[1]IND!$E176</f>
        <v>0.13296296846249334</v>
      </c>
      <c r="S176" s="2">
        <f>[1]IND!S176-[1]IND!$E176</f>
        <v>0.1289686523868312</v>
      </c>
      <c r="T176" s="2">
        <f>[1]IND!T176-[1]IND!$E176</f>
        <v>0.12588222335235599</v>
      </c>
      <c r="U176" s="2">
        <f>[1]IND!U176-[1]IND!$E176</f>
        <v>0.12303514971286944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8.8184818990484359E-2</v>
      </c>
      <c r="G177" s="2">
        <f>[1]IND!G177-[1]IND!$E177</f>
        <v>0.16200055754340781</v>
      </c>
      <c r="H177" s="2">
        <f>[1]IND!H177-[1]IND!$E177</f>
        <v>0.16200055754340781</v>
      </c>
      <c r="I177" s="2">
        <f>[1]IND!I177-[1]IND!$E177</f>
        <v>0.16200055754340781</v>
      </c>
      <c r="J177" s="2">
        <f>[1]IND!J177-[1]IND!$E177</f>
        <v>0.15393882163033368</v>
      </c>
      <c r="K177" s="2">
        <f>[1]IND!K177-[1]IND!$E177</f>
        <v>0.14736470308994853</v>
      </c>
      <c r="L177" s="2">
        <f>[1]IND!L177-[1]IND!$E177</f>
        <v>0.14108853605737437</v>
      </c>
      <c r="M177" s="2">
        <f>[1]IND!M177-[1]IND!$E177</f>
        <v>0.13623088253413584</v>
      </c>
      <c r="N177" s="2">
        <f>[1]IND!N177-[1]IND!$E177</f>
        <v>0.13246074605733327</v>
      </c>
      <c r="O177" s="2">
        <f>[1]IND!O177-[1]IND!$E177</f>
        <v>0.12939974628891093</v>
      </c>
      <c r="P177" s="2">
        <f>[1]IND!P177-[1]IND!$E177</f>
        <v>0.12648492499777575</v>
      </c>
      <c r="Q177" s="2">
        <f>[1]IND!Q177-[1]IND!$E177</f>
        <v>0.1237981403497983</v>
      </c>
      <c r="R177" s="2">
        <f>[1]IND!R177-[1]IND!$E177</f>
        <v>0.12110614279231413</v>
      </c>
      <c r="S177" s="2">
        <f>[1]IND!S177-[1]IND!$E177</f>
        <v>0.12110614279231413</v>
      </c>
      <c r="T177" s="2">
        <f>[1]IND!T177-[1]IND!$E177</f>
        <v>0.12110614279231413</v>
      </c>
      <c r="U177" s="2">
        <f>[1]IND!U177-[1]IND!$E177</f>
        <v>0.12110614279231413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8.282873244520772E-2</v>
      </c>
      <c r="G178" s="2">
        <f>[1]IND!G178-[1]IND!$E178</f>
        <v>0.13599044757481948</v>
      </c>
      <c r="H178" s="2">
        <f>[1]IND!H178-[1]IND!$E178</f>
        <v>0.13599044757481948</v>
      </c>
      <c r="I178" s="2">
        <f>[1]IND!I178-[1]IND!$E178</f>
        <v>0.13599044757481948</v>
      </c>
      <c r="J178" s="2">
        <f>[1]IND!J178-[1]IND!$E178</f>
        <v>0.13599044757481948</v>
      </c>
      <c r="K178" s="2">
        <f>[1]IND!K178-[1]IND!$E178</f>
        <v>0.13599044757481948</v>
      </c>
      <c r="L178" s="2">
        <f>[1]IND!L178-[1]IND!$E178</f>
        <v>0.12825901647261162</v>
      </c>
      <c r="M178" s="2">
        <f>[1]IND!M178-[1]IND!$E178</f>
        <v>0.12144219823086644</v>
      </c>
      <c r="N178" s="2">
        <f>[1]IND!N178-[1]IND!$E178</f>
        <v>0.1161613916335611</v>
      </c>
      <c r="O178" s="2">
        <f>[1]IND!O178-[1]IND!$E178</f>
        <v>0.11204774455605104</v>
      </c>
      <c r="P178" s="2">
        <f>[1]IND!P178-[1]IND!$E178</f>
        <v>0.10867970609319855</v>
      </c>
      <c r="Q178" s="2">
        <f>[1]IND!Q178-[1]IND!$E178</f>
        <v>0.10597681099087453</v>
      </c>
      <c r="R178" s="2">
        <f>[1]IND!R178-[1]IND!$E178</f>
        <v>0.10341416733516695</v>
      </c>
      <c r="S178" s="2">
        <f>[1]IND!S178-[1]IND!$E178</f>
        <v>0.10105611533441561</v>
      </c>
      <c r="T178" s="2">
        <f>[1]IND!T178-[1]IND!$E178</f>
        <v>9.9229668140701222E-2</v>
      </c>
      <c r="U178" s="2">
        <f>[1]IND!U178-[1]IND!$E178</f>
        <v>9.7733770263076281E-2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7.08378204621809E-2</v>
      </c>
      <c r="G179" s="2">
        <f>[1]IND!G179-[1]IND!$E179</f>
        <v>0.10996595318871272</v>
      </c>
      <c r="H179" s="2">
        <f>[1]IND!H179-[1]IND!$E179</f>
        <v>9.6305547817465254E-2</v>
      </c>
      <c r="I179" s="2">
        <f>[1]IND!I179-[1]IND!$E179</f>
        <v>8.5822500931719503E-2</v>
      </c>
      <c r="J179" s="2">
        <f>[1]IND!J179-[1]IND!$E179</f>
        <v>8.5822500931719503E-2</v>
      </c>
      <c r="K179" s="2">
        <f>[1]IND!K179-[1]IND!$E179</f>
        <v>8.5822500931719503E-2</v>
      </c>
      <c r="L179" s="2">
        <f>[1]IND!L179-[1]IND!$E179</f>
        <v>7.9966316856555864E-2</v>
      </c>
      <c r="M179" s="2">
        <f>[1]IND!M179-[1]IND!$E179</f>
        <v>7.4967869336568072E-2</v>
      </c>
      <c r="N179" s="2">
        <f>[1]IND!N179-[1]IND!$E179</f>
        <v>7.1065577916989753E-2</v>
      </c>
      <c r="O179" s="2">
        <f>[1]IND!O179-[1]IND!$E179</f>
        <v>6.8095400290459907E-2</v>
      </c>
      <c r="P179" s="2">
        <f>[1]IND!P179-[1]IND!$E179</f>
        <v>6.5807021672135591E-2</v>
      </c>
      <c r="Q179" s="2">
        <f>[1]IND!Q179-[1]IND!$E179</f>
        <v>6.4105166045408168E-2</v>
      </c>
      <c r="R179" s="2">
        <f>[1]IND!R179-[1]IND!$E179</f>
        <v>6.2776856888639543E-2</v>
      </c>
      <c r="S179" s="2">
        <f>[1]IND!S179-[1]IND!$E179</f>
        <v>6.190772428529101E-2</v>
      </c>
      <c r="T179" s="2">
        <f>[1]IND!T179-[1]IND!$E179</f>
        <v>6.1209602574962219E-2</v>
      </c>
      <c r="U179" s="2">
        <f>[1]IND!U179-[1]IND!$E179</f>
        <v>6.0460743283719864E-2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8.5619664349479763E-2</v>
      </c>
      <c r="G180" s="2">
        <f>[1]IND!G180-[1]IND!$E180</f>
        <v>0.14708476562778117</v>
      </c>
      <c r="H180" s="2">
        <f>[1]IND!H180-[1]IND!$E180</f>
        <v>0.13219219515484326</v>
      </c>
      <c r="I180" s="2">
        <f>[1]IND!I180-[1]IND!$E180</f>
        <v>0.11929978219171034</v>
      </c>
      <c r="J180" s="2">
        <f>[1]IND!J180-[1]IND!$E180</f>
        <v>0.11929978219171034</v>
      </c>
      <c r="K180" s="2">
        <f>[1]IND!K180-[1]IND!$E180</f>
        <v>0.11929978219171034</v>
      </c>
      <c r="L180" s="2">
        <f>[1]IND!L180-[1]IND!$E180</f>
        <v>0.11162449354353754</v>
      </c>
      <c r="M180" s="2">
        <f>[1]IND!M180-[1]IND!$E180</f>
        <v>0.10567967862628791</v>
      </c>
      <c r="N180" s="2">
        <f>[1]IND!N180-[1]IND!$E180</f>
        <v>0.1003990362016367</v>
      </c>
      <c r="O180" s="2">
        <f>[1]IND!O180-[1]IND!$E180</f>
        <v>9.6058892825183761E-2</v>
      </c>
      <c r="P180" s="2">
        <f>[1]IND!P180-[1]IND!$E180</f>
        <v>9.2484819958599473E-2</v>
      </c>
      <c r="Q180" s="2">
        <f>[1]IND!Q180-[1]IND!$E180</f>
        <v>8.9705332871673704E-2</v>
      </c>
      <c r="R180" s="2">
        <f>[1]IND!R180-[1]IND!$E180</f>
        <v>8.6905795254672569E-2</v>
      </c>
      <c r="S180" s="2">
        <f>[1]IND!S180-[1]IND!$E180</f>
        <v>8.4322054844598426E-2</v>
      </c>
      <c r="T180" s="2">
        <f>[1]IND!T180-[1]IND!$E180</f>
        <v>8.4322054844598426E-2</v>
      </c>
      <c r="U180" s="2">
        <f>[1]IND!U180-[1]IND!$E180</f>
        <v>8.4322054844598426E-2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8.3881176446780614E-2</v>
      </c>
      <c r="G181" s="2">
        <f>[1]IND!G181-[1]IND!$E181</f>
        <v>0.12822304660323169</v>
      </c>
      <c r="H181" s="2">
        <f>[1]IND!H181-[1]IND!$E181</f>
        <v>0.12822304660323169</v>
      </c>
      <c r="I181" s="2">
        <f>[1]IND!I181-[1]IND!$E181</f>
        <v>0.12822304660323169</v>
      </c>
      <c r="J181" s="2">
        <f>[1]IND!J181-[1]IND!$E181</f>
        <v>0.12822304660323169</v>
      </c>
      <c r="K181" s="2">
        <f>[1]IND!K181-[1]IND!$E181</f>
        <v>0.12822304660323169</v>
      </c>
      <c r="L181" s="2">
        <f>[1]IND!L181-[1]IND!$E181</f>
        <v>0.12822304660323169</v>
      </c>
      <c r="M181" s="2">
        <f>[1]IND!M181-[1]IND!$E181</f>
        <v>0.12822304660323169</v>
      </c>
      <c r="N181" s="2">
        <f>[1]IND!N181-[1]IND!$E181</f>
        <v>0.12421908186074404</v>
      </c>
      <c r="O181" s="2">
        <f>[1]IND!O181-[1]IND!$E181</f>
        <v>0.1208947498983548</v>
      </c>
      <c r="P181" s="2">
        <f>[1]IND!P181-[1]IND!$E181</f>
        <v>0.1178951063744833</v>
      </c>
      <c r="Q181" s="2">
        <f>[1]IND!Q181-[1]IND!$E181</f>
        <v>0.11530698105063664</v>
      </c>
      <c r="R181" s="2">
        <f>[1]IND!R181-[1]IND!$E181</f>
        <v>0.11250152714439565</v>
      </c>
      <c r="S181" s="2">
        <f>[1]IND!S181-[1]IND!$E181</f>
        <v>0.11004651085818296</v>
      </c>
      <c r="T181" s="2">
        <f>[1]IND!T181-[1]IND!$E181</f>
        <v>0.10805490636710147</v>
      </c>
      <c r="U181" s="2">
        <f>[1]IND!U181-[1]IND!$E181</f>
        <v>0.10644947253890535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8.477826908556807E-2</v>
      </c>
      <c r="G182" s="2">
        <f>[1]IND!G182-[1]IND!$E182</f>
        <v>0.13362876595013518</v>
      </c>
      <c r="H182" s="2">
        <f>[1]IND!H182-[1]IND!$E182</f>
        <v>0.13362876595013518</v>
      </c>
      <c r="I182" s="2">
        <f>[1]IND!I182-[1]IND!$E182</f>
        <v>0.13362876595013518</v>
      </c>
      <c r="J182" s="2">
        <f>[1]IND!J182-[1]IND!$E182</f>
        <v>0.13362876595013518</v>
      </c>
      <c r="K182" s="2">
        <f>[1]IND!K182-[1]IND!$E182</f>
        <v>0.13362876595013518</v>
      </c>
      <c r="L182" s="2">
        <f>[1]IND!L182-[1]IND!$E182</f>
        <v>0.13362876595013518</v>
      </c>
      <c r="M182" s="2">
        <f>[1]IND!M182-[1]IND!$E182</f>
        <v>0.13362876595013518</v>
      </c>
      <c r="N182" s="2">
        <f>[1]IND!N182-[1]IND!$E182</f>
        <v>0.12723282664568814</v>
      </c>
      <c r="O182" s="2">
        <f>[1]IND!O182-[1]IND!$E182</f>
        <v>0.12105339043025509</v>
      </c>
      <c r="P182" s="2">
        <f>[1]IND!P182-[1]IND!$E182</f>
        <v>0.11600441954853835</v>
      </c>
      <c r="Q182" s="2">
        <f>[1]IND!Q182-[1]IND!$E182</f>
        <v>0.11123560995653747</v>
      </c>
      <c r="R182" s="2">
        <f>[1]IND!R182-[1]IND!$E182</f>
        <v>0.10636599590441165</v>
      </c>
      <c r="S182" s="2">
        <f>[1]IND!S182-[1]IND!$E182</f>
        <v>0.10218936336107021</v>
      </c>
      <c r="T182" s="2">
        <f>[1]IND!T182-[1]IND!$E182</f>
        <v>9.8345566332007195E-2</v>
      </c>
      <c r="U182" s="2">
        <f>[1]IND!U182-[1]IND!$E182</f>
        <v>9.5128609320077828E-2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8.5707215893620514E-2</v>
      </c>
      <c r="G183" s="2">
        <f>[1]IND!G183-[1]IND!$E183</f>
        <v>0.13695483609376424</v>
      </c>
      <c r="H183" s="2">
        <f>[1]IND!H183-[1]IND!$E183</f>
        <v>0.13695483609376424</v>
      </c>
      <c r="I183" s="2">
        <f>[1]IND!I183-[1]IND!$E183</f>
        <v>0.13695483609376424</v>
      </c>
      <c r="J183" s="2">
        <f>[1]IND!J183-[1]IND!$E183</f>
        <v>0.13695483609376424</v>
      </c>
      <c r="K183" s="2">
        <f>[1]IND!K183-[1]IND!$E183</f>
        <v>0.13695483609376424</v>
      </c>
      <c r="L183" s="2">
        <f>[1]IND!L183-[1]IND!$E183</f>
        <v>0.13695483609376424</v>
      </c>
      <c r="M183" s="2">
        <f>[1]IND!M183-[1]IND!$E183</f>
        <v>0.13695483609376424</v>
      </c>
      <c r="N183" s="2">
        <f>[1]IND!N183-[1]IND!$E183</f>
        <v>0.13695483609376424</v>
      </c>
      <c r="O183" s="2">
        <f>[1]IND!O183-[1]IND!$E183</f>
        <v>0.13136012729052027</v>
      </c>
      <c r="P183" s="2">
        <f>[1]IND!P183-[1]IND!$E183</f>
        <v>0.12695298393222032</v>
      </c>
      <c r="Q183" s="2">
        <f>[1]IND!Q183-[1]IND!$E183</f>
        <v>0.1232547087410083</v>
      </c>
      <c r="R183" s="2">
        <f>[1]IND!R183-[1]IND!$E183</f>
        <v>0.11942298706695453</v>
      </c>
      <c r="S183" s="2">
        <f>[1]IND!S183-[1]IND!$E183</f>
        <v>0.11595559380555898</v>
      </c>
      <c r="T183" s="2">
        <f>[1]IND!T183-[1]IND!$E183</f>
        <v>0.11291235244683406</v>
      </c>
      <c r="U183" s="2">
        <f>[1]IND!U183-[1]IND!$E183</f>
        <v>0.11063310727634246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8.3925763007641763E-2</v>
      </c>
      <c r="G184" s="2">
        <f>[1]IND!G184-[1]IND!$E184</f>
        <v>0.14783970460647566</v>
      </c>
      <c r="H184" s="2">
        <f>[1]IND!H184-[1]IND!$E184</f>
        <v>0.14783970460647566</v>
      </c>
      <c r="I184" s="2">
        <f>[1]IND!I184-[1]IND!$E184</f>
        <v>0.13743182818222976</v>
      </c>
      <c r="J184" s="2">
        <f>[1]IND!J184-[1]IND!$E184</f>
        <v>0.12901720664632421</v>
      </c>
      <c r="K184" s="2">
        <f>[1]IND!K184-[1]IND!$E184</f>
        <v>0.12262533170297729</v>
      </c>
      <c r="L184" s="2">
        <f>[1]IND!L184-[1]IND!$E184</f>
        <v>0.11703696272593334</v>
      </c>
      <c r="M184" s="2">
        <f>[1]IND!M184-[1]IND!$E184</f>
        <v>0.11306696892942369</v>
      </c>
      <c r="N184" s="2">
        <f>[1]IND!N184-[1]IND!$E184</f>
        <v>0.11031884553363369</v>
      </c>
      <c r="O184" s="2">
        <f>[1]IND!O184-[1]IND!$E184</f>
        <v>0.10808777855342555</v>
      </c>
      <c r="P184" s="2">
        <f>[1]IND!P184-[1]IND!$E184</f>
        <v>0.10642483595691488</v>
      </c>
      <c r="Q184" s="2">
        <f>[1]IND!Q184-[1]IND!$E184</f>
        <v>0.10505452515529612</v>
      </c>
      <c r="R184" s="2">
        <f>[1]IND!R184-[1]IND!$E184</f>
        <v>0.10363478824357486</v>
      </c>
      <c r="S184" s="2">
        <f>[1]IND!S184-[1]IND!$E184</f>
        <v>0.10242546886996706</v>
      </c>
      <c r="T184" s="2">
        <f>[1]IND!T184-[1]IND!$E184</f>
        <v>0.10141826470862725</v>
      </c>
      <c r="U184" s="2">
        <f>[1]IND!U184-[1]IND!$E184</f>
        <v>0.10075542118104863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7.9196242302799646E-2</v>
      </c>
      <c r="G185" s="2">
        <f>[1]IND!G185-[1]IND!$E185</f>
        <v>0.11881742033929754</v>
      </c>
      <c r="H185" s="2">
        <f>[1]IND!H185-[1]IND!$E185</f>
        <v>0.10463580030972963</v>
      </c>
      <c r="I185" s="2">
        <f>[1]IND!I185-[1]IND!$E185</f>
        <v>9.3757396228397738E-2</v>
      </c>
      <c r="J185" s="2">
        <f>[1]IND!J185-[1]IND!$E185</f>
        <v>9.3757396228397738E-2</v>
      </c>
      <c r="K185" s="2">
        <f>[1]IND!K185-[1]IND!$E185</f>
        <v>9.3757396228397738E-2</v>
      </c>
      <c r="L185" s="2">
        <f>[1]IND!L185-[1]IND!$E185</f>
        <v>8.7833081856324213E-2</v>
      </c>
      <c r="M185" s="2">
        <f>[1]IND!M185-[1]IND!$E185</f>
        <v>8.7833081856324213E-2</v>
      </c>
      <c r="N185" s="2">
        <f>[1]IND!N185-[1]IND!$E185</f>
        <v>8.4444020943735154E-2</v>
      </c>
      <c r="O185" s="2">
        <f>[1]IND!O185-[1]IND!$E185</f>
        <v>8.1809655243418433E-2</v>
      </c>
      <c r="P185" s="2">
        <f>[1]IND!P185-[1]IND!$E185</f>
        <v>7.9657434270416161E-2</v>
      </c>
      <c r="Q185" s="2">
        <f>[1]IND!Q185-[1]IND!$E185</f>
        <v>7.7929086335323916E-2</v>
      </c>
      <c r="R185" s="2">
        <f>[1]IND!R185-[1]IND!$E185</f>
        <v>7.6473940695159115E-2</v>
      </c>
      <c r="S185" s="2">
        <f>[1]IND!S185-[1]IND!$E185</f>
        <v>7.5427824850194725E-2</v>
      </c>
      <c r="T185" s="2">
        <f>[1]IND!T185-[1]IND!$E185</f>
        <v>7.4467558193752836E-2</v>
      </c>
      <c r="U185" s="2">
        <f>[1]IND!U185-[1]IND!$E185</f>
        <v>7.3112695271255745E-2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8.5694107282805021E-2</v>
      </c>
      <c r="G186" s="2">
        <f>[1]IND!G186-[1]IND!$E186</f>
        <v>0.15565739576754112</v>
      </c>
      <c r="H186" s="2">
        <f>[1]IND!H186-[1]IND!$E186</f>
        <v>0.15565739576754112</v>
      </c>
      <c r="I186" s="2">
        <f>[1]IND!I186-[1]IND!$E186</f>
        <v>0.15565739576754112</v>
      </c>
      <c r="J186" s="2">
        <f>[1]IND!J186-[1]IND!$E186</f>
        <v>0.15565739576754112</v>
      </c>
      <c r="K186" s="2">
        <f>[1]IND!K186-[1]IND!$E186</f>
        <v>0.15565739576754112</v>
      </c>
      <c r="L186" s="2">
        <f>[1]IND!L186-[1]IND!$E186</f>
        <v>0.14871629262225383</v>
      </c>
      <c r="M186" s="2">
        <f>[1]IND!M186-[1]IND!$E186</f>
        <v>0.14279719026172444</v>
      </c>
      <c r="N186" s="2">
        <f>[1]IND!N186-[1]IND!$E186</f>
        <v>0.13775680277839797</v>
      </c>
      <c r="O186" s="2">
        <f>[1]IND!O186-[1]IND!$E186</f>
        <v>0.13332912877133651</v>
      </c>
      <c r="P186" s="2">
        <f>[1]IND!P186-[1]IND!$E186</f>
        <v>0.12933951348772155</v>
      </c>
      <c r="Q186" s="2">
        <f>[1]IND!Q186-[1]IND!$E186</f>
        <v>0.12586365948090616</v>
      </c>
      <c r="R186" s="2">
        <f>[1]IND!R186-[1]IND!$E186</f>
        <v>0.12190285044563609</v>
      </c>
      <c r="S186" s="2">
        <f>[1]IND!S186-[1]IND!$E186</f>
        <v>0.11799432485927497</v>
      </c>
      <c r="T186" s="2">
        <f>[1]IND!T186-[1]IND!$E186</f>
        <v>0.11440537956387686</v>
      </c>
      <c r="U186" s="2">
        <f>[1]IND!U186-[1]IND!$E186</f>
        <v>0.11105336545769973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9.1912112994599227E-2</v>
      </c>
      <c r="G187" s="2">
        <f>[1]IND!G187-[1]IND!$E187</f>
        <v>0.17568598692653126</v>
      </c>
      <c r="H187" s="2">
        <f>[1]IND!H187-[1]IND!$E187</f>
        <v>0.17568598692653126</v>
      </c>
      <c r="I187" s="2">
        <f>[1]IND!I187-[1]IND!$E187</f>
        <v>0.17568598692653126</v>
      </c>
      <c r="J187" s="2">
        <f>[1]IND!J187-[1]IND!$E187</f>
        <v>0.17568598692653126</v>
      </c>
      <c r="K187" s="2">
        <f>[1]IND!K187-[1]IND!$E187</f>
        <v>0.17568598692653126</v>
      </c>
      <c r="L187" s="2">
        <f>[1]IND!L187-[1]IND!$E187</f>
        <v>0.17568598692653126</v>
      </c>
      <c r="M187" s="2">
        <f>[1]IND!M187-[1]IND!$E187</f>
        <v>0.17568598692653126</v>
      </c>
      <c r="N187" s="2">
        <f>[1]IND!N187-[1]IND!$E187</f>
        <v>0.17568598692653126</v>
      </c>
      <c r="O187" s="2">
        <f>[1]IND!O187-[1]IND!$E187</f>
        <v>0.1693294539421899</v>
      </c>
      <c r="P187" s="2">
        <f>[1]IND!P187-[1]IND!$E187</f>
        <v>0.16301585720699308</v>
      </c>
      <c r="Q187" s="2">
        <f>[1]IND!Q187-[1]IND!$E187</f>
        <v>0.15710345405265969</v>
      </c>
      <c r="R187" s="2">
        <f>[1]IND!R187-[1]IND!$E187</f>
        <v>0.15134591106892969</v>
      </c>
      <c r="S187" s="2">
        <f>[1]IND!S187-[1]IND!$E187</f>
        <v>0.14647909327705833</v>
      </c>
      <c r="T187" s="2">
        <f>[1]IND!T187-[1]IND!$E187</f>
        <v>0.1419970446791865</v>
      </c>
      <c r="U187" s="2">
        <f>[1]IND!U187-[1]IND!$E187</f>
        <v>0.13810154193500068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7.6105394704256923E-2</v>
      </c>
      <c r="G188" s="2">
        <f>[1]IND!G188-[1]IND!$E188</f>
        <v>0.11916142314576206</v>
      </c>
      <c r="H188" s="2">
        <f>[1]IND!H188-[1]IND!$E188</f>
        <v>0.10247121388972857</v>
      </c>
      <c r="I188" s="2">
        <f>[1]IND!I188-[1]IND!$E188</f>
        <v>0.10247121388972857</v>
      </c>
      <c r="J188" s="2">
        <f>[1]IND!J188-[1]IND!$E188</f>
        <v>0.10247121388972857</v>
      </c>
      <c r="K188" s="2">
        <f>[1]IND!K188-[1]IND!$E188</f>
        <v>0.10247121388972857</v>
      </c>
      <c r="L188" s="2">
        <f>[1]IND!L188-[1]IND!$E188</f>
        <v>0.10247121388972857</v>
      </c>
      <c r="M188" s="2">
        <f>[1]IND!M188-[1]IND!$E188</f>
        <v>0.10247121388972857</v>
      </c>
      <c r="N188" s="2">
        <f>[1]IND!N188-[1]IND!$E188</f>
        <v>9.6020073315642662E-2</v>
      </c>
      <c r="O188" s="2">
        <f>[1]IND!O188-[1]IND!$E188</f>
        <v>9.0919248083494608E-2</v>
      </c>
      <c r="P188" s="2">
        <f>[1]IND!P188-[1]IND!$E188</f>
        <v>8.6388364027399689E-2</v>
      </c>
      <c r="Q188" s="2">
        <f>[1]IND!Q188-[1]IND!$E188</f>
        <v>8.2652634912562917E-2</v>
      </c>
      <c r="R188" s="2">
        <f>[1]IND!R188-[1]IND!$E188</f>
        <v>7.8495563836639803E-2</v>
      </c>
      <c r="S188" s="2">
        <f>[1]IND!S188-[1]IND!$E188</f>
        <v>7.4865048271078649E-2</v>
      </c>
      <c r="T188" s="2">
        <f>[1]IND!T188-[1]IND!$E188</f>
        <v>7.1738961107257637E-2</v>
      </c>
      <c r="U188" s="2">
        <f>[1]IND!U188-[1]IND!$E188</f>
        <v>6.932853816417861E-2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8.6263288621310608E-2</v>
      </c>
      <c r="G189" s="2">
        <f>[1]IND!G189-[1]IND!$E189</f>
        <v>0.14720464065919714</v>
      </c>
      <c r="H189" s="2">
        <f>[1]IND!H189-[1]IND!$E189</f>
        <v>0.13246972028313309</v>
      </c>
      <c r="I189" s="2">
        <f>[1]IND!I189-[1]IND!$E189</f>
        <v>0.12180784977127246</v>
      </c>
      <c r="J189" s="2">
        <f>[1]IND!J189-[1]IND!$E189</f>
        <v>0.1145308673435963</v>
      </c>
      <c r="K189" s="2">
        <f>[1]IND!K189-[1]IND!$E189</f>
        <v>0.10893826891037861</v>
      </c>
      <c r="L189" s="2">
        <f>[1]IND!L189-[1]IND!$E189</f>
        <v>0.10399308326687873</v>
      </c>
      <c r="M189" s="2">
        <f>[1]IND!M189-[1]IND!$E189</f>
        <v>0.10013840455601297</v>
      </c>
      <c r="N189" s="2">
        <f>[1]IND!N189-[1]IND!$E189</f>
        <v>9.7513855814540307E-2</v>
      </c>
      <c r="O189" s="2">
        <f>[1]IND!O189-[1]IND!$E189</f>
        <v>9.5380143663902572E-2</v>
      </c>
      <c r="P189" s="2">
        <f>[1]IND!P189-[1]IND!$E189</f>
        <v>9.3637238934782374E-2</v>
      </c>
      <c r="Q189" s="2">
        <f>[1]IND!Q189-[1]IND!$E189</f>
        <v>9.2253815539955042E-2</v>
      </c>
      <c r="R189" s="2">
        <f>[1]IND!R189-[1]IND!$E189</f>
        <v>9.1084544442999515E-2</v>
      </c>
      <c r="S189" s="2">
        <f>[1]IND!S189-[1]IND!$E189</f>
        <v>9.0260163330867726E-2</v>
      </c>
      <c r="T189" s="2">
        <f>[1]IND!T189-[1]IND!$E189</f>
        <v>8.9636163217903686E-2</v>
      </c>
      <c r="U189" s="2">
        <f>[1]IND!U189-[1]IND!$E189</f>
        <v>8.8846873569799811E-2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9.0917489439064525E-2</v>
      </c>
      <c r="G190" s="2">
        <f>[1]IND!G190-[1]IND!$E190</f>
        <v>0.16663854021157221</v>
      </c>
      <c r="H190" s="2">
        <f>[1]IND!H190-[1]IND!$E190</f>
        <v>0.16663854021157221</v>
      </c>
      <c r="I190" s="2">
        <f>[1]IND!I190-[1]IND!$E190</f>
        <v>0.16663854021157221</v>
      </c>
      <c r="J190" s="2">
        <f>[1]IND!J190-[1]IND!$E190</f>
        <v>0.15715520784445403</v>
      </c>
      <c r="K190" s="2">
        <f>[1]IND!K190-[1]IND!$E190</f>
        <v>0.14978245570160453</v>
      </c>
      <c r="L190" s="2">
        <f>[1]IND!L190-[1]IND!$E190</f>
        <v>0.14392745594182799</v>
      </c>
      <c r="M190" s="2">
        <f>[1]IND!M190-[1]IND!$E190</f>
        <v>0.1393250409866198</v>
      </c>
      <c r="N190" s="2">
        <f>[1]IND!N190-[1]IND!$E190</f>
        <v>0.1359338785150328</v>
      </c>
      <c r="O190" s="2">
        <f>[1]IND!O190-[1]IND!$E190</f>
        <v>0.13350736891792536</v>
      </c>
      <c r="P190" s="2">
        <f>[1]IND!P190-[1]IND!$E190</f>
        <v>0.13141264098435812</v>
      </c>
      <c r="Q190" s="2">
        <f>[1]IND!Q190-[1]IND!$E190</f>
        <v>0.12976771964640932</v>
      </c>
      <c r="R190" s="2">
        <f>[1]IND!R190-[1]IND!$E190</f>
        <v>0.12976771964640932</v>
      </c>
      <c r="S190" s="2">
        <f>[1]IND!S190-[1]IND!$E190</f>
        <v>0.12862619104523532</v>
      </c>
      <c r="T190" s="2">
        <f>[1]IND!T190-[1]IND!$E190</f>
        <v>0.1277196907587097</v>
      </c>
      <c r="U190" s="2">
        <f>[1]IND!U190-[1]IND!$E190</f>
        <v>0.1268148825342692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8.7857424139571094E-2</v>
      </c>
      <c r="G191" s="2">
        <f>[1]IND!G191-[1]IND!$E191</f>
        <v>0.15454627775032748</v>
      </c>
      <c r="H191" s="2">
        <f>[1]IND!H191-[1]IND!$E191</f>
        <v>0.15454627775032748</v>
      </c>
      <c r="I191" s="2">
        <f>[1]IND!I191-[1]IND!$E191</f>
        <v>0.14237796609301512</v>
      </c>
      <c r="J191" s="2">
        <f>[1]IND!J191-[1]IND!$E191</f>
        <v>0.14237796609301512</v>
      </c>
      <c r="K191" s="2">
        <f>[1]IND!K191-[1]IND!$E191</f>
        <v>0.14237796609301512</v>
      </c>
      <c r="L191" s="2">
        <f>[1]IND!L191-[1]IND!$E191</f>
        <v>0.14237796609301512</v>
      </c>
      <c r="M191" s="2">
        <f>[1]IND!M191-[1]IND!$E191</f>
        <v>0.14237796609301512</v>
      </c>
      <c r="N191" s="2">
        <f>[1]IND!N191-[1]IND!$E191</f>
        <v>0.13815383904702117</v>
      </c>
      <c r="O191" s="2">
        <f>[1]IND!O191-[1]IND!$E191</f>
        <v>0.13438253024273195</v>
      </c>
      <c r="P191" s="2">
        <f>[1]IND!P191-[1]IND!$E191</f>
        <v>0.13115006264137463</v>
      </c>
      <c r="Q191" s="2">
        <f>[1]IND!Q191-[1]IND!$E191</f>
        <v>0.12842228366668706</v>
      </c>
      <c r="R191" s="2">
        <f>[1]IND!R191-[1]IND!$E191</f>
        <v>0.12557695787737799</v>
      </c>
      <c r="S191" s="2">
        <f>[1]IND!S191-[1]IND!$E191</f>
        <v>0.12314901038719483</v>
      </c>
      <c r="T191" s="2">
        <f>[1]IND!T191-[1]IND!$E191</f>
        <v>0.12108181511064942</v>
      </c>
      <c r="U191" s="2">
        <f>[1]IND!U191-[1]IND!$E191</f>
        <v>0.11929044840201186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7.7186905938624761E-2</v>
      </c>
      <c r="G192" s="2">
        <f>[1]IND!G192-[1]IND!$E192</f>
        <v>0.11906102974334942</v>
      </c>
      <c r="H192" s="2">
        <f>[1]IND!H192-[1]IND!$E192</f>
        <v>0.10417931528644431</v>
      </c>
      <c r="I192" s="2">
        <f>[1]IND!I192-[1]IND!$E192</f>
        <v>9.2072076110312651E-2</v>
      </c>
      <c r="J192" s="2">
        <f>[1]IND!J192-[1]IND!$E192</f>
        <v>9.2072076110312651E-2</v>
      </c>
      <c r="K192" s="2">
        <f>[1]IND!K192-[1]IND!$E192</f>
        <v>9.2072076110312651E-2</v>
      </c>
      <c r="L192" s="2">
        <f>[1]IND!L192-[1]IND!$E192</f>
        <v>9.2072076110312651E-2</v>
      </c>
      <c r="M192" s="2">
        <f>[1]IND!M192-[1]IND!$E192</f>
        <v>8.4081619803328067E-2</v>
      </c>
      <c r="N192" s="2">
        <f>[1]IND!N192-[1]IND!$E192</f>
        <v>7.7354592482272722E-2</v>
      </c>
      <c r="O192" s="2">
        <f>[1]IND!O192-[1]IND!$E192</f>
        <v>7.1880811933979771E-2</v>
      </c>
      <c r="P192" s="2">
        <f>[1]IND!P192-[1]IND!$E192</f>
        <v>6.7683053715839492E-2</v>
      </c>
      <c r="Q192" s="2">
        <f>[1]IND!Q192-[1]IND!$E192</f>
        <v>6.3922073854193684E-2</v>
      </c>
      <c r="R192" s="2">
        <f>[1]IND!R192-[1]IND!$E192</f>
        <v>6.0375622867240963E-2</v>
      </c>
      <c r="S192" s="2">
        <f>[1]IND!S192-[1]IND!$E192</f>
        <v>5.7384968911165402E-2</v>
      </c>
      <c r="T192" s="2">
        <f>[1]IND!T192-[1]IND!$E192</f>
        <v>5.4922387117201765E-2</v>
      </c>
      <c r="U192" s="2">
        <f>[1]IND!U192-[1]IND!$E192</f>
        <v>5.2878559576264195E-2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8.5099030923245778E-2</v>
      </c>
      <c r="G193" s="2">
        <f>[1]IND!G193-[1]IND!$E193</f>
        <v>0.15208005238337563</v>
      </c>
      <c r="H193" s="2">
        <f>[1]IND!H193-[1]IND!$E193</f>
        <v>0.15208005238337563</v>
      </c>
      <c r="I193" s="2">
        <f>[1]IND!I193-[1]IND!$E193</f>
        <v>0.15208005238337563</v>
      </c>
      <c r="J193" s="2">
        <f>[1]IND!J193-[1]IND!$E193</f>
        <v>0.15208005238337563</v>
      </c>
      <c r="K193" s="2">
        <f>[1]IND!K193-[1]IND!$E193</f>
        <v>0.14472843618615627</v>
      </c>
      <c r="L193" s="2">
        <f>[1]IND!L193-[1]IND!$E193</f>
        <v>0.13723548444162503</v>
      </c>
      <c r="M193" s="2">
        <f>[1]IND!M193-[1]IND!$E193</f>
        <v>0.13069047491688934</v>
      </c>
      <c r="N193" s="2">
        <f>[1]IND!N193-[1]IND!$E193</f>
        <v>0.124752344798992</v>
      </c>
      <c r="O193" s="2">
        <f>[1]IND!O193-[1]IND!$E193</f>
        <v>0.1201055313584547</v>
      </c>
      <c r="P193" s="2">
        <f>[1]IND!P193-[1]IND!$E193</f>
        <v>0.11629412353087076</v>
      </c>
      <c r="Q193" s="2">
        <f>[1]IND!Q193-[1]IND!$E193</f>
        <v>0.11320099694178509</v>
      </c>
      <c r="R193" s="2">
        <f>[1]IND!R193-[1]IND!$E193</f>
        <v>0.11064316719622269</v>
      </c>
      <c r="S193" s="2">
        <f>[1]IND!S193-[1]IND!$E193</f>
        <v>0.10884678483032673</v>
      </c>
      <c r="T193" s="2">
        <f>[1]IND!T193-[1]IND!$E193</f>
        <v>0.10721136557584288</v>
      </c>
      <c r="U193" s="2">
        <f>[1]IND!U193-[1]IND!$E193</f>
        <v>0.1057494585083063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8.6777093684027307E-2</v>
      </c>
      <c r="G194" s="2">
        <f>[1]IND!G194-[1]IND!$E194</f>
        <v>0.15940404765597549</v>
      </c>
      <c r="H194" s="2">
        <f>[1]IND!H194-[1]IND!$E194</f>
        <v>0.15940404765597549</v>
      </c>
      <c r="I194" s="2">
        <f>[1]IND!I194-[1]IND!$E194</f>
        <v>0.15940404765597549</v>
      </c>
      <c r="J194" s="2">
        <f>[1]IND!J194-[1]IND!$E194</f>
        <v>0.15940404765597549</v>
      </c>
      <c r="K194" s="2">
        <f>[1]IND!K194-[1]IND!$E194</f>
        <v>0.15940404765597549</v>
      </c>
      <c r="L194" s="2">
        <f>[1]IND!L194-[1]IND!$E194</f>
        <v>0.15940404765597549</v>
      </c>
      <c r="M194" s="2">
        <f>[1]IND!M194-[1]IND!$E194</f>
        <v>0.15940404765597549</v>
      </c>
      <c r="N194" s="2">
        <f>[1]IND!N194-[1]IND!$E194</f>
        <v>0.15940404765597549</v>
      </c>
      <c r="O194" s="2">
        <f>[1]IND!O194-[1]IND!$E194</f>
        <v>0.15940404765597549</v>
      </c>
      <c r="P194" s="2">
        <f>[1]IND!P194-[1]IND!$E194</f>
        <v>0.1551875099208857</v>
      </c>
      <c r="Q194" s="2">
        <f>[1]IND!Q194-[1]IND!$E194</f>
        <v>0.15189190192847235</v>
      </c>
      <c r="R194" s="2">
        <f>[1]IND!R194-[1]IND!$E194</f>
        <v>0.14887804776306979</v>
      </c>
      <c r="S194" s="2">
        <f>[1]IND!S194-[1]IND!$E194</f>
        <v>0.14638505317577</v>
      </c>
      <c r="T194" s="2">
        <f>[1]IND!T194-[1]IND!$E194</f>
        <v>0.14427223427035329</v>
      </c>
      <c r="U194" s="2">
        <f>[1]IND!U194-[1]IND!$E194</f>
        <v>0.14247872338140155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8.5297825561490015E-2</v>
      </c>
      <c r="G195" s="2">
        <f>[1]IND!G195-[1]IND!$E195</f>
        <v>0.13792620497346775</v>
      </c>
      <c r="H195" s="2">
        <f>[1]IND!H195-[1]IND!$E195</f>
        <v>0.13792620497346775</v>
      </c>
      <c r="I195" s="2">
        <f>[1]IND!I195-[1]IND!$E195</f>
        <v>0.1262135314834012</v>
      </c>
      <c r="J195" s="2">
        <f>[1]IND!J195-[1]IND!$E195</f>
        <v>0.1262135314834012</v>
      </c>
      <c r="K195" s="2">
        <f>[1]IND!K195-[1]IND!$E195</f>
        <v>0.12083170620743999</v>
      </c>
      <c r="L195" s="2">
        <f>[1]IND!L195-[1]IND!$E195</f>
        <v>0.11575014965773534</v>
      </c>
      <c r="M195" s="2">
        <f>[1]IND!M195-[1]IND!$E195</f>
        <v>0.11183746146671325</v>
      </c>
      <c r="N195" s="2">
        <f>[1]IND!N195-[1]IND!$E195</f>
        <v>0.10877491125244632</v>
      </c>
      <c r="O195" s="2">
        <f>[1]IND!O195-[1]IND!$E195</f>
        <v>0.10617767399555333</v>
      </c>
      <c r="P195" s="2">
        <f>[1]IND!P195-[1]IND!$E195</f>
        <v>0.10413196382175727</v>
      </c>
      <c r="Q195" s="2">
        <f>[1]IND!Q195-[1]IND!$E195</f>
        <v>0.10244011858270596</v>
      </c>
      <c r="R195" s="2">
        <f>[1]IND!R195-[1]IND!$E195</f>
        <v>0.10080787358759125</v>
      </c>
      <c r="S195" s="2">
        <f>[1]IND!S195-[1]IND!$E195</f>
        <v>9.9494783499466166E-2</v>
      </c>
      <c r="T195" s="2">
        <f>[1]IND!T195-[1]IND!$E195</f>
        <v>9.834098846490491E-2</v>
      </c>
      <c r="U195" s="2">
        <f>[1]IND!U195-[1]IND!$E195</f>
        <v>9.834098846490491E-2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9.0381265064728211E-2</v>
      </c>
      <c r="G196" s="2">
        <f>[1]IND!G196-[1]IND!$E196</f>
        <v>0.17259995620282353</v>
      </c>
      <c r="H196" s="2">
        <f>[1]IND!H196-[1]IND!$E196</f>
        <v>0.17259995620282353</v>
      </c>
      <c r="I196" s="2">
        <f>[1]IND!I196-[1]IND!$E196</f>
        <v>0.17259995620282353</v>
      </c>
      <c r="J196" s="2">
        <f>[1]IND!J196-[1]IND!$E196</f>
        <v>0.17259995620282353</v>
      </c>
      <c r="K196" s="2">
        <f>[1]IND!K196-[1]IND!$E196</f>
        <v>0.17259995620282353</v>
      </c>
      <c r="L196" s="2">
        <f>[1]IND!L196-[1]IND!$E196</f>
        <v>0.1638717174945441</v>
      </c>
      <c r="M196" s="2">
        <f>[1]IND!M196-[1]IND!$E196</f>
        <v>0.15701830794711213</v>
      </c>
      <c r="N196" s="2">
        <f>[1]IND!N196-[1]IND!$E196</f>
        <v>0.15166279723333531</v>
      </c>
      <c r="O196" s="2">
        <f>[1]IND!O196-[1]IND!$E196</f>
        <v>0.14693461382710638</v>
      </c>
      <c r="P196" s="2">
        <f>[1]IND!P196-[1]IND!$E196</f>
        <v>0.14287602645606512</v>
      </c>
      <c r="Q196" s="2">
        <f>[1]IND!Q196-[1]IND!$E196</f>
        <v>0.1393053362440213</v>
      </c>
      <c r="R196" s="2">
        <f>[1]IND!R196-[1]IND!$E196</f>
        <v>0.1352598369779443</v>
      </c>
      <c r="S196" s="2">
        <f>[1]IND!S196-[1]IND!$E196</f>
        <v>0.13166008486004444</v>
      </c>
      <c r="T196" s="2">
        <f>[1]IND!T196-[1]IND!$E196</f>
        <v>0.12837601452205405</v>
      </c>
      <c r="U196" s="2">
        <f>[1]IND!U196-[1]IND!$E196</f>
        <v>0.12551844041602322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9.0381265064749527E-2</v>
      </c>
      <c r="G197" s="2">
        <f>[1]IND!G197-[1]IND!$E197</f>
        <v>0.17259995620393909</v>
      </c>
      <c r="H197" s="2">
        <f>[1]IND!H197-[1]IND!$E197</f>
        <v>0.17259995620393909</v>
      </c>
      <c r="I197" s="2">
        <f>[1]IND!I197-[1]IND!$E197</f>
        <v>0.17259995620393909</v>
      </c>
      <c r="J197" s="2">
        <f>[1]IND!J197-[1]IND!$E197</f>
        <v>0.17259995620393909</v>
      </c>
      <c r="K197" s="2">
        <f>[1]IND!K197-[1]IND!$E197</f>
        <v>0.17259995620393909</v>
      </c>
      <c r="L197" s="2">
        <f>[1]IND!L197-[1]IND!$E197</f>
        <v>0.17259995620393909</v>
      </c>
      <c r="M197" s="2">
        <f>[1]IND!M197-[1]IND!$E197</f>
        <v>0.17259995620393909</v>
      </c>
      <c r="N197" s="2">
        <f>[1]IND!N197-[1]IND!$E197</f>
        <v>0.1672437101731461</v>
      </c>
      <c r="O197" s="2">
        <f>[1]IND!O197-[1]IND!$E197</f>
        <v>0.16251021674859345</v>
      </c>
      <c r="P197" s="2">
        <f>[1]IND!P197-[1]IND!$E197</f>
        <v>0.15844549918534057</v>
      </c>
      <c r="Q197" s="2">
        <f>[1]IND!Q197-[1]IND!$E197</f>
        <v>0.154868478412304</v>
      </c>
      <c r="R197" s="2">
        <f>[1]IND!R197-[1]IND!$E197</f>
        <v>0.15081488383693653</v>
      </c>
      <c r="S197" s="2">
        <f>[1]IND!S197-[1]IND!$E197</f>
        <v>0.14720702106003358</v>
      </c>
      <c r="T197" s="2">
        <f>[1]IND!T197-[1]IND!$E197</f>
        <v>0.14191982415746196</v>
      </c>
      <c r="U197" s="2">
        <f>[1]IND!U197-[1]IND!$E197</f>
        <v>0.14191982415746196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8.6122167070669775E-2</v>
      </c>
      <c r="G198" s="2">
        <f>[1]IND!G198-[1]IND!$E198</f>
        <v>0.16301921828542021</v>
      </c>
      <c r="H198" s="2">
        <f>[1]IND!H198-[1]IND!$E198</f>
        <v>0.16301921828542021</v>
      </c>
      <c r="I198" s="2">
        <f>[1]IND!I198-[1]IND!$E198</f>
        <v>0.16301921828542021</v>
      </c>
      <c r="J198" s="2">
        <f>[1]IND!J198-[1]IND!$E198</f>
        <v>0.16301921828542021</v>
      </c>
      <c r="K198" s="2">
        <f>[1]IND!K198-[1]IND!$E198</f>
        <v>0.16301921828542021</v>
      </c>
      <c r="L198" s="2">
        <f>[1]IND!L198-[1]IND!$E198</f>
        <v>0.16301921828542021</v>
      </c>
      <c r="M198" s="2">
        <f>[1]IND!M198-[1]IND!$E198</f>
        <v>0.16301921828542021</v>
      </c>
      <c r="N198" s="2">
        <f>[1]IND!N198-[1]IND!$E198</f>
        <v>0.16301921828542021</v>
      </c>
      <c r="O198" s="2">
        <f>[1]IND!O198-[1]IND!$E198</f>
        <v>0.15785928727991916</v>
      </c>
      <c r="P198" s="2">
        <f>[1]IND!P198-[1]IND!$E198</f>
        <v>0.15381003267648197</v>
      </c>
      <c r="Q198" s="2">
        <f>[1]IND!Q198-[1]IND!$E198</f>
        <v>0.15039778767617662</v>
      </c>
      <c r="R198" s="2">
        <f>[1]IND!R198-[1]IND!$E198</f>
        <v>0.14725818330964557</v>
      </c>
      <c r="S198" s="2">
        <f>[1]IND!S198-[1]IND!$E198</f>
        <v>0.14466702032822809</v>
      </c>
      <c r="T198" s="2">
        <f>[1]IND!T198-[1]IND!$E198</f>
        <v>0.14233701185279557</v>
      </c>
      <c r="U198" s="2">
        <f>[1]IND!U198-[1]IND!$E198</f>
        <v>0.14033694295983423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8.4660330783187021E-2</v>
      </c>
      <c r="G199" s="2">
        <f>[1]IND!G199-[1]IND!$E199</f>
        <v>0.15246279995118783</v>
      </c>
      <c r="H199" s="2">
        <f>[1]IND!H199-[1]IND!$E199</f>
        <v>0.13643560883491546</v>
      </c>
      <c r="I199" s="2">
        <f>[1]IND!I199-[1]IND!$E199</f>
        <v>0.12283800061025119</v>
      </c>
      <c r="J199" s="2">
        <f>[1]IND!J199-[1]IND!$E199</f>
        <v>0.12283800061025119</v>
      </c>
      <c r="K199" s="2">
        <f>[1]IND!K199-[1]IND!$E199</f>
        <v>0.12283800061025119</v>
      </c>
      <c r="L199" s="2">
        <f>[1]IND!L199-[1]IND!$E199</f>
        <v>0.12283800061025119</v>
      </c>
      <c r="M199" s="2">
        <f>[1]IND!M199-[1]IND!$E199</f>
        <v>0.12283800061025119</v>
      </c>
      <c r="N199" s="2">
        <f>[1]IND!N199-[1]IND!$E199</f>
        <v>0.11748207766633811</v>
      </c>
      <c r="O199" s="2">
        <f>[1]IND!O199-[1]IND!$E199</f>
        <v>0.11297157607946673</v>
      </c>
      <c r="P199" s="2">
        <f>[1]IND!P199-[1]IND!$E199</f>
        <v>0.10918468784862512</v>
      </c>
      <c r="Q199" s="2">
        <f>[1]IND!Q199-[1]IND!$E199</f>
        <v>0.10601666920566544</v>
      </c>
      <c r="R199" s="2">
        <f>[1]IND!R199-[1]IND!$E199</f>
        <v>0.10284514825302438</v>
      </c>
      <c r="S199" s="2">
        <f>[1]IND!S199-[1]IND!$E199</f>
        <v>9.983634270202657E-2</v>
      </c>
      <c r="T199" s="2">
        <f>[1]IND!T199-[1]IND!$E199</f>
        <v>9.7156837178104638E-2</v>
      </c>
      <c r="U199" s="2">
        <f>[1]IND!U199-[1]IND!$E199</f>
        <v>9.4922153141290266E-2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7.7527055982848481E-2</v>
      </c>
      <c r="G200" s="2">
        <f>[1]IND!G200-[1]IND!$E200</f>
        <v>0.12862109760231277</v>
      </c>
      <c r="H200" s="2">
        <f>[1]IND!H200-[1]IND!$E200</f>
        <v>0.12862109760231277</v>
      </c>
      <c r="I200" s="2">
        <f>[1]IND!I200-[1]IND!$E200</f>
        <v>0.12862109760231277</v>
      </c>
      <c r="J200" s="2">
        <f>[1]IND!J200-[1]IND!$E200</f>
        <v>0.12862109760231277</v>
      </c>
      <c r="K200" s="2">
        <f>[1]IND!K200-[1]IND!$E200</f>
        <v>0.12862109760231277</v>
      </c>
      <c r="L200" s="2">
        <f>[1]IND!L200-[1]IND!$E200</f>
        <v>0.12040028061473151</v>
      </c>
      <c r="M200" s="2">
        <f>[1]IND!M200-[1]IND!$E200</f>
        <v>0.11339603531099129</v>
      </c>
      <c r="N200" s="2">
        <f>[1]IND!N200-[1]IND!$E200</f>
        <v>0.10787265749416974</v>
      </c>
      <c r="O200" s="2">
        <f>[1]IND!O200-[1]IND!$E200</f>
        <v>0.10277927905384132</v>
      </c>
      <c r="P200" s="2">
        <f>[1]IND!P200-[1]IND!$E200</f>
        <v>9.8492667155952063E-2</v>
      </c>
      <c r="Q200" s="2">
        <f>[1]IND!Q200-[1]IND!$E200</f>
        <v>9.4635645209940833E-2</v>
      </c>
      <c r="R200" s="2">
        <f>[1]IND!R200-[1]IND!$E200</f>
        <v>9.0508657120317082E-2</v>
      </c>
      <c r="S200" s="2">
        <f>[1]IND!S200-[1]IND!$E200</f>
        <v>8.6677057207026564E-2</v>
      </c>
      <c r="T200" s="2">
        <f>[1]IND!T200-[1]IND!$E200</f>
        <v>8.3528905967675371E-2</v>
      </c>
      <c r="U200" s="2">
        <f>[1]IND!U200-[1]IND!$E200</f>
        <v>8.027688159338453E-2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8.3711646220265834E-2</v>
      </c>
      <c r="G201" s="2">
        <f>[1]IND!G201-[1]IND!$E201</f>
        <v>0.15243020200682622</v>
      </c>
      <c r="H201" s="2">
        <f>[1]IND!H201-[1]IND!$E201</f>
        <v>0.15243020200682622</v>
      </c>
      <c r="I201" s="2">
        <f>[1]IND!I201-[1]IND!$E201</f>
        <v>0.15243020200682622</v>
      </c>
      <c r="J201" s="2">
        <f>[1]IND!J201-[1]IND!$E201</f>
        <v>0.15243020200682622</v>
      </c>
      <c r="K201" s="2">
        <f>[1]IND!K201-[1]IND!$E201</f>
        <v>0.15243020200682622</v>
      </c>
      <c r="L201" s="2">
        <f>[1]IND!L201-[1]IND!$E201</f>
        <v>0.15243020200682622</v>
      </c>
      <c r="M201" s="2">
        <f>[1]IND!M201-[1]IND!$E201</f>
        <v>0.15243020200682622</v>
      </c>
      <c r="N201" s="2">
        <f>[1]IND!N201-[1]IND!$E201</f>
        <v>0.1468063280311469</v>
      </c>
      <c r="O201" s="2">
        <f>[1]IND!O201-[1]IND!$E201</f>
        <v>0.14218433134507791</v>
      </c>
      <c r="P201" s="2">
        <f>[1]IND!P201-[1]IND!$E201</f>
        <v>0.13807636996180861</v>
      </c>
      <c r="Q201" s="2">
        <f>[1]IND!Q201-[1]IND!$E201</f>
        <v>0.13443204529145447</v>
      </c>
      <c r="R201" s="2">
        <f>[1]IND!R201-[1]IND!$E201</f>
        <v>0.1311367125185896</v>
      </c>
      <c r="S201" s="2">
        <f>[1]IND!S201-[1]IND!$E201</f>
        <v>0.12902253740801939</v>
      </c>
      <c r="T201" s="2">
        <f>[1]IND!T201-[1]IND!$E201</f>
        <v>0.12742222723883145</v>
      </c>
      <c r="U201" s="2">
        <f>[1]IND!U201-[1]IND!$E201</f>
        <v>0.1261116976975174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8.0300987026362236E-2</v>
      </c>
      <c r="G202" s="2">
        <f>[1]IND!G202-[1]IND!$E202</f>
        <v>0.12547608458226023</v>
      </c>
      <c r="H202" s="2">
        <f>[1]IND!H202-[1]IND!$E202</f>
        <v>0.10883955019016867</v>
      </c>
      <c r="I202" s="2">
        <f>[1]IND!I202-[1]IND!$E202</f>
        <v>0.10883955019016867</v>
      </c>
      <c r="J202" s="2">
        <f>[1]IND!J202-[1]IND!$E202</f>
        <v>9.9930532208006184E-2</v>
      </c>
      <c r="K202" s="2">
        <f>[1]IND!K202-[1]IND!$E202</f>
        <v>9.2428560431976337E-2</v>
      </c>
      <c r="L202" s="2">
        <f>[1]IND!L202-[1]IND!$E202</f>
        <v>8.4902355235840332E-2</v>
      </c>
      <c r="M202" s="2">
        <f>[1]IND!M202-[1]IND!$E202</f>
        <v>7.8818819777140448E-2</v>
      </c>
      <c r="N202" s="2">
        <f>[1]IND!N202-[1]IND!$E202</f>
        <v>7.3154252954573451E-2</v>
      </c>
      <c r="O202" s="2">
        <f>[1]IND!O202-[1]IND!$E202</f>
        <v>6.7759524903564738E-2</v>
      </c>
      <c r="P202" s="2">
        <f>[1]IND!P202-[1]IND!$E202</f>
        <v>6.323538991417621E-2</v>
      </c>
      <c r="Q202" s="2">
        <f>[1]IND!Q202-[1]IND!$E202</f>
        <v>6.323538991417621E-2</v>
      </c>
      <c r="R202" s="2">
        <f>[1]IND!R202-[1]IND!$E202</f>
        <v>6.323538991417621E-2</v>
      </c>
      <c r="S202" s="2">
        <f>[1]IND!S202-[1]IND!$E202</f>
        <v>6.323538991417621E-2</v>
      </c>
      <c r="T202" s="2">
        <f>[1]IND!T202-[1]IND!$E202</f>
        <v>6.323538991417621E-2</v>
      </c>
      <c r="U202" s="2">
        <f>[1]IND!U202-[1]IND!$E202</f>
        <v>6.323538991417621E-2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9.4759806770248645E-2</v>
      </c>
      <c r="G203" s="2">
        <f>[1]IND!G203-[1]IND!$E203</f>
        <v>0.17603733016780154</v>
      </c>
      <c r="H203" s="2">
        <f>[1]IND!H203-[1]IND!$E203</f>
        <v>0.17603733016780154</v>
      </c>
      <c r="I203" s="2">
        <f>[1]IND!I203-[1]IND!$E203</f>
        <v>0.17603733016780154</v>
      </c>
      <c r="J203" s="2">
        <f>[1]IND!J203-[1]IND!$E203</f>
        <v>0.17603733016780154</v>
      </c>
      <c r="K203" s="2">
        <f>[1]IND!K203-[1]IND!$E203</f>
        <v>0.17603733016780154</v>
      </c>
      <c r="L203" s="2">
        <f>[1]IND!L203-[1]IND!$E203</f>
        <v>0.16690129846504931</v>
      </c>
      <c r="M203" s="2">
        <f>[1]IND!M203-[1]IND!$E203</f>
        <v>0.15960554477423727</v>
      </c>
      <c r="N203" s="2">
        <f>[1]IND!N203-[1]IND!$E203</f>
        <v>0.15339187585257008</v>
      </c>
      <c r="O203" s="2">
        <f>[1]IND!O203-[1]IND!$E203</f>
        <v>0.14800470374611763</v>
      </c>
      <c r="P203" s="2">
        <f>[1]IND!P203-[1]IND!$E203</f>
        <v>0.14358819368020193</v>
      </c>
      <c r="Q203" s="2">
        <f>[1]IND!Q203-[1]IND!$E203</f>
        <v>0.14028857585093846</v>
      </c>
      <c r="R203" s="2">
        <f>[1]IND!R203-[1]IND!$E203</f>
        <v>0.1373264756754935</v>
      </c>
      <c r="S203" s="2">
        <f>[1]IND!S203-[1]IND!$E203</f>
        <v>0.13496140531552214</v>
      </c>
      <c r="T203" s="2">
        <f>[1]IND!T203-[1]IND!$E203</f>
        <v>0.13281071397921096</v>
      </c>
      <c r="U203" s="2">
        <f>[1]IND!U203-[1]IND!$E203</f>
        <v>0.13098061525024463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8.0992781004226799E-2</v>
      </c>
      <c r="G204" s="2">
        <f>[1]IND!G204-[1]IND!$E204</f>
        <v>0.12542885682555749</v>
      </c>
      <c r="H204" s="2">
        <f>[1]IND!H204-[1]IND!$E204</f>
        <v>0.12542885682555749</v>
      </c>
      <c r="I204" s="2">
        <f>[1]IND!I204-[1]IND!$E204</f>
        <v>0.12542885682555749</v>
      </c>
      <c r="J204" s="2">
        <f>[1]IND!J204-[1]IND!$E204</f>
        <v>0.12542885682555749</v>
      </c>
      <c r="K204" s="2">
        <f>[1]IND!K204-[1]IND!$E204</f>
        <v>0.12542885682555749</v>
      </c>
      <c r="L204" s="2">
        <f>[1]IND!L204-[1]IND!$E204</f>
        <v>0.12542885682555749</v>
      </c>
      <c r="M204" s="2">
        <f>[1]IND!M204-[1]IND!$E204</f>
        <v>0.12542885682555749</v>
      </c>
      <c r="N204" s="2">
        <f>[1]IND!N204-[1]IND!$E204</f>
        <v>0.12102652121900093</v>
      </c>
      <c r="O204" s="2">
        <f>[1]IND!O204-[1]IND!$E204</f>
        <v>0.11763508363430475</v>
      </c>
      <c r="P204" s="2">
        <f>[1]IND!P204-[1]IND!$E204</f>
        <v>0.11490980606630785</v>
      </c>
      <c r="Q204" s="2">
        <f>[1]IND!Q204-[1]IND!$E204</f>
        <v>0.1127842004207622</v>
      </c>
      <c r="R204" s="2">
        <f>[1]IND!R204-[1]IND!$E204</f>
        <v>0.11058299884869172</v>
      </c>
      <c r="S204" s="2">
        <f>[1]IND!S204-[1]IND!$E204</f>
        <v>0.10857539077615286</v>
      </c>
      <c r="T204" s="2">
        <f>[1]IND!T204-[1]IND!$E204</f>
        <v>0.10660730269152197</v>
      </c>
      <c r="U204" s="2">
        <f>[1]IND!U204-[1]IND!$E204</f>
        <v>0.10487781829545639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8.2403602822594735E-2</v>
      </c>
      <c r="G205" s="2">
        <f>[1]IND!G205-[1]IND!$E205</f>
        <v>0.12642966070045247</v>
      </c>
      <c r="H205" s="2">
        <f>[1]IND!H205-[1]IND!$E205</f>
        <v>0.10835143988872176</v>
      </c>
      <c r="I205" s="2">
        <f>[1]IND!I205-[1]IND!$E205</f>
        <v>0.10835143988872176</v>
      </c>
      <c r="J205" s="2">
        <f>[1]IND!J205-[1]IND!$E205</f>
        <v>0.10835143988872176</v>
      </c>
      <c r="K205" s="2">
        <f>[1]IND!K205-[1]IND!$E205</f>
        <v>0.10835143988872176</v>
      </c>
      <c r="L205" s="2">
        <f>[1]IND!L205-[1]IND!$E205</f>
        <v>9.9809333299781144E-2</v>
      </c>
      <c r="M205" s="2">
        <f>[1]IND!M205-[1]IND!$E205</f>
        <v>9.3333157079150908E-2</v>
      </c>
      <c r="N205" s="2">
        <f>[1]IND!N205-[1]IND!$E205</f>
        <v>8.8268193747381929E-2</v>
      </c>
      <c r="O205" s="2">
        <f>[1]IND!O205-[1]IND!$E205</f>
        <v>8.3720681547234221E-2</v>
      </c>
      <c r="P205" s="2">
        <f>[1]IND!P205-[1]IND!$E205</f>
        <v>7.991395804645407E-2</v>
      </c>
      <c r="Q205" s="2">
        <f>[1]IND!Q205-[1]IND!$E205</f>
        <v>7.6296864260015695E-2</v>
      </c>
      <c r="R205" s="2">
        <f>[1]IND!R205-[1]IND!$E205</f>
        <v>7.2727026318652577E-2</v>
      </c>
      <c r="S205" s="2">
        <f>[1]IND!S205-[1]IND!$E205</f>
        <v>6.9826169406383087E-2</v>
      </c>
      <c r="T205" s="2">
        <f>[1]IND!T205-[1]IND!$E205</f>
        <v>6.731902974638615E-2</v>
      </c>
      <c r="U205" s="2">
        <f>[1]IND!U205-[1]IND!$E205</f>
        <v>6.5127819148955268E-2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8.3655896778665806E-2</v>
      </c>
      <c r="G206" s="2">
        <f>[1]IND!G206-[1]IND!$E206</f>
        <v>0.13368062851318996</v>
      </c>
      <c r="H206" s="2">
        <f>[1]IND!H206-[1]IND!$E206</f>
        <v>0.13368062851318996</v>
      </c>
      <c r="I206" s="2">
        <f>[1]IND!I206-[1]IND!$E206</f>
        <v>0.13368062851318996</v>
      </c>
      <c r="J206" s="2">
        <f>[1]IND!J206-[1]IND!$E206</f>
        <v>0.13368062851318996</v>
      </c>
      <c r="K206" s="2">
        <f>[1]IND!K206-[1]IND!$E206</f>
        <v>0.13368062851318996</v>
      </c>
      <c r="L206" s="2">
        <f>[1]IND!L206-[1]IND!$E206</f>
        <v>0.12586605842771093</v>
      </c>
      <c r="M206" s="2">
        <f>[1]IND!M206-[1]IND!$E206</f>
        <v>0.11864606496432373</v>
      </c>
      <c r="N206" s="2">
        <f>[1]IND!N206-[1]IND!$E206</f>
        <v>0.11168864726147376</v>
      </c>
      <c r="O206" s="2">
        <f>[1]IND!O206-[1]IND!$E206</f>
        <v>0.10548285658552459</v>
      </c>
      <c r="P206" s="2">
        <f>[1]IND!P206-[1]IND!$E206</f>
        <v>0.10000472558166251</v>
      </c>
      <c r="Q206" s="2">
        <f>[1]IND!Q206-[1]IND!$E206</f>
        <v>9.5196278313991911E-2</v>
      </c>
      <c r="R206" s="2">
        <f>[1]IND!R206-[1]IND!$E206</f>
        <v>8.9812388865595949E-2</v>
      </c>
      <c r="S206" s="2">
        <f>[1]IND!S206-[1]IND!$E206</f>
        <v>8.5117437493927639E-2</v>
      </c>
      <c r="T206" s="2">
        <f>[1]IND!T206-[1]IND!$E206</f>
        <v>8.136067277687431E-2</v>
      </c>
      <c r="U206" s="2">
        <f>[1]IND!U206-[1]IND!$E206</f>
        <v>7.8338308689708924E-2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7.4397646826987796E-2</v>
      </c>
      <c r="G207" s="2">
        <f>[1]IND!G207-[1]IND!$E207</f>
        <v>0.11805644966136697</v>
      </c>
      <c r="H207" s="2">
        <f>[1]IND!H207-[1]IND!$E207</f>
        <v>0.11805644966136697</v>
      </c>
      <c r="I207" s="2">
        <f>[1]IND!I207-[1]IND!$E207</f>
        <v>0.10417088667284702</v>
      </c>
      <c r="J207" s="2">
        <f>[1]IND!J207-[1]IND!$E207</f>
        <v>0.10417088667284702</v>
      </c>
      <c r="K207" s="2">
        <f>[1]IND!K207-[1]IND!$E207</f>
        <v>0.10417088667284702</v>
      </c>
      <c r="L207" s="2">
        <f>[1]IND!L207-[1]IND!$E207</f>
        <v>0.10417088667284702</v>
      </c>
      <c r="M207" s="2">
        <f>[1]IND!M207-[1]IND!$E207</f>
        <v>0.10417088667284702</v>
      </c>
      <c r="N207" s="2">
        <f>[1]IND!N207-[1]IND!$E207</f>
        <v>0.10417088667284702</v>
      </c>
      <c r="O207" s="2">
        <f>[1]IND!O207-[1]IND!$E207</f>
        <v>0.10417088667284702</v>
      </c>
      <c r="P207" s="2">
        <f>[1]IND!P207-[1]IND!$E207</f>
        <v>0.10079235630008299</v>
      </c>
      <c r="Q207" s="2">
        <f>[1]IND!Q207-[1]IND!$E207</f>
        <v>9.7763355285643172E-2</v>
      </c>
      <c r="R207" s="2">
        <f>[1]IND!R207-[1]IND!$E207</f>
        <v>9.4509553840126159E-2</v>
      </c>
      <c r="S207" s="2">
        <f>[1]IND!S207-[1]IND!$E207</f>
        <v>9.1490770857475923E-2</v>
      </c>
      <c r="T207" s="2">
        <f>[1]IND!T207-[1]IND!$E207</f>
        <v>8.8805529605174627E-2</v>
      </c>
      <c r="U207" s="2">
        <f>[1]IND!U207-[1]IND!$E207</f>
        <v>8.6533327866810339E-2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8.0470637410556378E-2</v>
      </c>
      <c r="G208" s="2">
        <f>[1]IND!G208-[1]IND!$E208</f>
        <v>0.12806529787366117</v>
      </c>
      <c r="H208" s="2">
        <f>[1]IND!H208-[1]IND!$E208</f>
        <v>0.12806529787366117</v>
      </c>
      <c r="I208" s="2">
        <f>[1]IND!I208-[1]IND!$E208</f>
        <v>0.12806529787366117</v>
      </c>
      <c r="J208" s="2">
        <f>[1]IND!J208-[1]IND!$E208</f>
        <v>0.12806529787366117</v>
      </c>
      <c r="K208" s="2">
        <f>[1]IND!K208-[1]IND!$E208</f>
        <v>0.12806529787366117</v>
      </c>
      <c r="L208" s="2">
        <f>[1]IND!L208-[1]IND!$E208</f>
        <v>0.12122121718725509</v>
      </c>
      <c r="M208" s="2">
        <f>[1]IND!M208-[1]IND!$E208</f>
        <v>0.11609079336193417</v>
      </c>
      <c r="N208" s="2">
        <f>[1]IND!N208-[1]IND!$E208</f>
        <v>0.11220273884875098</v>
      </c>
      <c r="O208" s="2">
        <f>[1]IND!O208-[1]IND!$E208</f>
        <v>0.10885070967077581</v>
      </c>
      <c r="P208" s="2">
        <f>[1]IND!P208-[1]IND!$E208</f>
        <v>0.10630138270799705</v>
      </c>
      <c r="Q208" s="2">
        <f>[1]IND!Q208-[1]IND!$E208</f>
        <v>0.10412164851659611</v>
      </c>
      <c r="R208" s="2">
        <f>[1]IND!R208-[1]IND!$E208</f>
        <v>0.10184814227749683</v>
      </c>
      <c r="S208" s="2">
        <f>[1]IND!S208-[1]IND!$E208</f>
        <v>0.10184814227749683</v>
      </c>
      <c r="T208" s="2">
        <f>[1]IND!T208-[1]IND!$E208</f>
        <v>9.9987964081677205E-2</v>
      </c>
      <c r="U208" s="2">
        <f>[1]IND!U208-[1]IND!$E208</f>
        <v>9.8239967603205969E-2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8.6187221164003347E-2</v>
      </c>
      <c r="G209" s="2">
        <f>[1]IND!G209-[1]IND!$E209</f>
        <v>0.16103812289743047</v>
      </c>
      <c r="H209" s="2">
        <f>[1]IND!H209-[1]IND!$E209</f>
        <v>0.16103812289743047</v>
      </c>
      <c r="I209" s="2">
        <f>[1]IND!I209-[1]IND!$E209</f>
        <v>0.16103812289743047</v>
      </c>
      <c r="J209" s="2">
        <f>[1]IND!J209-[1]IND!$E209</f>
        <v>0.16103812289743047</v>
      </c>
      <c r="K209" s="2">
        <f>[1]IND!K209-[1]IND!$E209</f>
        <v>0.16103812289743047</v>
      </c>
      <c r="L209" s="2">
        <f>[1]IND!L209-[1]IND!$E209</f>
        <v>0.16103812289743047</v>
      </c>
      <c r="M209" s="2">
        <f>[1]IND!M209-[1]IND!$E209</f>
        <v>0.16103812289743047</v>
      </c>
      <c r="N209" s="2">
        <f>[1]IND!N209-[1]IND!$E209</f>
        <v>0.15452153546689118</v>
      </c>
      <c r="O209" s="2">
        <f>[1]IND!O209-[1]IND!$E209</f>
        <v>0.14905380311186178</v>
      </c>
      <c r="P209" s="2">
        <f>[1]IND!P209-[1]IND!$E209</f>
        <v>0.14464628349143993</v>
      </c>
      <c r="Q209" s="2">
        <f>[1]IND!Q209-[1]IND!$E209</f>
        <v>0.14107935410749661</v>
      </c>
      <c r="R209" s="2">
        <f>[1]IND!R209-[1]IND!$E209</f>
        <v>0.13755578735080576</v>
      </c>
      <c r="S209" s="2">
        <f>[1]IND!S209-[1]IND!$E209</f>
        <v>0.13456792906993797</v>
      </c>
      <c r="T209" s="2">
        <f>[1]IND!T209-[1]IND!$E209</f>
        <v>0.13191962284193437</v>
      </c>
      <c r="U209" s="2">
        <f>[1]IND!U209-[1]IND!$E209</f>
        <v>0.12936618818668677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8.8635216534555639E-2</v>
      </c>
      <c r="G210" s="2">
        <f>[1]IND!G210-[1]IND!$E210</f>
        <v>0.16482876182146811</v>
      </c>
      <c r="H210" s="2">
        <f>[1]IND!H210-[1]IND!$E210</f>
        <v>0.16482876182146811</v>
      </c>
      <c r="I210" s="2">
        <f>[1]IND!I210-[1]IND!$E210</f>
        <v>0.16482876182146811</v>
      </c>
      <c r="J210" s="2">
        <f>[1]IND!J210-[1]IND!$E210</f>
        <v>0.16482876182146811</v>
      </c>
      <c r="K210" s="2">
        <f>[1]IND!K210-[1]IND!$E210</f>
        <v>0.16482876182146811</v>
      </c>
      <c r="L210" s="2">
        <f>[1]IND!L210-[1]IND!$E210</f>
        <v>0.15501170532028397</v>
      </c>
      <c r="M210" s="2">
        <f>[1]IND!M210-[1]IND!$E210</f>
        <v>0.14788253902221982</v>
      </c>
      <c r="N210" s="2">
        <f>[1]IND!N210-[1]IND!$E210</f>
        <v>0.14249395015902877</v>
      </c>
      <c r="O210" s="2">
        <f>[1]IND!O210-[1]IND!$E210</f>
        <v>0.13852973400452129</v>
      </c>
      <c r="P210" s="2">
        <f>[1]IND!P210-[1]IND!$E210</f>
        <v>0.1353891065595505</v>
      </c>
      <c r="Q210" s="2">
        <f>[1]IND!Q210-[1]IND!$E210</f>
        <v>0.13259765560545134</v>
      </c>
      <c r="R210" s="2">
        <f>[1]IND!R210-[1]IND!$E210</f>
        <v>0.1295717827119347</v>
      </c>
      <c r="S210" s="2">
        <f>[1]IND!S210-[1]IND!$E210</f>
        <v>0.12688459420867559</v>
      </c>
      <c r="T210" s="2">
        <f>[1]IND!T210-[1]IND!$E210</f>
        <v>0.12443216216946951</v>
      </c>
      <c r="U210" s="2">
        <f>[1]IND!U210-[1]IND!$E210</f>
        <v>0.12204616292289217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8.8829040463011211E-2</v>
      </c>
      <c r="G211" s="2">
        <f>[1]IND!G211-[1]IND!$E211</f>
        <v>0.1626545677581035</v>
      </c>
      <c r="H211" s="2">
        <f>[1]IND!H211-[1]IND!$E211</f>
        <v>0.1626545677581035</v>
      </c>
      <c r="I211" s="2">
        <f>[1]IND!I211-[1]IND!$E211</f>
        <v>0.1626545677581035</v>
      </c>
      <c r="J211" s="2">
        <f>[1]IND!J211-[1]IND!$E211</f>
        <v>0.1626545677581035</v>
      </c>
      <c r="K211" s="2">
        <f>[1]IND!K211-[1]IND!$E211</f>
        <v>0.1626545677581035</v>
      </c>
      <c r="L211" s="2">
        <f>[1]IND!L211-[1]IND!$E211</f>
        <v>0.15565418335827275</v>
      </c>
      <c r="M211" s="2">
        <f>[1]IND!M211-[1]IND!$E211</f>
        <v>0.14929584371879656</v>
      </c>
      <c r="N211" s="2">
        <f>[1]IND!N211-[1]IND!$E211</f>
        <v>0.14374427796435896</v>
      </c>
      <c r="O211" s="2">
        <f>[1]IND!O211-[1]IND!$E211</f>
        <v>0.13831463555857937</v>
      </c>
      <c r="P211" s="2">
        <f>[1]IND!P211-[1]IND!$E211</f>
        <v>0.13322920973715213</v>
      </c>
      <c r="Q211" s="2">
        <f>[1]IND!Q211-[1]IND!$E211</f>
        <v>0.12818513449937541</v>
      </c>
      <c r="R211" s="2">
        <f>[1]IND!R211-[1]IND!$E211</f>
        <v>0.12281431759952</v>
      </c>
      <c r="S211" s="2">
        <f>[1]IND!S211-[1]IND!$E211</f>
        <v>0.11760487123776642</v>
      </c>
      <c r="T211" s="2">
        <f>[1]IND!T211-[1]IND!$E211</f>
        <v>0.112494916376221</v>
      </c>
      <c r="U211" s="2">
        <f>[1]IND!U211-[1]IND!$E211</f>
        <v>0.10793920053706074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7.2259668386699616E-2</v>
      </c>
      <c r="G212" s="2">
        <f>[1]IND!G212-[1]IND!$E212</f>
        <v>0.11147808439630325</v>
      </c>
      <c r="H212" s="2">
        <f>[1]IND!H212-[1]IND!$E212</f>
        <v>9.6304835671524813E-2</v>
      </c>
      <c r="I212" s="2">
        <f>[1]IND!I212-[1]IND!$E212</f>
        <v>8.4431058767712841E-2</v>
      </c>
      <c r="J212" s="2">
        <f>[1]IND!J212-[1]IND!$E212</f>
        <v>8.4431058767712841E-2</v>
      </c>
      <c r="K212" s="2">
        <f>[1]IND!K212-[1]IND!$E212</f>
        <v>8.4431058767712841E-2</v>
      </c>
      <c r="L212" s="2">
        <f>[1]IND!L212-[1]IND!$E212</f>
        <v>7.7373829707546804E-2</v>
      </c>
      <c r="M212" s="2">
        <f>[1]IND!M212-[1]IND!$E212</f>
        <v>7.1136209661673888E-2</v>
      </c>
      <c r="N212" s="2">
        <f>[1]IND!N212-[1]IND!$E212</f>
        <v>6.5564355684429643E-2</v>
      </c>
      <c r="O212" s="2">
        <f>[1]IND!O212-[1]IND!$E212</f>
        <v>6.0565763951565543E-2</v>
      </c>
      <c r="P212" s="2">
        <f>[1]IND!P212-[1]IND!$E212</f>
        <v>5.6266687668248494E-2</v>
      </c>
      <c r="Q212" s="2">
        <f>[1]IND!Q212-[1]IND!$E212</f>
        <v>5.2791239850321858E-2</v>
      </c>
      <c r="R212" s="2">
        <f>[1]IND!R212-[1]IND!$E212</f>
        <v>4.9344632086501861E-2</v>
      </c>
      <c r="S212" s="2">
        <f>[1]IND!S212-[1]IND!$E212</f>
        <v>4.6498995424492762E-2</v>
      </c>
      <c r="T212" s="2">
        <f>[1]IND!T212-[1]IND!$E212</f>
        <v>4.4355650213063313E-2</v>
      </c>
      <c r="U212" s="2">
        <f>[1]IND!U212-[1]IND!$E212</f>
        <v>4.2669463884081438E-2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7.7516954543852989E-2</v>
      </c>
      <c r="G213" s="2">
        <f>[1]IND!G213-[1]IND!$E213</f>
        <v>0.11750405283832777</v>
      </c>
      <c r="H213" s="2">
        <f>[1]IND!H213-[1]IND!$E213</f>
        <v>0.10398317948085634</v>
      </c>
      <c r="I213" s="2">
        <f>[1]IND!I213-[1]IND!$E213</f>
        <v>9.3571474350419237E-2</v>
      </c>
      <c r="J213" s="2">
        <f>[1]IND!J213-[1]IND!$E213</f>
        <v>8.5866839666898898E-2</v>
      </c>
      <c r="K213" s="2">
        <f>[1]IND!K213-[1]IND!$E213</f>
        <v>7.9106763960957949E-2</v>
      </c>
      <c r="L213" s="2">
        <f>[1]IND!L213-[1]IND!$E213</f>
        <v>7.222769257442252E-2</v>
      </c>
      <c r="M213" s="2">
        <f>[1]IND!M213-[1]IND!$E213</f>
        <v>6.5965171290386593E-2</v>
      </c>
      <c r="N213" s="2">
        <f>[1]IND!N213-[1]IND!$E213</f>
        <v>6.0540039774018339E-2</v>
      </c>
      <c r="O213" s="2">
        <f>[1]IND!O213-[1]IND!$E213</f>
        <v>5.6101442753686115E-2</v>
      </c>
      <c r="P213" s="2">
        <f>[1]IND!P213-[1]IND!$E213</f>
        <v>5.2120733560109045E-2</v>
      </c>
      <c r="Q213" s="2">
        <f>[1]IND!Q213-[1]IND!$E213</f>
        <v>4.897387540586351E-2</v>
      </c>
      <c r="R213" s="2">
        <f>[1]IND!R213-[1]IND!$E213</f>
        <v>4.6155486428254733E-2</v>
      </c>
      <c r="S213" s="2">
        <f>[1]IND!S213-[1]IND!$E213</f>
        <v>4.388115962080974E-2</v>
      </c>
      <c r="T213" s="2">
        <f>[1]IND!T213-[1]IND!$E213</f>
        <v>4.388115962080974E-2</v>
      </c>
      <c r="U213" s="2">
        <f>[1]IND!U213-[1]IND!$E213</f>
        <v>4.388115962080974E-2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8.8163779203505044E-2</v>
      </c>
      <c r="G214" s="2">
        <f>[1]IND!G214-[1]IND!$E214</f>
        <v>0.16574864396221756</v>
      </c>
      <c r="H214" s="2">
        <f>[1]IND!H214-[1]IND!$E214</f>
        <v>0.16574864396221756</v>
      </c>
      <c r="I214" s="2">
        <f>[1]IND!I214-[1]IND!$E214</f>
        <v>0.16574864396221756</v>
      </c>
      <c r="J214" s="2">
        <f>[1]IND!J214-[1]IND!$E214</f>
        <v>0.16574864396221756</v>
      </c>
      <c r="K214" s="2">
        <f>[1]IND!K214-[1]IND!$E214</f>
        <v>0.43787381090253064</v>
      </c>
      <c r="L214" s="2">
        <f>[1]IND!L214-[1]IND!$E214</f>
        <v>0.43787381090253064</v>
      </c>
      <c r="M214" s="2">
        <f>[1]IND!M214-[1]IND!$E214</f>
        <v>0.43787381090253064</v>
      </c>
      <c r="N214" s="2">
        <f>[1]IND!N214-[1]IND!$E214</f>
        <v>0.43787381090253064</v>
      </c>
      <c r="O214" s="2">
        <f>[1]IND!O214-[1]IND!$E214</f>
        <v>0.43787381090253064</v>
      </c>
      <c r="P214" s="2">
        <f>[1]IND!P214-[1]IND!$E214</f>
        <v>0.43787381090253064</v>
      </c>
      <c r="Q214" s="2">
        <f>[1]IND!Q214-[1]IND!$E214</f>
        <v>0.43787381090253064</v>
      </c>
      <c r="R214" s="2">
        <f>[1]IND!R214-[1]IND!$E214</f>
        <v>0.43044505354806262</v>
      </c>
      <c r="S214" s="2">
        <f>[1]IND!S214-[1]IND!$E214</f>
        <v>0.42394124782315856</v>
      </c>
      <c r="T214" s="2">
        <f>[1]IND!T214-[1]IND!$E214</f>
        <v>0.41843135470725201</v>
      </c>
      <c r="U214" s="2">
        <f>[1]IND!U214-[1]IND!$E214</f>
        <v>0.41290947915111786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8.8733984904536101E-2</v>
      </c>
      <c r="G215" s="2">
        <f>[1]IND!G215-[1]IND!$E215</f>
        <v>0.16347151512425739</v>
      </c>
      <c r="H215" s="2">
        <f>[1]IND!H215-[1]IND!$E215</f>
        <v>0.16347151512425739</v>
      </c>
      <c r="I215" s="2">
        <f>[1]IND!I215-[1]IND!$E215</f>
        <v>0.16347151512425739</v>
      </c>
      <c r="J215" s="2">
        <f>[1]IND!J215-[1]IND!$E215</f>
        <v>0.16347151512425739</v>
      </c>
      <c r="K215" s="2">
        <f>[1]IND!K215-[1]IND!$E215</f>
        <v>0.16347151512425739</v>
      </c>
      <c r="L215" s="2">
        <f>[1]IND!L215-[1]IND!$E215</f>
        <v>0.16347151512425739</v>
      </c>
      <c r="M215" s="2">
        <f>[1]IND!M215-[1]IND!$E215</f>
        <v>0.15641863877996798</v>
      </c>
      <c r="N215" s="2">
        <f>[1]IND!N215-[1]IND!$E215</f>
        <v>0.15007925106171882</v>
      </c>
      <c r="O215" s="2">
        <f>[1]IND!O215-[1]IND!$E215</f>
        <v>0.1443395412371018</v>
      </c>
      <c r="P215" s="2">
        <f>[1]IND!P215-[1]IND!$E215</f>
        <v>0.13933046672525506</v>
      </c>
      <c r="Q215" s="2">
        <f>[1]IND!Q215-[1]IND!$E215</f>
        <v>0.13469731395400686</v>
      </c>
      <c r="R215" s="2">
        <f>[1]IND!R215-[1]IND!$E215</f>
        <v>0.12977987747756004</v>
      </c>
      <c r="S215" s="2">
        <f>[1]IND!S215-[1]IND!$E215</f>
        <v>0.12592074736469527</v>
      </c>
      <c r="T215" s="2">
        <f>[1]IND!T215-[1]IND!$E215</f>
        <v>0.12245466387215487</v>
      </c>
      <c r="U215" s="2">
        <f>[1]IND!U215-[1]IND!$E215</f>
        <v>0.1196811459592837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8.9516056751719475E-2</v>
      </c>
      <c r="G216" s="2">
        <f>[1]IND!G216-[1]IND!$E216</f>
        <v>0.17124162117453068</v>
      </c>
      <c r="H216" s="2">
        <f>[1]IND!H216-[1]IND!$E216</f>
        <v>0.17124162117453068</v>
      </c>
      <c r="I216" s="2">
        <f>[1]IND!I216-[1]IND!$E216</f>
        <v>0.17124162117453068</v>
      </c>
      <c r="J216" s="2">
        <f>[1]IND!J216-[1]IND!$E216</f>
        <v>0.17124162117453068</v>
      </c>
      <c r="K216" s="2">
        <f>[1]IND!K216-[1]IND!$E216</f>
        <v>0.17124162117453068</v>
      </c>
      <c r="L216" s="2">
        <f>[1]IND!L216-[1]IND!$E216</f>
        <v>0.17124162117453068</v>
      </c>
      <c r="M216" s="2">
        <f>[1]IND!M216-[1]IND!$E216</f>
        <v>0.163005491856417</v>
      </c>
      <c r="N216" s="2">
        <f>[1]IND!N216-[1]IND!$E216</f>
        <v>0.15583672458642184</v>
      </c>
      <c r="O216" s="2">
        <f>[1]IND!O216-[1]IND!$E216</f>
        <v>0.14964748356650404</v>
      </c>
      <c r="P216" s="2">
        <f>[1]IND!P216-[1]IND!$E216</f>
        <v>0.14427838252135672</v>
      </c>
      <c r="Q216" s="2">
        <f>[1]IND!Q216-[1]IND!$E216</f>
        <v>0.13927227872871839</v>
      </c>
      <c r="R216" s="2">
        <f>[1]IND!R216-[1]IND!$E216</f>
        <v>0.13377096106273711</v>
      </c>
      <c r="S216" s="2">
        <f>[1]IND!S216-[1]IND!$E216</f>
        <v>0.12904482242894488</v>
      </c>
      <c r="T216" s="2">
        <f>[1]IND!T216-[1]IND!$E216</f>
        <v>0.12453417434814185</v>
      </c>
      <c r="U216" s="2">
        <f>[1]IND!U216-[1]IND!$E216</f>
        <v>0.12025365746517735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7.3521039698057677E-2</v>
      </c>
      <c r="G217" s="2">
        <f>[1]IND!G217-[1]IND!$E217</f>
        <v>0.11031067441577136</v>
      </c>
      <c r="H217" s="2">
        <f>[1]IND!H217-[1]IND!$E217</f>
        <v>9.6712419358446766E-2</v>
      </c>
      <c r="I217" s="2">
        <f>[1]IND!I217-[1]IND!$E217</f>
        <v>8.6047846988222432E-2</v>
      </c>
      <c r="J217" s="2">
        <f>[1]IND!J217-[1]IND!$E217</f>
        <v>8.6047846988222432E-2</v>
      </c>
      <c r="K217" s="2">
        <f>[1]IND!K217-[1]IND!$E217</f>
        <v>8.6047846988222432E-2</v>
      </c>
      <c r="L217" s="2">
        <f>[1]IND!L217-[1]IND!$E217</f>
        <v>8.0974370010999053E-2</v>
      </c>
      <c r="M217" s="2">
        <f>[1]IND!M217-[1]IND!$E217</f>
        <v>7.694597385047075E-2</v>
      </c>
      <c r="N217" s="2">
        <f>[1]IND!N217-[1]IND!$E217</f>
        <v>7.3773187495596915E-2</v>
      </c>
      <c r="O217" s="2">
        <f>[1]IND!O217-[1]IND!$E217</f>
        <v>7.128410611703373E-2</v>
      </c>
      <c r="P217" s="2">
        <f>[1]IND!P217-[1]IND!$E217</f>
        <v>6.9428059212853555E-2</v>
      </c>
      <c r="Q217" s="2">
        <f>[1]IND!Q217-[1]IND!$E217</f>
        <v>6.8077935486279273E-2</v>
      </c>
      <c r="R217" s="2">
        <f>[1]IND!R217-[1]IND!$E217</f>
        <v>6.7038834065130004E-2</v>
      </c>
      <c r="S217" s="2">
        <f>[1]IND!S217-[1]IND!$E217</f>
        <v>6.6512027245188676E-2</v>
      </c>
      <c r="T217" s="2">
        <f>[1]IND!T217-[1]IND!$E217</f>
        <v>6.5718491669599644E-2</v>
      </c>
      <c r="U217" s="2">
        <f>[1]IND!U217-[1]IND!$E217</f>
        <v>6.4374799793483817E-2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8.6788179363260554E-2</v>
      </c>
      <c r="G218" s="2">
        <f>[1]IND!G218-[1]IND!$E218</f>
        <v>0.14613582564477667</v>
      </c>
      <c r="H218" s="2">
        <f>[1]IND!H218-[1]IND!$E218</f>
        <v>0.13312490980276692</v>
      </c>
      <c r="I218" s="2">
        <f>[1]IND!I218-[1]IND!$E218</f>
        <v>0.12307990334516461</v>
      </c>
      <c r="J218" s="2">
        <f>[1]IND!J218-[1]IND!$E218</f>
        <v>0.1140815429290285</v>
      </c>
      <c r="K218" s="2">
        <f>[1]IND!K218-[1]IND!$E218</f>
        <v>0.10605604758054454</v>
      </c>
      <c r="L218" s="2">
        <f>[1]IND!L218-[1]IND!$E218</f>
        <v>9.8184361555979649E-2</v>
      </c>
      <c r="M218" s="2">
        <f>[1]IND!M218-[1]IND!$E218</f>
        <v>9.1681977866819864E-2</v>
      </c>
      <c r="N218" s="2">
        <f>[1]IND!N218-[1]IND!$E218</f>
        <v>8.7001239093766003E-2</v>
      </c>
      <c r="O218" s="2">
        <f>[1]IND!O218-[1]IND!$E218</f>
        <v>8.3294619059643082E-2</v>
      </c>
      <c r="P218" s="2">
        <f>[1]IND!P218-[1]IND!$E218</f>
        <v>7.971860551823795E-2</v>
      </c>
      <c r="Q218" s="2">
        <f>[1]IND!Q218-[1]IND!$E218</f>
        <v>7.6605795804454146E-2</v>
      </c>
      <c r="R218" s="2">
        <f>[1]IND!R218-[1]IND!$E218</f>
        <v>7.3577562795165363E-2</v>
      </c>
      <c r="S218" s="2">
        <f>[1]IND!S218-[1]IND!$E218</f>
        <v>7.1132412281542656E-2</v>
      </c>
      <c r="T218" s="2">
        <f>[1]IND!T218-[1]IND!$E218</f>
        <v>6.9030997171459774E-2</v>
      </c>
      <c r="U218" s="2">
        <f>[1]IND!U218-[1]IND!$E218</f>
        <v>6.7198553172147513E-2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8.3690985192255596E-2</v>
      </c>
      <c r="G219" s="2">
        <f>[1]IND!G219-[1]IND!$E219</f>
        <v>0.13609561740793197</v>
      </c>
      <c r="H219" s="2">
        <f>[1]IND!H219-[1]IND!$E219</f>
        <v>0.13609561740793197</v>
      </c>
      <c r="I219" s="2">
        <f>[1]IND!I219-[1]IND!$E219</f>
        <v>0.13609561740793197</v>
      </c>
      <c r="J219" s="2">
        <f>[1]IND!J219-[1]IND!$E219</f>
        <v>0.13609561740793197</v>
      </c>
      <c r="K219" s="2">
        <f>[1]IND!K219-[1]IND!$E219</f>
        <v>0.13609561740793197</v>
      </c>
      <c r="L219" s="2">
        <f>[1]IND!L219-[1]IND!$E219</f>
        <v>0.13609561740793197</v>
      </c>
      <c r="M219" s="2">
        <f>[1]IND!M219-[1]IND!$E219</f>
        <v>0.12865854792288189</v>
      </c>
      <c r="N219" s="2">
        <f>[1]IND!N219-[1]IND!$E219</f>
        <v>0.12281277949459479</v>
      </c>
      <c r="O219" s="2">
        <f>[1]IND!O219-[1]IND!$E219</f>
        <v>0.11787836947180352</v>
      </c>
      <c r="P219" s="2">
        <f>[1]IND!P219-[1]IND!$E219</f>
        <v>0.1142644313448713</v>
      </c>
      <c r="Q219" s="2">
        <f>[1]IND!Q219-[1]IND!$E219</f>
        <v>0.11123612477061329</v>
      </c>
      <c r="R219" s="2">
        <f>[1]IND!R219-[1]IND!$E219</f>
        <v>0.10826781013577857</v>
      </c>
      <c r="S219" s="2">
        <f>[1]IND!S219-[1]IND!$E219</f>
        <v>0.10602916768547033</v>
      </c>
      <c r="T219" s="2">
        <f>[1]IND!T219-[1]IND!$E219</f>
        <v>0.10424517703625469</v>
      </c>
      <c r="U219" s="2">
        <f>[1]IND!U219-[1]IND!$E219</f>
        <v>0.39812338498843047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7.8295124168171526E-2</v>
      </c>
      <c r="G220" s="2">
        <f>[1]IND!G220-[1]IND!$E220</f>
        <v>0.1173024143492114</v>
      </c>
      <c r="H220" s="2">
        <f>[1]IND!H220-[1]IND!$E220</f>
        <v>0.10338718781216016</v>
      </c>
      <c r="I220" s="2">
        <f>[1]IND!I220-[1]IND!$E220</f>
        <v>9.181122955076404E-2</v>
      </c>
      <c r="J220" s="2">
        <f>[1]IND!J220-[1]IND!$E220</f>
        <v>8.2976755921919221E-2</v>
      </c>
      <c r="K220" s="2">
        <f>[1]IND!K220-[1]IND!$E220</f>
        <v>8.2976755921919221E-2</v>
      </c>
      <c r="L220" s="2">
        <f>[1]IND!L220-[1]IND!$E220</f>
        <v>7.7018998818083162E-2</v>
      </c>
      <c r="M220" s="2">
        <f>[1]IND!M220-[1]IND!$E220</f>
        <v>7.2200093498949514E-2</v>
      </c>
      <c r="N220" s="2">
        <f>[1]IND!N220-[1]IND!$E220</f>
        <v>6.8431767917751074E-2</v>
      </c>
      <c r="O220" s="2">
        <f>[1]IND!O220-[1]IND!$E220</f>
        <v>6.5714703458873203E-2</v>
      </c>
      <c r="P220" s="2">
        <f>[1]IND!P220-[1]IND!$E220</f>
        <v>6.3398500674189506E-2</v>
      </c>
      <c r="Q220" s="2">
        <f>[1]IND!Q220-[1]IND!$E220</f>
        <v>6.1168693714080291E-2</v>
      </c>
      <c r="R220" s="2">
        <f>[1]IND!R220-[1]IND!$E220</f>
        <v>6.1168693714080291E-2</v>
      </c>
      <c r="S220" s="2">
        <f>[1]IND!S220-[1]IND!$E220</f>
        <v>6.1168693714080291E-2</v>
      </c>
      <c r="T220" s="2">
        <f>[1]IND!T220-[1]IND!$E220</f>
        <v>6.1168693714080291E-2</v>
      </c>
      <c r="U220" s="2">
        <f>[1]IND!U220-[1]IND!$E220</f>
        <v>6.1168693714080291E-2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7.7385175408601015E-2</v>
      </c>
      <c r="G221" s="2">
        <f>[1]IND!G221-[1]IND!$E221</f>
        <v>0.12367120580145041</v>
      </c>
      <c r="H221" s="2">
        <f>[1]IND!H221-[1]IND!$E221</f>
        <v>0.12367120580145041</v>
      </c>
      <c r="I221" s="2">
        <f>[1]IND!I221-[1]IND!$E221</f>
        <v>0.12367120580145041</v>
      </c>
      <c r="J221" s="2">
        <f>[1]IND!J221-[1]IND!$E221</f>
        <v>0.12367120580145041</v>
      </c>
      <c r="K221" s="2">
        <f>[1]IND!K221-[1]IND!$E221</f>
        <v>0.12367120580145041</v>
      </c>
      <c r="L221" s="2">
        <f>[1]IND!L221-[1]IND!$E221</f>
        <v>0.12367120580145041</v>
      </c>
      <c r="M221" s="2">
        <f>[1]IND!M221-[1]IND!$E221</f>
        <v>0.12367120580145041</v>
      </c>
      <c r="N221" s="2">
        <f>[1]IND!N221-[1]IND!$E221</f>
        <v>0.12367120580145041</v>
      </c>
      <c r="O221" s="2">
        <f>[1]IND!O221-[1]IND!$E221</f>
        <v>0.12367120580145041</v>
      </c>
      <c r="P221" s="2">
        <f>[1]IND!P221-[1]IND!$E221</f>
        <v>0.1192546208669043</v>
      </c>
      <c r="Q221" s="2">
        <f>[1]IND!Q221-[1]IND!$E221</f>
        <v>0.11539049578082228</v>
      </c>
      <c r="R221" s="2">
        <f>[1]IND!R221-[1]IND!$E221</f>
        <v>0.11126647064965312</v>
      </c>
      <c r="S221" s="2">
        <f>[1]IND!S221-[1]IND!$E221</f>
        <v>0.10792741423244223</v>
      </c>
      <c r="T221" s="2">
        <f>[1]IND!T221-[1]IND!$E221</f>
        <v>0.10512960975526653</v>
      </c>
      <c r="U221" s="2">
        <f>[1]IND!U221-[1]IND!$E221</f>
        <v>0.10221878694883912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9.5892132581020917E-2</v>
      </c>
      <c r="G222" s="2">
        <f>[1]IND!G222-[1]IND!$E222</f>
        <v>0.17256915668414052</v>
      </c>
      <c r="H222" s="2">
        <f>[1]IND!H222-[1]IND!$E222</f>
        <v>0.17256915668414052</v>
      </c>
      <c r="I222" s="2">
        <f>[1]IND!I222-[1]IND!$E222</f>
        <v>0.17256915668414052</v>
      </c>
      <c r="J222" s="2">
        <f>[1]IND!J222-[1]IND!$E222</f>
        <v>0.17256915668414052</v>
      </c>
      <c r="K222" s="2">
        <f>[1]IND!K222-[1]IND!$E222</f>
        <v>0.17256915668414052</v>
      </c>
      <c r="L222" s="2">
        <f>[1]IND!L222-[1]IND!$E222</f>
        <v>0.17256915668414052</v>
      </c>
      <c r="M222" s="2">
        <f>[1]IND!M222-[1]IND!$E222</f>
        <v>0.17256915668414052</v>
      </c>
      <c r="N222" s="2">
        <f>[1]IND!N222-[1]IND!$E222</f>
        <v>0.16776224558170583</v>
      </c>
      <c r="O222" s="2">
        <f>[1]IND!O222-[1]IND!$E222</f>
        <v>0.16384298263186281</v>
      </c>
      <c r="P222" s="2">
        <f>[1]IND!P222-[1]IND!$E222</f>
        <v>0.1607248630517546</v>
      </c>
      <c r="Q222" s="2">
        <f>[1]IND!Q222-[1]IND!$E222</f>
        <v>0.15807069626691828</v>
      </c>
      <c r="R222" s="2">
        <f>[1]IND!R222-[1]IND!$E222</f>
        <v>0.15513062307606873</v>
      </c>
      <c r="S222" s="2">
        <f>[1]IND!S222-[1]IND!$E222</f>
        <v>0.15226034101844022</v>
      </c>
      <c r="T222" s="2">
        <f>[1]IND!T222-[1]IND!$E222</f>
        <v>0.14977267872652789</v>
      </c>
      <c r="U222" s="2">
        <f>[1]IND!U222-[1]IND!$E222</f>
        <v>0.14719367880470458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7.6671553167805939E-2</v>
      </c>
      <c r="G223" s="2">
        <f>[1]IND!G223-[1]IND!$E223</f>
        <v>0.12146807260535297</v>
      </c>
      <c r="H223" s="2">
        <f>[1]IND!H223-[1]IND!$E223</f>
        <v>0.10586465434453629</v>
      </c>
      <c r="I223" s="2">
        <f>[1]IND!I223-[1]IND!$E223</f>
        <v>9.3724161720807331E-2</v>
      </c>
      <c r="J223" s="2">
        <f>[1]IND!J223-[1]IND!$E223</f>
        <v>9.3724161720807331E-2</v>
      </c>
      <c r="K223" s="2">
        <f>[1]IND!K223-[1]IND!$E223</f>
        <v>9.3724161720807331E-2</v>
      </c>
      <c r="L223" s="2">
        <f>[1]IND!L223-[1]IND!$E223</f>
        <v>8.6028091454863898E-2</v>
      </c>
      <c r="M223" s="2">
        <f>[1]IND!M223-[1]IND!$E223</f>
        <v>7.9978244602301629E-2</v>
      </c>
      <c r="N223" s="2">
        <f>[1]IND!N223-[1]IND!$E223</f>
        <v>7.4637284617651289E-2</v>
      </c>
      <c r="O223" s="2">
        <f>[1]IND!O223-[1]IND!$E223</f>
        <v>6.8829162935159616E-2</v>
      </c>
      <c r="P223" s="2">
        <f>[1]IND!P223-[1]IND!$E223</f>
        <v>6.331418631764052E-2</v>
      </c>
      <c r="Q223" s="2">
        <f>[1]IND!Q223-[1]IND!$E223</f>
        <v>5.8700573495897856E-2</v>
      </c>
      <c r="R223" s="2">
        <f>[1]IND!R223-[1]IND!$E223</f>
        <v>5.3643189295819127E-2</v>
      </c>
      <c r="S223" s="2">
        <f>[1]IND!S223-[1]IND!$E223</f>
        <v>4.9256478920710833E-2</v>
      </c>
      <c r="T223" s="2">
        <f>[1]IND!T223-[1]IND!$E223</f>
        <v>4.5400343592632453E-2</v>
      </c>
      <c r="U223" s="2">
        <f>[1]IND!U223-[1]IND!$E223</f>
        <v>4.1735459673844844E-2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8.4788657229260878E-2</v>
      </c>
      <c r="G224" s="2">
        <f>[1]IND!G224-[1]IND!$E224</f>
        <v>0.16221134992859021</v>
      </c>
      <c r="H224" s="2">
        <f>[1]IND!H224-[1]IND!$E224</f>
        <v>0.16221134992859021</v>
      </c>
      <c r="I224" s="2">
        <f>[1]IND!I224-[1]IND!$E224</f>
        <v>0.16221134992859021</v>
      </c>
      <c r="J224" s="2">
        <f>[1]IND!J224-[1]IND!$E224</f>
        <v>0.16221134992859021</v>
      </c>
      <c r="K224" s="2">
        <f>[1]IND!K224-[1]IND!$E224</f>
        <v>0.16221134992859021</v>
      </c>
      <c r="L224" s="2">
        <f>[1]IND!L224-[1]IND!$E224</f>
        <v>0.16221134992859021</v>
      </c>
      <c r="M224" s="2">
        <f>[1]IND!M224-[1]IND!$E224</f>
        <v>0.15587784000571503</v>
      </c>
      <c r="N224" s="2">
        <f>[1]IND!N224-[1]IND!$E224</f>
        <v>0.15115906379265454</v>
      </c>
      <c r="O224" s="2">
        <f>[1]IND!O224-[1]IND!$E224</f>
        <v>0.14727196990899216</v>
      </c>
      <c r="P224" s="2">
        <f>[1]IND!P224-[1]IND!$E224</f>
        <v>0.14397097024212258</v>
      </c>
      <c r="Q224" s="2">
        <f>[1]IND!Q224-[1]IND!$E224</f>
        <v>0.14097158053432679</v>
      </c>
      <c r="R224" s="2">
        <f>[1]IND!R224-[1]IND!$E224</f>
        <v>0.13807035110228583</v>
      </c>
      <c r="S224" s="2">
        <f>[1]IND!S224-[1]IND!$E224</f>
        <v>0.13565647336864828</v>
      </c>
      <c r="T224" s="2">
        <f>[1]IND!T224-[1]IND!$E224</f>
        <v>0.13353105598522319</v>
      </c>
      <c r="U224" s="2">
        <f>[1]IND!U224-[1]IND!$E224</f>
        <v>0.1316017655091386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7.4112784742531801E-2</v>
      </c>
      <c r="G225" s="2">
        <f>[1]IND!G225-[1]IND!$E225</f>
        <v>0.11883696133334354</v>
      </c>
      <c r="H225" s="2">
        <f>[1]IND!H225-[1]IND!$E225</f>
        <v>0.10146776764428012</v>
      </c>
      <c r="I225" s="2">
        <f>[1]IND!I225-[1]IND!$E225</f>
        <v>0.10146776764428012</v>
      </c>
      <c r="J225" s="2">
        <f>[1]IND!J225-[1]IND!$E225</f>
        <v>0.10146776764428012</v>
      </c>
      <c r="K225" s="2">
        <f>[1]IND!K225-[1]IND!$E225</f>
        <v>0.10146776764428012</v>
      </c>
      <c r="L225" s="2">
        <f>[1]IND!L225-[1]IND!$E225</f>
        <v>9.3493730293353394E-2</v>
      </c>
      <c r="M225" s="2">
        <f>[1]IND!M225-[1]IND!$E225</f>
        <v>8.6236267153608992E-2</v>
      </c>
      <c r="N225" s="2">
        <f>[1]IND!N225-[1]IND!$E225</f>
        <v>7.9983757053618376E-2</v>
      </c>
      <c r="O225" s="2">
        <f>[1]IND!O225-[1]IND!$E225</f>
        <v>7.4801971098096942E-2</v>
      </c>
      <c r="P225" s="2">
        <f>[1]IND!P225-[1]IND!$E225</f>
        <v>6.9829404036219955E-2</v>
      </c>
      <c r="Q225" s="2">
        <f>[1]IND!Q225-[1]IND!$E225</f>
        <v>6.5674794680901982E-2</v>
      </c>
      <c r="R225" s="2">
        <f>[1]IND!R225-[1]IND!$E225</f>
        <v>6.1532430088782064E-2</v>
      </c>
      <c r="S225" s="2">
        <f>[1]IND!S225-[1]IND!$E225</f>
        <v>5.8058887335484144E-2</v>
      </c>
      <c r="T225" s="2">
        <f>[1]IND!T225-[1]IND!$E225</f>
        <v>5.429270812813769E-2</v>
      </c>
      <c r="U225" s="2">
        <f>[1]IND!U225-[1]IND!$E225</f>
        <v>5.0449231492471824E-2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7.5808578142080307E-2</v>
      </c>
      <c r="G226" s="2">
        <f>[1]IND!G226-[1]IND!$E226</f>
        <v>0.1174305559650648</v>
      </c>
      <c r="H226" s="2">
        <f>[1]IND!H226-[1]IND!$E226</f>
        <v>0.10336814340318767</v>
      </c>
      <c r="I226" s="2">
        <f>[1]IND!I226-[1]IND!$E226</f>
        <v>9.2155386005877915E-2</v>
      </c>
      <c r="J226" s="2">
        <f>[1]IND!J226-[1]IND!$E226</f>
        <v>8.3913595093399351E-2</v>
      </c>
      <c r="K226" s="2">
        <f>[1]IND!K226-[1]IND!$E226</f>
        <v>7.785112871997768E-2</v>
      </c>
      <c r="L226" s="2">
        <f>[1]IND!L226-[1]IND!$E226</f>
        <v>7.2646251617783264E-2</v>
      </c>
      <c r="M226" s="2">
        <f>[1]IND!M226-[1]IND!$E226</f>
        <v>6.8501373717751335E-2</v>
      </c>
      <c r="N226" s="2">
        <f>[1]IND!N226-[1]IND!$E226</f>
        <v>6.5196651747797318E-2</v>
      </c>
      <c r="O226" s="2">
        <f>[1]IND!O226-[1]IND!$E226</f>
        <v>6.2393206892508601E-2</v>
      </c>
      <c r="P226" s="2">
        <f>[1]IND!P226-[1]IND!$E226</f>
        <v>6.0172563469258478E-2</v>
      </c>
      <c r="Q226" s="2">
        <f>[1]IND!Q226-[1]IND!$E226</f>
        <v>5.8383715797823754E-2</v>
      </c>
      <c r="R226" s="2">
        <f>[1]IND!R226-[1]IND!$E226</f>
        <v>5.6431906872049353E-2</v>
      </c>
      <c r="S226" s="2">
        <f>[1]IND!S226-[1]IND!$E226</f>
        <v>5.475581036669297E-2</v>
      </c>
      <c r="T226" s="2">
        <f>[1]IND!T226-[1]IND!$E226</f>
        <v>5.3437384778810326E-2</v>
      </c>
      <c r="U226" s="2">
        <f>[1]IND!U226-[1]IND!$E226</f>
        <v>5.2327514199788538E-2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8.3889443775596817E-2</v>
      </c>
      <c r="G227" s="2">
        <f>[1]IND!G227-[1]IND!$E227</f>
        <v>0.13290811201524377</v>
      </c>
      <c r="H227" s="2">
        <f>[1]IND!H227-[1]IND!$E227</f>
        <v>0.13290811201524377</v>
      </c>
      <c r="I227" s="2">
        <f>[1]IND!I227-[1]IND!$E227</f>
        <v>0.13290811201524377</v>
      </c>
      <c r="J227" s="2">
        <f>[1]IND!J227-[1]IND!$E227</f>
        <v>0.13290811201524377</v>
      </c>
      <c r="K227" s="2">
        <f>[1]IND!K227-[1]IND!$E227</f>
        <v>0.13290811201524377</v>
      </c>
      <c r="L227" s="2">
        <f>[1]IND!L227-[1]IND!$E227</f>
        <v>0.12493155845682935</v>
      </c>
      <c r="M227" s="2">
        <f>[1]IND!M227-[1]IND!$E227</f>
        <v>0.11862256307312435</v>
      </c>
      <c r="N227" s="2">
        <f>[1]IND!N227-[1]IND!$E227</f>
        <v>0.11290746876401414</v>
      </c>
      <c r="O227" s="2">
        <f>[1]IND!O227-[1]IND!$E227</f>
        <v>0.10796529868086679</v>
      </c>
      <c r="P227" s="2">
        <f>[1]IND!P227-[1]IND!$E227</f>
        <v>0.10349496918951928</v>
      </c>
      <c r="Q227" s="2">
        <f>[1]IND!Q227-[1]IND!$E227</f>
        <v>9.9543783096528671E-2</v>
      </c>
      <c r="R227" s="2">
        <f>[1]IND!R227-[1]IND!$E227</f>
        <v>9.5808100292344989E-2</v>
      </c>
      <c r="S227" s="2">
        <f>[1]IND!S227-[1]IND!$E227</f>
        <v>9.2977742407484243E-2</v>
      </c>
      <c r="T227" s="2">
        <f>[1]IND!T227-[1]IND!$E227</f>
        <v>9.0692277142849775E-2</v>
      </c>
      <c r="U227" s="2">
        <f>[1]IND!U227-[1]IND!$E227</f>
        <v>8.8379441177693252E-2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8.3569255983462654E-2</v>
      </c>
      <c r="G228" s="2">
        <f>[1]IND!G228-[1]IND!$E228</f>
        <v>0.14432877873465344</v>
      </c>
      <c r="H228" s="2">
        <f>[1]IND!H228-[1]IND!$E228</f>
        <v>0.13087598323605221</v>
      </c>
      <c r="I228" s="2">
        <f>[1]IND!I228-[1]IND!$E228</f>
        <v>0.12001992202778666</v>
      </c>
      <c r="J228" s="2">
        <f>[1]IND!J228-[1]IND!$E228</f>
        <v>0.11147214983671461</v>
      </c>
      <c r="K228" s="2">
        <f>[1]IND!K228-[1]IND!$E228</f>
        <v>0.11147214983671461</v>
      </c>
      <c r="L228" s="2">
        <f>[1]IND!L228-[1]IND!$E228</f>
        <v>0.10460172757946395</v>
      </c>
      <c r="M228" s="2">
        <f>[1]IND!M228-[1]IND!$E228</f>
        <v>9.9588856804665227E-2</v>
      </c>
      <c r="N228" s="2">
        <f>[1]IND!N228-[1]IND!$E228</f>
        <v>9.5503339395264675E-2</v>
      </c>
      <c r="O228" s="2">
        <f>[1]IND!O228-[1]IND!$E228</f>
        <v>9.2251460624147796E-2</v>
      </c>
      <c r="P228" s="2">
        <f>[1]IND!P228-[1]IND!$E228</f>
        <v>8.9621648458738434E-2</v>
      </c>
      <c r="Q228" s="2">
        <f>[1]IND!Q228-[1]IND!$E228</f>
        <v>8.7570284707183532E-2</v>
      </c>
      <c r="R228" s="2">
        <f>[1]IND!R228-[1]IND!$E228</f>
        <v>8.5699016264193517E-2</v>
      </c>
      <c r="S228" s="2">
        <f>[1]IND!S228-[1]IND!$E228</f>
        <v>8.4264799305358906E-2</v>
      </c>
      <c r="T228" s="2">
        <f>[1]IND!T228-[1]IND!$E228</f>
        <v>8.4264799305358906E-2</v>
      </c>
      <c r="U228" s="2">
        <f>[1]IND!U228-[1]IND!$E228</f>
        <v>8.4264799305358906E-2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8.3357038781045389E-2</v>
      </c>
      <c r="G229" s="2">
        <f>[1]IND!G229-[1]IND!$E229</f>
        <v>0.12959185495288494</v>
      </c>
      <c r="H229" s="2">
        <f>[1]IND!H229-[1]IND!$E229</f>
        <v>0.12959185495288494</v>
      </c>
      <c r="I229" s="2">
        <f>[1]IND!I229-[1]IND!$E229</f>
        <v>0.11903620329842823</v>
      </c>
      <c r="J229" s="2">
        <f>[1]IND!J229-[1]IND!$E229</f>
        <v>0.1102862317731379</v>
      </c>
      <c r="K229" s="2">
        <f>[1]IND!K229-[1]IND!$E229</f>
        <v>0.1102862317731379</v>
      </c>
      <c r="L229" s="2">
        <f>[1]IND!L229-[1]IND!$E229</f>
        <v>0.10464420523140916</v>
      </c>
      <c r="M229" s="2">
        <f>[1]IND!M229-[1]IND!$E229</f>
        <v>0.1000988088775614</v>
      </c>
      <c r="N229" s="2">
        <f>[1]IND!N229-[1]IND!$E229</f>
        <v>9.6743624137452855E-2</v>
      </c>
      <c r="O229" s="2">
        <f>[1]IND!O229-[1]IND!$E229</f>
        <v>9.3899451813648227E-2</v>
      </c>
      <c r="P229" s="2">
        <f>[1]IND!P229-[1]IND!$E229</f>
        <v>9.1601270276719049E-2</v>
      </c>
      <c r="Q229" s="2">
        <f>[1]IND!Q229-[1]IND!$E229</f>
        <v>8.9776277136785154E-2</v>
      </c>
      <c r="R229" s="2">
        <f>[1]IND!R229-[1]IND!$E229</f>
        <v>8.7949612774607999E-2</v>
      </c>
      <c r="S229" s="2">
        <f>[1]IND!S229-[1]IND!$E229</f>
        <v>8.6402816817120254E-2</v>
      </c>
      <c r="T229" s="2">
        <f>[1]IND!T229-[1]IND!$E229</f>
        <v>8.506607560941859E-2</v>
      </c>
      <c r="U229" s="2">
        <f>[1]IND!U229-[1]IND!$E229</f>
        <v>8.3821153122585201E-2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9.728294626716405E-2</v>
      </c>
      <c r="G230" s="2">
        <f>[1]IND!G230-[1]IND!$E230</f>
        <v>0.16636617529520237</v>
      </c>
      <c r="H230" s="2">
        <f>[1]IND!H230-[1]IND!$E230</f>
        <v>0.16636617529520237</v>
      </c>
      <c r="I230" s="2">
        <f>[1]IND!I230-[1]IND!$E230</f>
        <v>0.16636617529520237</v>
      </c>
      <c r="J230" s="2">
        <f>[1]IND!J230-[1]IND!$E230</f>
        <v>0.16636617529520237</v>
      </c>
      <c r="K230" s="2">
        <f>[1]IND!K230-[1]IND!$E230</f>
        <v>0.16636617529520237</v>
      </c>
      <c r="L230" s="2">
        <f>[1]IND!L230-[1]IND!$E230</f>
        <v>0.16636617529520237</v>
      </c>
      <c r="M230" s="2">
        <f>[1]IND!M230-[1]IND!$E230</f>
        <v>0.16636617529520237</v>
      </c>
      <c r="N230" s="2">
        <f>[1]IND!N230-[1]IND!$E230</f>
        <v>0.16636617529520237</v>
      </c>
      <c r="O230" s="2">
        <f>[1]IND!O230-[1]IND!$E230</f>
        <v>0.16636617529520237</v>
      </c>
      <c r="P230" s="2">
        <f>[1]IND!P230-[1]IND!$E230</f>
        <v>0.16636617529520237</v>
      </c>
      <c r="Q230" s="2">
        <f>[1]IND!Q230-[1]IND!$E230</f>
        <v>0.16636617529520237</v>
      </c>
      <c r="R230" s="2">
        <f>[1]IND!R230-[1]IND!$E230</f>
        <v>0.16177180245579592</v>
      </c>
      <c r="S230" s="2">
        <f>[1]IND!S230-[1]IND!$E230</f>
        <v>0.15720914487377513</v>
      </c>
      <c r="T230" s="2">
        <f>[1]IND!T230-[1]IND!$E230</f>
        <v>0.15327651063674352</v>
      </c>
      <c r="U230" s="2">
        <f>[1]IND!U230-[1]IND!$E230</f>
        <v>0.14940339603149511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8.5460179137051284E-2</v>
      </c>
      <c r="G231" s="2">
        <f>[1]IND!G231-[1]IND!$E231</f>
        <v>0.15295488924014933</v>
      </c>
      <c r="H231" s="2">
        <f>[1]IND!H231-[1]IND!$E231</f>
        <v>0.15295488924014933</v>
      </c>
      <c r="I231" s="2">
        <f>[1]IND!I231-[1]IND!$E231</f>
        <v>0.15295488924014933</v>
      </c>
      <c r="J231" s="2">
        <f>[1]IND!J231-[1]IND!$E231</f>
        <v>0.15295488924014933</v>
      </c>
      <c r="K231" s="2">
        <f>[1]IND!K231-[1]IND!$E231</f>
        <v>0.15295488924014933</v>
      </c>
      <c r="L231" s="2">
        <f>[1]IND!L231-[1]IND!$E231</f>
        <v>0.15295488924014933</v>
      </c>
      <c r="M231" s="2">
        <f>[1]IND!M231-[1]IND!$E231</f>
        <v>0.15295488924014933</v>
      </c>
      <c r="N231" s="2">
        <f>[1]IND!N231-[1]IND!$E231</f>
        <v>0.14673083349524063</v>
      </c>
      <c r="O231" s="2">
        <f>[1]IND!O231-[1]IND!$E231</f>
        <v>0.14116996551391026</v>
      </c>
      <c r="P231" s="2">
        <f>[1]IND!P231-[1]IND!$E231</f>
        <v>0.13651397024268164</v>
      </c>
      <c r="Q231" s="2">
        <f>[1]IND!Q231-[1]IND!$E231</f>
        <v>0.13274315930870983</v>
      </c>
      <c r="R231" s="2">
        <f>[1]IND!R231-[1]IND!$E231</f>
        <v>0.12899713966066884</v>
      </c>
      <c r="S231" s="2">
        <f>[1]IND!S231-[1]IND!$E231</f>
        <v>0.12576248581525817</v>
      </c>
      <c r="T231" s="2">
        <f>[1]IND!T231-[1]IND!$E231</f>
        <v>0.12319123220186157</v>
      </c>
      <c r="U231" s="2">
        <f>[1]IND!U231-[1]IND!$E231</f>
        <v>0.12099196394395051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8.1967569210483759E-2</v>
      </c>
      <c r="G232" s="2">
        <f>[1]IND!G232-[1]IND!$E232</f>
        <v>0.12941312123346194</v>
      </c>
      <c r="H232" s="2">
        <f>[1]IND!H232-[1]IND!$E232</f>
        <v>0.12941312123346194</v>
      </c>
      <c r="I232" s="2">
        <f>[1]IND!I232-[1]IND!$E232</f>
        <v>0.11833339949269828</v>
      </c>
      <c r="J232" s="2">
        <f>[1]IND!J232-[1]IND!$E232</f>
        <v>0.10977675697598954</v>
      </c>
      <c r="K232" s="2">
        <f>[1]IND!K232-[1]IND!$E232</f>
        <v>0.10977675697598954</v>
      </c>
      <c r="L232" s="2">
        <f>[1]IND!L232-[1]IND!$E232</f>
        <v>0.10425269309472185</v>
      </c>
      <c r="M232" s="2">
        <f>[1]IND!M232-[1]IND!$E232</f>
        <v>9.9998278783694161E-2</v>
      </c>
      <c r="N232" s="2">
        <f>[1]IND!N232-[1]IND!$E232</f>
        <v>9.6131640726000001E-2</v>
      </c>
      <c r="O232" s="2">
        <f>[1]IND!O232-[1]IND!$E232</f>
        <v>9.2743173370806176E-2</v>
      </c>
      <c r="P232" s="2">
        <f>[1]IND!P232-[1]IND!$E232</f>
        <v>8.9471243335736972E-2</v>
      </c>
      <c r="Q232" s="2">
        <f>[1]IND!Q232-[1]IND!$E232</f>
        <v>8.669660952796221E-2</v>
      </c>
      <c r="R232" s="2">
        <f>[1]IND!R232-[1]IND!$E232</f>
        <v>8.3822859516892834E-2</v>
      </c>
      <c r="S232" s="2">
        <f>[1]IND!S232-[1]IND!$E232</f>
        <v>8.1490593554498503E-2</v>
      </c>
      <c r="T232" s="2">
        <f>[1]IND!T232-[1]IND!$E232</f>
        <v>7.9313327548852897E-2</v>
      </c>
      <c r="U232" s="2">
        <f>[1]IND!U232-[1]IND!$E232</f>
        <v>7.7129877600036423E-2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8.1834570741314394E-2</v>
      </c>
      <c r="G233" s="2">
        <f>[1]IND!G233-[1]IND!$E233</f>
        <v>0.1304049659277382</v>
      </c>
      <c r="H233" s="2">
        <f>[1]IND!H233-[1]IND!$E233</f>
        <v>0.1304049659277382</v>
      </c>
      <c r="I233" s="2">
        <f>[1]IND!I233-[1]IND!$E233</f>
        <v>0.1304049659277382</v>
      </c>
      <c r="J233" s="2">
        <f>[1]IND!J233-[1]IND!$E233</f>
        <v>0.1304049659277382</v>
      </c>
      <c r="K233" s="2">
        <f>[1]IND!K233-[1]IND!$E233</f>
        <v>0.1304049659277382</v>
      </c>
      <c r="L233" s="2">
        <f>[1]IND!L233-[1]IND!$E233</f>
        <v>0.1304049659277382</v>
      </c>
      <c r="M233" s="2">
        <f>[1]IND!M233-[1]IND!$E233</f>
        <v>0.1304049659277382</v>
      </c>
      <c r="N233" s="2">
        <f>[1]IND!N233-[1]IND!$E233</f>
        <v>0.12454587204591405</v>
      </c>
      <c r="O233" s="2">
        <f>[1]IND!O233-[1]IND!$E233</f>
        <v>0.11967042301318997</v>
      </c>
      <c r="P233" s="2">
        <f>[1]IND!P233-[1]IND!$E233</f>
        <v>0.11508928232370863</v>
      </c>
      <c r="Q233" s="2">
        <f>[1]IND!Q233-[1]IND!$E233</f>
        <v>0.11132818385235765</v>
      </c>
      <c r="R233" s="2">
        <f>[1]IND!R233-[1]IND!$E233</f>
        <v>0.10794309499212318</v>
      </c>
      <c r="S233" s="2">
        <f>[1]IND!S233-[1]IND!$E233</f>
        <v>0.10547750933143618</v>
      </c>
      <c r="T233" s="2">
        <f>[1]IND!T233-[1]IND!$E233</f>
        <v>0.10355199602367549</v>
      </c>
      <c r="U233" s="2">
        <f>[1]IND!U233-[1]IND!$E233</f>
        <v>0.1017825606758862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9.7744855927160756E-2</v>
      </c>
      <c r="G234" s="2">
        <f>[1]IND!G234-[1]IND!$E234</f>
        <v>0.17855894417537144</v>
      </c>
      <c r="H234" s="2">
        <f>[1]IND!H234-[1]IND!$E234</f>
        <v>0.17855894417537144</v>
      </c>
      <c r="I234" s="2">
        <f>[1]IND!I234-[1]IND!$E234</f>
        <v>0.17855894417537144</v>
      </c>
      <c r="J234" s="2">
        <f>[1]IND!J234-[1]IND!$E234</f>
        <v>0.17855894417537144</v>
      </c>
      <c r="K234" s="2">
        <f>[1]IND!K234-[1]IND!$E234</f>
        <v>0.17855894417537144</v>
      </c>
      <c r="L234" s="2">
        <f>[1]IND!L234-[1]IND!$E234</f>
        <v>0.17855894417537144</v>
      </c>
      <c r="M234" s="2">
        <f>[1]IND!M234-[1]IND!$E234</f>
        <v>0.1709035828846126</v>
      </c>
      <c r="N234" s="2">
        <f>[1]IND!N234-[1]IND!$E234</f>
        <v>0.16497221764044667</v>
      </c>
      <c r="O234" s="2">
        <f>[1]IND!O234-[1]IND!$E234</f>
        <v>0.16003255803020267</v>
      </c>
      <c r="P234" s="2">
        <f>[1]IND!P234-[1]IND!$E234</f>
        <v>0.15559182690504514</v>
      </c>
      <c r="Q234" s="2">
        <f>[1]IND!Q234-[1]IND!$E234</f>
        <v>0.15143903642957213</v>
      </c>
      <c r="R234" s="2">
        <f>[1]IND!R234-[1]IND!$E234</f>
        <v>0.14726959618477764</v>
      </c>
      <c r="S234" s="2">
        <f>[1]IND!S234-[1]IND!$E234</f>
        <v>0.14357811925887631</v>
      </c>
      <c r="T234" s="2">
        <f>[1]IND!T234-[1]IND!$E234</f>
        <v>0.1400040060666683</v>
      </c>
      <c r="U234" s="2">
        <f>[1]IND!U234-[1]IND!$E234</f>
        <v>0.1400040060666683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8.4897238697536181E-2</v>
      </c>
      <c r="G235" s="2">
        <f>[1]IND!G235-[1]IND!$E235</f>
        <v>0.15268638388223366</v>
      </c>
      <c r="H235" s="2">
        <f>[1]IND!H235-[1]IND!$E235</f>
        <v>0.15268638388223366</v>
      </c>
      <c r="I235" s="2">
        <f>[1]IND!I235-[1]IND!$E235</f>
        <v>0.15268638388223366</v>
      </c>
      <c r="J235" s="2">
        <f>[1]IND!J235-[1]IND!$E235</f>
        <v>0.15268638388223366</v>
      </c>
      <c r="K235" s="2">
        <f>[1]IND!K235-[1]IND!$E235</f>
        <v>0.15268638388223366</v>
      </c>
      <c r="L235" s="2">
        <f>[1]IND!L235-[1]IND!$E235</f>
        <v>0.14571057711690116</v>
      </c>
      <c r="M235" s="2">
        <f>[1]IND!M235-[1]IND!$E235</f>
        <v>0.13963300329371719</v>
      </c>
      <c r="N235" s="2">
        <f>[1]IND!N235-[1]IND!$E235</f>
        <v>0.13430817452378818</v>
      </c>
      <c r="O235" s="2">
        <f>[1]IND!O235-[1]IND!$E235</f>
        <v>0.12956466148073531</v>
      </c>
      <c r="P235" s="2">
        <f>[1]IND!P235-[1]IND!$E235</f>
        <v>0.12569104819065302</v>
      </c>
      <c r="Q235" s="2">
        <f>[1]IND!Q235-[1]IND!$E235</f>
        <v>0.12234495604849371</v>
      </c>
      <c r="R235" s="2">
        <f>[1]IND!R235-[1]IND!$E235</f>
        <v>0.11887859283440605</v>
      </c>
      <c r="S235" s="2">
        <f>[1]IND!S235-[1]IND!$E235</f>
        <v>0.11585624035343045</v>
      </c>
      <c r="T235" s="2">
        <f>[1]IND!T235-[1]IND!$E235</f>
        <v>0.11347144319590541</v>
      </c>
      <c r="U235" s="2">
        <f>[1]IND!U235-[1]IND!$E235</f>
        <v>0.11138413813928594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7.8324970255636117E-2</v>
      </c>
      <c r="G236" s="2">
        <f>[1]IND!G236-[1]IND!$E236</f>
        <v>0.1230057547350043</v>
      </c>
      <c r="H236" s="2">
        <f>[1]IND!H236-[1]IND!$E236</f>
        <v>0.10737066978842336</v>
      </c>
      <c r="I236" s="2">
        <f>[1]IND!I236-[1]IND!$E236</f>
        <v>0.10737066978842336</v>
      </c>
      <c r="J236" s="2">
        <f>[1]IND!J236-[1]IND!$E236</f>
        <v>9.8514552648154563E-2</v>
      </c>
      <c r="K236" s="2">
        <f>[1]IND!K236-[1]IND!$E236</f>
        <v>9.1196274208023453E-2</v>
      </c>
      <c r="L236" s="2">
        <f>[1]IND!L236-[1]IND!$E236</f>
        <v>8.4596337960718415E-2</v>
      </c>
      <c r="M236" s="2">
        <f>[1]IND!M236-[1]IND!$E236</f>
        <v>7.971382837614982E-2</v>
      </c>
      <c r="N236" s="2">
        <f>[1]IND!N236-[1]IND!$E236</f>
        <v>7.5466068290815258E-2</v>
      </c>
      <c r="O236" s="2">
        <f>[1]IND!O236-[1]IND!$E236</f>
        <v>7.1117956970894625E-2</v>
      </c>
      <c r="P236" s="2">
        <f>[1]IND!P236-[1]IND!$E236</f>
        <v>6.7393244250254725E-2</v>
      </c>
      <c r="Q236" s="2">
        <f>[1]IND!Q236-[1]IND!$E236</f>
        <v>6.4130570683452959E-2</v>
      </c>
      <c r="R236" s="2">
        <f>[1]IND!R236-[1]IND!$E236</f>
        <v>6.0653993354414126E-2</v>
      </c>
      <c r="S236" s="2">
        <f>[1]IND!S236-[1]IND!$E236</f>
        <v>5.775731480783719E-2</v>
      </c>
      <c r="T236" s="2">
        <f>[1]IND!T236-[1]IND!$E236</f>
        <v>5.5357969580278166E-2</v>
      </c>
      <c r="U236" s="2">
        <f>[1]IND!U236-[1]IND!$E236</f>
        <v>5.3426714892253813E-2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7.484244677547025E-2</v>
      </c>
      <c r="G237" s="2">
        <f>[1]IND!G237-[1]IND!$E237</f>
        <v>0.11835282983325612</v>
      </c>
      <c r="H237" s="2">
        <f>[1]IND!H237-[1]IND!$E237</f>
        <v>0.10295103746901901</v>
      </c>
      <c r="I237" s="2">
        <f>[1]IND!I237-[1]IND!$E237</f>
        <v>9.0886807454239715E-2</v>
      </c>
      <c r="J237" s="2">
        <f>[1]IND!J237-[1]IND!$E237</f>
        <v>8.1458025453834182E-2</v>
      </c>
      <c r="K237" s="2">
        <f>[1]IND!K237-[1]IND!$E237</f>
        <v>7.3402000184330518E-2</v>
      </c>
      <c r="L237" s="2">
        <f>[1]IND!L237-[1]IND!$E237</f>
        <v>6.6026275010202085E-2</v>
      </c>
      <c r="M237" s="2">
        <f>[1]IND!M237-[1]IND!$E237</f>
        <v>5.9863267726512959E-2</v>
      </c>
      <c r="N237" s="2">
        <f>[1]IND!N237-[1]IND!$E237</f>
        <v>5.4656509488737015E-2</v>
      </c>
      <c r="O237" s="2">
        <f>[1]IND!O237-[1]IND!$E237</f>
        <v>5.0277020059063204E-2</v>
      </c>
      <c r="P237" s="2">
        <f>[1]IND!P237-[1]IND!$E237</f>
        <v>4.6735093759302515E-2</v>
      </c>
      <c r="Q237" s="2">
        <f>[1]IND!Q237-[1]IND!$E237</f>
        <v>4.6735093759302515E-2</v>
      </c>
      <c r="R237" s="2">
        <f>[1]IND!R237-[1]IND!$E237</f>
        <v>4.6735093759302515E-2</v>
      </c>
      <c r="S237" s="2">
        <f>[1]IND!S237-[1]IND!$E237</f>
        <v>4.6735093759302515E-2</v>
      </c>
      <c r="T237" s="2">
        <f>[1]IND!T237-[1]IND!$E237</f>
        <v>4.6735093759302515E-2</v>
      </c>
      <c r="U237" s="2">
        <f>[1]IND!U237-[1]IND!$E237</f>
        <v>4.6735093759302515E-2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9.5908733685838854E-2</v>
      </c>
      <c r="G238" s="2">
        <f>[1]IND!G238-[1]IND!$E238</f>
        <v>0.18123070217482962</v>
      </c>
      <c r="H238" s="2">
        <f>[1]IND!H238-[1]IND!$E238</f>
        <v>0.18123070217482962</v>
      </c>
      <c r="I238" s="2">
        <f>[1]IND!I238-[1]IND!$E238</f>
        <v>0.18123070217482962</v>
      </c>
      <c r="J238" s="2">
        <f>[1]IND!J238-[1]IND!$E238</f>
        <v>0.18123070217482962</v>
      </c>
      <c r="K238" s="2">
        <f>[1]IND!K238-[1]IND!$E238</f>
        <v>0.18123070217482962</v>
      </c>
      <c r="L238" s="2">
        <f>[1]IND!L238-[1]IND!$E238</f>
        <v>0.18123070217482962</v>
      </c>
      <c r="M238" s="2">
        <f>[1]IND!M238-[1]IND!$E238</f>
        <v>0.18123070217482962</v>
      </c>
      <c r="N238" s="2">
        <f>[1]IND!N238-[1]IND!$E238</f>
        <v>0.17420721489249047</v>
      </c>
      <c r="O238" s="2">
        <f>[1]IND!O238-[1]IND!$E238</f>
        <v>0.16855136552613459</v>
      </c>
      <c r="P238" s="2">
        <f>[1]IND!P238-[1]IND!$E238</f>
        <v>0.16427094617551319</v>
      </c>
      <c r="Q238" s="2">
        <f>[1]IND!Q238-[1]IND!$E238</f>
        <v>0.16118705531826549</v>
      </c>
      <c r="R238" s="2">
        <f>[1]IND!R238-[1]IND!$E238</f>
        <v>0.15846294213803702</v>
      </c>
      <c r="S238" s="2">
        <f>[1]IND!S238-[1]IND!$E238</f>
        <v>0.15615163075069916</v>
      </c>
      <c r="T238" s="2">
        <f>[1]IND!T238-[1]IND!$E238</f>
        <v>0.15422545437536428</v>
      </c>
      <c r="U238" s="2">
        <f>[1]IND!U238-[1]IND!$E238</f>
        <v>0.15252902709224259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9.4199619532361112E-2</v>
      </c>
      <c r="G239" s="2">
        <f>[1]IND!G239-[1]IND!$E239</f>
        <v>0.17136890936017579</v>
      </c>
      <c r="H239" s="2">
        <f>[1]IND!H239-[1]IND!$E239</f>
        <v>0.17136890936017579</v>
      </c>
      <c r="I239" s="2">
        <f>[1]IND!I239-[1]IND!$E239</f>
        <v>0.17136890936017579</v>
      </c>
      <c r="J239" s="2">
        <f>[1]IND!J239-[1]IND!$E239</f>
        <v>0.17136890936017579</v>
      </c>
      <c r="K239" s="2">
        <f>[1]IND!K239-[1]IND!$E239</f>
        <v>0.17136890936017579</v>
      </c>
      <c r="L239" s="2">
        <f>[1]IND!L239-[1]IND!$E239</f>
        <v>0.17136890936017579</v>
      </c>
      <c r="M239" s="2">
        <f>[1]IND!M239-[1]IND!$E239</f>
        <v>0.17136890936017579</v>
      </c>
      <c r="N239" s="2">
        <f>[1]IND!N239-[1]IND!$E239</f>
        <v>0.17136890936017579</v>
      </c>
      <c r="O239" s="2">
        <f>[1]IND!O239-[1]IND!$E239</f>
        <v>0.17136890936017579</v>
      </c>
      <c r="P239" s="2">
        <f>[1]IND!P239-[1]IND!$E239</f>
        <v>0.1656980057494053</v>
      </c>
      <c r="Q239" s="2">
        <f>[1]IND!Q239-[1]IND!$E239</f>
        <v>0.16058791399328243</v>
      </c>
      <c r="R239" s="2">
        <f>[1]IND!R239-[1]IND!$E239</f>
        <v>0.15540257705110605</v>
      </c>
      <c r="S239" s="2">
        <f>[1]IND!S239-[1]IND!$E239</f>
        <v>0.15116266861825522</v>
      </c>
      <c r="T239" s="2">
        <f>[1]IND!T239-[1]IND!$E239</f>
        <v>0.14720108757315131</v>
      </c>
      <c r="U239" s="2">
        <f>[1]IND!U239-[1]IND!$E239</f>
        <v>0.14354397453060841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7.7086644597294196E-2</v>
      </c>
      <c r="G240" s="2">
        <f>[1]IND!G240-[1]IND!$E240</f>
        <v>0.12444215695842331</v>
      </c>
      <c r="H240" s="2">
        <f>[1]IND!H240-[1]IND!$E240</f>
        <v>0.12444215695842331</v>
      </c>
      <c r="I240" s="2">
        <f>[1]IND!I240-[1]IND!$E240</f>
        <v>0.12444215695842331</v>
      </c>
      <c r="J240" s="2">
        <f>[1]IND!J240-[1]IND!$E240</f>
        <v>0.12444215695842331</v>
      </c>
      <c r="K240" s="2">
        <f>[1]IND!K240-[1]IND!$E240</f>
        <v>0.12444215695842331</v>
      </c>
      <c r="L240" s="2">
        <f>[1]IND!L240-[1]IND!$E240</f>
        <v>0.12444215695842331</v>
      </c>
      <c r="M240" s="2">
        <f>[1]IND!M240-[1]IND!$E240</f>
        <v>0.11848668207513668</v>
      </c>
      <c r="N240" s="2">
        <f>[1]IND!N240-[1]IND!$E240</f>
        <v>0.11384984513718877</v>
      </c>
      <c r="O240" s="2">
        <f>[1]IND!O240-[1]IND!$E240</f>
        <v>0.11024942265812143</v>
      </c>
      <c r="P240" s="2">
        <f>[1]IND!P240-[1]IND!$E240</f>
        <v>0.10740869234666661</v>
      </c>
      <c r="Q240" s="2">
        <f>[1]IND!Q240-[1]IND!$E240</f>
        <v>0.10492530403698197</v>
      </c>
      <c r="R240" s="2">
        <f>[1]IND!R240-[1]IND!$E240</f>
        <v>0.10246799005594198</v>
      </c>
      <c r="S240" s="2">
        <f>[1]IND!S240-[1]IND!$E240</f>
        <v>0.10056659678992474</v>
      </c>
      <c r="T240" s="2">
        <f>[1]IND!T240-[1]IND!$E240</f>
        <v>9.9057288051930925E-2</v>
      </c>
      <c r="U240" s="2">
        <f>[1]IND!U240-[1]IND!$E240</f>
        <v>9.7994097662933655E-2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8.093536124301437E-2</v>
      </c>
      <c r="G241" s="2">
        <f>[1]IND!G241-[1]IND!$E241</f>
        <v>0.12522161089781747</v>
      </c>
      <c r="H241" s="2">
        <f>[1]IND!H241-[1]IND!$E241</f>
        <v>0.12522161089781747</v>
      </c>
      <c r="I241" s="2">
        <f>[1]IND!I241-[1]IND!$E241</f>
        <v>0.12522161089781747</v>
      </c>
      <c r="J241" s="2">
        <f>[1]IND!J241-[1]IND!$E241</f>
        <v>0.12522161089781747</v>
      </c>
      <c r="K241" s="2">
        <f>[1]IND!K241-[1]IND!$E241</f>
        <v>0.12522161089781747</v>
      </c>
      <c r="L241" s="2">
        <f>[1]IND!L241-[1]IND!$E241</f>
        <v>0.11869545537991399</v>
      </c>
      <c r="M241" s="2">
        <f>[1]IND!M241-[1]IND!$E241</f>
        <v>0.11289087910643048</v>
      </c>
      <c r="N241" s="2">
        <f>[1]IND!N241-[1]IND!$E241</f>
        <v>0.10811976798907352</v>
      </c>
      <c r="O241" s="2">
        <f>[1]IND!O241-[1]IND!$E241</f>
        <v>0.10413715588026662</v>
      </c>
      <c r="P241" s="2">
        <f>[1]IND!P241-[1]IND!$E241</f>
        <v>0.10133976453121107</v>
      </c>
      <c r="Q241" s="2">
        <f>[1]IND!Q241-[1]IND!$E241</f>
        <v>9.8965528754199283E-2</v>
      </c>
      <c r="R241" s="2">
        <f>[1]IND!R241-[1]IND!$E241</f>
        <v>9.6716469921432235E-2</v>
      </c>
      <c r="S241" s="2">
        <f>[1]IND!S241-[1]IND!$E241</f>
        <v>9.4833131457825459E-2</v>
      </c>
      <c r="T241" s="2">
        <f>[1]IND!T241-[1]IND!$E241</f>
        <v>9.324075409691801E-2</v>
      </c>
      <c r="U241" s="2">
        <f>[1]IND!U241-[1]IND!$E241</f>
        <v>9.1859897628964404E-2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8.7606257051781711E-2</v>
      </c>
      <c r="G242" s="2">
        <f>[1]IND!G242-[1]IND!$E242</f>
        <v>0.16071442429120708</v>
      </c>
      <c r="H242" s="2">
        <f>[1]IND!H242-[1]IND!$E242</f>
        <v>0.16071442429120708</v>
      </c>
      <c r="I242" s="2">
        <f>[1]IND!I242-[1]IND!$E242</f>
        <v>0.16071442429120708</v>
      </c>
      <c r="J242" s="2">
        <f>[1]IND!J242-[1]IND!$E242</f>
        <v>0.16071442429120708</v>
      </c>
      <c r="K242" s="2">
        <f>[1]IND!K242-[1]IND!$E242</f>
        <v>0.16071442429120708</v>
      </c>
      <c r="L242" s="2">
        <f>[1]IND!L242-[1]IND!$E242</f>
        <v>0.16071442429120708</v>
      </c>
      <c r="M242" s="2">
        <f>[1]IND!M242-[1]IND!$E242</f>
        <v>0.15429932253173462</v>
      </c>
      <c r="N242" s="2">
        <f>[1]IND!N242-[1]IND!$E242</f>
        <v>0.14895694404974336</v>
      </c>
      <c r="O242" s="2">
        <f>[1]IND!O242-[1]IND!$E242</f>
        <v>0.14441436141429875</v>
      </c>
      <c r="P242" s="2">
        <f>[1]IND!P242-[1]IND!$E242</f>
        <v>0.14052358538057774</v>
      </c>
      <c r="Q242" s="2">
        <f>[1]IND!Q242-[1]IND!$E242</f>
        <v>0.13703230188609439</v>
      </c>
      <c r="R242" s="2">
        <f>[1]IND!R242-[1]IND!$E242</f>
        <v>0.13329309243612641</v>
      </c>
      <c r="S242" s="2">
        <f>[1]IND!S242-[1]IND!$E242</f>
        <v>0.12998798395069144</v>
      </c>
      <c r="T242" s="2">
        <f>[1]IND!T242-[1]IND!$E242</f>
        <v>0.12750355643242273</v>
      </c>
      <c r="U242" s="2">
        <f>[1]IND!U242-[1]IND!$E242</f>
        <v>0.12547160926484935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9.475815714755953E-2</v>
      </c>
      <c r="G243" s="2">
        <f>[1]IND!G243-[1]IND!$E243</f>
        <v>0.17420177810284088</v>
      </c>
      <c r="H243" s="2">
        <f>[1]IND!H243-[1]IND!$E243</f>
        <v>0.17420177810284088</v>
      </c>
      <c r="I243" s="2">
        <f>[1]IND!I243-[1]IND!$E243</f>
        <v>0.17420177810284088</v>
      </c>
      <c r="J243" s="2">
        <f>[1]IND!J243-[1]IND!$E243</f>
        <v>0.17420177810284088</v>
      </c>
      <c r="K243" s="2">
        <f>[1]IND!K243-[1]IND!$E243</f>
        <v>0.17420177810284088</v>
      </c>
      <c r="L243" s="2">
        <f>[1]IND!L243-[1]IND!$E243</f>
        <v>0.16689739857829267</v>
      </c>
      <c r="M243" s="2">
        <f>[1]IND!M243-[1]IND!$E243</f>
        <v>0.16051058648059779</v>
      </c>
      <c r="N243" s="2">
        <f>[1]IND!N243-[1]IND!$E243</f>
        <v>0.15524843021181312</v>
      </c>
      <c r="O243" s="2">
        <f>[1]IND!O243-[1]IND!$E243</f>
        <v>0.15133751005848239</v>
      </c>
      <c r="P243" s="2">
        <f>[1]IND!P243-[1]IND!$E243</f>
        <v>0.14874924289120628</v>
      </c>
      <c r="Q243" s="2">
        <f>[1]IND!Q243-[1]IND!$E243</f>
        <v>0.1466835032142555</v>
      </c>
      <c r="R243" s="2">
        <f>[1]IND!R243-[1]IND!$E243</f>
        <v>0.14477755137594528</v>
      </c>
      <c r="S243" s="2">
        <f>[1]IND!S243-[1]IND!$E243</f>
        <v>0.14324398868123467</v>
      </c>
      <c r="T243" s="2">
        <f>[1]IND!T243-[1]IND!$E243</f>
        <v>0.1420485366562545</v>
      </c>
      <c r="U243" s="2">
        <f>[1]IND!U243-[1]IND!$E243</f>
        <v>0.14112646391970429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7.8898697187206324E-2</v>
      </c>
      <c r="G244" s="2">
        <f>[1]IND!G244-[1]IND!$E244</f>
        <v>0.12583566630102183</v>
      </c>
      <c r="H244" s="2">
        <f>[1]IND!H244-[1]IND!$E244</f>
        <v>0.12583566630102183</v>
      </c>
      <c r="I244" s="2">
        <f>[1]IND!I244-[1]IND!$E244</f>
        <v>0.12583566630102183</v>
      </c>
      <c r="J244" s="2">
        <f>[1]IND!J244-[1]IND!$E244</f>
        <v>0.12583566630102183</v>
      </c>
      <c r="K244" s="2">
        <f>[1]IND!K244-[1]IND!$E244</f>
        <v>0.12583566630102183</v>
      </c>
      <c r="L244" s="2">
        <f>[1]IND!L244-[1]IND!$E244</f>
        <v>0.12583566630102183</v>
      </c>
      <c r="M244" s="2">
        <f>[1]IND!M244-[1]IND!$E244</f>
        <v>0.11779478778409214</v>
      </c>
      <c r="N244" s="2">
        <f>[1]IND!N244-[1]IND!$E244</f>
        <v>0.11026172409777502</v>
      </c>
      <c r="O244" s="2">
        <f>[1]IND!O244-[1]IND!$E244</f>
        <v>0.102177880873775</v>
      </c>
      <c r="P244" s="2">
        <f>[1]IND!P244-[1]IND!$E244</f>
        <v>0.102177880873775</v>
      </c>
      <c r="Q244" s="2">
        <f>[1]IND!Q244-[1]IND!$E244</f>
        <v>0.102177880873775</v>
      </c>
      <c r="R244" s="2">
        <f>[1]IND!R244-[1]IND!$E244</f>
        <v>0.102177880873775</v>
      </c>
      <c r="S244" s="2">
        <f>[1]IND!S244-[1]IND!$E244</f>
        <v>9.6771466307849607E-2</v>
      </c>
      <c r="T244" s="2">
        <f>[1]IND!T244-[1]IND!$E244</f>
        <v>9.1960164180129311E-2</v>
      </c>
      <c r="U244" s="2">
        <f>[1]IND!U244-[1]IND!$E244</f>
        <v>8.7276865366980871E-2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8.6742341046537774E-2</v>
      </c>
      <c r="G245" s="2">
        <f>[1]IND!G245-[1]IND!$E245</f>
        <v>0.15334555571169517</v>
      </c>
      <c r="H245" s="2">
        <f>[1]IND!H245-[1]IND!$E245</f>
        <v>0.15334555571169517</v>
      </c>
      <c r="I245" s="2">
        <f>[1]IND!I245-[1]IND!$E245</f>
        <v>0.15334555571169517</v>
      </c>
      <c r="J245" s="2">
        <f>[1]IND!J245-[1]IND!$E245</f>
        <v>0.14342910968452571</v>
      </c>
      <c r="K245" s="2">
        <f>[1]IND!K245-[1]IND!$E245</f>
        <v>0.14342910968452571</v>
      </c>
      <c r="L245" s="2">
        <f>[1]IND!L245-[1]IND!$E245</f>
        <v>0.13539562039564856</v>
      </c>
      <c r="M245" s="2">
        <f>[1]IND!M245-[1]IND!$E245</f>
        <v>0.13539562039564856</v>
      </c>
      <c r="N245" s="2">
        <f>[1]IND!N245-[1]IND!$E245</f>
        <v>0.12916245722587405</v>
      </c>
      <c r="O245" s="2">
        <f>[1]IND!O245-[1]IND!$E245</f>
        <v>0.12327818148102665</v>
      </c>
      <c r="P245" s="2">
        <f>[1]IND!P245-[1]IND!$E245</f>
        <v>0.11848569534659248</v>
      </c>
      <c r="Q245" s="2">
        <f>[1]IND!Q245-[1]IND!$E245</f>
        <v>0.11394247770279975</v>
      </c>
      <c r="R245" s="2">
        <f>[1]IND!R245-[1]IND!$E245</f>
        <v>0.10912613041195129</v>
      </c>
      <c r="S245" s="2">
        <f>[1]IND!S245-[1]IND!$E245</f>
        <v>0.10497690704336549</v>
      </c>
      <c r="T245" s="2">
        <f>[1]IND!T245-[1]IND!$E245</f>
        <v>0.10137863304153427</v>
      </c>
      <c r="U245" s="2">
        <f>[1]IND!U245-[1]IND!$E245</f>
        <v>9.8214372039215903E-2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9.8663451785178324E-2</v>
      </c>
      <c r="G246" s="2">
        <f>[1]IND!G246-[1]IND!$E246</f>
        <v>0.18654407504335069</v>
      </c>
      <c r="H246" s="2">
        <f>[1]IND!H246-[1]IND!$E246</f>
        <v>0.18654407504335069</v>
      </c>
      <c r="I246" s="2">
        <f>[1]IND!I246-[1]IND!$E246</f>
        <v>0.18654407504335069</v>
      </c>
      <c r="J246" s="2">
        <f>[1]IND!J246-[1]IND!$E246</f>
        <v>0.18654407504335069</v>
      </c>
      <c r="K246" s="2">
        <f>[1]IND!K246-[1]IND!$E246</f>
        <v>0.18654407504335069</v>
      </c>
      <c r="L246" s="2">
        <f>[1]IND!L246-[1]IND!$E246</f>
        <v>0.18654407504335069</v>
      </c>
      <c r="M246" s="2">
        <f>[1]IND!M246-[1]IND!$E246</f>
        <v>0.18654407504335069</v>
      </c>
      <c r="N246" s="2">
        <f>[1]IND!N246-[1]IND!$E246</f>
        <v>0.18654407504335069</v>
      </c>
      <c r="O246" s="2">
        <f>[1]IND!O246-[1]IND!$E246</f>
        <v>0.18654407504335069</v>
      </c>
      <c r="P246" s="2">
        <f>[1]IND!P246-[1]IND!$E246</f>
        <v>0.18654407504335069</v>
      </c>
      <c r="Q246" s="2">
        <f>[1]IND!Q246-[1]IND!$E246</f>
        <v>0.18078433483383805</v>
      </c>
      <c r="R246" s="2">
        <f>[1]IND!R246-[1]IND!$E246</f>
        <v>0.17538502906656106</v>
      </c>
      <c r="S246" s="2">
        <f>[1]IND!S246-[1]IND!$E246</f>
        <v>0.17137704443784685</v>
      </c>
      <c r="T246" s="2">
        <f>[1]IND!T246-[1]IND!$E246</f>
        <v>0.1679660185376477</v>
      </c>
      <c r="U246" s="2">
        <f>[1]IND!U246-[1]IND!$E246</f>
        <v>0.16499460820488565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8.1810262791840671E-2</v>
      </c>
      <c r="G247" s="2">
        <f>[1]IND!G247-[1]IND!$E247</f>
        <v>0.12663416243064063</v>
      </c>
      <c r="H247" s="2">
        <f>[1]IND!H247-[1]IND!$E247</f>
        <v>0.11014370915811611</v>
      </c>
      <c r="I247" s="2">
        <f>[1]IND!I247-[1]IND!$E247</f>
        <v>9.6227576415898852E-2</v>
      </c>
      <c r="J247" s="2">
        <f>[1]IND!J247-[1]IND!$E247</f>
        <v>9.6227576415898852E-2</v>
      </c>
      <c r="K247" s="2">
        <f>[1]IND!K247-[1]IND!$E247</f>
        <v>9.6227576415898852E-2</v>
      </c>
      <c r="L247" s="2">
        <f>[1]IND!L247-[1]IND!$E247</f>
        <v>9.6227576415898852E-2</v>
      </c>
      <c r="M247" s="2">
        <f>[1]IND!M247-[1]IND!$E247</f>
        <v>9.6227576415898852E-2</v>
      </c>
      <c r="N247" s="2">
        <f>[1]IND!N247-[1]IND!$E247</f>
        <v>9.065392273213746E-2</v>
      </c>
      <c r="O247" s="2">
        <f>[1]IND!O247-[1]IND!$E247</f>
        <v>8.5727366249557235E-2</v>
      </c>
      <c r="P247" s="2">
        <f>[1]IND!P247-[1]IND!$E247</f>
        <v>8.1491023994971101E-2</v>
      </c>
      <c r="Q247" s="2">
        <f>[1]IND!Q247-[1]IND!$E247</f>
        <v>7.7720410403287588E-2</v>
      </c>
      <c r="R247" s="2">
        <f>[1]IND!R247-[1]IND!$E247</f>
        <v>7.3927393968233446E-2</v>
      </c>
      <c r="S247" s="2">
        <f>[1]IND!S247-[1]IND!$E247</f>
        <v>7.0602218326008881E-2</v>
      </c>
      <c r="T247" s="2">
        <f>[1]IND!T247-[1]IND!$E247</f>
        <v>6.752209676134413E-2</v>
      </c>
      <c r="U247" s="2">
        <f>[1]IND!U247-[1]IND!$E247</f>
        <v>6.5074364876608115E-2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9.1085200908565866E-2</v>
      </c>
      <c r="G248" s="2">
        <f>[1]IND!G248-[1]IND!$E248</f>
        <v>0.16427457135663559</v>
      </c>
      <c r="H248" s="2">
        <f>[1]IND!H248-[1]IND!$E248</f>
        <v>0.16427457135663559</v>
      </c>
      <c r="I248" s="2">
        <f>[1]IND!I248-[1]IND!$E248</f>
        <v>0.15224302286269165</v>
      </c>
      <c r="J248" s="2">
        <f>[1]IND!J248-[1]IND!$E248</f>
        <v>0.14116627669525172</v>
      </c>
      <c r="K248" s="2">
        <f>[1]IND!K248-[1]IND!$E248</f>
        <v>0.14116627669525172</v>
      </c>
      <c r="L248" s="2">
        <f>[1]IND!L248-[1]IND!$E248</f>
        <v>0.13404170271585514</v>
      </c>
      <c r="M248" s="2">
        <f>[1]IND!M248-[1]IND!$E248</f>
        <v>0.12796067117751164</v>
      </c>
      <c r="N248" s="2">
        <f>[1]IND!N248-[1]IND!$E248</f>
        <v>0.12300883046316358</v>
      </c>
      <c r="O248" s="2">
        <f>[1]IND!O248-[1]IND!$E248</f>
        <v>0.11900811883580076</v>
      </c>
      <c r="P248" s="2">
        <f>[1]IND!P248-[1]IND!$E248</f>
        <v>0.11602456413203299</v>
      </c>
      <c r="Q248" s="2">
        <f>[1]IND!Q248-[1]IND!$E248</f>
        <v>0.1138539054305312</v>
      </c>
      <c r="R248" s="2">
        <f>[1]IND!R248-[1]IND!$E248</f>
        <v>0.1116449706738365</v>
      </c>
      <c r="S248" s="2">
        <f>[1]IND!S248-[1]IND!$E248</f>
        <v>0.10987220775772499</v>
      </c>
      <c r="T248" s="2">
        <f>[1]IND!T248-[1]IND!$E248</f>
        <v>0.10849753545419816</v>
      </c>
      <c r="U248" s="2">
        <f>[1]IND!U248-[1]IND!$E248</f>
        <v>0.10849753545419816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8.1452128214323238E-2</v>
      </c>
      <c r="G249" s="2">
        <f>[1]IND!G249-[1]IND!$E249</f>
        <v>0.1253594758111447</v>
      </c>
      <c r="H249" s="2">
        <f>[1]IND!H249-[1]IND!$E249</f>
        <v>0.11035842749691938</v>
      </c>
      <c r="I249" s="2">
        <f>[1]IND!I249-[1]IND!$E249</f>
        <v>9.9564870394779348E-2</v>
      </c>
      <c r="J249" s="2">
        <f>[1]IND!J249-[1]IND!$E249</f>
        <v>9.0862525713454545E-2</v>
      </c>
      <c r="K249" s="2">
        <f>[1]IND!K249-[1]IND!$E249</f>
        <v>8.3863039869541467E-2</v>
      </c>
      <c r="L249" s="2">
        <f>[1]IND!L249-[1]IND!$E249</f>
        <v>7.7112724431195545E-2</v>
      </c>
      <c r="M249" s="2">
        <f>[1]IND!M249-[1]IND!$E249</f>
        <v>7.1883791562022736E-2</v>
      </c>
      <c r="N249" s="2">
        <f>[1]IND!N249-[1]IND!$E249</f>
        <v>6.7699930273043663E-2</v>
      </c>
      <c r="O249" s="2">
        <f>[1]IND!O249-[1]IND!$E249</f>
        <v>6.4286623599898007E-2</v>
      </c>
      <c r="P249" s="2">
        <f>[1]IND!P249-[1]IND!$E249</f>
        <v>6.0995764289650367E-2</v>
      </c>
      <c r="Q249" s="2">
        <f>[1]IND!Q249-[1]IND!$E249</f>
        <v>5.7893918816368739E-2</v>
      </c>
      <c r="R249" s="2">
        <f>[1]IND!R249-[1]IND!$E249</f>
        <v>5.4154756147838157E-2</v>
      </c>
      <c r="S249" s="2">
        <f>[1]IND!S249-[1]IND!$E249</f>
        <v>5.0594210983618382E-2</v>
      </c>
      <c r="T249" s="2">
        <f>[1]IND!T249-[1]IND!$E249</f>
        <v>4.7687837479941209E-2</v>
      </c>
      <c r="U249" s="2">
        <f>[1]IND!U249-[1]IND!$E249</f>
        <v>4.5433493648857848E-2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7.4993285287391132E-2</v>
      </c>
      <c r="G250" s="2">
        <f>[1]IND!G250-[1]IND!$E250</f>
        <v>0.11807560889892699</v>
      </c>
      <c r="H250" s="2">
        <f>[1]IND!H250-[1]IND!$E250</f>
        <v>0.10072839172674719</v>
      </c>
      <c r="I250" s="2">
        <f>[1]IND!I250-[1]IND!$E250</f>
        <v>0.10072839172674719</v>
      </c>
      <c r="J250" s="2">
        <f>[1]IND!J250-[1]IND!$E250</f>
        <v>0.10072839172674719</v>
      </c>
      <c r="K250" s="2">
        <f>[1]IND!K250-[1]IND!$E250</f>
        <v>0.10072839172674719</v>
      </c>
      <c r="L250" s="2">
        <f>[1]IND!L250-[1]IND!$E250</f>
        <v>9.462750789923291E-2</v>
      </c>
      <c r="M250" s="2">
        <f>[1]IND!M250-[1]IND!$E250</f>
        <v>8.9946266524989937E-2</v>
      </c>
      <c r="N250" s="2">
        <f>[1]IND!N250-[1]IND!$E250</f>
        <v>8.531289387935459E-2</v>
      </c>
      <c r="O250" s="2">
        <f>[1]IND!O250-[1]IND!$E250</f>
        <v>8.080682673544004E-2</v>
      </c>
      <c r="P250" s="2">
        <f>[1]IND!P250-[1]IND!$E250</f>
        <v>7.7299581183744692E-2</v>
      </c>
      <c r="Q250" s="2">
        <f>[1]IND!Q250-[1]IND!$E250</f>
        <v>7.448173626983845E-2</v>
      </c>
      <c r="R250" s="2">
        <f>[1]IND!R250-[1]IND!$E250</f>
        <v>7.1983897825646181E-2</v>
      </c>
      <c r="S250" s="2">
        <f>[1]IND!S250-[1]IND!$E250</f>
        <v>6.9947947356240547E-2</v>
      </c>
      <c r="T250" s="2">
        <f>[1]IND!T250-[1]IND!$E250</f>
        <v>6.8076596651373222E-2</v>
      </c>
      <c r="U250" s="2">
        <f>[1]IND!U250-[1]IND!$E250</f>
        <v>6.6678414384163887E-2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8.6086288956344958E-2</v>
      </c>
      <c r="G251" s="2">
        <f>[1]IND!G251-[1]IND!$E251</f>
        <v>0.1589655129222507</v>
      </c>
      <c r="H251" s="2">
        <f>[1]IND!H251-[1]IND!$E251</f>
        <v>0.1589655129222507</v>
      </c>
      <c r="I251" s="2">
        <f>[1]IND!I251-[1]IND!$E251</f>
        <v>0.1589655129222507</v>
      </c>
      <c r="J251" s="2">
        <f>[1]IND!J251-[1]IND!$E251</f>
        <v>0.1589655129222507</v>
      </c>
      <c r="K251" s="2">
        <f>[1]IND!K251-[1]IND!$E251</f>
        <v>0.1589655129222507</v>
      </c>
      <c r="L251" s="2">
        <f>[1]IND!L251-[1]IND!$E251</f>
        <v>0.15112122675447637</v>
      </c>
      <c r="M251" s="2">
        <f>[1]IND!M251-[1]IND!$E251</f>
        <v>0.14478449662902904</v>
      </c>
      <c r="N251" s="2">
        <f>[1]IND!N251-[1]IND!$E251</f>
        <v>0.13954049063310947</v>
      </c>
      <c r="O251" s="2">
        <f>[1]IND!O251-[1]IND!$E251</f>
        <v>0.13481500529290003</v>
      </c>
      <c r="P251" s="2">
        <f>[1]IND!P251-[1]IND!$E251</f>
        <v>0.13075979596258946</v>
      </c>
      <c r="Q251" s="2">
        <f>[1]IND!Q251-[1]IND!$E251</f>
        <v>0.12730396202402972</v>
      </c>
      <c r="R251" s="2">
        <f>[1]IND!R251-[1]IND!$E251</f>
        <v>0.12339927140873641</v>
      </c>
      <c r="S251" s="2">
        <f>[1]IND!S251-[1]IND!$E251</f>
        <v>0.11986206994308901</v>
      </c>
      <c r="T251" s="2">
        <f>[1]IND!T251-[1]IND!$E251</f>
        <v>0.11628005231697358</v>
      </c>
      <c r="U251" s="2">
        <f>[1]IND!U251-[1]IND!$E251</f>
        <v>0.11324037617630012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7.8240144075223839E-2</v>
      </c>
      <c r="G252" s="2">
        <f>[1]IND!G252-[1]IND!$E252</f>
        <v>0.12103961757034654</v>
      </c>
      <c r="H252" s="2">
        <f>[1]IND!H252-[1]IND!$E252</f>
        <v>0.10678435412210519</v>
      </c>
      <c r="I252" s="2">
        <f>[1]IND!I252-[1]IND!$E252</f>
        <v>9.6363098533473135E-2</v>
      </c>
      <c r="J252" s="2">
        <f>[1]IND!J252-[1]IND!$E252</f>
        <v>8.8144397146081133E-2</v>
      </c>
      <c r="K252" s="2">
        <f>[1]IND!K252-[1]IND!$E252</f>
        <v>8.8144397146081133E-2</v>
      </c>
      <c r="L252" s="2">
        <f>[1]IND!L252-[1]IND!$E252</f>
        <v>8.2030906078941257E-2</v>
      </c>
      <c r="M252" s="2">
        <f>[1]IND!M252-[1]IND!$E252</f>
        <v>7.6932009848192706E-2</v>
      </c>
      <c r="N252" s="2">
        <f>[1]IND!N252-[1]IND!$E252</f>
        <v>7.1841822664730159E-2</v>
      </c>
      <c r="O252" s="2">
        <f>[1]IND!O252-[1]IND!$E252</f>
        <v>6.7072874745122135E-2</v>
      </c>
      <c r="P252" s="2">
        <f>[1]IND!P252-[1]IND!$E252</f>
        <v>6.2936754703386555E-2</v>
      </c>
      <c r="Q252" s="2">
        <f>[1]IND!Q252-[1]IND!$E252</f>
        <v>5.962379020981956E-2</v>
      </c>
      <c r="R252" s="2">
        <f>[1]IND!R252-[1]IND!$E252</f>
        <v>5.5926451112227937E-2</v>
      </c>
      <c r="S252" s="2">
        <f>[1]IND!S252-[1]IND!$E252</f>
        <v>5.2585917437255603E-2</v>
      </c>
      <c r="T252" s="2">
        <f>[1]IND!T252-[1]IND!$E252</f>
        <v>4.9886180487632714E-2</v>
      </c>
      <c r="U252" s="2">
        <f>[1]IND!U252-[1]IND!$E252</f>
        <v>4.7469513181901846E-2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8.0326074442275797E-2</v>
      </c>
      <c r="G253" s="2">
        <f>[1]IND!G253-[1]IND!$E253</f>
        <v>0.12669039361148293</v>
      </c>
      <c r="H253" s="2">
        <f>[1]IND!H253-[1]IND!$E253</f>
        <v>0.12669039361148293</v>
      </c>
      <c r="I253" s="2">
        <f>[1]IND!I253-[1]IND!$E253</f>
        <v>0.12669039361148293</v>
      </c>
      <c r="J253" s="2">
        <f>[1]IND!J253-[1]IND!$E253</f>
        <v>0.12669039361148293</v>
      </c>
      <c r="K253" s="2">
        <f>[1]IND!K253-[1]IND!$E253</f>
        <v>0.12669039361148293</v>
      </c>
      <c r="L253" s="2">
        <f>[1]IND!L253-[1]IND!$E253</f>
        <v>0.11868859487253758</v>
      </c>
      <c r="M253" s="2">
        <f>[1]IND!M253-[1]IND!$E253</f>
        <v>0.11244816808574143</v>
      </c>
      <c r="N253" s="2">
        <f>[1]IND!N253-[1]IND!$E253</f>
        <v>0.10751398528326916</v>
      </c>
      <c r="O253" s="2">
        <f>[1]IND!O253-[1]IND!$E253</f>
        <v>0.10363774184757801</v>
      </c>
      <c r="P253" s="2">
        <f>[1]IND!P253-[1]IND!$E253</f>
        <v>0.10056930232639161</v>
      </c>
      <c r="Q253" s="2">
        <f>[1]IND!Q253-[1]IND!$E253</f>
        <v>9.8422039366340641E-2</v>
      </c>
      <c r="R253" s="2">
        <f>[1]IND!R253-[1]IND!$E253</f>
        <v>9.6322434842790017E-2</v>
      </c>
      <c r="S253" s="2">
        <f>[1]IND!S253-[1]IND!$E253</f>
        <v>9.4698861569021631E-2</v>
      </c>
      <c r="T253" s="2">
        <f>[1]IND!T253-[1]IND!$E253</f>
        <v>9.3206331398455688E-2</v>
      </c>
      <c r="U253" s="2">
        <f>[1]IND!U253-[1]IND!$E253</f>
        <v>9.215097970962205E-2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7.9184179241885033E-2</v>
      </c>
      <c r="G254" s="2">
        <f>[1]IND!G254-[1]IND!$E254</f>
        <v>0.12120474356222388</v>
      </c>
      <c r="H254" s="2">
        <f>[1]IND!H254-[1]IND!$E254</f>
        <v>0.12120474356222388</v>
      </c>
      <c r="I254" s="2">
        <f>[1]IND!I254-[1]IND!$E254</f>
        <v>0.12120474356222388</v>
      </c>
      <c r="J254" s="2">
        <f>[1]IND!J254-[1]IND!$E254</f>
        <v>0.12120474356222388</v>
      </c>
      <c r="K254" s="2">
        <f>[1]IND!K254-[1]IND!$E254</f>
        <v>0.12120474356222388</v>
      </c>
      <c r="L254" s="2">
        <f>[1]IND!L254-[1]IND!$E254</f>
        <v>0.12120474356222388</v>
      </c>
      <c r="M254" s="2">
        <f>[1]IND!M254-[1]IND!$E254</f>
        <v>0.12120474356222388</v>
      </c>
      <c r="N254" s="2">
        <f>[1]IND!N254-[1]IND!$E254</f>
        <v>0.11770420658395153</v>
      </c>
      <c r="O254" s="2">
        <f>[1]IND!O254-[1]IND!$E254</f>
        <v>0.11501040961494624</v>
      </c>
      <c r="P254" s="2">
        <f>[1]IND!P254-[1]IND!$E254</f>
        <v>0.1130700378701448</v>
      </c>
      <c r="Q254" s="2">
        <f>[1]IND!Q254-[1]IND!$E254</f>
        <v>0.11144404946302444</v>
      </c>
      <c r="R254" s="2">
        <f>[1]IND!R254-[1]IND!$E254</f>
        <v>0.10992908580949035</v>
      </c>
      <c r="S254" s="2">
        <f>[1]IND!S254-[1]IND!$E254</f>
        <v>0.1088024492217059</v>
      </c>
      <c r="T254" s="2">
        <f>[1]IND!T254-[1]IND!$E254</f>
        <v>0.10773329334927695</v>
      </c>
      <c r="U254" s="2">
        <f>[1]IND!U254-[1]IND!$E254</f>
        <v>0.1074027968916198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8.1094260692438525E-2</v>
      </c>
      <c r="G255" s="2">
        <f>[1]IND!G255-[1]IND!$E255</f>
        <v>0.12924424272688384</v>
      </c>
      <c r="H255" s="2">
        <f>[1]IND!H255-[1]IND!$E255</f>
        <v>0.12924424272688384</v>
      </c>
      <c r="I255" s="2">
        <f>[1]IND!I255-[1]IND!$E255</f>
        <v>0.12924424272688384</v>
      </c>
      <c r="J255" s="2">
        <f>[1]IND!J255-[1]IND!$E255</f>
        <v>0.12924424272688384</v>
      </c>
      <c r="K255" s="2">
        <f>[1]IND!K255-[1]IND!$E255</f>
        <v>0.12924424272688384</v>
      </c>
      <c r="L255" s="2">
        <f>[1]IND!L255-[1]IND!$E255</f>
        <v>0.12924424272688384</v>
      </c>
      <c r="M255" s="2">
        <f>[1]IND!M255-[1]IND!$E255</f>
        <v>0.12924424272688384</v>
      </c>
      <c r="N255" s="2">
        <f>[1]IND!N255-[1]IND!$E255</f>
        <v>0.12924424272688384</v>
      </c>
      <c r="O255" s="2">
        <f>[1]IND!O255-[1]IND!$E255</f>
        <v>0.12924424272688384</v>
      </c>
      <c r="P255" s="2">
        <f>[1]IND!P255-[1]IND!$E255</f>
        <v>0.12375668792441274</v>
      </c>
      <c r="Q255" s="2">
        <f>[1]IND!Q255-[1]IND!$E255</f>
        <v>0.11853658808156808</v>
      </c>
      <c r="R255" s="2">
        <f>[1]IND!R255-[1]IND!$E255</f>
        <v>0.1125927429432636</v>
      </c>
      <c r="S255" s="2">
        <f>[1]IND!S255-[1]IND!$E255</f>
        <v>0.10721375720610382</v>
      </c>
      <c r="T255" s="2">
        <f>[1]IND!T255-[1]IND!$E255</f>
        <v>0.1023322892919083</v>
      </c>
      <c r="U255" s="2">
        <f>[1]IND!U255-[1]IND!$E255</f>
        <v>9.8452237193853875E-2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8.7619844025333293E-2</v>
      </c>
      <c r="G256" s="2">
        <f>[1]IND!G256-[1]IND!$E256</f>
        <v>0.15715244733635103</v>
      </c>
      <c r="H256" s="2">
        <f>[1]IND!H256-[1]IND!$E256</f>
        <v>0.15715244733635103</v>
      </c>
      <c r="I256" s="2">
        <f>[1]IND!I256-[1]IND!$E256</f>
        <v>0.14623645467699475</v>
      </c>
      <c r="J256" s="2">
        <f>[1]IND!J256-[1]IND!$E256</f>
        <v>0.14623645467699475</v>
      </c>
      <c r="K256" s="2">
        <f>[1]IND!K256-[1]IND!$E256</f>
        <v>0.14623645467699475</v>
      </c>
      <c r="L256" s="2">
        <f>[1]IND!L256-[1]IND!$E256</f>
        <v>0.14623645467699475</v>
      </c>
      <c r="M256" s="2">
        <f>[1]IND!M256-[1]IND!$E256</f>
        <v>0.14623645467699475</v>
      </c>
      <c r="N256" s="2">
        <f>[1]IND!N256-[1]IND!$E256</f>
        <v>0.14137522703381933</v>
      </c>
      <c r="O256" s="2">
        <f>[1]IND!O256-[1]IND!$E256</f>
        <v>0.13739411111696853</v>
      </c>
      <c r="P256" s="2">
        <f>[1]IND!P256-[1]IND!$E256</f>
        <v>0.13432031636935449</v>
      </c>
      <c r="Q256" s="2">
        <f>[1]IND!Q256-[1]IND!$E256</f>
        <v>0.13159555075578311</v>
      </c>
      <c r="R256" s="2">
        <f>[1]IND!R256-[1]IND!$E256</f>
        <v>0.12884965514269453</v>
      </c>
      <c r="S256" s="2">
        <f>[1]IND!S256-[1]IND!$E256</f>
        <v>0.12687832223245721</v>
      </c>
      <c r="T256" s="2">
        <f>[1]IND!T256-[1]IND!$E256</f>
        <v>0.12517745000297253</v>
      </c>
      <c r="U256" s="2">
        <f>[1]IND!U256-[1]IND!$E256</f>
        <v>0.12377807513189509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7.8902201127220906E-2</v>
      </c>
      <c r="G257" s="2">
        <f>[1]IND!G257-[1]IND!$E257</f>
        <v>0.11848858677613094</v>
      </c>
      <c r="H257" s="2">
        <f>[1]IND!H257-[1]IND!$E257</f>
        <v>0.10547808545481985</v>
      </c>
      <c r="I257" s="2">
        <f>[1]IND!I257-[1]IND!$E257</f>
        <v>9.4546076485336528E-2</v>
      </c>
      <c r="J257" s="2">
        <f>[1]IND!J257-[1]IND!$E257</f>
        <v>8.5458034866867649E-2</v>
      </c>
      <c r="K257" s="2">
        <f>[1]IND!K257-[1]IND!$E257</f>
        <v>8.5458034866867649E-2</v>
      </c>
      <c r="L257" s="2">
        <f>[1]IND!L257-[1]IND!$E257</f>
        <v>7.8696212278678956E-2</v>
      </c>
      <c r="M257" s="2">
        <f>[1]IND!M257-[1]IND!$E257</f>
        <v>7.3103022389609862E-2</v>
      </c>
      <c r="N257" s="2">
        <f>[1]IND!N257-[1]IND!$E257</f>
        <v>6.8538039044838683E-2</v>
      </c>
      <c r="O257" s="2">
        <f>[1]IND!O257-[1]IND!$E257</f>
        <v>6.4714213239085439E-2</v>
      </c>
      <c r="P257" s="2">
        <f>[1]IND!P257-[1]IND!$E257</f>
        <v>6.1357091112455464E-2</v>
      </c>
      <c r="Q257" s="2">
        <f>[1]IND!Q257-[1]IND!$E257</f>
        <v>6.1357091112455464E-2</v>
      </c>
      <c r="R257" s="2">
        <f>[1]IND!R257-[1]IND!$E257</f>
        <v>6.1357091112455464E-2</v>
      </c>
      <c r="S257" s="2">
        <f>[1]IND!S257-[1]IND!$E257</f>
        <v>6.1357091112455464E-2</v>
      </c>
      <c r="T257" s="2">
        <f>[1]IND!T257-[1]IND!$E257</f>
        <v>6.1357091112455464E-2</v>
      </c>
      <c r="U257" s="2">
        <f>[1]IND!U257-[1]IND!$E257</f>
        <v>6.1357091112455464E-2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9.1007077686938942E-2</v>
      </c>
      <c r="G258" s="2">
        <f>[1]IND!G258-[1]IND!$E258</f>
        <v>0.15635743747235864</v>
      </c>
      <c r="H258" s="2">
        <f>[1]IND!H258-[1]IND!$E258</f>
        <v>0.13848063652160647</v>
      </c>
      <c r="I258" s="2">
        <f>[1]IND!I258-[1]IND!$E258</f>
        <v>0.13848063652160647</v>
      </c>
      <c r="J258" s="2">
        <f>[1]IND!J258-[1]IND!$E258</f>
        <v>0.13848063652160647</v>
      </c>
      <c r="K258" s="2">
        <f>[1]IND!K258-[1]IND!$E258</f>
        <v>0.13848063652160647</v>
      </c>
      <c r="L258" s="2">
        <f>[1]IND!L258-[1]IND!$E258</f>
        <v>0.13848063652160647</v>
      </c>
      <c r="M258" s="2">
        <f>[1]IND!M258-[1]IND!$E258</f>
        <v>0.13080290329385491</v>
      </c>
      <c r="N258" s="2">
        <f>[1]IND!N258-[1]IND!$E258</f>
        <v>0.12403935409083999</v>
      </c>
      <c r="O258" s="2">
        <f>[1]IND!O258-[1]IND!$E258</f>
        <v>0.1176463925557627</v>
      </c>
      <c r="P258" s="2">
        <f>[1]IND!P258-[1]IND!$E258</f>
        <v>0.1176463925557627</v>
      </c>
      <c r="Q258" s="2">
        <f>[1]IND!Q258-[1]IND!$E258</f>
        <v>0.1127776208033211</v>
      </c>
      <c r="R258" s="2">
        <f>[1]IND!R258-[1]IND!$E258</f>
        <v>0.10800114661731897</v>
      </c>
      <c r="S258" s="2">
        <f>[1]IND!S258-[1]IND!$E258</f>
        <v>0.10356234043125312</v>
      </c>
      <c r="T258" s="2">
        <f>[1]IND!T258-[1]IND!$E258</f>
        <v>9.9445755342735254E-2</v>
      </c>
      <c r="U258" s="2">
        <f>[1]IND!U258-[1]IND!$E258</f>
        <v>9.5792365978979888E-2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9.0881807048312169E-2</v>
      </c>
      <c r="G259" s="2">
        <f>[1]IND!G259-[1]IND!$E259</f>
        <v>0.16874496814266848</v>
      </c>
      <c r="H259" s="2">
        <f>[1]IND!H259-[1]IND!$E259</f>
        <v>0.16874496814266848</v>
      </c>
      <c r="I259" s="2">
        <f>[1]IND!I259-[1]IND!$E259</f>
        <v>0.16874496814266848</v>
      </c>
      <c r="J259" s="2">
        <f>[1]IND!J259-[1]IND!$E259</f>
        <v>0.16874496814266848</v>
      </c>
      <c r="K259" s="2">
        <f>[1]IND!K259-[1]IND!$E259</f>
        <v>0.16874496814266848</v>
      </c>
      <c r="L259" s="2">
        <f>[1]IND!L259-[1]IND!$E259</f>
        <v>0.16874496814266848</v>
      </c>
      <c r="M259" s="2">
        <f>[1]IND!M259-[1]IND!$E259</f>
        <v>0.16874496814266848</v>
      </c>
      <c r="N259" s="2">
        <f>[1]IND!N259-[1]IND!$E259</f>
        <v>0.16365478038514425</v>
      </c>
      <c r="O259" s="2">
        <f>[1]IND!O259-[1]IND!$E259</f>
        <v>0.15933489218291896</v>
      </c>
      <c r="P259" s="2">
        <f>[1]IND!P259-[1]IND!$E259</f>
        <v>0.15545256345956204</v>
      </c>
      <c r="Q259" s="2">
        <f>[1]IND!Q259-[1]IND!$E259</f>
        <v>0.1521604308502873</v>
      </c>
      <c r="R259" s="2">
        <f>[1]IND!R259-[1]IND!$E259</f>
        <v>0.14913314642418385</v>
      </c>
      <c r="S259" s="2">
        <f>[1]IND!S259-[1]IND!$E259</f>
        <v>0.14644253167539034</v>
      </c>
      <c r="T259" s="2">
        <f>[1]IND!T259-[1]IND!$E259</f>
        <v>0.1436929778145597</v>
      </c>
      <c r="U259" s="2">
        <f>[1]IND!U259-[1]IND!$E259</f>
        <v>0.14122011639415177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8.8871874682695307E-2</v>
      </c>
      <c r="G260" s="2">
        <f>[1]IND!G260-[1]IND!$E260</f>
        <v>0.16809064246996286</v>
      </c>
      <c r="H260" s="2">
        <f>[1]IND!H260-[1]IND!$E260</f>
        <v>0.16809064246996286</v>
      </c>
      <c r="I260" s="2">
        <f>[1]IND!I260-[1]IND!$E260</f>
        <v>0.16809064246996286</v>
      </c>
      <c r="J260" s="2">
        <f>[1]IND!J260-[1]IND!$E260</f>
        <v>0.16809064246996286</v>
      </c>
      <c r="K260" s="2">
        <f>[1]IND!K260-[1]IND!$E260</f>
        <v>0.16809064246996286</v>
      </c>
      <c r="L260" s="2">
        <f>[1]IND!L260-[1]IND!$E260</f>
        <v>0.16809064246996286</v>
      </c>
      <c r="M260" s="2">
        <f>[1]IND!M260-[1]IND!$E260</f>
        <v>0.16809064246996286</v>
      </c>
      <c r="N260" s="2">
        <f>[1]IND!N260-[1]IND!$E260</f>
        <v>0.16809064246996286</v>
      </c>
      <c r="O260" s="2">
        <f>[1]IND!O260-[1]IND!$E260</f>
        <v>0.16809064246996286</v>
      </c>
      <c r="P260" s="2">
        <f>[1]IND!P260-[1]IND!$E260</f>
        <v>0.16809064246996286</v>
      </c>
      <c r="Q260" s="2">
        <f>[1]IND!Q260-[1]IND!$E260</f>
        <v>0.16111169158120475</v>
      </c>
      <c r="R260" s="2">
        <f>[1]IND!R260-[1]IND!$E260</f>
        <v>0.15366571508275229</v>
      </c>
      <c r="S260" s="2">
        <f>[1]IND!S260-[1]IND!$E260</f>
        <v>0.14705464586615591</v>
      </c>
      <c r="T260" s="2">
        <f>[1]IND!T260-[1]IND!$E260</f>
        <v>0.14095039340075033</v>
      </c>
      <c r="U260" s="2">
        <f>[1]IND!U260-[1]IND!$E260</f>
        <v>0.13520238460002076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8.548042414629009E-2</v>
      </c>
      <c r="G261" s="2">
        <f>[1]IND!G261-[1]IND!$E261</f>
        <v>0.14732927105477245</v>
      </c>
      <c r="H261" s="2">
        <f>[1]IND!H261-[1]IND!$E261</f>
        <v>0.13259490067151347</v>
      </c>
      <c r="I261" s="2">
        <f>[1]IND!I261-[1]IND!$E261</f>
        <v>0.12148380522992142</v>
      </c>
      <c r="J261" s="2">
        <f>[1]IND!J261-[1]IND!$E261</f>
        <v>0.1132765715848123</v>
      </c>
      <c r="K261" s="2">
        <f>[1]IND!K261-[1]IND!$E261</f>
        <v>0.1132765715848123</v>
      </c>
      <c r="L261" s="2">
        <f>[1]IND!L261-[1]IND!$E261</f>
        <v>0.10626588394600844</v>
      </c>
      <c r="M261" s="2">
        <f>[1]IND!M261-[1]IND!$E261</f>
        <v>0.1015781338062709</v>
      </c>
      <c r="N261" s="2">
        <f>[1]IND!N261-[1]IND!$E261</f>
        <v>9.7832223685493602E-2</v>
      </c>
      <c r="O261" s="2">
        <f>[1]IND!O261-[1]IND!$E261</f>
        <v>9.4964445392776042E-2</v>
      </c>
      <c r="P261" s="2">
        <f>[1]IND!P261-[1]IND!$E261</f>
        <v>9.2602943833917095E-2</v>
      </c>
      <c r="Q261" s="2">
        <f>[1]IND!Q261-[1]IND!$E261</f>
        <v>9.0670968079052727E-2</v>
      </c>
      <c r="R261" s="2">
        <f>[1]IND!R261-[1]IND!$E261</f>
        <v>8.8773732071949496E-2</v>
      </c>
      <c r="S261" s="2">
        <f>[1]IND!S261-[1]IND!$E261</f>
        <v>8.7301931656242004E-2</v>
      </c>
      <c r="T261" s="2">
        <f>[1]IND!T261-[1]IND!$E261</f>
        <v>8.6097521020889189E-2</v>
      </c>
      <c r="U261" s="2">
        <f>[1]IND!U261-[1]IND!$E261</f>
        <v>8.5155497144576486E-2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8.3780702830658527E-2</v>
      </c>
      <c r="G262" s="2">
        <f>[1]IND!G262-[1]IND!$E262</f>
        <v>0.13343781927864029</v>
      </c>
      <c r="H262" s="2">
        <f>[1]IND!H262-[1]IND!$E262</f>
        <v>0.13343781927864029</v>
      </c>
      <c r="I262" s="2">
        <f>[1]IND!I262-[1]IND!$E262</f>
        <v>0.13343781927864029</v>
      </c>
      <c r="J262" s="2">
        <f>[1]IND!J262-[1]IND!$E262</f>
        <v>0.13343781927864029</v>
      </c>
      <c r="K262" s="2">
        <f>[1]IND!K262-[1]IND!$E262</f>
        <v>0.13343781927864029</v>
      </c>
      <c r="L262" s="2">
        <f>[1]IND!L262-[1]IND!$E262</f>
        <v>0.12385043515224226</v>
      </c>
      <c r="M262" s="2">
        <f>[1]IND!M262-[1]IND!$E262</f>
        <v>0.11607941726146009</v>
      </c>
      <c r="N262" s="2">
        <f>[1]IND!N262-[1]IND!$E262</f>
        <v>0.10962494109656973</v>
      </c>
      <c r="O262" s="2">
        <f>[1]IND!O262-[1]IND!$E262</f>
        <v>0.10474569279102752</v>
      </c>
      <c r="P262" s="2">
        <f>[1]IND!P262-[1]IND!$E262</f>
        <v>0.10019692486336851</v>
      </c>
      <c r="Q262" s="2">
        <f>[1]IND!Q262-[1]IND!$E262</f>
        <v>9.6226696392143651E-2</v>
      </c>
      <c r="R262" s="2">
        <f>[1]IND!R262-[1]IND!$E262</f>
        <v>9.1617879944898561E-2</v>
      </c>
      <c r="S262" s="2">
        <f>[1]IND!S262-[1]IND!$E262</f>
        <v>8.7084532382405655E-2</v>
      </c>
      <c r="T262" s="2">
        <f>[1]IND!T262-[1]IND!$E262</f>
        <v>8.316409287479587E-2</v>
      </c>
      <c r="U262" s="2">
        <f>[1]IND!U262-[1]IND!$E262</f>
        <v>8.0050266593175934E-2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7.8495957296730978E-2</v>
      </c>
      <c r="G263" s="2">
        <f>[1]IND!G263-[1]IND!$E263</f>
        <v>0.1178062797933066</v>
      </c>
      <c r="H263" s="2">
        <f>[1]IND!H263-[1]IND!$E263</f>
        <v>0.10356458324540085</v>
      </c>
      <c r="I263" s="2">
        <f>[1]IND!I263-[1]IND!$E263</f>
        <v>9.2823556262068507E-2</v>
      </c>
      <c r="J263" s="2">
        <f>[1]IND!J263-[1]IND!$E263</f>
        <v>9.2823556262068507E-2</v>
      </c>
      <c r="K263" s="2">
        <f>[1]IND!K263-[1]IND!$E263</f>
        <v>9.2823556262068507E-2</v>
      </c>
      <c r="L263" s="2">
        <f>[1]IND!L263-[1]IND!$E263</f>
        <v>8.7912010603098167E-2</v>
      </c>
      <c r="M263" s="2">
        <f>[1]IND!M263-[1]IND!$E263</f>
        <v>8.4496391638147372E-2</v>
      </c>
      <c r="N263" s="2">
        <f>[1]IND!N263-[1]IND!$E263</f>
        <v>8.1989286269667616E-2</v>
      </c>
      <c r="O263" s="2">
        <f>[1]IND!O263-[1]IND!$E263</f>
        <v>7.9695765416424535E-2</v>
      </c>
      <c r="P263" s="2">
        <f>[1]IND!P263-[1]IND!$E263</f>
        <v>7.7317293415703148E-2</v>
      </c>
      <c r="Q263" s="2">
        <f>[1]IND!Q263-[1]IND!$E263</f>
        <v>7.5153169671317244E-2</v>
      </c>
      <c r="R263" s="2">
        <f>[1]IND!R263-[1]IND!$E263</f>
        <v>7.2730599198500556E-2</v>
      </c>
      <c r="S263" s="2">
        <f>[1]IND!S263-[1]IND!$E263</f>
        <v>7.0516643678736557E-2</v>
      </c>
      <c r="T263" s="2">
        <f>[1]IND!T263-[1]IND!$E263</f>
        <v>6.8286479317201554E-2</v>
      </c>
      <c r="U263" s="2">
        <f>[1]IND!U263-[1]IND!$E263</f>
        <v>6.621587195542844E-2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8.3111971872249057E-2</v>
      </c>
      <c r="G264" s="2">
        <f>[1]IND!G264-[1]IND!$E264</f>
        <v>0.12974507228751975</v>
      </c>
      <c r="H264" s="2">
        <f>[1]IND!H264-[1]IND!$E264</f>
        <v>0.12974507228751975</v>
      </c>
      <c r="I264" s="2">
        <f>[1]IND!I264-[1]IND!$E264</f>
        <v>0.12974507228751975</v>
      </c>
      <c r="J264" s="2">
        <f>[1]IND!J264-[1]IND!$E264</f>
        <v>0.12974507228751975</v>
      </c>
      <c r="K264" s="2">
        <f>[1]IND!K264-[1]IND!$E264</f>
        <v>0.12974507228751975</v>
      </c>
      <c r="L264" s="2">
        <f>[1]IND!L264-[1]IND!$E264</f>
        <v>0.12974507228751975</v>
      </c>
      <c r="M264" s="2">
        <f>[1]IND!M264-[1]IND!$E264</f>
        <v>0.12974507228751975</v>
      </c>
      <c r="N264" s="2">
        <f>[1]IND!N264-[1]IND!$E264</f>
        <v>0.12326542362423965</v>
      </c>
      <c r="O264" s="2">
        <f>[1]IND!O264-[1]IND!$E264</f>
        <v>0.11666232372066787</v>
      </c>
      <c r="P264" s="2">
        <f>[1]IND!P264-[1]IND!$E264</f>
        <v>0.11028281088791658</v>
      </c>
      <c r="Q264" s="2">
        <f>[1]IND!Q264-[1]IND!$E264</f>
        <v>0.10474271153774595</v>
      </c>
      <c r="R264" s="2">
        <f>[1]IND!R264-[1]IND!$E264</f>
        <v>9.8967390290020774E-2</v>
      </c>
      <c r="S264" s="2">
        <f>[1]IND!S264-[1]IND!$E264</f>
        <v>9.3745617269263448E-2</v>
      </c>
      <c r="T264" s="2">
        <f>[1]IND!T264-[1]IND!$E264</f>
        <v>8.9277356622972093E-2</v>
      </c>
      <c r="U264" s="2">
        <f>[1]IND!U264-[1]IND!$E264</f>
        <v>8.5343972836753323E-2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8.9425356594745153E-2</v>
      </c>
      <c r="G265" s="2">
        <f>[1]IND!G265-[1]IND!$E265</f>
        <v>0.16120870178524882</v>
      </c>
      <c r="H265" s="2">
        <f>[1]IND!H265-[1]IND!$E265</f>
        <v>0.16120870178524882</v>
      </c>
      <c r="I265" s="2">
        <f>[1]IND!I265-[1]IND!$E265</f>
        <v>0.16120870178524882</v>
      </c>
      <c r="J265" s="2">
        <f>[1]IND!J265-[1]IND!$E265</f>
        <v>0.16120870178524882</v>
      </c>
      <c r="K265" s="2">
        <f>[1]IND!K265-[1]IND!$E265</f>
        <v>0.16120870178524882</v>
      </c>
      <c r="L265" s="2">
        <f>[1]IND!L265-[1]IND!$E265</f>
        <v>0.16120870178524882</v>
      </c>
      <c r="M265" s="2">
        <f>[1]IND!M265-[1]IND!$E265</f>
        <v>0.16120870178524882</v>
      </c>
      <c r="N265" s="2">
        <f>[1]IND!N265-[1]IND!$E265</f>
        <v>0.16120870178524882</v>
      </c>
      <c r="O265" s="2">
        <f>[1]IND!O265-[1]IND!$E265</f>
        <v>0.15481874126304973</v>
      </c>
      <c r="P265" s="2">
        <f>[1]IND!P265-[1]IND!$E265</f>
        <v>0.14955326716067674</v>
      </c>
      <c r="Q265" s="2">
        <f>[1]IND!Q265-[1]IND!$E265</f>
        <v>0.14508143579357835</v>
      </c>
      <c r="R265" s="2">
        <f>[1]IND!R265-[1]IND!$E265</f>
        <v>0.14050608854481794</v>
      </c>
      <c r="S265" s="2">
        <f>[1]IND!S265-[1]IND!$E265</f>
        <v>0.13623338617443892</v>
      </c>
      <c r="T265" s="2">
        <f>[1]IND!T265-[1]IND!$E265</f>
        <v>0.1323019544761479</v>
      </c>
      <c r="U265" s="2">
        <f>[1]IND!U265-[1]IND!$E265</f>
        <v>0.12863493973259921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7.3781882750964201E-2</v>
      </c>
      <c r="G266" s="2">
        <f>[1]IND!G266-[1]IND!$E266</f>
        <v>0.11079029228966419</v>
      </c>
      <c r="H266" s="2">
        <f>[1]IND!H266-[1]IND!$E266</f>
        <v>9.7553307408325907E-2</v>
      </c>
      <c r="I266" s="2">
        <f>[1]IND!I266-[1]IND!$E266</f>
        <v>8.8465911139444131E-2</v>
      </c>
      <c r="J266" s="2">
        <f>[1]IND!J266-[1]IND!$E266</f>
        <v>8.1267867623047607E-2</v>
      </c>
      <c r="K266" s="2">
        <f>[1]IND!K266-[1]IND!$E266</f>
        <v>7.4937488781479544E-2</v>
      </c>
      <c r="L266" s="2">
        <f>[1]IND!L266-[1]IND!$E266</f>
        <v>6.9000791830404751E-2</v>
      </c>
      <c r="M266" s="2">
        <f>[1]IND!M266-[1]IND!$E266</f>
        <v>6.506253623556546E-2</v>
      </c>
      <c r="N266" s="2">
        <f>[1]IND!N266-[1]IND!$E266</f>
        <v>6.2213335544079484E-2</v>
      </c>
      <c r="O266" s="2">
        <f>[1]IND!O266-[1]IND!$E266</f>
        <v>6.010418225633174E-2</v>
      </c>
      <c r="P266" s="2">
        <f>[1]IND!P266-[1]IND!$E266</f>
        <v>0.36822900443036843</v>
      </c>
      <c r="Q266" s="2">
        <f>[1]IND!Q266-[1]IND!$E266</f>
        <v>0.36676930503260508</v>
      </c>
      <c r="R266" s="2">
        <f>[1]IND!R266-[1]IND!$E266</f>
        <v>0.36540164096608407</v>
      </c>
      <c r="S266" s="2">
        <f>[1]IND!S266-[1]IND!$E266</f>
        <v>0.36449888482592741</v>
      </c>
      <c r="T266" s="2">
        <f>[1]IND!T266-[1]IND!$E266</f>
        <v>0.36449888482592741</v>
      </c>
      <c r="U266" s="2">
        <f>[1]IND!U266-[1]IND!$E266</f>
        <v>0.36449888482592741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8.4325315911890186E-2</v>
      </c>
      <c r="G267" s="2">
        <f>[1]IND!G267-[1]IND!$E267</f>
        <v>0.15140631790051629</v>
      </c>
      <c r="H267" s="2">
        <f>[1]IND!H267-[1]IND!$E267</f>
        <v>0.15140631790051629</v>
      </c>
      <c r="I267" s="2">
        <f>[1]IND!I267-[1]IND!$E267</f>
        <v>0.15140631790051629</v>
      </c>
      <c r="J267" s="2">
        <f>[1]IND!J267-[1]IND!$E267</f>
        <v>0.15140631790051629</v>
      </c>
      <c r="K267" s="2">
        <f>[1]IND!K267-[1]IND!$E267</f>
        <v>0.15140631790051629</v>
      </c>
      <c r="L267" s="2">
        <f>[1]IND!L267-[1]IND!$E267</f>
        <v>0.15140631790051629</v>
      </c>
      <c r="M267" s="2">
        <f>[1]IND!M267-[1]IND!$E267</f>
        <v>0.14377679520276843</v>
      </c>
      <c r="N267" s="2">
        <f>[1]IND!N267-[1]IND!$E267</f>
        <v>0.13763789524492864</v>
      </c>
      <c r="O267" s="2">
        <f>[1]IND!O267-[1]IND!$E267</f>
        <v>0.13213485592216756</v>
      </c>
      <c r="P267" s="2">
        <f>[1]IND!P267-[1]IND!$E267</f>
        <v>0.12728188920076633</v>
      </c>
      <c r="Q267" s="2">
        <f>[1]IND!Q267-[1]IND!$E267</f>
        <v>0.12281615293187542</v>
      </c>
      <c r="R267" s="2">
        <f>[1]IND!R267-[1]IND!$E267</f>
        <v>0.11808169868045582</v>
      </c>
      <c r="S267" s="2">
        <f>[1]IND!S267-[1]IND!$E267</f>
        <v>0.11377122093610836</v>
      </c>
      <c r="T267" s="2">
        <f>[1]IND!T267-[1]IND!$E267</f>
        <v>0.1102053666117726</v>
      </c>
      <c r="U267" s="2">
        <f>[1]IND!U267-[1]IND!$E267</f>
        <v>0.10717173635892863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8.8079892324110176E-2</v>
      </c>
      <c r="G268" s="2">
        <f>[1]IND!G268-[1]IND!$E268</f>
        <v>0.16509209944177172</v>
      </c>
      <c r="H268" s="2">
        <f>[1]IND!H268-[1]IND!$E268</f>
        <v>0.14362418580863334</v>
      </c>
      <c r="I268" s="2">
        <f>[1]IND!I268-[1]IND!$E268</f>
        <v>0.14362418580863334</v>
      </c>
      <c r="J268" s="2">
        <f>[1]IND!J268-[1]IND!$E268</f>
        <v>0.14362418580863334</v>
      </c>
      <c r="K268" s="2">
        <f>[1]IND!K268-[1]IND!$E268</f>
        <v>0.14362418580863334</v>
      </c>
      <c r="L268" s="2">
        <f>[1]IND!L268-[1]IND!$E268</f>
        <v>0.1341416752532254</v>
      </c>
      <c r="M268" s="2">
        <f>[1]IND!M268-[1]IND!$E268</f>
        <v>0.12620071328441895</v>
      </c>
      <c r="N268" s="2">
        <f>[1]IND!N268-[1]IND!$E268</f>
        <v>0.11797208219093136</v>
      </c>
      <c r="O268" s="2">
        <f>[1]IND!O268-[1]IND!$E268</f>
        <v>0.11124219555678394</v>
      </c>
      <c r="P268" s="2">
        <f>[1]IND!P268-[1]IND!$E268</f>
        <v>0.10596492550820358</v>
      </c>
      <c r="Q268" s="2">
        <f>[1]IND!Q268-[1]IND!$E268</f>
        <v>0.10175588045947848</v>
      </c>
      <c r="R268" s="2">
        <f>[1]IND!R268-[1]IND!$E268</f>
        <v>9.7391495487961777E-2</v>
      </c>
      <c r="S268" s="2">
        <f>[1]IND!S268-[1]IND!$E268</f>
        <v>9.4024681009209132E-2</v>
      </c>
      <c r="T268" s="2">
        <f>[1]IND!T268-[1]IND!$E268</f>
        <v>9.1318567025332698E-2</v>
      </c>
      <c r="U268" s="2">
        <f>[1]IND!U268-[1]IND!$E268</f>
        <v>8.8941446107597244E-2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9.0281787299375083E-2</v>
      </c>
      <c r="G269" s="2">
        <f>[1]IND!G269-[1]IND!$E269</f>
        <v>0.16416149457224094</v>
      </c>
      <c r="H269" s="2">
        <f>[1]IND!H269-[1]IND!$E269</f>
        <v>0.16416149457224094</v>
      </c>
      <c r="I269" s="2">
        <f>[1]IND!I269-[1]IND!$E269</f>
        <v>0.16416149457224094</v>
      </c>
      <c r="J269" s="2">
        <f>[1]IND!J269-[1]IND!$E269</f>
        <v>0.16416149457224094</v>
      </c>
      <c r="K269" s="2">
        <f>[1]IND!K269-[1]IND!$E269</f>
        <v>0.16416149457224094</v>
      </c>
      <c r="L269" s="2">
        <f>[1]IND!L269-[1]IND!$E269</f>
        <v>0.15676735708019862</v>
      </c>
      <c r="M269" s="2">
        <f>[1]IND!M269-[1]IND!$E269</f>
        <v>0.15051802406289738</v>
      </c>
      <c r="N269" s="2">
        <f>[1]IND!N269-[1]IND!$E269</f>
        <v>0.14553745823138087</v>
      </c>
      <c r="O269" s="2">
        <f>[1]IND!O269-[1]IND!$E269</f>
        <v>0.14149229710109523</v>
      </c>
      <c r="P269" s="2">
        <f>[1]IND!P269-[1]IND!$E269</f>
        <v>0.13822682096612482</v>
      </c>
      <c r="Q269" s="2">
        <f>[1]IND!Q269-[1]IND!$E269</f>
        <v>0.13527708178541786</v>
      </c>
      <c r="R269" s="2">
        <f>[1]IND!R269-[1]IND!$E269</f>
        <v>0.1322813167996344</v>
      </c>
      <c r="S269" s="2">
        <f>[1]IND!S269-[1]IND!$E269</f>
        <v>0.12961268780151869</v>
      </c>
      <c r="T269" s="2">
        <f>[1]IND!T269-[1]IND!$E269</f>
        <v>0.12731529964914046</v>
      </c>
      <c r="U269" s="2">
        <f>[1]IND!U269-[1]IND!$E269</f>
        <v>0.1255280181091365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8.1417475170461273E-2</v>
      </c>
      <c r="G270" s="2">
        <f>[1]IND!G270-[1]IND!$E270</f>
        <v>0.13185747026118122</v>
      </c>
      <c r="H270" s="2">
        <f>[1]IND!H270-[1]IND!$E270</f>
        <v>0.13185747026118122</v>
      </c>
      <c r="I270" s="2">
        <f>[1]IND!I270-[1]IND!$E270</f>
        <v>0.13185747026118122</v>
      </c>
      <c r="J270" s="2">
        <f>[1]IND!J270-[1]IND!$E270</f>
        <v>0.13185747026118122</v>
      </c>
      <c r="K270" s="2">
        <f>[1]IND!K270-[1]IND!$E270</f>
        <v>0.13185747026118122</v>
      </c>
      <c r="L270" s="2">
        <f>[1]IND!L270-[1]IND!$E270</f>
        <v>0.13185747026118122</v>
      </c>
      <c r="M270" s="2">
        <f>[1]IND!M270-[1]IND!$E270</f>
        <v>0.13185747026118122</v>
      </c>
      <c r="N270" s="2">
        <f>[1]IND!N270-[1]IND!$E270</f>
        <v>0.12463429791989711</v>
      </c>
      <c r="O270" s="2">
        <f>[1]IND!O270-[1]IND!$E270</f>
        <v>0.11829355138406328</v>
      </c>
      <c r="P270" s="2">
        <f>[1]IND!P270-[1]IND!$E270</f>
        <v>0.11201262986005389</v>
      </c>
      <c r="Q270" s="2">
        <f>[1]IND!Q270-[1]IND!$E270</f>
        <v>0.10611081985621951</v>
      </c>
      <c r="R270" s="2">
        <f>[1]IND!R270-[1]IND!$E270</f>
        <v>0.10007157014252499</v>
      </c>
      <c r="S270" s="2">
        <f>[1]IND!S270-[1]IND!$E270</f>
        <v>9.4745579420049353E-2</v>
      </c>
      <c r="T270" s="2">
        <f>[1]IND!T270-[1]IND!$E270</f>
        <v>9.0355475492891912E-2</v>
      </c>
      <c r="U270" s="2">
        <f>[1]IND!U270-[1]IND!$E270</f>
        <v>8.63403428864018E-2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8.7305563978155476E-2</v>
      </c>
      <c r="G271" s="2">
        <f>[1]IND!G271-[1]IND!$E271</f>
        <v>0.15909037358468225</v>
      </c>
      <c r="H271" s="2">
        <f>[1]IND!H271-[1]IND!$E271</f>
        <v>0.15909037358468225</v>
      </c>
      <c r="I271" s="2">
        <f>[1]IND!I271-[1]IND!$E271</f>
        <v>0.14681056755106425</v>
      </c>
      <c r="J271" s="2">
        <f>[1]IND!J271-[1]IND!$E271</f>
        <v>0.14681056755106425</v>
      </c>
      <c r="K271" s="2">
        <f>[1]IND!K271-[1]IND!$E271</f>
        <v>0.14681056755106425</v>
      </c>
      <c r="L271" s="2">
        <f>[1]IND!L271-[1]IND!$E271</f>
        <v>0.14681056755106425</v>
      </c>
      <c r="M271" s="2">
        <f>[1]IND!M271-[1]IND!$E271</f>
        <v>0.14681056755106425</v>
      </c>
      <c r="N271" s="2">
        <f>[1]IND!N271-[1]IND!$E271</f>
        <v>0.14118819729854692</v>
      </c>
      <c r="O271" s="2">
        <f>[1]IND!O271-[1]IND!$E271</f>
        <v>0.13733369263436401</v>
      </c>
      <c r="P271" s="2">
        <f>[1]IND!P271-[1]IND!$E271</f>
        <v>0.13392751041467932</v>
      </c>
      <c r="Q271" s="2">
        <f>[1]IND!Q271-[1]IND!$E271</f>
        <v>0.13104843761610852</v>
      </c>
      <c r="R271" s="2">
        <f>[1]IND!R271-[1]IND!$E271</f>
        <v>0.12794771700345109</v>
      </c>
      <c r="S271" s="2">
        <f>[1]IND!S271-[1]IND!$E271</f>
        <v>0.12527363426112004</v>
      </c>
      <c r="T271" s="2">
        <f>[1]IND!T271-[1]IND!$E271</f>
        <v>0.12285416164846197</v>
      </c>
      <c r="U271" s="2">
        <f>[1]IND!U271-[1]IND!$E271</f>
        <v>0.12078405879665155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7.588452410534785E-2</v>
      </c>
      <c r="G272" s="2">
        <f>[1]IND!G272-[1]IND!$E272</f>
        <v>0.11698740041182987</v>
      </c>
      <c r="H272" s="2">
        <f>[1]IND!H272-[1]IND!$E272</f>
        <v>0.10167639192669498</v>
      </c>
      <c r="I272" s="2">
        <f>[1]IND!I272-[1]IND!$E272</f>
        <v>8.981688804843202E-2</v>
      </c>
      <c r="J272" s="2">
        <f>[1]IND!J272-[1]IND!$E272</f>
        <v>7.9904560795917234E-2</v>
      </c>
      <c r="K272" s="2">
        <f>[1]IND!K272-[1]IND!$E272</f>
        <v>7.2181124587139323E-2</v>
      </c>
      <c r="L272" s="2">
        <f>[1]IND!L272-[1]IND!$E272</f>
        <v>6.4270218744624685E-2</v>
      </c>
      <c r="M272" s="2">
        <f>[1]IND!M272-[1]IND!$E272</f>
        <v>5.7795581225931869E-2</v>
      </c>
      <c r="N272" s="2">
        <f>[1]IND!N272-[1]IND!$E272</f>
        <v>5.1685582375675665E-2</v>
      </c>
      <c r="O272" s="2">
        <f>[1]IND!O272-[1]IND!$E272</f>
        <v>4.6438579266279589E-2</v>
      </c>
      <c r="P272" s="2">
        <f>[1]IND!P272-[1]IND!$E272</f>
        <v>4.1593313086416117E-2</v>
      </c>
      <c r="Q272" s="2">
        <f>[1]IND!Q272-[1]IND!$E272</f>
        <v>4.1593313086416117E-2</v>
      </c>
      <c r="R272" s="2">
        <f>[1]IND!R272-[1]IND!$E272</f>
        <v>4.1593313086416117E-2</v>
      </c>
      <c r="S272" s="2">
        <f>[1]IND!S272-[1]IND!$E272</f>
        <v>4.1593313086416117E-2</v>
      </c>
      <c r="T272" s="2">
        <f>[1]IND!T272-[1]IND!$E272</f>
        <v>4.1593313086416117E-2</v>
      </c>
      <c r="U272" s="2">
        <f>[1]IND!U272-[1]IND!$E272</f>
        <v>4.1593313086416117E-2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8.0317051636569659E-2</v>
      </c>
      <c r="G273" s="2">
        <f>[1]IND!G273-[1]IND!$E273</f>
        <v>0.12466445443773466</v>
      </c>
      <c r="H273" s="2">
        <f>[1]IND!H273-[1]IND!$E273</f>
        <v>0.12466445443773466</v>
      </c>
      <c r="I273" s="2">
        <f>[1]IND!I273-[1]IND!$E273</f>
        <v>0.12466445443773466</v>
      </c>
      <c r="J273" s="2">
        <f>[1]IND!J273-[1]IND!$E273</f>
        <v>0.12466445443773466</v>
      </c>
      <c r="K273" s="2">
        <f>[1]IND!K273-[1]IND!$E273</f>
        <v>0.12466445443773466</v>
      </c>
      <c r="L273" s="2">
        <f>[1]IND!L273-[1]IND!$E273</f>
        <v>0.11787835644498301</v>
      </c>
      <c r="M273" s="2">
        <f>[1]IND!M273-[1]IND!$E273</f>
        <v>0.11204854534245356</v>
      </c>
      <c r="N273" s="2">
        <f>[1]IND!N273-[1]IND!$E273</f>
        <v>0.10651765217555464</v>
      </c>
      <c r="O273" s="2">
        <f>[1]IND!O273-[1]IND!$E273</f>
        <v>0.10166588453034819</v>
      </c>
      <c r="P273" s="2">
        <f>[1]IND!P273-[1]IND!$E273</f>
        <v>9.741892102512395E-2</v>
      </c>
      <c r="Q273" s="2">
        <f>[1]IND!Q273-[1]IND!$E273</f>
        <v>9.423058896478409E-2</v>
      </c>
      <c r="R273" s="2">
        <f>[1]IND!R273-[1]IND!$E273</f>
        <v>9.0896000580386271E-2</v>
      </c>
      <c r="S273" s="2">
        <f>[1]IND!S273-[1]IND!$E273</f>
        <v>8.80075070376094E-2</v>
      </c>
      <c r="T273" s="2">
        <f>[1]IND!T273-[1]IND!$E273</f>
        <v>8.5632926713472557E-2</v>
      </c>
      <c r="U273" s="2">
        <f>[1]IND!U273-[1]IND!$E273</f>
        <v>8.3531172808669396E-2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7.8867007810011103E-2</v>
      </c>
      <c r="G274" s="2">
        <f>[1]IND!G274-[1]IND!$E274</f>
        <v>0.12231523573755254</v>
      </c>
      <c r="H274" s="2">
        <f>[1]IND!H274-[1]IND!$E274</f>
        <v>0.10582778719560793</v>
      </c>
      <c r="I274" s="2">
        <f>[1]IND!I274-[1]IND!$E274</f>
        <v>9.2126067221691699E-2</v>
      </c>
      <c r="J274" s="2">
        <f>[1]IND!J274-[1]IND!$E274</f>
        <v>9.2126067221691699E-2</v>
      </c>
      <c r="K274" s="2">
        <f>[1]IND!K274-[1]IND!$E274</f>
        <v>9.2126067221691699E-2</v>
      </c>
      <c r="L274" s="2">
        <f>[1]IND!L274-[1]IND!$E274</f>
        <v>8.5404971691431797E-2</v>
      </c>
      <c r="M274" s="2">
        <f>[1]IND!M274-[1]IND!$E274</f>
        <v>7.9351788941885104E-2</v>
      </c>
      <c r="N274" s="2">
        <f>[1]IND!N274-[1]IND!$E274</f>
        <v>7.4382765741731305E-2</v>
      </c>
      <c r="O274" s="2">
        <f>[1]IND!O274-[1]IND!$E274</f>
        <v>6.9637243979812524E-2</v>
      </c>
      <c r="P274" s="2">
        <f>[1]IND!P274-[1]IND!$E274</f>
        <v>6.5437743349427535E-2</v>
      </c>
      <c r="Q274" s="2">
        <f>[1]IND!Q274-[1]IND!$E274</f>
        <v>6.1592900791588079E-2</v>
      </c>
      <c r="R274" s="2">
        <f>[1]IND!R274-[1]IND!$E274</f>
        <v>5.7391141132470125E-2</v>
      </c>
      <c r="S274" s="2">
        <f>[1]IND!S274-[1]IND!$E274</f>
        <v>5.3368333147680858E-2</v>
      </c>
      <c r="T274" s="2">
        <f>[1]IND!T274-[1]IND!$E274</f>
        <v>4.9820336529343479E-2</v>
      </c>
      <c r="U274" s="2">
        <f>[1]IND!U274-[1]IND!$E274</f>
        <v>4.6938903946170285E-2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8.0253189658016311E-2</v>
      </c>
      <c r="G275" s="2">
        <f>[1]IND!G275-[1]IND!$E275</f>
        <v>0.12518700700733376</v>
      </c>
      <c r="H275" s="2">
        <f>[1]IND!H275-[1]IND!$E275</f>
        <v>0.12518700700733376</v>
      </c>
      <c r="I275" s="2">
        <f>[1]IND!I275-[1]IND!$E275</f>
        <v>0.12518700700733376</v>
      </c>
      <c r="J275" s="2">
        <f>[1]IND!J275-[1]IND!$E275</f>
        <v>0.11693533872396955</v>
      </c>
      <c r="K275" s="2">
        <f>[1]IND!K275-[1]IND!$E275</f>
        <v>0.11693533872396955</v>
      </c>
      <c r="L275" s="2">
        <f>[1]IND!L275-[1]IND!$E275</f>
        <v>0.11051402082682671</v>
      </c>
      <c r="M275" s="2">
        <f>[1]IND!M275-[1]IND!$E275</f>
        <v>0.10529870544224451</v>
      </c>
      <c r="N275" s="2">
        <f>[1]IND!N275-[1]IND!$E275</f>
        <v>0.10067304554448242</v>
      </c>
      <c r="O275" s="2">
        <f>[1]IND!O275-[1]IND!$E275</f>
        <v>9.6731285590536231E-2</v>
      </c>
      <c r="P275" s="2">
        <f>[1]IND!P275-[1]IND!$E275</f>
        <v>9.3381732287525665E-2</v>
      </c>
      <c r="Q275" s="2">
        <f>[1]IND!Q275-[1]IND!$E275</f>
        <v>9.0335018182841509E-2</v>
      </c>
      <c r="R275" s="2">
        <f>[1]IND!R275-[1]IND!$E275</f>
        <v>8.6794969591998949E-2</v>
      </c>
      <c r="S275" s="2">
        <f>[1]IND!S275-[1]IND!$E275</f>
        <v>8.6794969591998949E-2</v>
      </c>
      <c r="T275" s="2">
        <f>[1]IND!T275-[1]IND!$E275</f>
        <v>8.4027994144726392E-2</v>
      </c>
      <c r="U275" s="2">
        <f>[1]IND!U275-[1]IND!$E275</f>
        <v>8.1689471824404336E-2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8.2704295001107653E-2</v>
      </c>
      <c r="G276" s="2">
        <f>[1]IND!G276-[1]IND!$E276</f>
        <v>0.12764730817952596</v>
      </c>
      <c r="H276" s="2">
        <f>[1]IND!H276-[1]IND!$E276</f>
        <v>0.11198455504725047</v>
      </c>
      <c r="I276" s="2">
        <f>[1]IND!I276-[1]IND!$E276</f>
        <v>9.8740201457225396E-2</v>
      </c>
      <c r="J276" s="2">
        <f>[1]IND!J276-[1]IND!$E276</f>
        <v>9.8740201457225396E-2</v>
      </c>
      <c r="K276" s="2">
        <f>[1]IND!K276-[1]IND!$E276</f>
        <v>9.8740201457225396E-2</v>
      </c>
      <c r="L276" s="2">
        <f>[1]IND!L276-[1]IND!$E276</f>
        <v>9.8740201457225396E-2</v>
      </c>
      <c r="M276" s="2">
        <f>[1]IND!M276-[1]IND!$E276</f>
        <v>9.8740201457225396E-2</v>
      </c>
      <c r="N276" s="2">
        <f>[1]IND!N276-[1]IND!$E276</f>
        <v>9.8740201457225396E-2</v>
      </c>
      <c r="O276" s="2">
        <f>[1]IND!O276-[1]IND!$E276</f>
        <v>9.1264054633512615E-2</v>
      </c>
      <c r="P276" s="2">
        <f>[1]IND!P276-[1]IND!$E276</f>
        <v>8.4834600214641398E-2</v>
      </c>
      <c r="Q276" s="2">
        <f>[1]IND!Q276-[1]IND!$E276</f>
        <v>7.9167484863688742E-2</v>
      </c>
      <c r="R276" s="2">
        <f>[1]IND!R276-[1]IND!$E276</f>
        <v>7.3506031033360841E-2</v>
      </c>
      <c r="S276" s="2">
        <f>[1]IND!S276-[1]IND!$E276</f>
        <v>6.7850688472319121E-2</v>
      </c>
      <c r="T276" s="2">
        <f>[1]IND!T276-[1]IND!$E276</f>
        <v>6.248877540787845E-2</v>
      </c>
      <c r="U276" s="2">
        <f>[1]IND!U276-[1]IND!$E276</f>
        <v>5.7494453768100584E-2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8.6688418392405708E-2</v>
      </c>
      <c r="G277" s="2">
        <f>[1]IND!G277-[1]IND!$E277</f>
        <v>0.15016265945942564</v>
      </c>
      <c r="H277" s="2">
        <f>[1]IND!H277-[1]IND!$E277</f>
        <v>0.13442525555937834</v>
      </c>
      <c r="I277" s="2">
        <f>[1]IND!I277-[1]IND!$E277</f>
        <v>0.12177548397263394</v>
      </c>
      <c r="J277" s="2">
        <f>[1]IND!J277-[1]IND!$E277</f>
        <v>0.12177548397263394</v>
      </c>
      <c r="K277" s="2">
        <f>[1]IND!K277-[1]IND!$E277</f>
        <v>0.11544664365466417</v>
      </c>
      <c r="L277" s="2">
        <f>[1]IND!L277-[1]IND!$E277</f>
        <v>0.1093538496369959</v>
      </c>
      <c r="M277" s="2">
        <f>[1]IND!M277-[1]IND!$E277</f>
        <v>0.10487941049648697</v>
      </c>
      <c r="N277" s="2">
        <f>[1]IND!N277-[1]IND!$E277</f>
        <v>0.10148977529900094</v>
      </c>
      <c r="O277" s="2">
        <f>[1]IND!O277-[1]IND!$E277</f>
        <v>9.8857829508617101E-2</v>
      </c>
      <c r="P277" s="2">
        <f>[1]IND!P277-[1]IND!$E277</f>
        <v>9.6789106172813888E-2</v>
      </c>
      <c r="Q277" s="2">
        <f>[1]IND!Q277-[1]IND!$E277</f>
        <v>9.4962434010341212E-2</v>
      </c>
      <c r="R277" s="2">
        <f>[1]IND!R277-[1]IND!$E277</f>
        <v>9.3241765880762273E-2</v>
      </c>
      <c r="S277" s="2">
        <f>[1]IND!S277-[1]IND!$E277</f>
        <v>9.1846795838485207E-2</v>
      </c>
      <c r="T277" s="2">
        <f>[1]IND!T277-[1]IND!$E277</f>
        <v>9.0603686677830808E-2</v>
      </c>
      <c r="U277" s="2">
        <f>[1]IND!U277-[1]IND!$E277</f>
        <v>8.9814767230834036E-2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8.3278957316068158E-2</v>
      </c>
      <c r="G278" s="2">
        <f>[1]IND!G278-[1]IND!$E278</f>
        <v>0.12855365255168039</v>
      </c>
      <c r="H278" s="2">
        <f>[1]IND!H278-[1]IND!$E278</f>
        <v>0.12855365255168039</v>
      </c>
      <c r="I278" s="2">
        <f>[1]IND!I278-[1]IND!$E278</f>
        <v>0.12855365255168039</v>
      </c>
      <c r="J278" s="2">
        <f>[1]IND!J278-[1]IND!$E278</f>
        <v>0.12855365255168039</v>
      </c>
      <c r="K278" s="2">
        <f>[1]IND!K278-[1]IND!$E278</f>
        <v>0.12855365255168039</v>
      </c>
      <c r="L278" s="2">
        <f>[1]IND!L278-[1]IND!$E278</f>
        <v>0.1224585596700507</v>
      </c>
      <c r="M278" s="2">
        <f>[1]IND!M278-[1]IND!$E278</f>
        <v>0.11784911502034845</v>
      </c>
      <c r="N278" s="2">
        <f>[1]IND!N278-[1]IND!$E278</f>
        <v>0.11427142179779537</v>
      </c>
      <c r="O278" s="2">
        <f>[1]IND!O278-[1]IND!$E278</f>
        <v>0.1114716381779175</v>
      </c>
      <c r="P278" s="2">
        <f>[1]IND!P278-[1]IND!$E278</f>
        <v>0.10894840896723679</v>
      </c>
      <c r="Q278" s="2">
        <f>[1]IND!Q278-[1]IND!$E278</f>
        <v>0.10624507652330806</v>
      </c>
      <c r="R278" s="2">
        <f>[1]IND!R278-[1]IND!$E278</f>
        <v>0.10327293300500884</v>
      </c>
      <c r="S278" s="2">
        <f>[1]IND!S278-[1]IND!$E278</f>
        <v>0.10081101799610792</v>
      </c>
      <c r="T278" s="2">
        <f>[1]IND!T278-[1]IND!$E278</f>
        <v>9.8552476796264443E-2</v>
      </c>
      <c r="U278" s="2">
        <f>[1]IND!U278-[1]IND!$E278</f>
        <v>9.641185998873425E-2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7.6851047604449718E-2</v>
      </c>
      <c r="G279" s="2">
        <f>[1]IND!G279-[1]IND!$E279</f>
        <v>0.12376629654648497</v>
      </c>
      <c r="H279" s="2">
        <f>[1]IND!H279-[1]IND!$E279</f>
        <v>0.12376629654648497</v>
      </c>
      <c r="I279" s="2">
        <f>[1]IND!I279-[1]IND!$E279</f>
        <v>0.12376629654648497</v>
      </c>
      <c r="J279" s="2">
        <f>[1]IND!J279-[1]IND!$E279</f>
        <v>0.12376629654648497</v>
      </c>
      <c r="K279" s="2">
        <f>[1]IND!K279-[1]IND!$E279</f>
        <v>0.12376629654648497</v>
      </c>
      <c r="L279" s="2">
        <f>[1]IND!L279-[1]IND!$E279</f>
        <v>0.12376629654648497</v>
      </c>
      <c r="M279" s="2">
        <f>[1]IND!M279-[1]IND!$E279</f>
        <v>0.12376629654648497</v>
      </c>
      <c r="N279" s="2">
        <f>[1]IND!N279-[1]IND!$E279</f>
        <v>0.11784566564290344</v>
      </c>
      <c r="O279" s="2">
        <f>[1]IND!O279-[1]IND!$E279</f>
        <v>0.11317180502722124</v>
      </c>
      <c r="P279" s="2">
        <f>[1]IND!P279-[1]IND!$E279</f>
        <v>0.10923519167828033</v>
      </c>
      <c r="Q279" s="2">
        <f>[1]IND!Q279-[1]IND!$E279</f>
        <v>0.10605859892962144</v>
      </c>
      <c r="R279" s="2">
        <f>[1]IND!R279-[1]IND!$E279</f>
        <v>0.10323048134006996</v>
      </c>
      <c r="S279" s="2">
        <f>[1]IND!S279-[1]IND!$E279</f>
        <v>0.10111663887472133</v>
      </c>
      <c r="T279" s="2">
        <f>[1]IND!T279-[1]IND!$E279</f>
        <v>9.9406190668148042E-2</v>
      </c>
      <c r="U279" s="2">
        <f>[1]IND!U279-[1]IND!$E279</f>
        <v>9.8027987686613471E-2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7.3425663514846917E-2</v>
      </c>
      <c r="G280" s="2">
        <f>[1]IND!G280-[1]IND!$E280</f>
        <v>0.11317592978198832</v>
      </c>
      <c r="H280" s="2">
        <f>[1]IND!H280-[1]IND!$E280</f>
        <v>9.5691477023848392E-2</v>
      </c>
      <c r="I280" s="2">
        <f>[1]IND!I280-[1]IND!$E280</f>
        <v>9.5691477023848392E-2</v>
      </c>
      <c r="J280" s="2">
        <f>[1]IND!J280-[1]IND!$E280</f>
        <v>9.5691477023848392E-2</v>
      </c>
      <c r="K280" s="2">
        <f>[1]IND!K280-[1]IND!$E280</f>
        <v>9.5691477023848392E-2</v>
      </c>
      <c r="L280" s="2">
        <f>[1]IND!L280-[1]IND!$E280</f>
        <v>8.8350453342499691E-2</v>
      </c>
      <c r="M280" s="2">
        <f>[1]IND!M280-[1]IND!$E280</f>
        <v>8.2086316085209887E-2</v>
      </c>
      <c r="N280" s="2">
        <f>[1]IND!N280-[1]IND!$E280</f>
        <v>7.6138968216511671E-2</v>
      </c>
      <c r="O280" s="2">
        <f>[1]IND!O280-[1]IND!$E280</f>
        <v>7.1112469315075089E-2</v>
      </c>
      <c r="P280" s="2">
        <f>[1]IND!P280-[1]IND!$E280</f>
        <v>6.6831968339592152E-2</v>
      </c>
      <c r="Q280" s="2">
        <f>[1]IND!Q280-[1]IND!$E280</f>
        <v>6.3532987773079697E-2</v>
      </c>
      <c r="R280" s="2">
        <f>[1]IND!R280-[1]IND!$E280</f>
        <v>6.0051888649695684E-2</v>
      </c>
      <c r="S280" s="2">
        <f>[1]IND!S280-[1]IND!$E280</f>
        <v>5.7275221479528682E-2</v>
      </c>
      <c r="T280" s="2">
        <f>[1]IND!T280-[1]IND!$E280</f>
        <v>5.7275221479528682E-2</v>
      </c>
      <c r="U280" s="2">
        <f>[1]IND!U280-[1]IND!$E280</f>
        <v>5.7275221479528682E-2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7.5399886416896322E-2</v>
      </c>
      <c r="G281" s="2">
        <f>[1]IND!G281-[1]IND!$E281</f>
        <v>0.11898863038750562</v>
      </c>
      <c r="H281" s="2">
        <f>[1]IND!H281-[1]IND!$E281</f>
        <v>0.11898863038750562</v>
      </c>
      <c r="I281" s="2">
        <f>[1]IND!I281-[1]IND!$E281</f>
        <v>0.10697330854386422</v>
      </c>
      <c r="J281" s="2">
        <f>[1]IND!J281-[1]IND!$E281</f>
        <v>0.10697330854386422</v>
      </c>
      <c r="K281" s="2">
        <f>[1]IND!K281-[1]IND!$E281</f>
        <v>0.10697330854386422</v>
      </c>
      <c r="L281" s="2">
        <f>[1]IND!L281-[1]IND!$E281</f>
        <v>0.10133590448951679</v>
      </c>
      <c r="M281" s="2">
        <f>[1]IND!M281-[1]IND!$E281</f>
        <v>9.6622084163300315E-2</v>
      </c>
      <c r="N281" s="2">
        <f>[1]IND!N281-[1]IND!$E281</f>
        <v>9.2643286717617457E-2</v>
      </c>
      <c r="O281" s="2">
        <f>[1]IND!O281-[1]IND!$E281</f>
        <v>8.9312137789356427E-2</v>
      </c>
      <c r="P281" s="2">
        <f>[1]IND!P281-[1]IND!$E281</f>
        <v>8.6486104766606786E-2</v>
      </c>
      <c r="Q281" s="2">
        <f>[1]IND!Q281-[1]IND!$E281</f>
        <v>8.3850705644870516E-2</v>
      </c>
      <c r="R281" s="2">
        <f>[1]IND!R281-[1]IND!$E281</f>
        <v>8.1294541927476871E-2</v>
      </c>
      <c r="S281" s="2">
        <f>[1]IND!S281-[1]IND!$E281</f>
        <v>7.9444273683776601E-2</v>
      </c>
      <c r="T281" s="2">
        <f>[1]IND!T281-[1]IND!$E281</f>
        <v>7.7998200653730976E-2</v>
      </c>
      <c r="U281" s="2">
        <f>[1]IND!U281-[1]IND!$E281</f>
        <v>7.6827979109921785E-2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8.4401108420749438E-2</v>
      </c>
      <c r="G282" s="2">
        <f>[1]IND!G282-[1]IND!$E282</f>
        <v>0.12893642190074672</v>
      </c>
      <c r="H282" s="2">
        <f>[1]IND!H282-[1]IND!$E282</f>
        <v>0.11053719341907708</v>
      </c>
      <c r="I282" s="2">
        <f>[1]IND!I282-[1]IND!$E282</f>
        <v>0.11053719341907708</v>
      </c>
      <c r="J282" s="2">
        <f>[1]IND!J282-[1]IND!$E282</f>
        <v>0.11053719341907708</v>
      </c>
      <c r="K282" s="2">
        <f>[1]IND!K282-[1]IND!$E282</f>
        <v>0.11053719341907708</v>
      </c>
      <c r="L282" s="2">
        <f>[1]IND!L282-[1]IND!$E282</f>
        <v>0.10109543208612592</v>
      </c>
      <c r="M282" s="2">
        <f>[1]IND!M282-[1]IND!$E282</f>
        <v>9.3213919084419672E-2</v>
      </c>
      <c r="N282" s="2">
        <f>[1]IND!N282-[1]IND!$E282</f>
        <v>8.6572994566495254E-2</v>
      </c>
      <c r="O282" s="2">
        <f>[1]IND!O282-[1]IND!$E282</f>
        <v>8.10560908667739E-2</v>
      </c>
      <c r="P282" s="2">
        <f>[1]IND!P282-[1]IND!$E282</f>
        <v>7.6075538789680763E-2</v>
      </c>
      <c r="Q282" s="2">
        <f>[1]IND!Q282-[1]IND!$E282</f>
        <v>7.1827667752955904E-2</v>
      </c>
      <c r="R282" s="2">
        <f>[1]IND!R282-[1]IND!$E282</f>
        <v>6.7240445994514175E-2</v>
      </c>
      <c r="S282" s="2">
        <f>[1]IND!S282-[1]IND!$E282</f>
        <v>6.3822452589391787E-2</v>
      </c>
      <c r="T282" s="2">
        <f>[1]IND!T282-[1]IND!$E282</f>
        <v>6.0951978157497422E-2</v>
      </c>
      <c r="U282" s="2">
        <f>[1]IND!U282-[1]IND!$E282</f>
        <v>6.0951978157497422E-2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8.3667631786404684E-2</v>
      </c>
      <c r="G283" s="2">
        <f>[1]IND!G283-[1]IND!$E283</f>
        <v>0.15319200900239593</v>
      </c>
      <c r="H283" s="2">
        <f>[1]IND!H283-[1]IND!$E283</f>
        <v>0.15319200900239593</v>
      </c>
      <c r="I283" s="2">
        <f>[1]IND!I283-[1]IND!$E283</f>
        <v>0.15319200900239593</v>
      </c>
      <c r="J283" s="2">
        <f>[1]IND!J283-[1]IND!$E283</f>
        <v>0.15319200900239593</v>
      </c>
      <c r="K283" s="2">
        <f>[1]IND!K283-[1]IND!$E283</f>
        <v>0.15319200900239593</v>
      </c>
      <c r="L283" s="2">
        <f>[1]IND!L283-[1]IND!$E283</f>
        <v>0.15319200900239593</v>
      </c>
      <c r="M283" s="2">
        <f>[1]IND!M283-[1]IND!$E283</f>
        <v>0.14471850648014595</v>
      </c>
      <c r="N283" s="2">
        <f>[1]IND!N283-[1]IND!$E283</f>
        <v>0.13723436317545179</v>
      </c>
      <c r="O283" s="2">
        <f>[1]IND!O283-[1]IND!$E283</f>
        <v>0.13038528536655747</v>
      </c>
      <c r="P283" s="2">
        <f>[1]IND!P283-[1]IND!$E283</f>
        <v>0.12484155040803557</v>
      </c>
      <c r="Q283" s="2">
        <f>[1]IND!Q283-[1]IND!$E283</f>
        <v>0.1204141646173511</v>
      </c>
      <c r="R283" s="2">
        <f>[1]IND!R283-[1]IND!$E283</f>
        <v>0.11643406990317828</v>
      </c>
      <c r="S283" s="2">
        <f>[1]IND!S283-[1]IND!$E283</f>
        <v>0.11319849984558772</v>
      </c>
      <c r="T283" s="2">
        <f>[1]IND!T283-[1]IND!$E283</f>
        <v>0.11022209337912869</v>
      </c>
      <c r="U283" s="2">
        <f>[1]IND!U283-[1]IND!$E283</f>
        <v>0.10738414701465615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8.8559555892771868E-2</v>
      </c>
      <c r="G284" s="2">
        <f>[1]IND!G284-[1]IND!$E284</f>
        <v>0.15476265866769268</v>
      </c>
      <c r="H284" s="2">
        <f>[1]IND!H284-[1]IND!$E284</f>
        <v>0.15476265866769268</v>
      </c>
      <c r="I284" s="2">
        <f>[1]IND!I284-[1]IND!$E284</f>
        <v>0.14247688555049365</v>
      </c>
      <c r="J284" s="2">
        <f>[1]IND!J284-[1]IND!$E284</f>
        <v>0.14247688555049365</v>
      </c>
      <c r="K284" s="2">
        <f>[1]IND!K284-[1]IND!$E284</f>
        <v>0.14247688555049365</v>
      </c>
      <c r="L284" s="2">
        <f>[1]IND!L284-[1]IND!$E284</f>
        <v>0.13588583033568113</v>
      </c>
      <c r="M284" s="2">
        <f>[1]IND!M284-[1]IND!$E284</f>
        <v>0.13018121859773402</v>
      </c>
      <c r="N284" s="2">
        <f>[1]IND!N284-[1]IND!$E284</f>
        <v>0.12552594016641905</v>
      </c>
      <c r="O284" s="2">
        <f>[1]IND!O284-[1]IND!$E284</f>
        <v>0.12186711716688592</v>
      </c>
      <c r="P284" s="2">
        <f>[1]IND!P284-[1]IND!$E284</f>
        <v>0.11862244069160255</v>
      </c>
      <c r="Q284" s="2">
        <f>[1]IND!Q284-[1]IND!$E284</f>
        <v>0.11611539521680925</v>
      </c>
      <c r="R284" s="2">
        <f>[1]IND!R284-[1]IND!$E284</f>
        <v>0.11357555748656267</v>
      </c>
      <c r="S284" s="2">
        <f>[1]IND!S284-[1]IND!$E284</f>
        <v>0.11165853355350208</v>
      </c>
      <c r="T284" s="2">
        <f>[1]IND!T284-[1]IND!$E284</f>
        <v>0.11014582123723926</v>
      </c>
      <c r="U284" s="2">
        <f>[1]IND!U284-[1]IND!$E284</f>
        <v>0.1090133506400619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7.7450767546672239E-2</v>
      </c>
      <c r="G285" s="2">
        <f>[1]IND!G285-[1]IND!$E285</f>
        <v>0.12036493348532673</v>
      </c>
      <c r="H285" s="2">
        <f>[1]IND!H285-[1]IND!$E285</f>
        <v>0.10470601186386119</v>
      </c>
      <c r="I285" s="2">
        <f>[1]IND!I285-[1]IND!$E285</f>
        <v>9.2450373062106905E-2</v>
      </c>
      <c r="J285" s="2">
        <f>[1]IND!J285-[1]IND!$E285</f>
        <v>8.2036573565709148E-2</v>
      </c>
      <c r="K285" s="2">
        <f>[1]IND!K285-[1]IND!$E285</f>
        <v>8.2036573565709148E-2</v>
      </c>
      <c r="L285" s="2">
        <f>[1]IND!L285-[1]IND!$E285</f>
        <v>7.491891984584953E-2</v>
      </c>
      <c r="M285" s="2">
        <f>[1]IND!M285-[1]IND!$E285</f>
        <v>6.9561233528077082E-2</v>
      </c>
      <c r="N285" s="2">
        <f>[1]IND!N285-[1]IND!$E285</f>
        <v>6.4928817336522116E-2</v>
      </c>
      <c r="O285" s="2">
        <f>[1]IND!O285-[1]IND!$E285</f>
        <v>6.0587060476407828E-2</v>
      </c>
      <c r="P285" s="2">
        <f>[1]IND!P285-[1]IND!$E285</f>
        <v>5.6821193062951636E-2</v>
      </c>
      <c r="Q285" s="2">
        <f>[1]IND!Q285-[1]IND!$E285</f>
        <v>5.3488098685093632E-2</v>
      </c>
      <c r="R285" s="2">
        <f>[1]IND!R285-[1]IND!$E285</f>
        <v>5.011232973248525E-2</v>
      </c>
      <c r="S285" s="2">
        <f>[1]IND!S285-[1]IND!$E285</f>
        <v>4.7090348853195962E-2</v>
      </c>
      <c r="T285" s="2">
        <f>[1]IND!T285-[1]IND!$E285</f>
        <v>4.4379630458685426E-2</v>
      </c>
      <c r="U285" s="2">
        <f>[1]IND!U285-[1]IND!$E285</f>
        <v>4.4379630458685426E-2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7.3483905227043067E-2</v>
      </c>
      <c r="G286" s="2">
        <f>[1]IND!G286-[1]IND!$E286</f>
        <v>0.11333908429919859</v>
      </c>
      <c r="H286" s="2">
        <f>[1]IND!H286-[1]IND!$E286</f>
        <v>0.10017133873373751</v>
      </c>
      <c r="I286" s="2">
        <f>[1]IND!I286-[1]IND!$E286</f>
        <v>8.9801749457869562E-2</v>
      </c>
      <c r="J286" s="2">
        <f>[1]IND!J286-[1]IND!$E286</f>
        <v>8.0740291032171285E-2</v>
      </c>
      <c r="K286" s="2">
        <f>[1]IND!K286-[1]IND!$E286</f>
        <v>8.0740291032171285E-2</v>
      </c>
      <c r="L286" s="2">
        <f>[1]IND!L286-[1]IND!$E286</f>
        <v>7.3070109726764088E-2</v>
      </c>
      <c r="M286" s="2">
        <f>[1]IND!M286-[1]IND!$E286</f>
        <v>6.6743132203775701E-2</v>
      </c>
      <c r="N286" s="2">
        <f>[1]IND!N286-[1]IND!$E286</f>
        <v>6.1583711503004679E-2</v>
      </c>
      <c r="O286" s="2">
        <f>[1]IND!O286-[1]IND!$E286</f>
        <v>5.6815590306044328E-2</v>
      </c>
      <c r="P286" s="2">
        <f>[1]IND!P286-[1]IND!$E286</f>
        <v>5.2618311950951124E-2</v>
      </c>
      <c r="Q286" s="2">
        <f>[1]IND!Q286-[1]IND!$E286</f>
        <v>4.8517255577742446E-2</v>
      </c>
      <c r="R286" s="2">
        <f>[1]IND!R286-[1]IND!$E286</f>
        <v>4.3934508848806786E-2</v>
      </c>
      <c r="S286" s="2">
        <f>[1]IND!S286-[1]IND!$E286</f>
        <v>3.9978910058636075E-2</v>
      </c>
      <c r="T286" s="2">
        <f>[1]IND!T286-[1]IND!$E286</f>
        <v>3.6861960515686576E-2</v>
      </c>
      <c r="U286" s="2">
        <f>[1]IND!U286-[1]IND!$E286</f>
        <v>3.4271843829060344E-2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8.9914899444060836E-2</v>
      </c>
      <c r="G287" s="2">
        <f>[1]IND!G287-[1]IND!$E287</f>
        <v>0.17647877541075729</v>
      </c>
      <c r="H287" s="2">
        <f>[1]IND!H287-[1]IND!$E287</f>
        <v>0.17647877541075729</v>
      </c>
      <c r="I287" s="2">
        <f>[1]IND!I287-[1]IND!$E287</f>
        <v>0.17647877541075729</v>
      </c>
      <c r="J287" s="2">
        <f>[1]IND!J287-[1]IND!$E287</f>
        <v>0.17647877541075729</v>
      </c>
      <c r="K287" s="2">
        <f>[1]IND!K287-[1]IND!$E287</f>
        <v>0.17647877541075729</v>
      </c>
      <c r="L287" s="2">
        <f>[1]IND!L287-[1]IND!$E287</f>
        <v>0.17647877541075729</v>
      </c>
      <c r="M287" s="2">
        <f>[1]IND!M287-[1]IND!$E287</f>
        <v>0.16782471370375873</v>
      </c>
      <c r="N287" s="2">
        <f>[1]IND!N287-[1]IND!$E287</f>
        <v>0.16078825509003991</v>
      </c>
      <c r="O287" s="2">
        <f>[1]IND!O287-[1]IND!$E287</f>
        <v>0.15527215468782174</v>
      </c>
      <c r="P287" s="2">
        <f>[1]IND!P287-[1]IND!$E287</f>
        <v>0.15048963531440052</v>
      </c>
      <c r="Q287" s="2">
        <f>[1]IND!Q287-[1]IND!$E287</f>
        <v>0.14630328296538408</v>
      </c>
      <c r="R287" s="2">
        <f>[1]IND!R287-[1]IND!$E287</f>
        <v>0.14158184853625499</v>
      </c>
      <c r="S287" s="2">
        <f>[1]IND!S287-[1]IND!$E287</f>
        <v>0.13773169119514961</v>
      </c>
      <c r="T287" s="2">
        <f>[1]IND!T287-[1]IND!$E287</f>
        <v>0.13465900243894424</v>
      </c>
      <c r="U287" s="2">
        <f>[1]IND!U287-[1]IND!$E287</f>
        <v>0.13208940465658259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8.5089023160833221E-2</v>
      </c>
      <c r="G288" s="2">
        <f>[1]IND!G288-[1]IND!$E288</f>
        <v>0.15256384417836699</v>
      </c>
      <c r="H288" s="2">
        <f>[1]IND!H288-[1]IND!$E288</f>
        <v>0.15256384417836699</v>
      </c>
      <c r="I288" s="2">
        <f>[1]IND!I288-[1]IND!$E288</f>
        <v>0.15256384417836699</v>
      </c>
      <c r="J288" s="2">
        <f>[1]IND!J288-[1]IND!$E288</f>
        <v>0.15256384417836699</v>
      </c>
      <c r="K288" s="2">
        <f>[1]IND!K288-[1]IND!$E288</f>
        <v>0.15256384417836699</v>
      </c>
      <c r="L288" s="2">
        <f>[1]IND!L288-[1]IND!$E288</f>
        <v>0.15256384417836699</v>
      </c>
      <c r="M288" s="2">
        <f>[1]IND!M288-[1]IND!$E288</f>
        <v>0.15256384417836699</v>
      </c>
      <c r="N288" s="2">
        <f>[1]IND!N288-[1]IND!$E288</f>
        <v>0.14660284618806685</v>
      </c>
      <c r="O288" s="2">
        <f>[1]IND!O288-[1]IND!$E288</f>
        <v>0.14110212478686179</v>
      </c>
      <c r="P288" s="2">
        <f>[1]IND!P288-[1]IND!$E288</f>
        <v>0.13682242607543316</v>
      </c>
      <c r="Q288" s="2">
        <f>[1]IND!Q288-[1]IND!$E288</f>
        <v>0.13294393199570465</v>
      </c>
      <c r="R288" s="2">
        <f>[1]IND!R288-[1]IND!$E288</f>
        <v>0.12890342176934411</v>
      </c>
      <c r="S288" s="2">
        <f>[1]IND!S288-[1]IND!$E288</f>
        <v>0.1251571307855599</v>
      </c>
      <c r="T288" s="2">
        <f>[1]IND!T288-[1]IND!$E288</f>
        <v>0.12215354526063038</v>
      </c>
      <c r="U288" s="2">
        <f>[1]IND!U288-[1]IND!$E288</f>
        <v>0.11950929383268516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8.1178316912016157E-2</v>
      </c>
      <c r="G289" s="2">
        <f>[1]IND!G289-[1]IND!$E289</f>
        <v>0.12343298052136475</v>
      </c>
      <c r="H289" s="2">
        <f>[1]IND!H289-[1]IND!$E289</f>
        <v>0.10767246409520226</v>
      </c>
      <c r="I289" s="2">
        <f>[1]IND!I289-[1]IND!$E289</f>
        <v>9.4821132509721906E-2</v>
      </c>
      <c r="J289" s="2">
        <f>[1]IND!J289-[1]IND!$E289</f>
        <v>9.4821132509721906E-2</v>
      </c>
      <c r="K289" s="2">
        <f>[1]IND!K289-[1]IND!$E289</f>
        <v>9.4821132509721906E-2</v>
      </c>
      <c r="L289" s="2">
        <f>[1]IND!L289-[1]IND!$E289</f>
        <v>8.8129630631243572E-2</v>
      </c>
      <c r="M289" s="2">
        <f>[1]IND!M289-[1]IND!$E289</f>
        <v>8.3461874531160163E-2</v>
      </c>
      <c r="N289" s="2">
        <f>[1]IND!N289-[1]IND!$E289</f>
        <v>7.9571201478671583E-2</v>
      </c>
      <c r="O289" s="2">
        <f>[1]IND!O289-[1]IND!$E289</f>
        <v>7.639974378079728E-2</v>
      </c>
      <c r="P289" s="2">
        <f>[1]IND!P289-[1]IND!$E289</f>
        <v>7.3425675235647248E-2</v>
      </c>
      <c r="Q289" s="2">
        <f>[1]IND!Q289-[1]IND!$E289</f>
        <v>7.0808911850825496E-2</v>
      </c>
      <c r="R289" s="2">
        <f>[1]IND!R289-[1]IND!$E289</f>
        <v>6.8129125461751983E-2</v>
      </c>
      <c r="S289" s="2">
        <f>[1]IND!S289-[1]IND!$E289</f>
        <v>6.5630687422540746E-2</v>
      </c>
      <c r="T289" s="2">
        <f>[1]IND!T289-[1]IND!$E289</f>
        <v>6.335604152842933E-2</v>
      </c>
      <c r="U289" s="2">
        <f>[1]IND!U289-[1]IND!$E289</f>
        <v>6.335604152842933E-2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8.3896081190381722E-2</v>
      </c>
      <c r="G290" s="2">
        <f>[1]IND!G290-[1]IND!$E290</f>
        <v>0.15383767955306382</v>
      </c>
      <c r="H290" s="2">
        <f>[1]IND!H290-[1]IND!$E290</f>
        <v>0.15383767955306382</v>
      </c>
      <c r="I290" s="2">
        <f>[1]IND!I290-[1]IND!$E290</f>
        <v>0.15383767955306382</v>
      </c>
      <c r="J290" s="2">
        <f>[1]IND!J290-[1]IND!$E290</f>
        <v>0.15383767955306382</v>
      </c>
      <c r="K290" s="2">
        <f>[1]IND!K290-[1]IND!$E290</f>
        <v>0.15383767955306382</v>
      </c>
      <c r="L290" s="2">
        <f>[1]IND!L290-[1]IND!$E290</f>
        <v>0.14605762186541682</v>
      </c>
      <c r="M290" s="2">
        <f>[1]IND!M290-[1]IND!$E290</f>
        <v>0.13992909117031616</v>
      </c>
      <c r="N290" s="2">
        <f>[1]IND!N290-[1]IND!$E290</f>
        <v>0.13495016155096806</v>
      </c>
      <c r="O290" s="2">
        <f>[1]IND!O290-[1]IND!$E290</f>
        <v>0.13086582555323645</v>
      </c>
      <c r="P290" s="2">
        <f>[1]IND!P290-[1]IND!$E290</f>
        <v>0.1278992273925823</v>
      </c>
      <c r="Q290" s="2">
        <f>[1]IND!Q290-[1]IND!$E290</f>
        <v>0.12545128681628626</v>
      </c>
      <c r="R290" s="2">
        <f>[1]IND!R290-[1]IND!$E290</f>
        <v>0.12305036539724057</v>
      </c>
      <c r="S290" s="2">
        <f>[1]IND!S290-[1]IND!$E290</f>
        <v>0.12088927900731505</v>
      </c>
      <c r="T290" s="2">
        <f>[1]IND!T290-[1]IND!$E290</f>
        <v>0.11881686496256094</v>
      </c>
      <c r="U290" s="2">
        <f>[1]IND!U290-[1]IND!$E290</f>
        <v>0.11676605636386483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8.7523458257493303E-2</v>
      </c>
      <c r="G291" s="2">
        <f>[1]IND!G291-[1]IND!$E291</f>
        <v>0.16021624887049057</v>
      </c>
      <c r="H291" s="2">
        <f>[1]IND!H291-[1]IND!$E291</f>
        <v>0.16021624887049057</v>
      </c>
      <c r="I291" s="2">
        <f>[1]IND!I291-[1]IND!$E291</f>
        <v>0.16021624887049057</v>
      </c>
      <c r="J291" s="2">
        <f>[1]IND!J291-[1]IND!$E291</f>
        <v>0.16021624887049057</v>
      </c>
      <c r="K291" s="2">
        <f>[1]IND!K291-[1]IND!$E291</f>
        <v>0.16021624887049057</v>
      </c>
      <c r="L291" s="2">
        <f>[1]IND!L291-[1]IND!$E291</f>
        <v>0.16021624887049057</v>
      </c>
      <c r="M291" s="2">
        <f>[1]IND!M291-[1]IND!$E291</f>
        <v>0.16021624887049057</v>
      </c>
      <c r="N291" s="2">
        <f>[1]IND!N291-[1]IND!$E291</f>
        <v>0.16021624887049057</v>
      </c>
      <c r="O291" s="2">
        <f>[1]IND!O291-[1]IND!$E291</f>
        <v>0.16021624887049057</v>
      </c>
      <c r="P291" s="2">
        <f>[1]IND!P291-[1]IND!$E291</f>
        <v>0.16021624887049057</v>
      </c>
      <c r="Q291" s="2">
        <f>[1]IND!Q291-[1]IND!$E291</f>
        <v>0.15557993414999771</v>
      </c>
      <c r="R291" s="2">
        <f>[1]IND!R291-[1]IND!$E291</f>
        <v>0.15145149899547761</v>
      </c>
      <c r="S291" s="2">
        <f>[1]IND!S291-[1]IND!$E291</f>
        <v>0.14827145648267503</v>
      </c>
      <c r="T291" s="2">
        <f>[1]IND!T291-[1]IND!$E291</f>
        <v>0.14551873188818121</v>
      </c>
      <c r="U291" s="2">
        <f>[1]IND!U291-[1]IND!$E291</f>
        <v>0.14324417301168779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8.242928464652266E-2</v>
      </c>
      <c r="G292" s="2">
        <f>[1]IND!G292-[1]IND!$E292</f>
        <v>0.12881316706296531</v>
      </c>
      <c r="H292" s="2">
        <f>[1]IND!H292-[1]IND!$E292</f>
        <v>0.12881316706296531</v>
      </c>
      <c r="I292" s="2">
        <f>[1]IND!I292-[1]IND!$E292</f>
        <v>0.12881316706296531</v>
      </c>
      <c r="J292" s="2">
        <f>[1]IND!J292-[1]IND!$E292</f>
        <v>0.12881316706296531</v>
      </c>
      <c r="K292" s="2">
        <f>[1]IND!K292-[1]IND!$E292</f>
        <v>0.12881316706296531</v>
      </c>
      <c r="L292" s="2">
        <f>[1]IND!L292-[1]IND!$E292</f>
        <v>0.12881316706296531</v>
      </c>
      <c r="M292" s="2">
        <f>[1]IND!M292-[1]IND!$E292</f>
        <v>0.12193448407320773</v>
      </c>
      <c r="N292" s="2">
        <f>[1]IND!N292-[1]IND!$E292</f>
        <v>0.11618015296706119</v>
      </c>
      <c r="O292" s="2">
        <f>[1]IND!O292-[1]IND!$E292</f>
        <v>0.11172304645797482</v>
      </c>
      <c r="P292" s="2">
        <f>[1]IND!P292-[1]IND!$E292</f>
        <v>0.10764291970805573</v>
      </c>
      <c r="Q292" s="2">
        <f>[1]IND!Q292-[1]IND!$E292</f>
        <v>0.10355363741780366</v>
      </c>
      <c r="R292" s="2">
        <f>[1]IND!R292-[1]IND!$E292</f>
        <v>9.9608848271529382E-2</v>
      </c>
      <c r="S292" s="2">
        <f>[1]IND!S292-[1]IND!$E292</f>
        <v>9.6045536234505846E-2</v>
      </c>
      <c r="T292" s="2">
        <f>[1]IND!T292-[1]IND!$E292</f>
        <v>9.3303464185780172E-2</v>
      </c>
      <c r="U292" s="2">
        <f>[1]IND!U292-[1]IND!$E292</f>
        <v>9.0749571493027759E-2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8.7195569010802387E-2</v>
      </c>
      <c r="G293" s="2">
        <f>[1]IND!G293-[1]IND!$E293</f>
        <v>0.16650989061524513</v>
      </c>
      <c r="H293" s="2">
        <f>[1]IND!H293-[1]IND!$E293</f>
        <v>0.16650989061524513</v>
      </c>
      <c r="I293" s="2">
        <f>[1]IND!I293-[1]IND!$E293</f>
        <v>0.16650989061524513</v>
      </c>
      <c r="J293" s="2">
        <f>[1]IND!J293-[1]IND!$E293</f>
        <v>0.16650989061524513</v>
      </c>
      <c r="K293" s="2">
        <f>[1]IND!K293-[1]IND!$E293</f>
        <v>0.16650989061524513</v>
      </c>
      <c r="L293" s="2">
        <f>[1]IND!L293-[1]IND!$E293</f>
        <v>0.15959599934770097</v>
      </c>
      <c r="M293" s="2">
        <f>[1]IND!M293-[1]IND!$E293</f>
        <v>0.15341290117363826</v>
      </c>
      <c r="N293" s="2">
        <f>[1]IND!N293-[1]IND!$E293</f>
        <v>0.14869328109978142</v>
      </c>
      <c r="O293" s="2">
        <f>[1]IND!O293-[1]IND!$E293</f>
        <v>0.14530071547935819</v>
      </c>
      <c r="P293" s="2">
        <f>[1]IND!P293-[1]IND!$E293</f>
        <v>0.14279074555781079</v>
      </c>
      <c r="Q293" s="2">
        <f>[1]IND!Q293-[1]IND!$E293</f>
        <v>0.14092928653339953</v>
      </c>
      <c r="R293" s="2">
        <f>[1]IND!R293-[1]IND!$E293</f>
        <v>0.1393774396613594</v>
      </c>
      <c r="S293" s="2">
        <f>[1]IND!S293-[1]IND!$E293</f>
        <v>0.13817734721157393</v>
      </c>
      <c r="T293" s="2">
        <f>[1]IND!T293-[1]IND!$E293</f>
        <v>0.13703458675755087</v>
      </c>
      <c r="U293" s="2">
        <f>[1]IND!U293-[1]IND!$E293</f>
        <v>0.13616894732050611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9.0034912742865458E-2</v>
      </c>
      <c r="G294" s="2">
        <f>[1]IND!G294-[1]IND!$E294</f>
        <v>0.16214674039004251</v>
      </c>
      <c r="H294" s="2">
        <f>[1]IND!H294-[1]IND!$E294</f>
        <v>0.16214674039004251</v>
      </c>
      <c r="I294" s="2">
        <f>[1]IND!I294-[1]IND!$E294</f>
        <v>0.16214674039004251</v>
      </c>
      <c r="J294" s="2">
        <f>[1]IND!J294-[1]IND!$E294</f>
        <v>0.15213715725530363</v>
      </c>
      <c r="K294" s="2">
        <f>[1]IND!K294-[1]IND!$E294</f>
        <v>0.15213715725530363</v>
      </c>
      <c r="L294" s="2">
        <f>[1]IND!L294-[1]IND!$E294</f>
        <v>0.14505436841111674</v>
      </c>
      <c r="M294" s="2">
        <f>[1]IND!M294-[1]IND!$E294</f>
        <v>0.13903049598128092</v>
      </c>
      <c r="N294" s="2">
        <f>[1]IND!N294-[1]IND!$E294</f>
        <v>0.13403041065133436</v>
      </c>
      <c r="O294" s="2">
        <f>[1]IND!O294-[1]IND!$E294</f>
        <v>0.12925632960724442</v>
      </c>
      <c r="P294" s="2">
        <f>[1]IND!P294-[1]IND!$E294</f>
        <v>0.1249848726145828</v>
      </c>
      <c r="Q294" s="2">
        <f>[1]IND!Q294-[1]IND!$E294</f>
        <v>0.12129329059387572</v>
      </c>
      <c r="R294" s="2">
        <f>[1]IND!R294-[1]IND!$E294</f>
        <v>0.12129329059387572</v>
      </c>
      <c r="S294" s="2">
        <f>[1]IND!S294-[1]IND!$E294</f>
        <v>0.12129329059387572</v>
      </c>
      <c r="T294" s="2">
        <f>[1]IND!T294-[1]IND!$E294</f>
        <v>0.12129329059387572</v>
      </c>
      <c r="U294" s="2">
        <f>[1]IND!U294-[1]IND!$E294</f>
        <v>0.12129329059387572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8.5893937415328026E-2</v>
      </c>
      <c r="G295" s="2">
        <f>[1]IND!G295-[1]IND!$E295</f>
        <v>0.15577162771189279</v>
      </c>
      <c r="H295" s="2">
        <f>[1]IND!H295-[1]IND!$E295</f>
        <v>0.15577162771189279</v>
      </c>
      <c r="I295" s="2">
        <f>[1]IND!I295-[1]IND!$E295</f>
        <v>0.15577162771189279</v>
      </c>
      <c r="J295" s="2">
        <f>[1]IND!J295-[1]IND!$E295</f>
        <v>0.15577162771189279</v>
      </c>
      <c r="K295" s="2">
        <f>[1]IND!K295-[1]IND!$E295</f>
        <v>0.15577162771189279</v>
      </c>
      <c r="L295" s="2">
        <f>[1]IND!L295-[1]IND!$E295</f>
        <v>0.14601013628451653</v>
      </c>
      <c r="M295" s="2">
        <f>[1]IND!M295-[1]IND!$E295</f>
        <v>0.13786869076957942</v>
      </c>
      <c r="N295" s="2">
        <f>[1]IND!N295-[1]IND!$E295</f>
        <v>0.13095309389274945</v>
      </c>
      <c r="O295" s="2">
        <f>[1]IND!O295-[1]IND!$E295</f>
        <v>0.1242040991044675</v>
      </c>
      <c r="P295" s="2">
        <f>[1]IND!P295-[1]IND!$E295</f>
        <v>0.1187414587965776</v>
      </c>
      <c r="Q295" s="2">
        <f>[1]IND!Q295-[1]IND!$E295</f>
        <v>0.11437872636804514</v>
      </c>
      <c r="R295" s="2">
        <f>[1]IND!R295-[1]IND!$E295</f>
        <v>0.11019326412830566</v>
      </c>
      <c r="S295" s="2">
        <f>[1]IND!S295-[1]IND!$E295</f>
        <v>0.10681609752697341</v>
      </c>
      <c r="T295" s="2">
        <f>[1]IND!T295-[1]IND!$E295</f>
        <v>0.10375884103535071</v>
      </c>
      <c r="U295" s="2">
        <f>[1]IND!U295-[1]IND!$E295</f>
        <v>0.10088420043683755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7.77399360435993E-2</v>
      </c>
      <c r="G296" s="2">
        <f>[1]IND!G296-[1]IND!$E296</f>
        <v>0.12269141151151075</v>
      </c>
      <c r="H296" s="2">
        <f>[1]IND!H296-[1]IND!$E296</f>
        <v>0.12269141151151075</v>
      </c>
      <c r="I296" s="2">
        <f>[1]IND!I296-[1]IND!$E296</f>
        <v>0.1101335616984187</v>
      </c>
      <c r="J296" s="2">
        <f>[1]IND!J296-[1]IND!$E296</f>
        <v>0.1101335616984187</v>
      </c>
      <c r="K296" s="2">
        <f>[1]IND!K296-[1]IND!$E296</f>
        <v>0.1101335616984187</v>
      </c>
      <c r="L296" s="2">
        <f>[1]IND!L296-[1]IND!$E296</f>
        <v>0.10259224238607345</v>
      </c>
      <c r="M296" s="2">
        <f>[1]IND!M296-[1]IND!$E296</f>
        <v>9.7082305109317701E-2</v>
      </c>
      <c r="N296" s="2">
        <f>[1]IND!N296-[1]IND!$E296</f>
        <v>9.2531616593845456E-2</v>
      </c>
      <c r="O296" s="2">
        <f>[1]IND!O296-[1]IND!$E296</f>
        <v>8.8063543126239097E-2</v>
      </c>
      <c r="P296" s="2">
        <f>[1]IND!P296-[1]IND!$E296</f>
        <v>8.4406349990750584E-2</v>
      </c>
      <c r="Q296" s="2">
        <f>[1]IND!Q296-[1]IND!$E296</f>
        <v>8.1171011440702046E-2</v>
      </c>
      <c r="R296" s="2">
        <f>[1]IND!R296-[1]IND!$E296</f>
        <v>7.8021171589952587E-2</v>
      </c>
      <c r="S296" s="2">
        <f>[1]IND!S296-[1]IND!$E296</f>
        <v>7.5250078167997003E-2</v>
      </c>
      <c r="T296" s="2">
        <f>[1]IND!T296-[1]IND!$E296</f>
        <v>7.2947387357054083E-2</v>
      </c>
      <c r="U296" s="2">
        <f>[1]IND!U296-[1]IND!$E296</f>
        <v>7.1118672706276698E-2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7.8318600355913759E-2</v>
      </c>
      <c r="G297" s="2">
        <f>[1]IND!G297-[1]IND!$E297</f>
        <v>0.12740630255235175</v>
      </c>
      <c r="H297" s="2">
        <f>[1]IND!H297-[1]IND!$E297</f>
        <v>0.12740630255235175</v>
      </c>
      <c r="I297" s="2">
        <f>[1]IND!I297-[1]IND!$E297</f>
        <v>0.11269791979917443</v>
      </c>
      <c r="J297" s="2">
        <f>[1]IND!J297-[1]IND!$E297</f>
        <v>0.11269791979917443</v>
      </c>
      <c r="K297" s="2">
        <f>[1]IND!K297-[1]IND!$E297</f>
        <v>0.11269791979917443</v>
      </c>
      <c r="L297" s="2">
        <f>[1]IND!L297-[1]IND!$E297</f>
        <v>0.11269791979917443</v>
      </c>
      <c r="M297" s="2">
        <f>[1]IND!M297-[1]IND!$E297</f>
        <v>0.11269791979917443</v>
      </c>
      <c r="N297" s="2">
        <f>[1]IND!N297-[1]IND!$E297</f>
        <v>0.11269791979917443</v>
      </c>
      <c r="O297" s="2">
        <f>[1]IND!O297-[1]IND!$E297</f>
        <v>0.10727915344038053</v>
      </c>
      <c r="P297" s="2">
        <f>[1]IND!P297-[1]IND!$E297</f>
        <v>0.10305632089027483</v>
      </c>
      <c r="Q297" s="2">
        <f>[1]IND!Q297-[1]IND!$E297</f>
        <v>9.9563085202888146E-2</v>
      </c>
      <c r="R297" s="2">
        <f>[1]IND!R297-[1]IND!$E297</f>
        <v>9.6252664877056304E-2</v>
      </c>
      <c r="S297" s="2">
        <f>[1]IND!S297-[1]IND!$E297</f>
        <v>9.3362815247282072E-2</v>
      </c>
      <c r="T297" s="2">
        <f>[1]IND!T297-[1]IND!$E297</f>
        <v>9.033001771751259E-2</v>
      </c>
      <c r="U297" s="2">
        <f>[1]IND!U297-[1]IND!$E297</f>
        <v>8.7272524661557327E-2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7.9054543126694909E-2</v>
      </c>
      <c r="G298" s="2">
        <f>[1]IND!G298-[1]IND!$E298</f>
        <v>0.12000699160017092</v>
      </c>
      <c r="H298" s="2">
        <f>[1]IND!H298-[1]IND!$E298</f>
        <v>0.12000699160017092</v>
      </c>
      <c r="I298" s="2">
        <f>[1]IND!I298-[1]IND!$E298</f>
        <v>0.12000699160017092</v>
      </c>
      <c r="J298" s="2">
        <f>[1]IND!J298-[1]IND!$E298</f>
        <v>0.12000699160017092</v>
      </c>
      <c r="K298" s="2">
        <f>[1]IND!K298-[1]IND!$E298</f>
        <v>0.12000699160017092</v>
      </c>
      <c r="L298" s="2">
        <f>[1]IND!L298-[1]IND!$E298</f>
        <v>0.12000699160017092</v>
      </c>
      <c r="M298" s="2">
        <f>[1]IND!M298-[1]IND!$E298</f>
        <v>0.12000699160017092</v>
      </c>
      <c r="N298" s="2">
        <f>[1]IND!N298-[1]IND!$E298</f>
        <v>0.11536138400010998</v>
      </c>
      <c r="O298" s="2">
        <f>[1]IND!O298-[1]IND!$E298</f>
        <v>0.11162712279011799</v>
      </c>
      <c r="P298" s="2">
        <f>[1]IND!P298-[1]IND!$E298</f>
        <v>0.10845587584834959</v>
      </c>
      <c r="Q298" s="2">
        <f>[1]IND!Q298-[1]IND!$E298</f>
        <v>0.78707048055927231</v>
      </c>
      <c r="R298" s="2">
        <f>[1]IND!R298-[1]IND!$E298</f>
        <v>0.78461529301239352</v>
      </c>
      <c r="S298" s="2">
        <f>[1]IND!S298-[1]IND!$E298</f>
        <v>0.78271836865845046</v>
      </c>
      <c r="T298" s="2">
        <f>[1]IND!T298-[1]IND!$E298</f>
        <v>0.78113590378538333</v>
      </c>
      <c r="U298" s="2">
        <f>[1]IND!U298-[1]IND!$E298</f>
        <v>0.77992599751042491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8.0789111735910524E-2</v>
      </c>
      <c r="G299" s="2">
        <f>[1]IND!G299-[1]IND!$E299</f>
        <v>0.12703892609111733</v>
      </c>
      <c r="H299" s="2">
        <f>[1]IND!H299-[1]IND!$E299</f>
        <v>0.12703892609111733</v>
      </c>
      <c r="I299" s="2">
        <f>[1]IND!I299-[1]IND!$E299</f>
        <v>0.12703892609111733</v>
      </c>
      <c r="J299" s="2">
        <f>[1]IND!J299-[1]IND!$E299</f>
        <v>0.12703892609111733</v>
      </c>
      <c r="K299" s="2">
        <f>[1]IND!K299-[1]IND!$E299</f>
        <v>0.12703892609111733</v>
      </c>
      <c r="L299" s="2">
        <f>[1]IND!L299-[1]IND!$E299</f>
        <v>0.12703892609111733</v>
      </c>
      <c r="M299" s="2">
        <f>[1]IND!M299-[1]IND!$E299</f>
        <v>0.11928987966906135</v>
      </c>
      <c r="N299" s="2">
        <f>[1]IND!N299-[1]IND!$E299</f>
        <v>0.11278568299643155</v>
      </c>
      <c r="O299" s="2">
        <f>[1]IND!O299-[1]IND!$E299</f>
        <v>0.10754397778444513</v>
      </c>
      <c r="P299" s="2">
        <f>[1]IND!P299-[1]IND!$E299</f>
        <v>0.10305654299522615</v>
      </c>
      <c r="Q299" s="2">
        <f>[1]IND!Q299-[1]IND!$E299</f>
        <v>9.8779695969803072E-2</v>
      </c>
      <c r="R299" s="2">
        <f>[1]IND!R299-[1]IND!$E299</f>
        <v>9.4643262411004514E-2</v>
      </c>
      <c r="S299" s="2">
        <f>[1]IND!S299-[1]IND!$E299</f>
        <v>9.1337179825686121E-2</v>
      </c>
      <c r="T299" s="2">
        <f>[1]IND!T299-[1]IND!$E299</f>
        <v>8.863311621027492E-2</v>
      </c>
      <c r="U299" s="2">
        <f>[1]IND!U299-[1]IND!$E299</f>
        <v>8.6539541493955596E-2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8.0180843895284681E-2</v>
      </c>
      <c r="G300" s="2">
        <f>[1]IND!G300-[1]IND!$E300</f>
        <v>0.12457486640027327</v>
      </c>
      <c r="H300" s="2">
        <f>[1]IND!H300-[1]IND!$E300</f>
        <v>0.10926331814003021</v>
      </c>
      <c r="I300" s="2">
        <f>[1]IND!I300-[1]IND!$E300</f>
        <v>9.9086981671497654E-2</v>
      </c>
      <c r="J300" s="2">
        <f>[1]IND!J300-[1]IND!$E300</f>
        <v>9.0063311627261555E-2</v>
      </c>
      <c r="K300" s="2">
        <f>[1]IND!K300-[1]IND!$E300</f>
        <v>8.3259699637054041E-2</v>
      </c>
      <c r="L300" s="2">
        <f>[1]IND!L300-[1]IND!$E300</f>
        <v>7.6914087266587217E-2</v>
      </c>
      <c r="M300" s="2">
        <f>[1]IND!M300-[1]IND!$E300</f>
        <v>7.2108041145938273E-2</v>
      </c>
      <c r="N300" s="2">
        <f>[1]IND!N300-[1]IND!$E300</f>
        <v>6.8257393985938108E-2</v>
      </c>
      <c r="O300" s="2">
        <f>[1]IND!O300-[1]IND!$E300</f>
        <v>6.5031046689369987E-2</v>
      </c>
      <c r="P300" s="2">
        <f>[1]IND!P300-[1]IND!$E300</f>
        <v>6.2137296777549977E-2</v>
      </c>
      <c r="Q300" s="2">
        <f>[1]IND!Q300-[1]IND!$E300</f>
        <v>5.9499866636322452E-2</v>
      </c>
      <c r="R300" s="2">
        <f>[1]IND!R300-[1]IND!$E300</f>
        <v>5.7041628054903981E-2</v>
      </c>
      <c r="S300" s="2">
        <f>[1]IND!S300-[1]IND!$E300</f>
        <v>5.5255704626219426E-2</v>
      </c>
      <c r="T300" s="2">
        <f>[1]IND!T300-[1]IND!$E300</f>
        <v>5.3775545389754598E-2</v>
      </c>
      <c r="U300" s="2">
        <f>[1]IND!U300-[1]IND!$E300</f>
        <v>5.2421856667656641E-2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8.7740696845081345E-2</v>
      </c>
      <c r="G301" s="2">
        <f>[1]IND!G301-[1]IND!$E301</f>
        <v>0.16364966806403913</v>
      </c>
      <c r="H301" s="2">
        <f>[1]IND!H301-[1]IND!$E301</f>
        <v>0.16364966806403913</v>
      </c>
      <c r="I301" s="2">
        <f>[1]IND!I301-[1]IND!$E301</f>
        <v>0.16364966806403913</v>
      </c>
      <c r="J301" s="2">
        <f>[1]IND!J301-[1]IND!$E301</f>
        <v>0.16364966806403913</v>
      </c>
      <c r="K301" s="2">
        <f>[1]IND!K301-[1]IND!$E301</f>
        <v>0.16364966806403913</v>
      </c>
      <c r="L301" s="2">
        <f>[1]IND!L301-[1]IND!$E301</f>
        <v>0.15611155884427319</v>
      </c>
      <c r="M301" s="2">
        <f>[1]IND!M301-[1]IND!$E301</f>
        <v>0.14988555345212262</v>
      </c>
      <c r="N301" s="2">
        <f>[1]IND!N301-[1]IND!$E301</f>
        <v>0.14470118853168401</v>
      </c>
      <c r="O301" s="2">
        <f>[1]IND!O301-[1]IND!$E301</f>
        <v>0.13991487876696596</v>
      </c>
      <c r="P301" s="2">
        <f>[1]IND!P301-[1]IND!$E301</f>
        <v>0.13593668375553847</v>
      </c>
      <c r="Q301" s="2">
        <f>[1]IND!Q301-[1]IND!$E301</f>
        <v>0.13199200366717889</v>
      </c>
      <c r="R301" s="2">
        <f>[1]IND!R301-[1]IND!$E301</f>
        <v>0.12801189976080707</v>
      </c>
      <c r="S301" s="2">
        <f>[1]IND!S301-[1]IND!$E301</f>
        <v>0.12478780109515242</v>
      </c>
      <c r="T301" s="2">
        <f>[1]IND!T301-[1]IND!$E301</f>
        <v>0.1218205139797206</v>
      </c>
      <c r="U301" s="2">
        <f>[1]IND!U301-[1]IND!$E301</f>
        <v>0.11895711301440315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8.6826072552824485E-2</v>
      </c>
      <c r="G302" s="2">
        <f>[1]IND!G302-[1]IND!$E302</f>
        <v>0.15524852374808518</v>
      </c>
      <c r="H302" s="2">
        <f>[1]IND!H302-[1]IND!$E302</f>
        <v>0.15524852374808518</v>
      </c>
      <c r="I302" s="2">
        <f>[1]IND!I302-[1]IND!$E302</f>
        <v>0.15524852374808518</v>
      </c>
      <c r="J302" s="2">
        <f>[1]IND!J302-[1]IND!$E302</f>
        <v>0.15524852374808518</v>
      </c>
      <c r="K302" s="2">
        <f>[1]IND!K302-[1]IND!$E302</f>
        <v>0.15524852374808518</v>
      </c>
      <c r="L302" s="2">
        <f>[1]IND!L302-[1]IND!$E302</f>
        <v>0.14661845468648238</v>
      </c>
      <c r="M302" s="2">
        <f>[1]IND!M302-[1]IND!$E302</f>
        <v>0.1395078289650229</v>
      </c>
      <c r="N302" s="2">
        <f>[1]IND!N302-[1]IND!$E302</f>
        <v>0.13354057375856598</v>
      </c>
      <c r="O302" s="2">
        <f>[1]IND!O302-[1]IND!$E302</f>
        <v>0.12817110924095232</v>
      </c>
      <c r="P302" s="2">
        <f>[1]IND!P302-[1]IND!$E302</f>
        <v>0.12230359422783721</v>
      </c>
      <c r="Q302" s="2">
        <f>[1]IND!Q302-[1]IND!$E302</f>
        <v>0.11730067988412429</v>
      </c>
      <c r="R302" s="2">
        <f>[1]IND!R302-[1]IND!$E302</f>
        <v>0.11249066744989022</v>
      </c>
      <c r="S302" s="2">
        <f>[1]IND!S302-[1]IND!$E302</f>
        <v>0.1083407890836412</v>
      </c>
      <c r="T302" s="2">
        <f>[1]IND!T302-[1]IND!$E302</f>
        <v>0.10500225932523222</v>
      </c>
      <c r="U302" s="2">
        <f>[1]IND!U302-[1]IND!$E302</f>
        <v>0.10202909558758222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8.3916486770526433E-2</v>
      </c>
      <c r="G303" s="2">
        <f>[1]IND!G303-[1]IND!$E303</f>
        <v>0.13140419902380529</v>
      </c>
      <c r="H303" s="2">
        <f>[1]IND!H303-[1]IND!$E303</f>
        <v>0.13140419902380529</v>
      </c>
      <c r="I303" s="2">
        <f>[1]IND!I303-[1]IND!$E303</f>
        <v>0.13140419902380529</v>
      </c>
      <c r="J303" s="2">
        <f>[1]IND!J303-[1]IND!$E303</f>
        <v>0.13140419902380529</v>
      </c>
      <c r="K303" s="2">
        <f>[1]IND!K303-[1]IND!$E303</f>
        <v>0.13140419902380529</v>
      </c>
      <c r="L303" s="2">
        <f>[1]IND!L303-[1]IND!$E303</f>
        <v>0.13140419902380529</v>
      </c>
      <c r="M303" s="2">
        <f>[1]IND!M303-[1]IND!$E303</f>
        <v>0.13140419902380529</v>
      </c>
      <c r="N303" s="2">
        <f>[1]IND!N303-[1]IND!$E303</f>
        <v>0.13140419902380529</v>
      </c>
      <c r="O303" s="2">
        <f>[1]IND!O303-[1]IND!$E303</f>
        <v>0.12585223401762846</v>
      </c>
      <c r="P303" s="2">
        <f>[1]IND!P303-[1]IND!$E303</f>
        <v>0.12055685805811578</v>
      </c>
      <c r="Q303" s="2">
        <f>[1]IND!Q303-[1]IND!$E303</f>
        <v>0.11535154872539266</v>
      </c>
      <c r="R303" s="2">
        <f>[1]IND!R303-[1]IND!$E303</f>
        <v>0.11068911196036879</v>
      </c>
      <c r="S303" s="2">
        <f>[1]IND!S303-[1]IND!$E303</f>
        <v>0.10744404859428869</v>
      </c>
      <c r="T303" s="2">
        <f>[1]IND!T303-[1]IND!$E303</f>
        <v>0.10514005713392294</v>
      </c>
      <c r="U303" s="2">
        <f>[1]IND!U303-[1]IND!$E303</f>
        <v>0.10333782543541759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8.5584190844251395E-2</v>
      </c>
      <c r="G304" s="2">
        <f>[1]IND!G304-[1]IND!$E304</f>
        <v>0.15194240391642921</v>
      </c>
      <c r="H304" s="2">
        <f>[1]IND!H304-[1]IND!$E304</f>
        <v>0.13603871467881135</v>
      </c>
      <c r="I304" s="2">
        <f>[1]IND!I304-[1]IND!$E304</f>
        <v>0.12512864870366514</v>
      </c>
      <c r="J304" s="2">
        <f>[1]IND!J304-[1]IND!$E304</f>
        <v>0.11630385055464387</v>
      </c>
      <c r="K304" s="2">
        <f>[1]IND!K304-[1]IND!$E304</f>
        <v>0.11630385055464387</v>
      </c>
      <c r="L304" s="2">
        <f>[1]IND!L304-[1]IND!$E304</f>
        <v>0.11021315688646638</v>
      </c>
      <c r="M304" s="2">
        <f>[1]IND!M304-[1]IND!$E304</f>
        <v>0.10537117914782357</v>
      </c>
      <c r="N304" s="2">
        <f>[1]IND!N304-[1]IND!$E304</f>
        <v>0.10174405417968302</v>
      </c>
      <c r="O304" s="2">
        <f>[1]IND!O304-[1]IND!$E304</f>
        <v>9.8717740982941393E-2</v>
      </c>
      <c r="P304" s="2">
        <f>[1]IND!P304-[1]IND!$E304</f>
        <v>9.6004421817617924E-2</v>
      </c>
      <c r="Q304" s="2">
        <f>[1]IND!Q304-[1]IND!$E304</f>
        <v>9.3856169293722758E-2</v>
      </c>
      <c r="R304" s="2">
        <f>[1]IND!R304-[1]IND!$E304</f>
        <v>9.205097411150831E-2</v>
      </c>
      <c r="S304" s="2">
        <f>[1]IND!S304-[1]IND!$E304</f>
        <v>9.0651865351141225E-2</v>
      </c>
      <c r="T304" s="2">
        <f>[1]IND!T304-[1]IND!$E304</f>
        <v>9.0651865351141225E-2</v>
      </c>
      <c r="U304" s="2">
        <f>[1]IND!U304-[1]IND!$E304</f>
        <v>9.0651865351141225E-2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9.5303631815319534E-2</v>
      </c>
      <c r="G305" s="2">
        <f>[1]IND!G305-[1]IND!$E305</f>
        <v>0.18580314943513088</v>
      </c>
      <c r="H305" s="2">
        <f>[1]IND!H305-[1]IND!$E305</f>
        <v>0.18580314943513088</v>
      </c>
      <c r="I305" s="2">
        <f>[1]IND!I305-[1]IND!$E305</f>
        <v>0.18580314943513088</v>
      </c>
      <c r="J305" s="2">
        <f>[1]IND!J305-[1]IND!$E305</f>
        <v>0.18580314943513088</v>
      </c>
      <c r="K305" s="2">
        <f>[1]IND!K305-[1]IND!$E305</f>
        <v>0.18580314943513088</v>
      </c>
      <c r="L305" s="2">
        <f>[1]IND!L305-[1]IND!$E305</f>
        <v>0.18580314943513088</v>
      </c>
      <c r="M305" s="2">
        <f>[1]IND!M305-[1]IND!$E305</f>
        <v>0.18580314943513088</v>
      </c>
      <c r="N305" s="2">
        <f>[1]IND!N305-[1]IND!$E305</f>
        <v>0.17789239993965111</v>
      </c>
      <c r="O305" s="2">
        <f>[1]IND!O305-[1]IND!$E305</f>
        <v>0.17047754989657449</v>
      </c>
      <c r="P305" s="2">
        <f>[1]IND!P305-[1]IND!$E305</f>
        <v>0.16438306879567932</v>
      </c>
      <c r="Q305" s="2">
        <f>[1]IND!Q305-[1]IND!$E305</f>
        <v>0.15894945104414404</v>
      </c>
      <c r="R305" s="2">
        <f>[1]IND!R305-[1]IND!$E305</f>
        <v>0.15360996305194874</v>
      </c>
      <c r="S305" s="2">
        <f>[1]IND!S305-[1]IND!$E305</f>
        <v>0.14842173696821703</v>
      </c>
      <c r="T305" s="2">
        <f>[1]IND!T305-[1]IND!$E305</f>
        <v>0.1437046392577912</v>
      </c>
      <c r="U305" s="2">
        <f>[1]IND!U305-[1]IND!$E305</f>
        <v>0.13937600970390918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8.5971050150241979E-2</v>
      </c>
      <c r="G306" s="2">
        <f>[1]IND!G306-[1]IND!$E306</f>
        <v>0.15412178374128871</v>
      </c>
      <c r="H306" s="2">
        <f>[1]IND!H306-[1]IND!$E306</f>
        <v>0.15412178374128871</v>
      </c>
      <c r="I306" s="2">
        <f>[1]IND!I306-[1]IND!$E306</f>
        <v>0.14325605573657896</v>
      </c>
      <c r="J306" s="2">
        <f>[1]IND!J306-[1]IND!$E306</f>
        <v>0.13549017666490215</v>
      </c>
      <c r="K306" s="2">
        <f>[1]IND!K306-[1]IND!$E306</f>
        <v>0.12904925962993019</v>
      </c>
      <c r="L306" s="2">
        <f>[1]IND!L306-[1]IND!$E306</f>
        <v>0.12343329258722946</v>
      </c>
      <c r="M306" s="2">
        <f>[1]IND!M306-[1]IND!$E306</f>
        <v>0.11854129764669352</v>
      </c>
      <c r="N306" s="2">
        <f>[1]IND!N306-[1]IND!$E306</f>
        <v>0.11460789165692375</v>
      </c>
      <c r="O306" s="2">
        <f>[1]IND!O306-[1]IND!$E306</f>
        <v>0.11136583904328745</v>
      </c>
      <c r="P306" s="2">
        <f>[1]IND!P306-[1]IND!$E306</f>
        <v>0.10878865887784883</v>
      </c>
      <c r="Q306" s="2">
        <f>[1]IND!Q306-[1]IND!$E306</f>
        <v>0.1067938310083747</v>
      </c>
      <c r="R306" s="2">
        <f>[1]IND!R306-[1]IND!$E306</f>
        <v>0.10487858383029192</v>
      </c>
      <c r="S306" s="2">
        <f>[1]IND!S306-[1]IND!$E306</f>
        <v>0.10487858383029192</v>
      </c>
      <c r="T306" s="2">
        <f>[1]IND!T306-[1]IND!$E306</f>
        <v>0.10487858383029192</v>
      </c>
      <c r="U306" s="2">
        <f>[1]IND!U306-[1]IND!$E306</f>
        <v>0.10487858383029192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8.2527464145371709E-2</v>
      </c>
      <c r="G307" s="2">
        <f>[1]IND!G307-[1]IND!$E307</f>
        <v>0.14685497449834628</v>
      </c>
      <c r="H307" s="2">
        <f>[1]IND!H307-[1]IND!$E307</f>
        <v>0.14685497449834628</v>
      </c>
      <c r="I307" s="2">
        <f>[1]IND!I307-[1]IND!$E307</f>
        <v>0.14685497449834628</v>
      </c>
      <c r="J307" s="2">
        <f>[1]IND!J307-[1]IND!$E307</f>
        <v>0.14685497449834628</v>
      </c>
      <c r="K307" s="2">
        <f>[1]IND!K307-[1]IND!$E307</f>
        <v>0.14685497449834628</v>
      </c>
      <c r="L307" s="2">
        <f>[1]IND!L307-[1]IND!$E307</f>
        <v>0.13893975902499989</v>
      </c>
      <c r="M307" s="2">
        <f>[1]IND!M307-[1]IND!$E307</f>
        <v>0.13257204676432366</v>
      </c>
      <c r="N307" s="2">
        <f>[1]IND!N307-[1]IND!$E307</f>
        <v>0.12750532601324949</v>
      </c>
      <c r="O307" s="2">
        <f>[1]IND!O307-[1]IND!$E307</f>
        <v>0.12294034118113473</v>
      </c>
      <c r="P307" s="2">
        <f>[1]IND!P307-[1]IND!$E307</f>
        <v>0.11912628221658395</v>
      </c>
      <c r="Q307" s="2">
        <f>[1]IND!Q307-[1]IND!$E307</f>
        <v>0.11581893050798442</v>
      </c>
      <c r="R307" s="2">
        <f>[1]IND!R307-[1]IND!$E307</f>
        <v>0.11230170903296255</v>
      </c>
      <c r="S307" s="2">
        <f>[1]IND!S307-[1]IND!$E307</f>
        <v>0.10877441980155567</v>
      </c>
      <c r="T307" s="2">
        <f>[1]IND!T307-[1]IND!$E307</f>
        <v>0.10532708127949064</v>
      </c>
      <c r="U307" s="2">
        <f>[1]IND!U307-[1]IND!$E307</f>
        <v>0.10208504420458553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0.10385877462108795</v>
      </c>
      <c r="G308" s="2">
        <f>[1]IND!G308-[1]IND!$E308</f>
        <v>0.20231085477065136</v>
      </c>
      <c r="H308" s="2">
        <f>[1]IND!H308-[1]IND!$E308</f>
        <v>0.20231085477065136</v>
      </c>
      <c r="I308" s="2">
        <f>[1]IND!I308-[1]IND!$E308</f>
        <v>0.20231085477065136</v>
      </c>
      <c r="J308" s="2">
        <f>[1]IND!J308-[1]IND!$E308</f>
        <v>0.20231085477065136</v>
      </c>
      <c r="K308" s="2">
        <f>[1]IND!K308-[1]IND!$E308</f>
        <v>0.20231085477065136</v>
      </c>
      <c r="L308" s="2">
        <f>[1]IND!L308-[1]IND!$E308</f>
        <v>0.20231085477065136</v>
      </c>
      <c r="M308" s="2">
        <f>[1]IND!M308-[1]IND!$E308</f>
        <v>0.20231085477065136</v>
      </c>
      <c r="N308" s="2">
        <f>[1]IND!N308-[1]IND!$E308</f>
        <v>0.20231085477065136</v>
      </c>
      <c r="O308" s="2">
        <f>[1]IND!O308-[1]IND!$E308</f>
        <v>0.20231085477065136</v>
      </c>
      <c r="P308" s="2">
        <f>[1]IND!P308-[1]IND!$E308</f>
        <v>0.20231085477065136</v>
      </c>
      <c r="Q308" s="2">
        <f>[1]IND!Q308-[1]IND!$E308</f>
        <v>0.197374106514836</v>
      </c>
      <c r="R308" s="2">
        <f>[1]IND!R308-[1]IND!$E308</f>
        <v>0.19225204006125551</v>
      </c>
      <c r="S308" s="2">
        <f>[1]IND!S308-[1]IND!$E308</f>
        <v>0.18757296296428905</v>
      </c>
      <c r="T308" s="2">
        <f>[1]IND!T308-[1]IND!$E308</f>
        <v>0.18324134172583939</v>
      </c>
      <c r="U308" s="2">
        <f>[1]IND!U308-[1]IND!$E308</f>
        <v>0.17915421946757704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9.5093288286470568E-2</v>
      </c>
      <c r="G309" s="2">
        <f>[1]IND!G309-[1]IND!$E309</f>
        <v>0.1805604599186168</v>
      </c>
      <c r="H309" s="2">
        <f>[1]IND!H309-[1]IND!$E309</f>
        <v>0.1805604599186168</v>
      </c>
      <c r="I309" s="2">
        <f>[1]IND!I309-[1]IND!$E309</f>
        <v>0.1805604599186168</v>
      </c>
      <c r="J309" s="2">
        <f>[1]IND!J309-[1]IND!$E309</f>
        <v>0.1805604599186168</v>
      </c>
      <c r="K309" s="2">
        <f>[1]IND!K309-[1]IND!$E309</f>
        <v>0.1805604599186168</v>
      </c>
      <c r="L309" s="2">
        <f>[1]IND!L309-[1]IND!$E309</f>
        <v>0.1805604599186168</v>
      </c>
      <c r="M309" s="2">
        <f>[1]IND!M309-[1]IND!$E309</f>
        <v>0.1805604599186168</v>
      </c>
      <c r="N309" s="2">
        <f>[1]IND!N309-[1]IND!$E309</f>
        <v>0.1805604599186168</v>
      </c>
      <c r="O309" s="2">
        <f>[1]IND!O309-[1]IND!$E309</f>
        <v>0.1805604599186168</v>
      </c>
      <c r="P309" s="2">
        <f>[1]IND!P309-[1]IND!$E309</f>
        <v>0.1805604599186168</v>
      </c>
      <c r="Q309" s="2">
        <f>[1]IND!Q309-[1]IND!$E309</f>
        <v>0.17429421214524865</v>
      </c>
      <c r="R309" s="2">
        <f>[1]IND!R309-[1]IND!$E309</f>
        <v>0.1678173076284537</v>
      </c>
      <c r="S309" s="2">
        <f>[1]IND!S309-[1]IND!$E309</f>
        <v>0.16281522613216026</v>
      </c>
      <c r="T309" s="2">
        <f>[1]IND!T309-[1]IND!$E309</f>
        <v>0.15791799684802754</v>
      </c>
      <c r="U309" s="2">
        <f>[1]IND!U309-[1]IND!$E309</f>
        <v>0.15305621777077505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8.2911247537190036E-2</v>
      </c>
      <c r="G310" s="2">
        <f>[1]IND!G310-[1]IND!$E310</f>
        <v>0.13564900974347438</v>
      </c>
      <c r="H310" s="2">
        <f>[1]IND!H310-[1]IND!$E310</f>
        <v>0.13564900974347438</v>
      </c>
      <c r="I310" s="2">
        <f>[1]IND!I310-[1]IND!$E310</f>
        <v>0.13564900974347438</v>
      </c>
      <c r="J310" s="2">
        <f>[1]IND!J310-[1]IND!$E310</f>
        <v>0.13564900974347438</v>
      </c>
      <c r="K310" s="2">
        <f>[1]IND!K310-[1]IND!$E310</f>
        <v>0.13564900974347438</v>
      </c>
      <c r="L310" s="2">
        <f>[1]IND!L310-[1]IND!$E310</f>
        <v>0.13564900974347438</v>
      </c>
      <c r="M310" s="2">
        <f>[1]IND!M310-[1]IND!$E310</f>
        <v>0.12952008375058455</v>
      </c>
      <c r="N310" s="2">
        <f>[1]IND!N310-[1]IND!$E310</f>
        <v>0.12443890573462824</v>
      </c>
      <c r="O310" s="2">
        <f>[1]IND!O310-[1]IND!$E310</f>
        <v>0.1199747234252726</v>
      </c>
      <c r="P310" s="2">
        <f>[1]IND!P310-[1]IND!$E310</f>
        <v>0.11632814102453892</v>
      </c>
      <c r="Q310" s="2">
        <f>[1]IND!Q310-[1]IND!$E310</f>
        <v>0.11339193896095168</v>
      </c>
      <c r="R310" s="2">
        <f>[1]IND!R310-[1]IND!$E310</f>
        <v>0.11019719887022461</v>
      </c>
      <c r="S310" s="2">
        <f>[1]IND!S310-[1]IND!$E310</f>
        <v>0.10749076382909095</v>
      </c>
      <c r="T310" s="2">
        <f>[1]IND!T310-[1]IND!$E310</f>
        <v>0.10477281461187005</v>
      </c>
      <c r="U310" s="2">
        <f>[1]IND!U310-[1]IND!$E310</f>
        <v>0.10194422115206692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8.3118770462128566E-2</v>
      </c>
      <c r="G311" s="2">
        <f>[1]IND!G311-[1]IND!$E311</f>
        <v>0.1459512116454178</v>
      </c>
      <c r="H311" s="2">
        <f>[1]IND!H311-[1]IND!$E311</f>
        <v>0.12959314713484815</v>
      </c>
      <c r="I311" s="2">
        <f>[1]IND!I311-[1]IND!$E311</f>
        <v>0.12959314713484815</v>
      </c>
      <c r="J311" s="2">
        <f>[1]IND!J311-[1]IND!$E311</f>
        <v>0.12959314713484815</v>
      </c>
      <c r="K311" s="2">
        <f>[1]IND!K311-[1]IND!$E311</f>
        <v>0.12132200634824386</v>
      </c>
      <c r="L311" s="2">
        <f>[1]IND!L311-[1]IND!$E311</f>
        <v>0.1134443658116524</v>
      </c>
      <c r="M311" s="2">
        <f>[1]IND!M311-[1]IND!$E311</f>
        <v>0.10631798871325771</v>
      </c>
      <c r="N311" s="2">
        <f>[1]IND!N311-[1]IND!$E311</f>
        <v>0.10002906906124309</v>
      </c>
      <c r="O311" s="2">
        <f>[1]IND!O311-[1]IND!$E311</f>
        <v>9.4337124277210194E-2</v>
      </c>
      <c r="P311" s="2">
        <f>[1]IND!P311-[1]IND!$E311</f>
        <v>8.990366315931908E-2</v>
      </c>
      <c r="Q311" s="2">
        <f>[1]IND!Q311-[1]IND!$E311</f>
        <v>8.644030201842412E-2</v>
      </c>
      <c r="R311" s="2">
        <f>[1]IND!R311-[1]IND!$E311</f>
        <v>8.3108639307859278E-2</v>
      </c>
      <c r="S311" s="2">
        <f>[1]IND!S311-[1]IND!$E311</f>
        <v>8.3108639307859278E-2</v>
      </c>
      <c r="T311" s="2">
        <f>[1]IND!T311-[1]IND!$E311</f>
        <v>8.3108639307859278E-2</v>
      </c>
      <c r="U311" s="2">
        <f>[1]IND!U311-[1]IND!$E311</f>
        <v>8.3108639307859278E-2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8.6632221790615915E-2</v>
      </c>
      <c r="G312" s="2">
        <f>[1]IND!G312-[1]IND!$E312</f>
        <v>0.161302883861282</v>
      </c>
      <c r="H312" s="2">
        <f>[1]IND!H312-[1]IND!$E312</f>
        <v>0.161302883861282</v>
      </c>
      <c r="I312" s="2">
        <f>[1]IND!I312-[1]IND!$E312</f>
        <v>0.161302883861282</v>
      </c>
      <c r="J312" s="2">
        <f>[1]IND!J312-[1]IND!$E312</f>
        <v>0.161302883861282</v>
      </c>
      <c r="K312" s="2">
        <f>[1]IND!K312-[1]IND!$E312</f>
        <v>0.161302883861282</v>
      </c>
      <c r="L312" s="2">
        <f>[1]IND!L312-[1]IND!$E312</f>
        <v>0.161302883861282</v>
      </c>
      <c r="M312" s="2">
        <f>[1]IND!M312-[1]IND!$E312</f>
        <v>0.161302883861282</v>
      </c>
      <c r="N312" s="2">
        <f>[1]IND!N312-[1]IND!$E312</f>
        <v>0.15393071019876459</v>
      </c>
      <c r="O312" s="2">
        <f>[1]IND!O312-[1]IND!$E312</f>
        <v>0.14703641182620686</v>
      </c>
      <c r="P312" s="2">
        <f>[1]IND!P312-[1]IND!$E312</f>
        <v>0.13989780457047374</v>
      </c>
      <c r="Q312" s="2">
        <f>[1]IND!Q312-[1]IND!$E312</f>
        <v>0.1333256446912543</v>
      </c>
      <c r="R312" s="2">
        <f>[1]IND!R312-[1]IND!$E312</f>
        <v>0.12641909812849406</v>
      </c>
      <c r="S312" s="2">
        <f>[1]IND!S312-[1]IND!$E312</f>
        <v>0.12063912494374307</v>
      </c>
      <c r="T312" s="2">
        <f>[1]IND!T312-[1]IND!$E312</f>
        <v>0.1159085765705683</v>
      </c>
      <c r="U312" s="2">
        <f>[1]IND!U312-[1]IND!$E312</f>
        <v>0.11219433398792233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7.7873639295916064E-2</v>
      </c>
      <c r="G313" s="2">
        <f>[1]IND!G313-[1]IND!$E313</f>
        <v>0.11567801605431782</v>
      </c>
      <c r="H313" s="2">
        <f>[1]IND!H313-[1]IND!$E313</f>
        <v>0.10232109040425286</v>
      </c>
      <c r="I313" s="2">
        <f>[1]IND!I313-[1]IND!$E313</f>
        <v>9.2391529258883054E-2</v>
      </c>
      <c r="J313" s="2">
        <f>[1]IND!J313-[1]IND!$E313</f>
        <v>8.5340274546062744E-2</v>
      </c>
      <c r="K313" s="2">
        <f>[1]IND!K313-[1]IND!$E313</f>
        <v>7.9408377180037348E-2</v>
      </c>
      <c r="L313" s="2">
        <f>[1]IND!L313-[1]IND!$E313</f>
        <v>7.449303833757881E-2</v>
      </c>
      <c r="M313" s="2">
        <f>[1]IND!M313-[1]IND!$E313</f>
        <v>7.0608003509484263E-2</v>
      </c>
      <c r="N313" s="2">
        <f>[1]IND!N313-[1]IND!$E313</f>
        <v>6.7954826409597047E-2</v>
      </c>
      <c r="O313" s="2">
        <f>[1]IND!O313-[1]IND!$E313</f>
        <v>6.5836360697275609E-2</v>
      </c>
      <c r="P313" s="2">
        <f>[1]IND!P313-[1]IND!$E313</f>
        <v>6.4191681479094598E-2</v>
      </c>
      <c r="Q313" s="2">
        <f>[1]IND!Q313-[1]IND!$E313</f>
        <v>6.2513088033476549E-2</v>
      </c>
      <c r="R313" s="2">
        <f>[1]IND!R313-[1]IND!$E313</f>
        <v>6.0540280582316086E-2</v>
      </c>
      <c r="S313" s="2">
        <f>[1]IND!S313-[1]IND!$E313</f>
        <v>5.8659953392130149E-2</v>
      </c>
      <c r="T313" s="2">
        <f>[1]IND!T313-[1]IND!$E313</f>
        <v>5.8659953392130149E-2</v>
      </c>
      <c r="U313" s="2">
        <f>[1]IND!U313-[1]IND!$E313</f>
        <v>5.8659953392130149E-2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7.9861506328839482E-2</v>
      </c>
      <c r="G314" s="2">
        <f>[1]IND!G314-[1]IND!$E314</f>
        <v>0.12306754445339863</v>
      </c>
      <c r="H314" s="2">
        <f>[1]IND!H314-[1]IND!$E314</f>
        <v>0.1078529542316673</v>
      </c>
      <c r="I314" s="2">
        <f>[1]IND!I314-[1]IND!$E314</f>
        <v>9.6052238407175139E-2</v>
      </c>
      <c r="J314" s="2">
        <f>[1]IND!J314-[1]IND!$E314</f>
        <v>8.5841942501396318E-2</v>
      </c>
      <c r="K314" s="2">
        <f>[1]IND!K314-[1]IND!$E314</f>
        <v>8.5841942501396318E-2</v>
      </c>
      <c r="L314" s="2">
        <f>[1]IND!L314-[1]IND!$E314</f>
        <v>7.9455594344089775E-2</v>
      </c>
      <c r="M314" s="2">
        <f>[1]IND!M314-[1]IND!$E314</f>
        <v>7.3916483072238748E-2</v>
      </c>
      <c r="N314" s="2">
        <f>[1]IND!N314-[1]IND!$E314</f>
        <v>6.9397746833253393E-2</v>
      </c>
      <c r="O314" s="2">
        <f>[1]IND!O314-[1]IND!$E314</f>
        <v>6.5459937158564685E-2</v>
      </c>
      <c r="P314" s="2">
        <f>[1]IND!P314-[1]IND!$E314</f>
        <v>6.2284223342778944E-2</v>
      </c>
      <c r="Q314" s="2">
        <f>[1]IND!Q314-[1]IND!$E314</f>
        <v>6.2284223342778944E-2</v>
      </c>
      <c r="R314" s="2">
        <f>[1]IND!R314-[1]IND!$E314</f>
        <v>6.2284223342778944E-2</v>
      </c>
      <c r="S314" s="2">
        <f>[1]IND!S314-[1]IND!$E314</f>
        <v>6.2284223342778944E-2</v>
      </c>
      <c r="T314" s="2">
        <f>[1]IND!T314-[1]IND!$E314</f>
        <v>6.2284223342778944E-2</v>
      </c>
      <c r="U314" s="2">
        <f>[1]IND!U314-[1]IND!$E314</f>
        <v>6.2284223342778944E-2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8.5599212860486773E-2</v>
      </c>
      <c r="G315" s="2">
        <f>[1]IND!G315-[1]IND!$E315</f>
        <v>0.14886617604244634</v>
      </c>
      <c r="H315" s="2">
        <f>[1]IND!H315-[1]IND!$E315</f>
        <v>0.13330607055912225</v>
      </c>
      <c r="I315" s="2">
        <f>[1]IND!I315-[1]IND!$E315</f>
        <v>0.13330607055912225</v>
      </c>
      <c r="J315" s="2">
        <f>[1]IND!J315-[1]IND!$E315</f>
        <v>0.13330607055912225</v>
      </c>
      <c r="K315" s="2">
        <f>[1]IND!K315-[1]IND!$E315</f>
        <v>0.13330607055912225</v>
      </c>
      <c r="L315" s="2">
        <f>[1]IND!L315-[1]IND!$E315</f>
        <v>0.13330607055912225</v>
      </c>
      <c r="M315" s="2">
        <f>[1]IND!M315-[1]IND!$E315</f>
        <v>0.1266098870748138</v>
      </c>
      <c r="N315" s="2">
        <f>[1]IND!N315-[1]IND!$E315</f>
        <v>0.12133884526905803</v>
      </c>
      <c r="O315" s="2">
        <f>[1]IND!O315-[1]IND!$E315</f>
        <v>0.11689629307028326</v>
      </c>
      <c r="P315" s="2">
        <f>[1]IND!P315-[1]IND!$E315</f>
        <v>0.11304754519141369</v>
      </c>
      <c r="Q315" s="2">
        <f>[1]IND!Q315-[1]IND!$E315</f>
        <v>0.10981118624273023</v>
      </c>
      <c r="R315" s="2">
        <f>[1]IND!R315-[1]IND!$E315</f>
        <v>0.10638730749398917</v>
      </c>
      <c r="S315" s="2">
        <f>[1]IND!S315-[1]IND!$E315</f>
        <v>0.10354729011896779</v>
      </c>
      <c r="T315" s="2">
        <f>[1]IND!T315-[1]IND!$E315</f>
        <v>0.10143383248112769</v>
      </c>
      <c r="U315" s="2">
        <f>[1]IND!U315-[1]IND!$E315</f>
        <v>9.9605747958193547E-2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8.9392329982977969E-2</v>
      </c>
      <c r="G316" s="2">
        <f>[1]IND!G316-[1]IND!$E316</f>
        <v>0.15493588598859986</v>
      </c>
      <c r="H316" s="2">
        <f>[1]IND!H316-[1]IND!$E316</f>
        <v>0.13878460801345227</v>
      </c>
      <c r="I316" s="2">
        <f>[1]IND!I316-[1]IND!$E316</f>
        <v>0.1258951120109586</v>
      </c>
      <c r="J316" s="2">
        <f>[1]IND!J316-[1]IND!$E316</f>
        <v>0.1258951120109586</v>
      </c>
      <c r="K316" s="2">
        <f>[1]IND!K316-[1]IND!$E316</f>
        <v>0.1258951120109586</v>
      </c>
      <c r="L316" s="2">
        <f>[1]IND!L316-[1]IND!$E316</f>
        <v>0.1258951120109586</v>
      </c>
      <c r="M316" s="2">
        <f>[1]IND!M316-[1]IND!$E316</f>
        <v>0.1258951120109586</v>
      </c>
      <c r="N316" s="2">
        <f>[1]IND!N316-[1]IND!$E316</f>
        <v>0.1258951120109586</v>
      </c>
      <c r="O316" s="2">
        <f>[1]IND!O316-[1]IND!$E316</f>
        <v>0.12146082404319003</v>
      </c>
      <c r="P316" s="2">
        <f>[1]IND!P316-[1]IND!$E316</f>
        <v>0.11852510298086116</v>
      </c>
      <c r="Q316" s="2">
        <f>[1]IND!Q316-[1]IND!$E316</f>
        <v>0.11609130085200547</v>
      </c>
      <c r="R316" s="2">
        <f>[1]IND!R316-[1]IND!$E316</f>
        <v>0.11381213834538784</v>
      </c>
      <c r="S316" s="2">
        <f>[1]IND!S316-[1]IND!$E316</f>
        <v>0.11208404779672776</v>
      </c>
      <c r="T316" s="2">
        <f>[1]IND!T316-[1]IND!$E316</f>
        <v>0.11063715159283305</v>
      </c>
      <c r="U316" s="2">
        <f>[1]IND!U316-[1]IND!$E316</f>
        <v>0.10925193088360885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7.8220429022870519E-2</v>
      </c>
      <c r="G317" s="2">
        <f>[1]IND!G317-[1]IND!$E317</f>
        <v>0.12676368695355222</v>
      </c>
      <c r="H317" s="2">
        <f>[1]IND!H317-[1]IND!$E317</f>
        <v>0.12676368695355222</v>
      </c>
      <c r="I317" s="2">
        <f>[1]IND!I317-[1]IND!$E317</f>
        <v>0.12676368695355222</v>
      </c>
      <c r="J317" s="2">
        <f>[1]IND!J317-[1]IND!$E317</f>
        <v>0.12676368695355222</v>
      </c>
      <c r="K317" s="2">
        <f>[1]IND!K317-[1]IND!$E317</f>
        <v>0.12676368695355222</v>
      </c>
      <c r="L317" s="2">
        <f>[1]IND!L317-[1]IND!$E317</f>
        <v>0.12676368695355222</v>
      </c>
      <c r="M317" s="2">
        <f>[1]IND!M317-[1]IND!$E317</f>
        <v>0.12676368695355222</v>
      </c>
      <c r="N317" s="2">
        <f>[1]IND!N317-[1]IND!$E317</f>
        <v>0.11863239247826129</v>
      </c>
      <c r="O317" s="2">
        <f>[1]IND!O317-[1]IND!$E317</f>
        <v>0.11176717479101939</v>
      </c>
      <c r="P317" s="2">
        <f>[1]IND!P317-[1]IND!$E317</f>
        <v>0.10469100604100134</v>
      </c>
      <c r="Q317" s="2">
        <f>[1]IND!Q317-[1]IND!$E317</f>
        <v>9.8444579245331454E-2</v>
      </c>
      <c r="R317" s="2">
        <f>[1]IND!R317-[1]IND!$E317</f>
        <v>9.3249801622498296E-2</v>
      </c>
      <c r="S317" s="2">
        <f>[1]IND!S317-[1]IND!$E317</f>
        <v>8.8913979624919648E-2</v>
      </c>
      <c r="T317" s="2">
        <f>[1]IND!T317-[1]IND!$E317</f>
        <v>8.5285696265522404E-2</v>
      </c>
      <c r="U317" s="2">
        <f>[1]IND!U317-[1]IND!$E317</f>
        <v>8.1833226473520426E-2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8.6173944554175819E-2</v>
      </c>
      <c r="G318" s="2">
        <f>[1]IND!G318-[1]IND!$E318</f>
        <v>0.13988151960381856</v>
      </c>
      <c r="H318" s="2">
        <f>[1]IND!H318-[1]IND!$E318</f>
        <v>0.13988151960381856</v>
      </c>
      <c r="I318" s="2">
        <f>[1]IND!I318-[1]IND!$E318</f>
        <v>0.13988151960381856</v>
      </c>
      <c r="J318" s="2">
        <f>[1]IND!J318-[1]IND!$E318</f>
        <v>0.13988151960381856</v>
      </c>
      <c r="K318" s="2">
        <f>[1]IND!K318-[1]IND!$E318</f>
        <v>0.13988151960381856</v>
      </c>
      <c r="L318" s="2">
        <f>[1]IND!L318-[1]IND!$E318</f>
        <v>0.13988151960381856</v>
      </c>
      <c r="M318" s="2">
        <f>[1]IND!M318-[1]IND!$E318</f>
        <v>0.13988151960381856</v>
      </c>
      <c r="N318" s="2">
        <f>[1]IND!N318-[1]IND!$E318</f>
        <v>0.13367887840948356</v>
      </c>
      <c r="O318" s="2">
        <f>[1]IND!O318-[1]IND!$E318</f>
        <v>0.1273545815058057</v>
      </c>
      <c r="P318" s="2">
        <f>[1]IND!P318-[1]IND!$E318</f>
        <v>0.12180461136213694</v>
      </c>
      <c r="Q318" s="2">
        <f>[1]IND!Q318-[1]IND!$E318</f>
        <v>0.11724525665064078</v>
      </c>
      <c r="R318" s="2">
        <f>[1]IND!R318-[1]IND!$E318</f>
        <v>0.11239272893985941</v>
      </c>
      <c r="S318" s="2">
        <f>[1]IND!S318-[1]IND!$E318</f>
        <v>0.10816162293893683</v>
      </c>
      <c r="T318" s="2">
        <f>[1]IND!T318-[1]IND!$E318</f>
        <v>0.10366032366278688</v>
      </c>
      <c r="U318" s="2">
        <f>[1]IND!U318-[1]IND!$E318</f>
        <v>9.9540479133544579E-2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7.3891834745282381E-2</v>
      </c>
      <c r="G319" s="2">
        <f>[1]IND!G319-[1]IND!$E319</f>
        <v>0.11488436613127107</v>
      </c>
      <c r="H319" s="2">
        <f>[1]IND!H319-[1]IND!$E319</f>
        <v>9.9281625732736245E-2</v>
      </c>
      <c r="I319" s="2">
        <f>[1]IND!I319-[1]IND!$E319</f>
        <v>8.7182076141644416E-2</v>
      </c>
      <c r="J319" s="2">
        <f>[1]IND!J319-[1]IND!$E319</f>
        <v>7.6806587994610709E-2</v>
      </c>
      <c r="K319" s="2">
        <f>[1]IND!K319-[1]IND!$E319</f>
        <v>7.6806587994610709E-2</v>
      </c>
      <c r="L319" s="2">
        <f>[1]IND!L319-[1]IND!$E319</f>
        <v>7.004451265155609E-2</v>
      </c>
      <c r="M319" s="2">
        <f>[1]IND!M319-[1]IND!$E319</f>
        <v>6.4706383307260751E-2</v>
      </c>
      <c r="N319" s="2">
        <f>[1]IND!N319-[1]IND!$E319</f>
        <v>5.9760484332699093E-2</v>
      </c>
      <c r="O319" s="2">
        <f>[1]IND!O319-[1]IND!$E319</f>
        <v>5.5195211281983347E-2</v>
      </c>
      <c r="P319" s="2">
        <f>[1]IND!P319-[1]IND!$E319</f>
        <v>5.0516825373094321E-2</v>
      </c>
      <c r="Q319" s="2">
        <f>[1]IND!Q319-[1]IND!$E319</f>
        <v>4.6287165590157997E-2</v>
      </c>
      <c r="R319" s="2">
        <f>[1]IND!R319-[1]IND!$E319</f>
        <v>4.2275343145604438E-2</v>
      </c>
      <c r="S319" s="2">
        <f>[1]IND!S319-[1]IND!$E319</f>
        <v>3.8733979294001131E-2</v>
      </c>
      <c r="T319" s="2">
        <f>[1]IND!T319-[1]IND!$E319</f>
        <v>3.5667034300885803E-2</v>
      </c>
      <c r="U319" s="2">
        <f>[1]IND!U319-[1]IND!$E319</f>
        <v>3.5667034300885803E-2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7.7061843262029583E-2</v>
      </c>
      <c r="G320" s="2">
        <f>[1]IND!G320-[1]IND!$E320</f>
        <v>0.11823080271556563</v>
      </c>
      <c r="H320" s="2">
        <f>[1]IND!H320-[1]IND!$E320</f>
        <v>0.10265735023516953</v>
      </c>
      <c r="I320" s="2">
        <f>[1]IND!I320-[1]IND!$E320</f>
        <v>0.10265735023516953</v>
      </c>
      <c r="J320" s="2">
        <f>[1]IND!J320-[1]IND!$E320</f>
        <v>0.10265735023516953</v>
      </c>
      <c r="K320" s="2">
        <f>[1]IND!K320-[1]IND!$E320</f>
        <v>0.10265735023516953</v>
      </c>
      <c r="L320" s="2">
        <f>[1]IND!L320-[1]IND!$E320</f>
        <v>9.5958731157779198E-2</v>
      </c>
      <c r="M320" s="2">
        <f>[1]IND!M320-[1]IND!$E320</f>
        <v>9.0086941799441433E-2</v>
      </c>
      <c r="N320" s="2">
        <f>[1]IND!N320-[1]IND!$E320</f>
        <v>8.4846910331357606E-2</v>
      </c>
      <c r="O320" s="2">
        <f>[1]IND!O320-[1]IND!$E320</f>
        <v>8.0450699349256638E-2</v>
      </c>
      <c r="P320" s="2">
        <f>[1]IND!P320-[1]IND!$E320</f>
        <v>7.700543216635225E-2</v>
      </c>
      <c r="Q320" s="2">
        <f>[1]IND!Q320-[1]IND!$E320</f>
        <v>7.4017110834539324E-2</v>
      </c>
      <c r="R320" s="2">
        <f>[1]IND!R320-[1]IND!$E320</f>
        <v>7.090392371887333E-2</v>
      </c>
      <c r="S320" s="2">
        <f>[1]IND!S320-[1]IND!$E320</f>
        <v>6.8248333489421498E-2</v>
      </c>
      <c r="T320" s="2">
        <f>[1]IND!T320-[1]IND!$E320</f>
        <v>6.5897296980843123E-2</v>
      </c>
      <c r="U320" s="2">
        <f>[1]IND!U320-[1]IND!$E320</f>
        <v>6.3943920444771152E-2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8.7667508168784991E-2</v>
      </c>
      <c r="G321" s="2">
        <f>[1]IND!G321-[1]IND!$E321</f>
        <v>0.15678117940178993</v>
      </c>
      <c r="H321" s="2">
        <f>[1]IND!H321-[1]IND!$E321</f>
        <v>0.15678117940178993</v>
      </c>
      <c r="I321" s="2">
        <f>[1]IND!I321-[1]IND!$E321</f>
        <v>0.15678117940178993</v>
      </c>
      <c r="J321" s="2">
        <f>[1]IND!J321-[1]IND!$E321</f>
        <v>0.15678117940178993</v>
      </c>
      <c r="K321" s="2">
        <f>[1]IND!K321-[1]IND!$E321</f>
        <v>0.15678117940178993</v>
      </c>
      <c r="L321" s="2">
        <f>[1]IND!L321-[1]IND!$E321</f>
        <v>0.1505150110919331</v>
      </c>
      <c r="M321" s="2">
        <f>[1]IND!M321-[1]IND!$E321</f>
        <v>0.14531223513451152</v>
      </c>
      <c r="N321" s="2">
        <f>[1]IND!N321-[1]IND!$E321</f>
        <v>0.14142081151877761</v>
      </c>
      <c r="O321" s="2">
        <f>[1]IND!O321-[1]IND!$E321</f>
        <v>0.13831144961003616</v>
      </c>
      <c r="P321" s="2">
        <f>[1]IND!P321-[1]IND!$E321</f>
        <v>0.13590585972180946</v>
      </c>
      <c r="Q321" s="2">
        <f>[1]IND!Q321-[1]IND!$E321</f>
        <v>0.1338177206249398</v>
      </c>
      <c r="R321" s="2">
        <f>[1]IND!R321-[1]IND!$E321</f>
        <v>0.13181810825815887</v>
      </c>
      <c r="S321" s="2">
        <f>[1]IND!S321-[1]IND!$E321</f>
        <v>0.13030937065287418</v>
      </c>
      <c r="T321" s="2">
        <f>[1]IND!T321-[1]IND!$E321</f>
        <v>0.12903274343983639</v>
      </c>
      <c r="U321" s="2">
        <f>[1]IND!U321-[1]IND!$E321</f>
        <v>0.12801292198189174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8.7209998324006222E-2</v>
      </c>
      <c r="G322" s="2">
        <f>[1]IND!G322-[1]IND!$E322</f>
        <v>0.16500120628078463</v>
      </c>
      <c r="H322" s="2">
        <f>[1]IND!H322-[1]IND!$E322</f>
        <v>0.16500120628078463</v>
      </c>
      <c r="I322" s="2">
        <f>[1]IND!I322-[1]IND!$E322</f>
        <v>0.16500120628078463</v>
      </c>
      <c r="J322" s="2">
        <f>[1]IND!J322-[1]IND!$E322</f>
        <v>0.16500120628078463</v>
      </c>
      <c r="K322" s="2">
        <f>[1]IND!K322-[1]IND!$E322</f>
        <v>0.16500120628078463</v>
      </c>
      <c r="L322" s="2">
        <f>[1]IND!L322-[1]IND!$E322</f>
        <v>0.16500120628078463</v>
      </c>
      <c r="M322" s="2">
        <f>[1]IND!M322-[1]IND!$E322</f>
        <v>0.16500120628078463</v>
      </c>
      <c r="N322" s="2">
        <f>[1]IND!N322-[1]IND!$E322</f>
        <v>0.16500120628078463</v>
      </c>
      <c r="O322" s="2">
        <f>[1]IND!O322-[1]IND!$E322</f>
        <v>0.16011208407259403</v>
      </c>
      <c r="P322" s="2">
        <f>[1]IND!P322-[1]IND!$E322</f>
        <v>0.15612024533652402</v>
      </c>
      <c r="Q322" s="2">
        <f>[1]IND!Q322-[1]IND!$E322</f>
        <v>0.15270740143188277</v>
      </c>
      <c r="R322" s="2">
        <f>[1]IND!R322-[1]IND!$E322</f>
        <v>0.14945688778831823</v>
      </c>
      <c r="S322" s="2">
        <f>[1]IND!S322-[1]IND!$E322</f>
        <v>0.14690714388711967</v>
      </c>
      <c r="T322" s="2">
        <f>[1]IND!T322-[1]IND!$E322</f>
        <v>0.14490496315021772</v>
      </c>
      <c r="U322" s="2">
        <f>[1]IND!U322-[1]IND!$E322</f>
        <v>0.14312606115466053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8.2378583366121916E-2</v>
      </c>
      <c r="G323" s="2">
        <f>[1]IND!G323-[1]IND!$E323</f>
        <v>0.12744521147738652</v>
      </c>
      <c r="H323" s="2">
        <f>[1]IND!H323-[1]IND!$E323</f>
        <v>0.12744521147738652</v>
      </c>
      <c r="I323" s="2">
        <f>[1]IND!I323-[1]IND!$E323</f>
        <v>0.11665895608069121</v>
      </c>
      <c r="J323" s="2">
        <f>[1]IND!J323-[1]IND!$E323</f>
        <v>0.10796295912127363</v>
      </c>
      <c r="K323" s="2">
        <f>[1]IND!K323-[1]IND!$E323</f>
        <v>0.10050163630690179</v>
      </c>
      <c r="L323" s="2">
        <f>[1]IND!L323-[1]IND!$E323</f>
        <v>9.3748257235859001E-2</v>
      </c>
      <c r="M323" s="2">
        <f>[1]IND!M323-[1]IND!$E323</f>
        <v>8.796517883075694E-2</v>
      </c>
      <c r="N323" s="2">
        <f>[1]IND!N323-[1]IND!$E323</f>
        <v>8.3350602894554982E-2</v>
      </c>
      <c r="O323" s="2">
        <f>[1]IND!O323-[1]IND!$E323</f>
        <v>7.9602678798927684E-2</v>
      </c>
      <c r="P323" s="2">
        <f>[1]IND!P323-[1]IND!$E323</f>
        <v>7.6361089271713922E-2</v>
      </c>
      <c r="Q323" s="2">
        <f>[1]IND!Q323-[1]IND!$E323</f>
        <v>7.349582836580737E-2</v>
      </c>
      <c r="R323" s="2">
        <f>[1]IND!R323-[1]IND!$E323</f>
        <v>7.0593537242906734E-2</v>
      </c>
      <c r="S323" s="2">
        <f>[1]IND!S323-[1]IND!$E323</f>
        <v>7.0593537242906734E-2</v>
      </c>
      <c r="T323" s="2">
        <f>[1]IND!T323-[1]IND!$E323</f>
        <v>7.0593537242906734E-2</v>
      </c>
      <c r="U323" s="2">
        <f>[1]IND!U323-[1]IND!$E323</f>
        <v>7.0593537242906734E-2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8.1199358805008615E-2</v>
      </c>
      <c r="G324" s="2">
        <f>[1]IND!G324-[1]IND!$E324</f>
        <v>0.12947064593250701</v>
      </c>
      <c r="H324" s="2">
        <f>[1]IND!H324-[1]IND!$E324</f>
        <v>0.12947064593250701</v>
      </c>
      <c r="I324" s="2">
        <f>[1]IND!I324-[1]IND!$E324</f>
        <v>0.12947064593250701</v>
      </c>
      <c r="J324" s="2">
        <f>[1]IND!J324-[1]IND!$E324</f>
        <v>0.12947064593250701</v>
      </c>
      <c r="K324" s="2">
        <f>[1]IND!K324-[1]IND!$E324</f>
        <v>0.1212277299528921</v>
      </c>
      <c r="L324" s="2">
        <f>[1]IND!L324-[1]IND!$E324</f>
        <v>0.11414480565077412</v>
      </c>
      <c r="M324" s="2">
        <f>[1]IND!M324-[1]IND!$E324</f>
        <v>0.10824506685855084</v>
      </c>
      <c r="N324" s="2">
        <f>[1]IND!N324-[1]IND!$E324</f>
        <v>0.10304455213726982</v>
      </c>
      <c r="O324" s="2">
        <f>[1]IND!O324-[1]IND!$E324</f>
        <v>9.9122009718293214E-2</v>
      </c>
      <c r="P324" s="2">
        <f>[1]IND!P324-[1]IND!$E324</f>
        <v>9.6323279993825395E-2</v>
      </c>
      <c r="Q324" s="2">
        <f>[1]IND!Q324-[1]IND!$E324</f>
        <v>9.3815962716192303E-2</v>
      </c>
      <c r="R324" s="2">
        <f>[1]IND!R324-[1]IND!$E324</f>
        <v>9.1423566688355606E-2</v>
      </c>
      <c r="S324" s="2">
        <f>[1]IND!S324-[1]IND!$E324</f>
        <v>8.928059645270281E-2</v>
      </c>
      <c r="T324" s="2">
        <f>[1]IND!T324-[1]IND!$E324</f>
        <v>8.928059645270281E-2</v>
      </c>
      <c r="U324" s="2">
        <f>[1]IND!U324-[1]IND!$E324</f>
        <v>8.928059645270281E-2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8.7101969677021884E-2</v>
      </c>
      <c r="G325" s="2">
        <f>[1]IND!G325-[1]IND!$E325</f>
        <v>0.1633582941133227</v>
      </c>
      <c r="H325" s="2">
        <f>[1]IND!H325-[1]IND!$E325</f>
        <v>0.1633582941133227</v>
      </c>
      <c r="I325" s="2">
        <f>[1]IND!I325-[1]IND!$E325</f>
        <v>0.1633582941133227</v>
      </c>
      <c r="J325" s="2">
        <f>[1]IND!J325-[1]IND!$E325</f>
        <v>0.1633582941133227</v>
      </c>
      <c r="K325" s="2">
        <f>[1]IND!K325-[1]IND!$E325</f>
        <v>0.1633582941133227</v>
      </c>
      <c r="L325" s="2">
        <f>[1]IND!L325-[1]IND!$E325</f>
        <v>0.15553953950133348</v>
      </c>
      <c r="M325" s="2">
        <f>[1]IND!M325-[1]IND!$E325</f>
        <v>0.14944944804208404</v>
      </c>
      <c r="N325" s="2">
        <f>[1]IND!N325-[1]IND!$E325</f>
        <v>0.14469651774098935</v>
      </c>
      <c r="O325" s="2">
        <f>[1]IND!O325-[1]IND!$E325</f>
        <v>0.14086454723162944</v>
      </c>
      <c r="P325" s="2">
        <f>[1]IND!P325-[1]IND!$E325</f>
        <v>0.1377381478580233</v>
      </c>
      <c r="Q325" s="2">
        <f>[1]IND!Q325-[1]IND!$E325</f>
        <v>0.13485992162213734</v>
      </c>
      <c r="R325" s="2">
        <f>[1]IND!R325-[1]IND!$E325</f>
        <v>0.1318240039199452</v>
      </c>
      <c r="S325" s="2">
        <f>[1]IND!S325-[1]IND!$E325</f>
        <v>0.12895550974436532</v>
      </c>
      <c r="T325" s="2">
        <f>[1]IND!T325-[1]IND!$E325</f>
        <v>0.12623103413545778</v>
      </c>
      <c r="U325" s="2">
        <f>[1]IND!U325-[1]IND!$E325</f>
        <v>0.1238770450363802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8.8168940122123729E-2</v>
      </c>
      <c r="G326" s="2">
        <f>[1]IND!G326-[1]IND!$E326</f>
        <v>0.14362710214841456</v>
      </c>
      <c r="H326" s="2">
        <f>[1]IND!H326-[1]IND!$E326</f>
        <v>0.14362710214841456</v>
      </c>
      <c r="I326" s="2">
        <f>[1]IND!I326-[1]IND!$E326</f>
        <v>0.14362710214841456</v>
      </c>
      <c r="J326" s="2">
        <f>[1]IND!J326-[1]IND!$E326</f>
        <v>0.14362710214841456</v>
      </c>
      <c r="K326" s="2">
        <f>[1]IND!K326-[1]IND!$E326</f>
        <v>0.13514031031537144</v>
      </c>
      <c r="L326" s="2">
        <f>[1]IND!L326-[1]IND!$E326</f>
        <v>0.12691277553405911</v>
      </c>
      <c r="M326" s="2">
        <f>[1]IND!M326-[1]IND!$E326</f>
        <v>0.11973391054103644</v>
      </c>
      <c r="N326" s="2">
        <f>[1]IND!N326-[1]IND!$E326</f>
        <v>0.11340696588850108</v>
      </c>
      <c r="O326" s="2">
        <f>[1]IND!O326-[1]IND!$E326</f>
        <v>0.10793974543012297</v>
      </c>
      <c r="P326" s="2">
        <f>[1]IND!P326-[1]IND!$E326</f>
        <v>0.10304102993385555</v>
      </c>
      <c r="Q326" s="2">
        <f>[1]IND!Q326-[1]IND!$E326</f>
        <v>9.8858101833364742E-2</v>
      </c>
      <c r="R326" s="2">
        <f>[1]IND!R326-[1]IND!$E326</f>
        <v>9.4604126560270174E-2</v>
      </c>
      <c r="S326" s="2">
        <f>[1]IND!S326-[1]IND!$E326</f>
        <v>9.0530580881036826E-2</v>
      </c>
      <c r="T326" s="2">
        <f>[1]IND!T326-[1]IND!$E326</f>
        <v>8.6563590028511328E-2</v>
      </c>
      <c r="U326" s="2">
        <f>[1]IND!U326-[1]IND!$E326</f>
        <v>8.2961734718466573E-2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7.890277166076487E-2</v>
      </c>
      <c r="G327" s="2">
        <f>[1]IND!G327-[1]IND!$E327</f>
        <v>0.1250345915250648</v>
      </c>
      <c r="H327" s="2">
        <f>[1]IND!H327-[1]IND!$E327</f>
        <v>0.1250345915250648</v>
      </c>
      <c r="I327" s="2">
        <f>[1]IND!I327-[1]IND!$E327</f>
        <v>0.1250345915250648</v>
      </c>
      <c r="J327" s="2">
        <f>[1]IND!J327-[1]IND!$E327</f>
        <v>0.1250345915250648</v>
      </c>
      <c r="K327" s="2">
        <f>[1]IND!K327-[1]IND!$E327</f>
        <v>0.1250345915250648</v>
      </c>
      <c r="L327" s="2">
        <f>[1]IND!L327-[1]IND!$E327</f>
        <v>0.1250345915250648</v>
      </c>
      <c r="M327" s="2">
        <f>[1]IND!M327-[1]IND!$E327</f>
        <v>0.1250345915250648</v>
      </c>
      <c r="N327" s="2">
        <f>[1]IND!N327-[1]IND!$E327</f>
        <v>0.1250345915250648</v>
      </c>
      <c r="O327" s="2">
        <f>[1]IND!O327-[1]IND!$E327</f>
        <v>0.1250345915250648</v>
      </c>
      <c r="P327" s="2">
        <f>[1]IND!P327-[1]IND!$E327</f>
        <v>0.1250345915250648</v>
      </c>
      <c r="Q327" s="2">
        <f>[1]IND!Q327-[1]IND!$E327</f>
        <v>0.1250345915250648</v>
      </c>
      <c r="R327" s="2">
        <f>[1]IND!R327-[1]IND!$E327</f>
        <v>0.11992515830446848</v>
      </c>
      <c r="S327" s="2">
        <f>[1]IND!S327-[1]IND!$E327</f>
        <v>0.11516724537860057</v>
      </c>
      <c r="T327" s="2">
        <f>[1]IND!T327-[1]IND!$E327</f>
        <v>0.11137944845279435</v>
      </c>
      <c r="U327" s="2">
        <f>[1]IND!U327-[1]IND!$E327</f>
        <v>0.10819962525025772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8.4647627244279988E-2</v>
      </c>
      <c r="G328" s="2">
        <f>[1]IND!G328-[1]IND!$E328</f>
        <v>0.15934401265991482</v>
      </c>
      <c r="H328" s="2">
        <f>[1]IND!H328-[1]IND!$E328</f>
        <v>0.15934401265991482</v>
      </c>
      <c r="I328" s="2">
        <f>[1]IND!I328-[1]IND!$E328</f>
        <v>0.15934401265991482</v>
      </c>
      <c r="J328" s="2">
        <f>[1]IND!J328-[1]IND!$E328</f>
        <v>0.15934401265991482</v>
      </c>
      <c r="K328" s="2">
        <f>[1]IND!K328-[1]IND!$E328</f>
        <v>0.15934401265991482</v>
      </c>
      <c r="L328" s="2">
        <f>[1]IND!L328-[1]IND!$E328</f>
        <v>0.15934401265991482</v>
      </c>
      <c r="M328" s="2">
        <f>[1]IND!M328-[1]IND!$E328</f>
        <v>0.15934401265991482</v>
      </c>
      <c r="N328" s="2">
        <f>[1]IND!N328-[1]IND!$E328</f>
        <v>0.15934401265991482</v>
      </c>
      <c r="O328" s="2">
        <f>[1]IND!O328-[1]IND!$E328</f>
        <v>0.15934401265991482</v>
      </c>
      <c r="P328" s="2">
        <f>[1]IND!P328-[1]IND!$E328</f>
        <v>0.15934401265991482</v>
      </c>
      <c r="Q328" s="2">
        <f>[1]IND!Q328-[1]IND!$E328</f>
        <v>0.15934401265991482</v>
      </c>
      <c r="R328" s="2">
        <f>[1]IND!R328-[1]IND!$E328</f>
        <v>0.15454685121634526</v>
      </c>
      <c r="S328" s="2">
        <f>[1]IND!S328-[1]IND!$E328</f>
        <v>0.15077873791647534</v>
      </c>
      <c r="T328" s="2">
        <f>[1]IND!T328-[1]IND!$E328</f>
        <v>0.14715634752031548</v>
      </c>
      <c r="U328" s="2">
        <f>[1]IND!U328-[1]IND!$E328</f>
        <v>0.1437498109985853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7.6458291871951189E-2</v>
      </c>
      <c r="G329" s="2">
        <f>[1]IND!G329-[1]IND!$E329</f>
        <v>0.12132296988963276</v>
      </c>
      <c r="H329" s="2">
        <f>[1]IND!H329-[1]IND!$E329</f>
        <v>0.1048084625448098</v>
      </c>
      <c r="I329" s="2">
        <f>[1]IND!I329-[1]IND!$E329</f>
        <v>9.0721104615852255E-2</v>
      </c>
      <c r="J329" s="2">
        <f>[1]IND!J329-[1]IND!$E329</f>
        <v>9.0721104615852255E-2</v>
      </c>
      <c r="K329" s="2">
        <f>[1]IND!K329-[1]IND!$E329</f>
        <v>9.0721104615852255E-2</v>
      </c>
      <c r="L329" s="2">
        <f>[1]IND!L329-[1]IND!$E329</f>
        <v>8.3015491751517345E-2</v>
      </c>
      <c r="M329" s="2">
        <f>[1]IND!M329-[1]IND!$E329</f>
        <v>7.7222862779180446E-2</v>
      </c>
      <c r="N329" s="2">
        <f>[1]IND!N329-[1]IND!$E329</f>
        <v>7.274877596173468E-2</v>
      </c>
      <c r="O329" s="2">
        <f>[1]IND!O329-[1]IND!$E329</f>
        <v>6.9385775356863633E-2</v>
      </c>
      <c r="P329" s="2">
        <f>[1]IND!P329-[1]IND!$E329</f>
        <v>6.6664054353474E-2</v>
      </c>
      <c r="Q329" s="2">
        <f>[1]IND!Q329-[1]IND!$E329</f>
        <v>6.6664054353474E-2</v>
      </c>
      <c r="R329" s="2">
        <f>[1]IND!R329-[1]IND!$E329</f>
        <v>6.6664054353474E-2</v>
      </c>
      <c r="S329" s="2">
        <f>[1]IND!S329-[1]IND!$E329</f>
        <v>6.6664054353474E-2</v>
      </c>
      <c r="T329" s="2">
        <f>[1]IND!T329-[1]IND!$E329</f>
        <v>6.6664054353474E-2</v>
      </c>
      <c r="U329" s="2">
        <f>[1]IND!U329-[1]IND!$E329</f>
        <v>6.6664054353474E-2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7.9431152806968441E-2</v>
      </c>
      <c r="G330" s="2">
        <f>[1]IND!G330-[1]IND!$E330</f>
        <v>0.12370517788505708</v>
      </c>
      <c r="H330" s="2">
        <f>[1]IND!H330-[1]IND!$E330</f>
        <v>0.10879966417405029</v>
      </c>
      <c r="I330" s="2">
        <f>[1]IND!I330-[1]IND!$E330</f>
        <v>9.8106002888336263E-2</v>
      </c>
      <c r="J330" s="2">
        <f>[1]IND!J330-[1]IND!$E330</f>
        <v>8.8885897395712732E-2</v>
      </c>
      <c r="K330" s="2">
        <f>[1]IND!K330-[1]IND!$E330</f>
        <v>8.8885897395712732E-2</v>
      </c>
      <c r="L330" s="2">
        <f>[1]IND!L330-[1]IND!$E330</f>
        <v>8.8885897395712732E-2</v>
      </c>
      <c r="M330" s="2">
        <f>[1]IND!M330-[1]IND!$E330</f>
        <v>8.267522184110021E-2</v>
      </c>
      <c r="N330" s="2">
        <f>[1]IND!N330-[1]IND!$E330</f>
        <v>7.8010115217594489E-2</v>
      </c>
      <c r="O330" s="2">
        <f>[1]IND!O330-[1]IND!$E330</f>
        <v>7.4070987050539827E-2</v>
      </c>
      <c r="P330" s="2">
        <f>[1]IND!P330-[1]IND!$E330</f>
        <v>7.080503778217917E-2</v>
      </c>
      <c r="Q330" s="2">
        <f>[1]IND!Q330-[1]IND!$E330</f>
        <v>6.8232828307507987E-2</v>
      </c>
      <c r="R330" s="2">
        <f>[1]IND!R330-[1]IND!$E330</f>
        <v>6.5830667190283521E-2</v>
      </c>
      <c r="S330" s="2">
        <f>[1]IND!S330-[1]IND!$E330</f>
        <v>6.3897301264702833E-2</v>
      </c>
      <c r="T330" s="2">
        <f>[1]IND!T330-[1]IND!$E330</f>
        <v>6.2301948493825421E-2</v>
      </c>
      <c r="U330" s="2">
        <f>[1]IND!U330-[1]IND!$E330</f>
        <v>6.1067798958973185E-2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8.4218134245851672E-2</v>
      </c>
      <c r="G331" s="2">
        <f>[1]IND!G331-[1]IND!$E331</f>
        <v>0.1514043770727298</v>
      </c>
      <c r="H331" s="2">
        <f>[1]IND!H331-[1]IND!$E331</f>
        <v>0.1514043770727298</v>
      </c>
      <c r="I331" s="2">
        <f>[1]IND!I331-[1]IND!$E331</f>
        <v>0.1514043770727298</v>
      </c>
      <c r="J331" s="2">
        <f>[1]IND!J331-[1]IND!$E331</f>
        <v>0.1514043770727298</v>
      </c>
      <c r="K331" s="2">
        <f>[1]IND!K331-[1]IND!$E331</f>
        <v>0.1514043770727298</v>
      </c>
      <c r="L331" s="2">
        <f>[1]IND!L331-[1]IND!$E331</f>
        <v>0.1514043770727298</v>
      </c>
      <c r="M331" s="2">
        <f>[1]IND!M331-[1]IND!$E331</f>
        <v>0.1514043770727298</v>
      </c>
      <c r="N331" s="2">
        <f>[1]IND!N331-[1]IND!$E331</f>
        <v>0.1514043770727298</v>
      </c>
      <c r="O331" s="2">
        <f>[1]IND!O331-[1]IND!$E331</f>
        <v>0.1514043770727298</v>
      </c>
      <c r="P331" s="2">
        <f>[1]IND!P331-[1]IND!$E331</f>
        <v>0.1514043770727298</v>
      </c>
      <c r="Q331" s="2">
        <f>[1]IND!Q331-[1]IND!$E331</f>
        <v>0.1514043770727298</v>
      </c>
      <c r="R331" s="2">
        <f>[1]IND!R331-[1]IND!$E331</f>
        <v>0.14541038201795686</v>
      </c>
      <c r="S331" s="2">
        <f>[1]IND!S331-[1]IND!$E331</f>
        <v>0.14100074602445289</v>
      </c>
      <c r="T331" s="2">
        <f>[1]IND!T331-[1]IND!$E331</f>
        <v>0.13733185124304015</v>
      </c>
      <c r="U331" s="2">
        <f>[1]IND!U331-[1]IND!$E331</f>
        <v>0.13397864654392322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9.2567737834237107E-2</v>
      </c>
      <c r="G332" s="2">
        <f>[1]IND!G332-[1]IND!$E332</f>
        <v>0.17910411191827791</v>
      </c>
      <c r="H332" s="2">
        <f>[1]IND!H332-[1]IND!$E332</f>
        <v>0.17910411191827791</v>
      </c>
      <c r="I332" s="2">
        <f>[1]IND!I332-[1]IND!$E332</f>
        <v>0.17910411191827791</v>
      </c>
      <c r="J332" s="2">
        <f>[1]IND!J332-[1]IND!$E332</f>
        <v>0.17910411191827791</v>
      </c>
      <c r="K332" s="2">
        <f>[1]IND!K332-[1]IND!$E332</f>
        <v>0.17910411191827791</v>
      </c>
      <c r="L332" s="2">
        <f>[1]IND!L332-[1]IND!$E332</f>
        <v>0.17910411191827791</v>
      </c>
      <c r="M332" s="2">
        <f>[1]IND!M332-[1]IND!$E332</f>
        <v>0.17092643652458861</v>
      </c>
      <c r="N332" s="2">
        <f>[1]IND!N332-[1]IND!$E332</f>
        <v>0.16394310605101481</v>
      </c>
      <c r="O332" s="2">
        <f>[1]IND!O332-[1]IND!$E332</f>
        <v>0.15818652515474696</v>
      </c>
      <c r="P332" s="2">
        <f>[1]IND!P332-[1]IND!$E332</f>
        <v>0.15301862484698603</v>
      </c>
      <c r="Q332" s="2">
        <f>[1]IND!Q332-[1]IND!$E332</f>
        <v>0.14782051319089362</v>
      </c>
      <c r="R332" s="2">
        <f>[1]IND!R332-[1]IND!$E332</f>
        <v>0.14266043322123068</v>
      </c>
      <c r="S332" s="2">
        <f>[1]IND!S332-[1]IND!$E332</f>
        <v>0.13834252651379586</v>
      </c>
      <c r="T332" s="2">
        <f>[1]IND!T332-[1]IND!$E332</f>
        <v>0.13440178675590175</v>
      </c>
      <c r="U332" s="2">
        <f>[1]IND!U332-[1]IND!$E332</f>
        <v>0.13085781261400342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9.5239956279343119E-2</v>
      </c>
      <c r="G333" s="2">
        <f>[1]IND!G333-[1]IND!$E333</f>
        <v>0.16483393848811545</v>
      </c>
      <c r="H333" s="2">
        <f>[1]IND!H333-[1]IND!$E333</f>
        <v>0.16483393848811545</v>
      </c>
      <c r="I333" s="2">
        <f>[1]IND!I333-[1]IND!$E333</f>
        <v>0.16483393848811545</v>
      </c>
      <c r="J333" s="2">
        <f>[1]IND!J333-[1]IND!$E333</f>
        <v>0.16483393848811545</v>
      </c>
      <c r="K333" s="2">
        <f>[1]IND!K333-[1]IND!$E333</f>
        <v>0.16483393848811545</v>
      </c>
      <c r="L333" s="2">
        <f>[1]IND!L333-[1]IND!$E333</f>
        <v>0.16483393848811545</v>
      </c>
      <c r="M333" s="2">
        <f>[1]IND!M333-[1]IND!$E333</f>
        <v>0.16483393848811545</v>
      </c>
      <c r="N333" s="2">
        <f>[1]IND!N333-[1]IND!$E333</f>
        <v>0.16483393848811545</v>
      </c>
      <c r="O333" s="2">
        <f>[1]IND!O333-[1]IND!$E333</f>
        <v>0.16483393848811545</v>
      </c>
      <c r="P333" s="2">
        <f>[1]IND!P333-[1]IND!$E333</f>
        <v>0.15960495309690259</v>
      </c>
      <c r="Q333" s="2">
        <f>[1]IND!Q333-[1]IND!$E333</f>
        <v>0.15485702404944846</v>
      </c>
      <c r="R333" s="2">
        <f>[1]IND!R333-[1]IND!$E333</f>
        <v>0.14974959346783123</v>
      </c>
      <c r="S333" s="2">
        <f>[1]IND!S333-[1]IND!$E333</f>
        <v>0.14570052790356414</v>
      </c>
      <c r="T333" s="2">
        <f>[1]IND!T333-[1]IND!$E333</f>
        <v>0.14240379062401587</v>
      </c>
      <c r="U333" s="2">
        <f>[1]IND!U333-[1]IND!$E333</f>
        <v>0.13969834601253694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8.5377275359860505E-2</v>
      </c>
      <c r="G334" s="2">
        <f>[1]IND!G334-[1]IND!$E334</f>
        <v>0.15404385116870856</v>
      </c>
      <c r="H334" s="2">
        <f>[1]IND!H334-[1]IND!$E334</f>
        <v>0.15404385116870856</v>
      </c>
      <c r="I334" s="2">
        <f>[1]IND!I334-[1]IND!$E334</f>
        <v>0.15404385116870856</v>
      </c>
      <c r="J334" s="2">
        <f>[1]IND!J334-[1]IND!$E334</f>
        <v>0.15404385116870856</v>
      </c>
      <c r="K334" s="2">
        <f>[1]IND!K334-[1]IND!$E334</f>
        <v>0.15404385116870856</v>
      </c>
      <c r="L334" s="2">
        <f>[1]IND!L334-[1]IND!$E334</f>
        <v>0.1437527234963909</v>
      </c>
      <c r="M334" s="2">
        <f>[1]IND!M334-[1]IND!$E334</f>
        <v>0.13533447001532295</v>
      </c>
      <c r="N334" s="2">
        <f>[1]IND!N334-[1]IND!$E334</f>
        <v>0.1282276283504018</v>
      </c>
      <c r="O334" s="2">
        <f>[1]IND!O334-[1]IND!$E334</f>
        <v>0.12205134848260712</v>
      </c>
      <c r="P334" s="2">
        <f>[1]IND!P334-[1]IND!$E334</f>
        <v>0.11707171573661412</v>
      </c>
      <c r="Q334" s="2">
        <f>[1]IND!Q334-[1]IND!$E334</f>
        <v>0.11307946004980352</v>
      </c>
      <c r="R334" s="2">
        <f>[1]IND!R334-[1]IND!$E334</f>
        <v>0.10942857897833136</v>
      </c>
      <c r="S334" s="2">
        <f>[1]IND!S334-[1]IND!$E334</f>
        <v>0.10641756520331569</v>
      </c>
      <c r="T334" s="2">
        <f>[1]IND!T334-[1]IND!$E334</f>
        <v>0.10413685638438608</v>
      </c>
      <c r="U334" s="2">
        <f>[1]IND!U334-[1]IND!$E334</f>
        <v>0.10209743812476546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8.0969437808718681E-2</v>
      </c>
      <c r="G335" s="2">
        <f>[1]IND!G335-[1]IND!$E335</f>
        <v>0.12725891141266032</v>
      </c>
      <c r="H335" s="2">
        <f>[1]IND!H335-[1]IND!$E335</f>
        <v>0.10943518545228414</v>
      </c>
      <c r="I335" s="2">
        <f>[1]IND!I335-[1]IND!$E335</f>
        <v>0.10943518545228414</v>
      </c>
      <c r="J335" s="2">
        <f>[1]IND!J335-[1]IND!$E335</f>
        <v>0.10943518545228414</v>
      </c>
      <c r="K335" s="2">
        <f>[1]IND!K335-[1]IND!$E335</f>
        <v>0.10943518545228414</v>
      </c>
      <c r="L335" s="2">
        <f>[1]IND!L335-[1]IND!$E335</f>
        <v>0.10013967048646322</v>
      </c>
      <c r="M335" s="2">
        <f>[1]IND!M335-[1]IND!$E335</f>
        <v>9.2628570290749224E-2</v>
      </c>
      <c r="N335" s="2">
        <f>[1]IND!N335-[1]IND!$E335</f>
        <v>8.600372430660741E-2</v>
      </c>
      <c r="O335" s="2">
        <f>[1]IND!O335-[1]IND!$E335</f>
        <v>7.9765962042834815E-2</v>
      </c>
      <c r="P335" s="2">
        <f>[1]IND!P335-[1]IND!$E335</f>
        <v>7.443451217724828E-2</v>
      </c>
      <c r="Q335" s="2">
        <f>[1]IND!Q335-[1]IND!$E335</f>
        <v>7.0047613976235823E-2</v>
      </c>
      <c r="R335" s="2">
        <f>[1]IND!R335-[1]IND!$E335</f>
        <v>6.5725404351773875E-2</v>
      </c>
      <c r="S335" s="2">
        <f>[1]IND!S335-[1]IND!$E335</f>
        <v>6.2114419522103503E-2</v>
      </c>
      <c r="T335" s="2">
        <f>[1]IND!T335-[1]IND!$E335</f>
        <v>5.8941478136247838E-2</v>
      </c>
      <c r="U335" s="2">
        <f>[1]IND!U335-[1]IND!$E335</f>
        <v>5.6093289511629507E-2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8.0035556722521051E-2</v>
      </c>
      <c r="G336" s="2">
        <f>[1]IND!G336-[1]IND!$E336</f>
        <v>0.12371932751075576</v>
      </c>
      <c r="H336" s="2">
        <f>[1]IND!H336-[1]IND!$E336</f>
        <v>0.10753256562164637</v>
      </c>
      <c r="I336" s="2">
        <f>[1]IND!I336-[1]IND!$E336</f>
        <v>9.6048521895880867E-2</v>
      </c>
      <c r="J336" s="2">
        <f>[1]IND!J336-[1]IND!$E336</f>
        <v>8.5438514161523926E-2</v>
      </c>
      <c r="K336" s="2">
        <f>[1]IND!K336-[1]IND!$E336</f>
        <v>8.5438514161523926E-2</v>
      </c>
      <c r="L336" s="2">
        <f>[1]IND!L336-[1]IND!$E336</f>
        <v>7.537413453118802E-2</v>
      </c>
      <c r="M336" s="2">
        <f>[1]IND!M336-[1]IND!$E336</f>
        <v>6.7495350963596934E-2</v>
      </c>
      <c r="N336" s="2">
        <f>[1]IND!N336-[1]IND!$E336</f>
        <v>6.0130444736699928E-2</v>
      </c>
      <c r="O336" s="2">
        <f>[1]IND!O336-[1]IND!$E336</f>
        <v>5.4316241490376171E-2</v>
      </c>
      <c r="P336" s="2">
        <f>[1]IND!P336-[1]IND!$E336</f>
        <v>4.8508054052405214E-2</v>
      </c>
      <c r="Q336" s="2">
        <f>[1]IND!Q336-[1]IND!$E336</f>
        <v>4.3385609965305605E-2</v>
      </c>
      <c r="R336" s="2">
        <f>[1]IND!R336-[1]IND!$E336</f>
        <v>3.8778241558148352E-2</v>
      </c>
      <c r="S336" s="2">
        <f>[1]IND!S336-[1]IND!$E336</f>
        <v>3.5036168336432638E-2</v>
      </c>
      <c r="T336" s="2">
        <f>[1]IND!T336-[1]IND!$E336</f>
        <v>3.2174311752449114E-2</v>
      </c>
      <c r="U336" s="2">
        <f>[1]IND!U336-[1]IND!$E336</f>
        <v>2.9711478640983557E-2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7.8025716896412689E-2</v>
      </c>
      <c r="G337" s="2">
        <f>[1]IND!G337-[1]IND!$E337</f>
        <v>0.12117396218556564</v>
      </c>
      <c r="H337" s="2">
        <f>[1]IND!H337-[1]IND!$E337</f>
        <v>0.10623919557681205</v>
      </c>
      <c r="I337" s="2">
        <f>[1]IND!I337-[1]IND!$E337</f>
        <v>9.5505935379101459E-2</v>
      </c>
      <c r="J337" s="2">
        <f>[1]IND!J337-[1]IND!$E337</f>
        <v>8.6873295890733004E-2</v>
      </c>
      <c r="K337" s="2">
        <f>[1]IND!K337-[1]IND!$E337</f>
        <v>8.6873295890733004E-2</v>
      </c>
      <c r="L337" s="2">
        <f>[1]IND!L337-[1]IND!$E337</f>
        <v>8.0556047185218915E-2</v>
      </c>
      <c r="M337" s="2">
        <f>[1]IND!M337-[1]IND!$E337</f>
        <v>7.5379860116619568E-2</v>
      </c>
      <c r="N337" s="2">
        <f>[1]IND!N337-[1]IND!$E337</f>
        <v>7.1237896183184546E-2</v>
      </c>
      <c r="O337" s="2">
        <f>[1]IND!O337-[1]IND!$E337</f>
        <v>6.7901169886432911E-2</v>
      </c>
      <c r="P337" s="2">
        <f>[1]IND!P337-[1]IND!$E337</f>
        <v>6.4942619479481323E-2</v>
      </c>
      <c r="Q337" s="2">
        <f>[1]IND!Q337-[1]IND!$E337</f>
        <v>6.2319688213200664E-2</v>
      </c>
      <c r="R337" s="2">
        <f>[1]IND!R337-[1]IND!$E337</f>
        <v>5.9683452777434809E-2</v>
      </c>
      <c r="S337" s="2">
        <f>[1]IND!S337-[1]IND!$E337</f>
        <v>5.7774436604873358E-2</v>
      </c>
      <c r="T337" s="2">
        <f>[1]IND!T337-[1]IND!$E337</f>
        <v>5.6144596302544869E-2</v>
      </c>
      <c r="U337" s="2">
        <f>[1]IND!U337-[1]IND!$E337</f>
        <v>5.4753024364863734E-2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8.8073333948287313E-2</v>
      </c>
      <c r="G338" s="2">
        <f>[1]IND!G338-[1]IND!$E338</f>
        <v>0.16285584204988623</v>
      </c>
      <c r="H338" s="2">
        <f>[1]IND!H338-[1]IND!$E338</f>
        <v>0.16285584204988623</v>
      </c>
      <c r="I338" s="2">
        <f>[1]IND!I338-[1]IND!$E338</f>
        <v>0.16285584204988623</v>
      </c>
      <c r="J338" s="2">
        <f>[1]IND!J338-[1]IND!$E338</f>
        <v>0.16285584204988623</v>
      </c>
      <c r="K338" s="2">
        <f>[1]IND!K338-[1]IND!$E338</f>
        <v>0.16285584204988623</v>
      </c>
      <c r="L338" s="2">
        <f>[1]IND!L338-[1]IND!$E338</f>
        <v>0.1532852880979334</v>
      </c>
      <c r="M338" s="2">
        <f>[1]IND!M338-[1]IND!$E338</f>
        <v>0.14581512907150795</v>
      </c>
      <c r="N338" s="2">
        <f>[1]IND!N338-[1]IND!$E338</f>
        <v>0.13959330751290366</v>
      </c>
      <c r="O338" s="2">
        <f>[1]IND!O338-[1]IND!$E338</f>
        <v>0.13439566816077075</v>
      </c>
      <c r="P338" s="2">
        <f>[1]IND!P338-[1]IND!$E338</f>
        <v>0.13016066822628147</v>
      </c>
      <c r="Q338" s="2">
        <f>[1]IND!Q338-[1]IND!$E338</f>
        <v>0.13016066822628147</v>
      </c>
      <c r="R338" s="2">
        <f>[1]IND!R338-[1]IND!$E338</f>
        <v>0.13016066822628147</v>
      </c>
      <c r="S338" s="2">
        <f>[1]IND!S338-[1]IND!$E338</f>
        <v>0.13016066822628147</v>
      </c>
      <c r="T338" s="2">
        <f>[1]IND!T338-[1]IND!$E338</f>
        <v>0.13016066822628147</v>
      </c>
      <c r="U338" s="2">
        <f>[1]IND!U338-[1]IND!$E338</f>
        <v>0.13016066822628147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8.6787237978612097E-2</v>
      </c>
      <c r="G339" s="2">
        <f>[1]IND!G339-[1]IND!$E339</f>
        <v>0.14009621301492103</v>
      </c>
      <c r="H339" s="2">
        <f>[1]IND!H339-[1]IND!$E339</f>
        <v>0.14009621301492103</v>
      </c>
      <c r="I339" s="2">
        <f>[1]IND!I339-[1]IND!$E339</f>
        <v>0.14009621301492103</v>
      </c>
      <c r="J339" s="2">
        <f>[1]IND!J339-[1]IND!$E339</f>
        <v>0.14009621301492103</v>
      </c>
      <c r="K339" s="2">
        <f>[1]IND!K339-[1]IND!$E339</f>
        <v>0.14009621301492103</v>
      </c>
      <c r="L339" s="2">
        <f>[1]IND!L339-[1]IND!$E339</f>
        <v>0.12866784341279214</v>
      </c>
      <c r="M339" s="2">
        <f>[1]IND!M339-[1]IND!$E339</f>
        <v>0.11893002827758892</v>
      </c>
      <c r="N339" s="2">
        <f>[1]IND!N339-[1]IND!$E339</f>
        <v>0.111470032599577</v>
      </c>
      <c r="O339" s="2">
        <f>[1]IND!O339-[1]IND!$E339</f>
        <v>0.10521705228546807</v>
      </c>
      <c r="P339" s="2">
        <f>[1]IND!P339-[1]IND!$E339</f>
        <v>9.939459287743091E-2</v>
      </c>
      <c r="Q339" s="2">
        <f>[1]IND!Q339-[1]IND!$E339</f>
        <v>9.4649179664145322E-2</v>
      </c>
      <c r="R339" s="2">
        <f>[1]IND!R339-[1]IND!$E339</f>
        <v>8.9668161622519449E-2</v>
      </c>
      <c r="S339" s="2">
        <f>[1]IND!S339-[1]IND!$E339</f>
        <v>8.5279250339134194E-2</v>
      </c>
      <c r="T339" s="2">
        <f>[1]IND!T339-[1]IND!$E339</f>
        <v>8.1289187878297753E-2</v>
      </c>
      <c r="U339" s="2">
        <f>[1]IND!U339-[1]IND!$E339</f>
        <v>7.7674097754830029E-2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8.7949642339140155E-2</v>
      </c>
      <c r="G340" s="2">
        <f>[1]IND!G340-[1]IND!$E340</f>
        <v>0.1624309459427451</v>
      </c>
      <c r="H340" s="2">
        <f>[1]IND!H340-[1]IND!$E340</f>
        <v>0.1624309459427451</v>
      </c>
      <c r="I340" s="2">
        <f>[1]IND!I340-[1]IND!$E340</f>
        <v>0.1624309459427451</v>
      </c>
      <c r="J340" s="2">
        <f>[1]IND!J340-[1]IND!$E340</f>
        <v>0.1624309459427451</v>
      </c>
      <c r="K340" s="2">
        <f>[1]IND!K340-[1]IND!$E340</f>
        <v>0.1624309459427451</v>
      </c>
      <c r="L340" s="2">
        <f>[1]IND!L340-[1]IND!$E340</f>
        <v>0.15563139545751881</v>
      </c>
      <c r="M340" s="2">
        <f>[1]IND!M340-[1]IND!$E340</f>
        <v>0.15081099423314015</v>
      </c>
      <c r="N340" s="2">
        <f>[1]IND!N340-[1]IND!$E340</f>
        <v>0.14776695481160829</v>
      </c>
      <c r="O340" s="2">
        <f>[1]IND!O340-[1]IND!$E340</f>
        <v>0.14556573583082155</v>
      </c>
      <c r="P340" s="2">
        <f>[1]IND!P340-[1]IND!$E340</f>
        <v>0.14394303210792714</v>
      </c>
      <c r="Q340" s="2">
        <f>[1]IND!Q340-[1]IND!$E340</f>
        <v>0.14251948101458112</v>
      </c>
      <c r="R340" s="2">
        <f>[1]IND!R340-[1]IND!$E340</f>
        <v>0.14112540491011316</v>
      </c>
      <c r="S340" s="2">
        <f>[1]IND!S340-[1]IND!$E340</f>
        <v>0.14004608027650534</v>
      </c>
      <c r="T340" s="2">
        <f>[1]IND!T340-[1]IND!$E340</f>
        <v>0.13912425725749955</v>
      </c>
      <c r="U340" s="2">
        <f>[1]IND!U340-[1]IND!$E340</f>
        <v>0.1379135262854092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8.568169652598101E-2</v>
      </c>
      <c r="G341" s="2">
        <f>[1]IND!G341-[1]IND!$E341</f>
        <v>0.15855386045890896</v>
      </c>
      <c r="H341" s="2">
        <f>[1]IND!H341-[1]IND!$E341</f>
        <v>0.15855386045890896</v>
      </c>
      <c r="I341" s="2">
        <f>[1]IND!I341-[1]IND!$E341</f>
        <v>0.15855386045890896</v>
      </c>
      <c r="J341" s="2">
        <f>[1]IND!J341-[1]IND!$E341</f>
        <v>0.15855386045890896</v>
      </c>
      <c r="K341" s="2">
        <f>[1]IND!K341-[1]IND!$E341</f>
        <v>0.15855386045890896</v>
      </c>
      <c r="L341" s="2">
        <f>[1]IND!L341-[1]IND!$E341</f>
        <v>0.15855386045890896</v>
      </c>
      <c r="M341" s="2">
        <f>[1]IND!M341-[1]IND!$E341</f>
        <v>0.15855386045890896</v>
      </c>
      <c r="N341" s="2">
        <f>[1]IND!N341-[1]IND!$E341</f>
        <v>0.15483849475947409</v>
      </c>
      <c r="O341" s="2">
        <f>[1]IND!O341-[1]IND!$E341</f>
        <v>0.15224911634758342</v>
      </c>
      <c r="P341" s="2">
        <f>[1]IND!P341-[1]IND!$E341</f>
        <v>0.15036552582349572</v>
      </c>
      <c r="Q341" s="2">
        <f>[1]IND!Q341-[1]IND!$E341</f>
        <v>0.14899261225141913</v>
      </c>
      <c r="R341" s="2">
        <f>[1]IND!R341-[1]IND!$E341</f>
        <v>0.14765095196965916</v>
      </c>
      <c r="S341" s="2">
        <f>[1]IND!S341-[1]IND!$E341</f>
        <v>0.14668583996249396</v>
      </c>
      <c r="T341" s="2">
        <f>[1]IND!T341-[1]IND!$E341</f>
        <v>0.14571458791842673</v>
      </c>
      <c r="U341" s="2">
        <f>[1]IND!U341-[1]IND!$E341</f>
        <v>0.14444293271568398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8.2262350792369432E-2</v>
      </c>
      <c r="G342" s="2">
        <f>[1]IND!G342-[1]IND!$E342</f>
        <v>0.12679926442899614</v>
      </c>
      <c r="H342" s="2">
        <f>[1]IND!H342-[1]IND!$E342</f>
        <v>0.11111184426822263</v>
      </c>
      <c r="I342" s="2">
        <f>[1]IND!I342-[1]IND!$E342</f>
        <v>9.8908543993005082E-2</v>
      </c>
      <c r="J342" s="2">
        <f>[1]IND!J342-[1]IND!$E342</f>
        <v>9.8908543993005082E-2</v>
      </c>
      <c r="K342" s="2">
        <f>[1]IND!K342-[1]IND!$E342</f>
        <v>9.8908543993005082E-2</v>
      </c>
      <c r="L342" s="2">
        <f>[1]IND!L342-[1]IND!$E342</f>
        <v>9.136015857055213E-2</v>
      </c>
      <c r="M342" s="2">
        <f>[1]IND!M342-[1]IND!$E342</f>
        <v>8.5794914621089902E-2</v>
      </c>
      <c r="N342" s="2">
        <f>[1]IND!N342-[1]IND!$E342</f>
        <v>8.1572440318140593E-2</v>
      </c>
      <c r="O342" s="2">
        <f>[1]IND!O342-[1]IND!$E342</f>
        <v>7.8227452212608739E-2</v>
      </c>
      <c r="P342" s="2">
        <f>[1]IND!P342-[1]IND!$E342</f>
        <v>7.8227452212608739E-2</v>
      </c>
      <c r="Q342" s="2">
        <f>[1]IND!Q342-[1]IND!$E342</f>
        <v>7.8227452212608739E-2</v>
      </c>
      <c r="R342" s="2">
        <f>[1]IND!R342-[1]IND!$E342</f>
        <v>7.8227452212608739E-2</v>
      </c>
      <c r="S342" s="2">
        <f>[1]IND!S342-[1]IND!$E342</f>
        <v>7.8227452212608739E-2</v>
      </c>
      <c r="T342" s="2">
        <f>[1]IND!T342-[1]IND!$E342</f>
        <v>7.8227452212608739E-2</v>
      </c>
      <c r="U342" s="2">
        <f>[1]IND!U342-[1]IND!$E342</f>
        <v>7.8227452212608739E-2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8.9782332823915567E-2</v>
      </c>
      <c r="G343" s="2">
        <f>[1]IND!G343-[1]IND!$E343</f>
        <v>0.15840694801385524</v>
      </c>
      <c r="H343" s="2">
        <f>[1]IND!H343-[1]IND!$E343</f>
        <v>0.13959002919989416</v>
      </c>
      <c r="I343" s="2">
        <f>[1]IND!I343-[1]IND!$E343</f>
        <v>0.13959002919989416</v>
      </c>
      <c r="J343" s="2">
        <f>[1]IND!J343-[1]IND!$E343</f>
        <v>0.13959002919989416</v>
      </c>
      <c r="K343" s="2">
        <f>[1]IND!K343-[1]IND!$E343</f>
        <v>0.13959002919989416</v>
      </c>
      <c r="L343" s="2">
        <f>[1]IND!L343-[1]IND!$E343</f>
        <v>0.13959002919989416</v>
      </c>
      <c r="M343" s="2">
        <f>[1]IND!M343-[1]IND!$E343</f>
        <v>0.13959002919989416</v>
      </c>
      <c r="N343" s="2">
        <f>[1]IND!N343-[1]IND!$E343</f>
        <v>0.1336661655103768</v>
      </c>
      <c r="O343" s="2">
        <f>[1]IND!O343-[1]IND!$E343</f>
        <v>0.12845945215245536</v>
      </c>
      <c r="P343" s="2">
        <f>[1]IND!P343-[1]IND!$E343</f>
        <v>0.12376753900860393</v>
      </c>
      <c r="Q343" s="2">
        <f>[1]IND!Q343-[1]IND!$E343</f>
        <v>0.1193649722309047</v>
      </c>
      <c r="R343" s="2">
        <f>[1]IND!R343-[1]IND!$E343</f>
        <v>0.11445874550938129</v>
      </c>
      <c r="S343" s="2">
        <f>[1]IND!S343-[1]IND!$E343</f>
        <v>0.11018698351963963</v>
      </c>
      <c r="T343" s="2">
        <f>[1]IND!T343-[1]IND!$E343</f>
        <v>0.1069396040553201</v>
      </c>
      <c r="U343" s="2">
        <f>[1]IND!U343-[1]IND!$E343</f>
        <v>0.10434601129878018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9.0898978381282802E-2</v>
      </c>
      <c r="G344" s="2">
        <f>[1]IND!G344-[1]IND!$E344</f>
        <v>0.15986564139272019</v>
      </c>
      <c r="H344" s="2">
        <f>[1]IND!H344-[1]IND!$E344</f>
        <v>0.15986564139272019</v>
      </c>
      <c r="I344" s="2">
        <f>[1]IND!I344-[1]IND!$E344</f>
        <v>0.15986564139272019</v>
      </c>
      <c r="J344" s="2">
        <f>[1]IND!J344-[1]IND!$E344</f>
        <v>0.15986564139272019</v>
      </c>
      <c r="K344" s="2">
        <f>[1]IND!K344-[1]IND!$E344</f>
        <v>0.15986564139272019</v>
      </c>
      <c r="L344" s="2">
        <f>[1]IND!L344-[1]IND!$E344</f>
        <v>0.15986564139272019</v>
      </c>
      <c r="M344" s="2">
        <f>[1]IND!M344-[1]IND!$E344</f>
        <v>0.15434963029368021</v>
      </c>
      <c r="N344" s="2">
        <f>[1]IND!N344-[1]IND!$E344</f>
        <v>0.15010572941672251</v>
      </c>
      <c r="O344" s="2">
        <f>[1]IND!O344-[1]IND!$E344</f>
        <v>0.14656585296211233</v>
      </c>
      <c r="P344" s="2">
        <f>[1]IND!P344-[1]IND!$E344</f>
        <v>0.14343309147470507</v>
      </c>
      <c r="Q344" s="2">
        <f>[1]IND!Q344-[1]IND!$E344</f>
        <v>0.14072802776883719</v>
      </c>
      <c r="R344" s="2">
        <f>[1]IND!R344-[1]IND!$E344</f>
        <v>0.13825442513761743</v>
      </c>
      <c r="S344" s="2">
        <f>[1]IND!S344-[1]IND!$E344</f>
        <v>0.13825442513761743</v>
      </c>
      <c r="T344" s="2">
        <f>[1]IND!T344-[1]IND!$E344</f>
        <v>0.13656493635341604</v>
      </c>
      <c r="U344" s="2">
        <f>[1]IND!U344-[1]IND!$E344</f>
        <v>0.1352073167538137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8.7873561929882271E-2</v>
      </c>
      <c r="G345" s="2">
        <f>[1]IND!G345-[1]IND!$E345</f>
        <v>0.15989957588269021</v>
      </c>
      <c r="H345" s="2">
        <f>[1]IND!H345-[1]IND!$E345</f>
        <v>0.15989957588269021</v>
      </c>
      <c r="I345" s="2">
        <f>[1]IND!I345-[1]IND!$E345</f>
        <v>0.14775208734358358</v>
      </c>
      <c r="J345" s="2">
        <f>[1]IND!J345-[1]IND!$E345</f>
        <v>0.14775208734358358</v>
      </c>
      <c r="K345" s="2">
        <f>[1]IND!K345-[1]IND!$E345</f>
        <v>0.14775208734358358</v>
      </c>
      <c r="L345" s="2">
        <f>[1]IND!L345-[1]IND!$E345</f>
        <v>0.14775208734358358</v>
      </c>
      <c r="M345" s="2">
        <f>[1]IND!M345-[1]IND!$E345</f>
        <v>0.14775208734358358</v>
      </c>
      <c r="N345" s="2">
        <f>[1]IND!N345-[1]IND!$E345</f>
        <v>0.14775208734358358</v>
      </c>
      <c r="O345" s="2">
        <f>[1]IND!O345-[1]IND!$E345</f>
        <v>0.14359034267337023</v>
      </c>
      <c r="P345" s="2">
        <f>[1]IND!P345-[1]IND!$E345</f>
        <v>0.13985415778056165</v>
      </c>
      <c r="Q345" s="2">
        <f>[1]IND!Q345-[1]IND!$E345</f>
        <v>0.13688133424124516</v>
      </c>
      <c r="R345" s="2">
        <f>[1]IND!R345-[1]IND!$E345</f>
        <v>0.13354656668359155</v>
      </c>
      <c r="S345" s="2">
        <f>[1]IND!S345-[1]IND!$E345</f>
        <v>0.1307423531919909</v>
      </c>
      <c r="T345" s="2">
        <f>[1]IND!T345-[1]IND!$E345</f>
        <v>0.12822243962858693</v>
      </c>
      <c r="U345" s="2">
        <f>[1]IND!U345-[1]IND!$E345</f>
        <v>0.12603369780020302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8.5937860642850694E-2</v>
      </c>
      <c r="G346" s="2">
        <f>[1]IND!G346-[1]IND!$E346</f>
        <v>0.15023243591429747</v>
      </c>
      <c r="H346" s="2">
        <f>[1]IND!H346-[1]IND!$E346</f>
        <v>0.15023243591429747</v>
      </c>
      <c r="I346" s="2">
        <f>[1]IND!I346-[1]IND!$E346</f>
        <v>0.15023243591429747</v>
      </c>
      <c r="J346" s="2">
        <f>[1]IND!J346-[1]IND!$E346</f>
        <v>0.15023243591429747</v>
      </c>
      <c r="K346" s="2">
        <f>[1]IND!K346-[1]IND!$E346</f>
        <v>0.15023243591429747</v>
      </c>
      <c r="L346" s="2">
        <f>[1]IND!L346-[1]IND!$E346</f>
        <v>0.15023243591429747</v>
      </c>
      <c r="M346" s="2">
        <f>[1]IND!M346-[1]IND!$E346</f>
        <v>0.15023243591429747</v>
      </c>
      <c r="N346" s="2">
        <f>[1]IND!N346-[1]IND!$E346</f>
        <v>0.14609260848404659</v>
      </c>
      <c r="O346" s="2">
        <f>[1]IND!O346-[1]IND!$E346</f>
        <v>0.14263109925651207</v>
      </c>
      <c r="P346" s="2">
        <f>[1]IND!P346-[1]IND!$E346</f>
        <v>0.1396662381115874</v>
      </c>
      <c r="Q346" s="2">
        <f>[1]IND!Q346-[1]IND!$E346</f>
        <v>0.13706100935002752</v>
      </c>
      <c r="R346" s="2">
        <f>[1]IND!R346-[1]IND!$E346</f>
        <v>0.13452309204339485</v>
      </c>
      <c r="S346" s="2">
        <f>[1]IND!S346-[1]IND!$E346</f>
        <v>0.13452309204339485</v>
      </c>
      <c r="T346" s="2">
        <f>[1]IND!T346-[1]IND!$E346</f>
        <v>0.13255915614929137</v>
      </c>
      <c r="U346" s="2">
        <f>[1]IND!U346-[1]IND!$E346</f>
        <v>0.13080437465297479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6.6629768611996099E-2</v>
      </c>
      <c r="G347" s="2">
        <f>[1]IND!G347-[1]IND!$E347</f>
        <v>0.10276688887773133</v>
      </c>
      <c r="H347" s="2">
        <f>[1]IND!H347-[1]IND!$E347</f>
        <v>8.9609399032909209E-2</v>
      </c>
      <c r="I347" s="2">
        <f>[1]IND!I347-[1]IND!$E347</f>
        <v>8.0042668234177938E-2</v>
      </c>
      <c r="J347" s="2">
        <f>[1]IND!J347-[1]IND!$E347</f>
        <v>7.2905423567384275E-2</v>
      </c>
      <c r="K347" s="2">
        <f>[1]IND!K347-[1]IND!$E347</f>
        <v>6.750588002589808E-2</v>
      </c>
      <c r="L347" s="2">
        <f>[1]IND!L347-[1]IND!$E347</f>
        <v>6.2658523636756058E-2</v>
      </c>
      <c r="M347" s="2">
        <f>[1]IND!M347-[1]IND!$E347</f>
        <v>5.9065008001198294E-2</v>
      </c>
      <c r="N347" s="2">
        <f>[1]IND!N347-[1]IND!$E347</f>
        <v>5.6400248206990966E-2</v>
      </c>
      <c r="O347" s="2">
        <f>[1]IND!O347-[1]IND!$E347</f>
        <v>5.4280372199762894E-2</v>
      </c>
      <c r="P347" s="2">
        <f>[1]IND!P347-[1]IND!$E347</f>
        <v>5.2775404648059521E-2</v>
      </c>
      <c r="Q347" s="2">
        <f>[1]IND!Q347-[1]IND!$E347</f>
        <v>5.1874089907855137E-2</v>
      </c>
      <c r="R347" s="2">
        <f>[1]IND!R347-[1]IND!$E347</f>
        <v>5.117439033713822E-2</v>
      </c>
      <c r="S347" s="2">
        <f>[1]IND!S347-[1]IND!$E347</f>
        <v>5.0384676325663236E-2</v>
      </c>
      <c r="T347" s="2">
        <f>[1]IND!T347-[1]IND!$E347</f>
        <v>4.944497781296775E-2</v>
      </c>
      <c r="U347" s="2">
        <f>[1]IND!U347-[1]IND!$E347</f>
        <v>4.8295135887038043E-2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8.8810386210951719E-2</v>
      </c>
      <c r="G348" s="2">
        <f>[1]IND!G348-[1]IND!$E348</f>
        <v>0.16556820017432727</v>
      </c>
      <c r="H348" s="2">
        <f>[1]IND!H348-[1]IND!$E348</f>
        <v>0.16556820017432727</v>
      </c>
      <c r="I348" s="2">
        <f>[1]IND!I348-[1]IND!$E348</f>
        <v>0.15393591276095009</v>
      </c>
      <c r="J348" s="2">
        <f>[1]IND!J348-[1]IND!$E348</f>
        <v>0.15393591276095009</v>
      </c>
      <c r="K348" s="2">
        <f>[1]IND!K348-[1]IND!$E348</f>
        <v>0.14528132850372089</v>
      </c>
      <c r="L348" s="2">
        <f>[1]IND!L348-[1]IND!$E348</f>
        <v>0.13602954847031867</v>
      </c>
      <c r="M348" s="2">
        <f>[1]IND!M348-[1]IND!$E348</f>
        <v>0.12775969715016089</v>
      </c>
      <c r="N348" s="2">
        <f>[1]IND!N348-[1]IND!$E348</f>
        <v>0.12051449444284401</v>
      </c>
      <c r="O348" s="2">
        <f>[1]IND!O348-[1]IND!$E348</f>
        <v>0.11448069343242651</v>
      </c>
      <c r="P348" s="2">
        <f>[1]IND!P348-[1]IND!$E348</f>
        <v>0.11009465939562801</v>
      </c>
      <c r="Q348" s="2">
        <f>[1]IND!Q348-[1]IND!$E348</f>
        <v>0.10651652303783266</v>
      </c>
      <c r="R348" s="2">
        <f>[1]IND!R348-[1]IND!$E348</f>
        <v>0.10278452579046871</v>
      </c>
      <c r="S348" s="2">
        <f>[1]IND!S348-[1]IND!$E348</f>
        <v>9.9828775930113522E-2</v>
      </c>
      <c r="T348" s="2">
        <f>[1]IND!T348-[1]IND!$E348</f>
        <v>9.7230211727797666E-2</v>
      </c>
      <c r="U348" s="2">
        <f>[1]IND!U348-[1]IND!$E348</f>
        <v>9.4861801725841133E-2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9.4321976584282652E-2</v>
      </c>
      <c r="G349" s="2">
        <f>[1]IND!G349-[1]IND!$E349</f>
        <v>0.1901817032875428</v>
      </c>
      <c r="H349" s="2">
        <f>[1]IND!H349-[1]IND!$E349</f>
        <v>0.1901817032875428</v>
      </c>
      <c r="I349" s="2">
        <f>[1]IND!I349-[1]IND!$E349</f>
        <v>0.1901817032875428</v>
      </c>
      <c r="J349" s="2">
        <f>[1]IND!J349-[1]IND!$E349</f>
        <v>0.1901817032875428</v>
      </c>
      <c r="K349" s="2">
        <f>[1]IND!K349-[1]IND!$E349</f>
        <v>0.1901817032875428</v>
      </c>
      <c r="L349" s="2">
        <f>[1]IND!L349-[1]IND!$E349</f>
        <v>0.1901817032875428</v>
      </c>
      <c r="M349" s="2">
        <f>[1]IND!M349-[1]IND!$E349</f>
        <v>0.1901817032875428</v>
      </c>
      <c r="N349" s="2">
        <f>[1]IND!N349-[1]IND!$E349</f>
        <v>0.1901817032875428</v>
      </c>
      <c r="O349" s="2">
        <f>[1]IND!O349-[1]IND!$E349</f>
        <v>3.4768296211601566</v>
      </c>
      <c r="P349" s="2">
        <f>[1]IND!P349-[1]IND!$E349</f>
        <v>3.473329190708057</v>
      </c>
      <c r="Q349" s="2">
        <f>[1]IND!Q349-[1]IND!$E349</f>
        <v>3.4702577269015293</v>
      </c>
      <c r="R349" s="2">
        <f>[1]IND!R349-[1]IND!$E349</f>
        <v>3.4671358629020972</v>
      </c>
      <c r="S349" s="2">
        <f>[1]IND!S349-[1]IND!$E349</f>
        <v>3.464391538167682</v>
      </c>
      <c r="T349" s="2">
        <f>[1]IND!T349-[1]IND!$E349</f>
        <v>3.4620247005680298</v>
      </c>
      <c r="U349" s="2">
        <f>[1]IND!U349-[1]IND!$E349</f>
        <v>3.459684083754027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8.7969242359179134E-2</v>
      </c>
      <c r="G350" s="2">
        <f>[1]IND!G350-[1]IND!$E350</f>
        <v>0.16399562953792213</v>
      </c>
      <c r="H350" s="2">
        <f>[1]IND!H350-[1]IND!$E350</f>
        <v>0.16399562953792213</v>
      </c>
      <c r="I350" s="2">
        <f>[1]IND!I350-[1]IND!$E350</f>
        <v>0.16399562953792213</v>
      </c>
      <c r="J350" s="2">
        <f>[1]IND!J350-[1]IND!$E350</f>
        <v>0.16399562953792213</v>
      </c>
      <c r="K350" s="2">
        <f>[1]IND!K350-[1]IND!$E350</f>
        <v>0.16399562953792213</v>
      </c>
      <c r="L350" s="2">
        <f>[1]IND!L350-[1]IND!$E350</f>
        <v>0.15630841016398733</v>
      </c>
      <c r="M350" s="2">
        <f>[1]IND!M350-[1]IND!$E350</f>
        <v>0.14984578248576241</v>
      </c>
      <c r="N350" s="2">
        <f>[1]IND!N350-[1]IND!$E350</f>
        <v>0.14436017609216378</v>
      </c>
      <c r="O350" s="2">
        <f>[1]IND!O350-[1]IND!$E350</f>
        <v>0.13972955082729754</v>
      </c>
      <c r="P350" s="2">
        <f>[1]IND!P350-[1]IND!$E350</f>
        <v>0.13569341820799963</v>
      </c>
      <c r="Q350" s="2">
        <f>[1]IND!Q350-[1]IND!$E350</f>
        <v>0.13211612084659663</v>
      </c>
      <c r="R350" s="2">
        <f>[1]IND!R350-[1]IND!$E350</f>
        <v>0.12835846242083448</v>
      </c>
      <c r="S350" s="2">
        <f>[1]IND!S350-[1]IND!$E350</f>
        <v>0.12528188529152118</v>
      </c>
      <c r="T350" s="2">
        <f>[1]IND!T350-[1]IND!$E350</f>
        <v>0.12298867932314295</v>
      </c>
      <c r="U350" s="2">
        <f>[1]IND!U350-[1]IND!$E350</f>
        <v>0.12132999027241453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8.7106561674204386E-2</v>
      </c>
      <c r="G351" s="2">
        <f>[1]IND!G351-[1]IND!$E351</f>
        <v>0.1519523166665806</v>
      </c>
      <c r="H351" s="2">
        <f>[1]IND!H351-[1]IND!$E351</f>
        <v>0.13449057637695461</v>
      </c>
      <c r="I351" s="2">
        <f>[1]IND!I351-[1]IND!$E351</f>
        <v>0.13449057637695461</v>
      </c>
      <c r="J351" s="2">
        <f>[1]IND!J351-[1]IND!$E351</f>
        <v>0.13449057637695461</v>
      </c>
      <c r="K351" s="2">
        <f>[1]IND!K351-[1]IND!$E351</f>
        <v>0.13449057637695461</v>
      </c>
      <c r="L351" s="2">
        <f>[1]IND!L351-[1]IND!$E351</f>
        <v>0.13449057637695461</v>
      </c>
      <c r="M351" s="2">
        <f>[1]IND!M351-[1]IND!$E351</f>
        <v>0.13449057637695461</v>
      </c>
      <c r="N351" s="2">
        <f>[1]IND!N351-[1]IND!$E351</f>
        <v>0.13449057637695461</v>
      </c>
      <c r="O351" s="2">
        <f>[1]IND!O351-[1]IND!$E351</f>
        <v>0.13449057637695461</v>
      </c>
      <c r="P351" s="2">
        <f>[1]IND!P351-[1]IND!$E351</f>
        <v>0.13449057637695461</v>
      </c>
      <c r="Q351" s="2">
        <f>[1]IND!Q351-[1]IND!$E351</f>
        <v>0.13449057637695461</v>
      </c>
      <c r="R351" s="2">
        <f>[1]IND!R351-[1]IND!$E351</f>
        <v>0.12868967866931058</v>
      </c>
      <c r="S351" s="2">
        <f>[1]IND!S351-[1]IND!$E351</f>
        <v>0.12390862388709678</v>
      </c>
      <c r="T351" s="2">
        <f>[1]IND!T351-[1]IND!$E351</f>
        <v>0.11977885240268904</v>
      </c>
      <c r="U351" s="2">
        <f>[1]IND!U351-[1]IND!$E351</f>
        <v>0.11619874861503376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8.6342667089773784E-2</v>
      </c>
      <c r="G352" s="2">
        <f>[1]IND!G352-[1]IND!$E352</f>
        <v>0.14805131540703798</v>
      </c>
      <c r="H352" s="2">
        <f>[1]IND!H352-[1]IND!$E352</f>
        <v>0.13346377377146723</v>
      </c>
      <c r="I352" s="2">
        <f>[1]IND!I352-[1]IND!$E352</f>
        <v>0.12152313598497244</v>
      </c>
      <c r="J352" s="2">
        <f>[1]IND!J352-[1]IND!$E352</f>
        <v>0.12152313598497244</v>
      </c>
      <c r="K352" s="2">
        <f>[1]IND!K352-[1]IND!$E352</f>
        <v>0.12152313598497244</v>
      </c>
      <c r="L352" s="2">
        <f>[1]IND!L352-[1]IND!$E352</f>
        <v>0.12152313598497244</v>
      </c>
      <c r="M352" s="2">
        <f>[1]IND!M352-[1]IND!$E352</f>
        <v>0.11623354438725642</v>
      </c>
      <c r="N352" s="2">
        <f>[1]IND!N352-[1]IND!$E352</f>
        <v>0.11196115619971891</v>
      </c>
      <c r="O352" s="2">
        <f>[1]IND!O352-[1]IND!$E352</f>
        <v>0.10815116434976346</v>
      </c>
      <c r="P352" s="2">
        <f>[1]IND!P352-[1]IND!$E352</f>
        <v>0.10484823211888283</v>
      </c>
      <c r="Q352" s="2">
        <f>[1]IND!Q352-[1]IND!$E352</f>
        <v>0.10181171406890144</v>
      </c>
      <c r="R352" s="2">
        <f>[1]IND!R352-[1]IND!$E352</f>
        <v>9.8576314659325703E-2</v>
      </c>
      <c r="S352" s="2">
        <f>[1]IND!S352-[1]IND!$E352</f>
        <v>9.5724745061275485E-2</v>
      </c>
      <c r="T352" s="2">
        <f>[1]IND!T352-[1]IND!$E352</f>
        <v>9.5724745061275485E-2</v>
      </c>
      <c r="U352" s="2">
        <f>[1]IND!U352-[1]IND!$E352</f>
        <v>9.3348884448936076E-2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7.8886633487741165E-2</v>
      </c>
      <c r="G353" s="2">
        <f>[1]IND!G353-[1]IND!$E353</f>
        <v>0.1200837244724724</v>
      </c>
      <c r="H353" s="2">
        <f>[1]IND!H353-[1]IND!$E353</f>
        <v>0.10383407286448687</v>
      </c>
      <c r="I353" s="2">
        <f>[1]IND!I353-[1]IND!$E353</f>
        <v>0.10383407286448687</v>
      </c>
      <c r="J353" s="2">
        <f>[1]IND!J353-[1]IND!$E353</f>
        <v>0.10383407286448687</v>
      </c>
      <c r="K353" s="2">
        <f>[1]IND!K353-[1]IND!$E353</f>
        <v>0.10383407286448687</v>
      </c>
      <c r="L353" s="2">
        <f>[1]IND!L353-[1]IND!$E353</f>
        <v>0.10383407286448687</v>
      </c>
      <c r="M353" s="2">
        <f>[1]IND!M353-[1]IND!$E353</f>
        <v>0.10383407286448687</v>
      </c>
      <c r="N353" s="2">
        <f>[1]IND!N353-[1]IND!$E353</f>
        <v>0.10383407286448687</v>
      </c>
      <c r="O353" s="2">
        <f>[1]IND!O353-[1]IND!$E353</f>
        <v>0.10383407286448687</v>
      </c>
      <c r="P353" s="2">
        <f>[1]IND!P353-[1]IND!$E353</f>
        <v>0.10383407286448687</v>
      </c>
      <c r="Q353" s="2">
        <f>[1]IND!Q353-[1]IND!$E353</f>
        <v>9.8163642987898925E-2</v>
      </c>
      <c r="R353" s="2">
        <f>[1]IND!R353-[1]IND!$E353</f>
        <v>9.2054008119390573E-2</v>
      </c>
      <c r="S353" s="2">
        <f>[1]IND!S353-[1]IND!$E353</f>
        <v>8.688854254875622E-2</v>
      </c>
      <c r="T353" s="2">
        <f>[1]IND!T353-[1]IND!$E353</f>
        <v>8.2152289700708536E-2</v>
      </c>
      <c r="U353" s="2">
        <f>[1]IND!U353-[1]IND!$E353</f>
        <v>7.776580696786084E-2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7.8684260283665708E-2</v>
      </c>
      <c r="G354" s="2">
        <f>[1]IND!G354-[1]IND!$E354</f>
        <v>0.12698215117462297</v>
      </c>
      <c r="H354" s="2">
        <f>[1]IND!H354-[1]IND!$E354</f>
        <v>0.12698215117462297</v>
      </c>
      <c r="I354" s="2">
        <f>[1]IND!I354-[1]IND!$E354</f>
        <v>0.12698215117462297</v>
      </c>
      <c r="J354" s="2">
        <f>[1]IND!J354-[1]IND!$E354</f>
        <v>0.12698215117462297</v>
      </c>
      <c r="K354" s="2">
        <f>[1]IND!K354-[1]IND!$E354</f>
        <v>0.12698215117462297</v>
      </c>
      <c r="L354" s="2">
        <f>[1]IND!L354-[1]IND!$E354</f>
        <v>0.12015664095224565</v>
      </c>
      <c r="M354" s="2">
        <f>[1]IND!M354-[1]IND!$E354</f>
        <v>0.11441297420665819</v>
      </c>
      <c r="N354" s="2">
        <f>[1]IND!N354-[1]IND!$E354</f>
        <v>0.10977613863325786</v>
      </c>
      <c r="O354" s="2">
        <f>[1]IND!O354-[1]IND!$E354</f>
        <v>0.10627011779576634</v>
      </c>
      <c r="P354" s="2">
        <f>[1]IND!P354-[1]IND!$E354</f>
        <v>0.10351441606680112</v>
      </c>
      <c r="Q354" s="2">
        <f>[1]IND!Q354-[1]IND!$E354</f>
        <v>0.10118115174859099</v>
      </c>
      <c r="R354" s="2">
        <f>[1]IND!R354-[1]IND!$E354</f>
        <v>9.8923792506710129E-2</v>
      </c>
      <c r="S354" s="2">
        <f>[1]IND!S354-[1]IND!$E354</f>
        <v>9.7166142164375913E-2</v>
      </c>
      <c r="T354" s="2">
        <f>[1]IND!T354-[1]IND!$E354</f>
        <v>9.56976056878176E-2</v>
      </c>
      <c r="U354" s="2">
        <f>[1]IND!U354-[1]IND!$E354</f>
        <v>9.4599631331099943E-2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8.341112279010332E-2</v>
      </c>
      <c r="G355" s="2">
        <f>[1]IND!G355-[1]IND!$E355</f>
        <v>0.13417142636698287</v>
      </c>
      <c r="H355" s="2">
        <f>[1]IND!H355-[1]IND!$E355</f>
        <v>0.13417142636698287</v>
      </c>
      <c r="I355" s="2">
        <f>[1]IND!I355-[1]IND!$E355</f>
        <v>0.13417142636698287</v>
      </c>
      <c r="J355" s="2">
        <f>[1]IND!J355-[1]IND!$E355</f>
        <v>0.13417142636698287</v>
      </c>
      <c r="K355" s="2">
        <f>[1]IND!K355-[1]IND!$E355</f>
        <v>0.13417142636698287</v>
      </c>
      <c r="L355" s="2">
        <f>[1]IND!L355-[1]IND!$E355</f>
        <v>0.13417142636698287</v>
      </c>
      <c r="M355" s="2">
        <f>[1]IND!M355-[1]IND!$E355</f>
        <v>0.13417142636698287</v>
      </c>
      <c r="N355" s="2">
        <f>[1]IND!N355-[1]IND!$E355</f>
        <v>0.12606827998634174</v>
      </c>
      <c r="O355" s="2">
        <f>[1]IND!O355-[1]IND!$E355</f>
        <v>0.11903650292396151</v>
      </c>
      <c r="P355" s="2">
        <f>[1]IND!P355-[1]IND!$E355</f>
        <v>0.11370801024144583</v>
      </c>
      <c r="Q355" s="2">
        <f>[1]IND!Q355-[1]IND!$E355</f>
        <v>0.10960627663602196</v>
      </c>
      <c r="R355" s="2">
        <f>[1]IND!R355-[1]IND!$E355</f>
        <v>0.10509693999487979</v>
      </c>
      <c r="S355" s="2">
        <f>[1]IND!S355-[1]IND!$E355</f>
        <v>0.10078485681736282</v>
      </c>
      <c r="T355" s="2">
        <f>[1]IND!T355-[1]IND!$E355</f>
        <v>9.6410383903432262E-2</v>
      </c>
      <c r="U355" s="2">
        <f>[1]IND!U355-[1]IND!$E355</f>
        <v>9.197435593485892E-2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8.3240431105849666E-2</v>
      </c>
      <c r="G356" s="2">
        <f>[1]IND!G356-[1]IND!$E356</f>
        <v>0.13140540208334528</v>
      </c>
      <c r="H356" s="2">
        <f>[1]IND!H356-[1]IND!$E356</f>
        <v>0.13140540208334528</v>
      </c>
      <c r="I356" s="2">
        <f>[1]IND!I356-[1]IND!$E356</f>
        <v>0.11969466593653522</v>
      </c>
      <c r="J356" s="2">
        <f>[1]IND!J356-[1]IND!$E356</f>
        <v>0.11969466593653522</v>
      </c>
      <c r="K356" s="2">
        <f>[1]IND!K356-[1]IND!$E356</f>
        <v>0.11969466593653522</v>
      </c>
      <c r="L356" s="2">
        <f>[1]IND!L356-[1]IND!$E356</f>
        <v>0.11969466593653522</v>
      </c>
      <c r="M356" s="2">
        <f>[1]IND!M356-[1]IND!$E356</f>
        <v>0.11969466593653522</v>
      </c>
      <c r="N356" s="2">
        <f>[1]IND!N356-[1]IND!$E356</f>
        <v>0.11969466593653522</v>
      </c>
      <c r="O356" s="2">
        <f>[1]IND!O356-[1]IND!$E356</f>
        <v>0.11486251358418542</v>
      </c>
      <c r="P356" s="2">
        <f>[1]IND!P356-[1]IND!$E356</f>
        <v>0.11062511136398712</v>
      </c>
      <c r="Q356" s="2">
        <f>[1]IND!Q356-[1]IND!$E356</f>
        <v>0.10657270917517536</v>
      </c>
      <c r="R356" s="2">
        <f>[1]IND!R356-[1]IND!$E356</f>
        <v>0.10255212399803071</v>
      </c>
      <c r="S356" s="2">
        <f>[1]IND!S356-[1]IND!$E356</f>
        <v>9.8822693236407133E-2</v>
      </c>
      <c r="T356" s="2">
        <f>[1]IND!T356-[1]IND!$E356</f>
        <v>9.5500553664521703E-2</v>
      </c>
      <c r="U356" s="2">
        <f>[1]IND!U356-[1]IND!$E356</f>
        <v>9.2604001847739426E-2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8.4193873324188928E-2</v>
      </c>
      <c r="G357" s="2">
        <f>[1]IND!G357-[1]IND!$E357</f>
        <v>0.13570072959169721</v>
      </c>
      <c r="H357" s="2">
        <f>[1]IND!H357-[1]IND!$E357</f>
        <v>0.13570072959169721</v>
      </c>
      <c r="I357" s="2">
        <f>[1]IND!I357-[1]IND!$E357</f>
        <v>0.13570072959169721</v>
      </c>
      <c r="J357" s="2">
        <f>[1]IND!J357-[1]IND!$E357</f>
        <v>0.13570072959169721</v>
      </c>
      <c r="K357" s="2">
        <f>[1]IND!K357-[1]IND!$E357</f>
        <v>0.13570072959169721</v>
      </c>
      <c r="L357" s="2">
        <f>[1]IND!L357-[1]IND!$E357</f>
        <v>0.13570072959169721</v>
      </c>
      <c r="M357" s="2">
        <f>[1]IND!M357-[1]IND!$E357</f>
        <v>0.13570072959169721</v>
      </c>
      <c r="N357" s="2">
        <f>[1]IND!N357-[1]IND!$E357</f>
        <v>0.12927750023247597</v>
      </c>
      <c r="O357" s="2">
        <f>[1]IND!O357-[1]IND!$E357</f>
        <v>0.12399508291041883</v>
      </c>
      <c r="P357" s="2">
        <f>[1]IND!P357-[1]IND!$E357</f>
        <v>0.11936485040205724</v>
      </c>
      <c r="Q357" s="2">
        <f>[1]IND!Q357-[1]IND!$E357</f>
        <v>0.11574505004323044</v>
      </c>
      <c r="R357" s="2">
        <f>[1]IND!R357-[1]IND!$E357</f>
        <v>0.11217816235583911</v>
      </c>
      <c r="S357" s="2">
        <f>[1]IND!S357-[1]IND!$E357</f>
        <v>0.10916475566840234</v>
      </c>
      <c r="T357" s="2">
        <f>[1]IND!T357-[1]IND!$E357</f>
        <v>0.10681954885752987</v>
      </c>
      <c r="U357" s="2">
        <f>[1]IND!U357-[1]IND!$E357</f>
        <v>0.10505649449820709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9.614594642691543E-2</v>
      </c>
      <c r="G358" s="2">
        <f>[1]IND!G358-[1]IND!$E358</f>
        <v>0.17899303405497591</v>
      </c>
      <c r="H358" s="2">
        <f>[1]IND!H358-[1]IND!$E358</f>
        <v>0.17899303405497591</v>
      </c>
      <c r="I358" s="2">
        <f>[1]IND!I358-[1]IND!$E358</f>
        <v>0.17899303405497591</v>
      </c>
      <c r="J358" s="2">
        <f>[1]IND!J358-[1]IND!$E358</f>
        <v>0.17899303405497591</v>
      </c>
      <c r="K358" s="2">
        <f>[1]IND!K358-[1]IND!$E358</f>
        <v>0.17899303405497591</v>
      </c>
      <c r="L358" s="2">
        <f>[1]IND!L358-[1]IND!$E358</f>
        <v>0.17899303405497591</v>
      </c>
      <c r="M358" s="2">
        <f>[1]IND!M358-[1]IND!$E358</f>
        <v>0.17400616254503376</v>
      </c>
      <c r="N358" s="2">
        <f>[1]IND!N358-[1]IND!$E358</f>
        <v>0.16961118069652059</v>
      </c>
      <c r="O358" s="2">
        <f>[1]IND!O358-[1]IND!$E358</f>
        <v>0.16595798919244942</v>
      </c>
      <c r="P358" s="2">
        <f>[1]IND!P358-[1]IND!$E358</f>
        <v>0.16279561604783765</v>
      </c>
      <c r="Q358" s="2">
        <f>[1]IND!Q358-[1]IND!$E358</f>
        <v>0.16011144844147651</v>
      </c>
      <c r="R358" s="2">
        <f>[1]IND!R358-[1]IND!$E358</f>
        <v>0.15727523220822803</v>
      </c>
      <c r="S358" s="2">
        <f>[1]IND!S358-[1]IND!$E358</f>
        <v>0.15512568750396838</v>
      </c>
      <c r="T358" s="2">
        <f>[1]IND!T358-[1]IND!$E358</f>
        <v>0.15337886555210645</v>
      </c>
      <c r="U358" s="2">
        <f>[1]IND!U358-[1]IND!$E358</f>
        <v>0.15192921308214125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8.6245183461592489E-2</v>
      </c>
      <c r="G359" s="2">
        <f>[1]IND!G359-[1]IND!$E359</f>
        <v>0.15271307332098871</v>
      </c>
      <c r="H359" s="2">
        <f>[1]IND!H359-[1]IND!$E359</f>
        <v>0.13577007196488466</v>
      </c>
      <c r="I359" s="2">
        <f>[1]IND!I359-[1]IND!$E359</f>
        <v>0.12276218103071557</v>
      </c>
      <c r="J359" s="2">
        <f>[1]IND!J359-[1]IND!$E359</f>
        <v>0.11047086075600276</v>
      </c>
      <c r="K359" s="2">
        <f>[1]IND!K359-[1]IND!$E359</f>
        <v>0.11047086075600276</v>
      </c>
      <c r="L359" s="2">
        <f>[1]IND!L359-[1]IND!$E359</f>
        <v>0.10152700145529536</v>
      </c>
      <c r="M359" s="2">
        <f>[1]IND!M359-[1]IND!$E359</f>
        <v>9.3257445298384312E-2</v>
      </c>
      <c r="N359" s="2">
        <f>[1]IND!N359-[1]IND!$E359</f>
        <v>8.6194389993600851E-2</v>
      </c>
      <c r="O359" s="2">
        <f>[1]IND!O359-[1]IND!$E359</f>
        <v>7.9853305998895507E-2</v>
      </c>
      <c r="P359" s="2">
        <f>[1]IND!P359-[1]IND!$E359</f>
        <v>7.51689758948757E-2</v>
      </c>
      <c r="Q359" s="2">
        <f>[1]IND!Q359-[1]IND!$E359</f>
        <v>7.1134918434516692E-2</v>
      </c>
      <c r="R359" s="2">
        <f>[1]IND!R359-[1]IND!$E359</f>
        <v>7.1134918434516692E-2</v>
      </c>
      <c r="S359" s="2">
        <f>[1]IND!S359-[1]IND!$E359</f>
        <v>7.1134918434516692E-2</v>
      </c>
      <c r="T359" s="2">
        <f>[1]IND!T359-[1]IND!$E359</f>
        <v>7.1134918434516692E-2</v>
      </c>
      <c r="U359" s="2">
        <f>[1]IND!U359-[1]IND!$E359</f>
        <v>7.1134918434516692E-2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7.4804307644704693E-2</v>
      </c>
      <c r="G360" s="2">
        <f>[1]IND!G360-[1]IND!$E360</f>
        <v>0.11501150795992032</v>
      </c>
      <c r="H360" s="2">
        <f>[1]IND!H360-[1]IND!$E360</f>
        <v>0.10070793940464284</v>
      </c>
      <c r="I360" s="2">
        <f>[1]IND!I360-[1]IND!$E360</f>
        <v>8.8923450008294935E-2</v>
      </c>
      <c r="J360" s="2">
        <f>[1]IND!J360-[1]IND!$E360</f>
        <v>8.8923450008294935E-2</v>
      </c>
      <c r="K360" s="2">
        <f>[1]IND!K360-[1]IND!$E360</f>
        <v>8.8923450008294935E-2</v>
      </c>
      <c r="L360" s="2">
        <f>[1]IND!L360-[1]IND!$E360</f>
        <v>8.1031876479450204E-2</v>
      </c>
      <c r="M360" s="2">
        <f>[1]IND!M360-[1]IND!$E360</f>
        <v>7.4059297864614848E-2</v>
      </c>
      <c r="N360" s="2">
        <f>[1]IND!N360-[1]IND!$E360</f>
        <v>6.8005746930900557E-2</v>
      </c>
      <c r="O360" s="2">
        <f>[1]IND!O360-[1]IND!$E360</f>
        <v>6.2538692432632104E-2</v>
      </c>
      <c r="P360" s="2">
        <f>[1]IND!P360-[1]IND!$E360</f>
        <v>5.7521544754422393E-2</v>
      </c>
      <c r="Q360" s="2">
        <f>[1]IND!Q360-[1]IND!$E360</f>
        <v>5.3067452972584306E-2</v>
      </c>
      <c r="R360" s="2">
        <f>[1]IND!R360-[1]IND!$E360</f>
        <v>4.7733575439139031E-2</v>
      </c>
      <c r="S360" s="2">
        <f>[1]IND!S360-[1]IND!$E360</f>
        <v>4.2704361333136376E-2</v>
      </c>
      <c r="T360" s="2">
        <f>[1]IND!T360-[1]IND!$E360</f>
        <v>3.814758074797453E-2</v>
      </c>
      <c r="U360" s="2">
        <f>[1]IND!U360-[1]IND!$E360</f>
        <v>3.4095159219376114E-2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8.4718294373303138E-2</v>
      </c>
      <c r="G361" s="2">
        <f>[1]IND!G361-[1]IND!$E361</f>
        <v>0.13182461049012772</v>
      </c>
      <c r="H361" s="2">
        <f>[1]IND!H361-[1]IND!$E361</f>
        <v>0.13182461049012772</v>
      </c>
      <c r="I361" s="2">
        <f>[1]IND!I361-[1]IND!$E361</f>
        <v>0.13182461049012772</v>
      </c>
      <c r="J361" s="2">
        <f>[1]IND!J361-[1]IND!$E361</f>
        <v>0.13182461049012772</v>
      </c>
      <c r="K361" s="2">
        <f>[1]IND!K361-[1]IND!$E361</f>
        <v>0.1245767519450709</v>
      </c>
      <c r="L361" s="2">
        <f>[1]IND!L361-[1]IND!$E361</f>
        <v>0.11727007272688184</v>
      </c>
      <c r="M361" s="2">
        <f>[1]IND!M361-[1]IND!$E361</f>
        <v>0.11144824978771339</v>
      </c>
      <c r="N361" s="2">
        <f>[1]IND!N361-[1]IND!$E361</f>
        <v>0.10646880878552878</v>
      </c>
      <c r="O361" s="2">
        <f>[1]IND!O361-[1]IND!$E361</f>
        <v>0.10273785614732844</v>
      </c>
      <c r="P361" s="2">
        <f>[1]IND!P361-[1]IND!$E361</f>
        <v>9.926982823895969E-2</v>
      </c>
      <c r="Q361" s="2">
        <f>[1]IND!Q361-[1]IND!$E361</f>
        <v>9.6099089572831531E-2</v>
      </c>
      <c r="R361" s="2">
        <f>[1]IND!R361-[1]IND!$E361</f>
        <v>9.2762708211907352E-2</v>
      </c>
      <c r="S361" s="2">
        <f>[1]IND!S361-[1]IND!$E361</f>
        <v>8.9857605601757484E-2</v>
      </c>
      <c r="T361" s="2">
        <f>[1]IND!T361-[1]IND!$E361</f>
        <v>8.7045250517675754E-2</v>
      </c>
      <c r="U361" s="2">
        <f>[1]IND!U361-[1]IND!$E361</f>
        <v>8.450811457068852E-2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8.5003968301130328E-2</v>
      </c>
      <c r="G362" s="2">
        <f>[1]IND!G362-[1]IND!$E362</f>
        <v>0.12913075663153961</v>
      </c>
      <c r="H362" s="2">
        <f>[1]IND!H362-[1]IND!$E362</f>
        <v>0.11327520501670563</v>
      </c>
      <c r="I362" s="2">
        <f>[1]IND!I362-[1]IND!$E362</f>
        <v>0.10107591652387526</v>
      </c>
      <c r="J362" s="2">
        <f>[1]IND!J362-[1]IND!$E362</f>
        <v>0.10107591652387526</v>
      </c>
      <c r="K362" s="2">
        <f>[1]IND!K362-[1]IND!$E362</f>
        <v>0.10107591652387526</v>
      </c>
      <c r="L362" s="2">
        <f>[1]IND!L362-[1]IND!$E362</f>
        <v>9.4348106293580258E-2</v>
      </c>
      <c r="M362" s="2">
        <f>[1]IND!M362-[1]IND!$E362</f>
        <v>8.9004343789667928E-2</v>
      </c>
      <c r="N362" s="2">
        <f>[1]IND!N362-[1]IND!$E362</f>
        <v>8.4788625909894222E-2</v>
      </c>
      <c r="O362" s="2">
        <f>[1]IND!O362-[1]IND!$E362</f>
        <v>8.0721650502702857E-2</v>
      </c>
      <c r="P362" s="2">
        <f>[1]IND!P362-[1]IND!$E362</f>
        <v>7.680819798292049E-2</v>
      </c>
      <c r="Q362" s="2">
        <f>[1]IND!Q362-[1]IND!$E362</f>
        <v>7.680819798292049E-2</v>
      </c>
      <c r="R362" s="2">
        <f>[1]IND!R362-[1]IND!$E362</f>
        <v>7.680819798292049E-2</v>
      </c>
      <c r="S362" s="2">
        <f>[1]IND!S362-[1]IND!$E362</f>
        <v>7.680819798292049E-2</v>
      </c>
      <c r="T362" s="2">
        <f>[1]IND!T362-[1]IND!$E362</f>
        <v>7.680819798292049E-2</v>
      </c>
      <c r="U362" s="2">
        <f>[1]IND!U362-[1]IND!$E362</f>
        <v>7.680819798292049E-2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7.3902377126302099E-2</v>
      </c>
      <c r="G363" s="2">
        <f>[1]IND!G363-[1]IND!$E363</f>
        <v>0.11087564853532683</v>
      </c>
      <c r="H363" s="2">
        <f>[1]IND!H363-[1]IND!$E363</f>
        <v>9.8164742392896187E-2</v>
      </c>
      <c r="I363" s="2">
        <f>[1]IND!I363-[1]IND!$E363</f>
        <v>8.785350582271434E-2</v>
      </c>
      <c r="J363" s="2">
        <f>[1]IND!J363-[1]IND!$E363</f>
        <v>8.0204500620268959E-2</v>
      </c>
      <c r="K363" s="2">
        <f>[1]IND!K363-[1]IND!$E363</f>
        <v>7.405618251488022E-2</v>
      </c>
      <c r="L363" s="2">
        <f>[1]IND!L363-[1]IND!$E363</f>
        <v>6.8045030544553242E-2</v>
      </c>
      <c r="M363" s="2">
        <f>[1]IND!M363-[1]IND!$E363</f>
        <v>6.3078890900655438E-2</v>
      </c>
      <c r="N363" s="2">
        <f>[1]IND!N363-[1]IND!$E363</f>
        <v>5.8990134219058632E-2</v>
      </c>
      <c r="O363" s="2">
        <f>[1]IND!O363-[1]IND!$E363</f>
        <v>5.5097650100535134E-2</v>
      </c>
      <c r="P363" s="2">
        <f>[1]IND!P363-[1]IND!$E363</f>
        <v>5.1941737179220127E-2</v>
      </c>
      <c r="Q363" s="2">
        <f>[1]IND!Q363-[1]IND!$E363</f>
        <v>4.9770772453356926E-2</v>
      </c>
      <c r="R363" s="2">
        <f>[1]IND!R363-[1]IND!$E363</f>
        <v>4.7661172851569233E-2</v>
      </c>
      <c r="S363" s="2">
        <f>[1]IND!S363-[1]IND!$E363</f>
        <v>4.5803104477499801E-2</v>
      </c>
      <c r="T363" s="2">
        <f>[1]IND!T363-[1]IND!$E363</f>
        <v>4.4062476377966675E-2</v>
      </c>
      <c r="U363" s="2">
        <f>[1]IND!U363-[1]IND!$E363</f>
        <v>4.2480235946193545E-2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8.9960203583906662E-2</v>
      </c>
      <c r="G364" s="2">
        <f>[1]IND!G364-[1]IND!$E364</f>
        <v>0.16059060983452866</v>
      </c>
      <c r="H364" s="2">
        <f>[1]IND!H364-[1]IND!$E364</f>
        <v>0.14166995611275013</v>
      </c>
      <c r="I364" s="2">
        <f>[1]IND!I364-[1]IND!$E364</f>
        <v>0.14166995611275013</v>
      </c>
      <c r="J364" s="2">
        <f>[1]IND!J364-[1]IND!$E364</f>
        <v>0.14166995611275013</v>
      </c>
      <c r="K364" s="2">
        <f>[1]IND!K364-[1]IND!$E364</f>
        <v>0.14166995611275013</v>
      </c>
      <c r="L364" s="2">
        <f>[1]IND!L364-[1]IND!$E364</f>
        <v>0.13566459562728284</v>
      </c>
      <c r="M364" s="2">
        <f>[1]IND!M364-[1]IND!$E364</f>
        <v>0.13127665074249961</v>
      </c>
      <c r="N364" s="2">
        <f>[1]IND!N364-[1]IND!$E364</f>
        <v>0.12815421385177217</v>
      </c>
      <c r="O364" s="2">
        <f>[1]IND!O364-[1]IND!$E364</f>
        <v>0.1253865340345115</v>
      </c>
      <c r="P364" s="2">
        <f>[1]IND!P364-[1]IND!$E364</f>
        <v>0.12285675335294144</v>
      </c>
      <c r="Q364" s="2">
        <f>[1]IND!Q364-[1]IND!$E364</f>
        <v>0.12081295819451299</v>
      </c>
      <c r="R364" s="2">
        <f>[1]IND!R364-[1]IND!$E364</f>
        <v>0.11878363454995622</v>
      </c>
      <c r="S364" s="2">
        <f>[1]IND!S364-[1]IND!$E364</f>
        <v>0.11878363454995622</v>
      </c>
      <c r="T364" s="2">
        <f>[1]IND!T364-[1]IND!$E364</f>
        <v>0.11878363454995622</v>
      </c>
      <c r="U364" s="2">
        <f>[1]IND!U364-[1]IND!$E364</f>
        <v>0.11878363454995622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8.5987582783360494E-2</v>
      </c>
      <c r="G365" s="2">
        <f>[1]IND!G365-[1]IND!$E365</f>
        <v>0.15916034702882342</v>
      </c>
      <c r="H365" s="2">
        <f>[1]IND!H365-[1]IND!$E365</f>
        <v>0.15916034702882342</v>
      </c>
      <c r="I365" s="2">
        <f>[1]IND!I365-[1]IND!$E365</f>
        <v>0.15916034702882342</v>
      </c>
      <c r="J365" s="2">
        <f>[1]IND!J365-[1]IND!$E365</f>
        <v>0.15916034702882342</v>
      </c>
      <c r="K365" s="2">
        <f>[1]IND!K365-[1]IND!$E365</f>
        <v>0.15916034702882342</v>
      </c>
      <c r="L365" s="2">
        <f>[1]IND!L365-[1]IND!$E365</f>
        <v>0.1496622445607656</v>
      </c>
      <c r="M365" s="2">
        <f>[1]IND!M365-[1]IND!$E365</f>
        <v>0.14252541966296661</v>
      </c>
      <c r="N365" s="2">
        <f>[1]IND!N365-[1]IND!$E365</f>
        <v>0.13735311065819644</v>
      </c>
      <c r="O365" s="2">
        <f>[1]IND!O365-[1]IND!$E365</f>
        <v>0.13347634020830412</v>
      </c>
      <c r="P365" s="2">
        <f>[1]IND!P365-[1]IND!$E365</f>
        <v>0.13019766827746793</v>
      </c>
      <c r="Q365" s="2">
        <f>[1]IND!Q365-[1]IND!$E365</f>
        <v>0.12736185355134211</v>
      </c>
      <c r="R365" s="2">
        <f>[1]IND!R365-[1]IND!$E365</f>
        <v>0.12469494522242286</v>
      </c>
      <c r="S365" s="2">
        <f>[1]IND!S365-[1]IND!$E365</f>
        <v>0.12263447183881482</v>
      </c>
      <c r="T365" s="2">
        <f>[1]IND!T365-[1]IND!$E365</f>
        <v>0.12101793802727911</v>
      </c>
      <c r="U365" s="2">
        <f>[1]IND!U365-[1]IND!$E365</f>
        <v>0.11973745337898833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8.3667748676994336E-2</v>
      </c>
      <c r="G366" s="2">
        <f>[1]IND!G366-[1]IND!$E366</f>
        <v>0.13198701022153614</v>
      </c>
      <c r="H366" s="2">
        <f>[1]IND!H366-[1]IND!$E366</f>
        <v>0.13198701022153614</v>
      </c>
      <c r="I366" s="2">
        <f>[1]IND!I366-[1]IND!$E366</f>
        <v>0.13198701022153614</v>
      </c>
      <c r="J366" s="2">
        <f>[1]IND!J366-[1]IND!$E366</f>
        <v>0.13198701022153614</v>
      </c>
      <c r="K366" s="2">
        <f>[1]IND!K366-[1]IND!$E366</f>
        <v>0.13198701022153614</v>
      </c>
      <c r="L366" s="2">
        <f>[1]IND!L366-[1]IND!$E366</f>
        <v>0.13198701022153614</v>
      </c>
      <c r="M366" s="2">
        <f>[1]IND!M366-[1]IND!$E366</f>
        <v>0.12686033387530671</v>
      </c>
      <c r="N366" s="2">
        <f>[1]IND!N366-[1]IND!$E366</f>
        <v>0.12279819150122506</v>
      </c>
      <c r="O366" s="2">
        <f>[1]IND!O366-[1]IND!$E366</f>
        <v>0.11923003620092487</v>
      </c>
      <c r="P366" s="2">
        <f>[1]IND!P366-[1]IND!$E366</f>
        <v>0.11609976510923303</v>
      </c>
      <c r="Q366" s="2">
        <f>[1]IND!Q366-[1]IND!$E366</f>
        <v>0.11322224878224318</v>
      </c>
      <c r="R366" s="2">
        <f>[1]IND!R366-[1]IND!$E366</f>
        <v>0.10982876802646757</v>
      </c>
      <c r="S366" s="2">
        <f>[1]IND!S366-[1]IND!$E366</f>
        <v>0.10677552503268828</v>
      </c>
      <c r="T366" s="2">
        <f>[1]IND!T366-[1]IND!$E366</f>
        <v>0.10429272930376499</v>
      </c>
      <c r="U366" s="2">
        <f>[1]IND!U366-[1]IND!$E366</f>
        <v>0.10207118542656701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7.5928115598742352E-2</v>
      </c>
      <c r="G367" s="2">
        <f>[1]IND!G367-[1]IND!$E367</f>
        <v>0.11451153744992837</v>
      </c>
      <c r="H367" s="2">
        <f>[1]IND!H367-[1]IND!$E367</f>
        <v>0.10023932251054646</v>
      </c>
      <c r="I367" s="2">
        <f>[1]IND!I367-[1]IND!$E367</f>
        <v>8.9917613921734585E-2</v>
      </c>
      <c r="J367" s="2">
        <f>[1]IND!J367-[1]IND!$E367</f>
        <v>8.1932216619925669E-2</v>
      </c>
      <c r="K367" s="2">
        <f>[1]IND!K367-[1]IND!$E367</f>
        <v>7.6098749070922622E-2</v>
      </c>
      <c r="L367" s="2">
        <f>[1]IND!L367-[1]IND!$E367</f>
        <v>7.1592171438432217E-2</v>
      </c>
      <c r="M367" s="2">
        <f>[1]IND!M367-[1]IND!$E367</f>
        <v>6.8023690927383029E-2</v>
      </c>
      <c r="N367" s="2">
        <f>[1]IND!N367-[1]IND!$E367</f>
        <v>6.5424100281624931E-2</v>
      </c>
      <c r="O367" s="2">
        <f>[1]IND!O367-[1]IND!$E367</f>
        <v>6.3397373554082037E-2</v>
      </c>
      <c r="P367" s="2">
        <f>[1]IND!P367-[1]IND!$E367</f>
        <v>6.1769089287992074E-2</v>
      </c>
      <c r="Q367" s="2">
        <f>[1]IND!Q367-[1]IND!$E367</f>
        <v>6.0598266907227583E-2</v>
      </c>
      <c r="R367" s="2">
        <f>[1]IND!R367-[1]IND!$E367</f>
        <v>5.9618824414037874E-2</v>
      </c>
      <c r="S367" s="2">
        <f>[1]IND!S367-[1]IND!$E367</f>
        <v>5.8925749927688287E-2</v>
      </c>
      <c r="T367" s="2">
        <f>[1]IND!T367-[1]IND!$E367</f>
        <v>5.8247444409531113E-2</v>
      </c>
      <c r="U367" s="2">
        <f>[1]IND!U367-[1]IND!$E367</f>
        <v>5.7427790116022948E-2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8.4990596265065221E-2</v>
      </c>
      <c r="G368" s="2">
        <f>[1]IND!G368-[1]IND!$E368</f>
        <v>0.15335378166229674</v>
      </c>
      <c r="H368" s="2">
        <f>[1]IND!H368-[1]IND!$E368</f>
        <v>0.15335378166229674</v>
      </c>
      <c r="I368" s="2">
        <f>[1]IND!I368-[1]IND!$E368</f>
        <v>0.15335378166229674</v>
      </c>
      <c r="J368" s="2">
        <f>[1]IND!J368-[1]IND!$E368</f>
        <v>0.15335378166229674</v>
      </c>
      <c r="K368" s="2">
        <f>[1]IND!K368-[1]IND!$E368</f>
        <v>0.15335378166229674</v>
      </c>
      <c r="L368" s="2">
        <f>[1]IND!L368-[1]IND!$E368</f>
        <v>0.14399218682724779</v>
      </c>
      <c r="M368" s="2">
        <f>[1]IND!M368-[1]IND!$E368</f>
        <v>0.13631706700989099</v>
      </c>
      <c r="N368" s="2">
        <f>[1]IND!N368-[1]IND!$E368</f>
        <v>0.12953308847119871</v>
      </c>
      <c r="O368" s="2">
        <f>[1]IND!O368-[1]IND!$E368</f>
        <v>0.1240836966204526</v>
      </c>
      <c r="P368" s="2">
        <f>[1]IND!P368-[1]IND!$E368</f>
        <v>0.1192113437360689</v>
      </c>
      <c r="Q368" s="2">
        <f>[1]IND!Q368-[1]IND!$E368</f>
        <v>0.11565275716665013</v>
      </c>
      <c r="R368" s="2">
        <f>[1]IND!R368-[1]IND!$E368</f>
        <v>0.11228508256854752</v>
      </c>
      <c r="S368" s="2">
        <f>[1]IND!S368-[1]IND!$E368</f>
        <v>0.10979863656196898</v>
      </c>
      <c r="T368" s="2">
        <f>[1]IND!T368-[1]IND!$E368</f>
        <v>0.10772332625856507</v>
      </c>
      <c r="U368" s="2">
        <f>[1]IND!U368-[1]IND!$E368</f>
        <v>0.1059974746387411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8.7348567614654371E-2</v>
      </c>
      <c r="G369" s="2">
        <f>[1]IND!G369-[1]IND!$E369</f>
        <v>0.15803507602897326</v>
      </c>
      <c r="H369" s="2">
        <f>[1]IND!H369-[1]IND!$E369</f>
        <v>0.13960216379950197</v>
      </c>
      <c r="I369" s="2">
        <f>[1]IND!I369-[1]IND!$E369</f>
        <v>0.13960216379950197</v>
      </c>
      <c r="J369" s="2">
        <f>[1]IND!J369-[1]IND!$E369</f>
        <v>0.13960216379950197</v>
      </c>
      <c r="K369" s="2">
        <f>[1]IND!K369-[1]IND!$E369</f>
        <v>0.13960216379950197</v>
      </c>
      <c r="L369" s="2">
        <f>[1]IND!L369-[1]IND!$E369</f>
        <v>0.13960216379950197</v>
      </c>
      <c r="M369" s="2">
        <f>[1]IND!M369-[1]IND!$E369</f>
        <v>0.13960216379950197</v>
      </c>
      <c r="N369" s="2">
        <f>[1]IND!N369-[1]IND!$E369</f>
        <v>0.13960216379950197</v>
      </c>
      <c r="O369" s="2">
        <f>[1]IND!O369-[1]IND!$E369</f>
        <v>0.13215289740555392</v>
      </c>
      <c r="P369" s="2">
        <f>[1]IND!P369-[1]IND!$E369</f>
        <v>0.12568261445213125</v>
      </c>
      <c r="Q369" s="2">
        <f>[1]IND!Q369-[1]IND!$E369</f>
        <v>0.12000992905408481</v>
      </c>
      <c r="R369" s="2">
        <f>[1]IND!R369-[1]IND!$E369</f>
        <v>0.11422872673831108</v>
      </c>
      <c r="S369" s="2">
        <f>[1]IND!S369-[1]IND!$E369</f>
        <v>0.1088940406796155</v>
      </c>
      <c r="T369" s="2">
        <f>[1]IND!T369-[1]IND!$E369</f>
        <v>0.1047498871031749</v>
      </c>
      <c r="U369" s="2">
        <f>[1]IND!U369-[1]IND!$E369</f>
        <v>0.10127567647325009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8.0730750849852484E-2</v>
      </c>
      <c r="G370" s="2">
        <f>[1]IND!G370-[1]IND!$E370</f>
        <v>0.12806989198437435</v>
      </c>
      <c r="H370" s="2">
        <f>[1]IND!H370-[1]IND!$E370</f>
        <v>0.12806989198437435</v>
      </c>
      <c r="I370" s="2">
        <f>[1]IND!I370-[1]IND!$E370</f>
        <v>0.12806989198437435</v>
      </c>
      <c r="J370" s="2">
        <f>[1]IND!J370-[1]IND!$E370</f>
        <v>0.12806989198437435</v>
      </c>
      <c r="K370" s="2">
        <f>[1]IND!K370-[1]IND!$E370</f>
        <v>0.12806989198437435</v>
      </c>
      <c r="L370" s="2">
        <f>[1]IND!L370-[1]IND!$E370</f>
        <v>0.11941325242366219</v>
      </c>
      <c r="M370" s="2">
        <f>[1]IND!M370-[1]IND!$E370</f>
        <v>0.11196759860887084</v>
      </c>
      <c r="N370" s="2">
        <f>[1]IND!N370-[1]IND!$E370</f>
        <v>0.10600943340915592</v>
      </c>
      <c r="O370" s="2">
        <f>[1]IND!O370-[1]IND!$E370</f>
        <v>0.10096730166664969</v>
      </c>
      <c r="P370" s="2">
        <f>[1]IND!P370-[1]IND!$E370</f>
        <v>9.6451026048818278E-2</v>
      </c>
      <c r="Q370" s="2">
        <f>[1]IND!Q370-[1]IND!$E370</f>
        <v>9.2731226974578362E-2</v>
      </c>
      <c r="R370" s="2">
        <f>[1]IND!R370-[1]IND!$E370</f>
        <v>8.8968453049908192E-2</v>
      </c>
      <c r="S370" s="2">
        <f>[1]IND!S370-[1]IND!$E370</f>
        <v>8.5808235696099189E-2</v>
      </c>
      <c r="T370" s="2">
        <f>[1]IND!T370-[1]IND!$E370</f>
        <v>8.2940872426433998E-2</v>
      </c>
      <c r="U370" s="2">
        <f>[1]IND!U370-[1]IND!$E370</f>
        <v>8.0144257221121507E-2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8.6498066737419776E-2</v>
      </c>
      <c r="G371" s="2">
        <f>[1]IND!G371-[1]IND!$E371</f>
        <v>0.16263050433261839</v>
      </c>
      <c r="H371" s="2">
        <f>[1]IND!H371-[1]IND!$E371</f>
        <v>0.16263050433261839</v>
      </c>
      <c r="I371" s="2">
        <f>[1]IND!I371-[1]IND!$E371</f>
        <v>0.1488992896107959</v>
      </c>
      <c r="J371" s="2">
        <f>[1]IND!J371-[1]IND!$E371</f>
        <v>0.1488992896107959</v>
      </c>
      <c r="K371" s="2">
        <f>[1]IND!K371-[1]IND!$E371</f>
        <v>0.14523147331286168</v>
      </c>
      <c r="L371" s="2">
        <f>[1]IND!L371-[1]IND!$E371</f>
        <v>0.13862569976096495</v>
      </c>
      <c r="M371" s="2">
        <f>[1]IND!M371-[1]IND!$E371</f>
        <v>0.13401059340056065</v>
      </c>
      <c r="N371" s="2">
        <f>[1]IND!N371-[1]IND!$E371</f>
        <v>0.13053827794194461</v>
      </c>
      <c r="O371" s="2">
        <f>[1]IND!O371-[1]IND!$E371</f>
        <v>0.12790020441690331</v>
      </c>
      <c r="P371" s="2">
        <f>[1]IND!P371-[1]IND!$E371</f>
        <v>0.12790020441690331</v>
      </c>
      <c r="Q371" s="2">
        <f>[1]IND!Q371-[1]IND!$E371</f>
        <v>0.12790020441690331</v>
      </c>
      <c r="R371" s="2">
        <f>[1]IND!R371-[1]IND!$E371</f>
        <v>0.12790020441690331</v>
      </c>
      <c r="S371" s="2">
        <f>[1]IND!S371-[1]IND!$E371</f>
        <v>0.12790020441690331</v>
      </c>
      <c r="T371" s="2">
        <f>[1]IND!T371-[1]IND!$E371</f>
        <v>0.12790020441690331</v>
      </c>
      <c r="U371" s="2">
        <f>[1]IND!U371-[1]IND!$E371</f>
        <v>0.12790020441690331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9.8026887851098365E-2</v>
      </c>
      <c r="G372" s="2">
        <f>[1]IND!G372-[1]IND!$E372</f>
        <v>0.18018406629823147</v>
      </c>
      <c r="H372" s="2">
        <f>[1]IND!H372-[1]IND!$E372</f>
        <v>0.18018406629823147</v>
      </c>
      <c r="I372" s="2">
        <f>[1]IND!I372-[1]IND!$E372</f>
        <v>0.18018406629823147</v>
      </c>
      <c r="J372" s="2">
        <f>[1]IND!J372-[1]IND!$E372</f>
        <v>0.18018406629823147</v>
      </c>
      <c r="K372" s="2">
        <f>[1]IND!K372-[1]IND!$E372</f>
        <v>0.18018406629823147</v>
      </c>
      <c r="L372" s="2">
        <f>[1]IND!L372-[1]IND!$E372</f>
        <v>0.18018406629823147</v>
      </c>
      <c r="M372" s="2">
        <f>[1]IND!M372-[1]IND!$E372</f>
        <v>0.17207389875112966</v>
      </c>
      <c r="N372" s="2">
        <f>[1]IND!N372-[1]IND!$E372</f>
        <v>0.16480164685232523</v>
      </c>
      <c r="O372" s="2">
        <f>[1]IND!O372-[1]IND!$E372</f>
        <v>0.15893024663191824</v>
      </c>
      <c r="P372" s="2">
        <f>[1]IND!P372-[1]IND!$E372</f>
        <v>0.15419404308272533</v>
      </c>
      <c r="Q372" s="2">
        <f>[1]IND!Q372-[1]IND!$E372</f>
        <v>0.14975080580009603</v>
      </c>
      <c r="R372" s="2">
        <f>[1]IND!R372-[1]IND!$E372</f>
        <v>0.14494749173127985</v>
      </c>
      <c r="S372" s="2">
        <f>[1]IND!S372-[1]IND!$E372</f>
        <v>0.14088176609105574</v>
      </c>
      <c r="T372" s="2">
        <f>[1]IND!T372-[1]IND!$E372</f>
        <v>0.13754388846973598</v>
      </c>
      <c r="U372" s="2">
        <f>[1]IND!U372-[1]IND!$E372</f>
        <v>0.13470741637588191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8.3189569404773067E-2</v>
      </c>
      <c r="G373" s="2">
        <f>[1]IND!G373-[1]IND!$E373</f>
        <v>0.13773641151312432</v>
      </c>
      <c r="H373" s="2">
        <f>[1]IND!H373-[1]IND!$E373</f>
        <v>0.13773641151312432</v>
      </c>
      <c r="I373" s="2">
        <f>[1]IND!I373-[1]IND!$E373</f>
        <v>0.13773641151312432</v>
      </c>
      <c r="J373" s="2">
        <f>[1]IND!J373-[1]IND!$E373</f>
        <v>0.13773641151312432</v>
      </c>
      <c r="K373" s="2">
        <f>[1]IND!K373-[1]IND!$E373</f>
        <v>0.13773641151312432</v>
      </c>
      <c r="L373" s="2">
        <f>[1]IND!L373-[1]IND!$E373</f>
        <v>0.13773641151312432</v>
      </c>
      <c r="M373" s="2">
        <f>[1]IND!M373-[1]IND!$E373</f>
        <v>0.13773641151312432</v>
      </c>
      <c r="N373" s="2">
        <f>[1]IND!N373-[1]IND!$E373</f>
        <v>0.13259881314129274</v>
      </c>
      <c r="O373" s="2">
        <f>[1]IND!O373-[1]IND!$E373</f>
        <v>0.1285031926945237</v>
      </c>
      <c r="P373" s="2">
        <f>[1]IND!P373-[1]IND!$E373</f>
        <v>0.12504904127735017</v>
      </c>
      <c r="Q373" s="2">
        <f>[1]IND!Q373-[1]IND!$E373</f>
        <v>0.12145336162786435</v>
      </c>
      <c r="R373" s="2">
        <f>[1]IND!R373-[1]IND!$E373</f>
        <v>0.11795673803033679</v>
      </c>
      <c r="S373" s="2">
        <f>[1]IND!S373-[1]IND!$E373</f>
        <v>0.11527812203866716</v>
      </c>
      <c r="T373" s="2">
        <f>[1]IND!T373-[1]IND!$E373</f>
        <v>0.11304009841256146</v>
      </c>
      <c r="U373" s="2">
        <f>[1]IND!U373-[1]IND!$E373</f>
        <v>0.11083122264881951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7.72991193819621E-2</v>
      </c>
      <c r="G374" s="2">
        <f>[1]IND!G374-[1]IND!$E374</f>
        <v>0.12415065572691475</v>
      </c>
      <c r="H374" s="2">
        <f>[1]IND!H374-[1]IND!$E374</f>
        <v>0.12415065572691475</v>
      </c>
      <c r="I374" s="2">
        <f>[1]IND!I374-[1]IND!$E374</f>
        <v>0.11344913896959241</v>
      </c>
      <c r="J374" s="2">
        <f>[1]IND!J374-[1]IND!$E374</f>
        <v>0.10565002482245234</v>
      </c>
      <c r="K374" s="2">
        <f>[1]IND!K374-[1]IND!$E374</f>
        <v>9.9026534264879729E-2</v>
      </c>
      <c r="L374" s="2">
        <f>[1]IND!L374-[1]IND!$E374</f>
        <v>9.2875486638746452E-2</v>
      </c>
      <c r="M374" s="2">
        <f>[1]IND!M374-[1]IND!$E374</f>
        <v>8.845235547446606E-2</v>
      </c>
      <c r="N374" s="2">
        <f>[1]IND!N374-[1]IND!$E374</f>
        <v>8.4734047481411778E-2</v>
      </c>
      <c r="O374" s="2">
        <f>[1]IND!O374-[1]IND!$E374</f>
        <v>8.1683204614371618E-2</v>
      </c>
      <c r="P374" s="2">
        <f>[1]IND!P374-[1]IND!$E374</f>
        <v>7.942727397609417E-2</v>
      </c>
      <c r="Q374" s="2">
        <f>[1]IND!Q374-[1]IND!$E374</f>
        <v>7.7861525822711997E-2</v>
      </c>
      <c r="R374" s="2">
        <f>[1]IND!R374-[1]IND!$E374</f>
        <v>7.6738100421749778E-2</v>
      </c>
      <c r="S374" s="2">
        <f>[1]IND!S374-[1]IND!$E374</f>
        <v>7.6738100421749778E-2</v>
      </c>
      <c r="T374" s="2">
        <f>[1]IND!T374-[1]IND!$E374</f>
        <v>7.6738100421749778E-2</v>
      </c>
      <c r="U374" s="2">
        <f>[1]IND!U374-[1]IND!$E374</f>
        <v>7.6738100421749778E-2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6.7739392320532943E-2</v>
      </c>
      <c r="G375" s="2">
        <f>[1]IND!G375-[1]IND!$E375</f>
        <v>0.10616798847583198</v>
      </c>
      <c r="H375" s="2">
        <f>[1]IND!H375-[1]IND!$E375</f>
        <v>9.2765697033634353E-2</v>
      </c>
      <c r="I375" s="2">
        <f>[1]IND!I375-[1]IND!$E375</f>
        <v>8.3265753415091126E-2</v>
      </c>
      <c r="J375" s="2">
        <f>[1]IND!J375-[1]IND!$E375</f>
        <v>7.5963097345344011E-2</v>
      </c>
      <c r="K375" s="2">
        <f>[1]IND!K375-[1]IND!$E375</f>
        <v>7.052453150402016E-2</v>
      </c>
      <c r="L375" s="2">
        <f>[1]IND!L375-[1]IND!$E375</f>
        <v>6.5608599145036806E-2</v>
      </c>
      <c r="M375" s="2">
        <f>[1]IND!M375-[1]IND!$E375</f>
        <v>6.1606777101779642E-2</v>
      </c>
      <c r="N375" s="2">
        <f>[1]IND!N375-[1]IND!$E375</f>
        <v>5.8280445292069771E-2</v>
      </c>
      <c r="O375" s="2">
        <f>[1]IND!O375-[1]IND!$E375</f>
        <v>5.5640985437392487E-2</v>
      </c>
      <c r="P375" s="2">
        <f>[1]IND!P375-[1]IND!$E375</f>
        <v>5.3526304272118352E-2</v>
      </c>
      <c r="Q375" s="2">
        <f>[1]IND!Q375-[1]IND!$E375</f>
        <v>5.1410273962709141E-2</v>
      </c>
      <c r="R375" s="2">
        <f>[1]IND!R375-[1]IND!$E375</f>
        <v>4.9205902324828799E-2</v>
      </c>
      <c r="S375" s="2">
        <f>[1]IND!S375-[1]IND!$E375</f>
        <v>4.9205902324828799E-2</v>
      </c>
      <c r="T375" s="2">
        <f>[1]IND!T375-[1]IND!$E375</f>
        <v>4.9205902324828799E-2</v>
      </c>
      <c r="U375" s="2">
        <f>[1]IND!U375-[1]IND!$E375</f>
        <v>4.9205902324828799E-2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8.7825229118237758E-2</v>
      </c>
      <c r="G376" s="2">
        <f>[1]IND!G376-[1]IND!$E376</f>
        <v>0.15519419584428817</v>
      </c>
      <c r="H376" s="2">
        <f>[1]IND!H376-[1]IND!$E376</f>
        <v>0.15519419584428817</v>
      </c>
      <c r="I376" s="2">
        <f>[1]IND!I376-[1]IND!$E376</f>
        <v>0.15519419584428817</v>
      </c>
      <c r="J376" s="2">
        <f>[1]IND!J376-[1]IND!$E376</f>
        <v>0.15519419584428817</v>
      </c>
      <c r="K376" s="2">
        <f>[1]IND!K376-[1]IND!$E376</f>
        <v>0.15519419584428817</v>
      </c>
      <c r="L376" s="2">
        <f>[1]IND!L376-[1]IND!$E376</f>
        <v>0.14768164149815277</v>
      </c>
      <c r="M376" s="2">
        <f>[1]IND!M376-[1]IND!$E376</f>
        <v>0.14195400684121751</v>
      </c>
      <c r="N376" s="2">
        <f>[1]IND!N376-[1]IND!$E376</f>
        <v>0.13725956583007104</v>
      </c>
      <c r="O376" s="2">
        <f>[1]IND!O376-[1]IND!$E376</f>
        <v>0.13366289169847789</v>
      </c>
      <c r="P376" s="2">
        <f>[1]IND!P376-[1]IND!$E376</f>
        <v>0.1308068953136825</v>
      </c>
      <c r="Q376" s="2">
        <f>[1]IND!Q376-[1]IND!$E376</f>
        <v>0.12834433067436635</v>
      </c>
      <c r="R376" s="2">
        <f>[1]IND!R376-[1]IND!$E376</f>
        <v>0.12581581204372583</v>
      </c>
      <c r="S376" s="2">
        <f>[1]IND!S376-[1]IND!$E376</f>
        <v>0.12362853490726877</v>
      </c>
      <c r="T376" s="2">
        <f>[1]IND!T376-[1]IND!$E376</f>
        <v>0.12163108933280142</v>
      </c>
      <c r="U376" s="2">
        <f>[1]IND!U376-[1]IND!$E376</f>
        <v>0.12008675039658101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8.8946628120979199E-2</v>
      </c>
      <c r="G377" s="2">
        <f>[1]IND!G377-[1]IND!$E377</f>
        <v>0.16045804454533652</v>
      </c>
      <c r="H377" s="2">
        <f>[1]IND!H377-[1]IND!$E377</f>
        <v>0.14311018977228684</v>
      </c>
      <c r="I377" s="2">
        <f>[1]IND!I377-[1]IND!$E377</f>
        <v>0.12988859552862664</v>
      </c>
      <c r="J377" s="2">
        <f>[1]IND!J377-[1]IND!$E377</f>
        <v>0.12988859552862664</v>
      </c>
      <c r="K377" s="2">
        <f>[1]IND!K377-[1]IND!$E377</f>
        <v>0.12988859552862664</v>
      </c>
      <c r="L377" s="2">
        <f>[1]IND!L377-[1]IND!$E377</f>
        <v>0.11925090950547457</v>
      </c>
      <c r="M377" s="2">
        <f>[1]IND!M377-[1]IND!$E377</f>
        <v>0.10957514922157685</v>
      </c>
      <c r="N377" s="2">
        <f>[1]IND!N377-[1]IND!$E377</f>
        <v>0.10069392083560302</v>
      </c>
      <c r="O377" s="2">
        <f>[1]IND!O377-[1]IND!$E377</f>
        <v>9.2536217715519342E-2</v>
      </c>
      <c r="P377" s="2">
        <f>[1]IND!P377-[1]IND!$E377</f>
        <v>8.5727028537718297E-2</v>
      </c>
      <c r="Q377" s="2">
        <f>[1]IND!Q377-[1]IND!$E377</f>
        <v>7.982411177168558E-2</v>
      </c>
      <c r="R377" s="2">
        <f>[1]IND!R377-[1]IND!$E377</f>
        <v>7.4845273279684932E-2</v>
      </c>
      <c r="S377" s="2">
        <f>[1]IND!S377-[1]IND!$E377</f>
        <v>7.0635530807500402E-2</v>
      </c>
      <c r="T377" s="2">
        <f>[1]IND!T377-[1]IND!$E377</f>
        <v>6.7366713744469564E-2</v>
      </c>
      <c r="U377" s="2">
        <f>[1]IND!U377-[1]IND!$E377</f>
        <v>6.4646667706895755E-2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8.5787254814889025E-2</v>
      </c>
      <c r="G378" s="2">
        <f>[1]IND!G378-[1]IND!$E378</f>
        <v>0.15691336695029179</v>
      </c>
      <c r="H378" s="2">
        <f>[1]IND!H378-[1]IND!$E378</f>
        <v>0.15691336695029179</v>
      </c>
      <c r="I378" s="2">
        <f>[1]IND!I378-[1]IND!$E378</f>
        <v>0.15691336695029179</v>
      </c>
      <c r="J378" s="2">
        <f>[1]IND!J378-[1]IND!$E378</f>
        <v>0.15691336695029179</v>
      </c>
      <c r="K378" s="2">
        <f>[1]IND!K378-[1]IND!$E378</f>
        <v>0.15691336695029179</v>
      </c>
      <c r="L378" s="2">
        <f>[1]IND!L378-[1]IND!$E378</f>
        <v>0.15691336695029179</v>
      </c>
      <c r="M378" s="2">
        <f>[1]IND!M378-[1]IND!$E378</f>
        <v>0.15691336695029179</v>
      </c>
      <c r="N378" s="2">
        <f>[1]IND!N378-[1]IND!$E378</f>
        <v>0.15691336695029179</v>
      </c>
      <c r="O378" s="2">
        <f>[1]IND!O378-[1]IND!$E378</f>
        <v>0.15691336695029179</v>
      </c>
      <c r="P378" s="2">
        <f>[1]IND!P378-[1]IND!$E378</f>
        <v>0.15227765489435541</v>
      </c>
      <c r="Q378" s="2">
        <f>[1]IND!Q378-[1]IND!$E378</f>
        <v>0.14832429242692058</v>
      </c>
      <c r="R378" s="2">
        <f>[1]IND!R378-[1]IND!$E378</f>
        <v>0.14444974307525627</v>
      </c>
      <c r="S378" s="2">
        <f>[1]IND!S378-[1]IND!$E378</f>
        <v>0.14104503053118833</v>
      </c>
      <c r="T378" s="2">
        <f>[1]IND!T378-[1]IND!$E378</f>
        <v>0.13781846799705022</v>
      </c>
      <c r="U378" s="2">
        <f>[1]IND!U378-[1]IND!$E378</f>
        <v>0.1347063175620633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8.3563206629840181E-2</v>
      </c>
      <c r="G379" s="2">
        <f>[1]IND!G379-[1]IND!$E379</f>
        <v>0.13186117316984536</v>
      </c>
      <c r="H379" s="2">
        <f>[1]IND!H379-[1]IND!$E379</f>
        <v>0.13186117316984536</v>
      </c>
      <c r="I379" s="2">
        <f>[1]IND!I379-[1]IND!$E379</f>
        <v>0.13186117316984536</v>
      </c>
      <c r="J379" s="2">
        <f>[1]IND!J379-[1]IND!$E379</f>
        <v>0.13186117316984536</v>
      </c>
      <c r="K379" s="2">
        <f>[1]IND!K379-[1]IND!$E379</f>
        <v>0.13186117316984536</v>
      </c>
      <c r="L379" s="2">
        <f>[1]IND!L379-[1]IND!$E379</f>
        <v>0.12446715072712777</v>
      </c>
      <c r="M379" s="2">
        <f>[1]IND!M379-[1]IND!$E379</f>
        <v>0.11765104384931391</v>
      </c>
      <c r="N379" s="2">
        <f>[1]IND!N379-[1]IND!$E379</f>
        <v>0.11092437615599238</v>
      </c>
      <c r="O379" s="2">
        <f>[1]IND!O379-[1]IND!$E379</f>
        <v>0.10554541177710064</v>
      </c>
      <c r="P379" s="2">
        <f>[1]IND!P379-[1]IND!$E379</f>
        <v>0.10081315537090774</v>
      </c>
      <c r="Q379" s="2">
        <f>[1]IND!Q379-[1]IND!$E379</f>
        <v>9.6038652186969387E-2</v>
      </c>
      <c r="R379" s="2">
        <f>[1]IND!R379-[1]IND!$E379</f>
        <v>9.0694125270367465E-2</v>
      </c>
      <c r="S379" s="2">
        <f>[1]IND!S379-[1]IND!$E379</f>
        <v>8.6112313757723769E-2</v>
      </c>
      <c r="T379" s="2">
        <f>[1]IND!T379-[1]IND!$E379</f>
        <v>8.1854271683873492E-2</v>
      </c>
      <c r="U379" s="2">
        <f>[1]IND!U379-[1]IND!$E379</f>
        <v>7.7823937020845335E-2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8.89723772576545E-2</v>
      </c>
      <c r="G380" s="2">
        <f>[1]IND!G380-[1]IND!$E380</f>
        <v>0.15710528907130339</v>
      </c>
      <c r="H380" s="2">
        <f>[1]IND!H380-[1]IND!$E380</f>
        <v>0.15710528907130339</v>
      </c>
      <c r="I380" s="2">
        <f>[1]IND!I380-[1]IND!$E380</f>
        <v>0.14619758113450843</v>
      </c>
      <c r="J380" s="2">
        <f>[1]IND!J380-[1]IND!$E380</f>
        <v>0.13830671677962414</v>
      </c>
      <c r="K380" s="2">
        <f>[1]IND!K380-[1]IND!$E380</f>
        <v>0.13260478333746306</v>
      </c>
      <c r="L380" s="2">
        <f>[1]IND!L380-[1]IND!$E380</f>
        <v>0.12760205350522114</v>
      </c>
      <c r="M380" s="2">
        <f>[1]IND!M380-[1]IND!$E380</f>
        <v>0.12319019573062917</v>
      </c>
      <c r="N380" s="2">
        <f>[1]IND!N380-[1]IND!$E380</f>
        <v>0.11897447977446518</v>
      </c>
      <c r="O380" s="2">
        <f>[1]IND!O380-[1]IND!$E380</f>
        <v>0.11524093717503803</v>
      </c>
      <c r="P380" s="2">
        <f>[1]IND!P380-[1]IND!$E380</f>
        <v>0.11181554721528641</v>
      </c>
      <c r="Q380" s="2">
        <f>[1]IND!Q380-[1]IND!$E380</f>
        <v>0.1082924285975011</v>
      </c>
      <c r="R380" s="2">
        <f>[1]IND!R380-[1]IND!$E380</f>
        <v>0.10419046095115903</v>
      </c>
      <c r="S380" s="2">
        <f>[1]IND!S380-[1]IND!$E380</f>
        <v>0.10051388855372068</v>
      </c>
      <c r="T380" s="2">
        <f>[1]IND!T380-[1]IND!$E380</f>
        <v>9.7354138713782845E-2</v>
      </c>
      <c r="U380" s="2">
        <f>[1]IND!U380-[1]IND!$E380</f>
        <v>9.4635696188781537E-2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8.445592937457036E-2</v>
      </c>
      <c r="G381" s="2">
        <f>[1]IND!G381-[1]IND!$E381</f>
        <v>0.13802721733458867</v>
      </c>
      <c r="H381" s="2">
        <f>[1]IND!H381-[1]IND!$E381</f>
        <v>0.13802721733458867</v>
      </c>
      <c r="I381" s="2">
        <f>[1]IND!I381-[1]IND!$E381</f>
        <v>0.13802721733458867</v>
      </c>
      <c r="J381" s="2">
        <f>[1]IND!J381-[1]IND!$E381</f>
        <v>0.13802721733458867</v>
      </c>
      <c r="K381" s="2">
        <f>[1]IND!K381-[1]IND!$E381</f>
        <v>0.13802721733458867</v>
      </c>
      <c r="L381" s="2">
        <f>[1]IND!L381-[1]IND!$E381</f>
        <v>0.13802721733458867</v>
      </c>
      <c r="M381" s="2">
        <f>[1]IND!M381-[1]IND!$E381</f>
        <v>0.13802721733458867</v>
      </c>
      <c r="N381" s="2">
        <f>[1]IND!N381-[1]IND!$E381</f>
        <v>0.13802721733458867</v>
      </c>
      <c r="O381" s="2">
        <f>[1]IND!O381-[1]IND!$E381</f>
        <v>0.13802721733458867</v>
      </c>
      <c r="P381" s="2">
        <f>[1]IND!P381-[1]IND!$E381</f>
        <v>0.12980302718641212</v>
      </c>
      <c r="Q381" s="2">
        <f>[1]IND!Q381-[1]IND!$E381</f>
        <v>0.12204334155975261</v>
      </c>
      <c r="R381" s="2">
        <f>[1]IND!R381-[1]IND!$E381</f>
        <v>0.11464485419761417</v>
      </c>
      <c r="S381" s="2">
        <f>[1]IND!S381-[1]IND!$E381</f>
        <v>0.1082237736727123</v>
      </c>
      <c r="T381" s="2">
        <f>[1]IND!T381-[1]IND!$E381</f>
        <v>0.10281632084829084</v>
      </c>
      <c r="U381" s="2">
        <f>[1]IND!U381-[1]IND!$E381</f>
        <v>9.8344268799671397E-2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8.6783351718189294E-2</v>
      </c>
      <c r="G382" s="2">
        <f>[1]IND!G382-[1]IND!$E382</f>
        <v>0.15482469480321726</v>
      </c>
      <c r="H382" s="2">
        <f>[1]IND!H382-[1]IND!$E382</f>
        <v>0.15482469480321726</v>
      </c>
      <c r="I382" s="2">
        <f>[1]IND!I382-[1]IND!$E382</f>
        <v>0.14249816045980168</v>
      </c>
      <c r="J382" s="2">
        <f>[1]IND!J382-[1]IND!$E382</f>
        <v>0.14249816045980168</v>
      </c>
      <c r="K382" s="2">
        <f>[1]IND!K382-[1]IND!$E382</f>
        <v>0.14249816045980168</v>
      </c>
      <c r="L382" s="2">
        <f>[1]IND!L382-[1]IND!$E382</f>
        <v>0.13580051280388261</v>
      </c>
      <c r="M382" s="2">
        <f>[1]IND!M382-[1]IND!$E382</f>
        <v>0.13006422128640338</v>
      </c>
      <c r="N382" s="2">
        <f>[1]IND!N382-[1]IND!$E382</f>
        <v>0.12570155889087431</v>
      </c>
      <c r="O382" s="2">
        <f>[1]IND!O382-[1]IND!$E382</f>
        <v>0.1222762340897745</v>
      </c>
      <c r="P382" s="2">
        <f>[1]IND!P382-[1]IND!$E382</f>
        <v>0.1190276971701536</v>
      </c>
      <c r="Q382" s="2">
        <f>[1]IND!Q382-[1]IND!$E382</f>
        <v>0.11589647056845109</v>
      </c>
      <c r="R382" s="2">
        <f>[1]IND!R382-[1]IND!$E382</f>
        <v>0.11284522519245144</v>
      </c>
      <c r="S382" s="2">
        <f>[1]IND!S382-[1]IND!$E382</f>
        <v>0.11007615013396332</v>
      </c>
      <c r="T382" s="2">
        <f>[1]IND!T382-[1]IND!$E382</f>
        <v>0.10757176590814055</v>
      </c>
      <c r="U382" s="2">
        <f>[1]IND!U382-[1]IND!$E382</f>
        <v>0.10536336248985378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8.5060153006871531E-2</v>
      </c>
      <c r="G383" s="2">
        <f>[1]IND!G383-[1]IND!$E383</f>
        <v>0.15579380301667101</v>
      </c>
      <c r="H383" s="2">
        <f>[1]IND!H383-[1]IND!$E383</f>
        <v>0.15579380301667101</v>
      </c>
      <c r="I383" s="2">
        <f>[1]IND!I383-[1]IND!$E383</f>
        <v>0.15579380301667101</v>
      </c>
      <c r="J383" s="2">
        <f>[1]IND!J383-[1]IND!$E383</f>
        <v>0.14748729122689497</v>
      </c>
      <c r="K383" s="2">
        <f>[1]IND!K383-[1]IND!$E383</f>
        <v>0.14748729122689497</v>
      </c>
      <c r="L383" s="2">
        <f>[1]IND!L383-[1]IND!$E383</f>
        <v>0.14042474351954581</v>
      </c>
      <c r="M383" s="2">
        <f>[1]IND!M383-[1]IND!$E383</f>
        <v>0.14042474351954581</v>
      </c>
      <c r="N383" s="2">
        <f>[1]IND!N383-[1]IND!$E383</f>
        <v>0.14042474351954581</v>
      </c>
      <c r="O383" s="2">
        <f>[1]IND!O383-[1]IND!$E383</f>
        <v>0.13627621963787817</v>
      </c>
      <c r="P383" s="2">
        <f>[1]IND!P383-[1]IND!$E383</f>
        <v>0.13278032258104844</v>
      </c>
      <c r="Q383" s="2">
        <f>[1]IND!Q383-[1]IND!$E383</f>
        <v>0.12969910884176983</v>
      </c>
      <c r="R383" s="2">
        <f>[1]IND!R383-[1]IND!$E383</f>
        <v>0.12667106108276016</v>
      </c>
      <c r="S383" s="2">
        <f>[1]IND!S383-[1]IND!$E383</f>
        <v>0.12373730618600121</v>
      </c>
      <c r="T383" s="2">
        <f>[1]IND!T383-[1]IND!$E383</f>
        <v>0.1207021035214737</v>
      </c>
      <c r="U383" s="2">
        <f>[1]IND!U383-[1]IND!$E383</f>
        <v>0.11766921554227849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8.0692780939337183E-2</v>
      </c>
      <c r="G384" s="2">
        <f>[1]IND!G384-[1]IND!$E384</f>
        <v>0.13071834398127891</v>
      </c>
      <c r="H384" s="2">
        <f>[1]IND!H384-[1]IND!$E384</f>
        <v>0.13071834398127891</v>
      </c>
      <c r="I384" s="2">
        <f>[1]IND!I384-[1]IND!$E384</f>
        <v>0.13071834398127891</v>
      </c>
      <c r="J384" s="2">
        <f>[1]IND!J384-[1]IND!$E384</f>
        <v>0.13071834398127891</v>
      </c>
      <c r="K384" s="2">
        <f>[1]IND!K384-[1]IND!$E384</f>
        <v>0.13071834398127891</v>
      </c>
      <c r="L384" s="2">
        <f>[1]IND!L384-[1]IND!$E384</f>
        <v>0.13071834398127891</v>
      </c>
      <c r="M384" s="2">
        <f>[1]IND!M384-[1]IND!$E384</f>
        <v>0.13071834398127891</v>
      </c>
      <c r="N384" s="2">
        <f>[1]IND!N384-[1]IND!$E384</f>
        <v>0.13071834398127891</v>
      </c>
      <c r="O384" s="2">
        <f>[1]IND!O384-[1]IND!$E384</f>
        <v>0.1252499860332037</v>
      </c>
      <c r="P384" s="2">
        <f>[1]IND!P384-[1]IND!$E384</f>
        <v>0.12054334570927239</v>
      </c>
      <c r="Q384" s="2">
        <f>[1]IND!Q384-[1]IND!$E384</f>
        <v>0.11629909768623747</v>
      </c>
      <c r="R384" s="2">
        <f>[1]IND!R384-[1]IND!$E384</f>
        <v>0.11157393312767283</v>
      </c>
      <c r="S384" s="2">
        <f>[1]IND!S384-[1]IND!$E384</f>
        <v>0.1072367384784485</v>
      </c>
      <c r="T384" s="2">
        <f>[1]IND!T384-[1]IND!$E384</f>
        <v>0.1031090528548404</v>
      </c>
      <c r="U384" s="2">
        <f>[1]IND!U384-[1]IND!$E384</f>
        <v>9.9235312087955663E-2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7.7483842078436282E-2</v>
      </c>
      <c r="G385" s="2">
        <f>[1]IND!G385-[1]IND!$E385</f>
        <v>0.12175660533775812</v>
      </c>
      <c r="H385" s="2">
        <f>[1]IND!H385-[1]IND!$E385</f>
        <v>0.12175660533775812</v>
      </c>
      <c r="I385" s="2">
        <f>[1]IND!I385-[1]IND!$E385</f>
        <v>0.12175660533775812</v>
      </c>
      <c r="J385" s="2">
        <f>[1]IND!J385-[1]IND!$E385</f>
        <v>0.11363985109989017</v>
      </c>
      <c r="K385" s="2">
        <f>[1]IND!K385-[1]IND!$E385</f>
        <v>0.11363985109989017</v>
      </c>
      <c r="L385" s="2">
        <f>[1]IND!L385-[1]IND!$E385</f>
        <v>0.11363985109989017</v>
      </c>
      <c r="M385" s="2">
        <f>[1]IND!M385-[1]IND!$E385</f>
        <v>0.11363985109989017</v>
      </c>
      <c r="N385" s="2">
        <f>[1]IND!N385-[1]IND!$E385</f>
        <v>0.11048855514081168</v>
      </c>
      <c r="O385" s="2">
        <f>[1]IND!O385-[1]IND!$E385</f>
        <v>0.10803348178448857</v>
      </c>
      <c r="P385" s="2">
        <f>[1]IND!P385-[1]IND!$E385</f>
        <v>0.10590793357615524</v>
      </c>
      <c r="Q385" s="2">
        <f>[1]IND!Q385-[1]IND!$E385</f>
        <v>0.10401897526246273</v>
      </c>
      <c r="R385" s="2">
        <f>[1]IND!R385-[1]IND!$E385</f>
        <v>0.10198499822817553</v>
      </c>
      <c r="S385" s="2">
        <f>[1]IND!S385-[1]IND!$E385</f>
        <v>0.10008568768772363</v>
      </c>
      <c r="T385" s="2">
        <f>[1]IND!T385-[1]IND!$E385</f>
        <v>9.8433214366238531E-2</v>
      </c>
      <c r="U385" s="2">
        <f>[1]IND!U385-[1]IND!$E385</f>
        <v>9.7064991408174706E-2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7.6470093819544616E-2</v>
      </c>
      <c r="G386" s="2">
        <f>[1]IND!G386-[1]IND!$E386</f>
        <v>0.11313137362143522</v>
      </c>
      <c r="H386" s="2">
        <f>[1]IND!H386-[1]IND!$E386</f>
        <v>0.10043333499171325</v>
      </c>
      <c r="I386" s="2">
        <f>[1]IND!I386-[1]IND!$E386</f>
        <v>9.0827860759702617E-2</v>
      </c>
      <c r="J386" s="2">
        <f>[1]IND!J386-[1]IND!$E386</f>
        <v>8.1729281146749599E-2</v>
      </c>
      <c r="K386" s="2">
        <f>[1]IND!K386-[1]IND!$E386</f>
        <v>8.1729281146749599E-2</v>
      </c>
      <c r="L386" s="2">
        <f>[1]IND!L386-[1]IND!$E386</f>
        <v>7.4008394256395604E-2</v>
      </c>
      <c r="M386" s="2">
        <f>[1]IND!M386-[1]IND!$E386</f>
        <v>7.4008394256395604E-2</v>
      </c>
      <c r="N386" s="2">
        <f>[1]IND!N386-[1]IND!$E386</f>
        <v>7.4008394256395604E-2</v>
      </c>
      <c r="O386" s="2">
        <f>[1]IND!O386-[1]IND!$E386</f>
        <v>7.0576929702703239E-2</v>
      </c>
      <c r="P386" s="2">
        <f>[1]IND!P386-[1]IND!$E386</f>
        <v>6.8036870496229085E-2</v>
      </c>
      <c r="Q386" s="2">
        <f>[1]IND!Q386-[1]IND!$E386</f>
        <v>6.5988459940086841E-2</v>
      </c>
      <c r="R386" s="2">
        <f>[1]IND!R386-[1]IND!$E386</f>
        <v>6.4069806960240783E-2</v>
      </c>
      <c r="S386" s="2">
        <f>[1]IND!S386-[1]IND!$E386</f>
        <v>6.2670042190440256E-2</v>
      </c>
      <c r="T386" s="2">
        <f>[1]IND!T386-[1]IND!$E386</f>
        <v>6.1375504217870969E-2</v>
      </c>
      <c r="U386" s="2">
        <f>[1]IND!U386-[1]IND!$E386</f>
        <v>6.0301018087919545E-2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7.7830357478418932E-2</v>
      </c>
      <c r="G387" s="2">
        <f>[1]IND!G387-[1]IND!$E387</f>
        <v>0.11943257377677696</v>
      </c>
      <c r="H387" s="2">
        <f>[1]IND!H387-[1]IND!$E387</f>
        <v>0.10343275660981988</v>
      </c>
      <c r="I387" s="2">
        <f>[1]IND!I387-[1]IND!$E387</f>
        <v>9.1096495888663753E-2</v>
      </c>
      <c r="J387" s="2">
        <f>[1]IND!J387-[1]IND!$E387</f>
        <v>8.1692622262139025E-2</v>
      </c>
      <c r="K387" s="2">
        <f>[1]IND!K387-[1]IND!$E387</f>
        <v>8.1692622262139025E-2</v>
      </c>
      <c r="L387" s="2">
        <f>[1]IND!L387-[1]IND!$E387</f>
        <v>7.318686834449295E-2</v>
      </c>
      <c r="M387" s="2">
        <f>[1]IND!M387-[1]IND!$E387</f>
        <v>7.318686834449295E-2</v>
      </c>
      <c r="N387" s="2">
        <f>[1]IND!N387-[1]IND!$E387</f>
        <v>7.318686834449295E-2</v>
      </c>
      <c r="O387" s="2">
        <f>[1]IND!O387-[1]IND!$E387</f>
        <v>6.7763392655571408E-2</v>
      </c>
      <c r="P387" s="2">
        <f>[1]IND!P387-[1]IND!$E387</f>
        <v>6.2898787661382016E-2</v>
      </c>
      <c r="Q387" s="2">
        <f>[1]IND!Q387-[1]IND!$E387</f>
        <v>5.9217313190394805E-2</v>
      </c>
      <c r="R387" s="2">
        <f>[1]IND!R387-[1]IND!$E387</f>
        <v>5.5479485136380902E-2</v>
      </c>
      <c r="S387" s="2">
        <f>[1]IND!S387-[1]IND!$E387</f>
        <v>5.1917324116494967E-2</v>
      </c>
      <c r="T387" s="2">
        <f>[1]IND!T387-[1]IND!$E387</f>
        <v>4.8900962129231118E-2</v>
      </c>
      <c r="U387" s="2">
        <f>[1]IND!U387-[1]IND!$E387</f>
        <v>4.8900962129231118E-2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8.3586863516970311E-2</v>
      </c>
      <c r="G388" s="2">
        <f>[1]IND!G388-[1]IND!$E388</f>
        <v>0.1313276410181814</v>
      </c>
      <c r="H388" s="2">
        <f>[1]IND!H388-[1]IND!$E388</f>
        <v>0.1313276410181814</v>
      </c>
      <c r="I388" s="2">
        <f>[1]IND!I388-[1]IND!$E388</f>
        <v>0.1313276410181814</v>
      </c>
      <c r="J388" s="2">
        <f>[1]IND!J388-[1]IND!$E388</f>
        <v>0.1313276410181814</v>
      </c>
      <c r="K388" s="2">
        <f>[1]IND!K388-[1]IND!$E388</f>
        <v>0.1313276410181814</v>
      </c>
      <c r="L388" s="2">
        <f>[1]IND!L388-[1]IND!$E388</f>
        <v>0.1313276410181814</v>
      </c>
      <c r="M388" s="2">
        <f>[1]IND!M388-[1]IND!$E388</f>
        <v>0.1313276410181814</v>
      </c>
      <c r="N388" s="2">
        <f>[1]IND!N388-[1]IND!$E388</f>
        <v>0.12523572773716296</v>
      </c>
      <c r="O388" s="2">
        <f>[1]IND!O388-[1]IND!$E388</f>
        <v>0.11921962588338175</v>
      </c>
      <c r="P388" s="2">
        <f>[1]IND!P388-[1]IND!$E388</f>
        <v>0.11384825481052019</v>
      </c>
      <c r="Q388" s="2">
        <f>[1]IND!Q388-[1]IND!$E388</f>
        <v>0.1094714423285339</v>
      </c>
      <c r="R388" s="2">
        <f>[1]IND!R388-[1]IND!$E388</f>
        <v>0.10488915679843558</v>
      </c>
      <c r="S388" s="2">
        <f>[1]IND!S388-[1]IND!$E388</f>
        <v>0.1004410807602838</v>
      </c>
      <c r="T388" s="2">
        <f>[1]IND!T388-[1]IND!$E388</f>
        <v>9.6844867866643369E-2</v>
      </c>
      <c r="U388" s="2">
        <f>[1]IND!U388-[1]IND!$E388</f>
        <v>9.3905313761872833E-2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8.7190323908274081E-2</v>
      </c>
      <c r="G389" s="2">
        <f>[1]IND!G389-[1]IND!$E389</f>
        <v>0.16671632854404805</v>
      </c>
      <c r="H389" s="2">
        <f>[1]IND!H389-[1]IND!$E389</f>
        <v>0.16671632854404805</v>
      </c>
      <c r="I389" s="2">
        <f>[1]IND!I389-[1]IND!$E389</f>
        <v>0.16671632854404805</v>
      </c>
      <c r="J389" s="2">
        <f>[1]IND!J389-[1]IND!$E389</f>
        <v>0.16671632854404805</v>
      </c>
      <c r="K389" s="2">
        <f>[1]IND!K389-[1]IND!$E389</f>
        <v>0.16671632854404805</v>
      </c>
      <c r="L389" s="2">
        <f>[1]IND!L389-[1]IND!$E389</f>
        <v>0.16671632854404805</v>
      </c>
      <c r="M389" s="2">
        <f>[1]IND!M389-[1]IND!$E389</f>
        <v>0.16671632854404805</v>
      </c>
      <c r="N389" s="2">
        <f>[1]IND!N389-[1]IND!$E389</f>
        <v>0.16671632854404805</v>
      </c>
      <c r="O389" s="2">
        <f>[1]IND!O389-[1]IND!$E389</f>
        <v>0.16671632854404805</v>
      </c>
      <c r="P389" s="2">
        <f>[1]IND!P389-[1]IND!$E389</f>
        <v>0.16671632854404805</v>
      </c>
      <c r="Q389" s="2">
        <f>[1]IND!Q389-[1]IND!$E389</f>
        <v>0.16671632854404805</v>
      </c>
      <c r="R389" s="2">
        <f>[1]IND!R389-[1]IND!$E389</f>
        <v>0.16083946855721365</v>
      </c>
      <c r="S389" s="2">
        <f>[1]IND!S389-[1]IND!$E389</f>
        <v>0.1560186353937425</v>
      </c>
      <c r="T389" s="2">
        <f>[1]IND!T389-[1]IND!$E389</f>
        <v>0.15207723608602919</v>
      </c>
      <c r="U389" s="2">
        <f>[1]IND!U389-[1]IND!$E389</f>
        <v>0.14888012855543309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8.1392970848547463E-2</v>
      </c>
      <c r="G390" s="2">
        <f>[1]IND!G390-[1]IND!$E390</f>
        <v>0.12473691366133721</v>
      </c>
      <c r="H390" s="2">
        <f>[1]IND!H390-[1]IND!$E390</f>
        <v>0.12473691366133721</v>
      </c>
      <c r="I390" s="2">
        <f>[1]IND!I390-[1]IND!$E390</f>
        <v>0.11550023272216947</v>
      </c>
      <c r="J390" s="2">
        <f>[1]IND!J390-[1]IND!$E390</f>
        <v>0.10815646437252724</v>
      </c>
      <c r="K390" s="2">
        <f>[1]IND!K390-[1]IND!$E390</f>
        <v>0.10197920544923988</v>
      </c>
      <c r="L390" s="2">
        <f>[1]IND!L390-[1]IND!$E390</f>
        <v>9.657579698458818E-2</v>
      </c>
      <c r="M390" s="2">
        <f>[1]IND!M390-[1]IND!$E390</f>
        <v>9.2184721467113206E-2</v>
      </c>
      <c r="N390" s="2">
        <f>[1]IND!N390-[1]IND!$E390</f>
        <v>8.901242084895955E-2</v>
      </c>
      <c r="O390" s="2">
        <f>[1]IND!O390-[1]IND!$E390</f>
        <v>8.6396251879570229E-2</v>
      </c>
      <c r="P390" s="2">
        <f>[1]IND!P390-[1]IND!$E390</f>
        <v>8.4153173841109208E-2</v>
      </c>
      <c r="Q390" s="2">
        <f>[1]IND!Q390-[1]IND!$E390</f>
        <v>8.4153173841109208E-2</v>
      </c>
      <c r="R390" s="2">
        <f>[1]IND!R390-[1]IND!$E390</f>
        <v>8.4153173841109208E-2</v>
      </c>
      <c r="S390" s="2">
        <f>[1]IND!S390-[1]IND!$E390</f>
        <v>8.4153173841109208E-2</v>
      </c>
      <c r="T390" s="2">
        <f>[1]IND!T390-[1]IND!$E390</f>
        <v>8.4153173841109208E-2</v>
      </c>
      <c r="U390" s="2">
        <f>[1]IND!U390-[1]IND!$E390</f>
        <v>8.4153173841109208E-2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9.0341112812950541E-2</v>
      </c>
      <c r="G391" s="2">
        <f>[1]IND!G391-[1]IND!$E391</f>
        <v>0.17015455220907683</v>
      </c>
      <c r="H391" s="2">
        <f>[1]IND!H391-[1]IND!$E391</f>
        <v>0.17015455220907683</v>
      </c>
      <c r="I391" s="2">
        <f>[1]IND!I391-[1]IND!$E391</f>
        <v>0.17015455220907683</v>
      </c>
      <c r="J391" s="2">
        <f>[1]IND!J391-[1]IND!$E391</f>
        <v>0.17015455220907683</v>
      </c>
      <c r="K391" s="2">
        <f>[1]IND!K391-[1]IND!$E391</f>
        <v>0.15989952129508112</v>
      </c>
      <c r="L391" s="2">
        <f>[1]IND!L391-[1]IND!$E391</f>
        <v>0.15076586620400434</v>
      </c>
      <c r="M391" s="2">
        <f>[1]IND!M391-[1]IND!$E391</f>
        <v>0.14372402685337704</v>
      </c>
      <c r="N391" s="2">
        <f>[1]IND!N391-[1]IND!$E391</f>
        <v>0.13696576063793486</v>
      </c>
      <c r="O391" s="2">
        <f>[1]IND!O391-[1]IND!$E391</f>
        <v>0.13113977260825038</v>
      </c>
      <c r="P391" s="2">
        <f>[1]IND!P391-[1]IND!$E391</f>
        <v>0.12632972036274737</v>
      </c>
      <c r="Q391" s="2">
        <f>[1]IND!Q391-[1]IND!$E391</f>
        <v>0.12250649487655352</v>
      </c>
      <c r="R391" s="2">
        <f>[1]IND!R391-[1]IND!$E391</f>
        <v>0.11833812898670715</v>
      </c>
      <c r="S391" s="2">
        <f>[1]IND!S391-[1]IND!$E391</f>
        <v>0.11833812898670715</v>
      </c>
      <c r="T391" s="2">
        <f>[1]IND!T391-[1]IND!$E391</f>
        <v>0.11833812898670715</v>
      </c>
      <c r="U391" s="2">
        <f>[1]IND!U391-[1]IND!$E391</f>
        <v>0.11833812898670715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9.0341112813000279E-2</v>
      </c>
      <c r="G392" s="2">
        <f>[1]IND!G392-[1]IND!$E392</f>
        <v>0.17015455220859366</v>
      </c>
      <c r="H392" s="2">
        <f>[1]IND!H392-[1]IND!$E392</f>
        <v>0.17015455220859366</v>
      </c>
      <c r="I392" s="2">
        <f>[1]IND!I392-[1]IND!$E392</f>
        <v>0.17015455220859366</v>
      </c>
      <c r="J392" s="2">
        <f>[1]IND!J392-[1]IND!$E392</f>
        <v>0.17015455220859366</v>
      </c>
      <c r="K392" s="2">
        <f>[1]IND!K392-[1]IND!$E392</f>
        <v>0.17015455220859366</v>
      </c>
      <c r="L392" s="2">
        <f>[1]IND!L392-[1]IND!$E392</f>
        <v>0.17015455220859366</v>
      </c>
      <c r="M392" s="2">
        <f>[1]IND!M392-[1]IND!$E392</f>
        <v>0.16311282732825561</v>
      </c>
      <c r="N392" s="2">
        <f>[1]IND!N392-[1]IND!$E392</f>
        <v>0.15681011278281431</v>
      </c>
      <c r="O392" s="2">
        <f>[1]IND!O392-[1]IND!$E392</f>
        <v>0.15143754310908975</v>
      </c>
      <c r="P392" s="2">
        <f>[1]IND!P392-[1]IND!$E392</f>
        <v>0.14718186111006304</v>
      </c>
      <c r="Q392" s="2">
        <f>[1]IND!Q392-[1]IND!$E392</f>
        <v>0.14372459492061296</v>
      </c>
      <c r="R392" s="2">
        <f>[1]IND!R392-[1]IND!$E392</f>
        <v>0.14043213445847869</v>
      </c>
      <c r="S392" s="2">
        <f>[1]IND!S392-[1]IND!$E392</f>
        <v>0.1378932706019711</v>
      </c>
      <c r="T392" s="2">
        <f>[1]IND!T392-[1]IND!$E392</f>
        <v>0.13573739551264197</v>
      </c>
      <c r="U392" s="2">
        <f>[1]IND!U392-[1]IND!$E392</f>
        <v>0.13381580108993774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8.681117486227663E-2</v>
      </c>
      <c r="G393" s="2">
        <f>[1]IND!G393-[1]IND!$E393</f>
        <v>0.15940789209070516</v>
      </c>
      <c r="H393" s="2">
        <f>[1]IND!H393-[1]IND!$E393</f>
        <v>0.15940789209070516</v>
      </c>
      <c r="I393" s="2">
        <f>[1]IND!I393-[1]IND!$E393</f>
        <v>0.15940789209070516</v>
      </c>
      <c r="J393" s="2">
        <f>[1]IND!J393-[1]IND!$E393</f>
        <v>0.15940789209070516</v>
      </c>
      <c r="K393" s="2">
        <f>[1]IND!K393-[1]IND!$E393</f>
        <v>0.15940789209070516</v>
      </c>
      <c r="L393" s="2">
        <f>[1]IND!L393-[1]IND!$E393</f>
        <v>0.15259942594311582</v>
      </c>
      <c r="M393" s="2">
        <f>[1]IND!M393-[1]IND!$E393</f>
        <v>0.1471161552248077</v>
      </c>
      <c r="N393" s="2">
        <f>[1]IND!N393-[1]IND!$E393</f>
        <v>0.14215151746041244</v>
      </c>
      <c r="O393" s="2">
        <f>[1]IND!O393-[1]IND!$E393</f>
        <v>0.13824952833571302</v>
      </c>
      <c r="P393" s="2">
        <f>[1]IND!P393-[1]IND!$E393</f>
        <v>0.13534894132722997</v>
      </c>
      <c r="Q393" s="2">
        <f>[1]IND!Q393-[1]IND!$E393</f>
        <v>0.13298115798471599</v>
      </c>
      <c r="R393" s="2">
        <f>[1]IND!R393-[1]IND!$E393</f>
        <v>0.13074181433662346</v>
      </c>
      <c r="S393" s="2">
        <f>[1]IND!S393-[1]IND!$E393</f>
        <v>0.12902410524296215</v>
      </c>
      <c r="T393" s="2">
        <f>[1]IND!T393-[1]IND!$E393</f>
        <v>0.12767744196786879</v>
      </c>
      <c r="U393" s="2">
        <f>[1]IND!U393-[1]IND!$E393</f>
        <v>0.12658986484777301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9.2197098492647456E-2</v>
      </c>
      <c r="G394" s="2">
        <f>[1]IND!G394-[1]IND!$E394</f>
        <v>0.16650796556404401</v>
      </c>
      <c r="H394" s="2">
        <f>[1]IND!H394-[1]IND!$E394</f>
        <v>0.16650796556404401</v>
      </c>
      <c r="I394" s="2">
        <f>[1]IND!I394-[1]IND!$E394</f>
        <v>0.16650796556404401</v>
      </c>
      <c r="J394" s="2">
        <f>[1]IND!J394-[1]IND!$E394</f>
        <v>0.16650796556404401</v>
      </c>
      <c r="K394" s="2">
        <f>[1]IND!K394-[1]IND!$E394</f>
        <v>0.16650796556404401</v>
      </c>
      <c r="L394" s="2">
        <f>[1]IND!L394-[1]IND!$E394</f>
        <v>0.16650796556404401</v>
      </c>
      <c r="M394" s="2">
        <f>[1]IND!M394-[1]IND!$E394</f>
        <v>0.16650796556404401</v>
      </c>
      <c r="N394" s="2">
        <f>[1]IND!N394-[1]IND!$E394</f>
        <v>0.16650796556404401</v>
      </c>
      <c r="O394" s="2">
        <f>[1]IND!O394-[1]IND!$E394</f>
        <v>0.16650796556404401</v>
      </c>
      <c r="P394" s="2">
        <f>[1]IND!P394-[1]IND!$E394</f>
        <v>0.16022689565067338</v>
      </c>
      <c r="Q394" s="2">
        <f>[1]IND!Q394-[1]IND!$E394</f>
        <v>0.15521663932796059</v>
      </c>
      <c r="R394" s="2">
        <f>[1]IND!R394-[1]IND!$E394</f>
        <v>0.15023676783166451</v>
      </c>
      <c r="S394" s="2">
        <f>[1]IND!S394-[1]IND!$E394</f>
        <v>0.14576657451301145</v>
      </c>
      <c r="T394" s="2">
        <f>[1]IND!T394-[1]IND!$E394</f>
        <v>0.14119486930533043</v>
      </c>
      <c r="U394" s="2">
        <f>[1]IND!U394-[1]IND!$E394</f>
        <v>0.13735989764514756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7.7705578579390533E-2</v>
      </c>
      <c r="G395" s="2">
        <f>[1]IND!G395-[1]IND!$E395</f>
        <v>0.11913868274047701</v>
      </c>
      <c r="H395" s="2">
        <f>[1]IND!H395-[1]IND!$E395</f>
        <v>0.11913868274047701</v>
      </c>
      <c r="I395" s="2">
        <f>[1]IND!I395-[1]IND!$E395</f>
        <v>0.10950777570950976</v>
      </c>
      <c r="J395" s="2">
        <f>[1]IND!J395-[1]IND!$E395</f>
        <v>0.10088544851777215</v>
      </c>
      <c r="K395" s="2">
        <f>[1]IND!K395-[1]IND!$E395</f>
        <v>0.10088544851777215</v>
      </c>
      <c r="L395" s="2">
        <f>[1]IND!L395-[1]IND!$E395</f>
        <v>9.3906150532518495E-2</v>
      </c>
      <c r="M395" s="2">
        <f>[1]IND!M395-[1]IND!$E395</f>
        <v>8.7922316131134437E-2</v>
      </c>
      <c r="N395" s="2">
        <f>[1]IND!N395-[1]IND!$E395</f>
        <v>8.3362522664742755E-2</v>
      </c>
      <c r="O395" s="2">
        <f>[1]IND!O395-[1]IND!$E395</f>
        <v>7.9460302065520239E-2</v>
      </c>
      <c r="P395" s="2">
        <f>[1]IND!P395-[1]IND!$E395</f>
        <v>7.6005460556402227E-2</v>
      </c>
      <c r="Q395" s="2">
        <f>[1]IND!Q395-[1]IND!$E395</f>
        <v>7.3224247416511901E-2</v>
      </c>
      <c r="R395" s="2">
        <f>[1]IND!R395-[1]IND!$E395</f>
        <v>7.0574649865825734E-2</v>
      </c>
      <c r="S395" s="2">
        <f>[1]IND!S395-[1]IND!$E395</f>
        <v>6.8168598415780934E-2</v>
      </c>
      <c r="T395" s="2">
        <f>[1]IND!T395-[1]IND!$E395</f>
        <v>6.5938619722537339E-2</v>
      </c>
      <c r="U395" s="2">
        <f>[1]IND!U395-[1]IND!$E395</f>
        <v>6.3965175970963628E-2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7.6496860141766376E-2</v>
      </c>
      <c r="G396" s="2">
        <f>[1]IND!G396-[1]IND!$E396</f>
        <v>0.11662735942888247</v>
      </c>
      <c r="H396" s="2">
        <f>[1]IND!H396-[1]IND!$E396</f>
        <v>0.10218523668166313</v>
      </c>
      <c r="I396" s="2">
        <f>[1]IND!I396-[1]IND!$E396</f>
        <v>9.1518610703310799E-2</v>
      </c>
      <c r="J396" s="2">
        <f>[1]IND!J396-[1]IND!$E396</f>
        <v>8.3245667664250789E-2</v>
      </c>
      <c r="K396" s="2">
        <f>[1]IND!K396-[1]IND!$E396</f>
        <v>7.6363526397706494E-2</v>
      </c>
      <c r="L396" s="2">
        <f>[1]IND!L396-[1]IND!$E396</f>
        <v>7.032068296506111E-2</v>
      </c>
      <c r="M396" s="2">
        <f>[1]IND!M396-[1]IND!$E396</f>
        <v>6.5309097550240836E-2</v>
      </c>
      <c r="N396" s="2">
        <f>[1]IND!N396-[1]IND!$E396</f>
        <v>6.0909456464784739E-2</v>
      </c>
      <c r="O396" s="2">
        <f>[1]IND!O396-[1]IND!$E396</f>
        <v>5.7216779036970422E-2</v>
      </c>
      <c r="P396" s="2">
        <f>[1]IND!P396-[1]IND!$E396</f>
        <v>5.7216779036970422E-2</v>
      </c>
      <c r="Q396" s="2">
        <f>[1]IND!Q396-[1]IND!$E396</f>
        <v>5.7216779036970422E-2</v>
      </c>
      <c r="R396" s="2">
        <f>[1]IND!R396-[1]IND!$E396</f>
        <v>5.7216779036970422E-2</v>
      </c>
      <c r="S396" s="2">
        <f>[1]IND!S396-[1]IND!$E396</f>
        <v>5.7216779036970422E-2</v>
      </c>
      <c r="T396" s="2">
        <f>[1]IND!T396-[1]IND!$E396</f>
        <v>5.7216779036970422E-2</v>
      </c>
      <c r="U396" s="2">
        <f>[1]IND!U396-[1]IND!$E396</f>
        <v>5.7216779036970422E-2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7.5103334363738838E-2</v>
      </c>
      <c r="G397" s="2">
        <f>[1]IND!G397-[1]IND!$E397</f>
        <v>0.11778031049780679</v>
      </c>
      <c r="H397" s="2">
        <f>[1]IND!H397-[1]IND!$E397</f>
        <v>0.10033474991680436</v>
      </c>
      <c r="I397" s="2">
        <f>[1]IND!I397-[1]IND!$E397</f>
        <v>0.10033474991680436</v>
      </c>
      <c r="J397" s="2">
        <f>[1]IND!J397-[1]IND!$E397</f>
        <v>0.10033474991680436</v>
      </c>
      <c r="K397" s="2">
        <f>[1]IND!K397-[1]IND!$E397</f>
        <v>0.10033474991680436</v>
      </c>
      <c r="L397" s="2">
        <f>[1]IND!L397-[1]IND!$E397</f>
        <v>0.10033474991680436</v>
      </c>
      <c r="M397" s="2">
        <f>[1]IND!M397-[1]IND!$E397</f>
        <v>9.1496751213618666E-2</v>
      </c>
      <c r="N397" s="2">
        <f>[1]IND!N397-[1]IND!$E397</f>
        <v>8.3664994548193761E-2</v>
      </c>
      <c r="O397" s="2">
        <f>[1]IND!O397-[1]IND!$E397</f>
        <v>7.6312205014446022E-2</v>
      </c>
      <c r="P397" s="2">
        <f>[1]IND!P397-[1]IND!$E397</f>
        <v>6.9568714525161113E-2</v>
      </c>
      <c r="Q397" s="2">
        <f>[1]IND!Q397-[1]IND!$E397</f>
        <v>6.3539650726248453E-2</v>
      </c>
      <c r="R397" s="2">
        <f>[1]IND!R397-[1]IND!$E397</f>
        <v>5.772202276390459E-2</v>
      </c>
      <c r="S397" s="2">
        <f>[1]IND!S397-[1]IND!$E397</f>
        <v>5.3103764313320312E-2</v>
      </c>
      <c r="T397" s="2">
        <f>[1]IND!T397-[1]IND!$E397</f>
        <v>4.9085388583293366E-2</v>
      </c>
      <c r="U397" s="2">
        <f>[1]IND!U397-[1]IND!$E397</f>
        <v>4.5823309571815685E-2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8.4654219990554225E-2</v>
      </c>
      <c r="G398" s="2">
        <f>[1]IND!G398-[1]IND!$E398</f>
        <v>0.15345392219809639</v>
      </c>
      <c r="H398" s="2">
        <f>[1]IND!H398-[1]IND!$E398</f>
        <v>0.15345392219809639</v>
      </c>
      <c r="I398" s="2">
        <f>[1]IND!I398-[1]IND!$E398</f>
        <v>0.15345392219809639</v>
      </c>
      <c r="J398" s="2">
        <f>[1]IND!J398-[1]IND!$E398</f>
        <v>0.15345392219809639</v>
      </c>
      <c r="K398" s="2">
        <f>[1]IND!K398-[1]IND!$E398</f>
        <v>0.15345392219809639</v>
      </c>
      <c r="L398" s="2">
        <f>[1]IND!L398-[1]IND!$E398</f>
        <v>0.15345392219809639</v>
      </c>
      <c r="M398" s="2">
        <f>[1]IND!M398-[1]IND!$E398</f>
        <v>0.15345392219809639</v>
      </c>
      <c r="N398" s="2">
        <f>[1]IND!N398-[1]IND!$E398</f>
        <v>0.14766591235348159</v>
      </c>
      <c r="O398" s="2">
        <f>[1]IND!O398-[1]IND!$E398</f>
        <v>0.14266709697356106</v>
      </c>
      <c r="P398" s="2">
        <f>[1]IND!P398-[1]IND!$E398</f>
        <v>0.13886203057973745</v>
      </c>
      <c r="Q398" s="2">
        <f>[1]IND!Q398-[1]IND!$E398</f>
        <v>0.13583313681336762</v>
      </c>
      <c r="R398" s="2">
        <f>[1]IND!R398-[1]IND!$E398</f>
        <v>0.13311053368392578</v>
      </c>
      <c r="S398" s="2">
        <f>[1]IND!S398-[1]IND!$E398</f>
        <v>0.130798789432653</v>
      </c>
      <c r="T398" s="2">
        <f>[1]IND!T398-[1]IND!$E398</f>
        <v>0.12883816359525468</v>
      </c>
      <c r="U398" s="2">
        <f>[1]IND!U398-[1]IND!$E398</f>
        <v>0.12706015170911655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7.862291942294064E-2</v>
      </c>
      <c r="G399" s="2">
        <f>[1]IND!G399-[1]IND!$E399</f>
        <v>0.12404827299404531</v>
      </c>
      <c r="H399" s="2">
        <f>[1]IND!H399-[1]IND!$E399</f>
        <v>0.12404827299404531</v>
      </c>
      <c r="I399" s="2">
        <f>[1]IND!I399-[1]IND!$E399</f>
        <v>0.11192678239841314</v>
      </c>
      <c r="J399" s="2">
        <f>[1]IND!J399-[1]IND!$E399</f>
        <v>0.11192678239841314</v>
      </c>
      <c r="K399" s="2">
        <f>[1]IND!K399-[1]IND!$E399</f>
        <v>0.11192678239841314</v>
      </c>
      <c r="L399" s="2">
        <f>[1]IND!L399-[1]IND!$E399</f>
        <v>0.10568567749059099</v>
      </c>
      <c r="M399" s="2">
        <f>[1]IND!M399-[1]IND!$E399</f>
        <v>9.9961203663958997E-2</v>
      </c>
      <c r="N399" s="2">
        <f>[1]IND!N399-[1]IND!$E399</f>
        <v>9.5222157152186071E-2</v>
      </c>
      <c r="O399" s="2">
        <f>[1]IND!O399-[1]IND!$E399</f>
        <v>9.1522147509884633E-2</v>
      </c>
      <c r="P399" s="2">
        <f>[1]IND!P399-[1]IND!$E399</f>
        <v>8.8176480088094422E-2</v>
      </c>
      <c r="Q399" s="2">
        <f>[1]IND!Q399-[1]IND!$E399</f>
        <v>8.569259502176152E-2</v>
      </c>
      <c r="R399" s="2">
        <f>[1]IND!R399-[1]IND!$E399</f>
        <v>8.3148580179816634E-2</v>
      </c>
      <c r="S399" s="2">
        <f>[1]IND!S399-[1]IND!$E399</f>
        <v>8.1040140976334385E-2</v>
      </c>
      <c r="T399" s="2">
        <f>[1]IND!T399-[1]IND!$E399</f>
        <v>7.9256344077428764E-2</v>
      </c>
      <c r="U399" s="2">
        <f>[1]IND!U399-[1]IND!$E399</f>
        <v>7.8049426203904204E-2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7.6235958379697877E-2</v>
      </c>
      <c r="G400" s="2">
        <f>[1]IND!G400-[1]IND!$E400</f>
        <v>0.11867550893170176</v>
      </c>
      <c r="H400" s="2">
        <f>[1]IND!H400-[1]IND!$E400</f>
        <v>0.10399571711097622</v>
      </c>
      <c r="I400" s="2">
        <f>[1]IND!I400-[1]IND!$E400</f>
        <v>9.2713512515913976E-2</v>
      </c>
      <c r="J400" s="2">
        <f>[1]IND!J400-[1]IND!$E400</f>
        <v>9.2713512515913976E-2</v>
      </c>
      <c r="K400" s="2">
        <f>[1]IND!K400-[1]IND!$E400</f>
        <v>9.2713512515913976E-2</v>
      </c>
      <c r="L400" s="2">
        <f>[1]IND!L400-[1]IND!$E400</f>
        <v>8.5951668610860565E-2</v>
      </c>
      <c r="M400" s="2">
        <f>[1]IND!M400-[1]IND!$E400</f>
        <v>8.0368206767225558E-2</v>
      </c>
      <c r="N400" s="2">
        <f>[1]IND!N400-[1]IND!$E400</f>
        <v>7.5904397405864188E-2</v>
      </c>
      <c r="O400" s="2">
        <f>[1]IND!O400-[1]IND!$E400</f>
        <v>7.2313274452447729E-2</v>
      </c>
      <c r="P400" s="2">
        <f>[1]IND!P400-[1]IND!$E400</f>
        <v>6.9432916567635061E-2</v>
      </c>
      <c r="Q400" s="2">
        <f>[1]IND!Q400-[1]IND!$E400</f>
        <v>6.6943846552852904E-2</v>
      </c>
      <c r="R400" s="2">
        <f>[1]IND!R400-[1]IND!$E400</f>
        <v>6.4519617950637098E-2</v>
      </c>
      <c r="S400" s="2">
        <f>[1]IND!S400-[1]IND!$E400</f>
        <v>6.2176647778109384E-2</v>
      </c>
      <c r="T400" s="2">
        <f>[1]IND!T400-[1]IND!$E400</f>
        <v>6.0015668993642635E-2</v>
      </c>
      <c r="U400" s="2">
        <f>[1]IND!U400-[1]IND!$E400</f>
        <v>5.7988875546683971E-2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7.8367937313508662E-2</v>
      </c>
      <c r="G401" s="2">
        <f>[1]IND!G401-[1]IND!$E401</f>
        <v>0.12278893306692851</v>
      </c>
      <c r="H401" s="2">
        <f>[1]IND!H401-[1]IND!$E401</f>
        <v>0.12278893306692851</v>
      </c>
      <c r="I401" s="2">
        <f>[1]IND!I401-[1]IND!$E401</f>
        <v>0.11041826929467646</v>
      </c>
      <c r="J401" s="2">
        <f>[1]IND!J401-[1]IND!$E401</f>
        <v>0.11041826929467646</v>
      </c>
      <c r="K401" s="2">
        <f>[1]IND!K401-[1]IND!$E401</f>
        <v>0.11041826929467646</v>
      </c>
      <c r="L401" s="2">
        <f>[1]IND!L401-[1]IND!$E401</f>
        <v>0.10276175570149348</v>
      </c>
      <c r="M401" s="2">
        <f>[1]IND!M401-[1]IND!$E401</f>
        <v>9.5870516812460949E-2</v>
      </c>
      <c r="N401" s="2">
        <f>[1]IND!N401-[1]IND!$E401</f>
        <v>8.9867688232260434E-2</v>
      </c>
      <c r="O401" s="2">
        <f>[1]IND!O401-[1]IND!$E401</f>
        <v>8.4780601572497005E-2</v>
      </c>
      <c r="P401" s="2">
        <f>[1]IND!P401-[1]IND!$E401</f>
        <v>8.0139053408636585E-2</v>
      </c>
      <c r="Q401" s="2">
        <f>[1]IND!Q401-[1]IND!$E401</f>
        <v>7.5656963496193441E-2</v>
      </c>
      <c r="R401" s="2">
        <f>[1]IND!R401-[1]IND!$E401</f>
        <v>7.1262857589452722E-2</v>
      </c>
      <c r="S401" s="2">
        <f>[1]IND!S401-[1]IND!$E401</f>
        <v>6.7534237120057128E-2</v>
      </c>
      <c r="T401" s="2">
        <f>[1]IND!T401-[1]IND!$E401</f>
        <v>6.3844709245806541E-2</v>
      </c>
      <c r="U401" s="2">
        <f>[1]IND!U401-[1]IND!$E401</f>
        <v>6.0006398252255622E-2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-0.41494283903705309</v>
      </c>
      <c r="G2" s="2">
        <f>[1]BRA!G2-[1]BRA!$E2</f>
        <v>-0.90106649310502007</v>
      </c>
      <c r="H2" s="2">
        <f>[1]BRA!H2-[1]BRA!$E2</f>
        <v>9.4351543591945415</v>
      </c>
      <c r="I2" s="2">
        <f>[1]BRA!I2-[1]BRA!$E2</f>
        <v>18.63472241834279</v>
      </c>
      <c r="J2" s="2">
        <f>[1]BRA!J2-[1]BRA!$E2</f>
        <v>26.74688670938923</v>
      </c>
      <c r="K2" s="2">
        <f>[1]BRA!K2-[1]BRA!$E2</f>
        <v>34.664174329872878</v>
      </c>
      <c r="L2" s="2">
        <f>[1]BRA!L2-[1]BRA!$E2</f>
        <v>42.038898981518685</v>
      </c>
      <c r="M2" s="2">
        <f>[1]BRA!M2-[1]BRA!$E2</f>
        <v>42.038898981518685</v>
      </c>
      <c r="N2" s="2">
        <f>[1]BRA!N2-[1]BRA!$E2</f>
        <v>42.038898981518685</v>
      </c>
      <c r="O2" s="2">
        <f>[1]BRA!O2-[1]BRA!$E2</f>
        <v>42.038898981518685</v>
      </c>
      <c r="P2" s="2">
        <f>[1]BRA!P2-[1]BRA!$E2</f>
        <v>42.038898981518685</v>
      </c>
      <c r="Q2" s="2">
        <f>[1]BRA!Q2-[1]BRA!$E2</f>
        <v>42.038898981518685</v>
      </c>
      <c r="R2" s="2">
        <f>[1]BRA!R2-[1]BRA!$E2</f>
        <v>42.038898981518685</v>
      </c>
      <c r="S2" s="2">
        <f>[1]BRA!S2-[1]BRA!$E2</f>
        <v>42.038898981518685</v>
      </c>
      <c r="T2" s="2">
        <f>[1]BRA!T2-[1]BRA!$E2</f>
        <v>42.038898981518685</v>
      </c>
      <c r="U2" s="2">
        <f>[1]BRA!U2-[1]BRA!$E2</f>
        <v>42.038898981518685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-0.39770406321343899</v>
      </c>
      <c r="G3" s="2">
        <f>[1]BRA!G3-[1]BRA!$E3</f>
        <v>-0.78931899945416717</v>
      </c>
      <c r="H3" s="2">
        <f>[1]BRA!H3-[1]BRA!$E3</f>
        <v>7.3502407014416349</v>
      </c>
      <c r="I3" s="2">
        <f>[1]BRA!I3-[1]BRA!$E3</f>
        <v>14.238187667224508</v>
      </c>
      <c r="J3" s="2">
        <f>[1]BRA!J3-[1]BRA!$E3</f>
        <v>22.280617015571465</v>
      </c>
      <c r="K3" s="2">
        <f>[1]BRA!K3-[1]BRA!$E3</f>
        <v>31.117996513731384</v>
      </c>
      <c r="L3" s="2">
        <f>[1]BRA!L3-[1]BRA!$E3</f>
        <v>39.605486506567956</v>
      </c>
      <c r="M3" s="2">
        <f>[1]BRA!M3-[1]BRA!$E3</f>
        <v>39.605486506567956</v>
      </c>
      <c r="N3" s="2">
        <f>[1]BRA!N3-[1]BRA!$E3</f>
        <v>39.605486506567956</v>
      </c>
      <c r="O3" s="2">
        <f>[1]BRA!O3-[1]BRA!$E3</f>
        <v>39.605486506567956</v>
      </c>
      <c r="P3" s="2">
        <f>[1]BRA!P3-[1]BRA!$E3</f>
        <v>39.605486506567956</v>
      </c>
      <c r="Q3" s="2">
        <f>[1]BRA!Q3-[1]BRA!$E3</f>
        <v>39.605486506567956</v>
      </c>
      <c r="R3" s="2">
        <f>[1]BRA!R3-[1]BRA!$E3</f>
        <v>39.605486506567956</v>
      </c>
      <c r="S3" s="2">
        <f>[1]BRA!S3-[1]BRA!$E3</f>
        <v>39.605486506567956</v>
      </c>
      <c r="T3" s="2">
        <f>[1]BRA!T3-[1]BRA!$E3</f>
        <v>39.605486506567956</v>
      </c>
      <c r="U3" s="2">
        <f>[1]BRA!U3-[1]BRA!$E3</f>
        <v>39.605486506567956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-0.48952492696702166</v>
      </c>
      <c r="G4" s="2">
        <f>[1]BRA!G4-[1]BRA!$E4</f>
        <v>-1.0630247536101365</v>
      </c>
      <c r="H4" s="2">
        <f>[1]BRA!H4-[1]BRA!$E4</f>
        <v>10.228573348767895</v>
      </c>
      <c r="I4" s="2">
        <f>[1]BRA!I4-[1]BRA!$E4</f>
        <v>19.868094559938527</v>
      </c>
      <c r="J4" s="2">
        <f>[1]BRA!J4-[1]BRA!$E4</f>
        <v>28.695212532647361</v>
      </c>
      <c r="K4" s="2">
        <f>[1]BRA!K4-[1]BRA!$E4</f>
        <v>36.950148315759861</v>
      </c>
      <c r="L4" s="2">
        <f>[1]BRA!L4-[1]BRA!$E4</f>
        <v>36.950148315759861</v>
      </c>
      <c r="M4" s="2">
        <f>[1]BRA!M4-[1]BRA!$E4</f>
        <v>36.950148315759861</v>
      </c>
      <c r="N4" s="2">
        <f>[1]BRA!N4-[1]BRA!$E4</f>
        <v>36.950148315759861</v>
      </c>
      <c r="O4" s="2">
        <f>[1]BRA!O4-[1]BRA!$E4</f>
        <v>36.950148315759861</v>
      </c>
      <c r="P4" s="2">
        <f>[1]BRA!P4-[1]BRA!$E4</f>
        <v>36.950148315759861</v>
      </c>
      <c r="Q4" s="2">
        <f>[1]BRA!Q4-[1]BRA!$E4</f>
        <v>36.950148315759861</v>
      </c>
      <c r="R4" s="2">
        <f>[1]BRA!R4-[1]BRA!$E4</f>
        <v>36.950148315759861</v>
      </c>
      <c r="S4" s="2">
        <f>[1]BRA!S4-[1]BRA!$E4</f>
        <v>36.950148315759861</v>
      </c>
      <c r="T4" s="2">
        <f>[1]BRA!T4-[1]BRA!$E4</f>
        <v>36.950148315759861</v>
      </c>
      <c r="U4" s="2">
        <f>[1]BRA!U4-[1]BRA!$E4</f>
        <v>36.950148315759861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-0.5352058137573863</v>
      </c>
      <c r="G5" s="2">
        <f>[1]BRA!G5-[1]BRA!$E5</f>
        <v>-1.0701099241723568</v>
      </c>
      <c r="H5" s="2">
        <f>[1]BRA!H5-[1]BRA!$E5</f>
        <v>7.755912198148792</v>
      </c>
      <c r="I5" s="2">
        <f>[1]BRA!I5-[1]BRA!$E5</f>
        <v>16.097219030842552</v>
      </c>
      <c r="J5" s="2">
        <f>[1]BRA!J5-[1]BRA!$E5</f>
        <v>26.029015935091422</v>
      </c>
      <c r="K5" s="2">
        <f>[1]BRA!K5-[1]BRA!$E5</f>
        <v>35.461851067258976</v>
      </c>
      <c r="L5" s="2">
        <f>[1]BRA!L5-[1]BRA!$E5</f>
        <v>35.461851067258976</v>
      </c>
      <c r="M5" s="2">
        <f>[1]BRA!M5-[1]BRA!$E5</f>
        <v>35.461851067258976</v>
      </c>
      <c r="N5" s="2">
        <f>[1]BRA!N5-[1]BRA!$E5</f>
        <v>35.461851067258976</v>
      </c>
      <c r="O5" s="2">
        <f>[1]BRA!O5-[1]BRA!$E5</f>
        <v>35.461851067258976</v>
      </c>
      <c r="P5" s="2">
        <f>[1]BRA!P5-[1]BRA!$E5</f>
        <v>35.461851067258976</v>
      </c>
      <c r="Q5" s="2">
        <f>[1]BRA!Q5-[1]BRA!$E5</f>
        <v>35.461851067258976</v>
      </c>
      <c r="R5" s="2">
        <f>[1]BRA!R5-[1]BRA!$E5</f>
        <v>35.461851067258976</v>
      </c>
      <c r="S5" s="2">
        <f>[1]BRA!S5-[1]BRA!$E5</f>
        <v>35.461851067258976</v>
      </c>
      <c r="T5" s="2">
        <f>[1]BRA!T5-[1]BRA!$E5</f>
        <v>35.461851067258976</v>
      </c>
      <c r="U5" s="2">
        <f>[1]BRA!U5-[1]BRA!$E5</f>
        <v>35.461851067258976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-0.42072075315576285</v>
      </c>
      <c r="G6" s="2">
        <f>[1]BRA!G6-[1]BRA!$E6</f>
        <v>-0.87916217529203777</v>
      </c>
      <c r="H6" s="2">
        <f>[1]BRA!H6-[1]BRA!$E6</f>
        <v>7.2181209062306948</v>
      </c>
      <c r="I6" s="2">
        <f>[1]BRA!I6-[1]BRA!$E6</f>
        <v>14.477193467174402</v>
      </c>
      <c r="J6" s="2">
        <f>[1]BRA!J6-[1]BRA!$E6</f>
        <v>21.787122634450952</v>
      </c>
      <c r="K6" s="2">
        <f>[1]BRA!K6-[1]BRA!$E6</f>
        <v>28.365132658951438</v>
      </c>
      <c r="L6" s="2">
        <f>[1]BRA!L6-[1]BRA!$E6</f>
        <v>34.810886440210652</v>
      </c>
      <c r="M6" s="2">
        <f>[1]BRA!M6-[1]BRA!$E6</f>
        <v>40.643218514854709</v>
      </c>
      <c r="N6" s="2">
        <f>[1]BRA!N6-[1]BRA!$E6</f>
        <v>40.643218514854709</v>
      </c>
      <c r="O6" s="2">
        <f>[1]BRA!O6-[1]BRA!$E6</f>
        <v>40.643218514854709</v>
      </c>
      <c r="P6" s="2">
        <f>[1]BRA!P6-[1]BRA!$E6</f>
        <v>40.643218514854709</v>
      </c>
      <c r="Q6" s="2">
        <f>[1]BRA!Q6-[1]BRA!$E6</f>
        <v>40.643218514854709</v>
      </c>
      <c r="R6" s="2">
        <f>[1]BRA!R6-[1]BRA!$E6</f>
        <v>40.643218514854709</v>
      </c>
      <c r="S6" s="2">
        <f>[1]BRA!S6-[1]BRA!$E6</f>
        <v>40.643218514854709</v>
      </c>
      <c r="T6" s="2">
        <f>[1]BRA!T6-[1]BRA!$E6</f>
        <v>40.643218514854709</v>
      </c>
      <c r="U6" s="2">
        <f>[1]BRA!U6-[1]BRA!$E6</f>
        <v>40.643218514854709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-0.41874854698323816</v>
      </c>
      <c r="G7" s="2">
        <f>[1]BRA!G7-[1]BRA!$E7</f>
        <v>-0.81532647645320822</v>
      </c>
      <c r="H7" s="2">
        <f>[1]BRA!H7-[1]BRA!$E7</f>
        <v>7.6525876179202896</v>
      </c>
      <c r="I7" s="2">
        <f>[1]BRA!I7-[1]BRA!$E7</f>
        <v>16.034821953276605</v>
      </c>
      <c r="J7" s="2">
        <f>[1]BRA!J7-[1]BRA!$E7</f>
        <v>24.468113773430048</v>
      </c>
      <c r="K7" s="2">
        <f>[1]BRA!K7-[1]BRA!$E7</f>
        <v>31.027090621463628</v>
      </c>
      <c r="L7" s="2">
        <f>[1]BRA!L7-[1]BRA!$E7</f>
        <v>37.527923840299025</v>
      </c>
      <c r="M7" s="2">
        <f>[1]BRA!M7-[1]BRA!$E7</f>
        <v>37.527923840299025</v>
      </c>
      <c r="N7" s="2">
        <f>[1]BRA!N7-[1]BRA!$E7</f>
        <v>37.527923840299025</v>
      </c>
      <c r="O7" s="2">
        <f>[1]BRA!O7-[1]BRA!$E7</f>
        <v>37.527923840299025</v>
      </c>
      <c r="P7" s="2">
        <f>[1]BRA!P7-[1]BRA!$E7</f>
        <v>37.527923840299025</v>
      </c>
      <c r="Q7" s="2">
        <f>[1]BRA!Q7-[1]BRA!$E7</f>
        <v>37.527923840299025</v>
      </c>
      <c r="R7" s="2">
        <f>[1]BRA!R7-[1]BRA!$E7</f>
        <v>37.527923840299025</v>
      </c>
      <c r="S7" s="2">
        <f>[1]BRA!S7-[1]BRA!$E7</f>
        <v>37.527923840299025</v>
      </c>
      <c r="T7" s="2">
        <f>[1]BRA!T7-[1]BRA!$E7</f>
        <v>37.527923840299025</v>
      </c>
      <c r="U7" s="2">
        <f>[1]BRA!U7-[1]BRA!$E7</f>
        <v>37.527923840299025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-0.51061695079096125</v>
      </c>
      <c r="G8" s="2">
        <f>[1]BRA!G8-[1]BRA!$E8</f>
        <v>-1.0177994742365399</v>
      </c>
      <c r="H8" s="2">
        <f>[1]BRA!H8-[1]BRA!$E8</f>
        <v>8.4443198329244638</v>
      </c>
      <c r="I8" s="2">
        <f>[1]BRA!I8-[1]BRA!$E8</f>
        <v>17.085121120600832</v>
      </c>
      <c r="J8" s="2">
        <f>[1]BRA!J8-[1]BRA!$E8</f>
        <v>24.957187335101366</v>
      </c>
      <c r="K8" s="2">
        <f>[1]BRA!K8-[1]BRA!$E8</f>
        <v>32.729633791955848</v>
      </c>
      <c r="L8" s="2">
        <f>[1]BRA!L8-[1]BRA!$E8</f>
        <v>39.762142619636222</v>
      </c>
      <c r="M8" s="2">
        <f>[1]BRA!M8-[1]BRA!$E8</f>
        <v>39.762142619636222</v>
      </c>
      <c r="N8" s="2">
        <f>[1]BRA!N8-[1]BRA!$E8</f>
        <v>39.762142619636222</v>
      </c>
      <c r="O8" s="2">
        <f>[1]BRA!O8-[1]BRA!$E8</f>
        <v>39.762142619636222</v>
      </c>
      <c r="P8" s="2">
        <f>[1]BRA!P8-[1]BRA!$E8</f>
        <v>39.762142619636222</v>
      </c>
      <c r="Q8" s="2">
        <f>[1]BRA!Q8-[1]BRA!$E8</f>
        <v>39.762142619636222</v>
      </c>
      <c r="R8" s="2">
        <f>[1]BRA!R8-[1]BRA!$E8</f>
        <v>39.762142619636222</v>
      </c>
      <c r="S8" s="2">
        <f>[1]BRA!S8-[1]BRA!$E8</f>
        <v>39.762142619636222</v>
      </c>
      <c r="T8" s="2">
        <f>[1]BRA!T8-[1]BRA!$E8</f>
        <v>39.762142619636222</v>
      </c>
      <c r="U8" s="2">
        <f>[1]BRA!U8-[1]BRA!$E8</f>
        <v>39.762142619636222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-0.32054823740571692</v>
      </c>
      <c r="G9" s="2">
        <f>[1]BRA!G9-[1]BRA!$E9</f>
        <v>-0.63541403042142974</v>
      </c>
      <c r="H9" s="2">
        <f>[1]BRA!H9-[1]BRA!$E9</f>
        <v>8.0631211578656234</v>
      </c>
      <c r="I9" s="2">
        <f>[1]BRA!I9-[1]BRA!$E9</f>
        <v>16.654990071998498</v>
      </c>
      <c r="J9" s="2">
        <f>[1]BRA!J9-[1]BRA!$E9</f>
        <v>26.185199627248267</v>
      </c>
      <c r="K9" s="2">
        <f>[1]BRA!K9-[1]BRA!$E9</f>
        <v>33.332218427784824</v>
      </c>
      <c r="L9" s="2">
        <f>[1]BRA!L9-[1]BRA!$E9</f>
        <v>33.332218427784824</v>
      </c>
      <c r="M9" s="2">
        <f>[1]BRA!M9-[1]BRA!$E9</f>
        <v>33.332218427784824</v>
      </c>
      <c r="N9" s="2">
        <f>[1]BRA!N9-[1]BRA!$E9</f>
        <v>33.332218427784824</v>
      </c>
      <c r="O9" s="2">
        <f>[1]BRA!O9-[1]BRA!$E9</f>
        <v>33.332218427784824</v>
      </c>
      <c r="P9" s="2">
        <f>[1]BRA!P9-[1]BRA!$E9</f>
        <v>33.332218427784824</v>
      </c>
      <c r="Q9" s="2">
        <f>[1]BRA!Q9-[1]BRA!$E9</f>
        <v>33.332218427784824</v>
      </c>
      <c r="R9" s="2">
        <f>[1]BRA!R9-[1]BRA!$E9</f>
        <v>33.332218427784824</v>
      </c>
      <c r="S9" s="2">
        <f>[1]BRA!S9-[1]BRA!$E9</f>
        <v>33.332218427784824</v>
      </c>
      <c r="T9" s="2">
        <f>[1]BRA!T9-[1]BRA!$E9</f>
        <v>33.332218427784824</v>
      </c>
      <c r="U9" s="2">
        <f>[1]BRA!U9-[1]BRA!$E9</f>
        <v>33.332218427784824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-0.48907003290156581</v>
      </c>
      <c r="G10" s="2">
        <f>[1]BRA!G10-[1]BRA!$E10</f>
        <v>-0.99844413164311163</v>
      </c>
      <c r="H10" s="2">
        <f>[1]BRA!H10-[1]BRA!$E10</f>
        <v>7.4920401794264535</v>
      </c>
      <c r="I10" s="2">
        <f>[1]BRA!I10-[1]BRA!$E10</f>
        <v>15.227138476966786</v>
      </c>
      <c r="J10" s="2">
        <f>[1]BRA!J10-[1]BRA!$E10</f>
        <v>22.097269012155891</v>
      </c>
      <c r="K10" s="2">
        <f>[1]BRA!K10-[1]BRA!$E10</f>
        <v>28.53747350822556</v>
      </c>
      <c r="L10" s="2">
        <f>[1]BRA!L10-[1]BRA!$E10</f>
        <v>34.089706762669891</v>
      </c>
      <c r="M10" s="2">
        <f>[1]BRA!M10-[1]BRA!$E10</f>
        <v>39.719695763229822</v>
      </c>
      <c r="N10" s="2">
        <f>[1]BRA!N10-[1]BRA!$E10</f>
        <v>39.719695763229822</v>
      </c>
      <c r="O10" s="2">
        <f>[1]BRA!O10-[1]BRA!$E10</f>
        <v>39.719695763229822</v>
      </c>
      <c r="P10" s="2">
        <f>[1]BRA!P10-[1]BRA!$E10</f>
        <v>39.719695763229822</v>
      </c>
      <c r="Q10" s="2">
        <f>[1]BRA!Q10-[1]BRA!$E10</f>
        <v>39.719695763229822</v>
      </c>
      <c r="R10" s="2">
        <f>[1]BRA!R10-[1]BRA!$E10</f>
        <v>39.719695763229822</v>
      </c>
      <c r="S10" s="2">
        <f>[1]BRA!S10-[1]BRA!$E10</f>
        <v>39.719695763229822</v>
      </c>
      <c r="T10" s="2">
        <f>[1]BRA!T10-[1]BRA!$E10</f>
        <v>39.719695763229822</v>
      </c>
      <c r="U10" s="2">
        <f>[1]BRA!U10-[1]BRA!$E10</f>
        <v>39.719695763229822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-0.53482633158409953</v>
      </c>
      <c r="G11" s="2">
        <f>[1]BRA!G11-[1]BRA!$E11</f>
        <v>-1.049146721548766</v>
      </c>
      <c r="H11" s="2">
        <f>[1]BRA!H11-[1]BRA!$E11</f>
        <v>8.014687491492225</v>
      </c>
      <c r="I11" s="2">
        <f>[1]BRA!I11-[1]BRA!$E11</f>
        <v>16.435215765643704</v>
      </c>
      <c r="J11" s="2">
        <f>[1]BRA!J11-[1]BRA!$E11</f>
        <v>24.653710202189643</v>
      </c>
      <c r="K11" s="2">
        <f>[1]BRA!K11-[1]BRA!$E11</f>
        <v>32.659159671799159</v>
      </c>
      <c r="L11" s="2">
        <f>[1]BRA!L11-[1]BRA!$E11</f>
        <v>39.58091871124509</v>
      </c>
      <c r="M11" s="2">
        <f>[1]BRA!M11-[1]BRA!$E11</f>
        <v>39.58091871124509</v>
      </c>
      <c r="N11" s="2">
        <f>[1]BRA!N11-[1]BRA!$E11</f>
        <v>39.58091871124509</v>
      </c>
      <c r="O11" s="2">
        <f>[1]BRA!O11-[1]BRA!$E11</f>
        <v>39.58091871124509</v>
      </c>
      <c r="P11" s="2">
        <f>[1]BRA!P11-[1]BRA!$E11</f>
        <v>39.58091871124509</v>
      </c>
      <c r="Q11" s="2">
        <f>[1]BRA!Q11-[1]BRA!$E11</f>
        <v>39.58091871124509</v>
      </c>
      <c r="R11" s="2">
        <f>[1]BRA!R11-[1]BRA!$E11</f>
        <v>39.58091871124509</v>
      </c>
      <c r="S11" s="2">
        <f>[1]BRA!S11-[1]BRA!$E11</f>
        <v>39.58091871124509</v>
      </c>
      <c r="T11" s="2">
        <f>[1]BRA!T11-[1]BRA!$E11</f>
        <v>39.58091871124509</v>
      </c>
      <c r="U11" s="2">
        <f>[1]BRA!U11-[1]BRA!$E11</f>
        <v>39.58091871124509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-0.50620691183479494</v>
      </c>
      <c r="G12" s="2">
        <f>[1]BRA!G12-[1]BRA!$E12</f>
        <v>-0.95937259518257179</v>
      </c>
      <c r="H12" s="2">
        <f>[1]BRA!H12-[1]BRA!$E12</f>
        <v>6.8586852838929531</v>
      </c>
      <c r="I12" s="2">
        <f>[1]BRA!I12-[1]BRA!$E12</f>
        <v>14.180061126659325</v>
      </c>
      <c r="J12" s="2">
        <f>[1]BRA!J12-[1]BRA!$E12</f>
        <v>21.188747010193083</v>
      </c>
      <c r="K12" s="2">
        <f>[1]BRA!K12-[1]BRA!$E12</f>
        <v>27.353495998158735</v>
      </c>
      <c r="L12" s="2">
        <f>[1]BRA!L12-[1]BRA!$E12</f>
        <v>34.129202725729783</v>
      </c>
      <c r="M12" s="2">
        <f>[1]BRA!M12-[1]BRA!$E12</f>
        <v>40.511697981991801</v>
      </c>
      <c r="N12" s="2">
        <f>[1]BRA!N12-[1]BRA!$E12</f>
        <v>40.511697981991801</v>
      </c>
      <c r="O12" s="2">
        <f>[1]BRA!O12-[1]BRA!$E12</f>
        <v>40.511697981991801</v>
      </c>
      <c r="P12" s="2">
        <f>[1]BRA!P12-[1]BRA!$E12</f>
        <v>40.511697981991801</v>
      </c>
      <c r="Q12" s="2">
        <f>[1]BRA!Q12-[1]BRA!$E12</f>
        <v>40.511697981991801</v>
      </c>
      <c r="R12" s="2">
        <f>[1]BRA!R12-[1]BRA!$E12</f>
        <v>40.511697981991801</v>
      </c>
      <c r="S12" s="2">
        <f>[1]BRA!S12-[1]BRA!$E12</f>
        <v>40.511697981991801</v>
      </c>
      <c r="T12" s="2">
        <f>[1]BRA!T12-[1]BRA!$E12</f>
        <v>40.511697981991801</v>
      </c>
      <c r="U12" s="2">
        <f>[1]BRA!U12-[1]BRA!$E12</f>
        <v>40.511697981991801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-0.4492862402670994</v>
      </c>
      <c r="G13" s="2">
        <f>[1]BRA!G13-[1]BRA!$E13</f>
        <v>-0.85149549764651056</v>
      </c>
      <c r="H13" s="2">
        <f>[1]BRA!H13-[1]BRA!$E13</f>
        <v>7.0309363908181126</v>
      </c>
      <c r="I13" s="2">
        <f>[1]BRA!I13-[1]BRA!$E13</f>
        <v>14.304333614646225</v>
      </c>
      <c r="J13" s="2">
        <f>[1]BRA!J13-[1]BRA!$E13</f>
        <v>21.146639737165913</v>
      </c>
      <c r="K13" s="2">
        <f>[1]BRA!K13-[1]BRA!$E13</f>
        <v>27.182251796477317</v>
      </c>
      <c r="L13" s="2">
        <f>[1]BRA!L13-[1]BRA!$E13</f>
        <v>33.665042222930026</v>
      </c>
      <c r="M13" s="2">
        <f>[1]BRA!M13-[1]BRA!$E13</f>
        <v>39.59980777094745</v>
      </c>
      <c r="N13" s="2">
        <f>[1]BRA!N13-[1]BRA!$E13</f>
        <v>45.574311148760501</v>
      </c>
      <c r="O13" s="2">
        <f>[1]BRA!O13-[1]BRA!$E13</f>
        <v>45.574311148760501</v>
      </c>
      <c r="P13" s="2">
        <f>[1]BRA!P13-[1]BRA!$E13</f>
        <v>45.574311148760501</v>
      </c>
      <c r="Q13" s="2">
        <f>[1]BRA!Q13-[1]BRA!$E13</f>
        <v>45.574311148760501</v>
      </c>
      <c r="R13" s="2">
        <f>[1]BRA!R13-[1]BRA!$E13</f>
        <v>45.574311148760501</v>
      </c>
      <c r="S13" s="2">
        <f>[1]BRA!S13-[1]BRA!$E13</f>
        <v>45.574311148760501</v>
      </c>
      <c r="T13" s="2">
        <f>[1]BRA!T13-[1]BRA!$E13</f>
        <v>45.574311148760501</v>
      </c>
      <c r="U13" s="2">
        <f>[1]BRA!U13-[1]BRA!$E13</f>
        <v>45.574311148760501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-0.51939946025015615</v>
      </c>
      <c r="G14" s="2">
        <f>[1]BRA!G14-[1]BRA!$E14</f>
        <v>-0.99009658714169291</v>
      </c>
      <c r="H14" s="2">
        <f>[1]BRA!H14-[1]BRA!$E14</f>
        <v>7.4087387303796959</v>
      </c>
      <c r="I14" s="2">
        <f>[1]BRA!I14-[1]BRA!$E14</f>
        <v>15.83255476042433</v>
      </c>
      <c r="J14" s="2">
        <f>[1]BRA!J14-[1]BRA!$E14</f>
        <v>24.359161984270088</v>
      </c>
      <c r="K14" s="2">
        <f>[1]BRA!K14-[1]BRA!$E14</f>
        <v>32.038892835569186</v>
      </c>
      <c r="L14" s="2">
        <f>[1]BRA!L14-[1]BRA!$E14</f>
        <v>38.928463983796348</v>
      </c>
      <c r="M14" s="2">
        <f>[1]BRA!M14-[1]BRA!$E14</f>
        <v>44.522111682285242</v>
      </c>
      <c r="N14" s="2">
        <f>[1]BRA!N14-[1]BRA!$E14</f>
        <v>49.329525632564696</v>
      </c>
      <c r="O14" s="2">
        <f>[1]BRA!O14-[1]BRA!$E14</f>
        <v>51.703030773369051</v>
      </c>
      <c r="P14" s="2">
        <f>[1]BRA!P14-[1]BRA!$E14</f>
        <v>51.703030773369051</v>
      </c>
      <c r="Q14" s="2">
        <f>[1]BRA!Q14-[1]BRA!$E14</f>
        <v>51.703030773369051</v>
      </c>
      <c r="R14" s="2">
        <f>[1]BRA!R14-[1]BRA!$E14</f>
        <v>51.703030773369051</v>
      </c>
      <c r="S14" s="2">
        <f>[1]BRA!S14-[1]BRA!$E14</f>
        <v>51.703030773369051</v>
      </c>
      <c r="T14" s="2">
        <f>[1]BRA!T14-[1]BRA!$E14</f>
        <v>51.703030773369051</v>
      </c>
      <c r="U14" s="2">
        <f>[1]BRA!U14-[1]BRA!$E14</f>
        <v>51.703030773369051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-0.39198584652984891</v>
      </c>
      <c r="G15" s="2">
        <f>[1]BRA!G15-[1]BRA!$E15</f>
        <v>-0.78715473288070825</v>
      </c>
      <c r="H15" s="2">
        <f>[1]BRA!H15-[1]BRA!$E15</f>
        <v>7.080113719329006</v>
      </c>
      <c r="I15" s="2">
        <f>[1]BRA!I15-[1]BRA!$E15</f>
        <v>14.199903380578746</v>
      </c>
      <c r="J15" s="2">
        <f>[1]BRA!J15-[1]BRA!$E15</f>
        <v>21.762308188376267</v>
      </c>
      <c r="K15" s="2">
        <f>[1]BRA!K15-[1]BRA!$E15</f>
        <v>28.337167214756391</v>
      </c>
      <c r="L15" s="2">
        <f>[1]BRA!L15-[1]BRA!$E15</f>
        <v>34.556759604294143</v>
      </c>
      <c r="M15" s="2">
        <f>[1]BRA!M15-[1]BRA!$E15</f>
        <v>40.476547077820271</v>
      </c>
      <c r="N15" s="2">
        <f>[1]BRA!N15-[1]BRA!$E15</f>
        <v>40.476547077820271</v>
      </c>
      <c r="O15" s="2">
        <f>[1]BRA!O15-[1]BRA!$E15</f>
        <v>40.476547077820271</v>
      </c>
      <c r="P15" s="2">
        <f>[1]BRA!P15-[1]BRA!$E15</f>
        <v>40.476547077820271</v>
      </c>
      <c r="Q15" s="2">
        <f>[1]BRA!Q15-[1]BRA!$E15</f>
        <v>40.476547077820271</v>
      </c>
      <c r="R15" s="2">
        <f>[1]BRA!R15-[1]BRA!$E15</f>
        <v>40.476547077820271</v>
      </c>
      <c r="S15" s="2">
        <f>[1]BRA!S15-[1]BRA!$E15</f>
        <v>40.476547077820271</v>
      </c>
      <c r="T15" s="2">
        <f>[1]BRA!T15-[1]BRA!$E15</f>
        <v>40.476547077820271</v>
      </c>
      <c r="U15" s="2">
        <f>[1]BRA!U15-[1]BRA!$E15</f>
        <v>40.476547077820271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-0.47050392125026974</v>
      </c>
      <c r="G16" s="2">
        <f>[1]BRA!G16-[1]BRA!$E16</f>
        <v>-0.94482847207331133</v>
      </c>
      <c r="H16" s="2">
        <f>[1]BRA!H16-[1]BRA!$E16</f>
        <v>6.9769862177208779</v>
      </c>
      <c r="I16" s="2">
        <f>[1]BRA!I16-[1]BRA!$E16</f>
        <v>13.852856446662145</v>
      </c>
      <c r="J16" s="2">
        <f>[1]BRA!J16-[1]BRA!$E16</f>
        <v>20.978875003039889</v>
      </c>
      <c r="K16" s="2">
        <f>[1]BRA!K16-[1]BRA!$E16</f>
        <v>27.276649232456009</v>
      </c>
      <c r="L16" s="2">
        <f>[1]BRA!L16-[1]BRA!$E16</f>
        <v>33.065491758786891</v>
      </c>
      <c r="M16" s="2">
        <f>[1]BRA!M16-[1]BRA!$E16</f>
        <v>33.670381729084681</v>
      </c>
      <c r="N16" s="2">
        <f>[1]BRA!N16-[1]BRA!$E16</f>
        <v>33.670381729084681</v>
      </c>
      <c r="O16" s="2">
        <f>[1]BRA!O16-[1]BRA!$E16</f>
        <v>33.670381729084681</v>
      </c>
      <c r="P16" s="2">
        <f>[1]BRA!P16-[1]BRA!$E16</f>
        <v>33.670381729084681</v>
      </c>
      <c r="Q16" s="2">
        <f>[1]BRA!Q16-[1]BRA!$E16</f>
        <v>33.670381729084681</v>
      </c>
      <c r="R16" s="2">
        <f>[1]BRA!R16-[1]BRA!$E16</f>
        <v>33.670381729084681</v>
      </c>
      <c r="S16" s="2">
        <f>[1]BRA!S16-[1]BRA!$E16</f>
        <v>33.670381729084681</v>
      </c>
      <c r="T16" s="2">
        <f>[1]BRA!T16-[1]BRA!$E16</f>
        <v>33.670381729084681</v>
      </c>
      <c r="U16" s="2">
        <f>[1]BRA!U16-[1]BRA!$E16</f>
        <v>33.670381729084681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-0.60107157689503765</v>
      </c>
      <c r="G17" s="2">
        <f>[1]BRA!G17-[1]BRA!$E17</f>
        <v>-1.1589444651031613</v>
      </c>
      <c r="H17" s="2">
        <f>[1]BRA!H17-[1]BRA!$E17</f>
        <v>7.4373582364740969</v>
      </c>
      <c r="I17" s="2">
        <f>[1]BRA!I17-[1]BRA!$E17</f>
        <v>13.917620781266862</v>
      </c>
      <c r="J17" s="2">
        <f>[1]BRA!J17-[1]BRA!$E17</f>
        <v>19.002718433750204</v>
      </c>
      <c r="K17" s="2">
        <f>[1]BRA!K17-[1]BRA!$E17</f>
        <v>24.565800097800491</v>
      </c>
      <c r="L17" s="2">
        <f>[1]BRA!L17-[1]BRA!$E17</f>
        <v>30.149396731707157</v>
      </c>
      <c r="M17" s="2">
        <f>[1]BRA!M17-[1]BRA!$E17</f>
        <v>30.149396731707157</v>
      </c>
      <c r="N17" s="2">
        <f>[1]BRA!N17-[1]BRA!$E17</f>
        <v>30.149396731707157</v>
      </c>
      <c r="O17" s="2">
        <f>[1]BRA!O17-[1]BRA!$E17</f>
        <v>30.149396731707157</v>
      </c>
      <c r="P17" s="2">
        <f>[1]BRA!P17-[1]BRA!$E17</f>
        <v>30.149396731707157</v>
      </c>
      <c r="Q17" s="2">
        <f>[1]BRA!Q17-[1]BRA!$E17</f>
        <v>30.149396731707157</v>
      </c>
      <c r="R17" s="2">
        <f>[1]BRA!R17-[1]BRA!$E17</f>
        <v>30.149396731707157</v>
      </c>
      <c r="S17" s="2">
        <f>[1]BRA!S17-[1]BRA!$E17</f>
        <v>30.149396731707157</v>
      </c>
      <c r="T17" s="2">
        <f>[1]BRA!T17-[1]BRA!$E17</f>
        <v>30.149396731707157</v>
      </c>
      <c r="U17" s="2">
        <f>[1]BRA!U17-[1]BRA!$E17</f>
        <v>30.149396731707157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-0.55610661174716824</v>
      </c>
      <c r="G18" s="2">
        <f>[1]BRA!G18-[1]BRA!$E18</f>
        <v>-1.1204408496533347</v>
      </c>
      <c r="H18" s="2">
        <f>[1]BRA!H18-[1]BRA!$E18</f>
        <v>9.0039813720644588</v>
      </c>
      <c r="I18" s="2">
        <f>[1]BRA!I18-[1]BRA!$E18</f>
        <v>16.58796179041957</v>
      </c>
      <c r="J18" s="2">
        <f>[1]BRA!J18-[1]BRA!$E18</f>
        <v>22.966069289250186</v>
      </c>
      <c r="K18" s="2">
        <f>[1]BRA!K18-[1]BRA!$E18</f>
        <v>28.243824133047838</v>
      </c>
      <c r="L18" s="2">
        <f>[1]BRA!L18-[1]BRA!$E18</f>
        <v>33.158067057676135</v>
      </c>
      <c r="M18" s="2">
        <f>[1]BRA!M18-[1]BRA!$E18</f>
        <v>37.883764920890201</v>
      </c>
      <c r="N18" s="2">
        <f>[1]BRA!N18-[1]BRA!$E18</f>
        <v>37.883764920890201</v>
      </c>
      <c r="O18" s="2">
        <f>[1]BRA!O18-[1]BRA!$E18</f>
        <v>37.883764920890201</v>
      </c>
      <c r="P18" s="2">
        <f>[1]BRA!P18-[1]BRA!$E18</f>
        <v>37.883764920890201</v>
      </c>
      <c r="Q18" s="2">
        <f>[1]BRA!Q18-[1]BRA!$E18</f>
        <v>37.883764920890201</v>
      </c>
      <c r="R18" s="2">
        <f>[1]BRA!R18-[1]BRA!$E18</f>
        <v>37.883764920890201</v>
      </c>
      <c r="S18" s="2">
        <f>[1]BRA!S18-[1]BRA!$E18</f>
        <v>37.883764920890201</v>
      </c>
      <c r="T18" s="2">
        <f>[1]BRA!T18-[1]BRA!$E18</f>
        <v>37.883764920890201</v>
      </c>
      <c r="U18" s="2">
        <f>[1]BRA!U18-[1]BRA!$E18</f>
        <v>37.883764920890201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-0.49448325254712699</v>
      </c>
      <c r="G19" s="2">
        <f>[1]BRA!G19-[1]BRA!$E19</f>
        <v>-1.0571221492156155</v>
      </c>
      <c r="H19" s="2">
        <f>[1]BRA!H19-[1]BRA!$E19</f>
        <v>9.1137537422216042</v>
      </c>
      <c r="I19" s="2">
        <f>[1]BRA!I19-[1]BRA!$E19</f>
        <v>17.74224001220864</v>
      </c>
      <c r="J19" s="2">
        <f>[1]BRA!J19-[1]BRA!$E19</f>
        <v>26.229451733021051</v>
      </c>
      <c r="K19" s="2">
        <f>[1]BRA!K19-[1]BRA!$E19</f>
        <v>33.852300379466158</v>
      </c>
      <c r="L19" s="2">
        <f>[1]BRA!L19-[1]BRA!$E19</f>
        <v>40.051529033680936</v>
      </c>
      <c r="M19" s="2">
        <f>[1]BRA!M19-[1]BRA!$E19</f>
        <v>40.051529033680936</v>
      </c>
      <c r="N19" s="2">
        <f>[1]BRA!N19-[1]BRA!$E19</f>
        <v>40.051529033680936</v>
      </c>
      <c r="O19" s="2">
        <f>[1]BRA!O19-[1]BRA!$E19</f>
        <v>40.051529033680936</v>
      </c>
      <c r="P19" s="2">
        <f>[1]BRA!P19-[1]BRA!$E19</f>
        <v>40.051529033680936</v>
      </c>
      <c r="Q19" s="2">
        <f>[1]BRA!Q19-[1]BRA!$E19</f>
        <v>40.051529033680936</v>
      </c>
      <c r="R19" s="2">
        <f>[1]BRA!R19-[1]BRA!$E19</f>
        <v>40.051529033680936</v>
      </c>
      <c r="S19" s="2">
        <f>[1]BRA!S19-[1]BRA!$E19</f>
        <v>40.051529033680936</v>
      </c>
      <c r="T19" s="2">
        <f>[1]BRA!T19-[1]BRA!$E19</f>
        <v>40.051529033680936</v>
      </c>
      <c r="U19" s="2">
        <f>[1]BRA!U19-[1]BRA!$E19</f>
        <v>40.051529033680936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-0.4784889058254862</v>
      </c>
      <c r="G20" s="2">
        <f>[1]BRA!G20-[1]BRA!$E20</f>
        <v>-0.92576739004925912</v>
      </c>
      <c r="H20" s="2">
        <f>[1]BRA!H20-[1]BRA!$E20</f>
        <v>7.895046648603909</v>
      </c>
      <c r="I20" s="2">
        <f>[1]BRA!I20-[1]BRA!$E20</f>
        <v>16.343794146686491</v>
      </c>
      <c r="J20" s="2">
        <f>[1]BRA!J20-[1]BRA!$E20</f>
        <v>24.231679035266154</v>
      </c>
      <c r="K20" s="2">
        <f>[1]BRA!K20-[1]BRA!$E20</f>
        <v>30.637530904999096</v>
      </c>
      <c r="L20" s="2">
        <f>[1]BRA!L20-[1]BRA!$E20</f>
        <v>36.173178894061607</v>
      </c>
      <c r="M20" s="2">
        <f>[1]BRA!M20-[1]BRA!$E20</f>
        <v>40.569387420748228</v>
      </c>
      <c r="N20" s="2">
        <f>[1]BRA!N20-[1]BRA!$E20</f>
        <v>44.716027834937847</v>
      </c>
      <c r="O20" s="2">
        <f>[1]BRA!O20-[1]BRA!$E20</f>
        <v>48.886796357411868</v>
      </c>
      <c r="P20" s="2">
        <f>[1]BRA!P20-[1]BRA!$E20</f>
        <v>48.886796357411868</v>
      </c>
      <c r="Q20" s="2">
        <f>[1]BRA!Q20-[1]BRA!$E20</f>
        <v>48.886796357411868</v>
      </c>
      <c r="R20" s="2">
        <f>[1]BRA!R20-[1]BRA!$E20</f>
        <v>48.886796357411868</v>
      </c>
      <c r="S20" s="2">
        <f>[1]BRA!S20-[1]BRA!$E20</f>
        <v>48.886796357411868</v>
      </c>
      <c r="T20" s="2">
        <f>[1]BRA!T20-[1]BRA!$E20</f>
        <v>48.886796357411868</v>
      </c>
      <c r="U20" s="2">
        <f>[1]BRA!U20-[1]BRA!$E20</f>
        <v>48.886796357411868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-0.58696924805570916</v>
      </c>
      <c r="G21" s="2">
        <f>[1]BRA!G21-[1]BRA!$E21</f>
        <v>-1.1077336938193412</v>
      </c>
      <c r="H21" s="2">
        <f>[1]BRA!H21-[1]BRA!$E21</f>
        <v>8.0806480783221559</v>
      </c>
      <c r="I21" s="2">
        <f>[1]BRA!I21-[1]BRA!$E21</f>
        <v>16.828037296862703</v>
      </c>
      <c r="J21" s="2">
        <f>[1]BRA!J21-[1]BRA!$E21</f>
        <v>25.099436114763591</v>
      </c>
      <c r="K21" s="2">
        <f>[1]BRA!K21-[1]BRA!$E21</f>
        <v>32.553444767890483</v>
      </c>
      <c r="L21" s="2">
        <f>[1]BRA!L21-[1]BRA!$E21</f>
        <v>39.309140425496253</v>
      </c>
      <c r="M21" s="2">
        <f>[1]BRA!M21-[1]BRA!$E21</f>
        <v>39.309140425496253</v>
      </c>
      <c r="N21" s="2">
        <f>[1]BRA!N21-[1]BRA!$E21</f>
        <v>39.309140425496253</v>
      </c>
      <c r="O21" s="2">
        <f>[1]BRA!O21-[1]BRA!$E21</f>
        <v>39.309140425496253</v>
      </c>
      <c r="P21" s="2">
        <f>[1]BRA!P21-[1]BRA!$E21</f>
        <v>39.309140425496253</v>
      </c>
      <c r="Q21" s="2">
        <f>[1]BRA!Q21-[1]BRA!$E21</f>
        <v>39.309140425496253</v>
      </c>
      <c r="R21" s="2">
        <f>[1]BRA!R21-[1]BRA!$E21</f>
        <v>39.309140425496253</v>
      </c>
      <c r="S21" s="2">
        <f>[1]BRA!S21-[1]BRA!$E21</f>
        <v>39.309140425496253</v>
      </c>
      <c r="T21" s="2">
        <f>[1]BRA!T21-[1]BRA!$E21</f>
        <v>39.309140425496253</v>
      </c>
      <c r="U21" s="2">
        <f>[1]BRA!U21-[1]BRA!$E21</f>
        <v>39.309140425496253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-0.57482850559995313</v>
      </c>
      <c r="G22" s="2">
        <f>[1]BRA!G22-[1]BRA!$E22</f>
        <v>-1.186510366959908</v>
      </c>
      <c r="H22" s="2">
        <f>[1]BRA!H22-[1]BRA!$E22</f>
        <v>8.3528943925462045</v>
      </c>
      <c r="I22" s="2">
        <f>[1]BRA!I22-[1]BRA!$E22</f>
        <v>16.011936662082576</v>
      </c>
      <c r="J22" s="2">
        <f>[1]BRA!J22-[1]BRA!$E22</f>
        <v>22.59963256943314</v>
      </c>
      <c r="K22" s="2">
        <f>[1]BRA!K22-[1]BRA!$E22</f>
        <v>29.241583556126841</v>
      </c>
      <c r="L22" s="2">
        <f>[1]BRA!L22-[1]BRA!$E22</f>
        <v>35.439996393816671</v>
      </c>
      <c r="M22" s="2">
        <f>[1]BRA!M22-[1]BRA!$E22</f>
        <v>40.249147778357099</v>
      </c>
      <c r="N22" s="2">
        <f>[1]BRA!N22-[1]BRA!$E22</f>
        <v>40.249147778357099</v>
      </c>
      <c r="O22" s="2">
        <f>[1]BRA!O22-[1]BRA!$E22</f>
        <v>40.249147778357099</v>
      </c>
      <c r="P22" s="2">
        <f>[1]BRA!P22-[1]BRA!$E22</f>
        <v>40.249147778357099</v>
      </c>
      <c r="Q22" s="2">
        <f>[1]BRA!Q22-[1]BRA!$E22</f>
        <v>40.249147778357099</v>
      </c>
      <c r="R22" s="2">
        <f>[1]BRA!R22-[1]BRA!$E22</f>
        <v>40.249147778357099</v>
      </c>
      <c r="S22" s="2">
        <f>[1]BRA!S22-[1]BRA!$E22</f>
        <v>40.249147778357099</v>
      </c>
      <c r="T22" s="2">
        <f>[1]BRA!T22-[1]BRA!$E22</f>
        <v>40.249147778357099</v>
      </c>
      <c r="U22" s="2">
        <f>[1]BRA!U22-[1]BRA!$E22</f>
        <v>40.249147778357099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-0.44416753862145697</v>
      </c>
      <c r="G23" s="2">
        <f>[1]BRA!G23-[1]BRA!$E23</f>
        <v>-0.92715632056462027</v>
      </c>
      <c r="H23" s="2">
        <f>[1]BRA!H23-[1]BRA!$E23</f>
        <v>8.5195117177574389</v>
      </c>
      <c r="I23" s="2">
        <f>[1]BRA!I23-[1]BRA!$E23</f>
        <v>18.093201518329749</v>
      </c>
      <c r="J23" s="2">
        <f>[1]BRA!J23-[1]BRA!$E23</f>
        <v>26.929101463082134</v>
      </c>
      <c r="K23" s="2">
        <f>[1]BRA!K23-[1]BRA!$E23</f>
        <v>35.337378682278143</v>
      </c>
      <c r="L23" s="2">
        <f>[1]BRA!L23-[1]BRA!$E23</f>
        <v>35.337378682278143</v>
      </c>
      <c r="M23" s="2">
        <f>[1]BRA!M23-[1]BRA!$E23</f>
        <v>35.337378682278143</v>
      </c>
      <c r="N23" s="2">
        <f>[1]BRA!N23-[1]BRA!$E23</f>
        <v>35.337378682278143</v>
      </c>
      <c r="O23" s="2">
        <f>[1]BRA!O23-[1]BRA!$E23</f>
        <v>35.337378682278143</v>
      </c>
      <c r="P23" s="2">
        <f>[1]BRA!P23-[1]BRA!$E23</f>
        <v>35.337378682278143</v>
      </c>
      <c r="Q23" s="2">
        <f>[1]BRA!Q23-[1]BRA!$E23</f>
        <v>35.337378682278143</v>
      </c>
      <c r="R23" s="2">
        <f>[1]BRA!R23-[1]BRA!$E23</f>
        <v>35.337378682278143</v>
      </c>
      <c r="S23" s="2">
        <f>[1]BRA!S23-[1]BRA!$E23</f>
        <v>35.337378682278143</v>
      </c>
      <c r="T23" s="2">
        <f>[1]BRA!T23-[1]BRA!$E23</f>
        <v>35.337378682278143</v>
      </c>
      <c r="U23" s="2">
        <f>[1]BRA!U23-[1]BRA!$E23</f>
        <v>35.337378682278143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-0.51620114233816139</v>
      </c>
      <c r="G24" s="2">
        <f>[1]BRA!G24-[1]BRA!$E24</f>
        <v>-1.0018635247777183</v>
      </c>
      <c r="H24" s="2">
        <f>[1]BRA!H24-[1]BRA!$E24</f>
        <v>7.3784646832052658</v>
      </c>
      <c r="I24" s="2">
        <f>[1]BRA!I24-[1]BRA!$E24</f>
        <v>14.443508109514255</v>
      </c>
      <c r="J24" s="2">
        <f>[1]BRA!J24-[1]BRA!$E24</f>
        <v>20.498211450772601</v>
      </c>
      <c r="K24" s="2">
        <f>[1]BRA!K24-[1]BRA!$E24</f>
        <v>25.524311908948789</v>
      </c>
      <c r="L24" s="2">
        <f>[1]BRA!L24-[1]BRA!$E24</f>
        <v>29.904974833168581</v>
      </c>
      <c r="M24" s="2">
        <f>[1]BRA!M24-[1]BRA!$E24</f>
        <v>33.672970925318054</v>
      </c>
      <c r="N24" s="2">
        <f>[1]BRA!N24-[1]BRA!$E24</f>
        <v>36.831662943789979</v>
      </c>
      <c r="O24" s="2">
        <f>[1]BRA!O24-[1]BRA!$E24</f>
        <v>36.831662943789979</v>
      </c>
      <c r="P24" s="2">
        <f>[1]BRA!P24-[1]BRA!$E24</f>
        <v>36.831662943789979</v>
      </c>
      <c r="Q24" s="2">
        <f>[1]BRA!Q24-[1]BRA!$E24</f>
        <v>36.831662943789979</v>
      </c>
      <c r="R24" s="2">
        <f>[1]BRA!R24-[1]BRA!$E24</f>
        <v>36.831662943789979</v>
      </c>
      <c r="S24" s="2">
        <f>[1]BRA!S24-[1]BRA!$E24</f>
        <v>36.831662943789979</v>
      </c>
      <c r="T24" s="2">
        <f>[1]BRA!T24-[1]BRA!$E24</f>
        <v>36.831662943789979</v>
      </c>
      <c r="U24" s="2">
        <f>[1]BRA!U24-[1]BRA!$E24</f>
        <v>36.831662943789979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-0.40009783983896341</v>
      </c>
      <c r="G25" s="2">
        <f>[1]BRA!G25-[1]BRA!$E25</f>
        <v>-0.76616495164017806</v>
      </c>
      <c r="H25" s="2">
        <f>[1]BRA!H25-[1]BRA!$E25</f>
        <v>7.0192348772952755</v>
      </c>
      <c r="I25" s="2">
        <f>[1]BRA!I25-[1]BRA!$E25</f>
        <v>15.077029219779433</v>
      </c>
      <c r="J25" s="2">
        <f>[1]BRA!J25-[1]BRA!$E25</f>
        <v>22.784020600571012</v>
      </c>
      <c r="K25" s="2">
        <f>[1]BRA!K25-[1]BRA!$E25</f>
        <v>30.06875972677966</v>
      </c>
      <c r="L25" s="2">
        <f>[1]BRA!L25-[1]BRA!$E25</f>
        <v>36.9031421347172</v>
      </c>
      <c r="M25" s="2">
        <f>[1]BRA!M25-[1]BRA!$E25</f>
        <v>43.292857792881307</v>
      </c>
      <c r="N25" s="2">
        <f>[1]BRA!N25-[1]BRA!$E25</f>
        <v>43.292857792881307</v>
      </c>
      <c r="O25" s="2">
        <f>[1]BRA!O25-[1]BRA!$E25</f>
        <v>43.292857792881307</v>
      </c>
      <c r="P25" s="2">
        <f>[1]BRA!P25-[1]BRA!$E25</f>
        <v>43.292857792881307</v>
      </c>
      <c r="Q25" s="2">
        <f>[1]BRA!Q25-[1]BRA!$E25</f>
        <v>43.292857792881307</v>
      </c>
      <c r="R25" s="2">
        <f>[1]BRA!R25-[1]BRA!$E25</f>
        <v>43.292857792881307</v>
      </c>
      <c r="S25" s="2">
        <f>[1]BRA!S25-[1]BRA!$E25</f>
        <v>43.292857792881307</v>
      </c>
      <c r="T25" s="2">
        <f>[1]BRA!T25-[1]BRA!$E25</f>
        <v>43.292857792881307</v>
      </c>
      <c r="U25" s="2">
        <f>[1]BRA!U25-[1]BRA!$E25</f>
        <v>43.292857792881307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-0.58233476754168123</v>
      </c>
      <c r="G26" s="2">
        <f>[1]BRA!G26-[1]BRA!$E26</f>
        <v>-1.2070785320101436</v>
      </c>
      <c r="H26" s="2">
        <f>[1]BRA!H26-[1]BRA!$E26</f>
        <v>8.5770196658805276</v>
      </c>
      <c r="I26" s="2">
        <f>[1]BRA!I26-[1]BRA!$E26</f>
        <v>17.101069982957142</v>
      </c>
      <c r="J26" s="2">
        <f>[1]BRA!J26-[1]BRA!$E26</f>
        <v>25.0472029442044</v>
      </c>
      <c r="K26" s="2">
        <f>[1]BRA!K26-[1]BRA!$E26</f>
        <v>31.200458742637181</v>
      </c>
      <c r="L26" s="2">
        <f>[1]BRA!L26-[1]BRA!$E26</f>
        <v>36.922543746805275</v>
      </c>
      <c r="M26" s="2">
        <f>[1]BRA!M26-[1]BRA!$E26</f>
        <v>42.093389644808838</v>
      </c>
      <c r="N26" s="2">
        <f>[1]BRA!N26-[1]BRA!$E26</f>
        <v>47.263617842379688</v>
      </c>
      <c r="O26" s="2">
        <f>[1]BRA!O26-[1]BRA!$E26</f>
        <v>52.755427430316615</v>
      </c>
      <c r="P26" s="2">
        <f>[1]BRA!P26-[1]BRA!$E26</f>
        <v>52.755427430316615</v>
      </c>
      <c r="Q26" s="2">
        <f>[1]BRA!Q26-[1]BRA!$E26</f>
        <v>52.755427430316615</v>
      </c>
      <c r="R26" s="2">
        <f>[1]BRA!R26-[1]BRA!$E26</f>
        <v>52.755427430316615</v>
      </c>
      <c r="S26" s="2">
        <f>[1]BRA!S26-[1]BRA!$E26</f>
        <v>52.755427430316615</v>
      </c>
      <c r="T26" s="2">
        <f>[1]BRA!T26-[1]BRA!$E26</f>
        <v>52.755427430316615</v>
      </c>
      <c r="U26" s="2">
        <f>[1]BRA!U26-[1]BRA!$E26</f>
        <v>52.755427430316615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-0.47889111249537564</v>
      </c>
      <c r="G27" s="2">
        <f>[1]BRA!G27-[1]BRA!$E27</f>
        <v>-0.95715405309493917</v>
      </c>
      <c r="H27" s="2">
        <f>[1]BRA!H27-[1]BRA!$E27</f>
        <v>7.5443470469983254</v>
      </c>
      <c r="I27" s="2">
        <f>[1]BRA!I27-[1]BRA!$E27</f>
        <v>16.648108390975779</v>
      </c>
      <c r="J27" s="2">
        <f>[1]BRA!J27-[1]BRA!$E27</f>
        <v>24.771862227439499</v>
      </c>
      <c r="K27" s="2">
        <f>[1]BRA!K27-[1]BRA!$E27</f>
        <v>31.494787675695989</v>
      </c>
      <c r="L27" s="2">
        <f>[1]BRA!L27-[1]BRA!$E27</f>
        <v>37.89991378719526</v>
      </c>
      <c r="M27" s="2">
        <f>[1]BRA!M27-[1]BRA!$E27</f>
        <v>37.89991378719526</v>
      </c>
      <c r="N27" s="2">
        <f>[1]BRA!N27-[1]BRA!$E27</f>
        <v>37.89991378719526</v>
      </c>
      <c r="O27" s="2">
        <f>[1]BRA!O27-[1]BRA!$E27</f>
        <v>37.89991378719526</v>
      </c>
      <c r="P27" s="2">
        <f>[1]BRA!P27-[1]BRA!$E27</f>
        <v>37.89991378719526</v>
      </c>
      <c r="Q27" s="2">
        <f>[1]BRA!Q27-[1]BRA!$E27</f>
        <v>37.89991378719526</v>
      </c>
      <c r="R27" s="2">
        <f>[1]BRA!R27-[1]BRA!$E27</f>
        <v>37.89991378719526</v>
      </c>
      <c r="S27" s="2">
        <f>[1]BRA!S27-[1]BRA!$E27</f>
        <v>37.89991378719526</v>
      </c>
      <c r="T27" s="2">
        <f>[1]BRA!T27-[1]BRA!$E27</f>
        <v>37.89991378719526</v>
      </c>
      <c r="U27" s="2">
        <f>[1]BRA!U27-[1]BRA!$E27</f>
        <v>37.89991378719526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-0.44877905517563477</v>
      </c>
      <c r="G28" s="2">
        <f>[1]BRA!G28-[1]BRA!$E28</f>
        <v>-0.92178852504605402</v>
      </c>
      <c r="H28" s="2">
        <f>[1]BRA!H28-[1]BRA!$E28</f>
        <v>7.6197551057641704</v>
      </c>
      <c r="I28" s="2">
        <f>[1]BRA!I28-[1]BRA!$E28</f>
        <v>15.295355246335191</v>
      </c>
      <c r="J28" s="2">
        <f>[1]BRA!J28-[1]BRA!$E28</f>
        <v>23.402500666699723</v>
      </c>
      <c r="K28" s="2">
        <f>[1]BRA!K28-[1]BRA!$E28</f>
        <v>31.321450981303769</v>
      </c>
      <c r="L28" s="2">
        <f>[1]BRA!L28-[1]BRA!$E28</f>
        <v>39.216447147374538</v>
      </c>
      <c r="M28" s="2">
        <f>[1]BRA!M28-[1]BRA!$E28</f>
        <v>39.216447147374538</v>
      </c>
      <c r="N28" s="2">
        <f>[1]BRA!N28-[1]BRA!$E28</f>
        <v>39.216447147374538</v>
      </c>
      <c r="O28" s="2">
        <f>[1]BRA!O28-[1]BRA!$E28</f>
        <v>39.216447147374538</v>
      </c>
      <c r="P28" s="2">
        <f>[1]BRA!P28-[1]BRA!$E28</f>
        <v>39.216447147374538</v>
      </c>
      <c r="Q28" s="2">
        <f>[1]BRA!Q28-[1]BRA!$E28</f>
        <v>39.216447147374538</v>
      </c>
      <c r="R28" s="2">
        <f>[1]BRA!R28-[1]BRA!$E28</f>
        <v>39.216447147374538</v>
      </c>
      <c r="S28" s="2">
        <f>[1]BRA!S28-[1]BRA!$E28</f>
        <v>39.216447147374538</v>
      </c>
      <c r="T28" s="2">
        <f>[1]BRA!T28-[1]BRA!$E28</f>
        <v>39.216447147374538</v>
      </c>
      <c r="U28" s="2">
        <f>[1]BRA!U28-[1]BRA!$E28</f>
        <v>39.216447147374538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-0.49186563453872623</v>
      </c>
      <c r="G29" s="2">
        <f>[1]BRA!G29-[1]BRA!$E29</f>
        <v>-0.99394438662415041</v>
      </c>
      <c r="H29" s="2">
        <f>[1]BRA!H29-[1]BRA!$E29</f>
        <v>8.1625725331531385</v>
      </c>
      <c r="I29" s="2">
        <f>[1]BRA!I29-[1]BRA!$E29</f>
        <v>15.832418776402449</v>
      </c>
      <c r="J29" s="2">
        <f>[1]BRA!J29-[1]BRA!$E29</f>
        <v>22.953410884013181</v>
      </c>
      <c r="K29" s="2">
        <f>[1]BRA!K29-[1]BRA!$E29</f>
        <v>29.671167489678112</v>
      </c>
      <c r="L29" s="2">
        <f>[1]BRA!L29-[1]BRA!$E29</f>
        <v>35.95017287874407</v>
      </c>
      <c r="M29" s="2">
        <f>[1]BRA!M29-[1]BRA!$E29</f>
        <v>41.182882307139096</v>
      </c>
      <c r="N29" s="2">
        <f>[1]BRA!N29-[1]BRA!$E29</f>
        <v>45.106008797966524</v>
      </c>
      <c r="O29" s="2">
        <f>[1]BRA!O29-[1]BRA!$E29</f>
        <v>45.106008797966524</v>
      </c>
      <c r="P29" s="2">
        <f>[1]BRA!P29-[1]BRA!$E29</f>
        <v>45.106008797966524</v>
      </c>
      <c r="Q29" s="2">
        <f>[1]BRA!Q29-[1]BRA!$E29</f>
        <v>45.106008797966524</v>
      </c>
      <c r="R29" s="2">
        <f>[1]BRA!R29-[1]BRA!$E29</f>
        <v>45.106008797966524</v>
      </c>
      <c r="S29" s="2">
        <f>[1]BRA!S29-[1]BRA!$E29</f>
        <v>45.106008797966524</v>
      </c>
      <c r="T29" s="2">
        <f>[1]BRA!T29-[1]BRA!$E29</f>
        <v>45.106008797966524</v>
      </c>
      <c r="U29" s="2">
        <f>[1]BRA!U29-[1]BRA!$E29</f>
        <v>45.106008797966524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-0.50358752875490609</v>
      </c>
      <c r="G30" s="2">
        <f>[1]BRA!G30-[1]BRA!$E30</f>
        <v>-1.0737276632405042</v>
      </c>
      <c r="H30" s="2">
        <f>[1]BRA!H30-[1]BRA!$E30</f>
        <v>8.9456592872951433</v>
      </c>
      <c r="I30" s="2">
        <f>[1]BRA!I30-[1]BRA!$E30</f>
        <v>19.435239021084669</v>
      </c>
      <c r="J30" s="2">
        <f>[1]BRA!J30-[1]BRA!$E30</f>
        <v>28.511092915894551</v>
      </c>
      <c r="K30" s="2">
        <f>[1]BRA!K30-[1]BRA!$E30</f>
        <v>37.271563273630932</v>
      </c>
      <c r="L30" s="2">
        <f>[1]BRA!L30-[1]BRA!$E30</f>
        <v>37.271563273630932</v>
      </c>
      <c r="M30" s="2">
        <f>[1]BRA!M30-[1]BRA!$E30</f>
        <v>37.271563273630932</v>
      </c>
      <c r="N30" s="2">
        <f>[1]BRA!N30-[1]BRA!$E30</f>
        <v>37.271563273630932</v>
      </c>
      <c r="O30" s="2">
        <f>[1]BRA!O30-[1]BRA!$E30</f>
        <v>37.271563273630932</v>
      </c>
      <c r="P30" s="2">
        <f>[1]BRA!P30-[1]BRA!$E30</f>
        <v>37.271563273630932</v>
      </c>
      <c r="Q30" s="2">
        <f>[1]BRA!Q30-[1]BRA!$E30</f>
        <v>37.271563273630932</v>
      </c>
      <c r="R30" s="2">
        <f>[1]BRA!R30-[1]BRA!$E30</f>
        <v>37.271563273630932</v>
      </c>
      <c r="S30" s="2">
        <f>[1]BRA!S30-[1]BRA!$E30</f>
        <v>37.271563273630932</v>
      </c>
      <c r="T30" s="2">
        <f>[1]BRA!T30-[1]BRA!$E30</f>
        <v>37.271563273630932</v>
      </c>
      <c r="U30" s="2">
        <f>[1]BRA!U30-[1]BRA!$E30</f>
        <v>37.271563273630932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-0.45065177348925545</v>
      </c>
      <c r="G31" s="2">
        <f>[1]BRA!G31-[1]BRA!$E31</f>
        <v>-0.93968309081282086</v>
      </c>
      <c r="H31" s="2">
        <f>[1]BRA!H31-[1]BRA!$E31</f>
        <v>8.459796114763833</v>
      </c>
      <c r="I31" s="2">
        <f>[1]BRA!I31-[1]BRA!$E31</f>
        <v>15.917751360607383</v>
      </c>
      <c r="J31" s="2">
        <f>[1]BRA!J31-[1]BRA!$E31</f>
        <v>22.558520367896506</v>
      </c>
      <c r="K31" s="2">
        <f>[1]BRA!K31-[1]BRA!$E31</f>
        <v>28.947876949966883</v>
      </c>
      <c r="L31" s="2">
        <f>[1]BRA!L31-[1]BRA!$E31</f>
        <v>34.740571166352709</v>
      </c>
      <c r="M31" s="2">
        <f>[1]BRA!M31-[1]BRA!$E31</f>
        <v>39.9709800915561</v>
      </c>
      <c r="N31" s="2">
        <f>[1]BRA!N31-[1]BRA!$E31</f>
        <v>39.9709800915561</v>
      </c>
      <c r="O31" s="2">
        <f>[1]BRA!O31-[1]BRA!$E31</f>
        <v>39.9709800915561</v>
      </c>
      <c r="P31" s="2">
        <f>[1]BRA!P31-[1]BRA!$E31</f>
        <v>39.9709800915561</v>
      </c>
      <c r="Q31" s="2">
        <f>[1]BRA!Q31-[1]BRA!$E31</f>
        <v>39.9709800915561</v>
      </c>
      <c r="R31" s="2">
        <f>[1]BRA!R31-[1]BRA!$E31</f>
        <v>39.9709800915561</v>
      </c>
      <c r="S31" s="2">
        <f>[1]BRA!S31-[1]BRA!$E31</f>
        <v>39.9709800915561</v>
      </c>
      <c r="T31" s="2">
        <f>[1]BRA!T31-[1]BRA!$E31</f>
        <v>39.9709800915561</v>
      </c>
      <c r="U31" s="2">
        <f>[1]BRA!U31-[1]BRA!$E31</f>
        <v>39.9709800915561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-0.38423761499541342</v>
      </c>
      <c r="G32" s="2">
        <f>[1]BRA!G32-[1]BRA!$E32</f>
        <v>-0.68835836551363627</v>
      </c>
      <c r="H32" s="2">
        <f>[1]BRA!H32-[1]BRA!$E32</f>
        <v>3.9203476976051093</v>
      </c>
      <c r="I32" s="2">
        <f>[1]BRA!I32-[1]BRA!$E32</f>
        <v>8.9431339764140034</v>
      </c>
      <c r="J32" s="2">
        <f>[1]BRA!J32-[1]BRA!$E32</f>
        <v>13.554476930023156</v>
      </c>
      <c r="K32" s="2">
        <f>[1]BRA!K32-[1]BRA!$E32</f>
        <v>17.25991054165371</v>
      </c>
      <c r="L32" s="2">
        <f>[1]BRA!L32-[1]BRA!$E32</f>
        <v>20.219732179517678</v>
      </c>
      <c r="M32" s="2">
        <f>[1]BRA!M32-[1]BRA!$E32</f>
        <v>20.219732179517678</v>
      </c>
      <c r="N32" s="2">
        <f>[1]BRA!N32-[1]BRA!$E32</f>
        <v>20.219732179517678</v>
      </c>
      <c r="O32" s="2">
        <f>[1]BRA!O32-[1]BRA!$E32</f>
        <v>20.219732179517678</v>
      </c>
      <c r="P32" s="2">
        <f>[1]BRA!P32-[1]BRA!$E32</f>
        <v>20.219732179517678</v>
      </c>
      <c r="Q32" s="2">
        <f>[1]BRA!Q32-[1]BRA!$E32</f>
        <v>20.219732179517678</v>
      </c>
      <c r="R32" s="2">
        <f>[1]BRA!R32-[1]BRA!$E32</f>
        <v>20.219732179517678</v>
      </c>
      <c r="S32" s="2">
        <f>[1]BRA!S32-[1]BRA!$E32</f>
        <v>20.219732179517678</v>
      </c>
      <c r="T32" s="2">
        <f>[1]BRA!T32-[1]BRA!$E32</f>
        <v>20.219732179517678</v>
      </c>
      <c r="U32" s="2">
        <f>[1]BRA!U32-[1]BRA!$E32</f>
        <v>20.219732179517678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-0.46374473730890031</v>
      </c>
      <c r="G33" s="2">
        <f>[1]BRA!G33-[1]BRA!$E33</f>
        <v>-0.87523011860179167</v>
      </c>
      <c r="H33" s="2">
        <f>[1]BRA!H33-[1]BRA!$E33</f>
        <v>7.2578577255426922</v>
      </c>
      <c r="I33" s="2">
        <f>[1]BRA!I33-[1]BRA!$E33</f>
        <v>14.411825231955618</v>
      </c>
      <c r="J33" s="2">
        <f>[1]BRA!J33-[1]BRA!$E33</f>
        <v>20.103192029956801</v>
      </c>
      <c r="K33" s="2">
        <f>[1]BRA!K33-[1]BRA!$E33</f>
        <v>26.37270028286315</v>
      </c>
      <c r="L33" s="2">
        <f>[1]BRA!L33-[1]BRA!$E33</f>
        <v>32.454495442554673</v>
      </c>
      <c r="M33" s="2">
        <f>[1]BRA!M33-[1]BRA!$E33</f>
        <v>37.254146167494412</v>
      </c>
      <c r="N33" s="2">
        <f>[1]BRA!N33-[1]BRA!$E33</f>
        <v>41.777154269494758</v>
      </c>
      <c r="O33" s="2">
        <f>[1]BRA!O33-[1]BRA!$E33</f>
        <v>41.777154269494758</v>
      </c>
      <c r="P33" s="2">
        <f>[1]BRA!P33-[1]BRA!$E33</f>
        <v>41.777154269494758</v>
      </c>
      <c r="Q33" s="2">
        <f>[1]BRA!Q33-[1]BRA!$E33</f>
        <v>41.777154269494758</v>
      </c>
      <c r="R33" s="2">
        <f>[1]BRA!R33-[1]BRA!$E33</f>
        <v>41.777154269494758</v>
      </c>
      <c r="S33" s="2">
        <f>[1]BRA!S33-[1]BRA!$E33</f>
        <v>41.777154269494758</v>
      </c>
      <c r="T33" s="2">
        <f>[1]BRA!T33-[1]BRA!$E33</f>
        <v>41.777154269494758</v>
      </c>
      <c r="U33" s="2">
        <f>[1]BRA!U33-[1]BRA!$E33</f>
        <v>41.777154269494758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-0.47282149077841495</v>
      </c>
      <c r="G34" s="2">
        <f>[1]BRA!G34-[1]BRA!$E34</f>
        <v>-0.94507624113924749</v>
      </c>
      <c r="H34" s="2">
        <f>[1]BRA!H34-[1]BRA!$E34</f>
        <v>7.8958730675504967</v>
      </c>
      <c r="I34" s="2">
        <f>[1]BRA!I34-[1]BRA!$E34</f>
        <v>15.814185806451178</v>
      </c>
      <c r="J34" s="2">
        <f>[1]BRA!J34-[1]BRA!$E34</f>
        <v>22.792939856499288</v>
      </c>
      <c r="K34" s="2">
        <f>[1]BRA!K34-[1]BRA!$E34</f>
        <v>29.042345218588537</v>
      </c>
      <c r="L34" s="2">
        <f>[1]BRA!L34-[1]BRA!$E34</f>
        <v>35.152788069379937</v>
      </c>
      <c r="M34" s="2">
        <f>[1]BRA!M34-[1]BRA!$E34</f>
        <v>39.020543907160231</v>
      </c>
      <c r="N34" s="2">
        <f>[1]BRA!N34-[1]BRA!$E34</f>
        <v>39.020543907160231</v>
      </c>
      <c r="O34" s="2">
        <f>[1]BRA!O34-[1]BRA!$E34</f>
        <v>39.020543907160231</v>
      </c>
      <c r="P34" s="2">
        <f>[1]BRA!P34-[1]BRA!$E34</f>
        <v>39.020543907160231</v>
      </c>
      <c r="Q34" s="2">
        <f>[1]BRA!Q34-[1]BRA!$E34</f>
        <v>39.020543907160231</v>
      </c>
      <c r="R34" s="2">
        <f>[1]BRA!R34-[1]BRA!$E34</f>
        <v>39.020543907160231</v>
      </c>
      <c r="S34" s="2">
        <f>[1]BRA!S34-[1]BRA!$E34</f>
        <v>39.020543907160231</v>
      </c>
      <c r="T34" s="2">
        <f>[1]BRA!T34-[1]BRA!$E34</f>
        <v>39.020543907160231</v>
      </c>
      <c r="U34" s="2">
        <f>[1]BRA!U34-[1]BRA!$E34</f>
        <v>39.020543907160231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-0.76076546444858195</v>
      </c>
      <c r="G35" s="2">
        <f>[1]BRA!G35-[1]BRA!$E35</f>
        <v>-0.76076546444858195</v>
      </c>
      <c r="H35" s="2">
        <f>[1]BRA!H35-[1]BRA!$E35</f>
        <v>12.287082378505886</v>
      </c>
      <c r="I35" s="2">
        <f>[1]BRA!I35-[1]BRA!$E35</f>
        <v>24.716466380339</v>
      </c>
      <c r="J35" s="2">
        <f>[1]BRA!J35-[1]BRA!$E35</f>
        <v>34.650416278916396</v>
      </c>
      <c r="K35" s="2">
        <f>[1]BRA!K35-[1]BRA!$E35</f>
        <v>34.650416278916396</v>
      </c>
      <c r="L35" s="2">
        <f>[1]BRA!L35-[1]BRA!$E35</f>
        <v>34.650416278916396</v>
      </c>
      <c r="M35" s="2">
        <f>[1]BRA!M35-[1]BRA!$E35</f>
        <v>34.650416278916396</v>
      </c>
      <c r="N35" s="2">
        <f>[1]BRA!N35-[1]BRA!$E35</f>
        <v>34.650416278916396</v>
      </c>
      <c r="O35" s="2">
        <f>[1]BRA!O35-[1]BRA!$E35</f>
        <v>34.650416278916396</v>
      </c>
      <c r="P35" s="2">
        <f>[1]BRA!P35-[1]BRA!$E35</f>
        <v>34.650416278916396</v>
      </c>
      <c r="Q35" s="2">
        <f>[1]BRA!Q35-[1]BRA!$E35</f>
        <v>34.650416278916396</v>
      </c>
      <c r="R35" s="2">
        <f>[1]BRA!R35-[1]BRA!$E35</f>
        <v>34.650416278916396</v>
      </c>
      <c r="S35" s="2">
        <f>[1]BRA!S35-[1]BRA!$E35</f>
        <v>34.650416278916396</v>
      </c>
      <c r="T35" s="2">
        <f>[1]BRA!T35-[1]BRA!$E35</f>
        <v>34.650416278916396</v>
      </c>
      <c r="U35" s="2">
        <f>[1]BRA!U35-[1]BRA!$E35</f>
        <v>34.650416278916396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-0.48009046699780811</v>
      </c>
      <c r="G36" s="2">
        <f>[1]BRA!G36-[1]BRA!$E36</f>
        <v>-1.0006763397906866</v>
      </c>
      <c r="H36" s="2">
        <f>[1]BRA!H36-[1]BRA!$E36</f>
        <v>8.4980303691285712</v>
      </c>
      <c r="I36" s="2">
        <f>[1]BRA!I36-[1]BRA!$E36</f>
        <v>17.297016828280107</v>
      </c>
      <c r="J36" s="2">
        <f>[1]BRA!J36-[1]BRA!$E36</f>
        <v>25.105454059341582</v>
      </c>
      <c r="K36" s="2">
        <f>[1]BRA!K36-[1]BRA!$E36</f>
        <v>31.87598321709828</v>
      </c>
      <c r="L36" s="2">
        <f>[1]BRA!L36-[1]BRA!$E36</f>
        <v>38.761228349693113</v>
      </c>
      <c r="M36" s="2">
        <f>[1]BRA!M36-[1]BRA!$E36</f>
        <v>38.761228349693113</v>
      </c>
      <c r="N36" s="2">
        <f>[1]BRA!N36-[1]BRA!$E36</f>
        <v>38.761228349693113</v>
      </c>
      <c r="O36" s="2">
        <f>[1]BRA!O36-[1]BRA!$E36</f>
        <v>38.761228349693113</v>
      </c>
      <c r="P36" s="2">
        <f>[1]BRA!P36-[1]BRA!$E36</f>
        <v>38.761228349693113</v>
      </c>
      <c r="Q36" s="2">
        <f>[1]BRA!Q36-[1]BRA!$E36</f>
        <v>38.761228349693113</v>
      </c>
      <c r="R36" s="2">
        <f>[1]BRA!R36-[1]BRA!$E36</f>
        <v>38.761228349693113</v>
      </c>
      <c r="S36" s="2">
        <f>[1]BRA!S36-[1]BRA!$E36</f>
        <v>38.761228349693113</v>
      </c>
      <c r="T36" s="2">
        <f>[1]BRA!T36-[1]BRA!$E36</f>
        <v>38.761228349693113</v>
      </c>
      <c r="U36" s="2">
        <f>[1]BRA!U36-[1]BRA!$E36</f>
        <v>38.761228349693113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-0.39329433534300051</v>
      </c>
      <c r="G37" s="2">
        <f>[1]BRA!G37-[1]BRA!$E37</f>
        <v>-0.76662908601122126</v>
      </c>
      <c r="H37" s="2">
        <f>[1]BRA!H37-[1]BRA!$E37</f>
        <v>6.8720886454694892</v>
      </c>
      <c r="I37" s="2">
        <f>[1]BRA!I37-[1]BRA!$E37</f>
        <v>14.054179262443995</v>
      </c>
      <c r="J37" s="2">
        <f>[1]BRA!J37-[1]BRA!$E37</f>
        <v>20.177690428605047</v>
      </c>
      <c r="K37" s="2">
        <f>[1]BRA!K37-[1]BRA!$E37</f>
        <v>25.991896705826605</v>
      </c>
      <c r="L37" s="2">
        <f>[1]BRA!L37-[1]BRA!$E37</f>
        <v>32.106572720648558</v>
      </c>
      <c r="M37" s="2">
        <f>[1]BRA!M37-[1]BRA!$E37</f>
        <v>36.55813302812652</v>
      </c>
      <c r="N37" s="2">
        <f>[1]BRA!N37-[1]BRA!$E37</f>
        <v>40.191117627425001</v>
      </c>
      <c r="O37" s="2">
        <f>[1]BRA!O37-[1]BRA!$E37</f>
        <v>40.191117627425001</v>
      </c>
      <c r="P37" s="2">
        <f>[1]BRA!P37-[1]BRA!$E37</f>
        <v>40.191117627425001</v>
      </c>
      <c r="Q37" s="2">
        <f>[1]BRA!Q37-[1]BRA!$E37</f>
        <v>40.191117627425001</v>
      </c>
      <c r="R37" s="2">
        <f>[1]BRA!R37-[1]BRA!$E37</f>
        <v>40.191117627425001</v>
      </c>
      <c r="S37" s="2">
        <f>[1]BRA!S37-[1]BRA!$E37</f>
        <v>40.191117627425001</v>
      </c>
      <c r="T37" s="2">
        <f>[1]BRA!T37-[1]BRA!$E37</f>
        <v>40.191117627425001</v>
      </c>
      <c r="U37" s="2">
        <f>[1]BRA!U37-[1]BRA!$E37</f>
        <v>40.191117627425001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-0.55309921243508597</v>
      </c>
      <c r="G38" s="2">
        <f>[1]BRA!G38-[1]BRA!$E38</f>
        <v>-1.0552537731842904</v>
      </c>
      <c r="H38" s="2">
        <f>[1]BRA!H38-[1]BRA!$E38</f>
        <v>7.3236658281629161</v>
      </c>
      <c r="I38" s="2">
        <f>[1]BRA!I38-[1]BRA!$E38</f>
        <v>15.471474937239861</v>
      </c>
      <c r="J38" s="2">
        <f>[1]BRA!J38-[1]BRA!$E38</f>
        <v>23.358005576252708</v>
      </c>
      <c r="K38" s="2">
        <f>[1]BRA!K38-[1]BRA!$E38</f>
        <v>30.187555293898754</v>
      </c>
      <c r="L38" s="2">
        <f>[1]BRA!L38-[1]BRA!$E38</f>
        <v>35.499761990200966</v>
      </c>
      <c r="M38" s="2">
        <f>[1]BRA!M38-[1]BRA!$E38</f>
        <v>39.929689106626824</v>
      </c>
      <c r="N38" s="2">
        <f>[1]BRA!N38-[1]BRA!$E38</f>
        <v>43.963883297352766</v>
      </c>
      <c r="O38" s="2">
        <f>[1]BRA!O38-[1]BRA!$E38</f>
        <v>43.963883297352766</v>
      </c>
      <c r="P38" s="2">
        <f>[1]BRA!P38-[1]BRA!$E38</f>
        <v>43.963883297352766</v>
      </c>
      <c r="Q38" s="2">
        <f>[1]BRA!Q38-[1]BRA!$E38</f>
        <v>43.963883297352766</v>
      </c>
      <c r="R38" s="2">
        <f>[1]BRA!R38-[1]BRA!$E38</f>
        <v>43.963883297352766</v>
      </c>
      <c r="S38" s="2">
        <f>[1]BRA!S38-[1]BRA!$E38</f>
        <v>43.963883297352766</v>
      </c>
      <c r="T38" s="2">
        <f>[1]BRA!T38-[1]BRA!$E38</f>
        <v>43.963883297352766</v>
      </c>
      <c r="U38" s="2">
        <f>[1]BRA!U38-[1]BRA!$E38</f>
        <v>43.963883297352766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-0.44116279077644549</v>
      </c>
      <c r="G39" s="2">
        <f>[1]BRA!G39-[1]BRA!$E39</f>
        <v>-0.8556663893282348</v>
      </c>
      <c r="H39" s="2">
        <f>[1]BRA!H39-[1]BRA!$E39</f>
        <v>7.3004898967275835</v>
      </c>
      <c r="I39" s="2">
        <f>[1]BRA!I39-[1]BRA!$E39</f>
        <v>15.059076247033488</v>
      </c>
      <c r="J39" s="2">
        <f>[1]BRA!J39-[1]BRA!$E39</f>
        <v>23.425601019466228</v>
      </c>
      <c r="K39" s="2">
        <f>[1]BRA!K39-[1]BRA!$E39</f>
        <v>30.361255875109862</v>
      </c>
      <c r="L39" s="2">
        <f>[1]BRA!L39-[1]BRA!$E39</f>
        <v>36.381134725288859</v>
      </c>
      <c r="M39" s="2">
        <f>[1]BRA!M39-[1]BRA!$E39</f>
        <v>41.688377449161123</v>
      </c>
      <c r="N39" s="2">
        <f>[1]BRA!N39-[1]BRA!$E39</f>
        <v>46.842840481263693</v>
      </c>
      <c r="O39" s="2">
        <f>[1]BRA!O39-[1]BRA!$E39</f>
        <v>49.080651249085747</v>
      </c>
      <c r="P39" s="2">
        <f>[1]BRA!P39-[1]BRA!$E39</f>
        <v>49.080651249085747</v>
      </c>
      <c r="Q39" s="2">
        <f>[1]BRA!Q39-[1]BRA!$E39</f>
        <v>49.080651249085747</v>
      </c>
      <c r="R39" s="2">
        <f>[1]BRA!R39-[1]BRA!$E39</f>
        <v>49.080651249085747</v>
      </c>
      <c r="S39" s="2">
        <f>[1]BRA!S39-[1]BRA!$E39</f>
        <v>49.080651249085747</v>
      </c>
      <c r="T39" s="2">
        <f>[1]BRA!T39-[1]BRA!$E39</f>
        <v>49.080651249085747</v>
      </c>
      <c r="U39" s="2">
        <f>[1]BRA!U39-[1]BRA!$E39</f>
        <v>49.080651249085747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-0.46704685595432238</v>
      </c>
      <c r="G40" s="2">
        <f>[1]BRA!G40-[1]BRA!$E40</f>
        <v>-0.88222890138206367</v>
      </c>
      <c r="H40" s="2">
        <f>[1]BRA!H40-[1]BRA!$E40</f>
        <v>7.0331667928474531</v>
      </c>
      <c r="I40" s="2">
        <f>[1]BRA!I40-[1]BRA!$E40</f>
        <v>13.686910877352034</v>
      </c>
      <c r="J40" s="2">
        <f>[1]BRA!J40-[1]BRA!$E40</f>
        <v>20.18715598100124</v>
      </c>
      <c r="K40" s="2">
        <f>[1]BRA!K40-[1]BRA!$E40</f>
        <v>25.906120299575548</v>
      </c>
      <c r="L40" s="2">
        <f>[1]BRA!L40-[1]BRA!$E40</f>
        <v>32.17760996004256</v>
      </c>
      <c r="M40" s="2">
        <f>[1]BRA!M40-[1]BRA!$E40</f>
        <v>38.354736437863494</v>
      </c>
      <c r="N40" s="2">
        <f>[1]BRA!N40-[1]BRA!$E40</f>
        <v>38.354736437863494</v>
      </c>
      <c r="O40" s="2">
        <f>[1]BRA!O40-[1]BRA!$E40</f>
        <v>38.354736437863494</v>
      </c>
      <c r="P40" s="2">
        <f>[1]BRA!P40-[1]BRA!$E40</f>
        <v>38.354736437863494</v>
      </c>
      <c r="Q40" s="2">
        <f>[1]BRA!Q40-[1]BRA!$E40</f>
        <v>38.354736437863494</v>
      </c>
      <c r="R40" s="2">
        <f>[1]BRA!R40-[1]BRA!$E40</f>
        <v>38.354736437863494</v>
      </c>
      <c r="S40" s="2">
        <f>[1]BRA!S40-[1]BRA!$E40</f>
        <v>38.354736437863494</v>
      </c>
      <c r="T40" s="2">
        <f>[1]BRA!T40-[1]BRA!$E40</f>
        <v>38.354736437863494</v>
      </c>
      <c r="U40" s="2">
        <f>[1]BRA!U40-[1]BRA!$E40</f>
        <v>38.354736437863494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-0.5409856649735616</v>
      </c>
      <c r="G41" s="2">
        <f>[1]BRA!G41-[1]BRA!$E41</f>
        <v>-1.06320494394447</v>
      </c>
      <c r="H41" s="2">
        <f>[1]BRA!H41-[1]BRA!$E41</f>
        <v>7.5077607845103671</v>
      </c>
      <c r="I41" s="2">
        <f>[1]BRA!I41-[1]BRA!$E41</f>
        <v>15.725165726013529</v>
      </c>
      <c r="J41" s="2">
        <f>[1]BRA!J41-[1]BRA!$E41</f>
        <v>23.477970050170654</v>
      </c>
      <c r="K41" s="2">
        <f>[1]BRA!K41-[1]BRA!$E41</f>
        <v>31.339242660278273</v>
      </c>
      <c r="L41" s="2">
        <f>[1]BRA!L41-[1]BRA!$E41</f>
        <v>38.455936729230075</v>
      </c>
      <c r="M41" s="2">
        <f>[1]BRA!M41-[1]BRA!$E41</f>
        <v>38.455936729230075</v>
      </c>
      <c r="N41" s="2">
        <f>[1]BRA!N41-[1]BRA!$E41</f>
        <v>38.455936729230075</v>
      </c>
      <c r="O41" s="2">
        <f>[1]BRA!O41-[1]BRA!$E41</f>
        <v>38.455936729230075</v>
      </c>
      <c r="P41" s="2">
        <f>[1]BRA!P41-[1]BRA!$E41</f>
        <v>38.455936729230075</v>
      </c>
      <c r="Q41" s="2">
        <f>[1]BRA!Q41-[1]BRA!$E41</f>
        <v>38.455936729230075</v>
      </c>
      <c r="R41" s="2">
        <f>[1]BRA!R41-[1]BRA!$E41</f>
        <v>38.455936729230075</v>
      </c>
      <c r="S41" s="2">
        <f>[1]BRA!S41-[1]BRA!$E41</f>
        <v>38.455936729230075</v>
      </c>
      <c r="T41" s="2">
        <f>[1]BRA!T41-[1]BRA!$E41</f>
        <v>38.455936729230075</v>
      </c>
      <c r="U41" s="2">
        <f>[1]BRA!U41-[1]BRA!$E41</f>
        <v>38.455936729230075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-0.536061159682788</v>
      </c>
      <c r="G42" s="2">
        <f>[1]BRA!G42-[1]BRA!$E42</f>
        <v>-1.0401256690470291</v>
      </c>
      <c r="H42" s="2">
        <f>[1]BRA!H42-[1]BRA!$E42</f>
        <v>7.4510173600064036</v>
      </c>
      <c r="I42" s="2">
        <f>[1]BRA!I42-[1]BRA!$E42</f>
        <v>17.126937369828056</v>
      </c>
      <c r="J42" s="2">
        <f>[1]BRA!J42-[1]BRA!$E42</f>
        <v>25.096099129096331</v>
      </c>
      <c r="K42" s="2">
        <f>[1]BRA!K42-[1]BRA!$E42</f>
        <v>32.553918850077196</v>
      </c>
      <c r="L42" s="2">
        <f>[1]BRA!L42-[1]BRA!$E42</f>
        <v>39.667045885495952</v>
      </c>
      <c r="M42" s="2">
        <f>[1]BRA!M42-[1]BRA!$E42</f>
        <v>39.667045885495952</v>
      </c>
      <c r="N42" s="2">
        <f>[1]BRA!N42-[1]BRA!$E42</f>
        <v>39.667045885495952</v>
      </c>
      <c r="O42" s="2">
        <f>[1]BRA!O42-[1]BRA!$E42</f>
        <v>39.667045885495952</v>
      </c>
      <c r="P42" s="2">
        <f>[1]BRA!P42-[1]BRA!$E42</f>
        <v>39.667045885495952</v>
      </c>
      <c r="Q42" s="2">
        <f>[1]BRA!Q42-[1]BRA!$E42</f>
        <v>39.667045885495952</v>
      </c>
      <c r="R42" s="2">
        <f>[1]BRA!R42-[1]BRA!$E42</f>
        <v>39.667045885495952</v>
      </c>
      <c r="S42" s="2">
        <f>[1]BRA!S42-[1]BRA!$E42</f>
        <v>39.667045885495952</v>
      </c>
      <c r="T42" s="2">
        <f>[1]BRA!T42-[1]BRA!$E42</f>
        <v>39.667045885495952</v>
      </c>
      <c r="U42" s="2">
        <f>[1]BRA!U42-[1]BRA!$E42</f>
        <v>39.667045885495952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-0.52036674853377463</v>
      </c>
      <c r="G43" s="2">
        <f>[1]BRA!G43-[1]BRA!$E43</f>
        <v>-0.96769074637654739</v>
      </c>
      <c r="H43" s="2">
        <f>[1]BRA!H43-[1]BRA!$E43</f>
        <v>7.3140643724773327</v>
      </c>
      <c r="I43" s="2">
        <f>[1]BRA!I43-[1]BRA!$E43</f>
        <v>13.917097923312667</v>
      </c>
      <c r="J43" s="2">
        <f>[1]BRA!J43-[1]BRA!$E43</f>
        <v>19.774821192326954</v>
      </c>
      <c r="K43" s="2">
        <f>[1]BRA!K43-[1]BRA!$E43</f>
        <v>24.736110019595458</v>
      </c>
      <c r="L43" s="2">
        <f>[1]BRA!L43-[1]BRA!$E43</f>
        <v>28.896871818682371</v>
      </c>
      <c r="M43" s="2">
        <f>[1]BRA!M43-[1]BRA!$E43</f>
        <v>32.703514811965931</v>
      </c>
      <c r="N43" s="2">
        <f>[1]BRA!N43-[1]BRA!$E43</f>
        <v>32.703514811965931</v>
      </c>
      <c r="O43" s="2">
        <f>[1]BRA!O43-[1]BRA!$E43</f>
        <v>32.703514811965931</v>
      </c>
      <c r="P43" s="2">
        <f>[1]BRA!P43-[1]BRA!$E43</f>
        <v>32.703514811965931</v>
      </c>
      <c r="Q43" s="2">
        <f>[1]BRA!Q43-[1]BRA!$E43</f>
        <v>32.703514811965931</v>
      </c>
      <c r="R43" s="2">
        <f>[1]BRA!R43-[1]BRA!$E43</f>
        <v>32.703514811965931</v>
      </c>
      <c r="S43" s="2">
        <f>[1]BRA!S43-[1]BRA!$E43</f>
        <v>32.703514811965931</v>
      </c>
      <c r="T43" s="2">
        <f>[1]BRA!T43-[1]BRA!$E43</f>
        <v>32.703514811965931</v>
      </c>
      <c r="U43" s="2">
        <f>[1]BRA!U43-[1]BRA!$E43</f>
        <v>32.703514811965931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-0.41577416492418706</v>
      </c>
      <c r="G44" s="2">
        <f>[1]BRA!G44-[1]BRA!$E44</f>
        <v>-0.81821333522390205</v>
      </c>
      <c r="H44" s="2">
        <f>[1]BRA!H44-[1]BRA!$E44</f>
        <v>6.9009158819181948</v>
      </c>
      <c r="I44" s="2">
        <f>[1]BRA!I44-[1]BRA!$E44</f>
        <v>13.454615341800945</v>
      </c>
      <c r="J44" s="2">
        <f>[1]BRA!J44-[1]BRA!$E44</f>
        <v>19.249813639969261</v>
      </c>
      <c r="K44" s="2">
        <f>[1]BRA!K44-[1]BRA!$E44</f>
        <v>25.185802247407935</v>
      </c>
      <c r="L44" s="2">
        <f>[1]BRA!L44-[1]BRA!$E44</f>
        <v>29.841848018234941</v>
      </c>
      <c r="M44" s="2">
        <f>[1]BRA!M44-[1]BRA!$E44</f>
        <v>34.364402712926562</v>
      </c>
      <c r="N44" s="2">
        <f>[1]BRA!N44-[1]BRA!$E44</f>
        <v>38.50929759934337</v>
      </c>
      <c r="O44" s="2">
        <f>[1]BRA!O44-[1]BRA!$E44</f>
        <v>40.927065695833278</v>
      </c>
      <c r="P44" s="2">
        <f>[1]BRA!P44-[1]BRA!$E44</f>
        <v>40.927065695833278</v>
      </c>
      <c r="Q44" s="2">
        <f>[1]BRA!Q44-[1]BRA!$E44</f>
        <v>40.927065695833278</v>
      </c>
      <c r="R44" s="2">
        <f>[1]BRA!R44-[1]BRA!$E44</f>
        <v>40.927065695833278</v>
      </c>
      <c r="S44" s="2">
        <f>[1]BRA!S44-[1]BRA!$E44</f>
        <v>40.927065695833278</v>
      </c>
      <c r="T44" s="2">
        <f>[1]BRA!T44-[1]BRA!$E44</f>
        <v>40.927065695833278</v>
      </c>
      <c r="U44" s="2">
        <f>[1]BRA!U44-[1]BRA!$E44</f>
        <v>40.927065695833278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-0.51701157796622965</v>
      </c>
      <c r="G45" s="2">
        <f>[1]BRA!G45-[1]BRA!$E45</f>
        <v>-1.0683347899619662</v>
      </c>
      <c r="H45" s="2">
        <f>[1]BRA!H45-[1]BRA!$E45</f>
        <v>8.1548673952529498</v>
      </c>
      <c r="I45" s="2">
        <f>[1]BRA!I45-[1]BRA!$E45</f>
        <v>16.604848669498608</v>
      </c>
      <c r="J45" s="2">
        <f>[1]BRA!J45-[1]BRA!$E45</f>
        <v>23.772299703241742</v>
      </c>
      <c r="K45" s="2">
        <f>[1]BRA!K45-[1]BRA!$E45</f>
        <v>30.15386177190112</v>
      </c>
      <c r="L45" s="2">
        <f>[1]BRA!L45-[1]BRA!$E45</f>
        <v>35.460045068001193</v>
      </c>
      <c r="M45" s="2">
        <f>[1]BRA!M45-[1]BRA!$E45</f>
        <v>40.36113375774886</v>
      </c>
      <c r="N45" s="2">
        <f>[1]BRA!N45-[1]BRA!$E45</f>
        <v>44.582522614476318</v>
      </c>
      <c r="O45" s="2">
        <f>[1]BRA!O45-[1]BRA!$E45</f>
        <v>44.582522614476318</v>
      </c>
      <c r="P45" s="2">
        <f>[1]BRA!P45-[1]BRA!$E45</f>
        <v>44.582522614476318</v>
      </c>
      <c r="Q45" s="2">
        <f>[1]BRA!Q45-[1]BRA!$E45</f>
        <v>44.582522614476318</v>
      </c>
      <c r="R45" s="2">
        <f>[1]BRA!R45-[1]BRA!$E45</f>
        <v>44.582522614476318</v>
      </c>
      <c r="S45" s="2">
        <f>[1]BRA!S45-[1]BRA!$E45</f>
        <v>44.582522614476318</v>
      </c>
      <c r="T45" s="2">
        <f>[1]BRA!T45-[1]BRA!$E45</f>
        <v>44.582522614476318</v>
      </c>
      <c r="U45" s="2">
        <f>[1]BRA!U45-[1]BRA!$E45</f>
        <v>44.582522614476318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-0.46981237185093505</v>
      </c>
      <c r="G46" s="2">
        <f>[1]BRA!G46-[1]BRA!$E46</f>
        <v>-0.95781483758861441</v>
      </c>
      <c r="H46" s="2">
        <f>[1]BRA!H46-[1]BRA!$E46</f>
        <v>8.9733431082442507</v>
      </c>
      <c r="I46" s="2">
        <f>[1]BRA!I46-[1]BRA!$E46</f>
        <v>17.511379174180661</v>
      </c>
      <c r="J46" s="2">
        <f>[1]BRA!J46-[1]BRA!$E46</f>
        <v>24.867503749962225</v>
      </c>
      <c r="K46" s="2">
        <f>[1]BRA!K46-[1]BRA!$E46</f>
        <v>32.166334451828902</v>
      </c>
      <c r="L46" s="2">
        <f>[1]BRA!L46-[1]BRA!$E46</f>
        <v>38.459477981275711</v>
      </c>
      <c r="M46" s="2">
        <f>[1]BRA!M46-[1]BRA!$E46</f>
        <v>38.459477981275711</v>
      </c>
      <c r="N46" s="2">
        <f>[1]BRA!N46-[1]BRA!$E46</f>
        <v>38.459477981275711</v>
      </c>
      <c r="O46" s="2">
        <f>[1]BRA!O46-[1]BRA!$E46</f>
        <v>38.459477981275711</v>
      </c>
      <c r="P46" s="2">
        <f>[1]BRA!P46-[1]BRA!$E46</f>
        <v>38.459477981275711</v>
      </c>
      <c r="Q46" s="2">
        <f>[1]BRA!Q46-[1]BRA!$E46</f>
        <v>38.459477981275711</v>
      </c>
      <c r="R46" s="2">
        <f>[1]BRA!R46-[1]BRA!$E46</f>
        <v>38.459477981275711</v>
      </c>
      <c r="S46" s="2">
        <f>[1]BRA!S46-[1]BRA!$E46</f>
        <v>38.459477981275711</v>
      </c>
      <c r="T46" s="2">
        <f>[1]BRA!T46-[1]BRA!$E46</f>
        <v>38.459477981275711</v>
      </c>
      <c r="U46" s="2">
        <f>[1]BRA!U46-[1]BRA!$E46</f>
        <v>38.459477981275711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-0.45788105201330609</v>
      </c>
      <c r="G47" s="2">
        <f>[1]BRA!G47-[1]BRA!$E47</f>
        <v>-0.91048112313347929</v>
      </c>
      <c r="H47" s="2">
        <f>[1]BRA!H47-[1]BRA!$E47</f>
        <v>7.4399915032283843</v>
      </c>
      <c r="I47" s="2">
        <f>[1]BRA!I47-[1]BRA!$E47</f>
        <v>15.44555199665308</v>
      </c>
      <c r="J47" s="2">
        <f>[1]BRA!J47-[1]BRA!$E47</f>
        <v>24.007384584429303</v>
      </c>
      <c r="K47" s="2">
        <f>[1]BRA!K47-[1]BRA!$E47</f>
        <v>32.084752522186534</v>
      </c>
      <c r="L47" s="2">
        <f>[1]BRA!L47-[1]BRA!$E47</f>
        <v>39.226217643451037</v>
      </c>
      <c r="M47" s="2">
        <f>[1]BRA!M47-[1]BRA!$E47</f>
        <v>39.226217643451037</v>
      </c>
      <c r="N47" s="2">
        <f>[1]BRA!N47-[1]BRA!$E47</f>
        <v>39.226217643451037</v>
      </c>
      <c r="O47" s="2">
        <f>[1]BRA!O47-[1]BRA!$E47</f>
        <v>39.226217643451037</v>
      </c>
      <c r="P47" s="2">
        <f>[1]BRA!P47-[1]BRA!$E47</f>
        <v>39.226217643451037</v>
      </c>
      <c r="Q47" s="2">
        <f>[1]BRA!Q47-[1]BRA!$E47</f>
        <v>39.226217643451037</v>
      </c>
      <c r="R47" s="2">
        <f>[1]BRA!R47-[1]BRA!$E47</f>
        <v>39.226217643451037</v>
      </c>
      <c r="S47" s="2">
        <f>[1]BRA!S47-[1]BRA!$E47</f>
        <v>39.226217643451037</v>
      </c>
      <c r="T47" s="2">
        <f>[1]BRA!T47-[1]BRA!$E47</f>
        <v>39.226217643451037</v>
      </c>
      <c r="U47" s="2">
        <f>[1]BRA!U47-[1]BRA!$E47</f>
        <v>39.226217643451037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-0.54966869633312854</v>
      </c>
      <c r="G48" s="2">
        <f>[1]BRA!G48-[1]BRA!$E48</f>
        <v>-1.2067971663120716</v>
      </c>
      <c r="H48" s="2">
        <f>[1]BRA!H48-[1]BRA!$E48</f>
        <v>10.431465963200139</v>
      </c>
      <c r="I48" s="2">
        <f>[1]BRA!I48-[1]BRA!$E48</f>
        <v>20.342384296884518</v>
      </c>
      <c r="J48" s="2">
        <f>[1]BRA!J48-[1]BRA!$E48</f>
        <v>29.945804352901348</v>
      </c>
      <c r="K48" s="2">
        <f>[1]BRA!K48-[1]BRA!$E48</f>
        <v>38.655630905429064</v>
      </c>
      <c r="L48" s="2">
        <f>[1]BRA!L48-[1]BRA!$E48</f>
        <v>38.655630905429064</v>
      </c>
      <c r="M48" s="2">
        <f>[1]BRA!M48-[1]BRA!$E48</f>
        <v>38.655630905429064</v>
      </c>
      <c r="N48" s="2">
        <f>[1]BRA!N48-[1]BRA!$E48</f>
        <v>38.655630905429064</v>
      </c>
      <c r="O48" s="2">
        <f>[1]BRA!O48-[1]BRA!$E48</f>
        <v>38.655630905429064</v>
      </c>
      <c r="P48" s="2">
        <f>[1]BRA!P48-[1]BRA!$E48</f>
        <v>38.655630905429064</v>
      </c>
      <c r="Q48" s="2">
        <f>[1]BRA!Q48-[1]BRA!$E48</f>
        <v>38.655630905429064</v>
      </c>
      <c r="R48" s="2">
        <f>[1]BRA!R48-[1]BRA!$E48</f>
        <v>38.655630905429064</v>
      </c>
      <c r="S48" s="2">
        <f>[1]BRA!S48-[1]BRA!$E48</f>
        <v>38.655630905429064</v>
      </c>
      <c r="T48" s="2">
        <f>[1]BRA!T48-[1]BRA!$E48</f>
        <v>38.655630905429064</v>
      </c>
      <c r="U48" s="2">
        <f>[1]BRA!U48-[1]BRA!$E48</f>
        <v>38.655630905429064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-0.36939789755911079</v>
      </c>
      <c r="G49" s="2">
        <f>[1]BRA!G49-[1]BRA!$E49</f>
        <v>-0.76910359441387754</v>
      </c>
      <c r="H49" s="2">
        <f>[1]BRA!H49-[1]BRA!$E49</f>
        <v>8.3756708191645544</v>
      </c>
      <c r="I49" s="2">
        <f>[1]BRA!I49-[1]BRA!$E49</f>
        <v>15.90770510705795</v>
      </c>
      <c r="J49" s="2">
        <f>[1]BRA!J49-[1]BRA!$E49</f>
        <v>23.518657234587749</v>
      </c>
      <c r="K49" s="2">
        <f>[1]BRA!K49-[1]BRA!$E49</f>
        <v>31.026108636101981</v>
      </c>
      <c r="L49" s="2">
        <f>[1]BRA!L49-[1]BRA!$E49</f>
        <v>37.529183255507633</v>
      </c>
      <c r="M49" s="2">
        <f>[1]BRA!M49-[1]BRA!$E49</f>
        <v>42.790380694166288</v>
      </c>
      <c r="N49" s="2">
        <f>[1]BRA!N49-[1]BRA!$E49</f>
        <v>47.142688658258123</v>
      </c>
      <c r="O49" s="2">
        <f>[1]BRA!O49-[1]BRA!$E49</f>
        <v>47.142688658258123</v>
      </c>
      <c r="P49" s="2">
        <f>[1]BRA!P49-[1]BRA!$E49</f>
        <v>47.142688658258123</v>
      </c>
      <c r="Q49" s="2">
        <f>[1]BRA!Q49-[1]BRA!$E49</f>
        <v>47.142688658258123</v>
      </c>
      <c r="R49" s="2">
        <f>[1]BRA!R49-[1]BRA!$E49</f>
        <v>47.142688658258123</v>
      </c>
      <c r="S49" s="2">
        <f>[1]BRA!S49-[1]BRA!$E49</f>
        <v>47.142688658258123</v>
      </c>
      <c r="T49" s="2">
        <f>[1]BRA!T49-[1]BRA!$E49</f>
        <v>47.142688658258123</v>
      </c>
      <c r="U49" s="2">
        <f>[1]BRA!U49-[1]BRA!$E49</f>
        <v>47.142688658258123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-0.46906872701907787</v>
      </c>
      <c r="G50" s="2">
        <f>[1]BRA!G50-[1]BRA!$E50</f>
        <v>-0.96181798355581805</v>
      </c>
      <c r="H50" s="2">
        <f>[1]BRA!H50-[1]BRA!$E50</f>
        <v>8.6636919423941094</v>
      </c>
      <c r="I50" s="2">
        <f>[1]BRA!I50-[1]BRA!$E50</f>
        <v>17.018027620215889</v>
      </c>
      <c r="J50" s="2">
        <f>[1]BRA!J50-[1]BRA!$E50</f>
        <v>24.457160106032859</v>
      </c>
      <c r="K50" s="2">
        <f>[1]BRA!K50-[1]BRA!$E50</f>
        <v>31.163755980846474</v>
      </c>
      <c r="L50" s="2">
        <f>[1]BRA!L50-[1]BRA!$E50</f>
        <v>36.827715513547673</v>
      </c>
      <c r="M50" s="2">
        <f>[1]BRA!M50-[1]BRA!$E50</f>
        <v>41.867666280448645</v>
      </c>
      <c r="N50" s="2">
        <f>[1]BRA!N50-[1]BRA!$E50</f>
        <v>43.095567961430106</v>
      </c>
      <c r="O50" s="2">
        <f>[1]BRA!O50-[1]BRA!$E50</f>
        <v>43.095567961430106</v>
      </c>
      <c r="P50" s="2">
        <f>[1]BRA!P50-[1]BRA!$E50</f>
        <v>43.095567961430106</v>
      </c>
      <c r="Q50" s="2">
        <f>[1]BRA!Q50-[1]BRA!$E50</f>
        <v>43.095567961430106</v>
      </c>
      <c r="R50" s="2">
        <f>[1]BRA!R50-[1]BRA!$E50</f>
        <v>43.095567961430106</v>
      </c>
      <c r="S50" s="2">
        <f>[1]BRA!S50-[1]BRA!$E50</f>
        <v>43.095567961430106</v>
      </c>
      <c r="T50" s="2">
        <f>[1]BRA!T50-[1]BRA!$E50</f>
        <v>43.334415818867228</v>
      </c>
      <c r="U50" s="2">
        <f>[1]BRA!U50-[1]BRA!$E50</f>
        <v>44.231404356317455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-0.53390208608391276</v>
      </c>
      <c r="G51" s="2">
        <f>[1]BRA!G51-[1]BRA!$E51</f>
        <v>-1.0474656256970434</v>
      </c>
      <c r="H51" s="2">
        <f>[1]BRA!H51-[1]BRA!$E51</f>
        <v>7.8654997696266378</v>
      </c>
      <c r="I51" s="2">
        <f>[1]BRA!I51-[1]BRA!$E51</f>
        <v>16.355726438697843</v>
      </c>
      <c r="J51" s="2">
        <f>[1]BRA!J51-[1]BRA!$E51</f>
        <v>24.755676740290767</v>
      </c>
      <c r="K51" s="2">
        <f>[1]BRA!K51-[1]BRA!$E51</f>
        <v>32.93599197027595</v>
      </c>
      <c r="L51" s="2">
        <f>[1]BRA!L51-[1]BRA!$E51</f>
        <v>32.93599197027595</v>
      </c>
      <c r="M51" s="2">
        <f>[1]BRA!M51-[1]BRA!$E51</f>
        <v>32.93599197027595</v>
      </c>
      <c r="N51" s="2">
        <f>[1]BRA!N51-[1]BRA!$E51</f>
        <v>32.93599197027595</v>
      </c>
      <c r="O51" s="2">
        <f>[1]BRA!O51-[1]BRA!$E51</f>
        <v>32.93599197027595</v>
      </c>
      <c r="P51" s="2">
        <f>[1]BRA!P51-[1]BRA!$E51</f>
        <v>32.93599197027595</v>
      </c>
      <c r="Q51" s="2">
        <f>[1]BRA!Q51-[1]BRA!$E51</f>
        <v>32.93599197027595</v>
      </c>
      <c r="R51" s="2">
        <f>[1]BRA!R51-[1]BRA!$E51</f>
        <v>32.93599197027595</v>
      </c>
      <c r="S51" s="2">
        <f>[1]BRA!S51-[1]BRA!$E51</f>
        <v>32.93599197027595</v>
      </c>
      <c r="T51" s="2">
        <f>[1]BRA!T51-[1]BRA!$E51</f>
        <v>32.93599197027595</v>
      </c>
      <c r="U51" s="2">
        <f>[1]BRA!U51-[1]BRA!$E51</f>
        <v>32.93599197027595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-0.50838801398020905</v>
      </c>
      <c r="G52" s="2">
        <f>[1]BRA!G52-[1]BRA!$E52</f>
        <v>-1.0336728761485574</v>
      </c>
      <c r="H52" s="2">
        <f>[1]BRA!H52-[1]BRA!$E52</f>
        <v>7.4205230549574139</v>
      </c>
      <c r="I52" s="2">
        <f>[1]BRA!I52-[1]BRA!$E52</f>
        <v>14.749295406403576</v>
      </c>
      <c r="J52" s="2">
        <f>[1]BRA!J52-[1]BRA!$E52</f>
        <v>22.729868810450796</v>
      </c>
      <c r="K52" s="2">
        <f>[1]BRA!K52-[1]BRA!$E52</f>
        <v>31.484829846983473</v>
      </c>
      <c r="L52" s="2">
        <f>[1]BRA!L52-[1]BRA!$E52</f>
        <v>39.192707036531544</v>
      </c>
      <c r="M52" s="2">
        <f>[1]BRA!M52-[1]BRA!$E52</f>
        <v>39.192707036531544</v>
      </c>
      <c r="N52" s="2">
        <f>[1]BRA!N52-[1]BRA!$E52</f>
        <v>39.192707036531544</v>
      </c>
      <c r="O52" s="2">
        <f>[1]BRA!O52-[1]BRA!$E52</f>
        <v>39.192707036531544</v>
      </c>
      <c r="P52" s="2">
        <f>[1]BRA!P52-[1]BRA!$E52</f>
        <v>39.192707036531544</v>
      </c>
      <c r="Q52" s="2">
        <f>[1]BRA!Q52-[1]BRA!$E52</f>
        <v>39.192707036531544</v>
      </c>
      <c r="R52" s="2">
        <f>[1]BRA!R52-[1]BRA!$E52</f>
        <v>39.192707036531544</v>
      </c>
      <c r="S52" s="2">
        <f>[1]BRA!S52-[1]BRA!$E52</f>
        <v>39.192707036531544</v>
      </c>
      <c r="T52" s="2">
        <f>[1]BRA!T52-[1]BRA!$E52</f>
        <v>39.192707036531544</v>
      </c>
      <c r="U52" s="2">
        <f>[1]BRA!U52-[1]BRA!$E52</f>
        <v>39.192707036531544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-0.48154227510553937</v>
      </c>
      <c r="G53" s="2">
        <f>[1]BRA!G53-[1]BRA!$E53</f>
        <v>-0.95734584050319427</v>
      </c>
      <c r="H53" s="2">
        <f>[1]BRA!H53-[1]BRA!$E53</f>
        <v>8.1452956753763601</v>
      </c>
      <c r="I53" s="2">
        <f>[1]BRA!I53-[1]BRA!$E53</f>
        <v>15.786172411993448</v>
      </c>
      <c r="J53" s="2">
        <f>[1]BRA!J53-[1]BRA!$E53</f>
        <v>23.054656895506866</v>
      </c>
      <c r="K53" s="2">
        <f>[1]BRA!K53-[1]BRA!$E53</f>
        <v>30.734764223687932</v>
      </c>
      <c r="L53" s="2">
        <f>[1]BRA!L53-[1]BRA!$E53</f>
        <v>37.322858773885571</v>
      </c>
      <c r="M53" s="2">
        <f>[1]BRA!M53-[1]BRA!$E53</f>
        <v>37.322858773885571</v>
      </c>
      <c r="N53" s="2">
        <f>[1]BRA!N53-[1]BRA!$E53</f>
        <v>37.322858773885571</v>
      </c>
      <c r="O53" s="2">
        <f>[1]BRA!O53-[1]BRA!$E53</f>
        <v>37.322858773885571</v>
      </c>
      <c r="P53" s="2">
        <f>[1]BRA!P53-[1]BRA!$E53</f>
        <v>37.322858773885571</v>
      </c>
      <c r="Q53" s="2">
        <f>[1]BRA!Q53-[1]BRA!$E53</f>
        <v>37.322858773885571</v>
      </c>
      <c r="R53" s="2">
        <f>[1]BRA!R53-[1]BRA!$E53</f>
        <v>37.322858773885571</v>
      </c>
      <c r="S53" s="2">
        <f>[1]BRA!S53-[1]BRA!$E53</f>
        <v>37.322858773885571</v>
      </c>
      <c r="T53" s="2">
        <f>[1]BRA!T53-[1]BRA!$E53</f>
        <v>37.322858773885571</v>
      </c>
      <c r="U53" s="2">
        <f>[1]BRA!U53-[1]BRA!$E53</f>
        <v>37.322858773885571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-0.41260941602359935</v>
      </c>
      <c r="G54" s="2">
        <f>[1]BRA!G54-[1]BRA!$E54</f>
        <v>-0.8359780549021707</v>
      </c>
      <c r="H54" s="2">
        <f>[1]BRA!H54-[1]BRA!$E54</f>
        <v>7.3770356540665603</v>
      </c>
      <c r="I54" s="2">
        <f>[1]BRA!I54-[1]BRA!$E54</f>
        <v>15.012811809083416</v>
      </c>
      <c r="J54" s="2">
        <f>[1]BRA!J54-[1]BRA!$E54</f>
        <v>22.151640848951047</v>
      </c>
      <c r="K54" s="2">
        <f>[1]BRA!K54-[1]BRA!$E54</f>
        <v>28.484796001607322</v>
      </c>
      <c r="L54" s="2">
        <f>[1]BRA!L54-[1]BRA!$E54</f>
        <v>34.719599649410611</v>
      </c>
      <c r="M54" s="2">
        <f>[1]BRA!M54-[1]BRA!$E54</f>
        <v>39.583035907588737</v>
      </c>
      <c r="N54" s="2">
        <f>[1]BRA!N54-[1]BRA!$E54</f>
        <v>43.654391246633566</v>
      </c>
      <c r="O54" s="2">
        <f>[1]BRA!O54-[1]BRA!$E54</f>
        <v>43.654391246633566</v>
      </c>
      <c r="P54" s="2">
        <f>[1]BRA!P54-[1]BRA!$E54</f>
        <v>43.654391246633566</v>
      </c>
      <c r="Q54" s="2">
        <f>[1]BRA!Q54-[1]BRA!$E54</f>
        <v>43.654391246633566</v>
      </c>
      <c r="R54" s="2">
        <f>[1]BRA!R54-[1]BRA!$E54</f>
        <v>43.654391246633566</v>
      </c>
      <c r="S54" s="2">
        <f>[1]BRA!S54-[1]BRA!$E54</f>
        <v>43.654391246633566</v>
      </c>
      <c r="T54" s="2">
        <f>[1]BRA!T54-[1]BRA!$E54</f>
        <v>43.654391246633566</v>
      </c>
      <c r="U54" s="2">
        <f>[1]BRA!U54-[1]BRA!$E54</f>
        <v>43.654391246633566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-0.44045566249002377</v>
      </c>
      <c r="G55" s="2">
        <f>[1]BRA!G55-[1]BRA!$E55</f>
        <v>-0.8505844962526794</v>
      </c>
      <c r="H55" s="2">
        <f>[1]BRA!H55-[1]BRA!$E55</f>
        <v>6.9828028784062326</v>
      </c>
      <c r="I55" s="2">
        <f>[1]BRA!I55-[1]BRA!$E55</f>
        <v>13.532080543703785</v>
      </c>
      <c r="J55" s="2">
        <f>[1]BRA!J55-[1]BRA!$E55</f>
        <v>19.45207426570397</v>
      </c>
      <c r="K55" s="2">
        <f>[1]BRA!K55-[1]BRA!$E55</f>
        <v>25.507953035111257</v>
      </c>
      <c r="L55" s="2">
        <f>[1]BRA!L55-[1]BRA!$E55</f>
        <v>31.054946807287422</v>
      </c>
      <c r="M55" s="2">
        <f>[1]BRA!M55-[1]BRA!$E55</f>
        <v>36.158664365098332</v>
      </c>
      <c r="N55" s="2">
        <f>[1]BRA!N55-[1]BRA!$E55</f>
        <v>40.282222233442099</v>
      </c>
      <c r="O55" s="2">
        <f>[1]BRA!O55-[1]BRA!$E55</f>
        <v>43.767689237053503</v>
      </c>
      <c r="P55" s="2">
        <f>[1]BRA!P55-[1]BRA!$E55</f>
        <v>43.767689237053503</v>
      </c>
      <c r="Q55" s="2">
        <f>[1]BRA!Q55-[1]BRA!$E55</f>
        <v>43.767689237053503</v>
      </c>
      <c r="R55" s="2">
        <f>[1]BRA!R55-[1]BRA!$E55</f>
        <v>43.767689237053503</v>
      </c>
      <c r="S55" s="2">
        <f>[1]BRA!S55-[1]BRA!$E55</f>
        <v>43.767689237053503</v>
      </c>
      <c r="T55" s="2">
        <f>[1]BRA!T55-[1]BRA!$E55</f>
        <v>43.767689237053503</v>
      </c>
      <c r="U55" s="2">
        <f>[1]BRA!U55-[1]BRA!$E55</f>
        <v>43.767689237053503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-0.57690752096164033</v>
      </c>
      <c r="G56" s="2">
        <f>[1]BRA!G56-[1]BRA!$E56</f>
        <v>-1.1689208299645202</v>
      </c>
      <c r="H56" s="2">
        <f>[1]BRA!H56-[1]BRA!$E56</f>
        <v>8.4170344754550115</v>
      </c>
      <c r="I56" s="2">
        <f>[1]BRA!I56-[1]BRA!$E56</f>
        <v>17.567626677622627</v>
      </c>
      <c r="J56" s="2">
        <f>[1]BRA!J56-[1]BRA!$E56</f>
        <v>25.114716922875516</v>
      </c>
      <c r="K56" s="2">
        <f>[1]BRA!K56-[1]BRA!$E56</f>
        <v>32.870288646519612</v>
      </c>
      <c r="L56" s="2">
        <f>[1]BRA!L56-[1]BRA!$E56</f>
        <v>38.996938415860768</v>
      </c>
      <c r="M56" s="2">
        <f>[1]BRA!M56-[1]BRA!$E56</f>
        <v>38.996938415860768</v>
      </c>
      <c r="N56" s="2">
        <f>[1]BRA!N56-[1]BRA!$E56</f>
        <v>38.996938415860768</v>
      </c>
      <c r="O56" s="2">
        <f>[1]BRA!O56-[1]BRA!$E56</f>
        <v>38.996938415860768</v>
      </c>
      <c r="P56" s="2">
        <f>[1]BRA!P56-[1]BRA!$E56</f>
        <v>38.996938415860768</v>
      </c>
      <c r="Q56" s="2">
        <f>[1]BRA!Q56-[1]BRA!$E56</f>
        <v>38.996938415860768</v>
      </c>
      <c r="R56" s="2">
        <f>[1]BRA!R56-[1]BRA!$E56</f>
        <v>38.996938415860768</v>
      </c>
      <c r="S56" s="2">
        <f>[1]BRA!S56-[1]BRA!$E56</f>
        <v>38.996938415860768</v>
      </c>
      <c r="T56" s="2">
        <f>[1]BRA!T56-[1]BRA!$E56</f>
        <v>38.996938415860768</v>
      </c>
      <c r="U56" s="2">
        <f>[1]BRA!U56-[1]BRA!$E56</f>
        <v>38.996938415860768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-0.49805925367314785</v>
      </c>
      <c r="G57" s="2">
        <f>[1]BRA!G57-[1]BRA!$E57</f>
        <v>-0.97602620153958242</v>
      </c>
      <c r="H57" s="2">
        <f>[1]BRA!H57-[1]BRA!$E57</f>
        <v>7.636311698207578</v>
      </c>
      <c r="I57" s="2">
        <f>[1]BRA!I57-[1]BRA!$E57</f>
        <v>15.473110278290619</v>
      </c>
      <c r="J57" s="2">
        <f>[1]BRA!J57-[1]BRA!$E57</f>
        <v>24.056927073035752</v>
      </c>
      <c r="K57" s="2">
        <f>[1]BRA!K57-[1]BRA!$E57</f>
        <v>32.935268737355102</v>
      </c>
      <c r="L57" s="2">
        <f>[1]BRA!L57-[1]BRA!$E57</f>
        <v>32.935268737355102</v>
      </c>
      <c r="M57" s="2">
        <f>[1]BRA!M57-[1]BRA!$E57</f>
        <v>32.935268737355102</v>
      </c>
      <c r="N57" s="2">
        <f>[1]BRA!N57-[1]BRA!$E57</f>
        <v>32.935268737355102</v>
      </c>
      <c r="O57" s="2">
        <f>[1]BRA!O57-[1]BRA!$E57</f>
        <v>32.935268737355102</v>
      </c>
      <c r="P57" s="2">
        <f>[1]BRA!P57-[1]BRA!$E57</f>
        <v>32.935268737355102</v>
      </c>
      <c r="Q57" s="2">
        <f>[1]BRA!Q57-[1]BRA!$E57</f>
        <v>32.935268737355102</v>
      </c>
      <c r="R57" s="2">
        <f>[1]BRA!R57-[1]BRA!$E57</f>
        <v>32.935268737355102</v>
      </c>
      <c r="S57" s="2">
        <f>[1]BRA!S57-[1]BRA!$E57</f>
        <v>32.935268737355102</v>
      </c>
      <c r="T57" s="2">
        <f>[1]BRA!T57-[1]BRA!$E57</f>
        <v>32.935268737355102</v>
      </c>
      <c r="U57" s="2">
        <f>[1]BRA!U57-[1]BRA!$E57</f>
        <v>32.935268737355102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-0.51228192595357314</v>
      </c>
      <c r="G58" s="2">
        <f>[1]BRA!G58-[1]BRA!$E58</f>
        <v>-1.0900350735681741</v>
      </c>
      <c r="H58" s="2">
        <f>[1]BRA!H58-[1]BRA!$E58</f>
        <v>8.3967167523305193</v>
      </c>
      <c r="I58" s="2">
        <f>[1]BRA!I58-[1]BRA!$E58</f>
        <v>15.317318174313812</v>
      </c>
      <c r="J58" s="2">
        <f>[1]BRA!J58-[1]BRA!$E58</f>
        <v>22.921997871840574</v>
      </c>
      <c r="K58" s="2">
        <f>[1]BRA!K58-[1]BRA!$E58</f>
        <v>30.030808081756788</v>
      </c>
      <c r="L58" s="2">
        <f>[1]BRA!L58-[1]BRA!$E58</f>
        <v>36.177350846644799</v>
      </c>
      <c r="M58" s="2">
        <f>[1]BRA!M58-[1]BRA!$E58</f>
        <v>36.177350846644799</v>
      </c>
      <c r="N58" s="2">
        <f>[1]BRA!N58-[1]BRA!$E58</f>
        <v>36.177350846644799</v>
      </c>
      <c r="O58" s="2">
        <f>[1]BRA!O58-[1]BRA!$E58</f>
        <v>36.177350846644799</v>
      </c>
      <c r="P58" s="2">
        <f>[1]BRA!P58-[1]BRA!$E58</f>
        <v>36.177350846644799</v>
      </c>
      <c r="Q58" s="2">
        <f>[1]BRA!Q58-[1]BRA!$E58</f>
        <v>36.177350846644799</v>
      </c>
      <c r="R58" s="2">
        <f>[1]BRA!R58-[1]BRA!$E58</f>
        <v>36.177350846644799</v>
      </c>
      <c r="S58" s="2">
        <f>[1]BRA!S58-[1]BRA!$E58</f>
        <v>36.177350846644799</v>
      </c>
      <c r="T58" s="2">
        <f>[1]BRA!T58-[1]BRA!$E58</f>
        <v>36.177350846644799</v>
      </c>
      <c r="U58" s="2">
        <f>[1]BRA!U58-[1]BRA!$E58</f>
        <v>36.177350846644799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-0.58625920410474919</v>
      </c>
      <c r="G59" s="2">
        <f>[1]BRA!G59-[1]BRA!$E59</f>
        <v>-0.77136863062690963</v>
      </c>
      <c r="H59" s="2">
        <f>[1]BRA!H59-[1]BRA!$E59</f>
        <v>8.8062130846868172</v>
      </c>
      <c r="I59" s="2">
        <f>[1]BRA!I59-[1]BRA!$E59</f>
        <v>17.408235878736548</v>
      </c>
      <c r="J59" s="2">
        <f>[1]BRA!J59-[1]BRA!$E59</f>
        <v>24.307933560547724</v>
      </c>
      <c r="K59" s="2">
        <f>[1]BRA!K59-[1]BRA!$E59</f>
        <v>31.031116358005022</v>
      </c>
      <c r="L59" s="2">
        <f>[1]BRA!L59-[1]BRA!$E59</f>
        <v>38.065189556568441</v>
      </c>
      <c r="M59" s="2">
        <f>[1]BRA!M59-[1]BRA!$E59</f>
        <v>43.558222237379823</v>
      </c>
      <c r="N59" s="2">
        <f>[1]BRA!N59-[1]BRA!$E59</f>
        <v>48.895263145925242</v>
      </c>
      <c r="O59" s="2">
        <f>[1]BRA!O59-[1]BRA!$E59</f>
        <v>48.895263145925242</v>
      </c>
      <c r="P59" s="2">
        <f>[1]BRA!P59-[1]BRA!$E59</f>
        <v>48.895263145925242</v>
      </c>
      <c r="Q59" s="2">
        <f>[1]BRA!Q59-[1]BRA!$E59</f>
        <v>48.895263145925242</v>
      </c>
      <c r="R59" s="2">
        <f>[1]BRA!R59-[1]BRA!$E59</f>
        <v>48.895263145925242</v>
      </c>
      <c r="S59" s="2">
        <f>[1]BRA!S59-[1]BRA!$E59</f>
        <v>48.895263145925242</v>
      </c>
      <c r="T59" s="2">
        <f>[1]BRA!T59-[1]BRA!$E59</f>
        <v>48.895263145925242</v>
      </c>
      <c r="U59" s="2">
        <f>[1]BRA!U59-[1]BRA!$E59</f>
        <v>48.895263145925242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-0.53395056572412614</v>
      </c>
      <c r="G60" s="2">
        <f>[1]BRA!G60-[1]BRA!$E60</f>
        <v>-0.9972733519178405</v>
      </c>
      <c r="H60" s="2">
        <f>[1]BRA!H60-[1]BRA!$E60</f>
        <v>6.5757147306138108</v>
      </c>
      <c r="I60" s="2">
        <f>[1]BRA!I60-[1]BRA!$E60</f>
        <v>13.540134511798271</v>
      </c>
      <c r="J60" s="2">
        <f>[1]BRA!J60-[1]BRA!$E60</f>
        <v>20.232478776830931</v>
      </c>
      <c r="K60" s="2">
        <f>[1]BRA!K60-[1]BRA!$E60</f>
        <v>26.657748535480039</v>
      </c>
      <c r="L60" s="2">
        <f>[1]BRA!L60-[1]BRA!$E60</f>
        <v>32.607568660118034</v>
      </c>
      <c r="M60" s="2">
        <f>[1]BRA!M60-[1]BRA!$E60</f>
        <v>38.781612508010653</v>
      </c>
      <c r="N60" s="2">
        <f>[1]BRA!N60-[1]BRA!$E60</f>
        <v>44.880484106850645</v>
      </c>
      <c r="O60" s="2">
        <f>[1]BRA!O60-[1]BRA!$E60</f>
        <v>44.880484106850645</v>
      </c>
      <c r="P60" s="2">
        <f>[1]BRA!P60-[1]BRA!$E60</f>
        <v>44.880484106850645</v>
      </c>
      <c r="Q60" s="2">
        <f>[1]BRA!Q60-[1]BRA!$E60</f>
        <v>44.880484106850645</v>
      </c>
      <c r="R60" s="2">
        <f>[1]BRA!R60-[1]BRA!$E60</f>
        <v>44.880484106850645</v>
      </c>
      <c r="S60" s="2">
        <f>[1]BRA!S60-[1]BRA!$E60</f>
        <v>44.880484106850645</v>
      </c>
      <c r="T60" s="2">
        <f>[1]BRA!T60-[1]BRA!$E60</f>
        <v>44.880484106850645</v>
      </c>
      <c r="U60" s="2">
        <f>[1]BRA!U60-[1]BRA!$E60</f>
        <v>44.880484106850645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-0.49333164709821631</v>
      </c>
      <c r="G61" s="2">
        <f>[1]BRA!G61-[1]BRA!$E61</f>
        <v>-1.0127569368157197</v>
      </c>
      <c r="H61" s="2">
        <f>[1]BRA!H61-[1]BRA!$E61</f>
        <v>8.0484520911534219</v>
      </c>
      <c r="I61" s="2">
        <f>[1]BRA!I61-[1]BRA!$E61</f>
        <v>17.242952432717686</v>
      </c>
      <c r="J61" s="2">
        <f>[1]BRA!J61-[1]BRA!$E61</f>
        <v>26.096615516765667</v>
      </c>
      <c r="K61" s="2">
        <f>[1]BRA!K61-[1]BRA!$E61</f>
        <v>33.779052719555125</v>
      </c>
      <c r="L61" s="2">
        <f>[1]BRA!L61-[1]BRA!$E61</f>
        <v>40.243381429013937</v>
      </c>
      <c r="M61" s="2">
        <f>[1]BRA!M61-[1]BRA!$E61</f>
        <v>40.243381429013937</v>
      </c>
      <c r="N61" s="2">
        <f>[1]BRA!N61-[1]BRA!$E61</f>
        <v>40.243381429013937</v>
      </c>
      <c r="O61" s="2">
        <f>[1]BRA!O61-[1]BRA!$E61</f>
        <v>40.243381429013937</v>
      </c>
      <c r="P61" s="2">
        <f>[1]BRA!P61-[1]BRA!$E61</f>
        <v>40.243381429013937</v>
      </c>
      <c r="Q61" s="2">
        <f>[1]BRA!Q61-[1]BRA!$E61</f>
        <v>40.243381429013937</v>
      </c>
      <c r="R61" s="2">
        <f>[1]BRA!R61-[1]BRA!$E61</f>
        <v>40.243381429013937</v>
      </c>
      <c r="S61" s="2">
        <f>[1]BRA!S61-[1]BRA!$E61</f>
        <v>40.243381429013937</v>
      </c>
      <c r="T61" s="2">
        <f>[1]BRA!T61-[1]BRA!$E61</f>
        <v>40.243381429013937</v>
      </c>
      <c r="U61" s="2">
        <f>[1]BRA!U61-[1]BRA!$E61</f>
        <v>40.243381429013937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-0.55137459313391446</v>
      </c>
      <c r="G62" s="2">
        <f>[1]BRA!G62-[1]BRA!$E62</f>
        <v>-1.1494288203278984</v>
      </c>
      <c r="H62" s="2">
        <f>[1]BRA!H62-[1]BRA!$E62</f>
        <v>9.3835160800716153</v>
      </c>
      <c r="I62" s="2">
        <f>[1]BRA!I62-[1]BRA!$E62</f>
        <v>18.488932226964835</v>
      </c>
      <c r="J62" s="2">
        <f>[1]BRA!J62-[1]BRA!$E62</f>
        <v>26.284062020030319</v>
      </c>
      <c r="K62" s="2">
        <f>[1]BRA!K62-[1]BRA!$E62</f>
        <v>34.745774625748254</v>
      </c>
      <c r="L62" s="2">
        <f>[1]BRA!L62-[1]BRA!$E62</f>
        <v>42.979810057497389</v>
      </c>
      <c r="M62" s="2">
        <f>[1]BRA!M62-[1]BRA!$E62</f>
        <v>42.979810057497389</v>
      </c>
      <c r="N62" s="2">
        <f>[1]BRA!N62-[1]BRA!$E62</f>
        <v>42.979810057497389</v>
      </c>
      <c r="O62" s="2">
        <f>[1]BRA!O62-[1]BRA!$E62</f>
        <v>42.979810057497389</v>
      </c>
      <c r="P62" s="2">
        <f>[1]BRA!P62-[1]BRA!$E62</f>
        <v>42.979810057497389</v>
      </c>
      <c r="Q62" s="2">
        <f>[1]BRA!Q62-[1]BRA!$E62</f>
        <v>42.979810057497389</v>
      </c>
      <c r="R62" s="2">
        <f>[1]BRA!R62-[1]BRA!$E62</f>
        <v>42.979810057497389</v>
      </c>
      <c r="S62" s="2">
        <f>[1]BRA!S62-[1]BRA!$E62</f>
        <v>42.979810057497389</v>
      </c>
      <c r="T62" s="2">
        <f>[1]BRA!T62-[1]BRA!$E62</f>
        <v>42.979810057497389</v>
      </c>
      <c r="U62" s="2">
        <f>[1]BRA!U62-[1]BRA!$E62</f>
        <v>42.979810057497389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-0.56190630131993657</v>
      </c>
      <c r="G63" s="2">
        <f>[1]BRA!G63-[1]BRA!$E63</f>
        <v>-1.0521733510558988</v>
      </c>
      <c r="H63" s="2">
        <f>[1]BRA!H63-[1]BRA!$E63</f>
        <v>6.8124022349294364</v>
      </c>
      <c r="I63" s="2">
        <f>[1]BRA!I63-[1]BRA!$E63</f>
        <v>14.049344273893382</v>
      </c>
      <c r="J63" s="2">
        <f>[1]BRA!J63-[1]BRA!$E63</f>
        <v>20.702456226629693</v>
      </c>
      <c r="K63" s="2">
        <f>[1]BRA!K63-[1]BRA!$E63</f>
        <v>25.754118272636504</v>
      </c>
      <c r="L63" s="2">
        <f>[1]BRA!L63-[1]BRA!$E63</f>
        <v>25.754118272636504</v>
      </c>
      <c r="M63" s="2">
        <f>[1]BRA!M63-[1]BRA!$E63</f>
        <v>25.754118272636504</v>
      </c>
      <c r="N63" s="2">
        <f>[1]BRA!N63-[1]BRA!$E63</f>
        <v>25.754118272636504</v>
      </c>
      <c r="O63" s="2">
        <f>[1]BRA!O63-[1]BRA!$E63</f>
        <v>25.754118272636504</v>
      </c>
      <c r="P63" s="2">
        <f>[1]BRA!P63-[1]BRA!$E63</f>
        <v>25.754118272636504</v>
      </c>
      <c r="Q63" s="2">
        <f>[1]BRA!Q63-[1]BRA!$E63</f>
        <v>25.754118272636504</v>
      </c>
      <c r="R63" s="2">
        <f>[1]BRA!R63-[1]BRA!$E63</f>
        <v>25.754118272636504</v>
      </c>
      <c r="S63" s="2">
        <f>[1]BRA!S63-[1]BRA!$E63</f>
        <v>25.754118272636504</v>
      </c>
      <c r="T63" s="2">
        <f>[1]BRA!T63-[1]BRA!$E63</f>
        <v>25.754118272636504</v>
      </c>
      <c r="U63" s="2">
        <f>[1]BRA!U63-[1]BRA!$E63</f>
        <v>25.754118272636504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-0.51447071564876978</v>
      </c>
      <c r="G64" s="2">
        <f>[1]BRA!G64-[1]BRA!$E64</f>
        <v>-1.0598064842742474</v>
      </c>
      <c r="H64" s="2">
        <f>[1]BRA!H64-[1]BRA!$E64</f>
        <v>8.8641131552217303</v>
      </c>
      <c r="I64" s="2">
        <f>[1]BRA!I64-[1]BRA!$E64</f>
        <v>17.141906651252953</v>
      </c>
      <c r="J64" s="2">
        <f>[1]BRA!J64-[1]BRA!$E64</f>
        <v>24.468138718268222</v>
      </c>
      <c r="K64" s="2">
        <f>[1]BRA!K64-[1]BRA!$E64</f>
        <v>32.018622816524669</v>
      </c>
      <c r="L64" s="2">
        <f>[1]BRA!L64-[1]BRA!$E64</f>
        <v>38.502532270696292</v>
      </c>
      <c r="M64" s="2">
        <f>[1]BRA!M64-[1]BRA!$E64</f>
        <v>38.502532270696292</v>
      </c>
      <c r="N64" s="2">
        <f>[1]BRA!N64-[1]BRA!$E64</f>
        <v>38.502532270696292</v>
      </c>
      <c r="O64" s="2">
        <f>[1]BRA!O64-[1]BRA!$E64</f>
        <v>38.502532270696292</v>
      </c>
      <c r="P64" s="2">
        <f>[1]BRA!P64-[1]BRA!$E64</f>
        <v>38.502532270696292</v>
      </c>
      <c r="Q64" s="2">
        <f>[1]BRA!Q64-[1]BRA!$E64</f>
        <v>38.502532270696292</v>
      </c>
      <c r="R64" s="2">
        <f>[1]BRA!R64-[1]BRA!$E64</f>
        <v>38.502532270696292</v>
      </c>
      <c r="S64" s="2">
        <f>[1]BRA!S64-[1]BRA!$E64</f>
        <v>38.502532270696292</v>
      </c>
      <c r="T64" s="2">
        <f>[1]BRA!T64-[1]BRA!$E64</f>
        <v>38.502532270696292</v>
      </c>
      <c r="U64" s="2">
        <f>[1]BRA!U64-[1]BRA!$E64</f>
        <v>38.502532270696292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-0.42961860761641901</v>
      </c>
      <c r="G65" s="2">
        <f>[1]BRA!G65-[1]BRA!$E65</f>
        <v>-0.88501166785079022</v>
      </c>
      <c r="H65" s="2">
        <f>[1]BRA!H65-[1]BRA!$E65</f>
        <v>9.0400004396738609</v>
      </c>
      <c r="I65" s="2">
        <f>[1]BRA!I65-[1]BRA!$E65</f>
        <v>17.091372545505124</v>
      </c>
      <c r="J65" s="2">
        <f>[1]BRA!J65-[1]BRA!$E65</f>
        <v>24.115856055433937</v>
      </c>
      <c r="K65" s="2">
        <f>[1]BRA!K65-[1]BRA!$E65</f>
        <v>31.344096385133753</v>
      </c>
      <c r="L65" s="2">
        <f>[1]BRA!L65-[1]BRA!$E65</f>
        <v>37.509239310113117</v>
      </c>
      <c r="M65" s="2">
        <f>[1]BRA!M65-[1]BRA!$E65</f>
        <v>42.848802499305521</v>
      </c>
      <c r="N65" s="2">
        <f>[1]BRA!N65-[1]BRA!$E65</f>
        <v>44.95996829070225</v>
      </c>
      <c r="O65" s="2">
        <f>[1]BRA!O65-[1]BRA!$E65</f>
        <v>44.95996829070225</v>
      </c>
      <c r="P65" s="2">
        <f>[1]BRA!P65-[1]BRA!$E65</f>
        <v>44.95996829070225</v>
      </c>
      <c r="Q65" s="2">
        <f>[1]BRA!Q65-[1]BRA!$E65</f>
        <v>44.95996829070225</v>
      </c>
      <c r="R65" s="2">
        <f>[1]BRA!R65-[1]BRA!$E65</f>
        <v>44.95996829070225</v>
      </c>
      <c r="S65" s="2">
        <f>[1]BRA!S65-[1]BRA!$E65</f>
        <v>44.95996829070225</v>
      </c>
      <c r="T65" s="2">
        <f>[1]BRA!T65-[1]BRA!$E65</f>
        <v>44.95996829070225</v>
      </c>
      <c r="U65" s="2">
        <f>[1]BRA!U65-[1]BRA!$E65</f>
        <v>44.95996829070225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-0.55198173488150815</v>
      </c>
      <c r="G66" s="2">
        <f>[1]BRA!G66-[1]BRA!$E66</f>
        <v>-1.0680035819369209</v>
      </c>
      <c r="H66" s="2">
        <f>[1]BRA!H66-[1]BRA!$E66</f>
        <v>8.3331144671998914</v>
      </c>
      <c r="I66" s="2">
        <f>[1]BRA!I66-[1]BRA!$E66</f>
        <v>16.481971566707387</v>
      </c>
      <c r="J66" s="2">
        <f>[1]BRA!J66-[1]BRA!$E66</f>
        <v>23.934832350331874</v>
      </c>
      <c r="K66" s="2">
        <f>[1]BRA!K66-[1]BRA!$E66</f>
        <v>30.450985149524342</v>
      </c>
      <c r="L66" s="2">
        <f>[1]BRA!L66-[1]BRA!$E66</f>
        <v>36.798044693872839</v>
      </c>
      <c r="M66" s="2">
        <f>[1]BRA!M66-[1]BRA!$E66</f>
        <v>42.410458524037551</v>
      </c>
      <c r="N66" s="2">
        <f>[1]BRA!N66-[1]BRA!$E66</f>
        <v>43.54657013631919</v>
      </c>
      <c r="O66" s="2">
        <f>[1]BRA!O66-[1]BRA!$E66</f>
        <v>43.54657013631919</v>
      </c>
      <c r="P66" s="2">
        <f>[1]BRA!P66-[1]BRA!$E66</f>
        <v>43.54657013631919</v>
      </c>
      <c r="Q66" s="2">
        <f>[1]BRA!Q66-[1]BRA!$E66</f>
        <v>43.54657013631919</v>
      </c>
      <c r="R66" s="2">
        <f>[1]BRA!R66-[1]BRA!$E66</f>
        <v>43.54657013631919</v>
      </c>
      <c r="S66" s="2">
        <f>[1]BRA!S66-[1]BRA!$E66</f>
        <v>43.54657013631919</v>
      </c>
      <c r="T66" s="2">
        <f>[1]BRA!T66-[1]BRA!$E66</f>
        <v>43.54657013631919</v>
      </c>
      <c r="U66" s="2">
        <f>[1]BRA!U66-[1]BRA!$E66</f>
        <v>43.54657013631919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-0.48141871299981176</v>
      </c>
      <c r="G67" s="2">
        <f>[1]BRA!G67-[1]BRA!$E67</f>
        <v>-0.960337220835072</v>
      </c>
      <c r="H67" s="2">
        <f>[1]BRA!H67-[1]BRA!$E67</f>
        <v>7.6879140618870565</v>
      </c>
      <c r="I67" s="2">
        <f>[1]BRA!I67-[1]BRA!$E67</f>
        <v>14.734675305079918</v>
      </c>
      <c r="J67" s="2">
        <f>[1]BRA!J67-[1]BRA!$E67</f>
        <v>20.319433199493744</v>
      </c>
      <c r="K67" s="2">
        <f>[1]BRA!K67-[1]BRA!$E67</f>
        <v>25.775181436517641</v>
      </c>
      <c r="L67" s="2">
        <f>[1]BRA!L67-[1]BRA!$E67</f>
        <v>30.73930511281543</v>
      </c>
      <c r="M67" s="2">
        <f>[1]BRA!M67-[1]BRA!$E67</f>
        <v>34.853530122772781</v>
      </c>
      <c r="N67" s="2">
        <f>[1]BRA!N67-[1]BRA!$E67</f>
        <v>34.853530122772781</v>
      </c>
      <c r="O67" s="2">
        <f>[1]BRA!O67-[1]BRA!$E67</f>
        <v>34.853530122772781</v>
      </c>
      <c r="P67" s="2">
        <f>[1]BRA!P67-[1]BRA!$E67</f>
        <v>34.853530122772781</v>
      </c>
      <c r="Q67" s="2">
        <f>[1]BRA!Q67-[1]BRA!$E67</f>
        <v>34.853530122772781</v>
      </c>
      <c r="R67" s="2">
        <f>[1]BRA!R67-[1]BRA!$E67</f>
        <v>34.853530122772781</v>
      </c>
      <c r="S67" s="2">
        <f>[1]BRA!S67-[1]BRA!$E67</f>
        <v>34.853530122772781</v>
      </c>
      <c r="T67" s="2">
        <f>[1]BRA!T67-[1]BRA!$E67</f>
        <v>34.853530122772781</v>
      </c>
      <c r="U67" s="2">
        <f>[1]BRA!U67-[1]BRA!$E67</f>
        <v>34.853530122772781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-0.48194805219480941</v>
      </c>
      <c r="G68" s="2">
        <f>[1]BRA!G68-[1]BRA!$E68</f>
        <v>-0.93101735667949015</v>
      </c>
      <c r="H68" s="2">
        <f>[1]BRA!H68-[1]BRA!$E68</f>
        <v>7.0807515924728932</v>
      </c>
      <c r="I68" s="2">
        <f>[1]BRA!I68-[1]BRA!$E68</f>
        <v>14.649846558017884</v>
      </c>
      <c r="J68" s="2">
        <f>[1]BRA!J68-[1]BRA!$E68</f>
        <v>21.704437272437872</v>
      </c>
      <c r="K68" s="2">
        <f>[1]BRA!K68-[1]BRA!$E68</f>
        <v>28.059862520679076</v>
      </c>
      <c r="L68" s="2">
        <f>[1]BRA!L68-[1]BRA!$E68</f>
        <v>34.587656239120577</v>
      </c>
      <c r="M68" s="2">
        <f>[1]BRA!M68-[1]BRA!$E68</f>
        <v>40.105782463263552</v>
      </c>
      <c r="N68" s="2">
        <f>[1]BRA!N68-[1]BRA!$E68</f>
        <v>44.934653692208315</v>
      </c>
      <c r="O68" s="2">
        <f>[1]BRA!O68-[1]BRA!$E68</f>
        <v>44.934653692208315</v>
      </c>
      <c r="P68" s="2">
        <f>[1]BRA!P68-[1]BRA!$E68</f>
        <v>44.934653692208315</v>
      </c>
      <c r="Q68" s="2">
        <f>[1]BRA!Q68-[1]BRA!$E68</f>
        <v>44.934653692208315</v>
      </c>
      <c r="R68" s="2">
        <f>[1]BRA!R68-[1]BRA!$E68</f>
        <v>44.934653692208315</v>
      </c>
      <c r="S68" s="2">
        <f>[1]BRA!S68-[1]BRA!$E68</f>
        <v>44.934653692208315</v>
      </c>
      <c r="T68" s="2">
        <f>[1]BRA!T68-[1]BRA!$E68</f>
        <v>44.934653692208315</v>
      </c>
      <c r="U68" s="2">
        <f>[1]BRA!U68-[1]BRA!$E68</f>
        <v>44.934653692208315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-0.44910048033216299</v>
      </c>
      <c r="G69" s="2">
        <f>[1]BRA!G69-[1]BRA!$E69</f>
        <v>-0.90507065964646927</v>
      </c>
      <c r="H69" s="2">
        <f>[1]BRA!H69-[1]BRA!$E69</f>
        <v>7.3074755287053108</v>
      </c>
      <c r="I69" s="2">
        <f>[1]BRA!I69-[1]BRA!$E69</f>
        <v>13.930837481817832</v>
      </c>
      <c r="J69" s="2">
        <f>[1]BRA!J69-[1]BRA!$E69</f>
        <v>19.943459635887791</v>
      </c>
      <c r="K69" s="2">
        <f>[1]BRA!K69-[1]BRA!$E69</f>
        <v>24.253896421315062</v>
      </c>
      <c r="L69" s="2">
        <f>[1]BRA!L69-[1]BRA!$E69</f>
        <v>28.57438236968045</v>
      </c>
      <c r="M69" s="2">
        <f>[1]BRA!M69-[1]BRA!$E69</f>
        <v>28.57438236968045</v>
      </c>
      <c r="N69" s="2">
        <f>[1]BRA!N69-[1]BRA!$E69</f>
        <v>28.57438236968045</v>
      </c>
      <c r="O69" s="2">
        <f>[1]BRA!O69-[1]BRA!$E69</f>
        <v>28.57438236968045</v>
      </c>
      <c r="P69" s="2">
        <f>[1]BRA!P69-[1]BRA!$E69</f>
        <v>28.57438236968045</v>
      </c>
      <c r="Q69" s="2">
        <f>[1]BRA!Q69-[1]BRA!$E69</f>
        <v>28.57438236968045</v>
      </c>
      <c r="R69" s="2">
        <f>[1]BRA!R69-[1]BRA!$E69</f>
        <v>28.57438236968045</v>
      </c>
      <c r="S69" s="2">
        <f>[1]BRA!S69-[1]BRA!$E69</f>
        <v>28.57438236968045</v>
      </c>
      <c r="T69" s="2">
        <f>[1]BRA!T69-[1]BRA!$E69</f>
        <v>28.57438236968045</v>
      </c>
      <c r="U69" s="2">
        <f>[1]BRA!U69-[1]BRA!$E69</f>
        <v>28.57438236968045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-0.44837887647241814</v>
      </c>
      <c r="G70" s="2">
        <f>[1]BRA!G70-[1]BRA!$E70</f>
        <v>-0.91218823340147992</v>
      </c>
      <c r="H70" s="2">
        <f>[1]BRA!H70-[1]BRA!$E70</f>
        <v>7.303380678924043</v>
      </c>
      <c r="I70" s="2">
        <f>[1]BRA!I70-[1]BRA!$E70</f>
        <v>14.468922404480963</v>
      </c>
      <c r="J70" s="2">
        <f>[1]BRA!J70-[1]BRA!$E70</f>
        <v>21.712461268671518</v>
      </c>
      <c r="K70" s="2">
        <f>[1]BRA!K70-[1]BRA!$E70</f>
        <v>27.776155940433739</v>
      </c>
      <c r="L70" s="2">
        <f>[1]BRA!L70-[1]BRA!$E70</f>
        <v>33.464583869580167</v>
      </c>
      <c r="M70" s="2">
        <f>[1]BRA!M70-[1]BRA!$E70</f>
        <v>39.282434423788402</v>
      </c>
      <c r="N70" s="2">
        <f>[1]BRA!N70-[1]BRA!$E70</f>
        <v>39.282434423788402</v>
      </c>
      <c r="O70" s="2">
        <f>[1]BRA!O70-[1]BRA!$E70</f>
        <v>39.282434423788402</v>
      </c>
      <c r="P70" s="2">
        <f>[1]BRA!P70-[1]BRA!$E70</f>
        <v>39.282434423788402</v>
      </c>
      <c r="Q70" s="2">
        <f>[1]BRA!Q70-[1]BRA!$E70</f>
        <v>39.282434423788402</v>
      </c>
      <c r="R70" s="2">
        <f>[1]BRA!R70-[1]BRA!$E70</f>
        <v>39.282434423788402</v>
      </c>
      <c r="S70" s="2">
        <f>[1]BRA!S70-[1]BRA!$E70</f>
        <v>39.282434423788402</v>
      </c>
      <c r="T70" s="2">
        <f>[1]BRA!T70-[1]BRA!$E70</f>
        <v>39.282434423788402</v>
      </c>
      <c r="U70" s="2">
        <f>[1]BRA!U70-[1]BRA!$E70</f>
        <v>39.282434423788402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-0.41037185320556091</v>
      </c>
      <c r="G71" s="2">
        <f>[1]BRA!G71-[1]BRA!$E71</f>
        <v>-0.96134699579260996</v>
      </c>
      <c r="H71" s="2">
        <f>[1]BRA!H71-[1]BRA!$E71</f>
        <v>9.0640729831779936</v>
      </c>
      <c r="I71" s="2">
        <f>[1]BRA!I71-[1]BRA!$E71</f>
        <v>19.620873556635161</v>
      </c>
      <c r="J71" s="2">
        <f>[1]BRA!J71-[1]BRA!$E71</f>
        <v>29.440773952280836</v>
      </c>
      <c r="K71" s="2">
        <f>[1]BRA!K71-[1]BRA!$E71</f>
        <v>37.23385842067853</v>
      </c>
      <c r="L71" s="2">
        <f>[1]BRA!L71-[1]BRA!$E71</f>
        <v>37.23385842067853</v>
      </c>
      <c r="M71" s="2">
        <f>[1]BRA!M71-[1]BRA!$E71</f>
        <v>37.23385842067853</v>
      </c>
      <c r="N71" s="2">
        <f>[1]BRA!N71-[1]BRA!$E71</f>
        <v>37.23385842067853</v>
      </c>
      <c r="O71" s="2">
        <f>[1]BRA!O71-[1]BRA!$E71</f>
        <v>37.23385842067853</v>
      </c>
      <c r="P71" s="2">
        <f>[1]BRA!P71-[1]BRA!$E71</f>
        <v>37.23385842067853</v>
      </c>
      <c r="Q71" s="2">
        <f>[1]BRA!Q71-[1]BRA!$E71</f>
        <v>37.23385842067853</v>
      </c>
      <c r="R71" s="2">
        <f>[1]BRA!R71-[1]BRA!$E71</f>
        <v>37.23385842067853</v>
      </c>
      <c r="S71" s="2">
        <f>[1]BRA!S71-[1]BRA!$E71</f>
        <v>37.23385842067853</v>
      </c>
      <c r="T71" s="2">
        <f>[1]BRA!T71-[1]BRA!$E71</f>
        <v>37.23385842067853</v>
      </c>
      <c r="U71" s="2">
        <f>[1]BRA!U71-[1]BRA!$E71</f>
        <v>37.23385842067853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-0.38833333243030665</v>
      </c>
      <c r="G72" s="2">
        <f>[1]BRA!G72-[1]BRA!$E72</f>
        <v>-0.75195610800614077</v>
      </c>
      <c r="H72" s="2">
        <f>[1]BRA!H72-[1]BRA!$E72</f>
        <v>6.8297982835923108</v>
      </c>
      <c r="I72" s="2">
        <f>[1]BRA!I72-[1]BRA!$E72</f>
        <v>13.78181675385872</v>
      </c>
      <c r="J72" s="2">
        <f>[1]BRA!J72-[1]BRA!$E72</f>
        <v>20.920071135629485</v>
      </c>
      <c r="K72" s="2">
        <f>[1]BRA!K72-[1]BRA!$E72</f>
        <v>27.36411242942097</v>
      </c>
      <c r="L72" s="2">
        <f>[1]BRA!L72-[1]BRA!$E72</f>
        <v>33.574516035495378</v>
      </c>
      <c r="M72" s="2">
        <f>[1]BRA!M72-[1]BRA!$E72</f>
        <v>39.86446987023885</v>
      </c>
      <c r="N72" s="2">
        <f>[1]BRA!N72-[1]BRA!$E72</f>
        <v>39.86446987023885</v>
      </c>
      <c r="O72" s="2">
        <f>[1]BRA!O72-[1]BRA!$E72</f>
        <v>39.86446987023885</v>
      </c>
      <c r="P72" s="2">
        <f>[1]BRA!P72-[1]BRA!$E72</f>
        <v>39.86446987023885</v>
      </c>
      <c r="Q72" s="2">
        <f>[1]BRA!Q72-[1]BRA!$E72</f>
        <v>39.86446987023885</v>
      </c>
      <c r="R72" s="2">
        <f>[1]BRA!R72-[1]BRA!$E72</f>
        <v>39.86446987023885</v>
      </c>
      <c r="S72" s="2">
        <f>[1]BRA!S72-[1]BRA!$E72</f>
        <v>39.86446987023885</v>
      </c>
      <c r="T72" s="2">
        <f>[1]BRA!T72-[1]BRA!$E72</f>
        <v>39.86446987023885</v>
      </c>
      <c r="U72" s="2">
        <f>[1]BRA!U72-[1]BRA!$E72</f>
        <v>39.86446987023885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-0.50353656350739584</v>
      </c>
      <c r="G73" s="2">
        <f>[1]BRA!G73-[1]BRA!$E73</f>
        <v>-0.95435674992364739</v>
      </c>
      <c r="H73" s="2">
        <f>[1]BRA!H73-[1]BRA!$E73</f>
        <v>7.4907856647504332</v>
      </c>
      <c r="I73" s="2">
        <f>[1]BRA!I73-[1]BRA!$E73</f>
        <v>15.001815770320945</v>
      </c>
      <c r="J73" s="2">
        <f>[1]BRA!J73-[1]BRA!$E73</f>
        <v>22.957763474450417</v>
      </c>
      <c r="K73" s="2">
        <f>[1]BRA!K73-[1]BRA!$E73</f>
        <v>30.132233030843395</v>
      </c>
      <c r="L73" s="2">
        <f>[1]BRA!L73-[1]BRA!$E73</f>
        <v>36.654770117635962</v>
      </c>
      <c r="M73" s="2">
        <f>[1]BRA!M73-[1]BRA!$E73</f>
        <v>36.654770117635962</v>
      </c>
      <c r="N73" s="2">
        <f>[1]BRA!N73-[1]BRA!$E73</f>
        <v>36.654770117635962</v>
      </c>
      <c r="O73" s="2">
        <f>[1]BRA!O73-[1]BRA!$E73</f>
        <v>36.654770117635962</v>
      </c>
      <c r="P73" s="2">
        <f>[1]BRA!P73-[1]BRA!$E73</f>
        <v>36.654770117635962</v>
      </c>
      <c r="Q73" s="2">
        <f>[1]BRA!Q73-[1]BRA!$E73</f>
        <v>36.654770117635962</v>
      </c>
      <c r="R73" s="2">
        <f>[1]BRA!R73-[1]BRA!$E73</f>
        <v>36.654770117635962</v>
      </c>
      <c r="S73" s="2">
        <f>[1]BRA!S73-[1]BRA!$E73</f>
        <v>36.654770117635962</v>
      </c>
      <c r="T73" s="2">
        <f>[1]BRA!T73-[1]BRA!$E73</f>
        <v>36.654770117635962</v>
      </c>
      <c r="U73" s="2">
        <f>[1]BRA!U73-[1]BRA!$E73</f>
        <v>36.654770117635962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-0.52603065284989725</v>
      </c>
      <c r="G74" s="2">
        <f>[1]BRA!G74-[1]BRA!$E74</f>
        <v>-0.99699124140465756</v>
      </c>
      <c r="H74" s="2">
        <f>[1]BRA!H74-[1]BRA!$E74</f>
        <v>8.5133303959071895</v>
      </c>
      <c r="I74" s="2">
        <f>[1]BRA!I74-[1]BRA!$E74</f>
        <v>16.551458464810594</v>
      </c>
      <c r="J74" s="2">
        <f>[1]BRA!J74-[1]BRA!$E74</f>
        <v>23.971842966055249</v>
      </c>
      <c r="K74" s="2">
        <f>[1]BRA!K74-[1]BRA!$E74</f>
        <v>31.153641262656151</v>
      </c>
      <c r="L74" s="2">
        <f>[1]BRA!L74-[1]BRA!$E74</f>
        <v>38.192478152254751</v>
      </c>
      <c r="M74" s="2">
        <f>[1]BRA!M74-[1]BRA!$E74</f>
        <v>38.192478152254751</v>
      </c>
      <c r="N74" s="2">
        <f>[1]BRA!N74-[1]BRA!$E74</f>
        <v>38.192478152254751</v>
      </c>
      <c r="O74" s="2">
        <f>[1]BRA!O74-[1]BRA!$E74</f>
        <v>38.192478152254751</v>
      </c>
      <c r="P74" s="2">
        <f>[1]BRA!P74-[1]BRA!$E74</f>
        <v>38.192478152254751</v>
      </c>
      <c r="Q74" s="2">
        <f>[1]BRA!Q74-[1]BRA!$E74</f>
        <v>38.192478152254751</v>
      </c>
      <c r="R74" s="2">
        <f>[1]BRA!R74-[1]BRA!$E74</f>
        <v>38.192478152254751</v>
      </c>
      <c r="S74" s="2">
        <f>[1]BRA!S74-[1]BRA!$E74</f>
        <v>38.192478152254751</v>
      </c>
      <c r="T74" s="2">
        <f>[1]BRA!T74-[1]BRA!$E74</f>
        <v>38.192478152254751</v>
      </c>
      <c r="U74" s="2">
        <f>[1]BRA!U74-[1]BRA!$E74</f>
        <v>38.192478152254751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-0.37541514027697076</v>
      </c>
      <c r="G75" s="2">
        <f>[1]BRA!G75-[1]BRA!$E75</f>
        <v>-0.7762186575757255</v>
      </c>
      <c r="H75" s="2">
        <f>[1]BRA!H75-[1]BRA!$E75</f>
        <v>7.2968251373293924</v>
      </c>
      <c r="I75" s="2">
        <f>[1]BRA!I75-[1]BRA!$E75</f>
        <v>14.699129731209609</v>
      </c>
      <c r="J75" s="2">
        <f>[1]BRA!J75-[1]BRA!$E75</f>
        <v>21.237707311639213</v>
      </c>
      <c r="K75" s="2">
        <f>[1]BRA!K75-[1]BRA!$E75</f>
        <v>26.850805267046098</v>
      </c>
      <c r="L75" s="2">
        <f>[1]BRA!L75-[1]BRA!$E75</f>
        <v>31.748424125887539</v>
      </c>
      <c r="M75" s="2">
        <f>[1]BRA!M75-[1]BRA!$E75</f>
        <v>32.464653911550897</v>
      </c>
      <c r="N75" s="2">
        <f>[1]BRA!N75-[1]BRA!$E75</f>
        <v>32.464653911550897</v>
      </c>
      <c r="O75" s="2">
        <f>[1]BRA!O75-[1]BRA!$E75</f>
        <v>32.464653911550897</v>
      </c>
      <c r="P75" s="2">
        <f>[1]BRA!P75-[1]BRA!$E75</f>
        <v>32.464653911550897</v>
      </c>
      <c r="Q75" s="2">
        <f>[1]BRA!Q75-[1]BRA!$E75</f>
        <v>32.464653911550897</v>
      </c>
      <c r="R75" s="2">
        <f>[1]BRA!R75-[1]BRA!$E75</f>
        <v>32.464653911550897</v>
      </c>
      <c r="S75" s="2">
        <f>[1]BRA!S75-[1]BRA!$E75</f>
        <v>32.464653911550897</v>
      </c>
      <c r="T75" s="2">
        <f>[1]BRA!T75-[1]BRA!$E75</f>
        <v>32.464653911550897</v>
      </c>
      <c r="U75" s="2">
        <f>[1]BRA!U75-[1]BRA!$E75</f>
        <v>32.464653911550897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-0.44630468749699048</v>
      </c>
      <c r="G76" s="2">
        <f>[1]BRA!G76-[1]BRA!$E76</f>
        <v>-0.91846449151591969</v>
      </c>
      <c r="H76" s="2">
        <f>[1]BRA!H76-[1]BRA!$E76</f>
        <v>8.2519074572617228</v>
      </c>
      <c r="I76" s="2">
        <f>[1]BRA!I76-[1]BRA!$E76</f>
        <v>16.888476834334881</v>
      </c>
      <c r="J76" s="2">
        <f>[1]BRA!J76-[1]BRA!$E76</f>
        <v>24.602975313663592</v>
      </c>
      <c r="K76" s="2">
        <f>[1]BRA!K76-[1]BRA!$E76</f>
        <v>31.410709964196258</v>
      </c>
      <c r="L76" s="2">
        <f>[1]BRA!L76-[1]BRA!$E76</f>
        <v>37.409530955271634</v>
      </c>
      <c r="M76" s="2">
        <f>[1]BRA!M76-[1]BRA!$E76</f>
        <v>42.650910353343136</v>
      </c>
      <c r="N76" s="2">
        <f>[1]BRA!N76-[1]BRA!$E76</f>
        <v>47.471852743856289</v>
      </c>
      <c r="O76" s="2">
        <f>[1]BRA!O76-[1]BRA!$E76</f>
        <v>52.379735930009076</v>
      </c>
      <c r="P76" s="2">
        <f>[1]BRA!P76-[1]BRA!$E76</f>
        <v>52.379735930009076</v>
      </c>
      <c r="Q76" s="2">
        <f>[1]BRA!Q76-[1]BRA!$E76</f>
        <v>52.379735930009076</v>
      </c>
      <c r="R76" s="2">
        <f>[1]BRA!R76-[1]BRA!$E76</f>
        <v>52.379735930009076</v>
      </c>
      <c r="S76" s="2">
        <f>[1]BRA!S76-[1]BRA!$E76</f>
        <v>52.379735930009076</v>
      </c>
      <c r="T76" s="2">
        <f>[1]BRA!T76-[1]BRA!$E76</f>
        <v>52.379735930009076</v>
      </c>
      <c r="U76" s="2">
        <f>[1]BRA!U76-[1]BRA!$E76</f>
        <v>52.379735930009076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-0.59515694933196528</v>
      </c>
      <c r="G77" s="2">
        <f>[1]BRA!G77-[1]BRA!$E77</f>
        <v>-1.3247595345056311</v>
      </c>
      <c r="H77" s="2">
        <f>[1]BRA!H77-[1]BRA!$E77</f>
        <v>11.006230449706493</v>
      </c>
      <c r="I77" s="2">
        <f>[1]BRA!I77-[1]BRA!$E77</f>
        <v>21.666700896174746</v>
      </c>
      <c r="J77" s="2">
        <f>[1]BRA!J77-[1]BRA!$E77</f>
        <v>31.681090898084108</v>
      </c>
      <c r="K77" s="2">
        <f>[1]BRA!K77-[1]BRA!$E77</f>
        <v>31.681090898084108</v>
      </c>
      <c r="L77" s="2">
        <f>[1]BRA!L77-[1]BRA!$E77</f>
        <v>31.681090898084108</v>
      </c>
      <c r="M77" s="2">
        <f>[1]BRA!M77-[1]BRA!$E77</f>
        <v>31.681090898084108</v>
      </c>
      <c r="N77" s="2">
        <f>[1]BRA!N77-[1]BRA!$E77</f>
        <v>31.681090898084108</v>
      </c>
      <c r="O77" s="2">
        <f>[1]BRA!O77-[1]BRA!$E77</f>
        <v>31.681090898084108</v>
      </c>
      <c r="P77" s="2">
        <f>[1]BRA!P77-[1]BRA!$E77</f>
        <v>31.681090898084108</v>
      </c>
      <c r="Q77" s="2">
        <f>[1]BRA!Q77-[1]BRA!$E77</f>
        <v>31.681090898084108</v>
      </c>
      <c r="R77" s="2">
        <f>[1]BRA!R77-[1]BRA!$E77</f>
        <v>31.681090898084108</v>
      </c>
      <c r="S77" s="2">
        <f>[1]BRA!S77-[1]BRA!$E77</f>
        <v>31.681090898084108</v>
      </c>
      <c r="T77" s="2">
        <f>[1]BRA!T77-[1]BRA!$E77</f>
        <v>31.681090898084108</v>
      </c>
      <c r="U77" s="2">
        <f>[1]BRA!U77-[1]BRA!$E77</f>
        <v>31.681090898084108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-0.35123104245855075</v>
      </c>
      <c r="G78" s="2">
        <f>[1]BRA!G78-[1]BRA!$E78</f>
        <v>-0.67466596478732299</v>
      </c>
      <c r="H78" s="2">
        <f>[1]BRA!H78-[1]BRA!$E78</f>
        <v>7.5596731762238392</v>
      </c>
      <c r="I78" s="2">
        <f>[1]BRA!I78-[1]BRA!$E78</f>
        <v>14.576743462709487</v>
      </c>
      <c r="J78" s="2">
        <f>[1]BRA!J78-[1]BRA!$E78</f>
        <v>20.642142582275085</v>
      </c>
      <c r="K78" s="2">
        <f>[1]BRA!K78-[1]BRA!$E78</f>
        <v>26.459460824664859</v>
      </c>
      <c r="L78" s="2">
        <f>[1]BRA!L78-[1]BRA!$E78</f>
        <v>31.99286619232322</v>
      </c>
      <c r="M78" s="2">
        <f>[1]BRA!M78-[1]BRA!$E78</f>
        <v>36.715133157252183</v>
      </c>
      <c r="N78" s="2">
        <f>[1]BRA!N78-[1]BRA!$E78</f>
        <v>41.690463484747283</v>
      </c>
      <c r="O78" s="2">
        <f>[1]BRA!O78-[1]BRA!$E78</f>
        <v>46.735235197857151</v>
      </c>
      <c r="P78" s="2">
        <f>[1]BRA!P78-[1]BRA!$E78</f>
        <v>46.735235197857151</v>
      </c>
      <c r="Q78" s="2">
        <f>[1]BRA!Q78-[1]BRA!$E78</f>
        <v>46.735235197857151</v>
      </c>
      <c r="R78" s="2">
        <f>[1]BRA!R78-[1]BRA!$E78</f>
        <v>46.735235197857151</v>
      </c>
      <c r="S78" s="2">
        <f>[1]BRA!S78-[1]BRA!$E78</f>
        <v>46.735235197857151</v>
      </c>
      <c r="T78" s="2">
        <f>[1]BRA!T78-[1]BRA!$E78</f>
        <v>46.735235197857151</v>
      </c>
      <c r="U78" s="2">
        <f>[1]BRA!U78-[1]BRA!$E78</f>
        <v>46.735235197857151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-0.53960600834676598</v>
      </c>
      <c r="G79" s="2">
        <f>[1]BRA!G79-[1]BRA!$E79</f>
        <v>-1.1332685593079077</v>
      </c>
      <c r="H79" s="2">
        <f>[1]BRA!H79-[1]BRA!$E79</f>
        <v>9.0890173701926642</v>
      </c>
      <c r="I79" s="2">
        <f>[1]BRA!I79-[1]BRA!$E79</f>
        <v>20.028707315488703</v>
      </c>
      <c r="J79" s="2">
        <f>[1]BRA!J79-[1]BRA!$E79</f>
        <v>29.910160546478153</v>
      </c>
      <c r="K79" s="2">
        <f>[1]BRA!K79-[1]BRA!$E79</f>
        <v>39.209847568235659</v>
      </c>
      <c r="L79" s="2">
        <f>[1]BRA!L79-[1]BRA!$E79</f>
        <v>39.209847568235659</v>
      </c>
      <c r="M79" s="2">
        <f>[1]BRA!M79-[1]BRA!$E79</f>
        <v>39.209847568235659</v>
      </c>
      <c r="N79" s="2">
        <f>[1]BRA!N79-[1]BRA!$E79</f>
        <v>39.209847568235659</v>
      </c>
      <c r="O79" s="2">
        <f>[1]BRA!O79-[1]BRA!$E79</f>
        <v>39.209847568235659</v>
      </c>
      <c r="P79" s="2">
        <f>[1]BRA!P79-[1]BRA!$E79</f>
        <v>39.209847568235659</v>
      </c>
      <c r="Q79" s="2">
        <f>[1]BRA!Q79-[1]BRA!$E79</f>
        <v>39.209847568235659</v>
      </c>
      <c r="R79" s="2">
        <f>[1]BRA!R79-[1]BRA!$E79</f>
        <v>39.209847568235659</v>
      </c>
      <c r="S79" s="2">
        <f>[1]BRA!S79-[1]BRA!$E79</f>
        <v>39.209847568235659</v>
      </c>
      <c r="T79" s="2">
        <f>[1]BRA!T79-[1]BRA!$E79</f>
        <v>39.209847568235659</v>
      </c>
      <c r="U79" s="2">
        <f>[1]BRA!U79-[1]BRA!$E79</f>
        <v>39.209847568235659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-0.46052925487919083</v>
      </c>
      <c r="G80" s="2">
        <f>[1]BRA!G80-[1]BRA!$E80</f>
        <v>-0.8707742928925768</v>
      </c>
      <c r="H80" s="2">
        <f>[1]BRA!H80-[1]BRA!$E80</f>
        <v>7.0849147146967653</v>
      </c>
      <c r="I80" s="2">
        <f>[1]BRA!I80-[1]BRA!$E80</f>
        <v>14.628729450876904</v>
      </c>
      <c r="J80" s="2">
        <f>[1]BRA!J80-[1]BRA!$E80</f>
        <v>21.203049576181058</v>
      </c>
      <c r="K80" s="2">
        <f>[1]BRA!K80-[1]BRA!$E80</f>
        <v>27.428817612576779</v>
      </c>
      <c r="L80" s="2">
        <f>[1]BRA!L80-[1]BRA!$E80</f>
        <v>33.017430653442318</v>
      </c>
      <c r="M80" s="2">
        <f>[1]BRA!M80-[1]BRA!$E80</f>
        <v>37.9299269716347</v>
      </c>
      <c r="N80" s="2">
        <f>[1]BRA!N80-[1]BRA!$E80</f>
        <v>42.803016058245589</v>
      </c>
      <c r="O80" s="2">
        <f>[1]BRA!O80-[1]BRA!$E80</f>
        <v>43.043123372707953</v>
      </c>
      <c r="P80" s="2">
        <f>[1]BRA!P80-[1]BRA!$E80</f>
        <v>43.043123372707953</v>
      </c>
      <c r="Q80" s="2">
        <f>[1]BRA!Q80-[1]BRA!$E80</f>
        <v>43.043123372707953</v>
      </c>
      <c r="R80" s="2">
        <f>[1]BRA!R80-[1]BRA!$E80</f>
        <v>43.043123372707953</v>
      </c>
      <c r="S80" s="2">
        <f>[1]BRA!S80-[1]BRA!$E80</f>
        <v>43.043123372707953</v>
      </c>
      <c r="T80" s="2">
        <f>[1]BRA!T80-[1]BRA!$E80</f>
        <v>43.043123372707953</v>
      </c>
      <c r="U80" s="2">
        <f>[1]BRA!U80-[1]BRA!$E80</f>
        <v>43.043123372707953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-0.47895716152527257</v>
      </c>
      <c r="G81" s="2">
        <f>[1]BRA!G81-[1]BRA!$E81</f>
        <v>-0.88681002811853205</v>
      </c>
      <c r="H81" s="2">
        <f>[1]BRA!H81-[1]BRA!$E81</f>
        <v>6.9123959392830443</v>
      </c>
      <c r="I81" s="2">
        <f>[1]BRA!I81-[1]BRA!$E81</f>
        <v>14.218927374371958</v>
      </c>
      <c r="J81" s="2">
        <f>[1]BRA!J81-[1]BRA!$E81</f>
        <v>21.347294424027325</v>
      </c>
      <c r="K81" s="2">
        <f>[1]BRA!K81-[1]BRA!$E81</f>
        <v>28.141365206900161</v>
      </c>
      <c r="L81" s="2">
        <f>[1]BRA!L81-[1]BRA!$E81</f>
        <v>35.087828114689557</v>
      </c>
      <c r="M81" s="2">
        <f>[1]BRA!M81-[1]BRA!$E81</f>
        <v>40.81371760316631</v>
      </c>
      <c r="N81" s="2">
        <f>[1]BRA!N81-[1]BRA!$E81</f>
        <v>40.81371760316631</v>
      </c>
      <c r="O81" s="2">
        <f>[1]BRA!O81-[1]BRA!$E81</f>
        <v>40.81371760316631</v>
      </c>
      <c r="P81" s="2">
        <f>[1]BRA!P81-[1]BRA!$E81</f>
        <v>40.81371760316631</v>
      </c>
      <c r="Q81" s="2">
        <f>[1]BRA!Q81-[1]BRA!$E81</f>
        <v>40.81371760316631</v>
      </c>
      <c r="R81" s="2">
        <f>[1]BRA!R81-[1]BRA!$E81</f>
        <v>40.81371760316631</v>
      </c>
      <c r="S81" s="2">
        <f>[1]BRA!S81-[1]BRA!$E81</f>
        <v>40.81371760316631</v>
      </c>
      <c r="T81" s="2">
        <f>[1]BRA!T81-[1]BRA!$E81</f>
        <v>40.81371760316631</v>
      </c>
      <c r="U81" s="2">
        <f>[1]BRA!U81-[1]BRA!$E81</f>
        <v>40.81371760316631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-0.51978782592794914</v>
      </c>
      <c r="G82" s="2">
        <f>[1]BRA!G82-[1]BRA!$E82</f>
        <v>-1.0598287260348229</v>
      </c>
      <c r="H82" s="2">
        <f>[1]BRA!H82-[1]BRA!$E82</f>
        <v>7.7621246379254671</v>
      </c>
      <c r="I82" s="2">
        <f>[1]BRA!I82-[1]BRA!$E82</f>
        <v>15.593051265267434</v>
      </c>
      <c r="J82" s="2">
        <f>[1]BRA!J82-[1]BRA!$E82</f>
        <v>22.234165345119038</v>
      </c>
      <c r="K82" s="2">
        <f>[1]BRA!K82-[1]BRA!$E82</f>
        <v>28.276251052724092</v>
      </c>
      <c r="L82" s="2">
        <f>[1]BRA!L82-[1]BRA!$E82</f>
        <v>34.191100599391234</v>
      </c>
      <c r="M82" s="2">
        <f>[1]BRA!M82-[1]BRA!$E82</f>
        <v>39.122315365640247</v>
      </c>
      <c r="N82" s="2">
        <f>[1]BRA!N82-[1]BRA!$E82</f>
        <v>44.349731341335996</v>
      </c>
      <c r="O82" s="2">
        <f>[1]BRA!O82-[1]BRA!$E82</f>
        <v>47.181765769088827</v>
      </c>
      <c r="P82" s="2">
        <f>[1]BRA!P82-[1]BRA!$E82</f>
        <v>47.181765769088827</v>
      </c>
      <c r="Q82" s="2">
        <f>[1]BRA!Q82-[1]BRA!$E82</f>
        <v>47.181765769088827</v>
      </c>
      <c r="R82" s="2">
        <f>[1]BRA!R82-[1]BRA!$E82</f>
        <v>47.181765769088827</v>
      </c>
      <c r="S82" s="2">
        <f>[1]BRA!S82-[1]BRA!$E82</f>
        <v>47.181765769088827</v>
      </c>
      <c r="T82" s="2">
        <f>[1]BRA!T82-[1]BRA!$E82</f>
        <v>47.181765769088827</v>
      </c>
      <c r="U82" s="2">
        <f>[1]BRA!U82-[1]BRA!$E82</f>
        <v>47.181765769088827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-0.36195118310388352</v>
      </c>
      <c r="G83" s="2">
        <f>[1]BRA!G83-[1]BRA!$E83</f>
        <v>-0.74091259520383801</v>
      </c>
      <c r="H83" s="2">
        <f>[1]BRA!H83-[1]BRA!$E83</f>
        <v>7.6399445775106756</v>
      </c>
      <c r="I83" s="2">
        <f>[1]BRA!I83-[1]BRA!$E83</f>
        <v>15.798184240866078</v>
      </c>
      <c r="J83" s="2">
        <f>[1]BRA!J83-[1]BRA!$E83</f>
        <v>23.29368912287066</v>
      </c>
      <c r="K83" s="2">
        <f>[1]BRA!K83-[1]BRA!$E83</f>
        <v>30.713359052930798</v>
      </c>
      <c r="L83" s="2">
        <f>[1]BRA!L83-[1]BRA!$E83</f>
        <v>37.082381455882398</v>
      </c>
      <c r="M83" s="2">
        <f>[1]BRA!M83-[1]BRA!$E83</f>
        <v>37.082381455882398</v>
      </c>
      <c r="N83" s="2">
        <f>[1]BRA!N83-[1]BRA!$E83</f>
        <v>37.082381455882398</v>
      </c>
      <c r="O83" s="2">
        <f>[1]BRA!O83-[1]BRA!$E83</f>
        <v>37.082381455882398</v>
      </c>
      <c r="P83" s="2">
        <f>[1]BRA!P83-[1]BRA!$E83</f>
        <v>37.082381455882398</v>
      </c>
      <c r="Q83" s="2">
        <f>[1]BRA!Q83-[1]BRA!$E83</f>
        <v>37.082381455882398</v>
      </c>
      <c r="R83" s="2">
        <f>[1]BRA!R83-[1]BRA!$E83</f>
        <v>37.082381455882398</v>
      </c>
      <c r="S83" s="2">
        <f>[1]BRA!S83-[1]BRA!$E83</f>
        <v>37.082381455882398</v>
      </c>
      <c r="T83" s="2">
        <f>[1]BRA!T83-[1]BRA!$E83</f>
        <v>37.082381455882398</v>
      </c>
      <c r="U83" s="2">
        <f>[1]BRA!U83-[1]BRA!$E83</f>
        <v>37.082381455882398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-0.45951185041326426</v>
      </c>
      <c r="G84" s="2">
        <f>[1]BRA!G84-[1]BRA!$E84</f>
        <v>-0.91541427064299796</v>
      </c>
      <c r="H84" s="2">
        <f>[1]BRA!H84-[1]BRA!$E84</f>
        <v>8.0506334590498909</v>
      </c>
      <c r="I84" s="2">
        <f>[1]BRA!I84-[1]BRA!$E84</f>
        <v>17.010353579801631</v>
      </c>
      <c r="J84" s="2">
        <f>[1]BRA!J84-[1]BRA!$E84</f>
        <v>25.308829139285251</v>
      </c>
      <c r="K84" s="2">
        <f>[1]BRA!K84-[1]BRA!$E84</f>
        <v>32.720025053295217</v>
      </c>
      <c r="L84" s="2">
        <f>[1]BRA!L84-[1]BRA!$E84</f>
        <v>39.469603001225607</v>
      </c>
      <c r="M84" s="2">
        <f>[1]BRA!M84-[1]BRA!$E84</f>
        <v>39.469603001225607</v>
      </c>
      <c r="N84" s="2">
        <f>[1]BRA!N84-[1]BRA!$E84</f>
        <v>39.469603001225607</v>
      </c>
      <c r="O84" s="2">
        <f>[1]BRA!O84-[1]BRA!$E84</f>
        <v>39.469603001225607</v>
      </c>
      <c r="P84" s="2">
        <f>[1]BRA!P84-[1]BRA!$E84</f>
        <v>39.469603001225607</v>
      </c>
      <c r="Q84" s="2">
        <f>[1]BRA!Q84-[1]BRA!$E84</f>
        <v>39.469603001225607</v>
      </c>
      <c r="R84" s="2">
        <f>[1]BRA!R84-[1]BRA!$E84</f>
        <v>39.469603001225607</v>
      </c>
      <c r="S84" s="2">
        <f>[1]BRA!S84-[1]BRA!$E84</f>
        <v>39.469603001225607</v>
      </c>
      <c r="T84" s="2">
        <f>[1]BRA!T84-[1]BRA!$E84</f>
        <v>39.469603001225607</v>
      </c>
      <c r="U84" s="2">
        <f>[1]BRA!U84-[1]BRA!$E84</f>
        <v>39.469603001225607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-0.55086904226283195</v>
      </c>
      <c r="G85" s="2">
        <f>[1]BRA!G85-[1]BRA!$E85</f>
        <v>-1.0828418633592491</v>
      </c>
      <c r="H85" s="2">
        <f>[1]BRA!H85-[1]BRA!$E85</f>
        <v>8.3808268323039101</v>
      </c>
      <c r="I85" s="2">
        <f>[1]BRA!I85-[1]BRA!$E85</f>
        <v>16.336132557185067</v>
      </c>
      <c r="J85" s="2">
        <f>[1]BRA!J85-[1]BRA!$E85</f>
        <v>23.456890825302366</v>
      </c>
      <c r="K85" s="2">
        <f>[1]BRA!K85-[1]BRA!$E85</f>
        <v>30.682506883473195</v>
      </c>
      <c r="L85" s="2">
        <f>[1]BRA!L85-[1]BRA!$E85</f>
        <v>38.662265555626163</v>
      </c>
      <c r="M85" s="2">
        <f>[1]BRA!M85-[1]BRA!$E85</f>
        <v>38.662265555626163</v>
      </c>
      <c r="N85" s="2">
        <f>[1]BRA!N85-[1]BRA!$E85</f>
        <v>38.662265555626163</v>
      </c>
      <c r="O85" s="2">
        <f>[1]BRA!O85-[1]BRA!$E85</f>
        <v>38.662265555626163</v>
      </c>
      <c r="P85" s="2">
        <f>[1]BRA!P85-[1]BRA!$E85</f>
        <v>38.662265555626163</v>
      </c>
      <c r="Q85" s="2">
        <f>[1]BRA!Q85-[1]BRA!$E85</f>
        <v>38.662265555626163</v>
      </c>
      <c r="R85" s="2">
        <f>[1]BRA!R85-[1]BRA!$E85</f>
        <v>38.662265555626163</v>
      </c>
      <c r="S85" s="2">
        <f>[1]BRA!S85-[1]BRA!$E85</f>
        <v>38.662265555626163</v>
      </c>
      <c r="T85" s="2">
        <f>[1]BRA!T85-[1]BRA!$E85</f>
        <v>38.662265555626163</v>
      </c>
      <c r="U85" s="2">
        <f>[1]BRA!U85-[1]BRA!$E85</f>
        <v>38.662265555626163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-0.477277555619537</v>
      </c>
      <c r="G86" s="2">
        <f>[1]BRA!G86-[1]BRA!$E86</f>
        <v>-0.92012327043931919</v>
      </c>
      <c r="H86" s="2">
        <f>[1]BRA!H86-[1]BRA!$E86</f>
        <v>7.1397029959509268</v>
      </c>
      <c r="I86" s="2">
        <f>[1]BRA!I86-[1]BRA!$E86</f>
        <v>14.715014330191877</v>
      </c>
      <c r="J86" s="2">
        <f>[1]BRA!J86-[1]BRA!$E86</f>
        <v>21.623910015668457</v>
      </c>
      <c r="K86" s="2">
        <f>[1]BRA!K86-[1]BRA!$E86</f>
        <v>27.164020288287986</v>
      </c>
      <c r="L86" s="2">
        <f>[1]BRA!L86-[1]BRA!$E86</f>
        <v>32.201110274907421</v>
      </c>
      <c r="M86" s="2">
        <f>[1]BRA!M86-[1]BRA!$E86</f>
        <v>37.223488018157354</v>
      </c>
      <c r="N86" s="2">
        <f>[1]BRA!N86-[1]BRA!$E86</f>
        <v>41.892885286544868</v>
      </c>
      <c r="O86" s="2">
        <f>[1]BRA!O86-[1]BRA!$E86</f>
        <v>46.635525971317975</v>
      </c>
      <c r="P86" s="2">
        <f>[1]BRA!P86-[1]BRA!$E86</f>
        <v>47.230922099733505</v>
      </c>
      <c r="Q86" s="2">
        <f>[1]BRA!Q86-[1]BRA!$E86</f>
        <v>47.230922099733505</v>
      </c>
      <c r="R86" s="2">
        <f>[1]BRA!R86-[1]BRA!$E86</f>
        <v>47.230922099733505</v>
      </c>
      <c r="S86" s="2">
        <f>[1]BRA!S86-[1]BRA!$E86</f>
        <v>47.230922099733505</v>
      </c>
      <c r="T86" s="2">
        <f>[1]BRA!T86-[1]BRA!$E86</f>
        <v>47.230922099733505</v>
      </c>
      <c r="U86" s="2">
        <f>[1]BRA!U86-[1]BRA!$E86</f>
        <v>47.230922099733505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-0.46045402612946873</v>
      </c>
      <c r="G87" s="2">
        <f>[1]BRA!G87-[1]BRA!$E87</f>
        <v>-0.9393762136654118</v>
      </c>
      <c r="H87" s="2">
        <f>[1]BRA!H87-[1]BRA!$E87</f>
        <v>8.4030662899144772</v>
      </c>
      <c r="I87" s="2">
        <f>[1]BRA!I87-[1]BRA!$E87</f>
        <v>16.930991617513257</v>
      </c>
      <c r="J87" s="2">
        <f>[1]BRA!J87-[1]BRA!$E87</f>
        <v>24.498336701304197</v>
      </c>
      <c r="K87" s="2">
        <f>[1]BRA!K87-[1]BRA!$E87</f>
        <v>32.513942332843499</v>
      </c>
      <c r="L87" s="2">
        <f>[1]BRA!L87-[1]BRA!$E87</f>
        <v>40.030479728619923</v>
      </c>
      <c r="M87" s="2">
        <f>[1]BRA!M87-[1]BRA!$E87</f>
        <v>40.030479728619923</v>
      </c>
      <c r="N87" s="2">
        <f>[1]BRA!N87-[1]BRA!$E87</f>
        <v>40.030479728619923</v>
      </c>
      <c r="O87" s="2">
        <f>[1]BRA!O87-[1]BRA!$E87</f>
        <v>40.030479728619923</v>
      </c>
      <c r="P87" s="2">
        <f>[1]BRA!P87-[1]BRA!$E87</f>
        <v>40.030479728619923</v>
      </c>
      <c r="Q87" s="2">
        <f>[1]BRA!Q87-[1]BRA!$E87</f>
        <v>40.030479728619923</v>
      </c>
      <c r="R87" s="2">
        <f>[1]BRA!R87-[1]BRA!$E87</f>
        <v>40.030479728619923</v>
      </c>
      <c r="S87" s="2">
        <f>[1]BRA!S87-[1]BRA!$E87</f>
        <v>40.030479728619923</v>
      </c>
      <c r="T87" s="2">
        <f>[1]BRA!T87-[1]BRA!$E87</f>
        <v>40.030479728619923</v>
      </c>
      <c r="U87" s="2">
        <f>[1]BRA!U87-[1]BRA!$E87</f>
        <v>40.030479728619923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-0.470676887355296</v>
      </c>
      <c r="G88" s="2">
        <f>[1]BRA!G88-[1]BRA!$E88</f>
        <v>-1.0426882260640014</v>
      </c>
      <c r="H88" s="2">
        <f>[1]BRA!H88-[1]BRA!$E88</f>
        <v>9.6175825335527634</v>
      </c>
      <c r="I88" s="2">
        <f>[1]BRA!I88-[1]BRA!$E88</f>
        <v>20.085501843781117</v>
      </c>
      <c r="J88" s="2">
        <f>[1]BRA!J88-[1]BRA!$E88</f>
        <v>30.509226886603756</v>
      </c>
      <c r="K88" s="2">
        <f>[1]BRA!K88-[1]BRA!$E88</f>
        <v>40.729154805024962</v>
      </c>
      <c r="L88" s="2">
        <f>[1]BRA!L88-[1]BRA!$E88</f>
        <v>40.729154805024962</v>
      </c>
      <c r="M88" s="2">
        <f>[1]BRA!M88-[1]BRA!$E88</f>
        <v>40.729154805024962</v>
      </c>
      <c r="N88" s="2">
        <f>[1]BRA!N88-[1]BRA!$E88</f>
        <v>40.729154805024962</v>
      </c>
      <c r="O88" s="2">
        <f>[1]BRA!O88-[1]BRA!$E88</f>
        <v>40.729154805024962</v>
      </c>
      <c r="P88" s="2">
        <f>[1]BRA!P88-[1]BRA!$E88</f>
        <v>40.729154805024962</v>
      </c>
      <c r="Q88" s="2">
        <f>[1]BRA!Q88-[1]BRA!$E88</f>
        <v>40.729154805024962</v>
      </c>
      <c r="R88" s="2">
        <f>[1]BRA!R88-[1]BRA!$E88</f>
        <v>40.729154805024962</v>
      </c>
      <c r="S88" s="2">
        <f>[1]BRA!S88-[1]BRA!$E88</f>
        <v>40.729154805024962</v>
      </c>
      <c r="T88" s="2">
        <f>[1]BRA!T88-[1]BRA!$E88</f>
        <v>40.729154805024962</v>
      </c>
      <c r="U88" s="2">
        <f>[1]BRA!U88-[1]BRA!$E88</f>
        <v>40.729154805024962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-0.41901356710377513</v>
      </c>
      <c r="G89" s="2">
        <f>[1]BRA!G89-[1]BRA!$E89</f>
        <v>-0.87552797512819325</v>
      </c>
      <c r="H89" s="2">
        <f>[1]BRA!H89-[1]BRA!$E89</f>
        <v>8.9319102845986436</v>
      </c>
      <c r="I89" s="2">
        <f>[1]BRA!I89-[1]BRA!$E89</f>
        <v>17.147379770680743</v>
      </c>
      <c r="J89" s="2">
        <f>[1]BRA!J89-[1]BRA!$E89</f>
        <v>24.5187637148818</v>
      </c>
      <c r="K89" s="2">
        <f>[1]BRA!K89-[1]BRA!$E89</f>
        <v>31.948806070587807</v>
      </c>
      <c r="L89" s="2">
        <f>[1]BRA!L89-[1]BRA!$E89</f>
        <v>41.449570013693346</v>
      </c>
      <c r="M89" s="2">
        <f>[1]BRA!M89-[1]BRA!$E89</f>
        <v>41.449570013693346</v>
      </c>
      <c r="N89" s="2">
        <f>[1]BRA!N89-[1]BRA!$E89</f>
        <v>41.449570013693346</v>
      </c>
      <c r="O89" s="2">
        <f>[1]BRA!O89-[1]BRA!$E89</f>
        <v>41.449570013693346</v>
      </c>
      <c r="P89" s="2">
        <f>[1]BRA!P89-[1]BRA!$E89</f>
        <v>41.449570013693346</v>
      </c>
      <c r="Q89" s="2">
        <f>[1]BRA!Q89-[1]BRA!$E89</f>
        <v>41.449570013693346</v>
      </c>
      <c r="R89" s="2">
        <f>[1]BRA!R89-[1]BRA!$E89</f>
        <v>41.449570013693346</v>
      </c>
      <c r="S89" s="2">
        <f>[1]BRA!S89-[1]BRA!$E89</f>
        <v>41.449570013693346</v>
      </c>
      <c r="T89" s="2">
        <f>[1]BRA!T89-[1]BRA!$E89</f>
        <v>41.449570013693346</v>
      </c>
      <c r="U89" s="2">
        <f>[1]BRA!U89-[1]BRA!$E89</f>
        <v>41.449570013693346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-0.55166413824838401</v>
      </c>
      <c r="G90" s="2">
        <f>[1]BRA!G90-[1]BRA!$E90</f>
        <v>-1.0162284613480779</v>
      </c>
      <c r="H90" s="2">
        <f>[1]BRA!H90-[1]BRA!$E90</f>
        <v>6.4467209508097767</v>
      </c>
      <c r="I90" s="2">
        <f>[1]BRA!I90-[1]BRA!$E90</f>
        <v>14.046370416915806</v>
      </c>
      <c r="J90" s="2">
        <f>[1]BRA!J90-[1]BRA!$E90</f>
        <v>20.789541400263829</v>
      </c>
      <c r="K90" s="2">
        <f>[1]BRA!K90-[1]BRA!$E90</f>
        <v>26.801575132104119</v>
      </c>
      <c r="L90" s="2">
        <f>[1]BRA!L90-[1]BRA!$E90</f>
        <v>33.014551141090863</v>
      </c>
      <c r="M90" s="2">
        <f>[1]BRA!M90-[1]BRA!$E90</f>
        <v>38.653409676330455</v>
      </c>
      <c r="N90" s="2">
        <f>[1]BRA!N90-[1]BRA!$E90</f>
        <v>43.906178662910463</v>
      </c>
      <c r="O90" s="2">
        <f>[1]BRA!O90-[1]BRA!$E90</f>
        <v>49.55913783901417</v>
      </c>
      <c r="P90" s="2">
        <f>[1]BRA!P90-[1]BRA!$E90</f>
        <v>55.370122899202784</v>
      </c>
      <c r="Q90" s="2">
        <f>[1]BRA!Q90-[1]BRA!$E90</f>
        <v>55.370122899202784</v>
      </c>
      <c r="R90" s="2">
        <f>[1]BRA!R90-[1]BRA!$E90</f>
        <v>55.370122899202784</v>
      </c>
      <c r="S90" s="2">
        <f>[1]BRA!S90-[1]BRA!$E90</f>
        <v>55.370122899202784</v>
      </c>
      <c r="T90" s="2">
        <f>[1]BRA!T90-[1]BRA!$E90</f>
        <v>55.370122899202784</v>
      </c>
      <c r="U90" s="2">
        <f>[1]BRA!U90-[1]BRA!$E90</f>
        <v>55.370122899202784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-0.53974050896852077</v>
      </c>
      <c r="G91" s="2">
        <f>[1]BRA!G91-[1]BRA!$E91</f>
        <v>-1.0630161196854715</v>
      </c>
      <c r="H91" s="2">
        <f>[1]BRA!H91-[1]BRA!$E91</f>
        <v>8.6642792182617541</v>
      </c>
      <c r="I91" s="2">
        <f>[1]BRA!I91-[1]BRA!$E91</f>
        <v>16.452184013583405</v>
      </c>
      <c r="J91" s="2">
        <f>[1]BRA!J91-[1]BRA!$E91</f>
        <v>24.381890861134877</v>
      </c>
      <c r="K91" s="2">
        <f>[1]BRA!K91-[1]BRA!$E91</f>
        <v>31.29646416349442</v>
      </c>
      <c r="L91" s="2">
        <f>[1]BRA!L91-[1]BRA!$E91</f>
        <v>38.240916829224147</v>
      </c>
      <c r="M91" s="2">
        <f>[1]BRA!M91-[1]BRA!$E91</f>
        <v>38.240916829224147</v>
      </c>
      <c r="N91" s="2">
        <f>[1]BRA!N91-[1]BRA!$E91</f>
        <v>38.240916829224147</v>
      </c>
      <c r="O91" s="2">
        <f>[1]BRA!O91-[1]BRA!$E91</f>
        <v>38.240916829224147</v>
      </c>
      <c r="P91" s="2">
        <f>[1]BRA!P91-[1]BRA!$E91</f>
        <v>38.240916829224147</v>
      </c>
      <c r="Q91" s="2">
        <f>[1]BRA!Q91-[1]BRA!$E91</f>
        <v>38.240916829224147</v>
      </c>
      <c r="R91" s="2">
        <f>[1]BRA!R91-[1]BRA!$E91</f>
        <v>38.240916829224147</v>
      </c>
      <c r="S91" s="2">
        <f>[1]BRA!S91-[1]BRA!$E91</f>
        <v>38.240916829224147</v>
      </c>
      <c r="T91" s="2">
        <f>[1]BRA!T91-[1]BRA!$E91</f>
        <v>38.240916829224147</v>
      </c>
      <c r="U91" s="2">
        <f>[1]BRA!U91-[1]BRA!$E91</f>
        <v>38.240916829224147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-0.451396054312454</v>
      </c>
      <c r="G92" s="2">
        <f>[1]BRA!G92-[1]BRA!$E92</f>
        <v>-0.94292302129014161</v>
      </c>
      <c r="H92" s="2">
        <f>[1]BRA!H92-[1]BRA!$E92</f>
        <v>8.3248773432537746</v>
      </c>
      <c r="I92" s="2">
        <f>[1]BRA!I92-[1]BRA!$E92</f>
        <v>16.614142480872601</v>
      </c>
      <c r="J92" s="2">
        <f>[1]BRA!J92-[1]BRA!$E92</f>
        <v>25.174739800701104</v>
      </c>
      <c r="K92" s="2">
        <f>[1]BRA!K92-[1]BRA!$E92</f>
        <v>32.499887572510829</v>
      </c>
      <c r="L92" s="2">
        <f>[1]BRA!L92-[1]BRA!$E92</f>
        <v>39.018551569891372</v>
      </c>
      <c r="M92" s="2">
        <f>[1]BRA!M92-[1]BRA!$E92</f>
        <v>44.773821607756815</v>
      </c>
      <c r="N92" s="2">
        <f>[1]BRA!N92-[1]BRA!$E92</f>
        <v>44.773821607756815</v>
      </c>
      <c r="O92" s="2">
        <f>[1]BRA!O92-[1]BRA!$E92</f>
        <v>44.773821607756815</v>
      </c>
      <c r="P92" s="2">
        <f>[1]BRA!P92-[1]BRA!$E92</f>
        <v>44.773821607756815</v>
      </c>
      <c r="Q92" s="2">
        <f>[1]BRA!Q92-[1]BRA!$E92</f>
        <v>44.773821607756815</v>
      </c>
      <c r="R92" s="2">
        <f>[1]BRA!R92-[1]BRA!$E92</f>
        <v>44.773821607756815</v>
      </c>
      <c r="S92" s="2">
        <f>[1]BRA!S92-[1]BRA!$E92</f>
        <v>44.773821607756815</v>
      </c>
      <c r="T92" s="2">
        <f>[1]BRA!T92-[1]BRA!$E92</f>
        <v>44.773821607756815</v>
      </c>
      <c r="U92" s="2">
        <f>[1]BRA!U92-[1]BRA!$E92</f>
        <v>44.773821607756815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-0.55635487511074189</v>
      </c>
      <c r="G93" s="2">
        <f>[1]BRA!G93-[1]BRA!$E93</f>
        <v>-1.1650559531807971</v>
      </c>
      <c r="H93" s="2">
        <f>[1]BRA!H93-[1]BRA!$E93</f>
        <v>9.0826566242560602</v>
      </c>
      <c r="I93" s="2">
        <f>[1]BRA!I93-[1]BRA!$E93</f>
        <v>18.503192617144691</v>
      </c>
      <c r="J93" s="2">
        <f>[1]BRA!J93-[1]BRA!$E93</f>
        <v>25.967431580544428</v>
      </c>
      <c r="K93" s="2">
        <f>[1]BRA!K93-[1]BRA!$E93</f>
        <v>32.524243991941375</v>
      </c>
      <c r="L93" s="2">
        <f>[1]BRA!L93-[1]BRA!$E93</f>
        <v>38.379939874955937</v>
      </c>
      <c r="M93" s="2">
        <f>[1]BRA!M93-[1]BRA!$E93</f>
        <v>38.379939874955937</v>
      </c>
      <c r="N93" s="2">
        <f>[1]BRA!N93-[1]BRA!$E93</f>
        <v>38.379939874955937</v>
      </c>
      <c r="O93" s="2">
        <f>[1]BRA!O93-[1]BRA!$E93</f>
        <v>38.379939874955937</v>
      </c>
      <c r="P93" s="2">
        <f>[1]BRA!P93-[1]BRA!$E93</f>
        <v>38.379939874955937</v>
      </c>
      <c r="Q93" s="2">
        <f>[1]BRA!Q93-[1]BRA!$E93</f>
        <v>38.379939874955937</v>
      </c>
      <c r="R93" s="2">
        <f>[1]BRA!R93-[1]BRA!$E93</f>
        <v>38.379939874955937</v>
      </c>
      <c r="S93" s="2">
        <f>[1]BRA!S93-[1]BRA!$E93</f>
        <v>38.379939874955937</v>
      </c>
      <c r="T93" s="2">
        <f>[1]BRA!T93-[1]BRA!$E93</f>
        <v>38.379939874955937</v>
      </c>
      <c r="U93" s="2">
        <f>[1]BRA!U93-[1]BRA!$E93</f>
        <v>38.379939874955937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-0.5172020422658079</v>
      </c>
      <c r="G94" s="2">
        <f>[1]BRA!G94-[1]BRA!$E94</f>
        <v>-1.0158162642121056</v>
      </c>
      <c r="H94" s="2">
        <f>[1]BRA!H94-[1]BRA!$E94</f>
        <v>8.7043792013822667</v>
      </c>
      <c r="I94" s="2">
        <f>[1]BRA!I94-[1]BRA!$E94</f>
        <v>15.70267081552106</v>
      </c>
      <c r="J94" s="2">
        <f>[1]BRA!J94-[1]BRA!$E94</f>
        <v>22.261556880723049</v>
      </c>
      <c r="K94" s="2">
        <f>[1]BRA!K94-[1]BRA!$E94</f>
        <v>28.859577081050077</v>
      </c>
      <c r="L94" s="2">
        <f>[1]BRA!L94-[1]BRA!$E94</f>
        <v>34.436239156010856</v>
      </c>
      <c r="M94" s="2">
        <f>[1]BRA!M94-[1]BRA!$E94</f>
        <v>39.028246603368927</v>
      </c>
      <c r="N94" s="2">
        <f>[1]BRA!N94-[1]BRA!$E94</f>
        <v>41.139448901813864</v>
      </c>
      <c r="O94" s="2">
        <f>[1]BRA!O94-[1]BRA!$E94</f>
        <v>43.337620796047588</v>
      </c>
      <c r="P94" s="2">
        <f>[1]BRA!P94-[1]BRA!$E94</f>
        <v>43.337620796047588</v>
      </c>
      <c r="Q94" s="2">
        <f>[1]BRA!Q94-[1]BRA!$E94</f>
        <v>43.337620796047588</v>
      </c>
      <c r="R94" s="2">
        <f>[1]BRA!R94-[1]BRA!$E94</f>
        <v>43.337620796047588</v>
      </c>
      <c r="S94" s="2">
        <f>[1]BRA!S94-[1]BRA!$E94</f>
        <v>43.337620796047588</v>
      </c>
      <c r="T94" s="2">
        <f>[1]BRA!T94-[1]BRA!$E94</f>
        <v>43.337620796047588</v>
      </c>
      <c r="U94" s="2">
        <f>[1]BRA!U94-[1]BRA!$E94</f>
        <v>43.337620796047588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-0.49850382635969481</v>
      </c>
      <c r="G95" s="2">
        <f>[1]BRA!G95-[1]BRA!$E95</f>
        <v>-1.0399401296345445</v>
      </c>
      <c r="H95" s="2">
        <f>[1]BRA!H95-[1]BRA!$E95</f>
        <v>8.0345734954635191</v>
      </c>
      <c r="I95" s="2">
        <f>[1]BRA!I95-[1]BRA!$E95</f>
        <v>15.726780195537799</v>
      </c>
      <c r="J95" s="2">
        <f>[1]BRA!J95-[1]BRA!$E95</f>
        <v>22.923504343287618</v>
      </c>
      <c r="K95" s="2">
        <f>[1]BRA!K95-[1]BRA!$E95</f>
        <v>29.851024566692843</v>
      </c>
      <c r="L95" s="2">
        <f>[1]BRA!L95-[1]BRA!$E95</f>
        <v>35.339423369618601</v>
      </c>
      <c r="M95" s="2">
        <f>[1]BRA!M95-[1]BRA!$E95</f>
        <v>39.865927862397655</v>
      </c>
      <c r="N95" s="2">
        <f>[1]BRA!N95-[1]BRA!$E95</f>
        <v>42.324073676375804</v>
      </c>
      <c r="O95" s="2">
        <f>[1]BRA!O95-[1]BRA!$E95</f>
        <v>42.324073676375804</v>
      </c>
      <c r="P95" s="2">
        <f>[1]BRA!P95-[1]BRA!$E95</f>
        <v>42.324073676375804</v>
      </c>
      <c r="Q95" s="2">
        <f>[1]BRA!Q95-[1]BRA!$E95</f>
        <v>42.324073676375804</v>
      </c>
      <c r="R95" s="2">
        <f>[1]BRA!R95-[1]BRA!$E95</f>
        <v>42.324073676375804</v>
      </c>
      <c r="S95" s="2">
        <f>[1]BRA!S95-[1]BRA!$E95</f>
        <v>42.324073676375804</v>
      </c>
      <c r="T95" s="2">
        <f>[1]BRA!T95-[1]BRA!$E95</f>
        <v>42.324073676375804</v>
      </c>
      <c r="U95" s="2">
        <f>[1]BRA!U95-[1]BRA!$E95</f>
        <v>42.324073676375804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-0.46348875473853468</v>
      </c>
      <c r="G96" s="2">
        <f>[1]BRA!G96-[1]BRA!$E96</f>
        <v>-0.97823126471951127</v>
      </c>
      <c r="H96" s="2">
        <f>[1]BRA!H96-[1]BRA!$E96</f>
        <v>8.0085767671869235</v>
      </c>
      <c r="I96" s="2">
        <f>[1]BRA!I96-[1]BRA!$E96</f>
        <v>17.241731305054429</v>
      </c>
      <c r="J96" s="2">
        <f>[1]BRA!J96-[1]BRA!$E96</f>
        <v>25.562197342789716</v>
      </c>
      <c r="K96" s="2">
        <f>[1]BRA!K96-[1]BRA!$E96</f>
        <v>32.738539527340095</v>
      </c>
      <c r="L96" s="2">
        <f>[1]BRA!L96-[1]BRA!$E96</f>
        <v>32.738539527340095</v>
      </c>
      <c r="M96" s="2">
        <f>[1]BRA!M96-[1]BRA!$E96</f>
        <v>32.738539527340095</v>
      </c>
      <c r="N96" s="2">
        <f>[1]BRA!N96-[1]BRA!$E96</f>
        <v>32.738539527340095</v>
      </c>
      <c r="O96" s="2">
        <f>[1]BRA!O96-[1]BRA!$E96</f>
        <v>32.738539527340095</v>
      </c>
      <c r="P96" s="2">
        <f>[1]BRA!P96-[1]BRA!$E96</f>
        <v>32.738539527340095</v>
      </c>
      <c r="Q96" s="2">
        <f>[1]BRA!Q96-[1]BRA!$E96</f>
        <v>32.738539527340095</v>
      </c>
      <c r="R96" s="2">
        <f>[1]BRA!R96-[1]BRA!$E96</f>
        <v>32.738539527340095</v>
      </c>
      <c r="S96" s="2">
        <f>[1]BRA!S96-[1]BRA!$E96</f>
        <v>32.738539527340095</v>
      </c>
      <c r="T96" s="2">
        <f>[1]BRA!T96-[1]BRA!$E96</f>
        <v>32.738539527340095</v>
      </c>
      <c r="U96" s="2">
        <f>[1]BRA!U96-[1]BRA!$E96</f>
        <v>32.738539527340095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-0.47046799444495946</v>
      </c>
      <c r="G97" s="2">
        <f>[1]BRA!G97-[1]BRA!$E97</f>
        <v>-0.93348774502356946</v>
      </c>
      <c r="H97" s="2">
        <f>[1]BRA!H97-[1]BRA!$E97</f>
        <v>8.1038586873090139</v>
      </c>
      <c r="I97" s="2">
        <f>[1]BRA!I97-[1]BRA!$E97</f>
        <v>16.214902632776329</v>
      </c>
      <c r="J97" s="2">
        <f>[1]BRA!J97-[1]BRA!$E97</f>
        <v>23.610968289540267</v>
      </c>
      <c r="K97" s="2">
        <f>[1]BRA!K97-[1]BRA!$E97</f>
        <v>30.98491986342998</v>
      </c>
      <c r="L97" s="2">
        <f>[1]BRA!L97-[1]BRA!$E97</f>
        <v>36.708905070110461</v>
      </c>
      <c r="M97" s="2">
        <f>[1]BRA!M97-[1]BRA!$E97</f>
        <v>41.761512097820969</v>
      </c>
      <c r="N97" s="2">
        <f>[1]BRA!N97-[1]BRA!$E97</f>
        <v>41.761512097820969</v>
      </c>
      <c r="O97" s="2">
        <f>[1]BRA!O97-[1]BRA!$E97</f>
        <v>41.761512097820969</v>
      </c>
      <c r="P97" s="2">
        <f>[1]BRA!P97-[1]BRA!$E97</f>
        <v>41.761512097820969</v>
      </c>
      <c r="Q97" s="2">
        <f>[1]BRA!Q97-[1]BRA!$E97</f>
        <v>41.761512097820969</v>
      </c>
      <c r="R97" s="2">
        <f>[1]BRA!R97-[1]BRA!$E97</f>
        <v>41.761512097820969</v>
      </c>
      <c r="S97" s="2">
        <f>[1]BRA!S97-[1]BRA!$E97</f>
        <v>41.761512097820969</v>
      </c>
      <c r="T97" s="2">
        <f>[1]BRA!T97-[1]BRA!$E97</f>
        <v>41.761512097820969</v>
      </c>
      <c r="U97" s="2">
        <f>[1]BRA!U97-[1]BRA!$E97</f>
        <v>41.761512097820969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-0.49883433552616907</v>
      </c>
      <c r="G98" s="2">
        <f>[1]BRA!G98-[1]BRA!$E98</f>
        <v>-1.0384718295986772</v>
      </c>
      <c r="H98" s="2">
        <f>[1]BRA!H98-[1]BRA!$E98</f>
        <v>8.5313105917464895</v>
      </c>
      <c r="I98" s="2">
        <f>[1]BRA!I98-[1]BRA!$E98</f>
        <v>15.77953712742061</v>
      </c>
      <c r="J98" s="2">
        <f>[1]BRA!J98-[1]BRA!$E98</f>
        <v>22.559643301792335</v>
      </c>
      <c r="K98" s="2">
        <f>[1]BRA!K98-[1]BRA!$E98</f>
        <v>29.157782470057612</v>
      </c>
      <c r="L98" s="2">
        <f>[1]BRA!L98-[1]BRA!$E98</f>
        <v>36.421706705544182</v>
      </c>
      <c r="M98" s="2">
        <f>[1]BRA!M98-[1]BRA!$E98</f>
        <v>43.295399373114606</v>
      </c>
      <c r="N98" s="2">
        <f>[1]BRA!N98-[1]BRA!$E98</f>
        <v>43.295399373114606</v>
      </c>
      <c r="O98" s="2">
        <f>[1]BRA!O98-[1]BRA!$E98</f>
        <v>43.295399373114606</v>
      </c>
      <c r="P98" s="2">
        <f>[1]BRA!P98-[1]BRA!$E98</f>
        <v>43.295399373114606</v>
      </c>
      <c r="Q98" s="2">
        <f>[1]BRA!Q98-[1]BRA!$E98</f>
        <v>43.295399373114606</v>
      </c>
      <c r="R98" s="2">
        <f>[1]BRA!R98-[1]BRA!$E98</f>
        <v>43.295399373114606</v>
      </c>
      <c r="S98" s="2">
        <f>[1]BRA!S98-[1]BRA!$E98</f>
        <v>43.295399373114606</v>
      </c>
      <c r="T98" s="2">
        <f>[1]BRA!T98-[1]BRA!$E98</f>
        <v>43.295399373114606</v>
      </c>
      <c r="U98" s="2">
        <f>[1]BRA!U98-[1]BRA!$E98</f>
        <v>43.295399373114606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-0.45633745257549663</v>
      </c>
      <c r="G99" s="2">
        <f>[1]BRA!G99-[1]BRA!$E99</f>
        <v>-0.95838674867911777</v>
      </c>
      <c r="H99" s="2">
        <f>[1]BRA!H99-[1]BRA!$E99</f>
        <v>8.1275918035842665</v>
      </c>
      <c r="I99" s="2">
        <f>[1]BRA!I99-[1]BRA!$E99</f>
        <v>17.080272480614894</v>
      </c>
      <c r="J99" s="2">
        <f>[1]BRA!J99-[1]BRA!$E99</f>
        <v>24.279018646300983</v>
      </c>
      <c r="K99" s="2">
        <f>[1]BRA!K99-[1]BRA!$E99</f>
        <v>32.745631784324019</v>
      </c>
      <c r="L99" s="2">
        <f>[1]BRA!L99-[1]BRA!$E99</f>
        <v>40.277835762387326</v>
      </c>
      <c r="M99" s="2">
        <f>[1]BRA!M99-[1]BRA!$E99</f>
        <v>40.277835762387326</v>
      </c>
      <c r="N99" s="2">
        <f>[1]BRA!N99-[1]BRA!$E99</f>
        <v>40.277835762387326</v>
      </c>
      <c r="O99" s="2">
        <f>[1]BRA!O99-[1]BRA!$E99</f>
        <v>40.277835762387326</v>
      </c>
      <c r="P99" s="2">
        <f>[1]BRA!P99-[1]BRA!$E99</f>
        <v>40.277835762387326</v>
      </c>
      <c r="Q99" s="2">
        <f>[1]BRA!Q99-[1]BRA!$E99</f>
        <v>40.277835762387326</v>
      </c>
      <c r="R99" s="2">
        <f>[1]BRA!R99-[1]BRA!$E99</f>
        <v>40.277835762387326</v>
      </c>
      <c r="S99" s="2">
        <f>[1]BRA!S99-[1]BRA!$E99</f>
        <v>40.277835762387326</v>
      </c>
      <c r="T99" s="2">
        <f>[1]BRA!T99-[1]BRA!$E99</f>
        <v>40.277835762387326</v>
      </c>
      <c r="U99" s="2">
        <f>[1]BRA!U99-[1]BRA!$E99</f>
        <v>40.277835762387326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-0.53103554808336639</v>
      </c>
      <c r="G100" s="2">
        <f>[1]BRA!G100-[1]BRA!$E100</f>
        <v>-1.0413140657518625</v>
      </c>
      <c r="H100" s="2">
        <f>[1]BRA!H100-[1]BRA!$E100</f>
        <v>7.678859229893078</v>
      </c>
      <c r="I100" s="2">
        <f>[1]BRA!I100-[1]BRA!$E100</f>
        <v>15.683948423890115</v>
      </c>
      <c r="J100" s="2">
        <f>[1]BRA!J100-[1]BRA!$E100</f>
        <v>23.38071676015096</v>
      </c>
      <c r="K100" s="2">
        <f>[1]BRA!K100-[1]BRA!$E100</f>
        <v>31.245945408640864</v>
      </c>
      <c r="L100" s="2">
        <f>[1]BRA!L100-[1]BRA!$E100</f>
        <v>38.455220722765205</v>
      </c>
      <c r="M100" s="2">
        <f>[1]BRA!M100-[1]BRA!$E100</f>
        <v>38.455220722765205</v>
      </c>
      <c r="N100" s="2">
        <f>[1]BRA!N100-[1]BRA!$E100</f>
        <v>38.455220722765205</v>
      </c>
      <c r="O100" s="2">
        <f>[1]BRA!O100-[1]BRA!$E100</f>
        <v>38.455220722765205</v>
      </c>
      <c r="P100" s="2">
        <f>[1]BRA!P100-[1]BRA!$E100</f>
        <v>38.455220722765205</v>
      </c>
      <c r="Q100" s="2">
        <f>[1]BRA!Q100-[1]BRA!$E100</f>
        <v>38.455220722765205</v>
      </c>
      <c r="R100" s="2">
        <f>[1]BRA!R100-[1]BRA!$E100</f>
        <v>38.455220722765205</v>
      </c>
      <c r="S100" s="2">
        <f>[1]BRA!S100-[1]BRA!$E100</f>
        <v>38.455220722765205</v>
      </c>
      <c r="T100" s="2">
        <f>[1]BRA!T100-[1]BRA!$E100</f>
        <v>38.455220722765205</v>
      </c>
      <c r="U100" s="2">
        <f>[1]BRA!U100-[1]BRA!$E100</f>
        <v>38.455220722765205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-0.56264491010517759</v>
      </c>
      <c r="G101" s="2">
        <f>[1]BRA!G101-[1]BRA!$E101</f>
        <v>-1.0967083815374963</v>
      </c>
      <c r="H101" s="2">
        <f>[1]BRA!H101-[1]BRA!$E101</f>
        <v>7.3448903311554545</v>
      </c>
      <c r="I101" s="2">
        <f>[1]BRA!I101-[1]BRA!$E101</f>
        <v>14.664215393360507</v>
      </c>
      <c r="J101" s="2">
        <f>[1]BRA!J101-[1]BRA!$E101</f>
        <v>22.093156154524308</v>
      </c>
      <c r="K101" s="2">
        <f>[1]BRA!K101-[1]BRA!$E101</f>
        <v>28.769574280544703</v>
      </c>
      <c r="L101" s="2">
        <f>[1]BRA!L101-[1]BRA!$E101</f>
        <v>34.841106102674871</v>
      </c>
      <c r="M101" s="2">
        <f>[1]BRA!M101-[1]BRA!$E101</f>
        <v>39.801041076365095</v>
      </c>
      <c r="N101" s="2">
        <f>[1]BRA!N101-[1]BRA!$E101</f>
        <v>44.269202822567138</v>
      </c>
      <c r="O101" s="2">
        <f>[1]BRA!O101-[1]BRA!$E101</f>
        <v>45.259684235967995</v>
      </c>
      <c r="P101" s="2">
        <f>[1]BRA!P101-[1]BRA!$E101</f>
        <v>45.259684235967995</v>
      </c>
      <c r="Q101" s="2">
        <f>[1]BRA!Q101-[1]BRA!$E101</f>
        <v>45.259684235967995</v>
      </c>
      <c r="R101" s="2">
        <f>[1]BRA!R101-[1]BRA!$E101</f>
        <v>45.259684235967995</v>
      </c>
      <c r="S101" s="2">
        <f>[1]BRA!S101-[1]BRA!$E101</f>
        <v>45.259684235967995</v>
      </c>
      <c r="T101" s="2">
        <f>[1]BRA!T101-[1]BRA!$E101</f>
        <v>45.259684235967995</v>
      </c>
      <c r="U101" s="2">
        <f>[1]BRA!U101-[1]BRA!$E101</f>
        <v>45.259684235967995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-0.48143601999055363</v>
      </c>
      <c r="G102" s="2">
        <f>[1]BRA!G102-[1]BRA!$E102</f>
        <v>-0.99946050173201684</v>
      </c>
      <c r="H102" s="2">
        <f>[1]BRA!H102-[1]BRA!$E102</f>
        <v>9.0972631669627049</v>
      </c>
      <c r="I102" s="2">
        <f>[1]BRA!I102-[1]BRA!$E102</f>
        <v>17.552729450208801</v>
      </c>
      <c r="J102" s="2">
        <f>[1]BRA!J102-[1]BRA!$E102</f>
        <v>25.312914316712295</v>
      </c>
      <c r="K102" s="2">
        <f>[1]BRA!K102-[1]BRA!$E102</f>
        <v>33.830357748387257</v>
      </c>
      <c r="L102" s="2">
        <f>[1]BRA!L102-[1]BRA!$E102</f>
        <v>42.262601275496593</v>
      </c>
      <c r="M102" s="2">
        <f>[1]BRA!M102-[1]BRA!$E102</f>
        <v>42.262601275496593</v>
      </c>
      <c r="N102" s="2">
        <f>[1]BRA!N102-[1]BRA!$E102</f>
        <v>42.262601275496593</v>
      </c>
      <c r="O102" s="2">
        <f>[1]BRA!O102-[1]BRA!$E102</f>
        <v>42.262601275496593</v>
      </c>
      <c r="P102" s="2">
        <f>[1]BRA!P102-[1]BRA!$E102</f>
        <v>42.262601275496593</v>
      </c>
      <c r="Q102" s="2">
        <f>[1]BRA!Q102-[1]BRA!$E102</f>
        <v>42.262601275496593</v>
      </c>
      <c r="R102" s="2">
        <f>[1]BRA!R102-[1]BRA!$E102</f>
        <v>42.262601275496593</v>
      </c>
      <c r="S102" s="2">
        <f>[1]BRA!S102-[1]BRA!$E102</f>
        <v>42.262601275496593</v>
      </c>
      <c r="T102" s="2">
        <f>[1]BRA!T102-[1]BRA!$E102</f>
        <v>42.262601275496593</v>
      </c>
      <c r="U102" s="2">
        <f>[1]BRA!U102-[1]BRA!$E102</f>
        <v>42.262601275496593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-0.48131243397693879</v>
      </c>
      <c r="G103" s="2">
        <f>[1]BRA!G103-[1]BRA!$E103</f>
        <v>-0.96469519682420923</v>
      </c>
      <c r="H103" s="2">
        <f>[1]BRA!H103-[1]BRA!$E103</f>
        <v>7.0644931938534796</v>
      </c>
      <c r="I103" s="2">
        <f>[1]BRA!I103-[1]BRA!$E103</f>
        <v>14.392284321890202</v>
      </c>
      <c r="J103" s="2">
        <f>[1]BRA!J103-[1]BRA!$E103</f>
        <v>21.387957063661929</v>
      </c>
      <c r="K103" s="2">
        <f>[1]BRA!K103-[1]BRA!$E103</f>
        <v>27.237950078339395</v>
      </c>
      <c r="L103" s="2">
        <f>[1]BRA!L103-[1]BRA!$E103</f>
        <v>32.892365285400047</v>
      </c>
      <c r="M103" s="2">
        <f>[1]BRA!M103-[1]BRA!$E103</f>
        <v>37.707296137474486</v>
      </c>
      <c r="N103" s="2">
        <f>[1]BRA!N103-[1]BRA!$E103</f>
        <v>42.053047973261812</v>
      </c>
      <c r="O103" s="2">
        <f>[1]BRA!O103-[1]BRA!$E103</f>
        <v>42.053047973261812</v>
      </c>
      <c r="P103" s="2">
        <f>[1]BRA!P103-[1]BRA!$E103</f>
        <v>42.053047973261812</v>
      </c>
      <c r="Q103" s="2">
        <f>[1]BRA!Q103-[1]BRA!$E103</f>
        <v>42.053047973261812</v>
      </c>
      <c r="R103" s="2">
        <f>[1]BRA!R103-[1]BRA!$E103</f>
        <v>42.053047973261812</v>
      </c>
      <c r="S103" s="2">
        <f>[1]BRA!S103-[1]BRA!$E103</f>
        <v>42.053047973261812</v>
      </c>
      <c r="T103" s="2">
        <f>[1]BRA!T103-[1]BRA!$E103</f>
        <v>42.053047973261812</v>
      </c>
      <c r="U103" s="2">
        <f>[1]BRA!U103-[1]BRA!$E103</f>
        <v>42.053047973261812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-0.42616594120448781</v>
      </c>
      <c r="G104" s="2">
        <f>[1]BRA!G104-[1]BRA!$E104</f>
        <v>-0.91174710827209537</v>
      </c>
      <c r="H104" s="2">
        <f>[1]BRA!H104-[1]BRA!$E104</f>
        <v>8.4060032842492092</v>
      </c>
      <c r="I104" s="2">
        <f>[1]BRA!I104-[1]BRA!$E104</f>
        <v>15.999172957260555</v>
      </c>
      <c r="J104" s="2">
        <f>[1]BRA!J104-[1]BRA!$E104</f>
        <v>22.721306869690011</v>
      </c>
      <c r="K104" s="2">
        <f>[1]BRA!K104-[1]BRA!$E104</f>
        <v>28.929730121427895</v>
      </c>
      <c r="L104" s="2">
        <f>[1]BRA!L104-[1]BRA!$E104</f>
        <v>34.652679438281893</v>
      </c>
      <c r="M104" s="2">
        <f>[1]BRA!M104-[1]BRA!$E104</f>
        <v>36.916999288280181</v>
      </c>
      <c r="N104" s="2">
        <f>[1]BRA!N104-[1]BRA!$E104</f>
        <v>36.916999288280181</v>
      </c>
      <c r="O104" s="2">
        <f>[1]BRA!O104-[1]BRA!$E104</f>
        <v>36.916999288280181</v>
      </c>
      <c r="P104" s="2">
        <f>[1]BRA!P104-[1]BRA!$E104</f>
        <v>36.916999288280181</v>
      </c>
      <c r="Q104" s="2">
        <f>[1]BRA!Q104-[1]BRA!$E104</f>
        <v>36.916999288280181</v>
      </c>
      <c r="R104" s="2">
        <f>[1]BRA!R104-[1]BRA!$E104</f>
        <v>36.916999288280181</v>
      </c>
      <c r="S104" s="2">
        <f>[1]BRA!S104-[1]BRA!$E104</f>
        <v>36.916999288280181</v>
      </c>
      <c r="T104" s="2">
        <f>[1]BRA!T104-[1]BRA!$E104</f>
        <v>36.916999288280181</v>
      </c>
      <c r="U104" s="2">
        <f>[1]BRA!U104-[1]BRA!$E104</f>
        <v>36.916999288280181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-0.45171099133034431</v>
      </c>
      <c r="G105" s="2">
        <f>[1]BRA!G105-[1]BRA!$E105</f>
        <v>-0.89178002748258223</v>
      </c>
      <c r="H105" s="2">
        <f>[1]BRA!H105-[1]BRA!$E105</f>
        <v>8.1216161889195746</v>
      </c>
      <c r="I105" s="2">
        <f>[1]BRA!I105-[1]BRA!$E105</f>
        <v>16.947153563099107</v>
      </c>
      <c r="J105" s="2">
        <f>[1]BRA!J105-[1]BRA!$E105</f>
        <v>25.961250354571064</v>
      </c>
      <c r="K105" s="2">
        <f>[1]BRA!K105-[1]BRA!$E105</f>
        <v>35.389912897626971</v>
      </c>
      <c r="L105" s="2">
        <f>[1]BRA!L105-[1]BRA!$E105</f>
        <v>35.389912897626971</v>
      </c>
      <c r="M105" s="2">
        <f>[1]BRA!M105-[1]BRA!$E105</f>
        <v>35.389912897626971</v>
      </c>
      <c r="N105" s="2">
        <f>[1]BRA!N105-[1]BRA!$E105</f>
        <v>35.389912897626971</v>
      </c>
      <c r="O105" s="2">
        <f>[1]BRA!O105-[1]BRA!$E105</f>
        <v>35.389912897626971</v>
      </c>
      <c r="P105" s="2">
        <f>[1]BRA!P105-[1]BRA!$E105</f>
        <v>35.389912897626971</v>
      </c>
      <c r="Q105" s="2">
        <f>[1]BRA!Q105-[1]BRA!$E105</f>
        <v>35.389912897626971</v>
      </c>
      <c r="R105" s="2">
        <f>[1]BRA!R105-[1]BRA!$E105</f>
        <v>35.389912897626971</v>
      </c>
      <c r="S105" s="2">
        <f>[1]BRA!S105-[1]BRA!$E105</f>
        <v>35.389912897626971</v>
      </c>
      <c r="T105" s="2">
        <f>[1]BRA!T105-[1]BRA!$E105</f>
        <v>35.389912897626971</v>
      </c>
      <c r="U105" s="2">
        <f>[1]BRA!U105-[1]BRA!$E105</f>
        <v>35.389912897626971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-0.56984564921771153</v>
      </c>
      <c r="G106" s="2">
        <f>[1]BRA!G106-[1]BRA!$E106</f>
        <v>-1.0611827500166555</v>
      </c>
      <c r="H106" s="2">
        <f>[1]BRA!H106-[1]BRA!$E106</f>
        <v>7.0278752657006862</v>
      </c>
      <c r="I106" s="2">
        <f>[1]BRA!I106-[1]BRA!$E106</f>
        <v>14.774059185722876</v>
      </c>
      <c r="J106" s="2">
        <f>[1]BRA!J106-[1]BRA!$E106</f>
        <v>23.000927959392072</v>
      </c>
      <c r="K106" s="2">
        <f>[1]BRA!K106-[1]BRA!$E106</f>
        <v>30.608229675703228</v>
      </c>
      <c r="L106" s="2">
        <f>[1]BRA!L106-[1]BRA!$E106</f>
        <v>38.09060579825848</v>
      </c>
      <c r="M106" s="2">
        <f>[1]BRA!M106-[1]BRA!$E106</f>
        <v>38.09060579825848</v>
      </c>
      <c r="N106" s="2">
        <f>[1]BRA!N106-[1]BRA!$E106</f>
        <v>38.09060579825848</v>
      </c>
      <c r="O106" s="2">
        <f>[1]BRA!O106-[1]BRA!$E106</f>
        <v>38.09060579825848</v>
      </c>
      <c r="P106" s="2">
        <f>[1]BRA!P106-[1]BRA!$E106</f>
        <v>38.09060579825848</v>
      </c>
      <c r="Q106" s="2">
        <f>[1]BRA!Q106-[1]BRA!$E106</f>
        <v>38.09060579825848</v>
      </c>
      <c r="R106" s="2">
        <f>[1]BRA!R106-[1]BRA!$E106</f>
        <v>38.09060579825848</v>
      </c>
      <c r="S106" s="2">
        <f>[1]BRA!S106-[1]BRA!$E106</f>
        <v>38.09060579825848</v>
      </c>
      <c r="T106" s="2">
        <f>[1]BRA!T106-[1]BRA!$E106</f>
        <v>38.09060579825848</v>
      </c>
      <c r="U106" s="2">
        <f>[1]BRA!U106-[1]BRA!$E106</f>
        <v>38.09060579825848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-0.48123805579109558</v>
      </c>
      <c r="G107" s="2">
        <f>[1]BRA!G107-[1]BRA!$E107</f>
        <v>-0.89600007615240429</v>
      </c>
      <c r="H107" s="2">
        <f>[1]BRA!H107-[1]BRA!$E107</f>
        <v>6.8278207597336973</v>
      </c>
      <c r="I107" s="2">
        <f>[1]BRA!I107-[1]BRA!$E107</f>
        <v>14.374276949849161</v>
      </c>
      <c r="J107" s="2">
        <f>[1]BRA!J107-[1]BRA!$E107</f>
        <v>21.551612757617136</v>
      </c>
      <c r="K107" s="2">
        <f>[1]BRA!K107-[1]BRA!$E107</f>
        <v>27.583194136833356</v>
      </c>
      <c r="L107" s="2">
        <f>[1]BRA!L107-[1]BRA!$E107</f>
        <v>33.399967585086188</v>
      </c>
      <c r="M107" s="2">
        <f>[1]BRA!M107-[1]BRA!$E107</f>
        <v>38.979219787069837</v>
      </c>
      <c r="N107" s="2">
        <f>[1]BRA!N107-[1]BRA!$E107</f>
        <v>38.979219787069837</v>
      </c>
      <c r="O107" s="2">
        <f>[1]BRA!O107-[1]BRA!$E107</f>
        <v>38.979219787069837</v>
      </c>
      <c r="P107" s="2">
        <f>[1]BRA!P107-[1]BRA!$E107</f>
        <v>38.979219787069837</v>
      </c>
      <c r="Q107" s="2">
        <f>[1]BRA!Q107-[1]BRA!$E107</f>
        <v>38.979219787069837</v>
      </c>
      <c r="R107" s="2">
        <f>[1]BRA!R107-[1]BRA!$E107</f>
        <v>38.979219787069837</v>
      </c>
      <c r="S107" s="2">
        <f>[1]BRA!S107-[1]BRA!$E107</f>
        <v>38.979219787069837</v>
      </c>
      <c r="T107" s="2">
        <f>[1]BRA!T107-[1]BRA!$E107</f>
        <v>38.979219787069837</v>
      </c>
      <c r="U107" s="2">
        <f>[1]BRA!U107-[1]BRA!$E107</f>
        <v>38.979219787069837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-0.53101505564501394</v>
      </c>
      <c r="G108" s="2">
        <f>[1]BRA!G108-[1]BRA!$E108</f>
        <v>-1.0055315492292607</v>
      </c>
      <c r="H108" s="2">
        <f>[1]BRA!H108-[1]BRA!$E108</f>
        <v>7.0986204143679856</v>
      </c>
      <c r="I108" s="2">
        <f>[1]BRA!I108-[1]BRA!$E108</f>
        <v>14.674755681775366</v>
      </c>
      <c r="J108" s="2">
        <f>[1]BRA!J108-[1]BRA!$E108</f>
        <v>22.57045938350899</v>
      </c>
      <c r="K108" s="2">
        <f>[1]BRA!K108-[1]BRA!$E108</f>
        <v>30.409887150334896</v>
      </c>
      <c r="L108" s="2">
        <f>[1]BRA!L108-[1]BRA!$E108</f>
        <v>38.110979845309089</v>
      </c>
      <c r="M108" s="2">
        <f>[1]BRA!M108-[1]BRA!$E108</f>
        <v>38.110979845309089</v>
      </c>
      <c r="N108" s="2">
        <f>[1]BRA!N108-[1]BRA!$E108</f>
        <v>38.110979845309089</v>
      </c>
      <c r="O108" s="2">
        <f>[1]BRA!O108-[1]BRA!$E108</f>
        <v>38.110979845309089</v>
      </c>
      <c r="P108" s="2">
        <f>[1]BRA!P108-[1]BRA!$E108</f>
        <v>38.110979845309089</v>
      </c>
      <c r="Q108" s="2">
        <f>[1]BRA!Q108-[1]BRA!$E108</f>
        <v>38.110979845309089</v>
      </c>
      <c r="R108" s="2">
        <f>[1]BRA!R108-[1]BRA!$E108</f>
        <v>38.110979845309089</v>
      </c>
      <c r="S108" s="2">
        <f>[1]BRA!S108-[1]BRA!$E108</f>
        <v>38.110979845309089</v>
      </c>
      <c r="T108" s="2">
        <f>[1]BRA!T108-[1]BRA!$E108</f>
        <v>38.110979845309089</v>
      </c>
      <c r="U108" s="2">
        <f>[1]BRA!U108-[1]BRA!$E108</f>
        <v>38.110979845309089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-0.42735432797928752</v>
      </c>
      <c r="G109" s="2">
        <f>[1]BRA!G109-[1]BRA!$E109</f>
        <v>-0.83557001284231092</v>
      </c>
      <c r="H109" s="2">
        <f>[1]BRA!H109-[1]BRA!$E109</f>
        <v>7.7955853339016699</v>
      </c>
      <c r="I109" s="2">
        <f>[1]BRA!I109-[1]BRA!$E109</f>
        <v>14.87337551739887</v>
      </c>
      <c r="J109" s="2">
        <f>[1]BRA!J109-[1]BRA!$E109</f>
        <v>20.745409698012907</v>
      </c>
      <c r="K109" s="2">
        <f>[1]BRA!K109-[1]BRA!$E109</f>
        <v>26.678789085508811</v>
      </c>
      <c r="L109" s="2">
        <f>[1]BRA!L109-[1]BRA!$E109</f>
        <v>32.209189205946586</v>
      </c>
      <c r="M109" s="2">
        <f>[1]BRA!M109-[1]BRA!$E109</f>
        <v>37.200972057271258</v>
      </c>
      <c r="N109" s="2">
        <f>[1]BRA!N109-[1]BRA!$E109</f>
        <v>42.083027714414072</v>
      </c>
      <c r="O109" s="2">
        <f>[1]BRA!O109-[1]BRA!$E109</f>
        <v>42.083027714414072</v>
      </c>
      <c r="P109" s="2">
        <f>[1]BRA!P109-[1]BRA!$E109</f>
        <v>42.083027714414072</v>
      </c>
      <c r="Q109" s="2">
        <f>[1]BRA!Q109-[1]BRA!$E109</f>
        <v>42.083027714414072</v>
      </c>
      <c r="R109" s="2">
        <f>[1]BRA!R109-[1]BRA!$E109</f>
        <v>42.083027714414072</v>
      </c>
      <c r="S109" s="2">
        <f>[1]BRA!S109-[1]BRA!$E109</f>
        <v>42.083027714414072</v>
      </c>
      <c r="T109" s="2">
        <f>[1]BRA!T109-[1]BRA!$E109</f>
        <v>42.083027714414072</v>
      </c>
      <c r="U109" s="2">
        <f>[1]BRA!U109-[1]BRA!$E109</f>
        <v>42.083027714414072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-0.5195979416205887</v>
      </c>
      <c r="G110" s="2">
        <f>[1]BRA!G110-[1]BRA!$E110</f>
        <v>-1.0819414452080309</v>
      </c>
      <c r="H110" s="2">
        <f>[1]BRA!H110-[1]BRA!$E110</f>
        <v>9.4080475143328499</v>
      </c>
      <c r="I110" s="2">
        <f>[1]BRA!I110-[1]BRA!$E110</f>
        <v>18.600027287603325</v>
      </c>
      <c r="J110" s="2">
        <f>[1]BRA!J110-[1]BRA!$E110</f>
        <v>26.058508559354095</v>
      </c>
      <c r="K110" s="2">
        <f>[1]BRA!K110-[1]BRA!$E110</f>
        <v>34.140118537591263</v>
      </c>
      <c r="L110" s="2">
        <f>[1]BRA!L110-[1]BRA!$E110</f>
        <v>41.816987237331318</v>
      </c>
      <c r="M110" s="2">
        <f>[1]BRA!M110-[1]BRA!$E110</f>
        <v>41.816987237331318</v>
      </c>
      <c r="N110" s="2">
        <f>[1]BRA!N110-[1]BRA!$E110</f>
        <v>41.816987237331318</v>
      </c>
      <c r="O110" s="2">
        <f>[1]BRA!O110-[1]BRA!$E110</f>
        <v>41.816987237331318</v>
      </c>
      <c r="P110" s="2">
        <f>[1]BRA!P110-[1]BRA!$E110</f>
        <v>41.816987237331318</v>
      </c>
      <c r="Q110" s="2">
        <f>[1]BRA!Q110-[1]BRA!$E110</f>
        <v>41.816987237331318</v>
      </c>
      <c r="R110" s="2">
        <f>[1]BRA!R110-[1]BRA!$E110</f>
        <v>41.816987237331318</v>
      </c>
      <c r="S110" s="2">
        <f>[1]BRA!S110-[1]BRA!$E110</f>
        <v>41.816987237331318</v>
      </c>
      <c r="T110" s="2">
        <f>[1]BRA!T110-[1]BRA!$E110</f>
        <v>41.816987237331318</v>
      </c>
      <c r="U110" s="2">
        <f>[1]BRA!U110-[1]BRA!$E110</f>
        <v>41.816987237331318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-0.60672507576845192</v>
      </c>
      <c r="G111" s="2">
        <f>[1]BRA!G111-[1]BRA!$E111</f>
        <v>-1.1552767868885212</v>
      </c>
      <c r="H111" s="2">
        <f>[1]BRA!H111-[1]BRA!$E111</f>
        <v>8.0821943299394547</v>
      </c>
      <c r="I111" s="2">
        <f>[1]BRA!I111-[1]BRA!$E111</f>
        <v>17.41107901294157</v>
      </c>
      <c r="J111" s="2">
        <f>[1]BRA!J111-[1]BRA!$E111</f>
        <v>25.696184384823482</v>
      </c>
      <c r="K111" s="2">
        <f>[1]BRA!K111-[1]BRA!$E111</f>
        <v>33.531134441363349</v>
      </c>
      <c r="L111" s="2">
        <f>[1]BRA!L111-[1]BRA!$E111</f>
        <v>42.389384343684583</v>
      </c>
      <c r="M111" s="2">
        <f>[1]BRA!M111-[1]BRA!$E111</f>
        <v>42.389384343684583</v>
      </c>
      <c r="N111" s="2">
        <f>[1]BRA!N111-[1]BRA!$E111</f>
        <v>42.389384343684583</v>
      </c>
      <c r="O111" s="2">
        <f>[1]BRA!O111-[1]BRA!$E111</f>
        <v>42.389384343684583</v>
      </c>
      <c r="P111" s="2">
        <f>[1]BRA!P111-[1]BRA!$E111</f>
        <v>42.389384343684583</v>
      </c>
      <c r="Q111" s="2">
        <f>[1]BRA!Q111-[1]BRA!$E111</f>
        <v>42.389384343684583</v>
      </c>
      <c r="R111" s="2">
        <f>[1]BRA!R111-[1]BRA!$E111</f>
        <v>42.389384343684583</v>
      </c>
      <c r="S111" s="2">
        <f>[1]BRA!S111-[1]BRA!$E111</f>
        <v>42.389384343684583</v>
      </c>
      <c r="T111" s="2">
        <f>[1]BRA!T111-[1]BRA!$E111</f>
        <v>42.389384343684583</v>
      </c>
      <c r="U111" s="2">
        <f>[1]BRA!U111-[1]BRA!$E111</f>
        <v>42.389384343684583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-0.48246597149801573</v>
      </c>
      <c r="G112" s="2">
        <f>[1]BRA!G112-[1]BRA!$E112</f>
        <v>-0.92862396157477178</v>
      </c>
      <c r="H112" s="2">
        <f>[1]BRA!H112-[1]BRA!$E112</f>
        <v>7.3210036495055419</v>
      </c>
      <c r="I112" s="2">
        <f>[1]BRA!I112-[1]BRA!$E112</f>
        <v>14.543223219163451</v>
      </c>
      <c r="J112" s="2">
        <f>[1]BRA!J112-[1]BRA!$E112</f>
        <v>21.12097951486129</v>
      </c>
      <c r="K112" s="2">
        <f>[1]BRA!K112-[1]BRA!$E112</f>
        <v>27.261892568229769</v>
      </c>
      <c r="L112" s="2">
        <f>[1]BRA!L112-[1]BRA!$E112</f>
        <v>32.791949948103422</v>
      </c>
      <c r="M112" s="2">
        <f>[1]BRA!M112-[1]BRA!$E112</f>
        <v>32.791949948103422</v>
      </c>
      <c r="N112" s="2">
        <f>[1]BRA!N112-[1]BRA!$E112</f>
        <v>32.791949948103422</v>
      </c>
      <c r="O112" s="2">
        <f>[1]BRA!O112-[1]BRA!$E112</f>
        <v>32.791949948103422</v>
      </c>
      <c r="P112" s="2">
        <f>[1]BRA!P112-[1]BRA!$E112</f>
        <v>32.791949948103422</v>
      </c>
      <c r="Q112" s="2">
        <f>[1]BRA!Q112-[1]BRA!$E112</f>
        <v>32.791949948103422</v>
      </c>
      <c r="R112" s="2">
        <f>[1]BRA!R112-[1]BRA!$E112</f>
        <v>32.791949948103422</v>
      </c>
      <c r="S112" s="2">
        <f>[1]BRA!S112-[1]BRA!$E112</f>
        <v>32.791949948103422</v>
      </c>
      <c r="T112" s="2">
        <f>[1]BRA!T112-[1]BRA!$E112</f>
        <v>32.791949948103422</v>
      </c>
      <c r="U112" s="2">
        <f>[1]BRA!U112-[1]BRA!$E112</f>
        <v>32.791949948103422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-0.46068450598244226</v>
      </c>
      <c r="G113" s="2">
        <f>[1]BRA!G113-[1]BRA!$E113</f>
        <v>-0.89051491889972567</v>
      </c>
      <c r="H113" s="2">
        <f>[1]BRA!H113-[1]BRA!$E113</f>
        <v>7.9007139037868797</v>
      </c>
      <c r="I113" s="2">
        <f>[1]BRA!I113-[1]BRA!$E113</f>
        <v>16.011660599878212</v>
      </c>
      <c r="J113" s="2">
        <f>[1]BRA!J113-[1]BRA!$E113</f>
        <v>24.011572818495665</v>
      </c>
      <c r="K113" s="2">
        <f>[1]BRA!K113-[1]BRA!$E113</f>
        <v>32.30278008341719</v>
      </c>
      <c r="L113" s="2">
        <f>[1]BRA!L113-[1]BRA!$E113</f>
        <v>39.362375486356939</v>
      </c>
      <c r="M113" s="2">
        <f>[1]BRA!M113-[1]BRA!$E113</f>
        <v>39.362375486356939</v>
      </c>
      <c r="N113" s="2">
        <f>[1]BRA!N113-[1]BRA!$E113</f>
        <v>39.362375486356939</v>
      </c>
      <c r="O113" s="2">
        <f>[1]BRA!O113-[1]BRA!$E113</f>
        <v>39.362375486356939</v>
      </c>
      <c r="P113" s="2">
        <f>[1]BRA!P113-[1]BRA!$E113</f>
        <v>39.362375486356939</v>
      </c>
      <c r="Q113" s="2">
        <f>[1]BRA!Q113-[1]BRA!$E113</f>
        <v>39.362375486356939</v>
      </c>
      <c r="R113" s="2">
        <f>[1]BRA!R113-[1]BRA!$E113</f>
        <v>39.362375486356939</v>
      </c>
      <c r="S113" s="2">
        <f>[1]BRA!S113-[1]BRA!$E113</f>
        <v>39.362375486356939</v>
      </c>
      <c r="T113" s="2">
        <f>[1]BRA!T113-[1]BRA!$E113</f>
        <v>39.362375486356939</v>
      </c>
      <c r="U113" s="2">
        <f>[1]BRA!U113-[1]BRA!$E113</f>
        <v>39.362375486356939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-0.3058900672681375</v>
      </c>
      <c r="G114" s="2">
        <f>[1]BRA!G114-[1]BRA!$E114</f>
        <v>-0.64513735163404817</v>
      </c>
      <c r="H114" s="2">
        <f>[1]BRA!H114-[1]BRA!$E114</f>
        <v>7.6648095721182585</v>
      </c>
      <c r="I114" s="2">
        <f>[1]BRA!I114-[1]BRA!$E114</f>
        <v>16.097322254215499</v>
      </c>
      <c r="J114" s="2">
        <f>[1]BRA!J114-[1]BRA!$E114</f>
        <v>23.350183451030034</v>
      </c>
      <c r="K114" s="2">
        <f>[1]BRA!K114-[1]BRA!$E114</f>
        <v>29.743914258193797</v>
      </c>
      <c r="L114" s="2">
        <f>[1]BRA!L114-[1]BRA!$E114</f>
        <v>35.291392080760431</v>
      </c>
      <c r="M114" s="2">
        <f>[1]BRA!M114-[1]BRA!$E114</f>
        <v>39.929948364154313</v>
      </c>
      <c r="N114" s="2">
        <f>[1]BRA!N114-[1]BRA!$E114</f>
        <v>39.929948364154313</v>
      </c>
      <c r="O114" s="2">
        <f>[1]BRA!O114-[1]BRA!$E114</f>
        <v>39.929948364154313</v>
      </c>
      <c r="P114" s="2">
        <f>[1]BRA!P114-[1]BRA!$E114</f>
        <v>39.929948364154313</v>
      </c>
      <c r="Q114" s="2">
        <f>[1]BRA!Q114-[1]BRA!$E114</f>
        <v>39.929948364154313</v>
      </c>
      <c r="R114" s="2">
        <f>[1]BRA!R114-[1]BRA!$E114</f>
        <v>39.929948364154313</v>
      </c>
      <c r="S114" s="2">
        <f>[1]BRA!S114-[1]BRA!$E114</f>
        <v>39.929948364154313</v>
      </c>
      <c r="T114" s="2">
        <f>[1]BRA!T114-[1]BRA!$E114</f>
        <v>39.929948364154313</v>
      </c>
      <c r="U114" s="2">
        <f>[1]BRA!U114-[1]BRA!$E114</f>
        <v>39.929948364154313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-0.37697637178001742</v>
      </c>
      <c r="G115" s="2">
        <f>[1]BRA!G115-[1]BRA!$E115</f>
        <v>-0.75858231845796809</v>
      </c>
      <c r="H115" s="2">
        <f>[1]BRA!H115-[1]BRA!$E115</f>
        <v>8.1004066152536893</v>
      </c>
      <c r="I115" s="2">
        <f>[1]BRA!I115-[1]BRA!$E115</f>
        <v>15.826537114471932</v>
      </c>
      <c r="J115" s="2">
        <f>[1]BRA!J115-[1]BRA!$E115</f>
        <v>22.887648345600041</v>
      </c>
      <c r="K115" s="2">
        <f>[1]BRA!K115-[1]BRA!$E115</f>
        <v>28.702261625015467</v>
      </c>
      <c r="L115" s="2">
        <f>[1]BRA!L115-[1]BRA!$E115</f>
        <v>33.687181940338746</v>
      </c>
      <c r="M115" s="2">
        <f>[1]BRA!M115-[1]BRA!$E115</f>
        <v>36.176809990603488</v>
      </c>
      <c r="N115" s="2">
        <f>[1]BRA!N115-[1]BRA!$E115</f>
        <v>36.176809990603488</v>
      </c>
      <c r="O115" s="2">
        <f>[1]BRA!O115-[1]BRA!$E115</f>
        <v>36.176809990603488</v>
      </c>
      <c r="P115" s="2">
        <f>[1]BRA!P115-[1]BRA!$E115</f>
        <v>36.176809990603488</v>
      </c>
      <c r="Q115" s="2">
        <f>[1]BRA!Q115-[1]BRA!$E115</f>
        <v>36.176809990603488</v>
      </c>
      <c r="R115" s="2">
        <f>[1]BRA!R115-[1]BRA!$E115</f>
        <v>36.176809990603488</v>
      </c>
      <c r="S115" s="2">
        <f>[1]BRA!S115-[1]BRA!$E115</f>
        <v>36.176809990603488</v>
      </c>
      <c r="T115" s="2">
        <f>[1]BRA!T115-[1]BRA!$E115</f>
        <v>36.176809990603488</v>
      </c>
      <c r="U115" s="2">
        <f>[1]BRA!U115-[1]BRA!$E115</f>
        <v>36.176809990603488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-0.5852070389958044</v>
      </c>
      <c r="G116" s="2">
        <f>[1]BRA!G116-[1]BRA!$E116</f>
        <v>-1.2040853971186039</v>
      </c>
      <c r="H116" s="2">
        <f>[1]BRA!H116-[1]BRA!$E116</f>
        <v>9.2523741060230122</v>
      </c>
      <c r="I116" s="2">
        <f>[1]BRA!I116-[1]BRA!$E116</f>
        <v>19.577870679464638</v>
      </c>
      <c r="J116" s="2">
        <f>[1]BRA!J116-[1]BRA!$E116</f>
        <v>27.743711755494132</v>
      </c>
      <c r="K116" s="2">
        <f>[1]BRA!K116-[1]BRA!$E116</f>
        <v>35.216153039264441</v>
      </c>
      <c r="L116" s="2">
        <f>[1]BRA!L116-[1]BRA!$E116</f>
        <v>35.216153039264441</v>
      </c>
      <c r="M116" s="2">
        <f>[1]BRA!M116-[1]BRA!$E116</f>
        <v>35.216153039264441</v>
      </c>
      <c r="N116" s="2">
        <f>[1]BRA!N116-[1]BRA!$E116</f>
        <v>35.216153039264441</v>
      </c>
      <c r="O116" s="2">
        <f>[1]BRA!O116-[1]BRA!$E116</f>
        <v>35.216153039264441</v>
      </c>
      <c r="P116" s="2">
        <f>[1]BRA!P116-[1]BRA!$E116</f>
        <v>35.216153039264441</v>
      </c>
      <c r="Q116" s="2">
        <f>[1]BRA!Q116-[1]BRA!$E116</f>
        <v>35.216153039264441</v>
      </c>
      <c r="R116" s="2">
        <f>[1]BRA!R116-[1]BRA!$E116</f>
        <v>35.216153039264441</v>
      </c>
      <c r="S116" s="2">
        <f>[1]BRA!S116-[1]BRA!$E116</f>
        <v>35.216153039264441</v>
      </c>
      <c r="T116" s="2">
        <f>[1]BRA!T116-[1]BRA!$E116</f>
        <v>35.216153039264441</v>
      </c>
      <c r="U116" s="2">
        <f>[1]BRA!U116-[1]BRA!$E116</f>
        <v>35.216153039264441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-0.45930383448546763</v>
      </c>
      <c r="G117" s="2">
        <f>[1]BRA!G117-[1]BRA!$E117</f>
        <v>-0.94503483911182684</v>
      </c>
      <c r="H117" s="2">
        <f>[1]BRA!H117-[1]BRA!$E117</f>
        <v>9.4660195790855255</v>
      </c>
      <c r="I117" s="2">
        <f>[1]BRA!I117-[1]BRA!$E117</f>
        <v>19.269843347757501</v>
      </c>
      <c r="J117" s="2">
        <f>[1]BRA!J117-[1]BRA!$E117</f>
        <v>26.924713140890049</v>
      </c>
      <c r="K117" s="2">
        <f>[1]BRA!K117-[1]BRA!$E117</f>
        <v>34.183495800029789</v>
      </c>
      <c r="L117" s="2">
        <f>[1]BRA!L117-[1]BRA!$E117</f>
        <v>40.76591157534142</v>
      </c>
      <c r="M117" s="2">
        <f>[1]BRA!M117-[1]BRA!$E117</f>
        <v>40.76591157534142</v>
      </c>
      <c r="N117" s="2">
        <f>[1]BRA!N117-[1]BRA!$E117</f>
        <v>40.76591157534142</v>
      </c>
      <c r="O117" s="2">
        <f>[1]BRA!O117-[1]BRA!$E117</f>
        <v>40.76591157534142</v>
      </c>
      <c r="P117" s="2">
        <f>[1]BRA!P117-[1]BRA!$E117</f>
        <v>40.76591157534142</v>
      </c>
      <c r="Q117" s="2">
        <f>[1]BRA!Q117-[1]BRA!$E117</f>
        <v>40.76591157534142</v>
      </c>
      <c r="R117" s="2">
        <f>[1]BRA!R117-[1]BRA!$E117</f>
        <v>40.76591157534142</v>
      </c>
      <c r="S117" s="2">
        <f>[1]BRA!S117-[1]BRA!$E117</f>
        <v>40.76591157534142</v>
      </c>
      <c r="T117" s="2">
        <f>[1]BRA!T117-[1]BRA!$E117</f>
        <v>40.76591157534142</v>
      </c>
      <c r="U117" s="2">
        <f>[1]BRA!U117-[1]BRA!$E117</f>
        <v>40.76591157534142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-0.55546237406571208</v>
      </c>
      <c r="G118" s="2">
        <f>[1]BRA!G118-[1]BRA!$E118</f>
        <v>-1.2088529541205162</v>
      </c>
      <c r="H118" s="2">
        <f>[1]BRA!H118-[1]BRA!$E118</f>
        <v>9.4566979881269049</v>
      </c>
      <c r="I118" s="2">
        <f>[1]BRA!I118-[1]BRA!$E118</f>
        <v>18.972805870180082</v>
      </c>
      <c r="J118" s="2">
        <f>[1]BRA!J118-[1]BRA!$E118</f>
        <v>27.463205898533204</v>
      </c>
      <c r="K118" s="2">
        <f>[1]BRA!K118-[1]BRA!$E118</f>
        <v>36.207841758698521</v>
      </c>
      <c r="L118" s="2">
        <f>[1]BRA!L118-[1]BRA!$E118</f>
        <v>36.207841758698521</v>
      </c>
      <c r="M118" s="2">
        <f>[1]BRA!M118-[1]BRA!$E118</f>
        <v>36.207841758698521</v>
      </c>
      <c r="N118" s="2">
        <f>[1]BRA!N118-[1]BRA!$E118</f>
        <v>36.207841758698521</v>
      </c>
      <c r="O118" s="2">
        <f>[1]BRA!O118-[1]BRA!$E118</f>
        <v>36.207841758698521</v>
      </c>
      <c r="P118" s="2">
        <f>[1]BRA!P118-[1]BRA!$E118</f>
        <v>36.207841758698521</v>
      </c>
      <c r="Q118" s="2">
        <f>[1]BRA!Q118-[1]BRA!$E118</f>
        <v>36.207841758698521</v>
      </c>
      <c r="R118" s="2">
        <f>[1]BRA!R118-[1]BRA!$E118</f>
        <v>36.207841758698521</v>
      </c>
      <c r="S118" s="2">
        <f>[1]BRA!S118-[1]BRA!$E118</f>
        <v>36.207841758698521</v>
      </c>
      <c r="T118" s="2">
        <f>[1]BRA!T118-[1]BRA!$E118</f>
        <v>36.207841758698521</v>
      </c>
      <c r="U118" s="2">
        <f>[1]BRA!U118-[1]BRA!$E118</f>
        <v>36.207841758698521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-0.46749385106329555</v>
      </c>
      <c r="G119" s="2">
        <f>[1]BRA!G119-[1]BRA!$E119</f>
        <v>-0.99493782842665723</v>
      </c>
      <c r="H119" s="2">
        <f>[1]BRA!H119-[1]BRA!$E119</f>
        <v>7.8286803700249834</v>
      </c>
      <c r="I119" s="2">
        <f>[1]BRA!I119-[1]BRA!$E119</f>
        <v>16.65324524208711</v>
      </c>
      <c r="J119" s="2">
        <f>[1]BRA!J119-[1]BRA!$E119</f>
        <v>24.128297806098715</v>
      </c>
      <c r="K119" s="2">
        <f>[1]BRA!K119-[1]BRA!$E119</f>
        <v>31.895059529110029</v>
      </c>
      <c r="L119" s="2">
        <f>[1]BRA!L119-[1]BRA!$E119</f>
        <v>38.522654558852764</v>
      </c>
      <c r="M119" s="2">
        <f>[1]BRA!M119-[1]BRA!$E119</f>
        <v>38.522654558852764</v>
      </c>
      <c r="N119" s="2">
        <f>[1]BRA!N119-[1]BRA!$E119</f>
        <v>38.522654558852764</v>
      </c>
      <c r="O119" s="2">
        <f>[1]BRA!O119-[1]BRA!$E119</f>
        <v>38.522654558852764</v>
      </c>
      <c r="P119" s="2">
        <f>[1]BRA!P119-[1]BRA!$E119</f>
        <v>38.522654558852764</v>
      </c>
      <c r="Q119" s="2">
        <f>[1]BRA!Q119-[1]BRA!$E119</f>
        <v>38.522654558852764</v>
      </c>
      <c r="R119" s="2">
        <f>[1]BRA!R119-[1]BRA!$E119</f>
        <v>38.522654558852764</v>
      </c>
      <c r="S119" s="2">
        <f>[1]BRA!S119-[1]BRA!$E119</f>
        <v>38.522654558852764</v>
      </c>
      <c r="T119" s="2">
        <f>[1]BRA!T119-[1]BRA!$E119</f>
        <v>38.522654558852764</v>
      </c>
      <c r="U119" s="2">
        <f>[1]BRA!U119-[1]BRA!$E119</f>
        <v>38.522654558852764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-0.54710494245978225</v>
      </c>
      <c r="G120" s="2">
        <f>[1]BRA!G120-[1]BRA!$E120</f>
        <v>-1.0744629530231009</v>
      </c>
      <c r="H120" s="2">
        <f>[1]BRA!H120-[1]BRA!$E120</f>
        <v>7.9393383059359053</v>
      </c>
      <c r="I120" s="2">
        <f>[1]BRA!I120-[1]BRA!$E120</f>
        <v>16.680169572939576</v>
      </c>
      <c r="J120" s="2">
        <f>[1]BRA!J120-[1]BRA!$E120</f>
        <v>24.592312409619581</v>
      </c>
      <c r="K120" s="2">
        <f>[1]BRA!K120-[1]BRA!$E120</f>
        <v>31.579249464023576</v>
      </c>
      <c r="L120" s="2">
        <f>[1]BRA!L120-[1]BRA!$E120</f>
        <v>38.451682177659166</v>
      </c>
      <c r="M120" s="2">
        <f>[1]BRA!M120-[1]BRA!$E120</f>
        <v>43.884075226893913</v>
      </c>
      <c r="N120" s="2">
        <f>[1]BRA!N120-[1]BRA!$E120</f>
        <v>47.532097558211831</v>
      </c>
      <c r="O120" s="2">
        <f>[1]BRA!O120-[1]BRA!$E120</f>
        <v>47.532097558211831</v>
      </c>
      <c r="P120" s="2">
        <f>[1]BRA!P120-[1]BRA!$E120</f>
        <v>47.532097558211831</v>
      </c>
      <c r="Q120" s="2">
        <f>[1]BRA!Q120-[1]BRA!$E120</f>
        <v>47.532097558211831</v>
      </c>
      <c r="R120" s="2">
        <f>[1]BRA!R120-[1]BRA!$E120</f>
        <v>47.532097558211831</v>
      </c>
      <c r="S120" s="2">
        <f>[1]BRA!S120-[1]BRA!$E120</f>
        <v>47.532097558211831</v>
      </c>
      <c r="T120" s="2">
        <f>[1]BRA!T120-[1]BRA!$E120</f>
        <v>47.532097558211831</v>
      </c>
      <c r="U120" s="2">
        <f>[1]BRA!U120-[1]BRA!$E120</f>
        <v>47.532097558211831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-0.48139266306640138</v>
      </c>
      <c r="G121" s="2">
        <f>[1]BRA!G121-[1]BRA!$E121</f>
        <v>-0.92254373605493356</v>
      </c>
      <c r="H121" s="2">
        <f>[1]BRA!H121-[1]BRA!$E121</f>
        <v>6.8604143498259305</v>
      </c>
      <c r="I121" s="2">
        <f>[1]BRA!I121-[1]BRA!$E121</f>
        <v>14.107064178547091</v>
      </c>
      <c r="J121" s="2">
        <f>[1]BRA!J121-[1]BRA!$E121</f>
        <v>21.677628644388108</v>
      </c>
      <c r="K121" s="2">
        <f>[1]BRA!K121-[1]BRA!$E121</f>
        <v>27.536911040324298</v>
      </c>
      <c r="L121" s="2">
        <f>[1]BRA!L121-[1]BRA!$E121</f>
        <v>32.594267480977351</v>
      </c>
      <c r="M121" s="2">
        <f>[1]BRA!M121-[1]BRA!$E121</f>
        <v>36.830143794160676</v>
      </c>
      <c r="N121" s="2">
        <f>[1]BRA!N121-[1]BRA!$E121</f>
        <v>36.830143794160676</v>
      </c>
      <c r="O121" s="2">
        <f>[1]BRA!O121-[1]BRA!$E121</f>
        <v>36.830143794160676</v>
      </c>
      <c r="P121" s="2">
        <f>[1]BRA!P121-[1]BRA!$E121</f>
        <v>36.830143794160676</v>
      </c>
      <c r="Q121" s="2">
        <f>[1]BRA!Q121-[1]BRA!$E121</f>
        <v>36.830143794160676</v>
      </c>
      <c r="R121" s="2">
        <f>[1]BRA!R121-[1]BRA!$E121</f>
        <v>36.830143794160676</v>
      </c>
      <c r="S121" s="2">
        <f>[1]BRA!S121-[1]BRA!$E121</f>
        <v>36.830143794160676</v>
      </c>
      <c r="T121" s="2">
        <f>[1]BRA!T121-[1]BRA!$E121</f>
        <v>36.830143794160676</v>
      </c>
      <c r="U121" s="2">
        <f>[1]BRA!U121-[1]BRA!$E121</f>
        <v>36.830143794160676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-0.38548718285017003</v>
      </c>
      <c r="G122" s="2">
        <f>[1]BRA!G122-[1]BRA!$E122</f>
        <v>-0.78049258230953455</v>
      </c>
      <c r="H122" s="2">
        <f>[1]BRA!H122-[1]BRA!$E122</f>
        <v>7.7514105435054148</v>
      </c>
      <c r="I122" s="2">
        <f>[1]BRA!I122-[1]BRA!$E122</f>
        <v>15.711915149846959</v>
      </c>
      <c r="J122" s="2">
        <f>[1]BRA!J122-[1]BRA!$E122</f>
        <v>23.092116815624195</v>
      </c>
      <c r="K122" s="2">
        <f>[1]BRA!K122-[1]BRA!$E122</f>
        <v>31.110729072875358</v>
      </c>
      <c r="L122" s="2">
        <f>[1]BRA!L122-[1]BRA!$E122</f>
        <v>37.695361676085895</v>
      </c>
      <c r="M122" s="2">
        <f>[1]BRA!M122-[1]BRA!$E122</f>
        <v>37.695361676085895</v>
      </c>
      <c r="N122" s="2">
        <f>[1]BRA!N122-[1]BRA!$E122</f>
        <v>37.695361676085895</v>
      </c>
      <c r="O122" s="2">
        <f>[1]BRA!O122-[1]BRA!$E122</f>
        <v>37.695361676085895</v>
      </c>
      <c r="P122" s="2">
        <f>[1]BRA!P122-[1]BRA!$E122</f>
        <v>37.695361676085895</v>
      </c>
      <c r="Q122" s="2">
        <f>[1]BRA!Q122-[1]BRA!$E122</f>
        <v>37.695361676085895</v>
      </c>
      <c r="R122" s="2">
        <f>[1]BRA!R122-[1]BRA!$E122</f>
        <v>37.695361676085895</v>
      </c>
      <c r="S122" s="2">
        <f>[1]BRA!S122-[1]BRA!$E122</f>
        <v>37.695361676085895</v>
      </c>
      <c r="T122" s="2">
        <f>[1]BRA!T122-[1]BRA!$E122</f>
        <v>37.695361676085895</v>
      </c>
      <c r="U122" s="2">
        <f>[1]BRA!U122-[1]BRA!$E122</f>
        <v>37.695361676085895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-0.4652516306738903</v>
      </c>
      <c r="G123" s="2">
        <f>[1]BRA!G123-[1]BRA!$E123</f>
        <v>-0.88667792406886292</v>
      </c>
      <c r="H123" s="2">
        <f>[1]BRA!H123-[1]BRA!$E123</f>
        <v>7.4724201276884514</v>
      </c>
      <c r="I123" s="2">
        <f>[1]BRA!I123-[1]BRA!$E123</f>
        <v>14.611297091895665</v>
      </c>
      <c r="J123" s="2">
        <f>[1]BRA!J123-[1]BRA!$E123</f>
        <v>21.288284651424874</v>
      </c>
      <c r="K123" s="2">
        <f>[1]BRA!K123-[1]BRA!$E123</f>
        <v>26.922345588732639</v>
      </c>
      <c r="L123" s="2">
        <f>[1]BRA!L123-[1]BRA!$E123</f>
        <v>31.645766651602059</v>
      </c>
      <c r="M123" s="2">
        <f>[1]BRA!M123-[1]BRA!$E123</f>
        <v>35.659671638520251</v>
      </c>
      <c r="N123" s="2">
        <f>[1]BRA!N123-[1]BRA!$E123</f>
        <v>39.420933375556729</v>
      </c>
      <c r="O123" s="2">
        <f>[1]BRA!O123-[1]BRA!$E123</f>
        <v>39.420933375556729</v>
      </c>
      <c r="P123" s="2">
        <f>[1]BRA!P123-[1]BRA!$E123</f>
        <v>39.420933375556729</v>
      </c>
      <c r="Q123" s="2">
        <f>[1]BRA!Q123-[1]BRA!$E123</f>
        <v>39.420933375556729</v>
      </c>
      <c r="R123" s="2">
        <f>[1]BRA!R123-[1]BRA!$E123</f>
        <v>39.420933375556729</v>
      </c>
      <c r="S123" s="2">
        <f>[1]BRA!S123-[1]BRA!$E123</f>
        <v>39.420933375556729</v>
      </c>
      <c r="T123" s="2">
        <f>[1]BRA!T123-[1]BRA!$E123</f>
        <v>39.420933375556729</v>
      </c>
      <c r="U123" s="2">
        <f>[1]BRA!U123-[1]BRA!$E123</f>
        <v>39.420933375556729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-0.5048040997741623</v>
      </c>
      <c r="G124" s="2">
        <f>[1]BRA!G124-[1]BRA!$E124</f>
        <v>-1.0428302994664591</v>
      </c>
      <c r="H124" s="2">
        <f>[1]BRA!H124-[1]BRA!$E124</f>
        <v>8.4148759633490613</v>
      </c>
      <c r="I124" s="2">
        <f>[1]BRA!I124-[1]BRA!$E124</f>
        <v>16.730473339511605</v>
      </c>
      <c r="J124" s="2">
        <f>[1]BRA!J124-[1]BRA!$E124</f>
        <v>24.646049057304708</v>
      </c>
      <c r="K124" s="2">
        <f>[1]BRA!K124-[1]BRA!$E124</f>
        <v>31.089736207020906</v>
      </c>
      <c r="L124" s="2">
        <f>[1]BRA!L124-[1]BRA!$E124</f>
        <v>37.139731031160295</v>
      </c>
      <c r="M124" s="2">
        <f>[1]BRA!M124-[1]BRA!$E124</f>
        <v>42.205901666657894</v>
      </c>
      <c r="N124" s="2">
        <f>[1]BRA!N124-[1]BRA!$E124</f>
        <v>46.877675818278931</v>
      </c>
      <c r="O124" s="2">
        <f>[1]BRA!O124-[1]BRA!$E124</f>
        <v>46.877675818278931</v>
      </c>
      <c r="P124" s="2">
        <f>[1]BRA!P124-[1]BRA!$E124</f>
        <v>46.877675818278931</v>
      </c>
      <c r="Q124" s="2">
        <f>[1]BRA!Q124-[1]BRA!$E124</f>
        <v>46.877675818278931</v>
      </c>
      <c r="R124" s="2">
        <f>[1]BRA!R124-[1]BRA!$E124</f>
        <v>46.877675818278931</v>
      </c>
      <c r="S124" s="2">
        <f>[1]BRA!S124-[1]BRA!$E124</f>
        <v>46.877675818278931</v>
      </c>
      <c r="T124" s="2">
        <f>[1]BRA!T124-[1]BRA!$E124</f>
        <v>46.877675818278931</v>
      </c>
      <c r="U124" s="2">
        <f>[1]BRA!U124-[1]BRA!$E124</f>
        <v>46.877675818278931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-0.45815025662989228</v>
      </c>
      <c r="G125" s="2">
        <f>[1]BRA!G125-[1]BRA!$E125</f>
        <v>-0.91408243608020712</v>
      </c>
      <c r="H125" s="2">
        <f>[1]BRA!H125-[1]BRA!$E125</f>
        <v>7.8802508440646761</v>
      </c>
      <c r="I125" s="2">
        <f>[1]BRA!I125-[1]BRA!$E125</f>
        <v>17.151593035468693</v>
      </c>
      <c r="J125" s="2">
        <f>[1]BRA!J125-[1]BRA!$E125</f>
        <v>26.046385548773628</v>
      </c>
      <c r="K125" s="2">
        <f>[1]BRA!K125-[1]BRA!$E125</f>
        <v>34.481972126888877</v>
      </c>
      <c r="L125" s="2">
        <f>[1]BRA!L125-[1]BRA!$E125</f>
        <v>34.481972126888877</v>
      </c>
      <c r="M125" s="2">
        <f>[1]BRA!M125-[1]BRA!$E125</f>
        <v>34.481972126888877</v>
      </c>
      <c r="N125" s="2">
        <f>[1]BRA!N125-[1]BRA!$E125</f>
        <v>34.481972126888877</v>
      </c>
      <c r="O125" s="2">
        <f>[1]BRA!O125-[1]BRA!$E125</f>
        <v>34.481972126888877</v>
      </c>
      <c r="P125" s="2">
        <f>[1]BRA!P125-[1]BRA!$E125</f>
        <v>34.481972126888877</v>
      </c>
      <c r="Q125" s="2">
        <f>[1]BRA!Q125-[1]BRA!$E125</f>
        <v>34.481972126888877</v>
      </c>
      <c r="R125" s="2">
        <f>[1]BRA!R125-[1]BRA!$E125</f>
        <v>34.481972126888877</v>
      </c>
      <c r="S125" s="2">
        <f>[1]BRA!S125-[1]BRA!$E125</f>
        <v>34.481972126888877</v>
      </c>
      <c r="T125" s="2">
        <f>[1]BRA!T125-[1]BRA!$E125</f>
        <v>34.481972126888877</v>
      </c>
      <c r="U125" s="2">
        <f>[1]BRA!U125-[1]BRA!$E125</f>
        <v>34.481972126888877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-0.47937530001519235</v>
      </c>
      <c r="G126" s="2">
        <f>[1]BRA!G126-[1]BRA!$E126</f>
        <v>-0.95916174354238137</v>
      </c>
      <c r="H126" s="2">
        <f>[1]BRA!H126-[1]BRA!$E126</f>
        <v>8.2332710117893839</v>
      </c>
      <c r="I126" s="2">
        <f>[1]BRA!I126-[1]BRA!$E126</f>
        <v>16.703367341083265</v>
      </c>
      <c r="J126" s="2">
        <f>[1]BRA!J126-[1]BRA!$E126</f>
        <v>24.435598952820783</v>
      </c>
      <c r="K126" s="2">
        <f>[1]BRA!K126-[1]BRA!$E126</f>
        <v>32.625555044949749</v>
      </c>
      <c r="L126" s="2">
        <f>[1]BRA!L126-[1]BRA!$E126</f>
        <v>41.098707762548429</v>
      </c>
      <c r="M126" s="2">
        <f>[1]BRA!M126-[1]BRA!$E126</f>
        <v>41.098707762548429</v>
      </c>
      <c r="N126" s="2">
        <f>[1]BRA!N126-[1]BRA!$E126</f>
        <v>41.098707762548429</v>
      </c>
      <c r="O126" s="2">
        <f>[1]BRA!O126-[1]BRA!$E126</f>
        <v>41.098707762548429</v>
      </c>
      <c r="P126" s="2">
        <f>[1]BRA!P126-[1]BRA!$E126</f>
        <v>41.098707762548429</v>
      </c>
      <c r="Q126" s="2">
        <f>[1]BRA!Q126-[1]BRA!$E126</f>
        <v>41.098707762548429</v>
      </c>
      <c r="R126" s="2">
        <f>[1]BRA!R126-[1]BRA!$E126</f>
        <v>41.098707762548429</v>
      </c>
      <c r="S126" s="2">
        <f>[1]BRA!S126-[1]BRA!$E126</f>
        <v>41.098707762548429</v>
      </c>
      <c r="T126" s="2">
        <f>[1]BRA!T126-[1]BRA!$E126</f>
        <v>41.098707762548429</v>
      </c>
      <c r="U126" s="2">
        <f>[1]BRA!U126-[1]BRA!$E126</f>
        <v>41.098707762548429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-0.45446223231380145</v>
      </c>
      <c r="G127" s="2">
        <f>[1]BRA!G127-[1]BRA!$E127</f>
        <v>-0.91561288334162327</v>
      </c>
      <c r="H127" s="2">
        <f>[1]BRA!H127-[1]BRA!$E127</f>
        <v>8.4344693450835848</v>
      </c>
      <c r="I127" s="2">
        <f>[1]BRA!I127-[1]BRA!$E127</f>
        <v>16.54233836798636</v>
      </c>
      <c r="J127" s="2">
        <f>[1]BRA!J127-[1]BRA!$E127</f>
        <v>24.217704275514677</v>
      </c>
      <c r="K127" s="2">
        <f>[1]BRA!K127-[1]BRA!$E127</f>
        <v>31.659014845220895</v>
      </c>
      <c r="L127" s="2">
        <f>[1]BRA!L127-[1]BRA!$E127</f>
        <v>38.489114937418833</v>
      </c>
      <c r="M127" s="2">
        <f>[1]BRA!M127-[1]BRA!$E127</f>
        <v>38.489114937418833</v>
      </c>
      <c r="N127" s="2">
        <f>[1]BRA!N127-[1]BRA!$E127</f>
        <v>38.489114937418833</v>
      </c>
      <c r="O127" s="2">
        <f>[1]BRA!O127-[1]BRA!$E127</f>
        <v>38.489114937418833</v>
      </c>
      <c r="P127" s="2">
        <f>[1]BRA!P127-[1]BRA!$E127</f>
        <v>38.489114937418833</v>
      </c>
      <c r="Q127" s="2">
        <f>[1]BRA!Q127-[1]BRA!$E127</f>
        <v>38.489114937418833</v>
      </c>
      <c r="R127" s="2">
        <f>[1]BRA!R127-[1]BRA!$E127</f>
        <v>38.489114937418833</v>
      </c>
      <c r="S127" s="2">
        <f>[1]BRA!S127-[1]BRA!$E127</f>
        <v>38.489114937418833</v>
      </c>
      <c r="T127" s="2">
        <f>[1]BRA!T127-[1]BRA!$E127</f>
        <v>38.489114937418833</v>
      </c>
      <c r="U127" s="2">
        <f>[1]BRA!U127-[1]BRA!$E127</f>
        <v>38.489114937418833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-0.47038667996849881</v>
      </c>
      <c r="G128" s="2">
        <f>[1]BRA!G128-[1]BRA!$E128</f>
        <v>-0.95436857694079436</v>
      </c>
      <c r="H128" s="2">
        <f>[1]BRA!H128-[1]BRA!$E128</f>
        <v>8.6475764258806862</v>
      </c>
      <c r="I128" s="2">
        <f>[1]BRA!I128-[1]BRA!$E128</f>
        <v>17.149270922830738</v>
      </c>
      <c r="J128" s="2">
        <f>[1]BRA!J128-[1]BRA!$E128</f>
        <v>24.687945808365214</v>
      </c>
      <c r="K128" s="2">
        <f>[1]BRA!K128-[1]BRA!$E128</f>
        <v>31.981848493592906</v>
      </c>
      <c r="L128" s="2">
        <f>[1]BRA!L128-[1]BRA!$E128</f>
        <v>37.904584502287491</v>
      </c>
      <c r="M128" s="2">
        <f>[1]BRA!M128-[1]BRA!$E128</f>
        <v>43.21002098789063</v>
      </c>
      <c r="N128" s="2">
        <f>[1]BRA!N128-[1]BRA!$E128</f>
        <v>48.576599123853157</v>
      </c>
      <c r="O128" s="2">
        <f>[1]BRA!O128-[1]BRA!$E128</f>
        <v>48.576599123853157</v>
      </c>
      <c r="P128" s="2">
        <f>[1]BRA!P128-[1]BRA!$E128</f>
        <v>48.576599123853157</v>
      </c>
      <c r="Q128" s="2">
        <f>[1]BRA!Q128-[1]BRA!$E128</f>
        <v>48.576599123853157</v>
      </c>
      <c r="R128" s="2">
        <f>[1]BRA!R128-[1]BRA!$E128</f>
        <v>48.576599123853157</v>
      </c>
      <c r="S128" s="2">
        <f>[1]BRA!S128-[1]BRA!$E128</f>
        <v>48.576599123853157</v>
      </c>
      <c r="T128" s="2">
        <f>[1]BRA!T128-[1]BRA!$E128</f>
        <v>48.576599123853157</v>
      </c>
      <c r="U128" s="2">
        <f>[1]BRA!U128-[1]BRA!$E128</f>
        <v>48.576599123853157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-0.4630899700576947</v>
      </c>
      <c r="G129" s="2">
        <f>[1]BRA!G129-[1]BRA!$E129</f>
        <v>-0.91865419100423651</v>
      </c>
      <c r="H129" s="2">
        <f>[1]BRA!H129-[1]BRA!$E129</f>
        <v>7.6435476517138454</v>
      </c>
      <c r="I129" s="2">
        <f>[1]BRA!I129-[1]BRA!$E129</f>
        <v>15.444352229655351</v>
      </c>
      <c r="J129" s="2">
        <f>[1]BRA!J129-[1]BRA!$E129</f>
        <v>21.162296201201116</v>
      </c>
      <c r="K129" s="2">
        <f>[1]BRA!K129-[1]BRA!$E129</f>
        <v>26.368722366395502</v>
      </c>
      <c r="L129" s="2">
        <f>[1]BRA!L129-[1]BRA!$E129</f>
        <v>31.29502428149857</v>
      </c>
      <c r="M129" s="2">
        <f>[1]BRA!M129-[1]BRA!$E129</f>
        <v>35.424509355874477</v>
      </c>
      <c r="N129" s="2">
        <f>[1]BRA!N129-[1]BRA!$E129</f>
        <v>39.259322135288357</v>
      </c>
      <c r="O129" s="2">
        <f>[1]BRA!O129-[1]BRA!$E129</f>
        <v>39.259322135288357</v>
      </c>
      <c r="P129" s="2">
        <f>[1]BRA!P129-[1]BRA!$E129</f>
        <v>39.259322135288357</v>
      </c>
      <c r="Q129" s="2">
        <f>[1]BRA!Q129-[1]BRA!$E129</f>
        <v>39.259322135288357</v>
      </c>
      <c r="R129" s="2">
        <f>[1]BRA!R129-[1]BRA!$E129</f>
        <v>39.259322135288357</v>
      </c>
      <c r="S129" s="2">
        <f>[1]BRA!S129-[1]BRA!$E129</f>
        <v>39.259322135288357</v>
      </c>
      <c r="T129" s="2">
        <f>[1]BRA!T129-[1]BRA!$E129</f>
        <v>39.259322135288357</v>
      </c>
      <c r="U129" s="2">
        <f>[1]BRA!U129-[1]BRA!$E129</f>
        <v>39.259322135288357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-0.50921653719359483</v>
      </c>
      <c r="G130" s="2">
        <f>[1]BRA!G130-[1]BRA!$E130</f>
        <v>-1.0401647829979197</v>
      </c>
      <c r="H130" s="2">
        <f>[1]BRA!H130-[1]BRA!$E130</f>
        <v>8.8277504431721354</v>
      </c>
      <c r="I130" s="2">
        <f>[1]BRA!I130-[1]BRA!$E130</f>
        <v>18.642841844236955</v>
      </c>
      <c r="J130" s="2">
        <f>[1]BRA!J130-[1]BRA!$E130</f>
        <v>28.215261822573666</v>
      </c>
      <c r="K130" s="2">
        <f>[1]BRA!K130-[1]BRA!$E130</f>
        <v>36.461465206860055</v>
      </c>
      <c r="L130" s="2">
        <f>[1]BRA!L130-[1]BRA!$E130</f>
        <v>36.461465206860055</v>
      </c>
      <c r="M130" s="2">
        <f>[1]BRA!M130-[1]BRA!$E130</f>
        <v>36.461465206860055</v>
      </c>
      <c r="N130" s="2">
        <f>[1]BRA!N130-[1]BRA!$E130</f>
        <v>36.461465206860055</v>
      </c>
      <c r="O130" s="2">
        <f>[1]BRA!O130-[1]BRA!$E130</f>
        <v>36.461465206860055</v>
      </c>
      <c r="P130" s="2">
        <f>[1]BRA!P130-[1]BRA!$E130</f>
        <v>36.461465206860055</v>
      </c>
      <c r="Q130" s="2">
        <f>[1]BRA!Q130-[1]BRA!$E130</f>
        <v>36.461465206860055</v>
      </c>
      <c r="R130" s="2">
        <f>[1]BRA!R130-[1]BRA!$E130</f>
        <v>36.461465206860055</v>
      </c>
      <c r="S130" s="2">
        <f>[1]BRA!S130-[1]BRA!$E130</f>
        <v>36.461465206860055</v>
      </c>
      <c r="T130" s="2">
        <f>[1]BRA!T130-[1]BRA!$E130</f>
        <v>36.461465206860055</v>
      </c>
      <c r="U130" s="2">
        <f>[1]BRA!U130-[1]BRA!$E130</f>
        <v>36.461465206860055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-0.50561612393943278</v>
      </c>
      <c r="G131" s="2">
        <f>[1]BRA!G131-[1]BRA!$E131</f>
        <v>-1.1809989030164161</v>
      </c>
      <c r="H131" s="2">
        <f>[1]BRA!H131-[1]BRA!$E131</f>
        <v>10.622745513062227</v>
      </c>
      <c r="I131" s="2">
        <f>[1]BRA!I131-[1]BRA!$E131</f>
        <v>20.767816485199376</v>
      </c>
      <c r="J131" s="2">
        <f>[1]BRA!J131-[1]BRA!$E131</f>
        <v>29.118689893680823</v>
      </c>
      <c r="K131" s="2">
        <f>[1]BRA!K131-[1]BRA!$E131</f>
        <v>37.18466865994219</v>
      </c>
      <c r="L131" s="2">
        <f>[1]BRA!L131-[1]BRA!$E131</f>
        <v>37.18466865994219</v>
      </c>
      <c r="M131" s="2">
        <f>[1]BRA!M131-[1]BRA!$E131</f>
        <v>37.18466865994219</v>
      </c>
      <c r="N131" s="2">
        <f>[1]BRA!N131-[1]BRA!$E131</f>
        <v>37.18466865994219</v>
      </c>
      <c r="O131" s="2">
        <f>[1]BRA!O131-[1]BRA!$E131</f>
        <v>37.18466865994219</v>
      </c>
      <c r="P131" s="2">
        <f>[1]BRA!P131-[1]BRA!$E131</f>
        <v>37.18466865994219</v>
      </c>
      <c r="Q131" s="2">
        <f>[1]BRA!Q131-[1]BRA!$E131</f>
        <v>37.18466865994219</v>
      </c>
      <c r="R131" s="2">
        <f>[1]BRA!R131-[1]BRA!$E131</f>
        <v>37.18466865994219</v>
      </c>
      <c r="S131" s="2">
        <f>[1]BRA!S131-[1]BRA!$E131</f>
        <v>37.18466865994219</v>
      </c>
      <c r="T131" s="2">
        <f>[1]BRA!T131-[1]BRA!$E131</f>
        <v>37.18466865994219</v>
      </c>
      <c r="U131" s="2">
        <f>[1]BRA!U131-[1]BRA!$E131</f>
        <v>37.18466865994219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-0.54695232980304809</v>
      </c>
      <c r="G132" s="2">
        <f>[1]BRA!G132-[1]BRA!$E132</f>
        <v>-1.0812586876363639</v>
      </c>
      <c r="H132" s="2">
        <f>[1]BRA!H132-[1]BRA!$E132</f>
        <v>7.2260943706054945</v>
      </c>
      <c r="I132" s="2">
        <f>[1]BRA!I132-[1]BRA!$E132</f>
        <v>16.201766541382085</v>
      </c>
      <c r="J132" s="2">
        <f>[1]BRA!J132-[1]BRA!$E132</f>
        <v>24.078062216234741</v>
      </c>
      <c r="K132" s="2">
        <f>[1]BRA!K132-[1]BRA!$E132</f>
        <v>31.432047241479609</v>
      </c>
      <c r="L132" s="2">
        <f>[1]BRA!L132-[1]BRA!$E132</f>
        <v>38.604314457193766</v>
      </c>
      <c r="M132" s="2">
        <f>[1]BRA!M132-[1]BRA!$E132</f>
        <v>38.604314457193766</v>
      </c>
      <c r="N132" s="2">
        <f>[1]BRA!N132-[1]BRA!$E132</f>
        <v>38.604314457193766</v>
      </c>
      <c r="O132" s="2">
        <f>[1]BRA!O132-[1]BRA!$E132</f>
        <v>38.604314457193766</v>
      </c>
      <c r="P132" s="2">
        <f>[1]BRA!P132-[1]BRA!$E132</f>
        <v>38.604314457193766</v>
      </c>
      <c r="Q132" s="2">
        <f>[1]BRA!Q132-[1]BRA!$E132</f>
        <v>38.604314457193766</v>
      </c>
      <c r="R132" s="2">
        <f>[1]BRA!R132-[1]BRA!$E132</f>
        <v>38.604314457193766</v>
      </c>
      <c r="S132" s="2">
        <f>[1]BRA!S132-[1]BRA!$E132</f>
        <v>38.604314457193766</v>
      </c>
      <c r="T132" s="2">
        <f>[1]BRA!T132-[1]BRA!$E132</f>
        <v>38.604314457193766</v>
      </c>
      <c r="U132" s="2">
        <f>[1]BRA!U132-[1]BRA!$E132</f>
        <v>38.604314457193766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-0.45140359972344868</v>
      </c>
      <c r="G133" s="2">
        <f>[1]BRA!G133-[1]BRA!$E133</f>
        <v>-0.94686735140260225</v>
      </c>
      <c r="H133" s="2">
        <f>[1]BRA!H133-[1]BRA!$E133</f>
        <v>8.4055671464287798</v>
      </c>
      <c r="I133" s="2">
        <f>[1]BRA!I133-[1]BRA!$E133</f>
        <v>16.931712695622764</v>
      </c>
      <c r="J133" s="2">
        <f>[1]BRA!J133-[1]BRA!$E133</f>
        <v>25.830174375032072</v>
      </c>
      <c r="K133" s="2">
        <f>[1]BRA!K133-[1]BRA!$E133</f>
        <v>33.071107124932496</v>
      </c>
      <c r="L133" s="2">
        <f>[1]BRA!L133-[1]BRA!$E133</f>
        <v>39.944468385968037</v>
      </c>
      <c r="M133" s="2">
        <f>[1]BRA!M133-[1]BRA!$E133</f>
        <v>39.944468385968037</v>
      </c>
      <c r="N133" s="2">
        <f>[1]BRA!N133-[1]BRA!$E133</f>
        <v>39.944468385968037</v>
      </c>
      <c r="O133" s="2">
        <f>[1]BRA!O133-[1]BRA!$E133</f>
        <v>39.944468385968037</v>
      </c>
      <c r="P133" s="2">
        <f>[1]BRA!P133-[1]BRA!$E133</f>
        <v>39.944468385968037</v>
      </c>
      <c r="Q133" s="2">
        <f>[1]BRA!Q133-[1]BRA!$E133</f>
        <v>39.944468385968037</v>
      </c>
      <c r="R133" s="2">
        <f>[1]BRA!R133-[1]BRA!$E133</f>
        <v>39.944468385968037</v>
      </c>
      <c r="S133" s="2">
        <f>[1]BRA!S133-[1]BRA!$E133</f>
        <v>39.944468385968037</v>
      </c>
      <c r="T133" s="2">
        <f>[1]BRA!T133-[1]BRA!$E133</f>
        <v>39.944468385968037</v>
      </c>
      <c r="U133" s="2">
        <f>[1]BRA!U133-[1]BRA!$E133</f>
        <v>39.944468385968037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-0.65159325926464362</v>
      </c>
      <c r="G134" s="2">
        <f>[1]BRA!G134-[1]BRA!$E134</f>
        <v>-0.65159325926464362</v>
      </c>
      <c r="H134" s="2">
        <f>[1]BRA!H134-[1]BRA!$E134</f>
        <v>10.076989469664511</v>
      </c>
      <c r="I134" s="2">
        <f>[1]BRA!I134-[1]BRA!$E134</f>
        <v>20.681105231877723</v>
      </c>
      <c r="J134" s="2">
        <f>[1]BRA!J134-[1]BRA!$E134</f>
        <v>30.007078798783482</v>
      </c>
      <c r="K134" s="2">
        <f>[1]BRA!K134-[1]BRA!$E134</f>
        <v>38.927327445137905</v>
      </c>
      <c r="L134" s="2">
        <f>[1]BRA!L134-[1]BRA!$E134</f>
        <v>38.927327445137905</v>
      </c>
      <c r="M134" s="2">
        <f>[1]BRA!M134-[1]BRA!$E134</f>
        <v>38.927327445137905</v>
      </c>
      <c r="N134" s="2">
        <f>[1]BRA!N134-[1]BRA!$E134</f>
        <v>38.927327445137905</v>
      </c>
      <c r="O134" s="2">
        <f>[1]BRA!O134-[1]BRA!$E134</f>
        <v>38.927327445137905</v>
      </c>
      <c r="P134" s="2">
        <f>[1]BRA!P134-[1]BRA!$E134</f>
        <v>38.927327445137905</v>
      </c>
      <c r="Q134" s="2">
        <f>[1]BRA!Q134-[1]BRA!$E134</f>
        <v>38.927327445137905</v>
      </c>
      <c r="R134" s="2">
        <f>[1]BRA!R134-[1]BRA!$E134</f>
        <v>38.927327445137905</v>
      </c>
      <c r="S134" s="2">
        <f>[1]BRA!S134-[1]BRA!$E134</f>
        <v>38.927327445137905</v>
      </c>
      <c r="T134" s="2">
        <f>[1]BRA!T134-[1]BRA!$E134</f>
        <v>38.927327445137905</v>
      </c>
      <c r="U134" s="2">
        <f>[1]BRA!U134-[1]BRA!$E134</f>
        <v>38.927327445137905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-0.54334674613846801</v>
      </c>
      <c r="G135" s="2">
        <f>[1]BRA!G135-[1]BRA!$E135</f>
        <v>-1.099624623448392</v>
      </c>
      <c r="H135" s="2">
        <f>[1]BRA!H135-[1]BRA!$E135</f>
        <v>9.2587773011928789</v>
      </c>
      <c r="I135" s="2">
        <f>[1]BRA!I135-[1]BRA!$E135</f>
        <v>18.509490630694245</v>
      </c>
      <c r="J135" s="2">
        <f>[1]BRA!J135-[1]BRA!$E135</f>
        <v>26.946801227339847</v>
      </c>
      <c r="K135" s="2">
        <f>[1]BRA!K135-[1]BRA!$E135</f>
        <v>34.599026618296989</v>
      </c>
      <c r="L135" s="2">
        <f>[1]BRA!L135-[1]BRA!$E135</f>
        <v>34.599026618296989</v>
      </c>
      <c r="M135" s="2">
        <f>[1]BRA!M135-[1]BRA!$E135</f>
        <v>34.599026618296989</v>
      </c>
      <c r="N135" s="2">
        <f>[1]BRA!N135-[1]BRA!$E135</f>
        <v>34.599026618296989</v>
      </c>
      <c r="O135" s="2">
        <f>[1]BRA!O135-[1]BRA!$E135</f>
        <v>34.599026618296989</v>
      </c>
      <c r="P135" s="2">
        <f>[1]BRA!P135-[1]BRA!$E135</f>
        <v>34.599026618296989</v>
      </c>
      <c r="Q135" s="2">
        <f>[1]BRA!Q135-[1]BRA!$E135</f>
        <v>34.599026618296989</v>
      </c>
      <c r="R135" s="2">
        <f>[1]BRA!R135-[1]BRA!$E135</f>
        <v>34.599026618296989</v>
      </c>
      <c r="S135" s="2">
        <f>[1]BRA!S135-[1]BRA!$E135</f>
        <v>34.599026618296989</v>
      </c>
      <c r="T135" s="2">
        <f>[1]BRA!T135-[1]BRA!$E135</f>
        <v>34.599026618296989</v>
      </c>
      <c r="U135" s="2">
        <f>[1]BRA!U135-[1]BRA!$E135</f>
        <v>34.599026618296989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-0.51121582714654323</v>
      </c>
      <c r="G136" s="2">
        <f>[1]BRA!G136-[1]BRA!$E136</f>
        <v>-0.97814855336315532</v>
      </c>
      <c r="H136" s="2">
        <f>[1]BRA!H136-[1]BRA!$E136</f>
        <v>6.8707988384697387</v>
      </c>
      <c r="I136" s="2">
        <f>[1]BRA!I136-[1]BRA!$E136</f>
        <v>14.156958375763111</v>
      </c>
      <c r="J136" s="2">
        <f>[1]BRA!J136-[1]BRA!$E136</f>
        <v>20.773284464855124</v>
      </c>
      <c r="K136" s="2">
        <f>[1]BRA!K136-[1]BRA!$E136</f>
        <v>27.196622049964503</v>
      </c>
      <c r="L136" s="2">
        <f>[1]BRA!L136-[1]BRA!$E136</f>
        <v>32.839042962265864</v>
      </c>
      <c r="M136" s="2">
        <f>[1]BRA!M136-[1]BRA!$E136</f>
        <v>37.185325765745972</v>
      </c>
      <c r="N136" s="2">
        <f>[1]BRA!N136-[1]BRA!$E136</f>
        <v>37.922335205193235</v>
      </c>
      <c r="O136" s="2">
        <f>[1]BRA!O136-[1]BRA!$E136</f>
        <v>37.922335205193235</v>
      </c>
      <c r="P136" s="2">
        <f>[1]BRA!P136-[1]BRA!$E136</f>
        <v>37.922335205193235</v>
      </c>
      <c r="Q136" s="2">
        <f>[1]BRA!Q136-[1]BRA!$E136</f>
        <v>37.922335205193235</v>
      </c>
      <c r="R136" s="2">
        <f>[1]BRA!R136-[1]BRA!$E136</f>
        <v>37.922335205193235</v>
      </c>
      <c r="S136" s="2">
        <f>[1]BRA!S136-[1]BRA!$E136</f>
        <v>37.922335205193235</v>
      </c>
      <c r="T136" s="2">
        <f>[1]BRA!T136-[1]BRA!$E136</f>
        <v>37.922335205193235</v>
      </c>
      <c r="U136" s="2">
        <f>[1]BRA!U136-[1]BRA!$E136</f>
        <v>37.922335205193235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-0.48347486147150676</v>
      </c>
      <c r="G137" s="2">
        <f>[1]BRA!G137-[1]BRA!$E137</f>
        <v>-0.99322914301416176</v>
      </c>
      <c r="H137" s="2">
        <f>[1]BRA!H137-[1]BRA!$E137</f>
        <v>7.5829592397946612</v>
      </c>
      <c r="I137" s="2">
        <f>[1]BRA!I137-[1]BRA!$E137</f>
        <v>15.877183235152813</v>
      </c>
      <c r="J137" s="2">
        <f>[1]BRA!J137-[1]BRA!$E137</f>
        <v>24.28627572474835</v>
      </c>
      <c r="K137" s="2">
        <f>[1]BRA!K137-[1]BRA!$E137</f>
        <v>32.242304452592862</v>
      </c>
      <c r="L137" s="2">
        <f>[1]BRA!L137-[1]BRA!$E137</f>
        <v>39.665779917546104</v>
      </c>
      <c r="M137" s="2">
        <f>[1]BRA!M137-[1]BRA!$E137</f>
        <v>39.665779917546104</v>
      </c>
      <c r="N137" s="2">
        <f>[1]BRA!N137-[1]BRA!$E137</f>
        <v>39.665779917546104</v>
      </c>
      <c r="O137" s="2">
        <f>[1]BRA!O137-[1]BRA!$E137</f>
        <v>39.665779917546104</v>
      </c>
      <c r="P137" s="2">
        <f>[1]BRA!P137-[1]BRA!$E137</f>
        <v>39.665779917546104</v>
      </c>
      <c r="Q137" s="2">
        <f>[1]BRA!Q137-[1]BRA!$E137</f>
        <v>39.665779917546104</v>
      </c>
      <c r="R137" s="2">
        <f>[1]BRA!R137-[1]BRA!$E137</f>
        <v>39.665779917546104</v>
      </c>
      <c r="S137" s="2">
        <f>[1]BRA!S137-[1]BRA!$E137</f>
        <v>39.665779917546104</v>
      </c>
      <c r="T137" s="2">
        <f>[1]BRA!T137-[1]BRA!$E137</f>
        <v>39.665779917546104</v>
      </c>
      <c r="U137" s="2">
        <f>[1]BRA!U137-[1]BRA!$E137</f>
        <v>39.665779917546104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-0.4750688303656716</v>
      </c>
      <c r="G138" s="2">
        <f>[1]BRA!G138-[1]BRA!$E138</f>
        <v>-0.92978341112910812</v>
      </c>
      <c r="H138" s="2">
        <f>[1]BRA!H138-[1]BRA!$E138</f>
        <v>7.5250943480354522</v>
      </c>
      <c r="I138" s="2">
        <f>[1]BRA!I138-[1]BRA!$E138</f>
        <v>14.756736906897402</v>
      </c>
      <c r="J138" s="2">
        <f>[1]BRA!J138-[1]BRA!$E138</f>
        <v>21.444797974928179</v>
      </c>
      <c r="K138" s="2">
        <f>[1]BRA!K138-[1]BRA!$E138</f>
        <v>28.177292564683</v>
      </c>
      <c r="L138" s="2">
        <f>[1]BRA!L138-[1]BRA!$E138</f>
        <v>33.643689881959972</v>
      </c>
      <c r="M138" s="2">
        <f>[1]BRA!M138-[1]BRA!$E138</f>
        <v>37.148894594516833</v>
      </c>
      <c r="N138" s="2">
        <f>[1]BRA!N138-[1]BRA!$E138</f>
        <v>37.148894594516833</v>
      </c>
      <c r="O138" s="2">
        <f>[1]BRA!O138-[1]BRA!$E138</f>
        <v>37.148894594516833</v>
      </c>
      <c r="P138" s="2">
        <f>[1]BRA!P138-[1]BRA!$E138</f>
        <v>37.148894594516833</v>
      </c>
      <c r="Q138" s="2">
        <f>[1]BRA!Q138-[1]BRA!$E138</f>
        <v>37.148894594516833</v>
      </c>
      <c r="R138" s="2">
        <f>[1]BRA!R138-[1]BRA!$E138</f>
        <v>37.148894594516833</v>
      </c>
      <c r="S138" s="2">
        <f>[1]BRA!S138-[1]BRA!$E138</f>
        <v>37.148894594516833</v>
      </c>
      <c r="T138" s="2">
        <f>[1]BRA!T138-[1]BRA!$E138</f>
        <v>37.148894594516833</v>
      </c>
      <c r="U138" s="2">
        <f>[1]BRA!U138-[1]BRA!$E138</f>
        <v>37.148894594516833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-0.54385325388619776</v>
      </c>
      <c r="G139" s="2">
        <f>[1]BRA!G139-[1]BRA!$E139</f>
        <v>-1.0288585289603702</v>
      </c>
      <c r="H139" s="2">
        <f>[1]BRA!H139-[1]BRA!$E139</f>
        <v>8.1202517621175616</v>
      </c>
      <c r="I139" s="2">
        <f>[1]BRA!I139-[1]BRA!$E139</f>
        <v>17.152560036434409</v>
      </c>
      <c r="J139" s="2">
        <f>[1]BRA!J139-[1]BRA!$E139</f>
        <v>26.173865870387999</v>
      </c>
      <c r="K139" s="2">
        <f>[1]BRA!K139-[1]BRA!$E139</f>
        <v>34.212454926925943</v>
      </c>
      <c r="L139" s="2">
        <f>[1]BRA!L139-[1]BRA!$E139</f>
        <v>42.106184308727165</v>
      </c>
      <c r="M139" s="2">
        <f>[1]BRA!M139-[1]BRA!$E139</f>
        <v>42.106184308727165</v>
      </c>
      <c r="N139" s="2">
        <f>[1]BRA!N139-[1]BRA!$E139</f>
        <v>42.106184308727165</v>
      </c>
      <c r="O139" s="2">
        <f>[1]BRA!O139-[1]BRA!$E139</f>
        <v>42.106184308727165</v>
      </c>
      <c r="P139" s="2">
        <f>[1]BRA!P139-[1]BRA!$E139</f>
        <v>42.106184308727165</v>
      </c>
      <c r="Q139" s="2">
        <f>[1]BRA!Q139-[1]BRA!$E139</f>
        <v>42.106184308727165</v>
      </c>
      <c r="R139" s="2">
        <f>[1]BRA!R139-[1]BRA!$E139</f>
        <v>42.106184308727165</v>
      </c>
      <c r="S139" s="2">
        <f>[1]BRA!S139-[1]BRA!$E139</f>
        <v>42.106184308727165</v>
      </c>
      <c r="T139" s="2">
        <f>[1]BRA!T139-[1]BRA!$E139</f>
        <v>42.106184308727165</v>
      </c>
      <c r="U139" s="2">
        <f>[1]BRA!U139-[1]BRA!$E139</f>
        <v>42.106184308727165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-0.43865216140397933</v>
      </c>
      <c r="G140" s="2">
        <f>[1]BRA!G140-[1]BRA!$E140</f>
        <v>-0.83860133601325515</v>
      </c>
      <c r="H140" s="2">
        <f>[1]BRA!H140-[1]BRA!$E140</f>
        <v>6.7758637890663067</v>
      </c>
      <c r="I140" s="2">
        <f>[1]BRA!I140-[1]BRA!$E140</f>
        <v>13.458200765113986</v>
      </c>
      <c r="J140" s="2">
        <f>[1]BRA!J140-[1]BRA!$E140</f>
        <v>19.75443719719533</v>
      </c>
      <c r="K140" s="2">
        <f>[1]BRA!K140-[1]BRA!$E140</f>
        <v>26.865946422418915</v>
      </c>
      <c r="L140" s="2">
        <f>[1]BRA!L140-[1]BRA!$E140</f>
        <v>33.729785529017192</v>
      </c>
      <c r="M140" s="2">
        <f>[1]BRA!M140-[1]BRA!$E140</f>
        <v>39.640080662086916</v>
      </c>
      <c r="N140" s="2">
        <f>[1]BRA!N140-[1]BRA!$E140</f>
        <v>39.640080662086916</v>
      </c>
      <c r="O140" s="2">
        <f>[1]BRA!O140-[1]BRA!$E140</f>
        <v>39.640080662086916</v>
      </c>
      <c r="P140" s="2">
        <f>[1]BRA!P140-[1]BRA!$E140</f>
        <v>39.640080662086916</v>
      </c>
      <c r="Q140" s="2">
        <f>[1]BRA!Q140-[1]BRA!$E140</f>
        <v>39.640080662086916</v>
      </c>
      <c r="R140" s="2">
        <f>[1]BRA!R140-[1]BRA!$E140</f>
        <v>39.640080662086916</v>
      </c>
      <c r="S140" s="2">
        <f>[1]BRA!S140-[1]BRA!$E140</f>
        <v>39.640080662086916</v>
      </c>
      <c r="T140" s="2">
        <f>[1]BRA!T140-[1]BRA!$E140</f>
        <v>39.640080662086916</v>
      </c>
      <c r="U140" s="2">
        <f>[1]BRA!U140-[1]BRA!$E140</f>
        <v>39.640080662086916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-0.52238931780988196</v>
      </c>
      <c r="G141" s="2">
        <f>[1]BRA!G141-[1]BRA!$E141</f>
        <v>-1.0203307877114867</v>
      </c>
      <c r="H141" s="2">
        <f>[1]BRA!H141-[1]BRA!$E141</f>
        <v>8.5068723194235645</v>
      </c>
      <c r="I141" s="2">
        <f>[1]BRA!I141-[1]BRA!$E141</f>
        <v>16.762310408609778</v>
      </c>
      <c r="J141" s="2">
        <f>[1]BRA!J141-[1]BRA!$E141</f>
        <v>23.725569640781032</v>
      </c>
      <c r="K141" s="2">
        <f>[1]BRA!K141-[1]BRA!$E141</f>
        <v>29.443624597946553</v>
      </c>
      <c r="L141" s="2">
        <f>[1]BRA!L141-[1]BRA!$E141</f>
        <v>34.7551096453779</v>
      </c>
      <c r="M141" s="2">
        <f>[1]BRA!M141-[1]BRA!$E141</f>
        <v>39.056229514866345</v>
      </c>
      <c r="N141" s="2">
        <f>[1]BRA!N141-[1]BRA!$E141</f>
        <v>39.056229514866345</v>
      </c>
      <c r="O141" s="2">
        <f>[1]BRA!O141-[1]BRA!$E141</f>
        <v>39.056229514866345</v>
      </c>
      <c r="P141" s="2">
        <f>[1]BRA!P141-[1]BRA!$E141</f>
        <v>39.056229514866345</v>
      </c>
      <c r="Q141" s="2">
        <f>[1]BRA!Q141-[1]BRA!$E141</f>
        <v>39.056229514866345</v>
      </c>
      <c r="R141" s="2">
        <f>[1]BRA!R141-[1]BRA!$E141</f>
        <v>39.056229514866345</v>
      </c>
      <c r="S141" s="2">
        <f>[1]BRA!S141-[1]BRA!$E141</f>
        <v>39.056229514866345</v>
      </c>
      <c r="T141" s="2">
        <f>[1]BRA!T141-[1]BRA!$E141</f>
        <v>39.056229514866345</v>
      </c>
      <c r="U141" s="2">
        <f>[1]BRA!U141-[1]BRA!$E141</f>
        <v>39.056229514866345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-0.37750357600833695</v>
      </c>
      <c r="G142" s="2">
        <f>[1]BRA!G142-[1]BRA!$E142</f>
        <v>-0.729483465837518</v>
      </c>
      <c r="H142" s="2">
        <f>[1]BRA!H142-[1]BRA!$E142</f>
        <v>7.4258525933086617</v>
      </c>
      <c r="I142" s="2">
        <f>[1]BRA!I142-[1]BRA!$E142</f>
        <v>14.706137464591336</v>
      </c>
      <c r="J142" s="2">
        <f>[1]BRA!J142-[1]BRA!$E142</f>
        <v>21.757003035031914</v>
      </c>
      <c r="K142" s="2">
        <f>[1]BRA!K142-[1]BRA!$E142</f>
        <v>27.832114726548468</v>
      </c>
      <c r="L142" s="2">
        <f>[1]BRA!L142-[1]BRA!$E142</f>
        <v>33.170391684556137</v>
      </c>
      <c r="M142" s="2">
        <f>[1]BRA!M142-[1]BRA!$E142</f>
        <v>37.594291482609378</v>
      </c>
      <c r="N142" s="2">
        <f>[1]BRA!N142-[1]BRA!$E142</f>
        <v>37.594291482609378</v>
      </c>
      <c r="O142" s="2">
        <f>[1]BRA!O142-[1]BRA!$E142</f>
        <v>37.594291482609378</v>
      </c>
      <c r="P142" s="2">
        <f>[1]BRA!P142-[1]BRA!$E142</f>
        <v>37.594291482609378</v>
      </c>
      <c r="Q142" s="2">
        <f>[1]BRA!Q142-[1]BRA!$E142</f>
        <v>37.594291482609378</v>
      </c>
      <c r="R142" s="2">
        <f>[1]BRA!R142-[1]BRA!$E142</f>
        <v>37.594291482609378</v>
      </c>
      <c r="S142" s="2">
        <f>[1]BRA!S142-[1]BRA!$E142</f>
        <v>37.594291482609378</v>
      </c>
      <c r="T142" s="2">
        <f>[1]BRA!T142-[1]BRA!$E142</f>
        <v>37.594291482609378</v>
      </c>
      <c r="U142" s="2">
        <f>[1]BRA!U142-[1]BRA!$E142</f>
        <v>37.594291482609378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-0.6119165468815595</v>
      </c>
      <c r="G143" s="2">
        <f>[1]BRA!G143-[1]BRA!$E143</f>
        <v>-0.6119165468815595</v>
      </c>
      <c r="H143" s="2">
        <f>[1]BRA!H143-[1]BRA!$E143</f>
        <v>9.2550178933233269</v>
      </c>
      <c r="I143" s="2">
        <f>[1]BRA!I143-[1]BRA!$E143</f>
        <v>17.863828142203943</v>
      </c>
      <c r="J143" s="2">
        <f>[1]BRA!J143-[1]BRA!$E143</f>
        <v>25.298599277963319</v>
      </c>
      <c r="K143" s="2">
        <f>[1]BRA!K143-[1]BRA!$E143</f>
        <v>32.034197863043119</v>
      </c>
      <c r="L143" s="2">
        <f>[1]BRA!L143-[1]BRA!$E143</f>
        <v>37.616864048258776</v>
      </c>
      <c r="M143" s="2">
        <f>[1]BRA!M143-[1]BRA!$E143</f>
        <v>37.616864048258776</v>
      </c>
      <c r="N143" s="2">
        <f>[1]BRA!N143-[1]BRA!$E143</f>
        <v>37.616864048258776</v>
      </c>
      <c r="O143" s="2">
        <f>[1]BRA!O143-[1]BRA!$E143</f>
        <v>37.616864048258776</v>
      </c>
      <c r="P143" s="2">
        <f>[1]BRA!P143-[1]BRA!$E143</f>
        <v>37.616864048258776</v>
      </c>
      <c r="Q143" s="2">
        <f>[1]BRA!Q143-[1]BRA!$E143</f>
        <v>37.616864048258776</v>
      </c>
      <c r="R143" s="2">
        <f>[1]BRA!R143-[1]BRA!$E143</f>
        <v>37.616864048258776</v>
      </c>
      <c r="S143" s="2">
        <f>[1]BRA!S143-[1]BRA!$E143</f>
        <v>37.616864048258776</v>
      </c>
      <c r="T143" s="2">
        <f>[1]BRA!T143-[1]BRA!$E143</f>
        <v>37.616864048258776</v>
      </c>
      <c r="U143" s="2">
        <f>[1]BRA!U143-[1]BRA!$E143</f>
        <v>37.616864048258776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-0.55437206035912823</v>
      </c>
      <c r="G144" s="2">
        <f>[1]BRA!G144-[1]BRA!$E144</f>
        <v>-1.1031877112768029</v>
      </c>
      <c r="H144" s="2">
        <f>[1]BRA!H144-[1]BRA!$E144</f>
        <v>9.3831378566059698</v>
      </c>
      <c r="I144" s="2">
        <f>[1]BRA!I144-[1]BRA!$E144</f>
        <v>18.192326163420148</v>
      </c>
      <c r="J144" s="2">
        <f>[1]BRA!J144-[1]BRA!$E144</f>
        <v>26.02998281651162</v>
      </c>
      <c r="K144" s="2">
        <f>[1]BRA!K144-[1]BRA!$E144</f>
        <v>32.856123906615153</v>
      </c>
      <c r="L144" s="2">
        <f>[1]BRA!L144-[1]BRA!$E144</f>
        <v>39.90858199928897</v>
      </c>
      <c r="M144" s="2">
        <f>[1]BRA!M144-[1]BRA!$E144</f>
        <v>39.90858199928897</v>
      </c>
      <c r="N144" s="2">
        <f>[1]BRA!N144-[1]BRA!$E144</f>
        <v>39.90858199928897</v>
      </c>
      <c r="O144" s="2">
        <f>[1]BRA!O144-[1]BRA!$E144</f>
        <v>39.90858199928897</v>
      </c>
      <c r="P144" s="2">
        <f>[1]BRA!P144-[1]BRA!$E144</f>
        <v>39.90858199928897</v>
      </c>
      <c r="Q144" s="2">
        <f>[1]BRA!Q144-[1]BRA!$E144</f>
        <v>39.90858199928897</v>
      </c>
      <c r="R144" s="2">
        <f>[1]BRA!R144-[1]BRA!$E144</f>
        <v>39.90858199928897</v>
      </c>
      <c r="S144" s="2">
        <f>[1]BRA!S144-[1]BRA!$E144</f>
        <v>39.90858199928897</v>
      </c>
      <c r="T144" s="2">
        <f>[1]BRA!T144-[1]BRA!$E144</f>
        <v>39.90858199928897</v>
      </c>
      <c r="U144" s="2">
        <f>[1]BRA!U144-[1]BRA!$E144</f>
        <v>39.90858199928897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-0.49228783901395445</v>
      </c>
      <c r="G145" s="2">
        <f>[1]BRA!G145-[1]BRA!$E145</f>
        <v>-1.0774544246056621</v>
      </c>
      <c r="H145" s="2">
        <f>[1]BRA!H145-[1]BRA!$E145</f>
        <v>8.9759057433645353</v>
      </c>
      <c r="I145" s="2">
        <f>[1]BRA!I145-[1]BRA!$E145</f>
        <v>18.71986513687807</v>
      </c>
      <c r="J145" s="2">
        <f>[1]BRA!J145-[1]BRA!$E145</f>
        <v>27.149546301766577</v>
      </c>
      <c r="K145" s="2">
        <f>[1]BRA!K145-[1]BRA!$E145</f>
        <v>34.172868149290935</v>
      </c>
      <c r="L145" s="2">
        <f>[1]BRA!L145-[1]BRA!$E145</f>
        <v>34.172868149290935</v>
      </c>
      <c r="M145" s="2">
        <f>[1]BRA!M145-[1]BRA!$E145</f>
        <v>34.172868149290935</v>
      </c>
      <c r="N145" s="2">
        <f>[1]BRA!N145-[1]BRA!$E145</f>
        <v>34.172868149290935</v>
      </c>
      <c r="O145" s="2">
        <f>[1]BRA!O145-[1]BRA!$E145</f>
        <v>34.172868149290935</v>
      </c>
      <c r="P145" s="2">
        <f>[1]BRA!P145-[1]BRA!$E145</f>
        <v>34.172868149290935</v>
      </c>
      <c r="Q145" s="2">
        <f>[1]BRA!Q145-[1]BRA!$E145</f>
        <v>34.172868149290935</v>
      </c>
      <c r="R145" s="2">
        <f>[1]BRA!R145-[1]BRA!$E145</f>
        <v>34.172868149290935</v>
      </c>
      <c r="S145" s="2">
        <f>[1]BRA!S145-[1]BRA!$E145</f>
        <v>34.172868149290935</v>
      </c>
      <c r="T145" s="2">
        <f>[1]BRA!T145-[1]BRA!$E145</f>
        <v>34.172868149290935</v>
      </c>
      <c r="U145" s="2">
        <f>[1]BRA!U145-[1]BRA!$E145</f>
        <v>34.172868149290935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-0.45446450173426456</v>
      </c>
      <c r="G146" s="2">
        <f>[1]BRA!G146-[1]BRA!$E146</f>
        <v>-0.9086155486082248</v>
      </c>
      <c r="H146" s="2">
        <f>[1]BRA!H146-[1]BRA!$E146</f>
        <v>7.3965624126677767</v>
      </c>
      <c r="I146" s="2">
        <f>[1]BRA!I146-[1]BRA!$E146</f>
        <v>14.984045189378094</v>
      </c>
      <c r="J146" s="2">
        <f>[1]BRA!J146-[1]BRA!$E146</f>
        <v>22.711097429724532</v>
      </c>
      <c r="K146" s="2">
        <f>[1]BRA!K146-[1]BRA!$E146</f>
        <v>29.374029560703491</v>
      </c>
      <c r="L146" s="2">
        <f>[1]BRA!L146-[1]BRA!$E146</f>
        <v>34.307700151849872</v>
      </c>
      <c r="M146" s="2">
        <f>[1]BRA!M146-[1]BRA!$E146</f>
        <v>38.897717243587351</v>
      </c>
      <c r="N146" s="2">
        <f>[1]BRA!N146-[1]BRA!$E146</f>
        <v>43.615021048068229</v>
      </c>
      <c r="O146" s="2">
        <f>[1]BRA!O146-[1]BRA!$E146</f>
        <v>43.867150984011289</v>
      </c>
      <c r="P146" s="2">
        <f>[1]BRA!P146-[1]BRA!$E146</f>
        <v>43.867150984011289</v>
      </c>
      <c r="Q146" s="2">
        <f>[1]BRA!Q146-[1]BRA!$E146</f>
        <v>43.867150984011289</v>
      </c>
      <c r="R146" s="2">
        <f>[1]BRA!R146-[1]BRA!$E146</f>
        <v>43.867150984011289</v>
      </c>
      <c r="S146" s="2">
        <f>[1]BRA!S146-[1]BRA!$E146</f>
        <v>43.867150984011289</v>
      </c>
      <c r="T146" s="2">
        <f>[1]BRA!T146-[1]BRA!$E146</f>
        <v>43.867150984011289</v>
      </c>
      <c r="U146" s="2">
        <f>[1]BRA!U146-[1]BRA!$E146</f>
        <v>77.090269000894409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-0.49135996743962096</v>
      </c>
      <c r="G147" s="2">
        <f>[1]BRA!G147-[1]BRA!$E147</f>
        <v>-1.0234844797670917</v>
      </c>
      <c r="H147" s="2">
        <f>[1]BRA!H147-[1]BRA!$E147</f>
        <v>8.2876186656737332</v>
      </c>
      <c r="I147" s="2">
        <f>[1]BRA!I147-[1]BRA!$E147</f>
        <v>16.109522486886362</v>
      </c>
      <c r="J147" s="2">
        <f>[1]BRA!J147-[1]BRA!$E147</f>
        <v>24.191780297428465</v>
      </c>
      <c r="K147" s="2">
        <f>[1]BRA!K147-[1]BRA!$E147</f>
        <v>31.769744734357459</v>
      </c>
      <c r="L147" s="2">
        <f>[1]BRA!L147-[1]BRA!$E147</f>
        <v>39.013568557592691</v>
      </c>
      <c r="M147" s="2">
        <f>[1]BRA!M147-[1]BRA!$E147</f>
        <v>39.013568557592691</v>
      </c>
      <c r="N147" s="2">
        <f>[1]BRA!N147-[1]BRA!$E147</f>
        <v>39.013568557592691</v>
      </c>
      <c r="O147" s="2">
        <f>[1]BRA!O147-[1]BRA!$E147</f>
        <v>39.013568557592691</v>
      </c>
      <c r="P147" s="2">
        <f>[1]BRA!P147-[1]BRA!$E147</f>
        <v>39.013568557592691</v>
      </c>
      <c r="Q147" s="2">
        <f>[1]BRA!Q147-[1]BRA!$E147</f>
        <v>39.013568557592691</v>
      </c>
      <c r="R147" s="2">
        <f>[1]BRA!R147-[1]BRA!$E147</f>
        <v>39.013568557592691</v>
      </c>
      <c r="S147" s="2">
        <f>[1]BRA!S147-[1]BRA!$E147</f>
        <v>39.013568557592691</v>
      </c>
      <c r="T147" s="2">
        <f>[1]BRA!T147-[1]BRA!$E147</f>
        <v>39.013568557592691</v>
      </c>
      <c r="U147" s="2">
        <f>[1]BRA!U147-[1]BRA!$E147</f>
        <v>39.013568557592691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-0.43644848239313205</v>
      </c>
      <c r="G148" s="2">
        <f>[1]BRA!G148-[1]BRA!$E148</f>
        <v>-0.89629866261395819</v>
      </c>
      <c r="H148" s="2">
        <f>[1]BRA!H148-[1]BRA!$E148</f>
        <v>7.9777179739586472</v>
      </c>
      <c r="I148" s="2">
        <f>[1]BRA!I148-[1]BRA!$E148</f>
        <v>16.963066663126142</v>
      </c>
      <c r="J148" s="2">
        <f>[1]BRA!J148-[1]BRA!$E148</f>
        <v>25.490454021474989</v>
      </c>
      <c r="K148" s="2">
        <f>[1]BRA!K148-[1]BRA!$E148</f>
        <v>34.567966588594686</v>
      </c>
      <c r="L148" s="2">
        <f>[1]BRA!L148-[1]BRA!$E148</f>
        <v>34.567966588594686</v>
      </c>
      <c r="M148" s="2">
        <f>[1]BRA!M148-[1]BRA!$E148</f>
        <v>34.567966588594686</v>
      </c>
      <c r="N148" s="2">
        <f>[1]BRA!N148-[1]BRA!$E148</f>
        <v>34.567966588594686</v>
      </c>
      <c r="O148" s="2">
        <f>[1]BRA!O148-[1]BRA!$E148</f>
        <v>34.567966588594686</v>
      </c>
      <c r="P148" s="2">
        <f>[1]BRA!P148-[1]BRA!$E148</f>
        <v>34.567966588594686</v>
      </c>
      <c r="Q148" s="2">
        <f>[1]BRA!Q148-[1]BRA!$E148</f>
        <v>34.567966588594686</v>
      </c>
      <c r="R148" s="2">
        <f>[1]BRA!R148-[1]BRA!$E148</f>
        <v>34.567966588594686</v>
      </c>
      <c r="S148" s="2">
        <f>[1]BRA!S148-[1]BRA!$E148</f>
        <v>34.567966588594686</v>
      </c>
      <c r="T148" s="2">
        <f>[1]BRA!T148-[1]BRA!$E148</f>
        <v>34.567966588594686</v>
      </c>
      <c r="U148" s="2">
        <f>[1]BRA!U148-[1]BRA!$E148</f>
        <v>34.567966588594686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-0.52177862921536189</v>
      </c>
      <c r="G149" s="2">
        <f>[1]BRA!G149-[1]BRA!$E149</f>
        <v>-1.0051124043534969</v>
      </c>
      <c r="H149" s="2">
        <f>[1]BRA!H149-[1]BRA!$E149</f>
        <v>7.0897879427017756</v>
      </c>
      <c r="I149" s="2">
        <f>[1]BRA!I149-[1]BRA!$E149</f>
        <v>15.58837691624035</v>
      </c>
      <c r="J149" s="2">
        <f>[1]BRA!J149-[1]BRA!$E149</f>
        <v>22.512430986426125</v>
      </c>
      <c r="K149" s="2">
        <f>[1]BRA!K149-[1]BRA!$E149</f>
        <v>28.309870785265844</v>
      </c>
      <c r="L149" s="2">
        <f>[1]BRA!L149-[1]BRA!$E149</f>
        <v>33.2584899022728</v>
      </c>
      <c r="M149" s="2">
        <f>[1]BRA!M149-[1]BRA!$E149</f>
        <v>37.329984026849104</v>
      </c>
      <c r="N149" s="2">
        <f>[1]BRA!N149-[1]BRA!$E149</f>
        <v>41.047709591859928</v>
      </c>
      <c r="O149" s="2">
        <f>[1]BRA!O149-[1]BRA!$E149</f>
        <v>41.047709591859928</v>
      </c>
      <c r="P149" s="2">
        <f>[1]BRA!P149-[1]BRA!$E149</f>
        <v>41.047709591859928</v>
      </c>
      <c r="Q149" s="2">
        <f>[1]BRA!Q149-[1]BRA!$E149</f>
        <v>41.047709591859928</v>
      </c>
      <c r="R149" s="2">
        <f>[1]BRA!R149-[1]BRA!$E149</f>
        <v>41.047709591859928</v>
      </c>
      <c r="S149" s="2">
        <f>[1]BRA!S149-[1]BRA!$E149</f>
        <v>41.047709591859928</v>
      </c>
      <c r="T149" s="2">
        <f>[1]BRA!T149-[1]BRA!$E149</f>
        <v>41.047709591859928</v>
      </c>
      <c r="U149" s="2">
        <f>[1]BRA!U149-[1]BRA!$E149</f>
        <v>41.047709591859928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-0.53892850364360356</v>
      </c>
      <c r="G150" s="2">
        <f>[1]BRA!G150-[1]BRA!$E150</f>
        <v>-1.1599866599639199</v>
      </c>
      <c r="H150" s="2">
        <f>[1]BRA!H150-[1]BRA!$E150</f>
        <v>9.2042959107163824</v>
      </c>
      <c r="I150" s="2">
        <f>[1]BRA!I150-[1]BRA!$E150</f>
        <v>18.156189562670761</v>
      </c>
      <c r="J150" s="2">
        <f>[1]BRA!J150-[1]BRA!$E150</f>
        <v>26.300322196607624</v>
      </c>
      <c r="K150" s="2">
        <f>[1]BRA!K150-[1]BRA!$E150</f>
        <v>34.071671881409941</v>
      </c>
      <c r="L150" s="2">
        <f>[1]BRA!L150-[1]BRA!$E150</f>
        <v>34.071671881409941</v>
      </c>
      <c r="M150" s="2">
        <f>[1]BRA!M150-[1]BRA!$E150</f>
        <v>34.071671881409941</v>
      </c>
      <c r="N150" s="2">
        <f>[1]BRA!N150-[1]BRA!$E150</f>
        <v>34.071671881409941</v>
      </c>
      <c r="O150" s="2">
        <f>[1]BRA!O150-[1]BRA!$E150</f>
        <v>34.071671881409941</v>
      </c>
      <c r="P150" s="2">
        <f>[1]BRA!P150-[1]BRA!$E150</f>
        <v>34.071671881409941</v>
      </c>
      <c r="Q150" s="2">
        <f>[1]BRA!Q150-[1]BRA!$E150</f>
        <v>34.071671881409941</v>
      </c>
      <c r="R150" s="2">
        <f>[1]BRA!R150-[1]BRA!$E150</f>
        <v>34.071671881409941</v>
      </c>
      <c r="S150" s="2">
        <f>[1]BRA!S150-[1]BRA!$E150</f>
        <v>34.071671881409941</v>
      </c>
      <c r="T150" s="2">
        <f>[1]BRA!T150-[1]BRA!$E150</f>
        <v>34.071671881409941</v>
      </c>
      <c r="U150" s="2">
        <f>[1]BRA!U150-[1]BRA!$E150</f>
        <v>34.071671881409941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-0.5758544100312406</v>
      </c>
      <c r="G151" s="2">
        <f>[1]BRA!G151-[1]BRA!$E151</f>
        <v>-1.2403471711251086</v>
      </c>
      <c r="H151" s="2">
        <f>[1]BRA!H151-[1]BRA!$E151</f>
        <v>9.8809962629518964</v>
      </c>
      <c r="I151" s="2">
        <f>[1]BRA!I151-[1]BRA!$E151</f>
        <v>20.141254736415704</v>
      </c>
      <c r="J151" s="2">
        <f>[1]BRA!J151-[1]BRA!$E151</f>
        <v>30.043844253799023</v>
      </c>
      <c r="K151" s="2">
        <f>[1]BRA!K151-[1]BRA!$E151</f>
        <v>40.031559938317685</v>
      </c>
      <c r="L151" s="2">
        <f>[1]BRA!L151-[1]BRA!$E151</f>
        <v>40.031559938317685</v>
      </c>
      <c r="M151" s="2">
        <f>[1]BRA!M151-[1]BRA!$E151</f>
        <v>40.031559938317685</v>
      </c>
      <c r="N151" s="2">
        <f>[1]BRA!N151-[1]BRA!$E151</f>
        <v>40.031559938317685</v>
      </c>
      <c r="O151" s="2">
        <f>[1]BRA!O151-[1]BRA!$E151</f>
        <v>40.031559938317685</v>
      </c>
      <c r="P151" s="2">
        <f>[1]BRA!P151-[1]BRA!$E151</f>
        <v>40.031559938317685</v>
      </c>
      <c r="Q151" s="2">
        <f>[1]BRA!Q151-[1]BRA!$E151</f>
        <v>40.031559938317685</v>
      </c>
      <c r="R151" s="2">
        <f>[1]BRA!R151-[1]BRA!$E151</f>
        <v>40.031559938317685</v>
      </c>
      <c r="S151" s="2">
        <f>[1]BRA!S151-[1]BRA!$E151</f>
        <v>40.031559938317685</v>
      </c>
      <c r="T151" s="2">
        <f>[1]BRA!T151-[1]BRA!$E151</f>
        <v>40.031559938317685</v>
      </c>
      <c r="U151" s="2">
        <f>[1]BRA!U151-[1]BRA!$E151</f>
        <v>40.031559938317685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-0.50883718581013682</v>
      </c>
      <c r="G152" s="2">
        <f>[1]BRA!G152-[1]BRA!$E152</f>
        <v>-1.0415723883288024</v>
      </c>
      <c r="H152" s="2">
        <f>[1]BRA!H152-[1]BRA!$E152</f>
        <v>9.0269143334482465</v>
      </c>
      <c r="I152" s="2">
        <f>[1]BRA!I152-[1]BRA!$E152</f>
        <v>17.933808807061951</v>
      </c>
      <c r="J152" s="2">
        <f>[1]BRA!J152-[1]BRA!$E152</f>
        <v>25.461513411518524</v>
      </c>
      <c r="K152" s="2">
        <f>[1]BRA!K152-[1]BRA!$E152</f>
        <v>33.808308157883175</v>
      </c>
      <c r="L152" s="2">
        <f>[1]BRA!L152-[1]BRA!$E152</f>
        <v>33.808308157883175</v>
      </c>
      <c r="M152" s="2">
        <f>[1]BRA!M152-[1]BRA!$E152</f>
        <v>33.808308157883175</v>
      </c>
      <c r="N152" s="2">
        <f>[1]BRA!N152-[1]BRA!$E152</f>
        <v>33.808308157883175</v>
      </c>
      <c r="O152" s="2">
        <f>[1]BRA!O152-[1]BRA!$E152</f>
        <v>33.808308157883175</v>
      </c>
      <c r="P152" s="2">
        <f>[1]BRA!P152-[1]BRA!$E152</f>
        <v>33.808308157883175</v>
      </c>
      <c r="Q152" s="2">
        <f>[1]BRA!Q152-[1]BRA!$E152</f>
        <v>33.808308157883175</v>
      </c>
      <c r="R152" s="2">
        <f>[1]BRA!R152-[1]BRA!$E152</f>
        <v>33.808308157883175</v>
      </c>
      <c r="S152" s="2">
        <f>[1]BRA!S152-[1]BRA!$E152</f>
        <v>33.808308157883175</v>
      </c>
      <c r="T152" s="2">
        <f>[1]BRA!T152-[1]BRA!$E152</f>
        <v>33.808308157883175</v>
      </c>
      <c r="U152" s="2">
        <f>[1]BRA!U152-[1]BRA!$E152</f>
        <v>33.808308157883175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-0.5749610628413393</v>
      </c>
      <c r="G153" s="2">
        <f>[1]BRA!G153-[1]BRA!$E153</f>
        <v>-1.1579800927910924</v>
      </c>
      <c r="H153" s="2">
        <f>[1]BRA!H153-[1]BRA!$E153</f>
        <v>7.7289461741937657</v>
      </c>
      <c r="I153" s="2">
        <f>[1]BRA!I153-[1]BRA!$E153</f>
        <v>15.99136905158656</v>
      </c>
      <c r="J153" s="2">
        <f>[1]BRA!J153-[1]BRA!$E153</f>
        <v>24.268359071482678</v>
      </c>
      <c r="K153" s="2">
        <f>[1]BRA!K153-[1]BRA!$E153</f>
        <v>30.992332584023984</v>
      </c>
      <c r="L153" s="2">
        <f>[1]BRA!L153-[1]BRA!$E153</f>
        <v>38.473043769455046</v>
      </c>
      <c r="M153" s="2">
        <f>[1]BRA!M153-[1]BRA!$E153</f>
        <v>38.473043769455046</v>
      </c>
      <c r="N153" s="2">
        <f>[1]BRA!N153-[1]BRA!$E153</f>
        <v>38.473043769455046</v>
      </c>
      <c r="O153" s="2">
        <f>[1]BRA!O153-[1]BRA!$E153</f>
        <v>38.473043769455046</v>
      </c>
      <c r="P153" s="2">
        <f>[1]BRA!P153-[1]BRA!$E153</f>
        <v>38.473043769455046</v>
      </c>
      <c r="Q153" s="2">
        <f>[1]BRA!Q153-[1]BRA!$E153</f>
        <v>38.473043769455046</v>
      </c>
      <c r="R153" s="2">
        <f>[1]BRA!R153-[1]BRA!$E153</f>
        <v>38.473043769455046</v>
      </c>
      <c r="S153" s="2">
        <f>[1]BRA!S153-[1]BRA!$E153</f>
        <v>38.473043769455046</v>
      </c>
      <c r="T153" s="2">
        <f>[1]BRA!T153-[1]BRA!$E153</f>
        <v>38.473043769455046</v>
      </c>
      <c r="U153" s="2">
        <f>[1]BRA!U153-[1]BRA!$E153</f>
        <v>38.473043769455046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-0.4167612916249368</v>
      </c>
      <c r="G154" s="2">
        <f>[1]BRA!G154-[1]BRA!$E154</f>
        <v>-0.79273318086291056</v>
      </c>
      <c r="H154" s="2">
        <f>[1]BRA!H154-[1]BRA!$E154</f>
        <v>7.0090501388993403</v>
      </c>
      <c r="I154" s="2">
        <f>[1]BRA!I154-[1]BRA!$E154</f>
        <v>15.301220000397677</v>
      </c>
      <c r="J154" s="2">
        <f>[1]BRA!J154-[1]BRA!$E154</f>
        <v>23.451875568698142</v>
      </c>
      <c r="K154" s="2">
        <f>[1]BRA!K154-[1]BRA!$E154</f>
        <v>30.25000921267258</v>
      </c>
      <c r="L154" s="2">
        <f>[1]BRA!L154-[1]BRA!$E154</f>
        <v>37.126992947303677</v>
      </c>
      <c r="M154" s="2">
        <f>[1]BRA!M154-[1]BRA!$E154</f>
        <v>37.126992947303677</v>
      </c>
      <c r="N154" s="2">
        <f>[1]BRA!N154-[1]BRA!$E154</f>
        <v>37.126992947303677</v>
      </c>
      <c r="O154" s="2">
        <f>[1]BRA!O154-[1]BRA!$E154</f>
        <v>37.126992947303677</v>
      </c>
      <c r="P154" s="2">
        <f>[1]BRA!P154-[1]BRA!$E154</f>
        <v>37.126992947303677</v>
      </c>
      <c r="Q154" s="2">
        <f>[1]BRA!Q154-[1]BRA!$E154</f>
        <v>37.126992947303677</v>
      </c>
      <c r="R154" s="2">
        <f>[1]BRA!R154-[1]BRA!$E154</f>
        <v>37.126992947303677</v>
      </c>
      <c r="S154" s="2">
        <f>[1]BRA!S154-[1]BRA!$E154</f>
        <v>37.126992947303677</v>
      </c>
      <c r="T154" s="2">
        <f>[1]BRA!T154-[1]BRA!$E154</f>
        <v>37.126992947303677</v>
      </c>
      <c r="U154" s="2">
        <f>[1]BRA!U154-[1]BRA!$E154</f>
        <v>37.126992947303677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-0.43209398292015067</v>
      </c>
      <c r="G155" s="2">
        <f>[1]BRA!G155-[1]BRA!$E155</f>
        <v>-0.96527436682549705</v>
      </c>
      <c r="H155" s="2">
        <f>[1]BRA!H155-[1]BRA!$E155</f>
        <v>9.1611506158707243</v>
      </c>
      <c r="I155" s="2">
        <f>[1]BRA!I155-[1]BRA!$E155</f>
        <v>17.103226192531679</v>
      </c>
      <c r="J155" s="2">
        <f>[1]BRA!J155-[1]BRA!$E155</f>
        <v>24.573943844948246</v>
      </c>
      <c r="K155" s="2">
        <f>[1]BRA!K155-[1]BRA!$E155</f>
        <v>30.75829645446413</v>
      </c>
      <c r="L155" s="2">
        <f>[1]BRA!L155-[1]BRA!$E155</f>
        <v>35.882121383859499</v>
      </c>
      <c r="M155" s="2">
        <f>[1]BRA!M155-[1]BRA!$E155</f>
        <v>35.882121383859499</v>
      </c>
      <c r="N155" s="2">
        <f>[1]BRA!N155-[1]BRA!$E155</f>
        <v>35.882121383859499</v>
      </c>
      <c r="O155" s="2">
        <f>[1]BRA!O155-[1]BRA!$E155</f>
        <v>35.882121383859499</v>
      </c>
      <c r="P155" s="2">
        <f>[1]BRA!P155-[1]BRA!$E155</f>
        <v>35.882121383859499</v>
      </c>
      <c r="Q155" s="2">
        <f>[1]BRA!Q155-[1]BRA!$E155</f>
        <v>35.882121383859499</v>
      </c>
      <c r="R155" s="2">
        <f>[1]BRA!R155-[1]BRA!$E155</f>
        <v>35.882121383859499</v>
      </c>
      <c r="S155" s="2">
        <f>[1]BRA!S155-[1]BRA!$E155</f>
        <v>35.882121383859499</v>
      </c>
      <c r="T155" s="2">
        <f>[1]BRA!T155-[1]BRA!$E155</f>
        <v>35.882121383859499</v>
      </c>
      <c r="U155" s="2">
        <f>[1]BRA!U155-[1]BRA!$E155</f>
        <v>35.882121383859499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-0.61541390397468376</v>
      </c>
      <c r="G156" s="2">
        <f>[1]BRA!G156-[1]BRA!$E156</f>
        <v>-1.2365566335828362</v>
      </c>
      <c r="H156" s="2">
        <f>[1]BRA!H156-[1]BRA!$E156</f>
        <v>8.9517985017773753</v>
      </c>
      <c r="I156" s="2">
        <f>[1]BRA!I156-[1]BRA!$E156</f>
        <v>18.251914276521859</v>
      </c>
      <c r="J156" s="2">
        <f>[1]BRA!J156-[1]BRA!$E156</f>
        <v>27.500018217057118</v>
      </c>
      <c r="K156" s="2">
        <f>[1]BRA!K156-[1]BRA!$E156</f>
        <v>35.052670201976127</v>
      </c>
      <c r="L156" s="2">
        <f>[1]BRA!L156-[1]BRA!$E156</f>
        <v>35.052670201976127</v>
      </c>
      <c r="M156" s="2">
        <f>[1]BRA!M156-[1]BRA!$E156</f>
        <v>35.052670201976127</v>
      </c>
      <c r="N156" s="2">
        <f>[1]BRA!N156-[1]BRA!$E156</f>
        <v>35.052670201976127</v>
      </c>
      <c r="O156" s="2">
        <f>[1]BRA!O156-[1]BRA!$E156</f>
        <v>35.052670201976127</v>
      </c>
      <c r="P156" s="2">
        <f>[1]BRA!P156-[1]BRA!$E156</f>
        <v>35.052670201976127</v>
      </c>
      <c r="Q156" s="2">
        <f>[1]BRA!Q156-[1]BRA!$E156</f>
        <v>35.052670201976127</v>
      </c>
      <c r="R156" s="2">
        <f>[1]BRA!R156-[1]BRA!$E156</f>
        <v>35.052670201976127</v>
      </c>
      <c r="S156" s="2">
        <f>[1]BRA!S156-[1]BRA!$E156</f>
        <v>35.052670201976127</v>
      </c>
      <c r="T156" s="2">
        <f>[1]BRA!T156-[1]BRA!$E156</f>
        <v>35.052670201976127</v>
      </c>
      <c r="U156" s="2">
        <f>[1]BRA!U156-[1]BRA!$E156</f>
        <v>35.052670201976127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-0.47065721469715527</v>
      </c>
      <c r="G157" s="2">
        <f>[1]BRA!G157-[1]BRA!$E157</f>
        <v>-0.87594659376492245</v>
      </c>
      <c r="H157" s="2">
        <f>[1]BRA!H157-[1]BRA!$E157</f>
        <v>6.2596235110024736</v>
      </c>
      <c r="I157" s="2">
        <f>[1]BRA!I157-[1]BRA!$E157</f>
        <v>14.037095176141463</v>
      </c>
      <c r="J157" s="2">
        <f>[1]BRA!J157-[1]BRA!$E157</f>
        <v>23.050726890992735</v>
      </c>
      <c r="K157" s="2">
        <f>[1]BRA!K157-[1]BRA!$E157</f>
        <v>31.213337364136748</v>
      </c>
      <c r="L157" s="2">
        <f>[1]BRA!L157-[1]BRA!$E157</f>
        <v>39.838394298185847</v>
      </c>
      <c r="M157" s="2">
        <f>[1]BRA!M157-[1]BRA!$E157</f>
        <v>39.838394298185847</v>
      </c>
      <c r="N157" s="2">
        <f>[1]BRA!N157-[1]BRA!$E157</f>
        <v>39.838394298185847</v>
      </c>
      <c r="O157" s="2">
        <f>[1]BRA!O157-[1]BRA!$E157</f>
        <v>39.838394298185847</v>
      </c>
      <c r="P157" s="2">
        <f>[1]BRA!P157-[1]BRA!$E157</f>
        <v>39.838394298185847</v>
      </c>
      <c r="Q157" s="2">
        <f>[1]BRA!Q157-[1]BRA!$E157</f>
        <v>39.838394298185847</v>
      </c>
      <c r="R157" s="2">
        <f>[1]BRA!R157-[1]BRA!$E157</f>
        <v>39.838394298185847</v>
      </c>
      <c r="S157" s="2">
        <f>[1]BRA!S157-[1]BRA!$E157</f>
        <v>39.838394298185847</v>
      </c>
      <c r="T157" s="2">
        <f>[1]BRA!T157-[1]BRA!$E157</f>
        <v>39.838394298185847</v>
      </c>
      <c r="U157" s="2">
        <f>[1]BRA!U157-[1]BRA!$E157</f>
        <v>39.838394298185847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-0.45960468508150143</v>
      </c>
      <c r="G158" s="2">
        <f>[1]BRA!G158-[1]BRA!$E158</f>
        <v>-0.98335378309167254</v>
      </c>
      <c r="H158" s="2">
        <f>[1]BRA!H158-[1]BRA!$E158</f>
        <v>8.7222547548054763</v>
      </c>
      <c r="I158" s="2">
        <f>[1]BRA!I158-[1]BRA!$E158</f>
        <v>17.649489140848345</v>
      </c>
      <c r="J158" s="2">
        <f>[1]BRA!J158-[1]BRA!$E158</f>
        <v>26.475928171602959</v>
      </c>
      <c r="K158" s="2">
        <f>[1]BRA!K158-[1]BRA!$E158</f>
        <v>33.92440508240702</v>
      </c>
      <c r="L158" s="2">
        <f>[1]BRA!L158-[1]BRA!$E158</f>
        <v>40.220654262869743</v>
      </c>
      <c r="M158" s="2">
        <f>[1]BRA!M158-[1]BRA!$E158</f>
        <v>45.36061663443212</v>
      </c>
      <c r="N158" s="2">
        <f>[1]BRA!N158-[1]BRA!$E158</f>
        <v>49.747175175962923</v>
      </c>
      <c r="O158" s="2">
        <f>[1]BRA!O158-[1]BRA!$E158</f>
        <v>49.747175175962923</v>
      </c>
      <c r="P158" s="2">
        <f>[1]BRA!P158-[1]BRA!$E158</f>
        <v>49.747175175962923</v>
      </c>
      <c r="Q158" s="2">
        <f>[1]BRA!Q158-[1]BRA!$E158</f>
        <v>49.747175175962923</v>
      </c>
      <c r="R158" s="2">
        <f>[1]BRA!R158-[1]BRA!$E158</f>
        <v>49.747175175962923</v>
      </c>
      <c r="S158" s="2">
        <f>[1]BRA!S158-[1]BRA!$E158</f>
        <v>49.747175175962923</v>
      </c>
      <c r="T158" s="2">
        <f>[1]BRA!T158-[1]BRA!$E158</f>
        <v>49.747175175962923</v>
      </c>
      <c r="U158" s="2">
        <f>[1]BRA!U158-[1]BRA!$E158</f>
        <v>49.747175175962923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-0.59455483302468792</v>
      </c>
      <c r="G159" s="2">
        <f>[1]BRA!G159-[1]BRA!$E159</f>
        <v>-1.2920765026767072</v>
      </c>
      <c r="H159" s="2">
        <f>[1]BRA!H159-[1]BRA!$E159</f>
        <v>9.7081107348302567</v>
      </c>
      <c r="I159" s="2">
        <f>[1]BRA!I159-[1]BRA!$E159</f>
        <v>19.467687750962114</v>
      </c>
      <c r="J159" s="2">
        <f>[1]BRA!J159-[1]BRA!$E159</f>
        <v>26.875792444122681</v>
      </c>
      <c r="K159" s="2">
        <f>[1]BRA!K159-[1]BRA!$E159</f>
        <v>33.492251834644037</v>
      </c>
      <c r="L159" s="2">
        <f>[1]BRA!L159-[1]BRA!$E159</f>
        <v>33.492251834644037</v>
      </c>
      <c r="M159" s="2">
        <f>[1]BRA!M159-[1]BRA!$E159</f>
        <v>33.492251834644037</v>
      </c>
      <c r="N159" s="2">
        <f>[1]BRA!N159-[1]BRA!$E159</f>
        <v>33.492251834644037</v>
      </c>
      <c r="O159" s="2">
        <f>[1]BRA!O159-[1]BRA!$E159</f>
        <v>33.492251834644037</v>
      </c>
      <c r="P159" s="2">
        <f>[1]BRA!P159-[1]BRA!$E159</f>
        <v>33.492251834644037</v>
      </c>
      <c r="Q159" s="2">
        <f>[1]BRA!Q159-[1]BRA!$E159</f>
        <v>33.492251834644037</v>
      </c>
      <c r="R159" s="2">
        <f>[1]BRA!R159-[1]BRA!$E159</f>
        <v>33.492251834644037</v>
      </c>
      <c r="S159" s="2">
        <f>[1]BRA!S159-[1]BRA!$E159</f>
        <v>33.492251834644037</v>
      </c>
      <c r="T159" s="2">
        <f>[1]BRA!T159-[1]BRA!$E159</f>
        <v>33.492251834644037</v>
      </c>
      <c r="U159" s="2">
        <f>[1]BRA!U159-[1]BRA!$E159</f>
        <v>33.492251834644037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-0.39347459100508786</v>
      </c>
      <c r="G160" s="2">
        <f>[1]BRA!G160-[1]BRA!$E160</f>
        <v>-0.75722290553198945</v>
      </c>
      <c r="H160" s="2">
        <f>[1]BRA!H160-[1]BRA!$E160</f>
        <v>6.7774940988451817</v>
      </c>
      <c r="I160" s="2">
        <f>[1]BRA!I160-[1]BRA!$E160</f>
        <v>13.719277065646565</v>
      </c>
      <c r="J160" s="2">
        <f>[1]BRA!J160-[1]BRA!$E160</f>
        <v>20.252128177065572</v>
      </c>
      <c r="K160" s="2">
        <f>[1]BRA!K160-[1]BRA!$E160</f>
        <v>26.299882041352703</v>
      </c>
      <c r="L160" s="2">
        <f>[1]BRA!L160-[1]BRA!$E160</f>
        <v>31.571685570457475</v>
      </c>
      <c r="M160" s="2">
        <f>[1]BRA!M160-[1]BRA!$E160</f>
        <v>36.744735828000728</v>
      </c>
      <c r="N160" s="2">
        <f>[1]BRA!N160-[1]BRA!$E160</f>
        <v>40.097988468560061</v>
      </c>
      <c r="O160" s="2">
        <f>[1]BRA!O160-[1]BRA!$E160</f>
        <v>40.097988468560061</v>
      </c>
      <c r="P160" s="2">
        <f>[1]BRA!P160-[1]BRA!$E160</f>
        <v>40.097988468560061</v>
      </c>
      <c r="Q160" s="2">
        <f>[1]BRA!Q160-[1]BRA!$E160</f>
        <v>40.097988468560061</v>
      </c>
      <c r="R160" s="2">
        <f>[1]BRA!R160-[1]BRA!$E160</f>
        <v>40.097988468560061</v>
      </c>
      <c r="S160" s="2">
        <f>[1]BRA!S160-[1]BRA!$E160</f>
        <v>40.097988468560061</v>
      </c>
      <c r="T160" s="2">
        <f>[1]BRA!T160-[1]BRA!$E160</f>
        <v>40.097988468560061</v>
      </c>
      <c r="U160" s="2">
        <f>[1]BRA!U160-[1]BRA!$E160</f>
        <v>40.097988468560061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-0.45724973209775044</v>
      </c>
      <c r="G161" s="2">
        <f>[1]BRA!G161-[1]BRA!$E161</f>
        <v>-0.97964736690329346</v>
      </c>
      <c r="H161" s="2">
        <f>[1]BRA!H161-[1]BRA!$E161</f>
        <v>8.7995730846139395</v>
      </c>
      <c r="I161" s="2">
        <f>[1]BRA!I161-[1]BRA!$E161</f>
        <v>16.592885033399966</v>
      </c>
      <c r="J161" s="2">
        <f>[1]BRA!J161-[1]BRA!$E161</f>
        <v>23.745734305384531</v>
      </c>
      <c r="K161" s="2">
        <f>[1]BRA!K161-[1]BRA!$E161</f>
        <v>30.622166853037299</v>
      </c>
      <c r="L161" s="2">
        <f>[1]BRA!L161-[1]BRA!$E161</f>
        <v>36.337371415931784</v>
      </c>
      <c r="M161" s="2">
        <f>[1]BRA!M161-[1]BRA!$E161</f>
        <v>41.24233278864142</v>
      </c>
      <c r="N161" s="2">
        <f>[1]BRA!N161-[1]BRA!$E161</f>
        <v>43.231822642931036</v>
      </c>
      <c r="O161" s="2">
        <f>[1]BRA!O161-[1]BRA!$E161</f>
        <v>43.231822642931036</v>
      </c>
      <c r="P161" s="2">
        <f>[1]BRA!P161-[1]BRA!$E161</f>
        <v>43.231822642931036</v>
      </c>
      <c r="Q161" s="2">
        <f>[1]BRA!Q161-[1]BRA!$E161</f>
        <v>43.231822642931036</v>
      </c>
      <c r="R161" s="2">
        <f>[1]BRA!R161-[1]BRA!$E161</f>
        <v>43.231822642931036</v>
      </c>
      <c r="S161" s="2">
        <f>[1]BRA!S161-[1]BRA!$E161</f>
        <v>43.231822642931036</v>
      </c>
      <c r="T161" s="2">
        <f>[1]BRA!T161-[1]BRA!$E161</f>
        <v>43.231822642931036</v>
      </c>
      <c r="U161" s="2">
        <f>[1]BRA!U161-[1]BRA!$E161</f>
        <v>43.231822642931036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-0.43207830724026053</v>
      </c>
      <c r="G162" s="2">
        <f>[1]BRA!G162-[1]BRA!$E162</f>
        <v>-0.88860909362119855</v>
      </c>
      <c r="H162" s="2">
        <f>[1]BRA!H162-[1]BRA!$E162</f>
        <v>8.26878050898938</v>
      </c>
      <c r="I162" s="2">
        <f>[1]BRA!I162-[1]BRA!$E162</f>
        <v>17.063614961999292</v>
      </c>
      <c r="J162" s="2">
        <f>[1]BRA!J162-[1]BRA!$E162</f>
        <v>24.938702896224981</v>
      </c>
      <c r="K162" s="2">
        <f>[1]BRA!K162-[1]BRA!$E162</f>
        <v>31.95442244438118</v>
      </c>
      <c r="L162" s="2">
        <f>[1]BRA!L162-[1]BRA!$E162</f>
        <v>38.732850266655362</v>
      </c>
      <c r="M162" s="2">
        <f>[1]BRA!M162-[1]BRA!$E162</f>
        <v>38.732850266655362</v>
      </c>
      <c r="N162" s="2">
        <f>[1]BRA!N162-[1]BRA!$E162</f>
        <v>38.732850266655362</v>
      </c>
      <c r="O162" s="2">
        <f>[1]BRA!O162-[1]BRA!$E162</f>
        <v>38.732850266655362</v>
      </c>
      <c r="P162" s="2">
        <f>[1]BRA!P162-[1]BRA!$E162</f>
        <v>38.732850266655362</v>
      </c>
      <c r="Q162" s="2">
        <f>[1]BRA!Q162-[1]BRA!$E162</f>
        <v>38.732850266655362</v>
      </c>
      <c r="R162" s="2">
        <f>[1]BRA!R162-[1]BRA!$E162</f>
        <v>38.732850266655362</v>
      </c>
      <c r="S162" s="2">
        <f>[1]BRA!S162-[1]BRA!$E162</f>
        <v>38.732850266655362</v>
      </c>
      <c r="T162" s="2">
        <f>[1]BRA!T162-[1]BRA!$E162</f>
        <v>38.732850266655362</v>
      </c>
      <c r="U162" s="2">
        <f>[1]BRA!U162-[1]BRA!$E162</f>
        <v>38.732850266655362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-0.48907756330140728</v>
      </c>
      <c r="G163" s="2">
        <f>[1]BRA!G163-[1]BRA!$E163</f>
        <v>-0.9901416311228104</v>
      </c>
      <c r="H163" s="2">
        <f>[1]BRA!H163-[1]BRA!$E163</f>
        <v>8.4591242837377649</v>
      </c>
      <c r="I163" s="2">
        <f>[1]BRA!I163-[1]BRA!$E163</f>
        <v>17.32071378056213</v>
      </c>
      <c r="J163" s="2">
        <f>[1]BRA!J163-[1]BRA!$E163</f>
        <v>25.753789024827995</v>
      </c>
      <c r="K163" s="2">
        <f>[1]BRA!K163-[1]BRA!$E163</f>
        <v>32.573349125854463</v>
      </c>
      <c r="L163" s="2">
        <f>[1]BRA!L163-[1]BRA!$E163</f>
        <v>37.929590122647028</v>
      </c>
      <c r="M163" s="2">
        <f>[1]BRA!M163-[1]BRA!$E163</f>
        <v>37.929590122647028</v>
      </c>
      <c r="N163" s="2">
        <f>[1]BRA!N163-[1]BRA!$E163</f>
        <v>37.929590122647028</v>
      </c>
      <c r="O163" s="2">
        <f>[1]BRA!O163-[1]BRA!$E163</f>
        <v>37.929590122647028</v>
      </c>
      <c r="P163" s="2">
        <f>[1]BRA!P163-[1]BRA!$E163</f>
        <v>37.929590122647028</v>
      </c>
      <c r="Q163" s="2">
        <f>[1]BRA!Q163-[1]BRA!$E163</f>
        <v>37.929590122647028</v>
      </c>
      <c r="R163" s="2">
        <f>[1]BRA!R163-[1]BRA!$E163</f>
        <v>37.929590122647028</v>
      </c>
      <c r="S163" s="2">
        <f>[1]BRA!S163-[1]BRA!$E163</f>
        <v>37.929590122647028</v>
      </c>
      <c r="T163" s="2">
        <f>[1]BRA!T163-[1]BRA!$E163</f>
        <v>37.929590122647028</v>
      </c>
      <c r="U163" s="2">
        <f>[1]BRA!U163-[1]BRA!$E163</f>
        <v>37.929590122647028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-0.52999290508950025</v>
      </c>
      <c r="G164" s="2">
        <f>[1]BRA!G164-[1]BRA!$E164</f>
        <v>-1.0065389230945812</v>
      </c>
      <c r="H164" s="2">
        <f>[1]BRA!H164-[1]BRA!$E164</f>
        <v>8.3769280900766034</v>
      </c>
      <c r="I164" s="2">
        <f>[1]BRA!I164-[1]BRA!$E164</f>
        <v>16.684150074180309</v>
      </c>
      <c r="J164" s="2">
        <f>[1]BRA!J164-[1]BRA!$E164</f>
        <v>23.902422318892206</v>
      </c>
      <c r="K164" s="2">
        <f>[1]BRA!K164-[1]BRA!$E164</f>
        <v>30.922990210816124</v>
      </c>
      <c r="L164" s="2">
        <f>[1]BRA!L164-[1]BRA!$E164</f>
        <v>37.550635999298947</v>
      </c>
      <c r="M164" s="2">
        <f>[1]BRA!M164-[1]BRA!$E164</f>
        <v>37.550635999298947</v>
      </c>
      <c r="N164" s="2">
        <f>[1]BRA!N164-[1]BRA!$E164</f>
        <v>37.550635999298947</v>
      </c>
      <c r="O164" s="2">
        <f>[1]BRA!O164-[1]BRA!$E164</f>
        <v>37.550635999298947</v>
      </c>
      <c r="P164" s="2">
        <f>[1]BRA!P164-[1]BRA!$E164</f>
        <v>37.550635999298947</v>
      </c>
      <c r="Q164" s="2">
        <f>[1]BRA!Q164-[1]BRA!$E164</f>
        <v>37.550635999298947</v>
      </c>
      <c r="R164" s="2">
        <f>[1]BRA!R164-[1]BRA!$E164</f>
        <v>37.550635999298947</v>
      </c>
      <c r="S164" s="2">
        <f>[1]BRA!S164-[1]BRA!$E164</f>
        <v>37.550635999298947</v>
      </c>
      <c r="T164" s="2">
        <f>[1]BRA!T164-[1]BRA!$E164</f>
        <v>37.550635999298947</v>
      </c>
      <c r="U164" s="2">
        <f>[1]BRA!U164-[1]BRA!$E164</f>
        <v>37.550635999298947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-0.49674945713570651</v>
      </c>
      <c r="G165" s="2">
        <f>[1]BRA!G165-[1]BRA!$E165</f>
        <v>-1.0396519112367173</v>
      </c>
      <c r="H165" s="2">
        <f>[1]BRA!H165-[1]BRA!$E165</f>
        <v>8.5531239480433214</v>
      </c>
      <c r="I165" s="2">
        <f>[1]BRA!I165-[1]BRA!$E165</f>
        <v>16.97775341897983</v>
      </c>
      <c r="J165" s="2">
        <f>[1]BRA!J165-[1]BRA!$E165</f>
        <v>25.384023613059298</v>
      </c>
      <c r="K165" s="2">
        <f>[1]BRA!K165-[1]BRA!$E165</f>
        <v>33.325735115594</v>
      </c>
      <c r="L165" s="2">
        <f>[1]BRA!L165-[1]BRA!$E165</f>
        <v>41.453819448635386</v>
      </c>
      <c r="M165" s="2">
        <f>[1]BRA!M165-[1]BRA!$E165</f>
        <v>41.453819448635386</v>
      </c>
      <c r="N165" s="2">
        <f>[1]BRA!N165-[1]BRA!$E165</f>
        <v>41.453819448635386</v>
      </c>
      <c r="O165" s="2">
        <f>[1]BRA!O165-[1]BRA!$E165</f>
        <v>41.453819448635386</v>
      </c>
      <c r="P165" s="2">
        <f>[1]BRA!P165-[1]BRA!$E165</f>
        <v>41.453819448635386</v>
      </c>
      <c r="Q165" s="2">
        <f>[1]BRA!Q165-[1]BRA!$E165</f>
        <v>41.453819448635386</v>
      </c>
      <c r="R165" s="2">
        <f>[1]BRA!R165-[1]BRA!$E165</f>
        <v>41.453819448635386</v>
      </c>
      <c r="S165" s="2">
        <f>[1]BRA!S165-[1]BRA!$E165</f>
        <v>41.453819448635386</v>
      </c>
      <c r="T165" s="2">
        <f>[1]BRA!T165-[1]BRA!$E165</f>
        <v>41.453819448635386</v>
      </c>
      <c r="U165" s="2">
        <f>[1]BRA!U165-[1]BRA!$E165</f>
        <v>41.453819448635386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-0.50745010672994795</v>
      </c>
      <c r="G166" s="2">
        <f>[1]BRA!G166-[1]BRA!$E166</f>
        <v>-0.9951410650797925</v>
      </c>
      <c r="H166" s="2">
        <f>[1]BRA!H166-[1]BRA!$E166</f>
        <v>8.0167565914740635</v>
      </c>
      <c r="I166" s="2">
        <f>[1]BRA!I166-[1]BRA!$E166</f>
        <v>15.643408329802469</v>
      </c>
      <c r="J166" s="2">
        <f>[1]BRA!J166-[1]BRA!$E166</f>
        <v>23.117396451419836</v>
      </c>
      <c r="K166" s="2">
        <f>[1]BRA!K166-[1]BRA!$E166</f>
        <v>30.028423238939752</v>
      </c>
      <c r="L166" s="2">
        <f>[1]BRA!L166-[1]BRA!$E166</f>
        <v>36.076302728603025</v>
      </c>
      <c r="M166" s="2">
        <f>[1]BRA!M166-[1]BRA!$E166</f>
        <v>41.078243314125416</v>
      </c>
      <c r="N166" s="2">
        <f>[1]BRA!N166-[1]BRA!$E166</f>
        <v>45.430755530362319</v>
      </c>
      <c r="O166" s="2">
        <f>[1]BRA!O166-[1]BRA!$E166</f>
        <v>45.430755530362319</v>
      </c>
      <c r="P166" s="2">
        <f>[1]BRA!P166-[1]BRA!$E166</f>
        <v>45.430755530362319</v>
      </c>
      <c r="Q166" s="2">
        <f>[1]BRA!Q166-[1]BRA!$E166</f>
        <v>45.430755530362319</v>
      </c>
      <c r="R166" s="2">
        <f>[1]BRA!R166-[1]BRA!$E166</f>
        <v>45.430755530362319</v>
      </c>
      <c r="S166" s="2">
        <f>[1]BRA!S166-[1]BRA!$E166</f>
        <v>45.430755530362319</v>
      </c>
      <c r="T166" s="2">
        <f>[1]BRA!T166-[1]BRA!$E166</f>
        <v>45.430755530362319</v>
      </c>
      <c r="U166" s="2">
        <f>[1]BRA!U166-[1]BRA!$E166</f>
        <v>45.430755530362319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-0.47480452529407557</v>
      </c>
      <c r="G167" s="2">
        <f>[1]BRA!G167-[1]BRA!$E167</f>
        <v>-0.8657358835568516</v>
      </c>
      <c r="H167" s="2">
        <f>[1]BRA!H167-[1]BRA!$E167</f>
        <v>6.6090816196563082</v>
      </c>
      <c r="I167" s="2">
        <f>[1]BRA!I167-[1]BRA!$E167</f>
        <v>13.276751796708254</v>
      </c>
      <c r="J167" s="2">
        <f>[1]BRA!J167-[1]BRA!$E167</f>
        <v>19.516466389388142</v>
      </c>
      <c r="K167" s="2">
        <f>[1]BRA!K167-[1]BRA!$E167</f>
        <v>25.198459944265096</v>
      </c>
      <c r="L167" s="2">
        <f>[1]BRA!L167-[1]BRA!$E167</f>
        <v>30.223627467832898</v>
      </c>
      <c r="M167" s="2">
        <f>[1]BRA!M167-[1]BRA!$E167</f>
        <v>34.902677750509156</v>
      </c>
      <c r="N167" s="2">
        <f>[1]BRA!N167-[1]BRA!$E167</f>
        <v>39.531516498651342</v>
      </c>
      <c r="O167" s="2">
        <f>[1]BRA!O167-[1]BRA!$E167</f>
        <v>39.531516498651342</v>
      </c>
      <c r="P167" s="2">
        <f>[1]BRA!P167-[1]BRA!$E167</f>
        <v>39.531516498651342</v>
      </c>
      <c r="Q167" s="2">
        <f>[1]BRA!Q167-[1]BRA!$E167</f>
        <v>39.531516498651342</v>
      </c>
      <c r="R167" s="2">
        <f>[1]BRA!R167-[1]BRA!$E167</f>
        <v>39.531516498651342</v>
      </c>
      <c r="S167" s="2">
        <f>[1]BRA!S167-[1]BRA!$E167</f>
        <v>39.531516498651342</v>
      </c>
      <c r="T167" s="2">
        <f>[1]BRA!T167-[1]BRA!$E167</f>
        <v>39.531516498651342</v>
      </c>
      <c r="U167" s="2">
        <f>[1]BRA!U167-[1]BRA!$E167</f>
        <v>39.531516498651342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-0.55737991782513063</v>
      </c>
      <c r="G168" s="2">
        <f>[1]BRA!G168-[1]BRA!$E168</f>
        <v>-1.1388982198964754</v>
      </c>
      <c r="H168" s="2">
        <f>[1]BRA!H168-[1]BRA!$E168</f>
        <v>8.707894779010303</v>
      </c>
      <c r="I168" s="2">
        <f>[1]BRA!I168-[1]BRA!$E168</f>
        <v>16.92381912530584</v>
      </c>
      <c r="J168" s="2">
        <f>[1]BRA!J168-[1]BRA!$E168</f>
        <v>25.652756664650497</v>
      </c>
      <c r="K168" s="2">
        <f>[1]BRA!K168-[1]BRA!$E168</f>
        <v>33.262630505171273</v>
      </c>
      <c r="L168" s="2">
        <f>[1]BRA!L168-[1]BRA!$E168</f>
        <v>40.412145933973989</v>
      </c>
      <c r="M168" s="2">
        <f>[1]BRA!M168-[1]BRA!$E168</f>
        <v>40.412145933973989</v>
      </c>
      <c r="N168" s="2">
        <f>[1]BRA!N168-[1]BRA!$E168</f>
        <v>40.412145933973989</v>
      </c>
      <c r="O168" s="2">
        <f>[1]BRA!O168-[1]BRA!$E168</f>
        <v>40.412145933973989</v>
      </c>
      <c r="P168" s="2">
        <f>[1]BRA!P168-[1]BRA!$E168</f>
        <v>40.412145933973989</v>
      </c>
      <c r="Q168" s="2">
        <f>[1]BRA!Q168-[1]BRA!$E168</f>
        <v>40.412145933973989</v>
      </c>
      <c r="R168" s="2">
        <f>[1]BRA!R168-[1]BRA!$E168</f>
        <v>40.412145933973989</v>
      </c>
      <c r="S168" s="2">
        <f>[1]BRA!S168-[1]BRA!$E168</f>
        <v>40.412145933973989</v>
      </c>
      <c r="T168" s="2">
        <f>[1]BRA!T168-[1]BRA!$E168</f>
        <v>40.412145933973989</v>
      </c>
      <c r="U168" s="2">
        <f>[1]BRA!U168-[1]BRA!$E168</f>
        <v>40.412145933973989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-0.5030201662028162</v>
      </c>
      <c r="G169" s="2">
        <f>[1]BRA!G169-[1]BRA!$E169</f>
        <v>-0.9754891908609693</v>
      </c>
      <c r="H169" s="2">
        <f>[1]BRA!H169-[1]BRA!$E169</f>
        <v>7.0110298158561477</v>
      </c>
      <c r="I169" s="2">
        <f>[1]BRA!I169-[1]BRA!$E169</f>
        <v>14.099777968627563</v>
      </c>
      <c r="J169" s="2">
        <f>[1]BRA!J169-[1]BRA!$E169</f>
        <v>21.406303180599934</v>
      </c>
      <c r="K169" s="2">
        <f>[1]BRA!K169-[1]BRA!$E169</f>
        <v>27.10066144949451</v>
      </c>
      <c r="L169" s="2">
        <f>[1]BRA!L169-[1]BRA!$E169</f>
        <v>32.486075308247166</v>
      </c>
      <c r="M169" s="2">
        <f>[1]BRA!M169-[1]BRA!$E169</f>
        <v>35.391787315690976</v>
      </c>
      <c r="N169" s="2">
        <f>[1]BRA!N169-[1]BRA!$E169</f>
        <v>35.391787315690976</v>
      </c>
      <c r="O169" s="2">
        <f>[1]BRA!O169-[1]BRA!$E169</f>
        <v>35.391787315690976</v>
      </c>
      <c r="P169" s="2">
        <f>[1]BRA!P169-[1]BRA!$E169</f>
        <v>35.391787315690976</v>
      </c>
      <c r="Q169" s="2">
        <f>[1]BRA!Q169-[1]BRA!$E169</f>
        <v>35.391787315690976</v>
      </c>
      <c r="R169" s="2">
        <f>[1]BRA!R169-[1]BRA!$E169</f>
        <v>35.391787315690976</v>
      </c>
      <c r="S169" s="2">
        <f>[1]BRA!S169-[1]BRA!$E169</f>
        <v>35.391787315690976</v>
      </c>
      <c r="T169" s="2">
        <f>[1]BRA!T169-[1]BRA!$E169</f>
        <v>35.391787315690976</v>
      </c>
      <c r="U169" s="2">
        <f>[1]BRA!U169-[1]BRA!$E169</f>
        <v>35.391787315690976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-0.48040323657011186</v>
      </c>
      <c r="G170" s="2">
        <f>[1]BRA!G170-[1]BRA!$E170</f>
        <v>-0.99059187994259901</v>
      </c>
      <c r="H170" s="2">
        <f>[1]BRA!H170-[1]BRA!$E170</f>
        <v>8.6572732762725764</v>
      </c>
      <c r="I170" s="2">
        <f>[1]BRA!I170-[1]BRA!$E170</f>
        <v>17.417036777009571</v>
      </c>
      <c r="J170" s="2">
        <f>[1]BRA!J170-[1]BRA!$E170</f>
        <v>25.631834607962617</v>
      </c>
      <c r="K170" s="2">
        <f>[1]BRA!K170-[1]BRA!$E170</f>
        <v>31.351928948199372</v>
      </c>
      <c r="L170" s="2">
        <f>[1]BRA!L170-[1]BRA!$E170</f>
        <v>36.816995428474854</v>
      </c>
      <c r="M170" s="2">
        <f>[1]BRA!M170-[1]BRA!$E170</f>
        <v>41.030698563982639</v>
      </c>
      <c r="N170" s="2">
        <f>[1]BRA!N170-[1]BRA!$E170</f>
        <v>45.23673163659015</v>
      </c>
      <c r="O170" s="2">
        <f>[1]BRA!O170-[1]BRA!$E170</f>
        <v>45.23673163659015</v>
      </c>
      <c r="P170" s="2">
        <f>[1]BRA!P170-[1]BRA!$E170</f>
        <v>45.23673163659015</v>
      </c>
      <c r="Q170" s="2">
        <f>[1]BRA!Q170-[1]BRA!$E170</f>
        <v>45.23673163659015</v>
      </c>
      <c r="R170" s="2">
        <f>[1]BRA!R170-[1]BRA!$E170</f>
        <v>45.23673163659015</v>
      </c>
      <c r="S170" s="2">
        <f>[1]BRA!S170-[1]BRA!$E170</f>
        <v>45.23673163659015</v>
      </c>
      <c r="T170" s="2">
        <f>[1]BRA!T170-[1]BRA!$E170</f>
        <v>45.23673163659015</v>
      </c>
      <c r="U170" s="2">
        <f>[1]BRA!U170-[1]BRA!$E170</f>
        <v>45.23673163659015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-0.40483262300881506</v>
      </c>
      <c r="G171" s="2">
        <f>[1]BRA!G171-[1]BRA!$E171</f>
        <v>-0.79323076581704299</v>
      </c>
      <c r="H171" s="2">
        <f>[1]BRA!H171-[1]BRA!$E171</f>
        <v>6.844502989006628</v>
      </c>
      <c r="I171" s="2">
        <f>[1]BRA!I171-[1]BRA!$E171</f>
        <v>14.396529979737807</v>
      </c>
      <c r="J171" s="2">
        <f>[1]BRA!J171-[1]BRA!$E171</f>
        <v>21.382756943213053</v>
      </c>
      <c r="K171" s="2">
        <f>[1]BRA!K171-[1]BRA!$E171</f>
        <v>27.693414733760676</v>
      </c>
      <c r="L171" s="2">
        <f>[1]BRA!L171-[1]BRA!$E171</f>
        <v>33.844722829130205</v>
      </c>
      <c r="M171" s="2">
        <f>[1]BRA!M171-[1]BRA!$E171</f>
        <v>39.119443597165912</v>
      </c>
      <c r="N171" s="2">
        <f>[1]BRA!N171-[1]BRA!$E171</f>
        <v>44.129699743791377</v>
      </c>
      <c r="O171" s="2">
        <f>[1]BRA!O171-[1]BRA!$E171</f>
        <v>47.389646774546463</v>
      </c>
      <c r="P171" s="2">
        <f>[1]BRA!P171-[1]BRA!$E171</f>
        <v>47.389646774546463</v>
      </c>
      <c r="Q171" s="2">
        <f>[1]BRA!Q171-[1]BRA!$E171</f>
        <v>47.389646774546463</v>
      </c>
      <c r="R171" s="2">
        <f>[1]BRA!R171-[1]BRA!$E171</f>
        <v>47.389646774546463</v>
      </c>
      <c r="S171" s="2">
        <f>[1]BRA!S171-[1]BRA!$E171</f>
        <v>47.389646774546463</v>
      </c>
      <c r="T171" s="2">
        <f>[1]BRA!T171-[1]BRA!$E171</f>
        <v>47.389646774546463</v>
      </c>
      <c r="U171" s="2">
        <f>[1]BRA!U171-[1]BRA!$E171</f>
        <v>47.389646774546463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-0.47620464332334222</v>
      </c>
      <c r="G172" s="2">
        <f>[1]BRA!G172-[1]BRA!$E172</f>
        <v>-0.99293976872382927</v>
      </c>
      <c r="H172" s="2">
        <f>[1]BRA!H172-[1]BRA!$E172</f>
        <v>8.6457626677410531</v>
      </c>
      <c r="I172" s="2">
        <f>[1]BRA!I172-[1]BRA!$E172</f>
        <v>17.694883893358792</v>
      </c>
      <c r="J172" s="2">
        <f>[1]BRA!J172-[1]BRA!$E172</f>
        <v>25.224025159217149</v>
      </c>
      <c r="K172" s="2">
        <f>[1]BRA!K172-[1]BRA!$E172</f>
        <v>33.84532541848921</v>
      </c>
      <c r="L172" s="2">
        <f>[1]BRA!L172-[1]BRA!$E172</f>
        <v>42.631055055559841</v>
      </c>
      <c r="M172" s="2">
        <f>[1]BRA!M172-[1]BRA!$E172</f>
        <v>42.631055055559841</v>
      </c>
      <c r="N172" s="2">
        <f>[1]BRA!N172-[1]BRA!$E172</f>
        <v>42.631055055559841</v>
      </c>
      <c r="O172" s="2">
        <f>[1]BRA!O172-[1]BRA!$E172</f>
        <v>42.631055055559841</v>
      </c>
      <c r="P172" s="2">
        <f>[1]BRA!P172-[1]BRA!$E172</f>
        <v>42.631055055559841</v>
      </c>
      <c r="Q172" s="2">
        <f>[1]BRA!Q172-[1]BRA!$E172</f>
        <v>42.631055055559841</v>
      </c>
      <c r="R172" s="2">
        <f>[1]BRA!R172-[1]BRA!$E172</f>
        <v>42.631055055559841</v>
      </c>
      <c r="S172" s="2">
        <f>[1]BRA!S172-[1]BRA!$E172</f>
        <v>42.631055055559841</v>
      </c>
      <c r="T172" s="2">
        <f>[1]BRA!T172-[1]BRA!$E172</f>
        <v>42.631055055559841</v>
      </c>
      <c r="U172" s="2">
        <f>[1]BRA!U172-[1]BRA!$E172</f>
        <v>42.631055055559841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-0.50832474802689376</v>
      </c>
      <c r="G173" s="2">
        <f>[1]BRA!G173-[1]BRA!$E173</f>
        <v>-0.98379101408841052</v>
      </c>
      <c r="H173" s="2">
        <f>[1]BRA!H173-[1]BRA!$E173</f>
        <v>7.3617468772064854</v>
      </c>
      <c r="I173" s="2">
        <f>[1]BRA!I173-[1]BRA!$E173</f>
        <v>14.334023133011272</v>
      </c>
      <c r="J173" s="2">
        <f>[1]BRA!J173-[1]BRA!$E173</f>
        <v>21.258142953880338</v>
      </c>
      <c r="K173" s="2">
        <f>[1]BRA!K173-[1]BRA!$E173</f>
        <v>27.950033187964436</v>
      </c>
      <c r="L173" s="2">
        <f>[1]BRA!L173-[1]BRA!$E173</f>
        <v>34.335446132405195</v>
      </c>
      <c r="M173" s="2">
        <f>[1]BRA!M173-[1]BRA!$E173</f>
        <v>39.593009449141789</v>
      </c>
      <c r="N173" s="2">
        <f>[1]BRA!N173-[1]BRA!$E173</f>
        <v>41.624756464441873</v>
      </c>
      <c r="O173" s="2">
        <f>[1]BRA!O173-[1]BRA!$E173</f>
        <v>42.803869925075503</v>
      </c>
      <c r="P173" s="2">
        <f>[1]BRA!P173-[1]BRA!$E173</f>
        <v>42.803869925075503</v>
      </c>
      <c r="Q173" s="2">
        <f>[1]BRA!Q173-[1]BRA!$E173</f>
        <v>42.803869925075503</v>
      </c>
      <c r="R173" s="2">
        <f>[1]BRA!R173-[1]BRA!$E173</f>
        <v>42.803869925075503</v>
      </c>
      <c r="S173" s="2">
        <f>[1]BRA!S173-[1]BRA!$E173</f>
        <v>42.803869925075503</v>
      </c>
      <c r="T173" s="2">
        <f>[1]BRA!T173-[1]BRA!$E173</f>
        <v>42.803869925075503</v>
      </c>
      <c r="U173" s="2">
        <f>[1]BRA!U173-[1]BRA!$E173</f>
        <v>42.803869925075503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-0.48451826699431422</v>
      </c>
      <c r="G174" s="2">
        <f>[1]BRA!G174-[1]BRA!$E174</f>
        <v>-0.98927459970855125</v>
      </c>
      <c r="H174" s="2">
        <f>[1]BRA!H174-[1]BRA!$E174</f>
        <v>8.4942064073493952</v>
      </c>
      <c r="I174" s="2">
        <f>[1]BRA!I174-[1]BRA!$E174</f>
        <v>17.779511546964386</v>
      </c>
      <c r="J174" s="2">
        <f>[1]BRA!J174-[1]BRA!$E174</f>
        <v>25.903536389812757</v>
      </c>
      <c r="K174" s="2">
        <f>[1]BRA!K174-[1]BRA!$E174</f>
        <v>35.200565407352656</v>
      </c>
      <c r="L174" s="2">
        <f>[1]BRA!L174-[1]BRA!$E174</f>
        <v>35.200565407352656</v>
      </c>
      <c r="M174" s="2">
        <f>[1]BRA!M174-[1]BRA!$E174</f>
        <v>35.200565407352656</v>
      </c>
      <c r="N174" s="2">
        <f>[1]BRA!N174-[1]BRA!$E174</f>
        <v>35.200565407352656</v>
      </c>
      <c r="O174" s="2">
        <f>[1]BRA!O174-[1]BRA!$E174</f>
        <v>35.200565407352656</v>
      </c>
      <c r="P174" s="2">
        <f>[1]BRA!P174-[1]BRA!$E174</f>
        <v>35.200565407352656</v>
      </c>
      <c r="Q174" s="2">
        <f>[1]BRA!Q174-[1]BRA!$E174</f>
        <v>35.200565407352656</v>
      </c>
      <c r="R174" s="2">
        <f>[1]BRA!R174-[1]BRA!$E174</f>
        <v>35.200565407352656</v>
      </c>
      <c r="S174" s="2">
        <f>[1]BRA!S174-[1]BRA!$E174</f>
        <v>35.200565407352656</v>
      </c>
      <c r="T174" s="2">
        <f>[1]BRA!T174-[1]BRA!$E174</f>
        <v>35.200565407352656</v>
      </c>
      <c r="U174" s="2">
        <f>[1]BRA!U174-[1]BRA!$E174</f>
        <v>35.200565407352656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-0.45094051633452636</v>
      </c>
      <c r="G175" s="2">
        <f>[1]BRA!G175-[1]BRA!$E175</f>
        <v>-0.97340957593968369</v>
      </c>
      <c r="H175" s="2">
        <f>[1]BRA!H175-[1]BRA!$E175</f>
        <v>8.8535419189748836</v>
      </c>
      <c r="I175" s="2">
        <f>[1]BRA!I175-[1]BRA!$E175</f>
        <v>17.56703139920711</v>
      </c>
      <c r="J175" s="2">
        <f>[1]BRA!J175-[1]BRA!$E175</f>
        <v>25.530381344365992</v>
      </c>
      <c r="K175" s="2">
        <f>[1]BRA!K175-[1]BRA!$E175</f>
        <v>32.261511671168307</v>
      </c>
      <c r="L175" s="2">
        <f>[1]BRA!L175-[1]BRA!$E175</f>
        <v>38.074237708349699</v>
      </c>
      <c r="M175" s="2">
        <f>[1]BRA!M175-[1]BRA!$E175</f>
        <v>38.074237708349699</v>
      </c>
      <c r="N175" s="2">
        <f>[1]BRA!N175-[1]BRA!$E175</f>
        <v>38.074237708349699</v>
      </c>
      <c r="O175" s="2">
        <f>[1]BRA!O175-[1]BRA!$E175</f>
        <v>38.074237708349699</v>
      </c>
      <c r="P175" s="2">
        <f>[1]BRA!P175-[1]BRA!$E175</f>
        <v>38.074237708349699</v>
      </c>
      <c r="Q175" s="2">
        <f>[1]BRA!Q175-[1]BRA!$E175</f>
        <v>38.074237708349699</v>
      </c>
      <c r="R175" s="2">
        <f>[1]BRA!R175-[1]BRA!$E175</f>
        <v>38.074237708349699</v>
      </c>
      <c r="S175" s="2">
        <f>[1]BRA!S175-[1]BRA!$E175</f>
        <v>38.074237708349699</v>
      </c>
      <c r="T175" s="2">
        <f>[1]BRA!T175-[1]BRA!$E175</f>
        <v>38.074237708349699</v>
      </c>
      <c r="U175" s="2">
        <f>[1]BRA!U175-[1]BRA!$E175</f>
        <v>38.074237708349699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-0.44623181804411161</v>
      </c>
      <c r="G176" s="2">
        <f>[1]BRA!G176-[1]BRA!$E176</f>
        <v>-0.89563398939344552</v>
      </c>
      <c r="H176" s="2">
        <f>[1]BRA!H176-[1]BRA!$E176</f>
        <v>6.7653149705254236</v>
      </c>
      <c r="I176" s="2">
        <f>[1]BRA!I176-[1]BRA!$E176</f>
        <v>13.005679823034825</v>
      </c>
      <c r="J176" s="2">
        <f>[1]BRA!J176-[1]BRA!$E176</f>
        <v>18.617435320428626</v>
      </c>
      <c r="K176" s="2">
        <f>[1]BRA!K176-[1]BRA!$E176</f>
        <v>24.49416112379231</v>
      </c>
      <c r="L176" s="2">
        <f>[1]BRA!L176-[1]BRA!$E176</f>
        <v>29.491649243270388</v>
      </c>
      <c r="M176" s="2">
        <f>[1]BRA!M176-[1]BRA!$E176</f>
        <v>34.307612049623799</v>
      </c>
      <c r="N176" s="2">
        <f>[1]BRA!N176-[1]BRA!$E176</f>
        <v>39.206734290418922</v>
      </c>
      <c r="O176" s="2">
        <f>[1]BRA!O176-[1]BRA!$E176</f>
        <v>44.524596214873554</v>
      </c>
      <c r="P176" s="2">
        <f>[1]BRA!P176-[1]BRA!$E176</f>
        <v>44.524596214873554</v>
      </c>
      <c r="Q176" s="2">
        <f>[1]BRA!Q176-[1]BRA!$E176</f>
        <v>44.524596214873554</v>
      </c>
      <c r="R176" s="2">
        <f>[1]BRA!R176-[1]BRA!$E176</f>
        <v>44.524596214873554</v>
      </c>
      <c r="S176" s="2">
        <f>[1]BRA!S176-[1]BRA!$E176</f>
        <v>44.524596214873554</v>
      </c>
      <c r="T176" s="2">
        <f>[1]BRA!T176-[1]BRA!$E176</f>
        <v>44.524596214873554</v>
      </c>
      <c r="U176" s="2">
        <f>[1]BRA!U176-[1]BRA!$E176</f>
        <v>44.524596214873554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-0.43023994270225785</v>
      </c>
      <c r="G177" s="2">
        <f>[1]BRA!G177-[1]BRA!$E177</f>
        <v>-0.87874499784754789</v>
      </c>
      <c r="H177" s="2">
        <f>[1]BRA!H177-[1]BRA!$E177</f>
        <v>7.6451254175477743</v>
      </c>
      <c r="I177" s="2">
        <f>[1]BRA!I177-[1]BRA!$E177</f>
        <v>16.124098217916981</v>
      </c>
      <c r="J177" s="2">
        <f>[1]BRA!J177-[1]BRA!$E177</f>
        <v>25.715228278503162</v>
      </c>
      <c r="K177" s="2">
        <f>[1]BRA!K177-[1]BRA!$E177</f>
        <v>34.230200549923268</v>
      </c>
      <c r="L177" s="2">
        <f>[1]BRA!L177-[1]BRA!$E177</f>
        <v>34.230200549923268</v>
      </c>
      <c r="M177" s="2">
        <f>[1]BRA!M177-[1]BRA!$E177</f>
        <v>34.230200549923268</v>
      </c>
      <c r="N177" s="2">
        <f>[1]BRA!N177-[1]BRA!$E177</f>
        <v>34.230200549923268</v>
      </c>
      <c r="O177" s="2">
        <f>[1]BRA!O177-[1]BRA!$E177</f>
        <v>34.230200549923268</v>
      </c>
      <c r="P177" s="2">
        <f>[1]BRA!P177-[1]BRA!$E177</f>
        <v>34.230200549923268</v>
      </c>
      <c r="Q177" s="2">
        <f>[1]BRA!Q177-[1]BRA!$E177</f>
        <v>34.230200549923268</v>
      </c>
      <c r="R177" s="2">
        <f>[1]BRA!R177-[1]BRA!$E177</f>
        <v>34.230200549923268</v>
      </c>
      <c r="S177" s="2">
        <f>[1]BRA!S177-[1]BRA!$E177</f>
        <v>34.230200549923268</v>
      </c>
      <c r="T177" s="2">
        <f>[1]BRA!T177-[1]BRA!$E177</f>
        <v>34.230200549923268</v>
      </c>
      <c r="U177" s="2">
        <f>[1]BRA!U177-[1]BRA!$E177</f>
        <v>34.230200549923268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-0.51266918521673688</v>
      </c>
      <c r="G178" s="2">
        <f>[1]BRA!G178-[1]BRA!$E178</f>
        <v>-0.96925861139550307</v>
      </c>
      <c r="H178" s="2">
        <f>[1]BRA!H178-[1]BRA!$E178</f>
        <v>7.8679490207152298</v>
      </c>
      <c r="I178" s="2">
        <f>[1]BRA!I178-[1]BRA!$E178</f>
        <v>16.103316945123595</v>
      </c>
      <c r="J178" s="2">
        <f>[1]BRA!J178-[1]BRA!$E178</f>
        <v>24.201760359043874</v>
      </c>
      <c r="K178" s="2">
        <f>[1]BRA!K178-[1]BRA!$E178</f>
        <v>31.580749542785043</v>
      </c>
      <c r="L178" s="2">
        <f>[1]BRA!L178-[1]BRA!$E178</f>
        <v>39.82436924230052</v>
      </c>
      <c r="M178" s="2">
        <f>[1]BRA!M178-[1]BRA!$E178</f>
        <v>39.82436924230052</v>
      </c>
      <c r="N178" s="2">
        <f>[1]BRA!N178-[1]BRA!$E178</f>
        <v>39.82436924230052</v>
      </c>
      <c r="O178" s="2">
        <f>[1]BRA!O178-[1]BRA!$E178</f>
        <v>39.82436924230052</v>
      </c>
      <c r="P178" s="2">
        <f>[1]BRA!P178-[1]BRA!$E178</f>
        <v>39.82436924230052</v>
      </c>
      <c r="Q178" s="2">
        <f>[1]BRA!Q178-[1]BRA!$E178</f>
        <v>39.82436924230052</v>
      </c>
      <c r="R178" s="2">
        <f>[1]BRA!R178-[1]BRA!$E178</f>
        <v>39.82436924230052</v>
      </c>
      <c r="S178" s="2">
        <f>[1]BRA!S178-[1]BRA!$E178</f>
        <v>39.82436924230052</v>
      </c>
      <c r="T178" s="2">
        <f>[1]BRA!T178-[1]BRA!$E178</f>
        <v>39.82436924230052</v>
      </c>
      <c r="U178" s="2">
        <f>[1]BRA!U178-[1]BRA!$E178</f>
        <v>39.82436924230052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-0.51214266818243459</v>
      </c>
      <c r="G179" s="2">
        <f>[1]BRA!G179-[1]BRA!$E179</f>
        <v>-0.58701989524780629</v>
      </c>
      <c r="H179" s="2">
        <f>[1]BRA!H179-[1]BRA!$E179</f>
        <v>9.4159096055196869</v>
      </c>
      <c r="I179" s="2">
        <f>[1]BRA!I179-[1]BRA!$E179</f>
        <v>18.129582707682061</v>
      </c>
      <c r="J179" s="2">
        <f>[1]BRA!J179-[1]BRA!$E179</f>
        <v>26.548027838161886</v>
      </c>
      <c r="K179" s="2">
        <f>[1]BRA!K179-[1]BRA!$E179</f>
        <v>34.301351744396925</v>
      </c>
      <c r="L179" s="2">
        <f>[1]BRA!L179-[1]BRA!$E179</f>
        <v>34.301351744396925</v>
      </c>
      <c r="M179" s="2">
        <f>[1]BRA!M179-[1]BRA!$E179</f>
        <v>34.301351744396925</v>
      </c>
      <c r="N179" s="2">
        <f>[1]BRA!N179-[1]BRA!$E179</f>
        <v>34.301351744396925</v>
      </c>
      <c r="O179" s="2">
        <f>[1]BRA!O179-[1]BRA!$E179</f>
        <v>34.301351744396925</v>
      </c>
      <c r="P179" s="2">
        <f>[1]BRA!P179-[1]BRA!$E179</f>
        <v>34.301351744396925</v>
      </c>
      <c r="Q179" s="2">
        <f>[1]BRA!Q179-[1]BRA!$E179</f>
        <v>34.301351744396925</v>
      </c>
      <c r="R179" s="2">
        <f>[1]BRA!R179-[1]BRA!$E179</f>
        <v>34.301351744396925</v>
      </c>
      <c r="S179" s="2">
        <f>[1]BRA!S179-[1]BRA!$E179</f>
        <v>34.301351744396925</v>
      </c>
      <c r="T179" s="2">
        <f>[1]BRA!T179-[1]BRA!$E179</f>
        <v>34.301351744396925</v>
      </c>
      <c r="U179" s="2">
        <f>[1]BRA!U179-[1]BRA!$E179</f>
        <v>34.301351744396925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-0.51092565239599708</v>
      </c>
      <c r="G180" s="2">
        <f>[1]BRA!G180-[1]BRA!$E180</f>
        <v>-1.0372258660634088</v>
      </c>
      <c r="H180" s="2">
        <f>[1]BRA!H180-[1]BRA!$E180</f>
        <v>8.4036838717567548</v>
      </c>
      <c r="I180" s="2">
        <f>[1]BRA!I180-[1]BRA!$E180</f>
        <v>17.383193968001365</v>
      </c>
      <c r="J180" s="2">
        <f>[1]BRA!J180-[1]BRA!$E180</f>
        <v>24.842960215688834</v>
      </c>
      <c r="K180" s="2">
        <f>[1]BRA!K180-[1]BRA!$E180</f>
        <v>32.889600848523799</v>
      </c>
      <c r="L180" s="2">
        <f>[1]BRA!L180-[1]BRA!$E180</f>
        <v>40.536310830565242</v>
      </c>
      <c r="M180" s="2">
        <f>[1]BRA!M180-[1]BRA!$E180</f>
        <v>40.536310830565242</v>
      </c>
      <c r="N180" s="2">
        <f>[1]BRA!N180-[1]BRA!$E180</f>
        <v>40.536310830565242</v>
      </c>
      <c r="O180" s="2">
        <f>[1]BRA!O180-[1]BRA!$E180</f>
        <v>40.536310830565242</v>
      </c>
      <c r="P180" s="2">
        <f>[1]BRA!P180-[1]BRA!$E180</f>
        <v>40.536310830565242</v>
      </c>
      <c r="Q180" s="2">
        <f>[1]BRA!Q180-[1]BRA!$E180</f>
        <v>40.536310830565242</v>
      </c>
      <c r="R180" s="2">
        <f>[1]BRA!R180-[1]BRA!$E180</f>
        <v>40.536310830565242</v>
      </c>
      <c r="S180" s="2">
        <f>[1]BRA!S180-[1]BRA!$E180</f>
        <v>40.536310830565242</v>
      </c>
      <c r="T180" s="2">
        <f>[1]BRA!T180-[1]BRA!$E180</f>
        <v>40.536310830565242</v>
      </c>
      <c r="U180" s="2">
        <f>[1]BRA!U180-[1]BRA!$E180</f>
        <v>40.536310830565242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-0.54305717508253792</v>
      </c>
      <c r="G181" s="2">
        <f>[1]BRA!G181-[1]BRA!$E181</f>
        <v>-1.1027979306788893</v>
      </c>
      <c r="H181" s="2">
        <f>[1]BRA!H181-[1]BRA!$E181</f>
        <v>8.952899123866473</v>
      </c>
      <c r="I181" s="2">
        <f>[1]BRA!I181-[1]BRA!$E181</f>
        <v>18.459465164160633</v>
      </c>
      <c r="J181" s="2">
        <f>[1]BRA!J181-[1]BRA!$E181</f>
        <v>27.605347910724959</v>
      </c>
      <c r="K181" s="2">
        <f>[1]BRA!K181-[1]BRA!$E181</f>
        <v>36.002227050765157</v>
      </c>
      <c r="L181" s="2">
        <f>[1]BRA!L181-[1]BRA!$E181</f>
        <v>36.002227050765157</v>
      </c>
      <c r="M181" s="2">
        <f>[1]BRA!M181-[1]BRA!$E181</f>
        <v>36.002227050765157</v>
      </c>
      <c r="N181" s="2">
        <f>[1]BRA!N181-[1]BRA!$E181</f>
        <v>36.002227050765157</v>
      </c>
      <c r="O181" s="2">
        <f>[1]BRA!O181-[1]BRA!$E181</f>
        <v>36.002227050765157</v>
      </c>
      <c r="P181" s="2">
        <f>[1]BRA!P181-[1]BRA!$E181</f>
        <v>36.002227050765157</v>
      </c>
      <c r="Q181" s="2">
        <f>[1]BRA!Q181-[1]BRA!$E181</f>
        <v>36.002227050765157</v>
      </c>
      <c r="R181" s="2">
        <f>[1]BRA!R181-[1]BRA!$E181</f>
        <v>36.002227050765157</v>
      </c>
      <c r="S181" s="2">
        <f>[1]BRA!S181-[1]BRA!$E181</f>
        <v>36.002227050765157</v>
      </c>
      <c r="T181" s="2">
        <f>[1]BRA!T181-[1]BRA!$E181</f>
        <v>36.002227050765157</v>
      </c>
      <c r="U181" s="2">
        <f>[1]BRA!U181-[1]BRA!$E181</f>
        <v>36.002227050765157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-0.50834122964113249</v>
      </c>
      <c r="G182" s="2">
        <f>[1]BRA!G182-[1]BRA!$E182</f>
        <v>-1.0129834936638531</v>
      </c>
      <c r="H182" s="2">
        <f>[1]BRA!H182-[1]BRA!$E182</f>
        <v>7.6926207820169452</v>
      </c>
      <c r="I182" s="2">
        <f>[1]BRA!I182-[1]BRA!$E182</f>
        <v>17.282521256525229</v>
      </c>
      <c r="J182" s="2">
        <f>[1]BRA!J182-[1]BRA!$E182</f>
        <v>25.622650448348054</v>
      </c>
      <c r="K182" s="2">
        <f>[1]BRA!K182-[1]BRA!$E182</f>
        <v>33.125609765326658</v>
      </c>
      <c r="L182" s="2">
        <f>[1]BRA!L182-[1]BRA!$E182</f>
        <v>33.125609765326658</v>
      </c>
      <c r="M182" s="2">
        <f>[1]BRA!M182-[1]BRA!$E182</f>
        <v>33.125609765326658</v>
      </c>
      <c r="N182" s="2">
        <f>[1]BRA!N182-[1]BRA!$E182</f>
        <v>33.125609765326658</v>
      </c>
      <c r="O182" s="2">
        <f>[1]BRA!O182-[1]BRA!$E182</f>
        <v>33.125609765326658</v>
      </c>
      <c r="P182" s="2">
        <f>[1]BRA!P182-[1]BRA!$E182</f>
        <v>33.125609765326658</v>
      </c>
      <c r="Q182" s="2">
        <f>[1]BRA!Q182-[1]BRA!$E182</f>
        <v>33.125609765326658</v>
      </c>
      <c r="R182" s="2">
        <f>[1]BRA!R182-[1]BRA!$E182</f>
        <v>33.125609765326658</v>
      </c>
      <c r="S182" s="2">
        <f>[1]BRA!S182-[1]BRA!$E182</f>
        <v>33.125609765326658</v>
      </c>
      <c r="T182" s="2">
        <f>[1]BRA!T182-[1]BRA!$E182</f>
        <v>33.125609765326658</v>
      </c>
      <c r="U182" s="2">
        <f>[1]BRA!U182-[1]BRA!$E182</f>
        <v>33.125609765326658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-0.46098489863192071</v>
      </c>
      <c r="G183" s="2">
        <f>[1]BRA!G183-[1]BRA!$E183</f>
        <v>-0.89450175616201477</v>
      </c>
      <c r="H183" s="2">
        <f>[1]BRA!H183-[1]BRA!$E183</f>
        <v>6.9112847991329431</v>
      </c>
      <c r="I183" s="2">
        <f>[1]BRA!I183-[1]BRA!$E183</f>
        <v>13.800150391955924</v>
      </c>
      <c r="J183" s="2">
        <f>[1]BRA!J183-[1]BRA!$E183</f>
        <v>20.548861765032655</v>
      </c>
      <c r="K183" s="2">
        <f>[1]BRA!K183-[1]BRA!$E183</f>
        <v>26.732399515881184</v>
      </c>
      <c r="L183" s="2">
        <f>[1]BRA!L183-[1]BRA!$E183</f>
        <v>32.347001683385031</v>
      </c>
      <c r="M183" s="2">
        <f>[1]BRA!M183-[1]BRA!$E183</f>
        <v>37.051607127811849</v>
      </c>
      <c r="N183" s="2">
        <f>[1]BRA!N183-[1]BRA!$E183</f>
        <v>41.327903428037189</v>
      </c>
      <c r="O183" s="2">
        <f>[1]BRA!O183-[1]BRA!$E183</f>
        <v>43.248281782000959</v>
      </c>
      <c r="P183" s="2">
        <f>[1]BRA!P183-[1]BRA!$E183</f>
        <v>43.248281782000959</v>
      </c>
      <c r="Q183" s="2">
        <f>[1]BRA!Q183-[1]BRA!$E183</f>
        <v>43.248281782000959</v>
      </c>
      <c r="R183" s="2">
        <f>[1]BRA!R183-[1]BRA!$E183</f>
        <v>43.248281782000959</v>
      </c>
      <c r="S183" s="2">
        <f>[1]BRA!S183-[1]BRA!$E183</f>
        <v>43.248281782000959</v>
      </c>
      <c r="T183" s="2">
        <f>[1]BRA!T183-[1]BRA!$E183</f>
        <v>43.248281782000959</v>
      </c>
      <c r="U183" s="2">
        <f>[1]BRA!U183-[1]BRA!$E183</f>
        <v>43.248281782000959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-0.59993900780909826</v>
      </c>
      <c r="G184" s="2">
        <f>[1]BRA!G184-[1]BRA!$E184</f>
        <v>-1.1917417127315275</v>
      </c>
      <c r="H184" s="2">
        <f>[1]BRA!H184-[1]BRA!$E184</f>
        <v>8.2662206263168514</v>
      </c>
      <c r="I184" s="2">
        <f>[1]BRA!I184-[1]BRA!$E184</f>
        <v>17.040438583241837</v>
      </c>
      <c r="J184" s="2">
        <f>[1]BRA!J184-[1]BRA!$E184</f>
        <v>25.461170450041095</v>
      </c>
      <c r="K184" s="2">
        <f>[1]BRA!K184-[1]BRA!$E184</f>
        <v>32.414156528040337</v>
      </c>
      <c r="L184" s="2">
        <f>[1]BRA!L184-[1]BRA!$E184</f>
        <v>38.699724310425665</v>
      </c>
      <c r="M184" s="2">
        <f>[1]BRA!M184-[1]BRA!$E184</f>
        <v>38.699724310425665</v>
      </c>
      <c r="N184" s="2">
        <f>[1]BRA!N184-[1]BRA!$E184</f>
        <v>38.699724310425665</v>
      </c>
      <c r="O184" s="2">
        <f>[1]BRA!O184-[1]BRA!$E184</f>
        <v>38.699724310425665</v>
      </c>
      <c r="P184" s="2">
        <f>[1]BRA!P184-[1]BRA!$E184</f>
        <v>38.699724310425665</v>
      </c>
      <c r="Q184" s="2">
        <f>[1]BRA!Q184-[1]BRA!$E184</f>
        <v>38.699724310425665</v>
      </c>
      <c r="R184" s="2">
        <f>[1]BRA!R184-[1]BRA!$E184</f>
        <v>38.699724310425665</v>
      </c>
      <c r="S184" s="2">
        <f>[1]BRA!S184-[1]BRA!$E184</f>
        <v>38.699724310425665</v>
      </c>
      <c r="T184" s="2">
        <f>[1]BRA!T184-[1]BRA!$E184</f>
        <v>38.699724310425665</v>
      </c>
      <c r="U184" s="2">
        <f>[1]BRA!U184-[1]BRA!$E184</f>
        <v>38.699724310425665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-0.46534700331125123</v>
      </c>
      <c r="G185" s="2">
        <f>[1]BRA!G185-[1]BRA!$E185</f>
        <v>-0.92308898647883098</v>
      </c>
      <c r="H185" s="2">
        <f>[1]BRA!H185-[1]BRA!$E185</f>
        <v>7.9531530494836602</v>
      </c>
      <c r="I185" s="2">
        <f>[1]BRA!I185-[1]BRA!$E185</f>
        <v>15.948108745658772</v>
      </c>
      <c r="J185" s="2">
        <f>[1]BRA!J185-[1]BRA!$E185</f>
        <v>23.348528933061857</v>
      </c>
      <c r="K185" s="2">
        <f>[1]BRA!K185-[1]BRA!$E185</f>
        <v>30.522293219676499</v>
      </c>
      <c r="L185" s="2">
        <f>[1]BRA!L185-[1]BRA!$E185</f>
        <v>30.522293219676499</v>
      </c>
      <c r="M185" s="2">
        <f>[1]BRA!M185-[1]BRA!$E185</f>
        <v>30.522293219676499</v>
      </c>
      <c r="N185" s="2">
        <f>[1]BRA!N185-[1]BRA!$E185</f>
        <v>30.522293219676499</v>
      </c>
      <c r="O185" s="2">
        <f>[1]BRA!O185-[1]BRA!$E185</f>
        <v>30.522293219676499</v>
      </c>
      <c r="P185" s="2">
        <f>[1]BRA!P185-[1]BRA!$E185</f>
        <v>30.522293219676499</v>
      </c>
      <c r="Q185" s="2">
        <f>[1]BRA!Q185-[1]BRA!$E185</f>
        <v>30.522293219676499</v>
      </c>
      <c r="R185" s="2">
        <f>[1]BRA!R185-[1]BRA!$E185</f>
        <v>30.522293219676499</v>
      </c>
      <c r="S185" s="2">
        <f>[1]BRA!S185-[1]BRA!$E185</f>
        <v>30.522293219676499</v>
      </c>
      <c r="T185" s="2">
        <f>[1]BRA!T185-[1]BRA!$E185</f>
        <v>30.522293219676499</v>
      </c>
      <c r="U185" s="2">
        <f>[1]BRA!U185-[1]BRA!$E185</f>
        <v>30.522293219676499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-0.50227403684579031</v>
      </c>
      <c r="G186" s="2">
        <f>[1]BRA!G186-[1]BRA!$E186</f>
        <v>-0.95988427363596429</v>
      </c>
      <c r="H186" s="2">
        <f>[1]BRA!H186-[1]BRA!$E186</f>
        <v>7.0639880572034031</v>
      </c>
      <c r="I186" s="2">
        <f>[1]BRA!I186-[1]BRA!$E186</f>
        <v>14.422417932993767</v>
      </c>
      <c r="J186" s="2">
        <f>[1]BRA!J186-[1]BRA!$E186</f>
        <v>22.096914946045786</v>
      </c>
      <c r="K186" s="2">
        <f>[1]BRA!K186-[1]BRA!$E186</f>
        <v>29.110875258654744</v>
      </c>
      <c r="L186" s="2">
        <f>[1]BRA!L186-[1]BRA!$E186</f>
        <v>36.14743146696361</v>
      </c>
      <c r="M186" s="2">
        <f>[1]BRA!M186-[1]BRA!$E186</f>
        <v>42.135379261257413</v>
      </c>
      <c r="N186" s="2">
        <f>[1]BRA!N186-[1]BRA!$E186</f>
        <v>42.135379261257413</v>
      </c>
      <c r="O186" s="2">
        <f>[1]BRA!O186-[1]BRA!$E186</f>
        <v>42.135379261257413</v>
      </c>
      <c r="P186" s="2">
        <f>[1]BRA!P186-[1]BRA!$E186</f>
        <v>42.135379261257413</v>
      </c>
      <c r="Q186" s="2">
        <f>[1]BRA!Q186-[1]BRA!$E186</f>
        <v>42.135379261257413</v>
      </c>
      <c r="R186" s="2">
        <f>[1]BRA!R186-[1]BRA!$E186</f>
        <v>42.135379261257413</v>
      </c>
      <c r="S186" s="2">
        <f>[1]BRA!S186-[1]BRA!$E186</f>
        <v>42.135379261257413</v>
      </c>
      <c r="T186" s="2">
        <f>[1]BRA!T186-[1]BRA!$E186</f>
        <v>42.135379261257413</v>
      </c>
      <c r="U186" s="2">
        <f>[1]BRA!U186-[1]BRA!$E186</f>
        <v>42.135379261257413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-0.49421469415716501</v>
      </c>
      <c r="G187" s="2">
        <f>[1]BRA!G187-[1]BRA!$E187</f>
        <v>-0.91561646509330785</v>
      </c>
      <c r="H187" s="2">
        <f>[1]BRA!H187-[1]BRA!$E187</f>
        <v>6.5076461177147849</v>
      </c>
      <c r="I187" s="2">
        <f>[1]BRA!I187-[1]BRA!$E187</f>
        <v>14.213244443340841</v>
      </c>
      <c r="J187" s="2">
        <f>[1]BRA!J187-[1]BRA!$E187</f>
        <v>21.815747366505093</v>
      </c>
      <c r="K187" s="2">
        <f>[1]BRA!K187-[1]BRA!$E187</f>
        <v>28.905406981684109</v>
      </c>
      <c r="L187" s="2">
        <f>[1]BRA!L187-[1]BRA!$E187</f>
        <v>35.671232666719675</v>
      </c>
      <c r="M187" s="2">
        <f>[1]BRA!M187-[1]BRA!$E187</f>
        <v>42.470145245241781</v>
      </c>
      <c r="N187" s="2">
        <f>[1]BRA!N187-[1]BRA!$E187</f>
        <v>42.470145245241781</v>
      </c>
      <c r="O187" s="2">
        <f>[1]BRA!O187-[1]BRA!$E187</f>
        <v>42.470145245241781</v>
      </c>
      <c r="P187" s="2">
        <f>[1]BRA!P187-[1]BRA!$E187</f>
        <v>42.470145245241781</v>
      </c>
      <c r="Q187" s="2">
        <f>[1]BRA!Q187-[1]BRA!$E187</f>
        <v>42.470145245241781</v>
      </c>
      <c r="R187" s="2">
        <f>[1]BRA!R187-[1]BRA!$E187</f>
        <v>42.470145245241781</v>
      </c>
      <c r="S187" s="2">
        <f>[1]BRA!S187-[1]BRA!$E187</f>
        <v>42.470145245241781</v>
      </c>
      <c r="T187" s="2">
        <f>[1]BRA!T187-[1]BRA!$E187</f>
        <v>42.470145245241781</v>
      </c>
      <c r="U187" s="2">
        <f>[1]BRA!U187-[1]BRA!$E187</f>
        <v>42.470145245241781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-0.53964820212127051</v>
      </c>
      <c r="G188" s="2">
        <f>[1]BRA!G188-[1]BRA!$E188</f>
        <v>-1.0243992933892514</v>
      </c>
      <c r="H188" s="2">
        <f>[1]BRA!H188-[1]BRA!$E188</f>
        <v>7.0401998170684124</v>
      </c>
      <c r="I188" s="2">
        <f>[1]BRA!I188-[1]BRA!$E188</f>
        <v>14.432607214547318</v>
      </c>
      <c r="J188" s="2">
        <f>[1]BRA!J188-[1]BRA!$E188</f>
        <v>21.371303107995232</v>
      </c>
      <c r="K188" s="2">
        <f>[1]BRA!K188-[1]BRA!$E188</f>
        <v>28.16620146631891</v>
      </c>
      <c r="L188" s="2">
        <f>[1]BRA!L188-[1]BRA!$E188</f>
        <v>33.450630548932736</v>
      </c>
      <c r="M188" s="2">
        <f>[1]BRA!M188-[1]BRA!$E188</f>
        <v>38.009437453227576</v>
      </c>
      <c r="N188" s="2">
        <f>[1]BRA!N188-[1]BRA!$E188</f>
        <v>42.215730689806833</v>
      </c>
      <c r="O188" s="2">
        <f>[1]BRA!O188-[1]BRA!$E188</f>
        <v>42.215730689806833</v>
      </c>
      <c r="P188" s="2">
        <f>[1]BRA!P188-[1]BRA!$E188</f>
        <v>42.215730689806833</v>
      </c>
      <c r="Q188" s="2">
        <f>[1]BRA!Q188-[1]BRA!$E188</f>
        <v>42.215730689806833</v>
      </c>
      <c r="R188" s="2">
        <f>[1]BRA!R188-[1]BRA!$E188</f>
        <v>42.215730689806833</v>
      </c>
      <c r="S188" s="2">
        <f>[1]BRA!S188-[1]BRA!$E188</f>
        <v>42.215730689806833</v>
      </c>
      <c r="T188" s="2">
        <f>[1]BRA!T188-[1]BRA!$E188</f>
        <v>42.215730689806833</v>
      </c>
      <c r="U188" s="2">
        <f>[1]BRA!U188-[1]BRA!$E188</f>
        <v>42.215730689806833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-0.44267061435635924</v>
      </c>
      <c r="G189" s="2">
        <f>[1]BRA!G189-[1]BRA!$E189</f>
        <v>-0.97417562451551021</v>
      </c>
      <c r="H189" s="2">
        <f>[1]BRA!H189-[1]BRA!$E189</f>
        <v>9.7683380252749998</v>
      </c>
      <c r="I189" s="2">
        <f>[1]BRA!I189-[1]BRA!$E189</f>
        <v>19.552635383652898</v>
      </c>
      <c r="J189" s="2">
        <f>[1]BRA!J189-[1]BRA!$E189</f>
        <v>27.838761911367271</v>
      </c>
      <c r="K189" s="2">
        <f>[1]BRA!K189-[1]BRA!$E189</f>
        <v>36.206782599215046</v>
      </c>
      <c r="L189" s="2">
        <f>[1]BRA!L189-[1]BRA!$E189</f>
        <v>36.206782599215046</v>
      </c>
      <c r="M189" s="2">
        <f>[1]BRA!M189-[1]BRA!$E189</f>
        <v>36.206782599215046</v>
      </c>
      <c r="N189" s="2">
        <f>[1]BRA!N189-[1]BRA!$E189</f>
        <v>36.206782599215046</v>
      </c>
      <c r="O189" s="2">
        <f>[1]BRA!O189-[1]BRA!$E189</f>
        <v>36.206782599215046</v>
      </c>
      <c r="P189" s="2">
        <f>[1]BRA!P189-[1]BRA!$E189</f>
        <v>36.206782599215046</v>
      </c>
      <c r="Q189" s="2">
        <f>[1]BRA!Q189-[1]BRA!$E189</f>
        <v>36.206782599215046</v>
      </c>
      <c r="R189" s="2">
        <f>[1]BRA!R189-[1]BRA!$E189</f>
        <v>36.206782599215046</v>
      </c>
      <c r="S189" s="2">
        <f>[1]BRA!S189-[1]BRA!$E189</f>
        <v>36.206782599215046</v>
      </c>
      <c r="T189" s="2">
        <f>[1]BRA!T189-[1]BRA!$E189</f>
        <v>36.206782599215046</v>
      </c>
      <c r="U189" s="2">
        <f>[1]BRA!U189-[1]BRA!$E189</f>
        <v>36.206782599215046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-0.57627760018687013</v>
      </c>
      <c r="G190" s="2">
        <f>[1]BRA!G190-[1]BRA!$E190</f>
        <v>-1.12172315499771</v>
      </c>
      <c r="H190" s="2">
        <f>[1]BRA!H190-[1]BRA!$E190</f>
        <v>7.8354203557698838</v>
      </c>
      <c r="I190" s="2">
        <f>[1]BRA!I190-[1]BRA!$E190</f>
        <v>15.682336708808236</v>
      </c>
      <c r="J190" s="2">
        <f>[1]BRA!J190-[1]BRA!$E190</f>
        <v>23.368373323167759</v>
      </c>
      <c r="K190" s="2">
        <f>[1]BRA!K190-[1]BRA!$E190</f>
        <v>30.300260261661435</v>
      </c>
      <c r="L190" s="2">
        <f>[1]BRA!L190-[1]BRA!$E190</f>
        <v>37.439029038915066</v>
      </c>
      <c r="M190" s="2">
        <f>[1]BRA!M190-[1]BRA!$E190</f>
        <v>45.216045695082869</v>
      </c>
      <c r="N190" s="2">
        <f>[1]BRA!N190-[1]BRA!$E190</f>
        <v>45.216045695082869</v>
      </c>
      <c r="O190" s="2">
        <f>[1]BRA!O190-[1]BRA!$E190</f>
        <v>45.216045695082869</v>
      </c>
      <c r="P190" s="2">
        <f>[1]BRA!P190-[1]BRA!$E190</f>
        <v>45.216045695082869</v>
      </c>
      <c r="Q190" s="2">
        <f>[1]BRA!Q190-[1]BRA!$E190</f>
        <v>45.216045695082869</v>
      </c>
      <c r="R190" s="2">
        <f>[1]BRA!R190-[1]BRA!$E190</f>
        <v>45.216045695082869</v>
      </c>
      <c r="S190" s="2">
        <f>[1]BRA!S190-[1]BRA!$E190</f>
        <v>45.216045695082869</v>
      </c>
      <c r="T190" s="2">
        <f>[1]BRA!T190-[1]BRA!$E190</f>
        <v>45.216045695082869</v>
      </c>
      <c r="U190" s="2">
        <f>[1]BRA!U190-[1]BRA!$E190</f>
        <v>45.216045695082869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-0.43682702230250925</v>
      </c>
      <c r="G191" s="2">
        <f>[1]BRA!G191-[1]BRA!$E191</f>
        <v>-0.93518226349192446</v>
      </c>
      <c r="H191" s="2">
        <f>[1]BRA!H191-[1]BRA!$E191</f>
        <v>9.259830745427621</v>
      </c>
      <c r="I191" s="2">
        <f>[1]BRA!I191-[1]BRA!$E191</f>
        <v>18.812162997067333</v>
      </c>
      <c r="J191" s="2">
        <f>[1]BRA!J191-[1]BRA!$E191</f>
        <v>26.777220826255757</v>
      </c>
      <c r="K191" s="2">
        <f>[1]BRA!K191-[1]BRA!$E191</f>
        <v>35.414818539409623</v>
      </c>
      <c r="L191" s="2">
        <f>[1]BRA!L191-[1]BRA!$E191</f>
        <v>35.414818539409623</v>
      </c>
      <c r="M191" s="2">
        <f>[1]BRA!M191-[1]BRA!$E191</f>
        <v>35.414818539409623</v>
      </c>
      <c r="N191" s="2">
        <f>[1]BRA!N191-[1]BRA!$E191</f>
        <v>35.414818539409623</v>
      </c>
      <c r="O191" s="2">
        <f>[1]BRA!O191-[1]BRA!$E191</f>
        <v>35.414818539409623</v>
      </c>
      <c r="P191" s="2">
        <f>[1]BRA!P191-[1]BRA!$E191</f>
        <v>35.414818539409623</v>
      </c>
      <c r="Q191" s="2">
        <f>[1]BRA!Q191-[1]BRA!$E191</f>
        <v>35.414818539409623</v>
      </c>
      <c r="R191" s="2">
        <f>[1]BRA!R191-[1]BRA!$E191</f>
        <v>35.414818539409623</v>
      </c>
      <c r="S191" s="2">
        <f>[1]BRA!S191-[1]BRA!$E191</f>
        <v>35.414818539409623</v>
      </c>
      <c r="T191" s="2">
        <f>[1]BRA!T191-[1]BRA!$E191</f>
        <v>35.414818539409623</v>
      </c>
      <c r="U191" s="2">
        <f>[1]BRA!U191-[1]BRA!$E191</f>
        <v>35.414818539409623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-0.54341703719228462</v>
      </c>
      <c r="G192" s="2">
        <f>[1]BRA!G192-[1]BRA!$E192</f>
        <v>-1.0863299800166146</v>
      </c>
      <c r="H192" s="2">
        <f>[1]BRA!H192-[1]BRA!$E192</f>
        <v>8.1989063293800086</v>
      </c>
      <c r="I192" s="2">
        <f>[1]BRA!I192-[1]BRA!$E192</f>
        <v>16.419197790726116</v>
      </c>
      <c r="J192" s="2">
        <f>[1]BRA!J192-[1]BRA!$E192</f>
        <v>22.798232657381163</v>
      </c>
      <c r="K192" s="2">
        <f>[1]BRA!K192-[1]BRA!$E192</f>
        <v>28.816850106520008</v>
      </c>
      <c r="L192" s="2">
        <f>[1]BRA!L192-[1]BRA!$E192</f>
        <v>34.429824955308391</v>
      </c>
      <c r="M192" s="2">
        <f>[1]BRA!M192-[1]BRA!$E192</f>
        <v>39.611297484335864</v>
      </c>
      <c r="N192" s="2">
        <f>[1]BRA!N192-[1]BRA!$E192</f>
        <v>39.611297484335864</v>
      </c>
      <c r="O192" s="2">
        <f>[1]BRA!O192-[1]BRA!$E192</f>
        <v>39.611297484335864</v>
      </c>
      <c r="P192" s="2">
        <f>[1]BRA!P192-[1]BRA!$E192</f>
        <v>39.611297484335864</v>
      </c>
      <c r="Q192" s="2">
        <f>[1]BRA!Q192-[1]BRA!$E192</f>
        <v>39.611297484335864</v>
      </c>
      <c r="R192" s="2">
        <f>[1]BRA!R192-[1]BRA!$E192</f>
        <v>39.611297484335864</v>
      </c>
      <c r="S192" s="2">
        <f>[1]BRA!S192-[1]BRA!$E192</f>
        <v>39.611297484335864</v>
      </c>
      <c r="T192" s="2">
        <f>[1]BRA!T192-[1]BRA!$E192</f>
        <v>39.611297484335864</v>
      </c>
      <c r="U192" s="2">
        <f>[1]BRA!U192-[1]BRA!$E192</f>
        <v>39.611297484335864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-0.4988800729919376</v>
      </c>
      <c r="G193" s="2">
        <f>[1]BRA!G193-[1]BRA!$E193</f>
        <v>-0.98167871906093751</v>
      </c>
      <c r="H193" s="2">
        <f>[1]BRA!H193-[1]BRA!$E193</f>
        <v>7.8846967575694293</v>
      </c>
      <c r="I193" s="2">
        <f>[1]BRA!I193-[1]BRA!$E193</f>
        <v>15.878290998598629</v>
      </c>
      <c r="J193" s="2">
        <f>[1]BRA!J193-[1]BRA!$E193</f>
        <v>23.465398055038918</v>
      </c>
      <c r="K193" s="2">
        <f>[1]BRA!K193-[1]BRA!$E193</f>
        <v>31.050311286673548</v>
      </c>
      <c r="L193" s="2">
        <f>[1]BRA!L193-[1]BRA!$E193</f>
        <v>37.559440830113545</v>
      </c>
      <c r="M193" s="2">
        <f>[1]BRA!M193-[1]BRA!$E193</f>
        <v>42.53876659685227</v>
      </c>
      <c r="N193" s="2">
        <f>[1]BRA!N193-[1]BRA!$E193</f>
        <v>42.53876659685227</v>
      </c>
      <c r="O193" s="2">
        <f>[1]BRA!O193-[1]BRA!$E193</f>
        <v>42.53876659685227</v>
      </c>
      <c r="P193" s="2">
        <f>[1]BRA!P193-[1]BRA!$E193</f>
        <v>42.53876659685227</v>
      </c>
      <c r="Q193" s="2">
        <f>[1]BRA!Q193-[1]BRA!$E193</f>
        <v>42.53876659685227</v>
      </c>
      <c r="R193" s="2">
        <f>[1]BRA!R193-[1]BRA!$E193</f>
        <v>42.53876659685227</v>
      </c>
      <c r="S193" s="2">
        <f>[1]BRA!S193-[1]BRA!$E193</f>
        <v>42.53876659685227</v>
      </c>
      <c r="T193" s="2">
        <f>[1]BRA!T193-[1]BRA!$E193</f>
        <v>42.53876659685227</v>
      </c>
      <c r="U193" s="2">
        <f>[1]BRA!U193-[1]BRA!$E193</f>
        <v>42.53876659685227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-0.54844015980438598</v>
      </c>
      <c r="G194" s="2">
        <f>[1]BRA!G194-[1]BRA!$E194</f>
        <v>-1.0628284919268935</v>
      </c>
      <c r="H194" s="2">
        <f>[1]BRA!H194-[1]BRA!$E194</f>
        <v>8.5194697720600061</v>
      </c>
      <c r="I194" s="2">
        <f>[1]BRA!I194-[1]BRA!$E194</f>
        <v>15.995015757078932</v>
      </c>
      <c r="J194" s="2">
        <f>[1]BRA!J194-[1]BRA!$E194</f>
        <v>22.183109512023918</v>
      </c>
      <c r="K194" s="2">
        <f>[1]BRA!K194-[1]BRA!$E194</f>
        <v>28.939343998559934</v>
      </c>
      <c r="L194" s="2">
        <f>[1]BRA!L194-[1]BRA!$E194</f>
        <v>35.421950146655831</v>
      </c>
      <c r="M194" s="2">
        <f>[1]BRA!M194-[1]BRA!$E194</f>
        <v>41.138820754803703</v>
      </c>
      <c r="N194" s="2">
        <f>[1]BRA!N194-[1]BRA!$E194</f>
        <v>41.138820754803703</v>
      </c>
      <c r="O194" s="2">
        <f>[1]BRA!O194-[1]BRA!$E194</f>
        <v>41.138820754803703</v>
      </c>
      <c r="P194" s="2">
        <f>[1]BRA!P194-[1]BRA!$E194</f>
        <v>41.138820754803703</v>
      </c>
      <c r="Q194" s="2">
        <f>[1]BRA!Q194-[1]BRA!$E194</f>
        <v>41.138820754803703</v>
      </c>
      <c r="R194" s="2">
        <f>[1]BRA!R194-[1]BRA!$E194</f>
        <v>41.138820754803703</v>
      </c>
      <c r="S194" s="2">
        <f>[1]BRA!S194-[1]BRA!$E194</f>
        <v>41.138820754803703</v>
      </c>
      <c r="T194" s="2">
        <f>[1]BRA!T194-[1]BRA!$E194</f>
        <v>41.138820754803703</v>
      </c>
      <c r="U194" s="2">
        <f>[1]BRA!U194-[1]BRA!$E194</f>
        <v>41.138820754803703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-0.45345234432670622</v>
      </c>
      <c r="G195" s="2">
        <f>[1]BRA!G195-[1]BRA!$E195</f>
        <v>-0.88319428192568239</v>
      </c>
      <c r="H195" s="2">
        <f>[1]BRA!H195-[1]BRA!$E195</f>
        <v>6.7488969160020247</v>
      </c>
      <c r="I195" s="2">
        <f>[1]BRA!I195-[1]BRA!$E195</f>
        <v>14.340656220532935</v>
      </c>
      <c r="J195" s="2">
        <f>[1]BRA!J195-[1]BRA!$E195</f>
        <v>20.900863211290016</v>
      </c>
      <c r="K195" s="2">
        <f>[1]BRA!K195-[1]BRA!$E195</f>
        <v>27.488317821358066</v>
      </c>
      <c r="L195" s="2">
        <f>[1]BRA!L195-[1]BRA!$E195</f>
        <v>34.629211733623947</v>
      </c>
      <c r="M195" s="2">
        <f>[1]BRA!M195-[1]BRA!$E195</f>
        <v>40.43296057045842</v>
      </c>
      <c r="N195" s="2">
        <f>[1]BRA!N195-[1]BRA!$E195</f>
        <v>40.43296057045842</v>
      </c>
      <c r="O195" s="2">
        <f>[1]BRA!O195-[1]BRA!$E195</f>
        <v>40.43296057045842</v>
      </c>
      <c r="P195" s="2">
        <f>[1]BRA!P195-[1]BRA!$E195</f>
        <v>40.43296057045842</v>
      </c>
      <c r="Q195" s="2">
        <f>[1]BRA!Q195-[1]BRA!$E195</f>
        <v>40.43296057045842</v>
      </c>
      <c r="R195" s="2">
        <f>[1]BRA!R195-[1]BRA!$E195</f>
        <v>40.43296057045842</v>
      </c>
      <c r="S195" s="2">
        <f>[1]BRA!S195-[1]BRA!$E195</f>
        <v>40.43296057045842</v>
      </c>
      <c r="T195" s="2">
        <f>[1]BRA!T195-[1]BRA!$E195</f>
        <v>40.43296057045842</v>
      </c>
      <c r="U195" s="2">
        <f>[1]BRA!U195-[1]BRA!$E195</f>
        <v>40.43296057045842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-0.49945682430666238</v>
      </c>
      <c r="G196" s="2">
        <f>[1]BRA!G196-[1]BRA!$E196</f>
        <v>-0.95606067140749929</v>
      </c>
      <c r="H196" s="2">
        <f>[1]BRA!H196-[1]BRA!$E196</f>
        <v>6.8107390410372091</v>
      </c>
      <c r="I196" s="2">
        <f>[1]BRA!I196-[1]BRA!$E196</f>
        <v>14.077536774106193</v>
      </c>
      <c r="J196" s="2">
        <f>[1]BRA!J196-[1]BRA!$E196</f>
        <v>20.865019605610144</v>
      </c>
      <c r="K196" s="2">
        <f>[1]BRA!K196-[1]BRA!$E196</f>
        <v>27.778249778687439</v>
      </c>
      <c r="L196" s="2">
        <f>[1]BRA!L196-[1]BRA!$E196</f>
        <v>34.065743105502463</v>
      </c>
      <c r="M196" s="2">
        <f>[1]BRA!M196-[1]BRA!$E196</f>
        <v>39.932293523717476</v>
      </c>
      <c r="N196" s="2">
        <f>[1]BRA!N196-[1]BRA!$E196</f>
        <v>45.876942109246102</v>
      </c>
      <c r="O196" s="2">
        <f>[1]BRA!O196-[1]BRA!$E196</f>
        <v>51.800457343586459</v>
      </c>
      <c r="P196" s="2">
        <f>[1]BRA!P196-[1]BRA!$E196</f>
        <v>51.800457343586459</v>
      </c>
      <c r="Q196" s="2">
        <f>[1]BRA!Q196-[1]BRA!$E196</f>
        <v>51.800457343586459</v>
      </c>
      <c r="R196" s="2">
        <f>[1]BRA!R196-[1]BRA!$E196</f>
        <v>51.800457343586459</v>
      </c>
      <c r="S196" s="2">
        <f>[1]BRA!S196-[1]BRA!$E196</f>
        <v>51.800457343586459</v>
      </c>
      <c r="T196" s="2">
        <f>[1]BRA!T196-[1]BRA!$E196</f>
        <v>51.800457343586459</v>
      </c>
      <c r="U196" s="2">
        <f>[1]BRA!U196-[1]BRA!$E196</f>
        <v>51.800457343586459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-0.48206985000615532</v>
      </c>
      <c r="G197" s="2">
        <f>[1]BRA!G197-[1]BRA!$E197</f>
        <v>-0.92277851063909111</v>
      </c>
      <c r="H197" s="2">
        <f>[1]BRA!H197-[1]BRA!$E197</f>
        <v>6.8572591392518234</v>
      </c>
      <c r="I197" s="2">
        <f>[1]BRA!I197-[1]BRA!$E197</f>
        <v>13.844533548954757</v>
      </c>
      <c r="J197" s="2">
        <f>[1]BRA!J197-[1]BRA!$E197</f>
        <v>20.366039084604949</v>
      </c>
      <c r="K197" s="2">
        <f>[1]BRA!K197-[1]BRA!$E197</f>
        <v>27.223819558390289</v>
      </c>
      <c r="L197" s="2">
        <f>[1]BRA!L197-[1]BRA!$E197</f>
        <v>33.711449973479205</v>
      </c>
      <c r="M197" s="2">
        <f>[1]BRA!M197-[1]BRA!$E197</f>
        <v>40.029026619803631</v>
      </c>
      <c r="N197" s="2">
        <f>[1]BRA!N197-[1]BRA!$E197</f>
        <v>45.956424522045324</v>
      </c>
      <c r="O197" s="2">
        <f>[1]BRA!O197-[1]BRA!$E197</f>
        <v>51.510326303703209</v>
      </c>
      <c r="P197" s="2">
        <f>[1]BRA!P197-[1]BRA!$E197</f>
        <v>55.03340245379718</v>
      </c>
      <c r="Q197" s="2">
        <f>[1]BRA!Q197-[1]BRA!$E197</f>
        <v>55.03340245379718</v>
      </c>
      <c r="R197" s="2">
        <f>[1]BRA!R197-[1]BRA!$E197</f>
        <v>55.03340245379718</v>
      </c>
      <c r="S197" s="2">
        <f>[1]BRA!S197-[1]BRA!$E197</f>
        <v>55.03340245379718</v>
      </c>
      <c r="T197" s="2">
        <f>[1]BRA!T197-[1]BRA!$E197</f>
        <v>55.03340245379718</v>
      </c>
      <c r="U197" s="2">
        <f>[1]BRA!U197-[1]BRA!$E197</f>
        <v>55.03340245379718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-0.46156431240802931</v>
      </c>
      <c r="G198" s="2">
        <f>[1]BRA!G198-[1]BRA!$E198</f>
        <v>-0.94222878114055675</v>
      </c>
      <c r="H198" s="2">
        <f>[1]BRA!H198-[1]BRA!$E198</f>
        <v>8.5137686528036056</v>
      </c>
      <c r="I198" s="2">
        <f>[1]BRA!I198-[1]BRA!$E198</f>
        <v>18.250665778165967</v>
      </c>
      <c r="J198" s="2">
        <f>[1]BRA!J198-[1]BRA!$E198</f>
        <v>26.876848744882068</v>
      </c>
      <c r="K198" s="2">
        <f>[1]BRA!K198-[1]BRA!$E198</f>
        <v>34.957211844602341</v>
      </c>
      <c r="L198" s="2">
        <f>[1]BRA!L198-[1]BRA!$E198</f>
        <v>34.957211844602341</v>
      </c>
      <c r="M198" s="2">
        <f>[1]BRA!M198-[1]BRA!$E198</f>
        <v>34.957211844602341</v>
      </c>
      <c r="N198" s="2">
        <f>[1]BRA!N198-[1]BRA!$E198</f>
        <v>34.957211844602341</v>
      </c>
      <c r="O198" s="2">
        <f>[1]BRA!O198-[1]BRA!$E198</f>
        <v>34.957211844602341</v>
      </c>
      <c r="P198" s="2">
        <f>[1]BRA!P198-[1]BRA!$E198</f>
        <v>34.957211844602341</v>
      </c>
      <c r="Q198" s="2">
        <f>[1]BRA!Q198-[1]BRA!$E198</f>
        <v>34.957211844602341</v>
      </c>
      <c r="R198" s="2">
        <f>[1]BRA!R198-[1]BRA!$E198</f>
        <v>34.957211844602341</v>
      </c>
      <c r="S198" s="2">
        <f>[1]BRA!S198-[1]BRA!$E198</f>
        <v>34.957211844602341</v>
      </c>
      <c r="T198" s="2">
        <f>[1]BRA!T198-[1]BRA!$E198</f>
        <v>34.957211844602341</v>
      </c>
      <c r="U198" s="2">
        <f>[1]BRA!U198-[1]BRA!$E198</f>
        <v>34.957211844602341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-0.50250741107390695</v>
      </c>
      <c r="G199" s="2">
        <f>[1]BRA!G199-[1]BRA!$E199</f>
        <v>-1.035612077858616</v>
      </c>
      <c r="H199" s="2">
        <f>[1]BRA!H199-[1]BRA!$E199</f>
        <v>8.6908892735012273</v>
      </c>
      <c r="I199" s="2">
        <f>[1]BRA!I199-[1]BRA!$E199</f>
        <v>16.392491181434934</v>
      </c>
      <c r="J199" s="2">
        <f>[1]BRA!J199-[1]BRA!$E199</f>
        <v>23.429947381291527</v>
      </c>
      <c r="K199" s="2">
        <f>[1]BRA!K199-[1]BRA!$E199</f>
        <v>30.720943242112355</v>
      </c>
      <c r="L199" s="2">
        <f>[1]BRA!L199-[1]BRA!$E199</f>
        <v>37.217026056796954</v>
      </c>
      <c r="M199" s="2">
        <f>[1]BRA!M199-[1]BRA!$E199</f>
        <v>37.217026056796954</v>
      </c>
      <c r="N199" s="2">
        <f>[1]BRA!N199-[1]BRA!$E199</f>
        <v>37.217026056796954</v>
      </c>
      <c r="O199" s="2">
        <f>[1]BRA!O199-[1]BRA!$E199</f>
        <v>37.217026056796954</v>
      </c>
      <c r="P199" s="2">
        <f>[1]BRA!P199-[1]BRA!$E199</f>
        <v>37.217026056796954</v>
      </c>
      <c r="Q199" s="2">
        <f>[1]BRA!Q199-[1]BRA!$E199</f>
        <v>37.217026056796954</v>
      </c>
      <c r="R199" s="2">
        <f>[1]BRA!R199-[1]BRA!$E199</f>
        <v>37.217026056796954</v>
      </c>
      <c r="S199" s="2">
        <f>[1]BRA!S199-[1]BRA!$E199</f>
        <v>37.217026056796954</v>
      </c>
      <c r="T199" s="2">
        <f>[1]BRA!T199-[1]BRA!$E199</f>
        <v>37.217026056796954</v>
      </c>
      <c r="U199" s="2">
        <f>[1]BRA!U199-[1]BRA!$E199</f>
        <v>37.217026056796954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-0.47779726200053574</v>
      </c>
      <c r="G200" s="2">
        <f>[1]BRA!G200-[1]BRA!$E200</f>
        <v>-0.89119894423839696</v>
      </c>
      <c r="H200" s="2">
        <f>[1]BRA!H200-[1]BRA!$E200</f>
        <v>6.9116925095987654</v>
      </c>
      <c r="I200" s="2">
        <f>[1]BRA!I200-[1]BRA!$E200</f>
        <v>14.664622960168856</v>
      </c>
      <c r="J200" s="2">
        <f>[1]BRA!J200-[1]BRA!$E200</f>
        <v>21.429382851029118</v>
      </c>
      <c r="K200" s="2">
        <f>[1]BRA!K200-[1]BRA!$E200</f>
        <v>27.804363108259167</v>
      </c>
      <c r="L200" s="2">
        <f>[1]BRA!L200-[1]BRA!$E200</f>
        <v>33.282125283219898</v>
      </c>
      <c r="M200" s="2">
        <f>[1]BRA!M200-[1]BRA!$E200</f>
        <v>38.073126925607596</v>
      </c>
      <c r="N200" s="2">
        <f>[1]BRA!N200-[1]BRA!$E200</f>
        <v>42.603707486925487</v>
      </c>
      <c r="O200" s="2">
        <f>[1]BRA!O200-[1]BRA!$E200</f>
        <v>42.603707486925487</v>
      </c>
      <c r="P200" s="2">
        <f>[1]BRA!P200-[1]BRA!$E200</f>
        <v>42.603707486925487</v>
      </c>
      <c r="Q200" s="2">
        <f>[1]BRA!Q200-[1]BRA!$E200</f>
        <v>42.603707486925487</v>
      </c>
      <c r="R200" s="2">
        <f>[1]BRA!R200-[1]BRA!$E200</f>
        <v>42.603707486925487</v>
      </c>
      <c r="S200" s="2">
        <f>[1]BRA!S200-[1]BRA!$E200</f>
        <v>42.603707486925487</v>
      </c>
      <c r="T200" s="2">
        <f>[1]BRA!T200-[1]BRA!$E200</f>
        <v>42.603707486925487</v>
      </c>
      <c r="U200" s="2">
        <f>[1]BRA!U200-[1]BRA!$E200</f>
        <v>42.603707486925487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-0.47616124996767439</v>
      </c>
      <c r="G201" s="2">
        <f>[1]BRA!G201-[1]BRA!$E201</f>
        <v>-0.96910457680189666</v>
      </c>
      <c r="H201" s="2">
        <f>[1]BRA!H201-[1]BRA!$E201</f>
        <v>7.820700609662083</v>
      </c>
      <c r="I201" s="2">
        <f>[1]BRA!I201-[1]BRA!$E201</f>
        <v>16.442359275454976</v>
      </c>
      <c r="J201" s="2">
        <f>[1]BRA!J201-[1]BRA!$E201</f>
        <v>24.051589661236562</v>
      </c>
      <c r="K201" s="2">
        <f>[1]BRA!K201-[1]BRA!$E201</f>
        <v>32.105273113770579</v>
      </c>
      <c r="L201" s="2">
        <f>[1]BRA!L201-[1]BRA!$E201</f>
        <v>38.362559577686682</v>
      </c>
      <c r="M201" s="2">
        <f>[1]BRA!M201-[1]BRA!$E201</f>
        <v>44.253022550845799</v>
      </c>
      <c r="N201" s="2">
        <f>[1]BRA!N201-[1]BRA!$E201</f>
        <v>44.253022550845799</v>
      </c>
      <c r="O201" s="2">
        <f>[1]BRA!O201-[1]BRA!$E201</f>
        <v>44.253022550845799</v>
      </c>
      <c r="P201" s="2">
        <f>[1]BRA!P201-[1]BRA!$E201</f>
        <v>44.253022550845799</v>
      </c>
      <c r="Q201" s="2">
        <f>[1]BRA!Q201-[1]BRA!$E201</f>
        <v>44.253022550845799</v>
      </c>
      <c r="R201" s="2">
        <f>[1]BRA!R201-[1]BRA!$E201</f>
        <v>44.253022550845799</v>
      </c>
      <c r="S201" s="2">
        <f>[1]BRA!S201-[1]BRA!$E201</f>
        <v>44.253022550845799</v>
      </c>
      <c r="T201" s="2">
        <f>[1]BRA!T201-[1]BRA!$E201</f>
        <v>44.253022550845799</v>
      </c>
      <c r="U201" s="2">
        <f>[1]BRA!U201-[1]BRA!$E201</f>
        <v>44.253022550845799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-0.52550303353172012</v>
      </c>
      <c r="G202" s="2">
        <f>[1]BRA!G202-[1]BRA!$E202</f>
        <v>-1.0498136966112952</v>
      </c>
      <c r="H202" s="2">
        <f>[1]BRA!H202-[1]BRA!$E202</f>
        <v>7.8110480543249992</v>
      </c>
      <c r="I202" s="2">
        <f>[1]BRA!I202-[1]BRA!$E202</f>
        <v>15.782334116250865</v>
      </c>
      <c r="J202" s="2">
        <f>[1]BRA!J202-[1]BRA!$E202</f>
        <v>24.025912164337399</v>
      </c>
      <c r="K202" s="2">
        <f>[1]BRA!K202-[1]BRA!$E202</f>
        <v>30.969527705543271</v>
      </c>
      <c r="L202" s="2">
        <f>[1]BRA!L202-[1]BRA!$E202</f>
        <v>37.391403160628499</v>
      </c>
      <c r="M202" s="2">
        <f>[1]BRA!M202-[1]BRA!$E202</f>
        <v>42.734686758049406</v>
      </c>
      <c r="N202" s="2">
        <f>[1]BRA!N202-[1]BRA!$E202</f>
        <v>46.645860571995627</v>
      </c>
      <c r="O202" s="2">
        <f>[1]BRA!O202-[1]BRA!$E202</f>
        <v>46.645860571995627</v>
      </c>
      <c r="P202" s="2">
        <f>[1]BRA!P202-[1]BRA!$E202</f>
        <v>46.645860571995627</v>
      </c>
      <c r="Q202" s="2">
        <f>[1]BRA!Q202-[1]BRA!$E202</f>
        <v>46.645860571995627</v>
      </c>
      <c r="R202" s="2">
        <f>[1]BRA!R202-[1]BRA!$E202</f>
        <v>46.645860571995627</v>
      </c>
      <c r="S202" s="2">
        <f>[1]BRA!S202-[1]BRA!$E202</f>
        <v>46.645860571995627</v>
      </c>
      <c r="T202" s="2">
        <f>[1]BRA!T202-[1]BRA!$E202</f>
        <v>46.645860571995627</v>
      </c>
      <c r="U202" s="2">
        <f>[1]BRA!U202-[1]BRA!$E202</f>
        <v>46.645860571995627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-0.4765420624734702</v>
      </c>
      <c r="G203" s="2">
        <f>[1]BRA!G203-[1]BRA!$E203</f>
        <v>-0.9402325218308647</v>
      </c>
      <c r="H203" s="2">
        <f>[1]BRA!H203-[1]BRA!$E203</f>
        <v>7.2696252551305065</v>
      </c>
      <c r="I203" s="2">
        <f>[1]BRA!I203-[1]BRA!$E203</f>
        <v>14.477688118872379</v>
      </c>
      <c r="J203" s="2">
        <f>[1]BRA!J203-[1]BRA!$E203</f>
        <v>20.563197964158576</v>
      </c>
      <c r="K203" s="2">
        <f>[1]BRA!K203-[1]BRA!$E203</f>
        <v>25.844823114971689</v>
      </c>
      <c r="L203" s="2">
        <f>[1]BRA!L203-[1]BRA!$E203</f>
        <v>30.532090442434708</v>
      </c>
      <c r="M203" s="2">
        <f>[1]BRA!M203-[1]BRA!$E203</f>
        <v>30.532090442434708</v>
      </c>
      <c r="N203" s="2">
        <f>[1]BRA!N203-[1]BRA!$E203</f>
        <v>30.532090442434708</v>
      </c>
      <c r="O203" s="2">
        <f>[1]BRA!O203-[1]BRA!$E203</f>
        <v>30.532090442434708</v>
      </c>
      <c r="P203" s="2">
        <f>[1]BRA!P203-[1]BRA!$E203</f>
        <v>30.532090442434708</v>
      </c>
      <c r="Q203" s="2">
        <f>[1]BRA!Q203-[1]BRA!$E203</f>
        <v>30.532090442434708</v>
      </c>
      <c r="R203" s="2">
        <f>[1]BRA!R203-[1]BRA!$E203</f>
        <v>30.532090442434708</v>
      </c>
      <c r="S203" s="2">
        <f>[1]BRA!S203-[1]BRA!$E203</f>
        <v>30.532090442434708</v>
      </c>
      <c r="T203" s="2">
        <f>[1]BRA!T203-[1]BRA!$E203</f>
        <v>30.532090442434708</v>
      </c>
      <c r="U203" s="2">
        <f>[1]BRA!U203-[1]BRA!$E203</f>
        <v>30.532090442434708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-0.48728129414911336</v>
      </c>
      <c r="G204" s="2">
        <f>[1]BRA!G204-[1]BRA!$E204</f>
        <v>-0.97813507174936376</v>
      </c>
      <c r="H204" s="2">
        <f>[1]BRA!H204-[1]BRA!$E204</f>
        <v>9.2599107544960475</v>
      </c>
      <c r="I204" s="2">
        <f>[1]BRA!I204-[1]BRA!$E204</f>
        <v>18.342611025960537</v>
      </c>
      <c r="J204" s="2">
        <f>[1]BRA!J204-[1]BRA!$E204</f>
        <v>25.412775761326941</v>
      </c>
      <c r="K204" s="2">
        <f>[1]BRA!K204-[1]BRA!$E204</f>
        <v>32.771289662469258</v>
      </c>
      <c r="L204" s="2">
        <f>[1]BRA!L204-[1]BRA!$E204</f>
        <v>32.771289662469258</v>
      </c>
      <c r="M204" s="2">
        <f>[1]BRA!M204-[1]BRA!$E204</f>
        <v>32.771289662469258</v>
      </c>
      <c r="N204" s="2">
        <f>[1]BRA!N204-[1]BRA!$E204</f>
        <v>32.771289662469258</v>
      </c>
      <c r="O204" s="2">
        <f>[1]BRA!O204-[1]BRA!$E204</f>
        <v>32.771289662469258</v>
      </c>
      <c r="P204" s="2">
        <f>[1]BRA!P204-[1]BRA!$E204</f>
        <v>32.771289662469258</v>
      </c>
      <c r="Q204" s="2">
        <f>[1]BRA!Q204-[1]BRA!$E204</f>
        <v>32.771289662469258</v>
      </c>
      <c r="R204" s="2">
        <f>[1]BRA!R204-[1]BRA!$E204</f>
        <v>32.771289662469258</v>
      </c>
      <c r="S204" s="2">
        <f>[1]BRA!S204-[1]BRA!$E204</f>
        <v>32.771289662469258</v>
      </c>
      <c r="T204" s="2">
        <f>[1]BRA!T204-[1]BRA!$E204</f>
        <v>32.771289662469258</v>
      </c>
      <c r="U204" s="2">
        <f>[1]BRA!U204-[1]BRA!$E204</f>
        <v>32.771289662469258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-0.39280910192093188</v>
      </c>
      <c r="G205" s="2">
        <f>[1]BRA!G205-[1]BRA!$E205</f>
        <v>-0.76257297722747808</v>
      </c>
      <c r="H205" s="2">
        <f>[1]BRA!H205-[1]BRA!$E205</f>
        <v>7.0406782157039061</v>
      </c>
      <c r="I205" s="2">
        <f>[1]BRA!I205-[1]BRA!$E205</f>
        <v>13.768030037970732</v>
      </c>
      <c r="J205" s="2">
        <f>[1]BRA!J205-[1]BRA!$E205</f>
        <v>20.722920227588077</v>
      </c>
      <c r="K205" s="2">
        <f>[1]BRA!K205-[1]BRA!$E205</f>
        <v>27.588422801568356</v>
      </c>
      <c r="L205" s="2">
        <f>[1]BRA!L205-[1]BRA!$E205</f>
        <v>34.297699500293334</v>
      </c>
      <c r="M205" s="2">
        <f>[1]BRA!M205-[1]BRA!$E205</f>
        <v>39.726775064573133</v>
      </c>
      <c r="N205" s="2">
        <f>[1]BRA!N205-[1]BRA!$E205</f>
        <v>44.792661985056668</v>
      </c>
      <c r="O205" s="2">
        <f>[1]BRA!O205-[1]BRA!$E205</f>
        <v>49.970760137785192</v>
      </c>
      <c r="P205" s="2">
        <f>[1]BRA!P205-[1]BRA!$E205</f>
        <v>49.970760137785192</v>
      </c>
      <c r="Q205" s="2">
        <f>[1]BRA!Q205-[1]BRA!$E205</f>
        <v>49.970760137785192</v>
      </c>
      <c r="R205" s="2">
        <f>[1]BRA!R205-[1]BRA!$E205</f>
        <v>49.970760137785192</v>
      </c>
      <c r="S205" s="2">
        <f>[1]BRA!S205-[1]BRA!$E205</f>
        <v>49.970760137785192</v>
      </c>
      <c r="T205" s="2">
        <f>[1]BRA!T205-[1]BRA!$E205</f>
        <v>49.970760137785192</v>
      </c>
      <c r="U205" s="2">
        <f>[1]BRA!U205-[1]BRA!$E205</f>
        <v>49.970760137785192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-0.50587260750728547</v>
      </c>
      <c r="G206" s="2">
        <f>[1]BRA!G206-[1]BRA!$E206</f>
        <v>-0.92790925104651478</v>
      </c>
      <c r="H206" s="2">
        <f>[1]BRA!H206-[1]BRA!$E206</f>
        <v>6.5767731843507136</v>
      </c>
      <c r="I206" s="2">
        <f>[1]BRA!I206-[1]BRA!$E206</f>
        <v>14.517863313305156</v>
      </c>
      <c r="J206" s="2">
        <f>[1]BRA!J206-[1]BRA!$E206</f>
        <v>21.749306492723861</v>
      </c>
      <c r="K206" s="2">
        <f>[1]BRA!K206-[1]BRA!$E206</f>
        <v>28.30260864940584</v>
      </c>
      <c r="L206" s="2">
        <f>[1]BRA!L206-[1]BRA!$E206</f>
        <v>34.860495158510957</v>
      </c>
      <c r="M206" s="2">
        <f>[1]BRA!M206-[1]BRA!$E206</f>
        <v>40.90120433339996</v>
      </c>
      <c r="N206" s="2">
        <f>[1]BRA!N206-[1]BRA!$E206</f>
        <v>45.785074091473689</v>
      </c>
      <c r="O206" s="2">
        <f>[1]BRA!O206-[1]BRA!$E206</f>
        <v>45.785074091473689</v>
      </c>
      <c r="P206" s="2">
        <f>[1]BRA!P206-[1]BRA!$E206</f>
        <v>45.785074091473689</v>
      </c>
      <c r="Q206" s="2">
        <f>[1]BRA!Q206-[1]BRA!$E206</f>
        <v>45.785074091473689</v>
      </c>
      <c r="R206" s="2">
        <f>[1]BRA!R206-[1]BRA!$E206</f>
        <v>45.785074091473689</v>
      </c>
      <c r="S206" s="2">
        <f>[1]BRA!S206-[1]BRA!$E206</f>
        <v>45.785074091473689</v>
      </c>
      <c r="T206" s="2">
        <f>[1]BRA!T206-[1]BRA!$E206</f>
        <v>45.785074091473689</v>
      </c>
      <c r="U206" s="2">
        <f>[1]BRA!U206-[1]BRA!$E206</f>
        <v>45.785074091473689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-0.56806060590923835</v>
      </c>
      <c r="G207" s="2">
        <f>[1]BRA!G207-[1]BRA!$E207</f>
        <v>-1.1310407202306578</v>
      </c>
      <c r="H207" s="2">
        <f>[1]BRA!H207-[1]BRA!$E207</f>
        <v>8.7716447454272384</v>
      </c>
      <c r="I207" s="2">
        <f>[1]BRA!I207-[1]BRA!$E207</f>
        <v>17.972374689927392</v>
      </c>
      <c r="J207" s="2">
        <f>[1]BRA!J207-[1]BRA!$E207</f>
        <v>25.080098764727722</v>
      </c>
      <c r="K207" s="2">
        <f>[1]BRA!K207-[1]BRA!$E207</f>
        <v>31.425545814243321</v>
      </c>
      <c r="L207" s="2">
        <f>[1]BRA!L207-[1]BRA!$E207</f>
        <v>37.047949813768241</v>
      </c>
      <c r="M207" s="2">
        <f>[1]BRA!M207-[1]BRA!$E207</f>
        <v>37.047949813768241</v>
      </c>
      <c r="N207" s="2">
        <f>[1]BRA!N207-[1]BRA!$E207</f>
        <v>37.047949813768241</v>
      </c>
      <c r="O207" s="2">
        <f>[1]BRA!O207-[1]BRA!$E207</f>
        <v>37.047949813768241</v>
      </c>
      <c r="P207" s="2">
        <f>[1]BRA!P207-[1]BRA!$E207</f>
        <v>37.047949813768241</v>
      </c>
      <c r="Q207" s="2">
        <f>[1]BRA!Q207-[1]BRA!$E207</f>
        <v>37.047949813768241</v>
      </c>
      <c r="R207" s="2">
        <f>[1]BRA!R207-[1]BRA!$E207</f>
        <v>37.047949813768241</v>
      </c>
      <c r="S207" s="2">
        <f>[1]BRA!S207-[1]BRA!$E207</f>
        <v>37.047949813768241</v>
      </c>
      <c r="T207" s="2">
        <f>[1]BRA!T207-[1]BRA!$E207</f>
        <v>37.047949813768241</v>
      </c>
      <c r="U207" s="2">
        <f>[1]BRA!U207-[1]BRA!$E207</f>
        <v>37.047949813768241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-0.52447388077621326</v>
      </c>
      <c r="G208" s="2">
        <f>[1]BRA!G208-[1]BRA!$E208</f>
        <v>-1.051056694774104</v>
      </c>
      <c r="H208" s="2">
        <f>[1]BRA!H208-[1]BRA!$E208</f>
        <v>7.0163237635325117</v>
      </c>
      <c r="I208" s="2">
        <f>[1]BRA!I208-[1]BRA!$E208</f>
        <v>14.727180729792451</v>
      </c>
      <c r="J208" s="2">
        <f>[1]BRA!J208-[1]BRA!$E208</f>
        <v>23.247915888446926</v>
      </c>
      <c r="K208" s="2">
        <f>[1]BRA!K208-[1]BRA!$E208</f>
        <v>31.40526180507544</v>
      </c>
      <c r="L208" s="2">
        <f>[1]BRA!L208-[1]BRA!$E208</f>
        <v>38.926961364541796</v>
      </c>
      <c r="M208" s="2">
        <f>[1]BRA!M208-[1]BRA!$E208</f>
        <v>38.926961364541796</v>
      </c>
      <c r="N208" s="2">
        <f>[1]BRA!N208-[1]BRA!$E208</f>
        <v>38.926961364541796</v>
      </c>
      <c r="O208" s="2">
        <f>[1]BRA!O208-[1]BRA!$E208</f>
        <v>38.926961364541796</v>
      </c>
      <c r="P208" s="2">
        <f>[1]BRA!P208-[1]BRA!$E208</f>
        <v>38.926961364541796</v>
      </c>
      <c r="Q208" s="2">
        <f>[1]BRA!Q208-[1]BRA!$E208</f>
        <v>38.926961364541796</v>
      </c>
      <c r="R208" s="2">
        <f>[1]BRA!R208-[1]BRA!$E208</f>
        <v>38.926961364541796</v>
      </c>
      <c r="S208" s="2">
        <f>[1]BRA!S208-[1]BRA!$E208</f>
        <v>38.926961364541796</v>
      </c>
      <c r="T208" s="2">
        <f>[1]BRA!T208-[1]BRA!$E208</f>
        <v>38.926961364541796</v>
      </c>
      <c r="U208" s="2">
        <f>[1]BRA!U208-[1]BRA!$E208</f>
        <v>38.926961364541796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-0.40721138298516735</v>
      </c>
      <c r="G209" s="2">
        <f>[1]BRA!G209-[1]BRA!$E209</f>
        <v>-0.8065490446464878</v>
      </c>
      <c r="H209" s="2">
        <f>[1]BRA!H209-[1]BRA!$E209</f>
        <v>7.1502878989399505</v>
      </c>
      <c r="I209" s="2">
        <f>[1]BRA!I209-[1]BRA!$E209</f>
        <v>14.167290124929821</v>
      </c>
      <c r="J209" s="2">
        <f>[1]BRA!J209-[1]BRA!$E209</f>
        <v>19.98951427091896</v>
      </c>
      <c r="K209" s="2">
        <f>[1]BRA!K209-[1]BRA!$E209</f>
        <v>24.82480591734992</v>
      </c>
      <c r="L209" s="2">
        <f>[1]BRA!L209-[1]BRA!$E209</f>
        <v>28.967684569343589</v>
      </c>
      <c r="M209" s="2">
        <f>[1]BRA!M209-[1]BRA!$E209</f>
        <v>32.599023378785034</v>
      </c>
      <c r="N209" s="2">
        <f>[1]BRA!N209-[1]BRA!$E209</f>
        <v>32.599023378785034</v>
      </c>
      <c r="O209" s="2">
        <f>[1]BRA!O209-[1]BRA!$E209</f>
        <v>32.599023378785034</v>
      </c>
      <c r="P209" s="2">
        <f>[1]BRA!P209-[1]BRA!$E209</f>
        <v>32.599023378785034</v>
      </c>
      <c r="Q209" s="2">
        <f>[1]BRA!Q209-[1]BRA!$E209</f>
        <v>32.599023378785034</v>
      </c>
      <c r="R209" s="2">
        <f>[1]BRA!R209-[1]BRA!$E209</f>
        <v>32.599023378785034</v>
      </c>
      <c r="S209" s="2">
        <f>[1]BRA!S209-[1]BRA!$E209</f>
        <v>32.599023378785034</v>
      </c>
      <c r="T209" s="2">
        <f>[1]BRA!T209-[1]BRA!$E209</f>
        <v>32.599023378785034</v>
      </c>
      <c r="U209" s="2">
        <f>[1]BRA!U209-[1]BRA!$E209</f>
        <v>32.599023378785034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-0.44006872178357526</v>
      </c>
      <c r="G210" s="2">
        <f>[1]BRA!G210-[1]BRA!$E210</f>
        <v>-0.8411007540989317</v>
      </c>
      <c r="H210" s="2">
        <f>[1]BRA!H210-[1]BRA!$E210</f>
        <v>6.9196883080033444</v>
      </c>
      <c r="I210" s="2">
        <f>[1]BRA!I210-[1]BRA!$E210</f>
        <v>13.716136860498352</v>
      </c>
      <c r="J210" s="2">
        <f>[1]BRA!J210-[1]BRA!$E210</f>
        <v>20.322628954987294</v>
      </c>
      <c r="K210" s="2">
        <f>[1]BRA!K210-[1]BRA!$E210</f>
        <v>26.648702260029381</v>
      </c>
      <c r="L210" s="2">
        <f>[1]BRA!L210-[1]BRA!$E210</f>
        <v>32.826671405851073</v>
      </c>
      <c r="M210" s="2">
        <f>[1]BRA!M210-[1]BRA!$E210</f>
        <v>38.1173545278387</v>
      </c>
      <c r="N210" s="2">
        <f>[1]BRA!N210-[1]BRA!$E210</f>
        <v>43.293318120533854</v>
      </c>
      <c r="O210" s="2">
        <f>[1]BRA!O210-[1]BRA!$E210</f>
        <v>48.081019136660075</v>
      </c>
      <c r="P210" s="2">
        <f>[1]BRA!P210-[1]BRA!$E210</f>
        <v>50.308408435012439</v>
      </c>
      <c r="Q210" s="2">
        <f>[1]BRA!Q210-[1]BRA!$E210</f>
        <v>51.356274787298958</v>
      </c>
      <c r="R210" s="2">
        <f>[1]BRA!R210-[1]BRA!$E210</f>
        <v>51.356274787298958</v>
      </c>
      <c r="S210" s="2">
        <f>[1]BRA!S210-[1]BRA!$E210</f>
        <v>51.356274787298958</v>
      </c>
      <c r="T210" s="2">
        <f>[1]BRA!T210-[1]BRA!$E210</f>
        <v>51.356274787298958</v>
      </c>
      <c r="U210" s="2">
        <f>[1]BRA!U210-[1]BRA!$E210</f>
        <v>51.356274787298958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-0.3522691748971738</v>
      </c>
      <c r="G211" s="2">
        <f>[1]BRA!G211-[1]BRA!$E211</f>
        <v>-0.73062533288089071</v>
      </c>
      <c r="H211" s="2">
        <f>[1]BRA!H211-[1]BRA!$E211</f>
        <v>7.8200220363062272</v>
      </c>
      <c r="I211" s="2">
        <f>[1]BRA!I211-[1]BRA!$E211</f>
        <v>15.003087809665885</v>
      </c>
      <c r="J211" s="2">
        <f>[1]BRA!J211-[1]BRA!$E211</f>
        <v>21.925693310122881</v>
      </c>
      <c r="K211" s="2">
        <f>[1]BRA!K211-[1]BRA!$E211</f>
        <v>29.164464710556217</v>
      </c>
      <c r="L211" s="2">
        <f>[1]BRA!L211-[1]BRA!$E211</f>
        <v>36.561905628915611</v>
      </c>
      <c r="M211" s="2">
        <f>[1]BRA!M211-[1]BRA!$E211</f>
        <v>36.561905628915611</v>
      </c>
      <c r="N211" s="2">
        <f>[1]BRA!N211-[1]BRA!$E211</f>
        <v>36.561905628915611</v>
      </c>
      <c r="O211" s="2">
        <f>[1]BRA!O211-[1]BRA!$E211</f>
        <v>36.561905628915611</v>
      </c>
      <c r="P211" s="2">
        <f>[1]BRA!P211-[1]BRA!$E211</f>
        <v>36.561905628915611</v>
      </c>
      <c r="Q211" s="2">
        <f>[1]BRA!Q211-[1]BRA!$E211</f>
        <v>36.561905628915611</v>
      </c>
      <c r="R211" s="2">
        <f>[1]BRA!R211-[1]BRA!$E211</f>
        <v>36.561905628915611</v>
      </c>
      <c r="S211" s="2">
        <f>[1]BRA!S211-[1]BRA!$E211</f>
        <v>36.561905628915611</v>
      </c>
      <c r="T211" s="2">
        <f>[1]BRA!T211-[1]BRA!$E211</f>
        <v>36.561905628915611</v>
      </c>
      <c r="U211" s="2">
        <f>[1]BRA!U211-[1]BRA!$E211</f>
        <v>36.561905628915611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-0.44456279921041642</v>
      </c>
      <c r="G212" s="2">
        <f>[1]BRA!G212-[1]BRA!$E212</f>
        <v>-0.87994321628019634</v>
      </c>
      <c r="H212" s="2">
        <f>[1]BRA!H212-[1]BRA!$E212</f>
        <v>8.5398614948185241</v>
      </c>
      <c r="I212" s="2">
        <f>[1]BRA!I212-[1]BRA!$E212</f>
        <v>16.948070367930427</v>
      </c>
      <c r="J212" s="2">
        <f>[1]BRA!J212-[1]BRA!$E212</f>
        <v>24.688807884273274</v>
      </c>
      <c r="K212" s="2">
        <f>[1]BRA!K212-[1]BRA!$E212</f>
        <v>33.839476883051361</v>
      </c>
      <c r="L212" s="2">
        <f>[1]BRA!L212-[1]BRA!$E212</f>
        <v>33.839476883051361</v>
      </c>
      <c r="M212" s="2">
        <f>[1]BRA!M212-[1]BRA!$E212</f>
        <v>33.839476883051361</v>
      </c>
      <c r="N212" s="2">
        <f>[1]BRA!N212-[1]BRA!$E212</f>
        <v>33.839476883051361</v>
      </c>
      <c r="O212" s="2">
        <f>[1]BRA!O212-[1]BRA!$E212</f>
        <v>33.839476883051361</v>
      </c>
      <c r="P212" s="2">
        <f>[1]BRA!P212-[1]BRA!$E212</f>
        <v>33.839476883051361</v>
      </c>
      <c r="Q212" s="2">
        <f>[1]BRA!Q212-[1]BRA!$E212</f>
        <v>33.839476883051361</v>
      </c>
      <c r="R212" s="2">
        <f>[1]BRA!R212-[1]BRA!$E212</f>
        <v>33.839476883051361</v>
      </c>
      <c r="S212" s="2">
        <f>[1]BRA!S212-[1]BRA!$E212</f>
        <v>33.839476883051361</v>
      </c>
      <c r="T212" s="2">
        <f>[1]BRA!T212-[1]BRA!$E212</f>
        <v>33.839476883051361</v>
      </c>
      <c r="U212" s="2">
        <f>[1]BRA!U212-[1]BRA!$E212</f>
        <v>33.839476883051361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-0.52595991746585469</v>
      </c>
      <c r="G213" s="2">
        <f>[1]BRA!G213-[1]BRA!$E213</f>
        <v>-1.0922428182333306</v>
      </c>
      <c r="H213" s="2">
        <f>[1]BRA!H213-[1]BRA!$E213</f>
        <v>8.8117410823600721</v>
      </c>
      <c r="I213" s="2">
        <f>[1]BRA!I213-[1]BRA!$E213</f>
        <v>18.043135316197208</v>
      </c>
      <c r="J213" s="2">
        <f>[1]BRA!J213-[1]BRA!$E213</f>
        <v>26.306009252252409</v>
      </c>
      <c r="K213" s="2">
        <f>[1]BRA!K213-[1]BRA!$E213</f>
        <v>34.020146583660733</v>
      </c>
      <c r="L213" s="2">
        <f>[1]BRA!L213-[1]BRA!$E213</f>
        <v>34.020146583660733</v>
      </c>
      <c r="M213" s="2">
        <f>[1]BRA!M213-[1]BRA!$E213</f>
        <v>34.020146583660733</v>
      </c>
      <c r="N213" s="2">
        <f>[1]BRA!N213-[1]BRA!$E213</f>
        <v>34.020146583660733</v>
      </c>
      <c r="O213" s="2">
        <f>[1]BRA!O213-[1]BRA!$E213</f>
        <v>34.020146583660733</v>
      </c>
      <c r="P213" s="2">
        <f>[1]BRA!P213-[1]BRA!$E213</f>
        <v>34.020146583660733</v>
      </c>
      <c r="Q213" s="2">
        <f>[1]BRA!Q213-[1]BRA!$E213</f>
        <v>34.020146583660733</v>
      </c>
      <c r="R213" s="2">
        <f>[1]BRA!R213-[1]BRA!$E213</f>
        <v>34.020146583660733</v>
      </c>
      <c r="S213" s="2">
        <f>[1]BRA!S213-[1]BRA!$E213</f>
        <v>34.020146583660733</v>
      </c>
      <c r="T213" s="2">
        <f>[1]BRA!T213-[1]BRA!$E213</f>
        <v>34.020146583660733</v>
      </c>
      <c r="U213" s="2">
        <f>[1]BRA!U213-[1]BRA!$E213</f>
        <v>34.020146583660733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-0.44335115870512709</v>
      </c>
      <c r="G214" s="2">
        <f>[1]BRA!G214-[1]BRA!$E214</f>
        <v>-0.87740343799475795</v>
      </c>
      <c r="H214" s="2">
        <f>[1]BRA!H214-[1]BRA!$E214</f>
        <v>7.0408940285227004</v>
      </c>
      <c r="I214" s="2">
        <f>[1]BRA!I214-[1]BRA!$E214</f>
        <v>14.137668852316153</v>
      </c>
      <c r="J214" s="2">
        <f>[1]BRA!J214-[1]BRA!$E214</f>
        <v>20.379214098488262</v>
      </c>
      <c r="K214" s="2">
        <f>[1]BRA!K214-[1]BRA!$E214</f>
        <v>26.24573734092985</v>
      </c>
      <c r="L214" s="2">
        <f>[1]BRA!L214-[1]BRA!$E214</f>
        <v>31.577037427031883</v>
      </c>
      <c r="M214" s="2">
        <f>[1]BRA!M214-[1]BRA!$E214</f>
        <v>36.330268581929204</v>
      </c>
      <c r="N214" s="2">
        <f>[1]BRA!N214-[1]BRA!$E214</f>
        <v>38.919026001744044</v>
      </c>
      <c r="O214" s="2">
        <f>[1]BRA!O214-[1]BRA!$E214</f>
        <v>38.919026001744044</v>
      </c>
      <c r="P214" s="2">
        <f>[1]BRA!P214-[1]BRA!$E214</f>
        <v>38.919026001744044</v>
      </c>
      <c r="Q214" s="2">
        <f>[1]BRA!Q214-[1]BRA!$E214</f>
        <v>38.919026001744044</v>
      </c>
      <c r="R214" s="2">
        <f>[1]BRA!R214-[1]BRA!$E214</f>
        <v>38.919026001744044</v>
      </c>
      <c r="S214" s="2">
        <f>[1]BRA!S214-[1]BRA!$E214</f>
        <v>38.919026001744044</v>
      </c>
      <c r="T214" s="2">
        <f>[1]BRA!T214-[1]BRA!$E214</f>
        <v>38.919026001744044</v>
      </c>
      <c r="U214" s="2">
        <f>[1]BRA!U214-[1]BRA!$E214</f>
        <v>38.919026001744044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-0.5199186166072991</v>
      </c>
      <c r="G215" s="2">
        <f>[1]BRA!G215-[1]BRA!$E215</f>
        <v>-1.0803457260431628</v>
      </c>
      <c r="H215" s="2">
        <f>[1]BRA!H215-[1]BRA!$E215</f>
        <v>8.6859645062714321</v>
      </c>
      <c r="I215" s="2">
        <f>[1]BRA!I215-[1]BRA!$E215</f>
        <v>17.358081036070018</v>
      </c>
      <c r="J215" s="2">
        <f>[1]BRA!J215-[1]BRA!$E215</f>
        <v>25.056163675092932</v>
      </c>
      <c r="K215" s="2">
        <f>[1]BRA!K215-[1]BRA!$E215</f>
        <v>31.056776709688847</v>
      </c>
      <c r="L215" s="2">
        <f>[1]BRA!L215-[1]BRA!$E215</f>
        <v>37.576025547372694</v>
      </c>
      <c r="M215" s="2">
        <f>[1]BRA!M215-[1]BRA!$E215</f>
        <v>44.198496793822983</v>
      </c>
      <c r="N215" s="2">
        <f>[1]BRA!N215-[1]BRA!$E215</f>
        <v>44.198496793822983</v>
      </c>
      <c r="O215" s="2">
        <f>[1]BRA!O215-[1]BRA!$E215</f>
        <v>44.198496793822983</v>
      </c>
      <c r="P215" s="2">
        <f>[1]BRA!P215-[1]BRA!$E215</f>
        <v>44.198496793822983</v>
      </c>
      <c r="Q215" s="2">
        <f>[1]BRA!Q215-[1]BRA!$E215</f>
        <v>44.198496793822983</v>
      </c>
      <c r="R215" s="2">
        <f>[1]BRA!R215-[1]BRA!$E215</f>
        <v>44.198496793822983</v>
      </c>
      <c r="S215" s="2">
        <f>[1]BRA!S215-[1]BRA!$E215</f>
        <v>44.198496793822983</v>
      </c>
      <c r="T215" s="2">
        <f>[1]BRA!T215-[1]BRA!$E215</f>
        <v>44.198496793822983</v>
      </c>
      <c r="U215" s="2">
        <f>[1]BRA!U215-[1]BRA!$E215</f>
        <v>44.198496793822983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-0.43597965619858314</v>
      </c>
      <c r="G216" s="2">
        <f>[1]BRA!G216-[1]BRA!$E216</f>
        <v>-0.85949748433381501</v>
      </c>
      <c r="H216" s="2">
        <f>[1]BRA!H216-[1]BRA!$E216</f>
        <v>7.4008802504151845</v>
      </c>
      <c r="I216" s="2">
        <f>[1]BRA!I216-[1]BRA!$E216</f>
        <v>13.612144278345511</v>
      </c>
      <c r="J216" s="2">
        <f>[1]BRA!J216-[1]BRA!$E216</f>
        <v>18.951123445138592</v>
      </c>
      <c r="K216" s="2">
        <f>[1]BRA!K216-[1]BRA!$E216</f>
        <v>23.387247290409732</v>
      </c>
      <c r="L216" s="2">
        <f>[1]BRA!L216-[1]BRA!$E216</f>
        <v>27.629248235432613</v>
      </c>
      <c r="M216" s="2">
        <f>[1]BRA!M216-[1]BRA!$E216</f>
        <v>27.629248235432613</v>
      </c>
      <c r="N216" s="2">
        <f>[1]BRA!N216-[1]BRA!$E216</f>
        <v>27.629248235432613</v>
      </c>
      <c r="O216" s="2">
        <f>[1]BRA!O216-[1]BRA!$E216</f>
        <v>27.629248235432613</v>
      </c>
      <c r="P216" s="2">
        <f>[1]BRA!P216-[1]BRA!$E216</f>
        <v>27.629248235432613</v>
      </c>
      <c r="Q216" s="2">
        <f>[1]BRA!Q216-[1]BRA!$E216</f>
        <v>27.629248235432613</v>
      </c>
      <c r="R216" s="2">
        <f>[1]BRA!R216-[1]BRA!$E216</f>
        <v>27.629248235432613</v>
      </c>
      <c r="S216" s="2">
        <f>[1]BRA!S216-[1]BRA!$E216</f>
        <v>27.629248235432613</v>
      </c>
      <c r="T216" s="2">
        <f>[1]BRA!T216-[1]BRA!$E216</f>
        <v>27.629248235432613</v>
      </c>
      <c r="U216" s="2">
        <f>[1]BRA!U216-[1]BRA!$E216</f>
        <v>27.629248235432613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-0.45119034865160756</v>
      </c>
      <c r="G217" s="2">
        <f>[1]BRA!G217-[1]BRA!$E217</f>
        <v>-0.91317919335364195</v>
      </c>
      <c r="H217" s="2">
        <f>[1]BRA!H217-[1]BRA!$E217</f>
        <v>8.899970165633647</v>
      </c>
      <c r="I217" s="2">
        <f>[1]BRA!I217-[1]BRA!$E217</f>
        <v>16.848715789085531</v>
      </c>
      <c r="J217" s="2">
        <f>[1]BRA!J217-[1]BRA!$E217</f>
        <v>24.352833072661156</v>
      </c>
      <c r="K217" s="2">
        <f>[1]BRA!K217-[1]BRA!$E217</f>
        <v>31.805288648590931</v>
      </c>
      <c r="L217" s="2">
        <f>[1]BRA!L217-[1]BRA!$E217</f>
        <v>31.805288648590931</v>
      </c>
      <c r="M217" s="2">
        <f>[1]BRA!M217-[1]BRA!$E217</f>
        <v>31.805288648590931</v>
      </c>
      <c r="N217" s="2">
        <f>[1]BRA!N217-[1]BRA!$E217</f>
        <v>31.805288648590931</v>
      </c>
      <c r="O217" s="2">
        <f>[1]BRA!O217-[1]BRA!$E217</f>
        <v>31.805288648590931</v>
      </c>
      <c r="P217" s="2">
        <f>[1]BRA!P217-[1]BRA!$E217</f>
        <v>31.805288648590931</v>
      </c>
      <c r="Q217" s="2">
        <f>[1]BRA!Q217-[1]BRA!$E217</f>
        <v>31.805288648590931</v>
      </c>
      <c r="R217" s="2">
        <f>[1]BRA!R217-[1]BRA!$E217</f>
        <v>31.805288648590931</v>
      </c>
      <c r="S217" s="2">
        <f>[1]BRA!S217-[1]BRA!$E217</f>
        <v>31.805288648590931</v>
      </c>
      <c r="T217" s="2">
        <f>[1]BRA!T217-[1]BRA!$E217</f>
        <v>31.805288648590931</v>
      </c>
      <c r="U217" s="2">
        <f>[1]BRA!U217-[1]BRA!$E217</f>
        <v>31.805288648590931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-0.54467130438700906</v>
      </c>
      <c r="G218" s="2">
        <f>[1]BRA!G218-[1]BRA!$E218</f>
        <v>-1.1265170681991208</v>
      </c>
      <c r="H218" s="2">
        <f>[1]BRA!H218-[1]BRA!$E218</f>
        <v>8.615843216883718</v>
      </c>
      <c r="I218" s="2">
        <f>[1]BRA!I218-[1]BRA!$E218</f>
        <v>17.189468771180429</v>
      </c>
      <c r="J218" s="2">
        <f>[1]BRA!J218-[1]BRA!$E218</f>
        <v>25.725295799261517</v>
      </c>
      <c r="K218" s="2">
        <f>[1]BRA!K218-[1]BRA!$E218</f>
        <v>33.226906575161763</v>
      </c>
      <c r="L218" s="2">
        <f>[1]BRA!L218-[1]BRA!$E218</f>
        <v>39.678914061596458</v>
      </c>
      <c r="M218" s="2">
        <f>[1]BRA!M218-[1]BRA!$E218</f>
        <v>45.439994925111307</v>
      </c>
      <c r="N218" s="2">
        <f>[1]BRA!N218-[1]BRA!$E218</f>
        <v>51.536973345600813</v>
      </c>
      <c r="O218" s="2">
        <f>[1]BRA!O218-[1]BRA!$E218</f>
        <v>51.536973345600813</v>
      </c>
      <c r="P218" s="2">
        <f>[1]BRA!P218-[1]BRA!$E218</f>
        <v>51.536973345600813</v>
      </c>
      <c r="Q218" s="2">
        <f>[1]BRA!Q218-[1]BRA!$E218</f>
        <v>51.536973345600813</v>
      </c>
      <c r="R218" s="2">
        <f>[1]BRA!R218-[1]BRA!$E218</f>
        <v>51.536973345600813</v>
      </c>
      <c r="S218" s="2">
        <f>[1]BRA!S218-[1]BRA!$E218</f>
        <v>51.536973345600813</v>
      </c>
      <c r="T218" s="2">
        <f>[1]BRA!T218-[1]BRA!$E218</f>
        <v>51.536973345600813</v>
      </c>
      <c r="U218" s="2">
        <f>[1]BRA!U218-[1]BRA!$E218</f>
        <v>51.536973345600813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-0.42601931836463791</v>
      </c>
      <c r="G219" s="2">
        <f>[1]BRA!G219-[1]BRA!$E219</f>
        <v>-0.81041808348868472</v>
      </c>
      <c r="H219" s="2">
        <f>[1]BRA!H219-[1]BRA!$E219</f>
        <v>6.8845066834404633</v>
      </c>
      <c r="I219" s="2">
        <f>[1]BRA!I219-[1]BRA!$E219</f>
        <v>13.683691800987845</v>
      </c>
      <c r="J219" s="2">
        <f>[1]BRA!J219-[1]BRA!$E219</f>
        <v>19.527734380521679</v>
      </c>
      <c r="K219" s="2">
        <f>[1]BRA!K219-[1]BRA!$E219</f>
        <v>24.258061488576459</v>
      </c>
      <c r="L219" s="2">
        <f>[1]BRA!L219-[1]BRA!$E219</f>
        <v>28.818586049985015</v>
      </c>
      <c r="M219" s="2">
        <f>[1]BRA!M219-[1]BRA!$E219</f>
        <v>33.162818479694806</v>
      </c>
      <c r="N219" s="2">
        <f>[1]BRA!N219-[1]BRA!$E219</f>
        <v>37.157142413176928</v>
      </c>
      <c r="O219" s="2">
        <f>[1]BRA!O219-[1]BRA!$E219</f>
        <v>37.157142413176928</v>
      </c>
      <c r="P219" s="2">
        <f>[1]BRA!P219-[1]BRA!$E219</f>
        <v>37.157142413176928</v>
      </c>
      <c r="Q219" s="2">
        <f>[1]BRA!Q219-[1]BRA!$E219</f>
        <v>37.157142413176928</v>
      </c>
      <c r="R219" s="2">
        <f>[1]BRA!R219-[1]BRA!$E219</f>
        <v>37.157142413176928</v>
      </c>
      <c r="S219" s="2">
        <f>[1]BRA!S219-[1]BRA!$E219</f>
        <v>37.157142413176928</v>
      </c>
      <c r="T219" s="2">
        <f>[1]BRA!T219-[1]BRA!$E219</f>
        <v>37.157142413176928</v>
      </c>
      <c r="U219" s="2">
        <f>[1]BRA!U219-[1]BRA!$E219</f>
        <v>37.157142413176928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-0.49463923999547887</v>
      </c>
      <c r="G220" s="2">
        <f>[1]BRA!G220-[1]BRA!$E220</f>
        <v>-1.0386545705510457</v>
      </c>
      <c r="H220" s="2">
        <f>[1]BRA!H220-[1]BRA!$E220</f>
        <v>10.099952347598219</v>
      </c>
      <c r="I220" s="2">
        <f>[1]BRA!I220-[1]BRA!$E220</f>
        <v>20.3151813360858</v>
      </c>
      <c r="J220" s="2">
        <f>[1]BRA!J220-[1]BRA!$E220</f>
        <v>28.168149977289318</v>
      </c>
      <c r="K220" s="2">
        <f>[1]BRA!K220-[1]BRA!$E220</f>
        <v>34.519547056370243</v>
      </c>
      <c r="L220" s="2">
        <f>[1]BRA!L220-[1]BRA!$E220</f>
        <v>34.519547056370243</v>
      </c>
      <c r="M220" s="2">
        <f>[1]BRA!M220-[1]BRA!$E220</f>
        <v>34.519547056370243</v>
      </c>
      <c r="N220" s="2">
        <f>[1]BRA!N220-[1]BRA!$E220</f>
        <v>34.519547056370243</v>
      </c>
      <c r="O220" s="2">
        <f>[1]BRA!O220-[1]BRA!$E220</f>
        <v>34.519547056370243</v>
      </c>
      <c r="P220" s="2">
        <f>[1]BRA!P220-[1]BRA!$E220</f>
        <v>34.519547056370243</v>
      </c>
      <c r="Q220" s="2">
        <f>[1]BRA!Q220-[1]BRA!$E220</f>
        <v>34.519547056370243</v>
      </c>
      <c r="R220" s="2">
        <f>[1]BRA!R220-[1]BRA!$E220</f>
        <v>34.519547056370243</v>
      </c>
      <c r="S220" s="2">
        <f>[1]BRA!S220-[1]BRA!$E220</f>
        <v>34.519547056370243</v>
      </c>
      <c r="T220" s="2">
        <f>[1]BRA!T220-[1]BRA!$E220</f>
        <v>34.519547056370243</v>
      </c>
      <c r="U220" s="2">
        <f>[1]BRA!U220-[1]BRA!$E220</f>
        <v>34.519547056370243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-0.50961652050193607</v>
      </c>
      <c r="G221" s="2">
        <f>[1]BRA!G221-[1]BRA!$E221</f>
        <v>-1.0104764203239824</v>
      </c>
      <c r="H221" s="2">
        <f>[1]BRA!H221-[1]BRA!$E221</f>
        <v>8.4271955626008435</v>
      </c>
      <c r="I221" s="2">
        <f>[1]BRA!I221-[1]BRA!$E221</f>
        <v>17.33374685258633</v>
      </c>
      <c r="J221" s="2">
        <f>[1]BRA!J221-[1]BRA!$E221</f>
        <v>26.206372221565459</v>
      </c>
      <c r="K221" s="2">
        <f>[1]BRA!K221-[1]BRA!$E221</f>
        <v>34.847561287844997</v>
      </c>
      <c r="L221" s="2">
        <f>[1]BRA!L221-[1]BRA!$E221</f>
        <v>34.847561287844997</v>
      </c>
      <c r="M221" s="2">
        <f>[1]BRA!M221-[1]BRA!$E221</f>
        <v>34.847561287844997</v>
      </c>
      <c r="N221" s="2">
        <f>[1]BRA!N221-[1]BRA!$E221</f>
        <v>34.847561287844997</v>
      </c>
      <c r="O221" s="2">
        <f>[1]BRA!O221-[1]BRA!$E221</f>
        <v>34.847561287844997</v>
      </c>
      <c r="P221" s="2">
        <f>[1]BRA!P221-[1]BRA!$E221</f>
        <v>34.847561287844997</v>
      </c>
      <c r="Q221" s="2">
        <f>[1]BRA!Q221-[1]BRA!$E221</f>
        <v>34.847561287844997</v>
      </c>
      <c r="R221" s="2">
        <f>[1]BRA!R221-[1]BRA!$E221</f>
        <v>34.847561287844997</v>
      </c>
      <c r="S221" s="2">
        <f>[1]BRA!S221-[1]BRA!$E221</f>
        <v>34.847561287844997</v>
      </c>
      <c r="T221" s="2">
        <f>[1]BRA!T221-[1]BRA!$E221</f>
        <v>34.847561287844997</v>
      </c>
      <c r="U221" s="2">
        <f>[1]BRA!U221-[1]BRA!$E221</f>
        <v>34.847561287844997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-0.45723220132396136</v>
      </c>
      <c r="G222" s="2">
        <f>[1]BRA!G222-[1]BRA!$E222</f>
        <v>-0.93079342863813963</v>
      </c>
      <c r="H222" s="2">
        <f>[1]BRA!H222-[1]BRA!$E222</f>
        <v>8.0462197136063196</v>
      </c>
      <c r="I222" s="2">
        <f>[1]BRA!I222-[1]BRA!$E222</f>
        <v>16.750541472448788</v>
      </c>
      <c r="J222" s="2">
        <f>[1]BRA!J222-[1]BRA!$E222</f>
        <v>25.754304447998493</v>
      </c>
      <c r="K222" s="2">
        <f>[1]BRA!K222-[1]BRA!$E222</f>
        <v>34.88220183256152</v>
      </c>
      <c r="L222" s="2">
        <f>[1]BRA!L222-[1]BRA!$E222</f>
        <v>34.88220183256152</v>
      </c>
      <c r="M222" s="2">
        <f>[1]BRA!M222-[1]BRA!$E222</f>
        <v>34.88220183256152</v>
      </c>
      <c r="N222" s="2">
        <f>[1]BRA!N222-[1]BRA!$E222</f>
        <v>34.88220183256152</v>
      </c>
      <c r="O222" s="2">
        <f>[1]BRA!O222-[1]BRA!$E222</f>
        <v>34.88220183256152</v>
      </c>
      <c r="P222" s="2">
        <f>[1]BRA!P222-[1]BRA!$E222</f>
        <v>34.88220183256152</v>
      </c>
      <c r="Q222" s="2">
        <f>[1]BRA!Q222-[1]BRA!$E222</f>
        <v>34.88220183256152</v>
      </c>
      <c r="R222" s="2">
        <f>[1]BRA!R222-[1]BRA!$E222</f>
        <v>34.88220183256152</v>
      </c>
      <c r="S222" s="2">
        <f>[1]BRA!S222-[1]BRA!$E222</f>
        <v>34.88220183256152</v>
      </c>
      <c r="T222" s="2">
        <f>[1]BRA!T222-[1]BRA!$E222</f>
        <v>34.88220183256152</v>
      </c>
      <c r="U222" s="2">
        <f>[1]BRA!U222-[1]BRA!$E222</f>
        <v>34.88220183256152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-0.43609173202406737</v>
      </c>
      <c r="G223" s="2">
        <f>[1]BRA!G223-[1]BRA!$E223</f>
        <v>-0.88629300708618075</v>
      </c>
      <c r="H223" s="2">
        <f>[1]BRA!H223-[1]BRA!$E223</f>
        <v>8.6087543718481356</v>
      </c>
      <c r="I223" s="2">
        <f>[1]BRA!I223-[1]BRA!$E223</f>
        <v>17.379314179462199</v>
      </c>
      <c r="J223" s="2">
        <f>[1]BRA!J223-[1]BRA!$E223</f>
        <v>25.150938153191703</v>
      </c>
      <c r="K223" s="2">
        <f>[1]BRA!K223-[1]BRA!$E223</f>
        <v>33.59287007230273</v>
      </c>
      <c r="L223" s="2">
        <f>[1]BRA!L223-[1]BRA!$E223</f>
        <v>41.517108880359729</v>
      </c>
      <c r="M223" s="2">
        <f>[1]BRA!M223-[1]BRA!$E223</f>
        <v>41.517108880359729</v>
      </c>
      <c r="N223" s="2">
        <f>[1]BRA!N223-[1]BRA!$E223</f>
        <v>41.517108880359729</v>
      </c>
      <c r="O223" s="2">
        <f>[1]BRA!O223-[1]BRA!$E223</f>
        <v>41.517108880359729</v>
      </c>
      <c r="P223" s="2">
        <f>[1]BRA!P223-[1]BRA!$E223</f>
        <v>41.517108880359729</v>
      </c>
      <c r="Q223" s="2">
        <f>[1]BRA!Q223-[1]BRA!$E223</f>
        <v>41.517108880359729</v>
      </c>
      <c r="R223" s="2">
        <f>[1]BRA!R223-[1]BRA!$E223</f>
        <v>41.517108880359729</v>
      </c>
      <c r="S223" s="2">
        <f>[1]BRA!S223-[1]BRA!$E223</f>
        <v>41.517108880359729</v>
      </c>
      <c r="T223" s="2">
        <f>[1]BRA!T223-[1]BRA!$E223</f>
        <v>41.517108880359729</v>
      </c>
      <c r="U223" s="2">
        <f>[1]BRA!U223-[1]BRA!$E223</f>
        <v>41.517108880359729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-0.50107878355987623</v>
      </c>
      <c r="G224" s="2">
        <f>[1]BRA!G224-[1]BRA!$E224</f>
        <v>-1.0089635873437146</v>
      </c>
      <c r="H224" s="2">
        <f>[1]BRA!H224-[1]BRA!$E224</f>
        <v>8.9697324074157336</v>
      </c>
      <c r="I224" s="2">
        <f>[1]BRA!I224-[1]BRA!$E224</f>
        <v>18.363042811581579</v>
      </c>
      <c r="J224" s="2">
        <f>[1]BRA!J224-[1]BRA!$E224</f>
        <v>26.844518837121427</v>
      </c>
      <c r="K224" s="2">
        <f>[1]BRA!K224-[1]BRA!$E224</f>
        <v>34.516578284253569</v>
      </c>
      <c r="L224" s="2">
        <f>[1]BRA!L224-[1]BRA!$E224</f>
        <v>42.985727236255286</v>
      </c>
      <c r="M224" s="2">
        <f>[1]BRA!M224-[1]BRA!$E224</f>
        <v>42.985727236255286</v>
      </c>
      <c r="N224" s="2">
        <f>[1]BRA!N224-[1]BRA!$E224</f>
        <v>42.985727236255286</v>
      </c>
      <c r="O224" s="2">
        <f>[1]BRA!O224-[1]BRA!$E224</f>
        <v>42.985727236255286</v>
      </c>
      <c r="P224" s="2">
        <f>[1]BRA!P224-[1]BRA!$E224</f>
        <v>42.985727236255286</v>
      </c>
      <c r="Q224" s="2">
        <f>[1]BRA!Q224-[1]BRA!$E224</f>
        <v>42.985727236255286</v>
      </c>
      <c r="R224" s="2">
        <f>[1]BRA!R224-[1]BRA!$E224</f>
        <v>42.985727236255286</v>
      </c>
      <c r="S224" s="2">
        <f>[1]BRA!S224-[1]BRA!$E224</f>
        <v>42.985727236255286</v>
      </c>
      <c r="T224" s="2">
        <f>[1]BRA!T224-[1]BRA!$E224</f>
        <v>42.985727236255286</v>
      </c>
      <c r="U224" s="2">
        <f>[1]BRA!U224-[1]BRA!$E224</f>
        <v>42.985727236255286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-0.47523265066473641</v>
      </c>
      <c r="G225" s="2">
        <f>[1]BRA!G225-[1]BRA!$E225</f>
        <v>-0.9368657670810876</v>
      </c>
      <c r="H225" s="2">
        <f>[1]BRA!H225-[1]BRA!$E225</f>
        <v>8.6160594457904267</v>
      </c>
      <c r="I225" s="2">
        <f>[1]BRA!I225-[1]BRA!$E225</f>
        <v>17.458918365129591</v>
      </c>
      <c r="J225" s="2">
        <f>[1]BRA!J225-[1]BRA!$E225</f>
        <v>25.818377313306485</v>
      </c>
      <c r="K225" s="2">
        <f>[1]BRA!K225-[1]BRA!$E225</f>
        <v>32.88568437643778</v>
      </c>
      <c r="L225" s="2">
        <f>[1]BRA!L225-[1]BRA!$E225</f>
        <v>39.576843924832758</v>
      </c>
      <c r="M225" s="2">
        <f>[1]BRA!M225-[1]BRA!$E225</f>
        <v>39.576843924832758</v>
      </c>
      <c r="N225" s="2">
        <f>[1]BRA!N225-[1]BRA!$E225</f>
        <v>39.576843924832758</v>
      </c>
      <c r="O225" s="2">
        <f>[1]BRA!O225-[1]BRA!$E225</f>
        <v>39.576843924832758</v>
      </c>
      <c r="P225" s="2">
        <f>[1]BRA!P225-[1]BRA!$E225</f>
        <v>39.576843924832758</v>
      </c>
      <c r="Q225" s="2">
        <f>[1]BRA!Q225-[1]BRA!$E225</f>
        <v>39.576843924832758</v>
      </c>
      <c r="R225" s="2">
        <f>[1]BRA!R225-[1]BRA!$E225</f>
        <v>39.576843924832758</v>
      </c>
      <c r="S225" s="2">
        <f>[1]BRA!S225-[1]BRA!$E225</f>
        <v>39.576843924832758</v>
      </c>
      <c r="T225" s="2">
        <f>[1]BRA!T225-[1]BRA!$E225</f>
        <v>39.576843924832758</v>
      </c>
      <c r="U225" s="2">
        <f>[1]BRA!U225-[1]BRA!$E225</f>
        <v>39.576843924832758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-0.58111360603754747</v>
      </c>
      <c r="G226" s="2">
        <f>[1]BRA!G226-[1]BRA!$E226</f>
        <v>-1.0694955580234478</v>
      </c>
      <c r="H226" s="2">
        <f>[1]BRA!H226-[1]BRA!$E226</f>
        <v>7.1991813122295412</v>
      </c>
      <c r="I226" s="2">
        <f>[1]BRA!I226-[1]BRA!$E226</f>
        <v>14.818273133158868</v>
      </c>
      <c r="J226" s="2">
        <f>[1]BRA!J226-[1]BRA!$E226</f>
        <v>22.072523282265138</v>
      </c>
      <c r="K226" s="2">
        <f>[1]BRA!K226-[1]BRA!$E226</f>
        <v>28.518363562688023</v>
      </c>
      <c r="L226" s="2">
        <f>[1]BRA!L226-[1]BRA!$E226</f>
        <v>35.080123335597591</v>
      </c>
      <c r="M226" s="2">
        <f>[1]BRA!M226-[1]BRA!$E226</f>
        <v>40.641799228388379</v>
      </c>
      <c r="N226" s="2">
        <f>[1]BRA!N226-[1]BRA!$E226</f>
        <v>40.641799228388379</v>
      </c>
      <c r="O226" s="2">
        <f>[1]BRA!O226-[1]BRA!$E226</f>
        <v>40.641799228388379</v>
      </c>
      <c r="P226" s="2">
        <f>[1]BRA!P226-[1]BRA!$E226</f>
        <v>40.641799228388379</v>
      </c>
      <c r="Q226" s="2">
        <f>[1]BRA!Q226-[1]BRA!$E226</f>
        <v>40.641799228388379</v>
      </c>
      <c r="R226" s="2">
        <f>[1]BRA!R226-[1]BRA!$E226</f>
        <v>40.641799228388379</v>
      </c>
      <c r="S226" s="2">
        <f>[1]BRA!S226-[1]BRA!$E226</f>
        <v>40.641799228388379</v>
      </c>
      <c r="T226" s="2">
        <f>[1]BRA!T226-[1]BRA!$E226</f>
        <v>40.641799228388379</v>
      </c>
      <c r="U226" s="2">
        <f>[1]BRA!U226-[1]BRA!$E226</f>
        <v>40.641799228388379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-0.46612944670795287</v>
      </c>
      <c r="G227" s="2">
        <f>[1]BRA!G227-[1]BRA!$E227</f>
        <v>-0.90602944174594313</v>
      </c>
      <c r="H227" s="2">
        <f>[1]BRA!H227-[1]BRA!$E227</f>
        <v>7.0517892274590395</v>
      </c>
      <c r="I227" s="2">
        <f>[1]BRA!I227-[1]BRA!$E227</f>
        <v>14.881721772193032</v>
      </c>
      <c r="J227" s="2">
        <f>[1]BRA!J227-[1]BRA!$E227</f>
        <v>22.758689576730092</v>
      </c>
      <c r="K227" s="2">
        <f>[1]BRA!K227-[1]BRA!$E227</f>
        <v>31.556810043814551</v>
      </c>
      <c r="L227" s="2">
        <f>[1]BRA!L227-[1]BRA!$E227</f>
        <v>40.297533704648174</v>
      </c>
      <c r="M227" s="2">
        <f>[1]BRA!M227-[1]BRA!$E227</f>
        <v>40.297533704648174</v>
      </c>
      <c r="N227" s="2">
        <f>[1]BRA!N227-[1]BRA!$E227</f>
        <v>40.297533704648174</v>
      </c>
      <c r="O227" s="2">
        <f>[1]BRA!O227-[1]BRA!$E227</f>
        <v>40.297533704648174</v>
      </c>
      <c r="P227" s="2">
        <f>[1]BRA!P227-[1]BRA!$E227</f>
        <v>40.297533704648174</v>
      </c>
      <c r="Q227" s="2">
        <f>[1]BRA!Q227-[1]BRA!$E227</f>
        <v>40.297533704648174</v>
      </c>
      <c r="R227" s="2">
        <f>[1]BRA!R227-[1]BRA!$E227</f>
        <v>40.297533704648174</v>
      </c>
      <c r="S227" s="2">
        <f>[1]BRA!S227-[1]BRA!$E227</f>
        <v>40.297533704648174</v>
      </c>
      <c r="T227" s="2">
        <f>[1]BRA!T227-[1]BRA!$E227</f>
        <v>40.297533704648174</v>
      </c>
      <c r="U227" s="2">
        <f>[1]BRA!U227-[1]BRA!$E227</f>
        <v>40.297533704648174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-0.47975103758329851</v>
      </c>
      <c r="G228" s="2">
        <f>[1]BRA!G228-[1]BRA!$E228</f>
        <v>-1.1252832044800698</v>
      </c>
      <c r="H228" s="2">
        <f>[1]BRA!H228-[1]BRA!$E228</f>
        <v>9.4350998686670664</v>
      </c>
      <c r="I228" s="2">
        <f>[1]BRA!I228-[1]BRA!$E228</f>
        <v>19.19393100886731</v>
      </c>
      <c r="J228" s="2">
        <f>[1]BRA!J228-[1]BRA!$E228</f>
        <v>28.039653757994984</v>
      </c>
      <c r="K228" s="2">
        <f>[1]BRA!K228-[1]BRA!$E228</f>
        <v>37.166852147639986</v>
      </c>
      <c r="L228" s="2">
        <f>[1]BRA!L228-[1]BRA!$E228</f>
        <v>37.166852147639986</v>
      </c>
      <c r="M228" s="2">
        <f>[1]BRA!M228-[1]BRA!$E228</f>
        <v>37.166852147639986</v>
      </c>
      <c r="N228" s="2">
        <f>[1]BRA!N228-[1]BRA!$E228</f>
        <v>37.166852147639986</v>
      </c>
      <c r="O228" s="2">
        <f>[1]BRA!O228-[1]BRA!$E228</f>
        <v>37.166852147639986</v>
      </c>
      <c r="P228" s="2">
        <f>[1]BRA!P228-[1]BRA!$E228</f>
        <v>37.166852147639986</v>
      </c>
      <c r="Q228" s="2">
        <f>[1]BRA!Q228-[1]BRA!$E228</f>
        <v>37.166852147639986</v>
      </c>
      <c r="R228" s="2">
        <f>[1]BRA!R228-[1]BRA!$E228</f>
        <v>37.166852147639986</v>
      </c>
      <c r="S228" s="2">
        <f>[1]BRA!S228-[1]BRA!$E228</f>
        <v>37.166852147639986</v>
      </c>
      <c r="T228" s="2">
        <f>[1]BRA!T228-[1]BRA!$E228</f>
        <v>37.166852147639986</v>
      </c>
      <c r="U228" s="2">
        <f>[1]BRA!U228-[1]BRA!$E228</f>
        <v>37.166852147639986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-0.51116931545743682</v>
      </c>
      <c r="G229" s="2">
        <f>[1]BRA!G229-[1]BRA!$E229</f>
        <v>-1.0824308637612035</v>
      </c>
      <c r="H229" s="2">
        <f>[1]BRA!H229-[1]BRA!$E229</f>
        <v>9.2840133646726599</v>
      </c>
      <c r="I229" s="2">
        <f>[1]BRA!I229-[1]BRA!$E229</f>
        <v>18.433974871315399</v>
      </c>
      <c r="J229" s="2">
        <f>[1]BRA!J229-[1]BRA!$E229</f>
        <v>27.125774220419146</v>
      </c>
      <c r="K229" s="2">
        <f>[1]BRA!K229-[1]BRA!$E229</f>
        <v>35.214205213793377</v>
      </c>
      <c r="L229" s="2">
        <f>[1]BRA!L229-[1]BRA!$E229</f>
        <v>35.214205213793377</v>
      </c>
      <c r="M229" s="2">
        <f>[1]BRA!M229-[1]BRA!$E229</f>
        <v>35.214205213793377</v>
      </c>
      <c r="N229" s="2">
        <f>[1]BRA!N229-[1]BRA!$E229</f>
        <v>35.214205213793377</v>
      </c>
      <c r="O229" s="2">
        <f>[1]BRA!O229-[1]BRA!$E229</f>
        <v>35.214205213793377</v>
      </c>
      <c r="P229" s="2">
        <f>[1]BRA!P229-[1]BRA!$E229</f>
        <v>35.214205213793377</v>
      </c>
      <c r="Q229" s="2">
        <f>[1]BRA!Q229-[1]BRA!$E229</f>
        <v>35.214205213793377</v>
      </c>
      <c r="R229" s="2">
        <f>[1]BRA!R229-[1]BRA!$E229</f>
        <v>35.214205213793377</v>
      </c>
      <c r="S229" s="2">
        <f>[1]BRA!S229-[1]BRA!$E229</f>
        <v>35.214205213793377</v>
      </c>
      <c r="T229" s="2">
        <f>[1]BRA!T229-[1]BRA!$E229</f>
        <v>35.214205213793377</v>
      </c>
      <c r="U229" s="2">
        <f>[1]BRA!U229-[1]BRA!$E229</f>
        <v>35.214205213793377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-0.49005929911248813</v>
      </c>
      <c r="G230" s="2">
        <f>[1]BRA!G230-[1]BRA!$E230</f>
        <v>-1.0967910942542289</v>
      </c>
      <c r="H230" s="2">
        <f>[1]BRA!H230-[1]BRA!$E230</f>
        <v>8.8018951067340367</v>
      </c>
      <c r="I230" s="2">
        <f>[1]BRA!I230-[1]BRA!$E230</f>
        <v>18.401728955859824</v>
      </c>
      <c r="J230" s="2">
        <f>[1]BRA!J230-[1]BRA!$E230</f>
        <v>27.315894585523722</v>
      </c>
      <c r="K230" s="2">
        <f>[1]BRA!K230-[1]BRA!$E230</f>
        <v>34.334974669320047</v>
      </c>
      <c r="L230" s="2">
        <f>[1]BRA!L230-[1]BRA!$E230</f>
        <v>34.334974669320047</v>
      </c>
      <c r="M230" s="2">
        <f>[1]BRA!M230-[1]BRA!$E230</f>
        <v>34.334974669320047</v>
      </c>
      <c r="N230" s="2">
        <f>[1]BRA!N230-[1]BRA!$E230</f>
        <v>34.334974669320047</v>
      </c>
      <c r="O230" s="2">
        <f>[1]BRA!O230-[1]BRA!$E230</f>
        <v>34.334974669320047</v>
      </c>
      <c r="P230" s="2">
        <f>[1]BRA!P230-[1]BRA!$E230</f>
        <v>34.334974669320047</v>
      </c>
      <c r="Q230" s="2">
        <f>[1]BRA!Q230-[1]BRA!$E230</f>
        <v>34.334974669320047</v>
      </c>
      <c r="R230" s="2">
        <f>[1]BRA!R230-[1]BRA!$E230</f>
        <v>34.334974669320047</v>
      </c>
      <c r="S230" s="2">
        <f>[1]BRA!S230-[1]BRA!$E230</f>
        <v>34.334974669320047</v>
      </c>
      <c r="T230" s="2">
        <f>[1]BRA!T230-[1]BRA!$E230</f>
        <v>34.334974669320047</v>
      </c>
      <c r="U230" s="2">
        <f>[1]BRA!U230-[1]BRA!$E230</f>
        <v>34.334974669320047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-0.44463955941421318</v>
      </c>
      <c r="G231" s="2">
        <f>[1]BRA!G231-[1]BRA!$E231</f>
        <v>-0.9031224679329739</v>
      </c>
      <c r="H231" s="2">
        <f>[1]BRA!H231-[1]BRA!$E231</f>
        <v>7.1518943060204947</v>
      </c>
      <c r="I231" s="2">
        <f>[1]BRA!I231-[1]BRA!$E231</f>
        <v>13.915317404903249</v>
      </c>
      <c r="J231" s="2">
        <f>[1]BRA!J231-[1]BRA!$E231</f>
        <v>20.539313493739542</v>
      </c>
      <c r="K231" s="2">
        <f>[1]BRA!K231-[1]BRA!$E231</f>
        <v>26.178491713297831</v>
      </c>
      <c r="L231" s="2">
        <f>[1]BRA!L231-[1]BRA!$E231</f>
        <v>31.55984016250369</v>
      </c>
      <c r="M231" s="2">
        <f>[1]BRA!M231-[1]BRA!$E231</f>
        <v>36.491061359441005</v>
      </c>
      <c r="N231" s="2">
        <f>[1]BRA!N231-[1]BRA!$E231</f>
        <v>40.612160654538911</v>
      </c>
      <c r="O231" s="2">
        <f>[1]BRA!O231-[1]BRA!$E231</f>
        <v>40.612160654538911</v>
      </c>
      <c r="P231" s="2">
        <f>[1]BRA!P231-[1]BRA!$E231</f>
        <v>40.612160654538911</v>
      </c>
      <c r="Q231" s="2">
        <f>[1]BRA!Q231-[1]BRA!$E231</f>
        <v>40.612160654538911</v>
      </c>
      <c r="R231" s="2">
        <f>[1]BRA!R231-[1]BRA!$E231</f>
        <v>40.612160654538911</v>
      </c>
      <c r="S231" s="2">
        <f>[1]BRA!S231-[1]BRA!$E231</f>
        <v>40.612160654538911</v>
      </c>
      <c r="T231" s="2">
        <f>[1]BRA!T231-[1]BRA!$E231</f>
        <v>40.612160654538911</v>
      </c>
      <c r="U231" s="2">
        <f>[1]BRA!U231-[1]BRA!$E231</f>
        <v>40.612160654538911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-0.51939855397648671</v>
      </c>
      <c r="G232" s="2">
        <f>[1]BRA!G232-[1]BRA!$E232</f>
        <v>-0.99188936569970565</v>
      </c>
      <c r="H232" s="2">
        <f>[1]BRA!H232-[1]BRA!$E232</f>
        <v>7.7346104220151233</v>
      </c>
      <c r="I232" s="2">
        <f>[1]BRA!I232-[1]BRA!$E232</f>
        <v>17.254267531075357</v>
      </c>
      <c r="J232" s="2">
        <f>[1]BRA!J232-[1]BRA!$E232</f>
        <v>25.379844336921053</v>
      </c>
      <c r="K232" s="2">
        <f>[1]BRA!K232-[1]BRA!$E232</f>
        <v>32.904530435971651</v>
      </c>
      <c r="L232" s="2">
        <f>[1]BRA!L232-[1]BRA!$E232</f>
        <v>39.777857569780622</v>
      </c>
      <c r="M232" s="2">
        <f>[1]BRA!M232-[1]BRA!$E232</f>
        <v>39.777857569780622</v>
      </c>
      <c r="N232" s="2">
        <f>[1]BRA!N232-[1]BRA!$E232</f>
        <v>39.777857569780622</v>
      </c>
      <c r="O232" s="2">
        <f>[1]BRA!O232-[1]BRA!$E232</f>
        <v>39.777857569780622</v>
      </c>
      <c r="P232" s="2">
        <f>[1]BRA!P232-[1]BRA!$E232</f>
        <v>39.777857569780622</v>
      </c>
      <c r="Q232" s="2">
        <f>[1]BRA!Q232-[1]BRA!$E232</f>
        <v>39.777857569780622</v>
      </c>
      <c r="R232" s="2">
        <f>[1]BRA!R232-[1]BRA!$E232</f>
        <v>39.777857569780622</v>
      </c>
      <c r="S232" s="2">
        <f>[1]BRA!S232-[1]BRA!$E232</f>
        <v>39.777857569780622</v>
      </c>
      <c r="T232" s="2">
        <f>[1]BRA!T232-[1]BRA!$E232</f>
        <v>39.777857569780622</v>
      </c>
      <c r="U232" s="2">
        <f>[1]BRA!U232-[1]BRA!$E232</f>
        <v>39.777857569780622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-0.47561652658333742</v>
      </c>
      <c r="G233" s="2">
        <f>[1]BRA!G233-[1]BRA!$E233</f>
        <v>-0.92707712575219148</v>
      </c>
      <c r="H233" s="2">
        <f>[1]BRA!H233-[1]BRA!$E233</f>
        <v>7.7205339236666077</v>
      </c>
      <c r="I233" s="2">
        <f>[1]BRA!I233-[1]BRA!$E233</f>
        <v>16.276746083615649</v>
      </c>
      <c r="J233" s="2">
        <f>[1]BRA!J233-[1]BRA!$E233</f>
        <v>24.066422262732885</v>
      </c>
      <c r="K233" s="2">
        <f>[1]BRA!K233-[1]BRA!$E233</f>
        <v>31.454223209717952</v>
      </c>
      <c r="L233" s="2">
        <f>[1]BRA!L233-[1]BRA!$E233</f>
        <v>38.628175749299203</v>
      </c>
      <c r="M233" s="2">
        <f>[1]BRA!M233-[1]BRA!$E233</f>
        <v>38.628175749299203</v>
      </c>
      <c r="N233" s="2">
        <f>[1]BRA!N233-[1]BRA!$E233</f>
        <v>38.628175749299203</v>
      </c>
      <c r="O233" s="2">
        <f>[1]BRA!O233-[1]BRA!$E233</f>
        <v>38.628175749299203</v>
      </c>
      <c r="P233" s="2">
        <f>[1]BRA!P233-[1]BRA!$E233</f>
        <v>38.628175749299203</v>
      </c>
      <c r="Q233" s="2">
        <f>[1]BRA!Q233-[1]BRA!$E233</f>
        <v>38.628175749299203</v>
      </c>
      <c r="R233" s="2">
        <f>[1]BRA!R233-[1]BRA!$E233</f>
        <v>38.628175749299203</v>
      </c>
      <c r="S233" s="2">
        <f>[1]BRA!S233-[1]BRA!$E233</f>
        <v>38.628175749299203</v>
      </c>
      <c r="T233" s="2">
        <f>[1]BRA!T233-[1]BRA!$E233</f>
        <v>38.628175749299203</v>
      </c>
      <c r="U233" s="2">
        <f>[1]BRA!U233-[1]BRA!$E233</f>
        <v>38.628175749299203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-0.45373155987016389</v>
      </c>
      <c r="G234" s="2">
        <f>[1]BRA!G234-[1]BRA!$E234</f>
        <v>-0.8972487547753758</v>
      </c>
      <c r="H234" s="2">
        <f>[1]BRA!H234-[1]BRA!$E234</f>
        <v>7.2460885532582893</v>
      </c>
      <c r="I234" s="2">
        <f>[1]BRA!I234-[1]BRA!$E234</f>
        <v>15.363872032388258</v>
      </c>
      <c r="J234" s="2">
        <f>[1]BRA!J234-[1]BRA!$E234</f>
        <v>23.840885077314169</v>
      </c>
      <c r="K234" s="2">
        <f>[1]BRA!K234-[1]BRA!$E234</f>
        <v>31.281813979872993</v>
      </c>
      <c r="L234" s="2">
        <f>[1]BRA!L234-[1]BRA!$E234</f>
        <v>37.644527855304489</v>
      </c>
      <c r="M234" s="2">
        <f>[1]BRA!M234-[1]BRA!$E234</f>
        <v>37.644527855304489</v>
      </c>
      <c r="N234" s="2">
        <f>[1]BRA!N234-[1]BRA!$E234</f>
        <v>37.644527855304489</v>
      </c>
      <c r="O234" s="2">
        <f>[1]BRA!O234-[1]BRA!$E234</f>
        <v>37.644527855304489</v>
      </c>
      <c r="P234" s="2">
        <f>[1]BRA!P234-[1]BRA!$E234</f>
        <v>37.644527855304489</v>
      </c>
      <c r="Q234" s="2">
        <f>[1]BRA!Q234-[1]BRA!$E234</f>
        <v>37.644527855304489</v>
      </c>
      <c r="R234" s="2">
        <f>[1]BRA!R234-[1]BRA!$E234</f>
        <v>37.644527855304489</v>
      </c>
      <c r="S234" s="2">
        <f>[1]BRA!S234-[1]BRA!$E234</f>
        <v>37.644527855304489</v>
      </c>
      <c r="T234" s="2">
        <f>[1]BRA!T234-[1]BRA!$E234</f>
        <v>37.644527855304489</v>
      </c>
      <c r="U234" s="2">
        <f>[1]BRA!U234-[1]BRA!$E234</f>
        <v>37.644527855304489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-0.3718293252196645</v>
      </c>
      <c r="G235" s="2">
        <f>[1]BRA!G235-[1]BRA!$E235</f>
        <v>-0.75716548744424017</v>
      </c>
      <c r="H235" s="2">
        <f>[1]BRA!H235-[1]BRA!$E235</f>
        <v>7.7582850364424871</v>
      </c>
      <c r="I235" s="2">
        <f>[1]BRA!I235-[1]BRA!$E235</f>
        <v>15.548923467377563</v>
      </c>
      <c r="J235" s="2">
        <f>[1]BRA!J235-[1]BRA!$E235</f>
        <v>22.905552363665947</v>
      </c>
      <c r="K235" s="2">
        <f>[1]BRA!K235-[1]BRA!$E235</f>
        <v>30.221178609916933</v>
      </c>
      <c r="L235" s="2">
        <f>[1]BRA!L235-[1]BRA!$E235</f>
        <v>36.74486293764636</v>
      </c>
      <c r="M235" s="2">
        <f>[1]BRA!M235-[1]BRA!$E235</f>
        <v>36.74486293764636</v>
      </c>
      <c r="N235" s="2">
        <f>[1]BRA!N235-[1]BRA!$E235</f>
        <v>36.74486293764636</v>
      </c>
      <c r="O235" s="2">
        <f>[1]BRA!O235-[1]BRA!$E235</f>
        <v>36.74486293764636</v>
      </c>
      <c r="P235" s="2">
        <f>[1]BRA!P235-[1]BRA!$E235</f>
        <v>36.74486293764636</v>
      </c>
      <c r="Q235" s="2">
        <f>[1]BRA!Q235-[1]BRA!$E235</f>
        <v>36.74486293764636</v>
      </c>
      <c r="R235" s="2">
        <f>[1]BRA!R235-[1]BRA!$E235</f>
        <v>36.74486293764636</v>
      </c>
      <c r="S235" s="2">
        <f>[1]BRA!S235-[1]BRA!$E235</f>
        <v>36.74486293764636</v>
      </c>
      <c r="T235" s="2">
        <f>[1]BRA!T235-[1]BRA!$E235</f>
        <v>36.74486293764636</v>
      </c>
      <c r="U235" s="2">
        <f>[1]BRA!U235-[1]BRA!$E235</f>
        <v>36.74486293764636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-0.52414978140950552</v>
      </c>
      <c r="G236" s="2">
        <f>[1]BRA!G236-[1]BRA!$E236</f>
        <v>-1.028094325511006</v>
      </c>
      <c r="H236" s="2">
        <f>[1]BRA!H236-[1]BRA!$E236</f>
        <v>7.9395365641846638</v>
      </c>
      <c r="I236" s="2">
        <f>[1]BRA!I236-[1]BRA!$E236</f>
        <v>16.141112969322251</v>
      </c>
      <c r="J236" s="2">
        <f>[1]BRA!J236-[1]BRA!$E236</f>
        <v>22.388166358852345</v>
      </c>
      <c r="K236" s="2">
        <f>[1]BRA!K236-[1]BRA!$E236</f>
        <v>28.974768406384555</v>
      </c>
      <c r="L236" s="2">
        <f>[1]BRA!L236-[1]BRA!$E236</f>
        <v>35.329612832442308</v>
      </c>
      <c r="M236" s="2">
        <f>[1]BRA!M236-[1]BRA!$E236</f>
        <v>41.306442322455098</v>
      </c>
      <c r="N236" s="2">
        <f>[1]BRA!N236-[1]BRA!$E236</f>
        <v>47.157324203558574</v>
      </c>
      <c r="O236" s="2">
        <f>[1]BRA!O236-[1]BRA!$E236</f>
        <v>47.157324203558574</v>
      </c>
      <c r="P236" s="2">
        <f>[1]BRA!P236-[1]BRA!$E236</f>
        <v>47.157324203558574</v>
      </c>
      <c r="Q236" s="2">
        <f>[1]BRA!Q236-[1]BRA!$E236</f>
        <v>47.157324203558574</v>
      </c>
      <c r="R236" s="2">
        <f>[1]BRA!R236-[1]BRA!$E236</f>
        <v>47.157324203558574</v>
      </c>
      <c r="S236" s="2">
        <f>[1]BRA!S236-[1]BRA!$E236</f>
        <v>47.157324203558574</v>
      </c>
      <c r="T236" s="2">
        <f>[1]BRA!T236-[1]BRA!$E236</f>
        <v>47.157324203558574</v>
      </c>
      <c r="U236" s="2">
        <f>[1]BRA!U236-[1]BRA!$E236</f>
        <v>47.157324203558574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-0.46166156325335805</v>
      </c>
      <c r="G237" s="2">
        <f>[1]BRA!G237-[1]BRA!$E237</f>
        <v>-0.94143246320237495</v>
      </c>
      <c r="H237" s="2">
        <f>[1]BRA!H237-[1]BRA!$E237</f>
        <v>8.4055507523817141</v>
      </c>
      <c r="I237" s="2">
        <f>[1]BRA!I237-[1]BRA!$E237</f>
        <v>17.672445792101769</v>
      </c>
      <c r="J237" s="2">
        <f>[1]BRA!J237-[1]BRA!$E237</f>
        <v>25.220026874893563</v>
      </c>
      <c r="K237" s="2">
        <f>[1]BRA!K237-[1]BRA!$E237</f>
        <v>32.300805436619498</v>
      </c>
      <c r="L237" s="2">
        <f>[1]BRA!L237-[1]BRA!$E237</f>
        <v>37.728139908885055</v>
      </c>
      <c r="M237" s="2">
        <f>[1]BRA!M237-[1]BRA!$E237</f>
        <v>39.007689018189751</v>
      </c>
      <c r="N237" s="2">
        <f>[1]BRA!N237-[1]BRA!$E237</f>
        <v>39.007689018189751</v>
      </c>
      <c r="O237" s="2">
        <f>[1]BRA!O237-[1]BRA!$E237</f>
        <v>39.007689018189751</v>
      </c>
      <c r="P237" s="2">
        <f>[1]BRA!P237-[1]BRA!$E237</f>
        <v>39.007689018189751</v>
      </c>
      <c r="Q237" s="2">
        <f>[1]BRA!Q237-[1]BRA!$E237</f>
        <v>39.007689018189751</v>
      </c>
      <c r="R237" s="2">
        <f>[1]BRA!R237-[1]BRA!$E237</f>
        <v>39.007689018189751</v>
      </c>
      <c r="S237" s="2">
        <f>[1]BRA!S237-[1]BRA!$E237</f>
        <v>39.007689018189751</v>
      </c>
      <c r="T237" s="2">
        <f>[1]BRA!T237-[1]BRA!$E237</f>
        <v>39.007689018189751</v>
      </c>
      <c r="U237" s="2">
        <f>[1]BRA!U237-[1]BRA!$E237</f>
        <v>39.007689018189751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-0.51555437203990095</v>
      </c>
      <c r="G238" s="2">
        <f>[1]BRA!G238-[1]BRA!$E238</f>
        <v>-1.0173962301099095</v>
      </c>
      <c r="H238" s="2">
        <f>[1]BRA!H238-[1]BRA!$E238</f>
        <v>6.7935086701927503</v>
      </c>
      <c r="I238" s="2">
        <f>[1]BRA!I238-[1]BRA!$E238</f>
        <v>14.788333754855159</v>
      </c>
      <c r="J238" s="2">
        <f>[1]BRA!J238-[1]BRA!$E238</f>
        <v>21.188195637180399</v>
      </c>
      <c r="K238" s="2">
        <f>[1]BRA!K238-[1]BRA!$E238</f>
        <v>27.30178221596168</v>
      </c>
      <c r="L238" s="2">
        <f>[1]BRA!L238-[1]BRA!$E238</f>
        <v>33.191190384237757</v>
      </c>
      <c r="M238" s="2">
        <f>[1]BRA!M238-[1]BRA!$E238</f>
        <v>38.41143699579726</v>
      </c>
      <c r="N238" s="2">
        <f>[1]BRA!N238-[1]BRA!$E238</f>
        <v>43.308295898573249</v>
      </c>
      <c r="O238" s="2">
        <f>[1]BRA!O238-[1]BRA!$E238</f>
        <v>43.308295898573249</v>
      </c>
      <c r="P238" s="2">
        <f>[1]BRA!P238-[1]BRA!$E238</f>
        <v>43.308295898573249</v>
      </c>
      <c r="Q238" s="2">
        <f>[1]BRA!Q238-[1]BRA!$E238</f>
        <v>43.308295898573249</v>
      </c>
      <c r="R238" s="2">
        <f>[1]BRA!R238-[1]BRA!$E238</f>
        <v>43.308295898573249</v>
      </c>
      <c r="S238" s="2">
        <f>[1]BRA!S238-[1]BRA!$E238</f>
        <v>43.308295898573249</v>
      </c>
      <c r="T238" s="2">
        <f>[1]BRA!T238-[1]BRA!$E238</f>
        <v>43.308295898573249</v>
      </c>
      <c r="U238" s="2">
        <f>[1]BRA!U238-[1]BRA!$E238</f>
        <v>43.308295898573249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-0.4861057164133058</v>
      </c>
      <c r="G239" s="2">
        <f>[1]BRA!G239-[1]BRA!$E239</f>
        <v>-0.99401826107509805</v>
      </c>
      <c r="H239" s="2">
        <f>[1]BRA!H239-[1]BRA!$E239</f>
        <v>9.1315990648994898</v>
      </c>
      <c r="I239" s="2">
        <f>[1]BRA!I239-[1]BRA!$E239</f>
        <v>18.357504012666539</v>
      </c>
      <c r="J239" s="2">
        <f>[1]BRA!J239-[1]BRA!$E239</f>
        <v>26.888536392888227</v>
      </c>
      <c r="K239" s="2">
        <f>[1]BRA!K239-[1]BRA!$E239</f>
        <v>34.951851861690557</v>
      </c>
      <c r="L239" s="2">
        <f>[1]BRA!L239-[1]BRA!$E239</f>
        <v>41.551187053793683</v>
      </c>
      <c r="M239" s="2">
        <f>[1]BRA!M239-[1]BRA!$E239</f>
        <v>41.551187053793683</v>
      </c>
      <c r="N239" s="2">
        <f>[1]BRA!N239-[1]BRA!$E239</f>
        <v>41.551187053793683</v>
      </c>
      <c r="O239" s="2">
        <f>[1]BRA!O239-[1]BRA!$E239</f>
        <v>41.551187053793683</v>
      </c>
      <c r="P239" s="2">
        <f>[1]BRA!P239-[1]BRA!$E239</f>
        <v>41.551187053793683</v>
      </c>
      <c r="Q239" s="2">
        <f>[1]BRA!Q239-[1]BRA!$E239</f>
        <v>41.551187053793683</v>
      </c>
      <c r="R239" s="2">
        <f>[1]BRA!R239-[1]BRA!$E239</f>
        <v>41.551187053793683</v>
      </c>
      <c r="S239" s="2">
        <f>[1]BRA!S239-[1]BRA!$E239</f>
        <v>41.551187053793683</v>
      </c>
      <c r="T239" s="2">
        <f>[1]BRA!T239-[1]BRA!$E239</f>
        <v>41.551187053793683</v>
      </c>
      <c r="U239" s="2">
        <f>[1]BRA!U239-[1]BRA!$E239</f>
        <v>41.551187053793683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-0.45744466517589899</v>
      </c>
      <c r="G240" s="2">
        <f>[1]BRA!G240-[1]BRA!$E240</f>
        <v>-0.87717895457149098</v>
      </c>
      <c r="H240" s="2">
        <f>[1]BRA!H240-[1]BRA!$E240</f>
        <v>8.017367988139199</v>
      </c>
      <c r="I240" s="2">
        <f>[1]BRA!I240-[1]BRA!$E240</f>
        <v>15.591386999579981</v>
      </c>
      <c r="J240" s="2">
        <f>[1]BRA!J240-[1]BRA!$E240</f>
        <v>21.925517356414332</v>
      </c>
      <c r="K240" s="2">
        <f>[1]BRA!K240-[1]BRA!$E240</f>
        <v>27.785583996152468</v>
      </c>
      <c r="L240" s="2">
        <f>[1]BRA!L240-[1]BRA!$E240</f>
        <v>33.73312973614037</v>
      </c>
      <c r="M240" s="2">
        <f>[1]BRA!M240-[1]BRA!$E240</f>
        <v>39.535832556445257</v>
      </c>
      <c r="N240" s="2">
        <f>[1]BRA!N240-[1]BRA!$E240</f>
        <v>39.535832556445257</v>
      </c>
      <c r="O240" s="2">
        <f>[1]BRA!O240-[1]BRA!$E240</f>
        <v>39.535832556445257</v>
      </c>
      <c r="P240" s="2">
        <f>[1]BRA!P240-[1]BRA!$E240</f>
        <v>39.535832556445257</v>
      </c>
      <c r="Q240" s="2">
        <f>[1]BRA!Q240-[1]BRA!$E240</f>
        <v>39.535832556445257</v>
      </c>
      <c r="R240" s="2">
        <f>[1]BRA!R240-[1]BRA!$E240</f>
        <v>39.535832556445257</v>
      </c>
      <c r="S240" s="2">
        <f>[1]BRA!S240-[1]BRA!$E240</f>
        <v>39.535832556445257</v>
      </c>
      <c r="T240" s="2">
        <f>[1]BRA!T240-[1]BRA!$E240</f>
        <v>39.535832556445257</v>
      </c>
      <c r="U240" s="2">
        <f>[1]BRA!U240-[1]BRA!$E240</f>
        <v>39.535832556445257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-0.50368302950846555</v>
      </c>
      <c r="G241" s="2">
        <f>[1]BRA!G241-[1]BRA!$E241</f>
        <v>-0.93103520418071639</v>
      </c>
      <c r="H241" s="2">
        <f>[1]BRA!H241-[1]BRA!$E241</f>
        <v>6.4974999288589288</v>
      </c>
      <c r="I241" s="2">
        <f>[1]BRA!I241-[1]BRA!$E241</f>
        <v>12.961453502857353</v>
      </c>
      <c r="J241" s="2">
        <f>[1]BRA!J241-[1]BRA!$E241</f>
        <v>19.638900640260943</v>
      </c>
      <c r="K241" s="2">
        <f>[1]BRA!K241-[1]BRA!$E241</f>
        <v>26.266067260693717</v>
      </c>
      <c r="L241" s="2">
        <f>[1]BRA!L241-[1]BRA!$E241</f>
        <v>32.564104763082412</v>
      </c>
      <c r="M241" s="2">
        <f>[1]BRA!M241-[1]BRA!$E241</f>
        <v>38.066860647300643</v>
      </c>
      <c r="N241" s="2">
        <f>[1]BRA!N241-[1]BRA!$E241</f>
        <v>42.145993542035228</v>
      </c>
      <c r="O241" s="2">
        <f>[1]BRA!O241-[1]BRA!$E241</f>
        <v>42.145993542035228</v>
      </c>
      <c r="P241" s="2">
        <f>[1]BRA!P241-[1]BRA!$E241</f>
        <v>42.145993542035228</v>
      </c>
      <c r="Q241" s="2">
        <f>[1]BRA!Q241-[1]BRA!$E241</f>
        <v>42.145993542035228</v>
      </c>
      <c r="R241" s="2">
        <f>[1]BRA!R241-[1]BRA!$E241</f>
        <v>42.145993542035228</v>
      </c>
      <c r="S241" s="2">
        <f>[1]BRA!S241-[1]BRA!$E241</f>
        <v>42.145993542035228</v>
      </c>
      <c r="T241" s="2">
        <f>[1]BRA!T241-[1]BRA!$E241</f>
        <v>42.145993542035228</v>
      </c>
      <c r="U241" s="2">
        <f>[1]BRA!U241-[1]BRA!$E241</f>
        <v>42.145993542035228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-0.32959409211815682</v>
      </c>
      <c r="G242" s="2">
        <f>[1]BRA!G242-[1]BRA!$E242</f>
        <v>-0.64386943378599426</v>
      </c>
      <c r="H242" s="2">
        <f>[1]BRA!H242-[1]BRA!$E242</f>
        <v>6.3773702958097829</v>
      </c>
      <c r="I242" s="2">
        <f>[1]BRA!I242-[1]BRA!$E242</f>
        <v>12.699278333547909</v>
      </c>
      <c r="J242" s="2">
        <f>[1]BRA!J242-[1]BRA!$E242</f>
        <v>18.610842304562084</v>
      </c>
      <c r="K242" s="2">
        <f>[1]BRA!K242-[1]BRA!$E242</f>
        <v>24.18317806004319</v>
      </c>
      <c r="L242" s="2">
        <f>[1]BRA!L242-[1]BRA!$E242</f>
        <v>29.969398473860394</v>
      </c>
      <c r="M242" s="2">
        <f>[1]BRA!M242-[1]BRA!$E242</f>
        <v>35.763990140325689</v>
      </c>
      <c r="N242" s="2">
        <f>[1]BRA!N242-[1]BRA!$E242</f>
        <v>40.914415758383768</v>
      </c>
      <c r="O242" s="2">
        <f>[1]BRA!O242-[1]BRA!$E242</f>
        <v>45.320275297202386</v>
      </c>
      <c r="P242" s="2">
        <f>[1]BRA!P242-[1]BRA!$E242</f>
        <v>45.320275297202386</v>
      </c>
      <c r="Q242" s="2">
        <f>[1]BRA!Q242-[1]BRA!$E242</f>
        <v>45.320275297202386</v>
      </c>
      <c r="R242" s="2">
        <f>[1]BRA!R242-[1]BRA!$E242</f>
        <v>45.320275297202386</v>
      </c>
      <c r="S242" s="2">
        <f>[1]BRA!S242-[1]BRA!$E242</f>
        <v>45.320275297202386</v>
      </c>
      <c r="T242" s="2">
        <f>[1]BRA!T242-[1]BRA!$E242</f>
        <v>45.320275297202386</v>
      </c>
      <c r="U242" s="2">
        <f>[1]BRA!U242-[1]BRA!$E242</f>
        <v>45.320275297202386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-0.38564827738537133</v>
      </c>
      <c r="G243" s="2">
        <f>[1]BRA!G243-[1]BRA!$E243</f>
        <v>-0.7583967442692483</v>
      </c>
      <c r="H243" s="2">
        <f>[1]BRA!H243-[1]BRA!$E243</f>
        <v>7.5048870510080405</v>
      </c>
      <c r="I243" s="2">
        <f>[1]BRA!I243-[1]BRA!$E243</f>
        <v>15.432635027685251</v>
      </c>
      <c r="J243" s="2">
        <f>[1]BRA!J243-[1]BRA!$E243</f>
        <v>24.133172044627258</v>
      </c>
      <c r="K243" s="2">
        <f>[1]BRA!K243-[1]BRA!$E243</f>
        <v>32.82469495628942</v>
      </c>
      <c r="L243" s="2">
        <f>[1]BRA!L243-[1]BRA!$E243</f>
        <v>40.844880448053857</v>
      </c>
      <c r="M243" s="2">
        <f>[1]BRA!M243-[1]BRA!$E243</f>
        <v>40.844880448053857</v>
      </c>
      <c r="N243" s="2">
        <f>[1]BRA!N243-[1]BRA!$E243</f>
        <v>40.844880448053857</v>
      </c>
      <c r="O243" s="2">
        <f>[1]BRA!O243-[1]BRA!$E243</f>
        <v>40.844880448053857</v>
      </c>
      <c r="P243" s="2">
        <f>[1]BRA!P243-[1]BRA!$E243</f>
        <v>40.844880448053857</v>
      </c>
      <c r="Q243" s="2">
        <f>[1]BRA!Q243-[1]BRA!$E243</f>
        <v>40.844880448053857</v>
      </c>
      <c r="R243" s="2">
        <f>[1]BRA!R243-[1]BRA!$E243</f>
        <v>40.844880448053857</v>
      </c>
      <c r="S243" s="2">
        <f>[1]BRA!S243-[1]BRA!$E243</f>
        <v>40.844880448053857</v>
      </c>
      <c r="T243" s="2">
        <f>[1]BRA!T243-[1]BRA!$E243</f>
        <v>40.844880448053857</v>
      </c>
      <c r="U243" s="2">
        <f>[1]BRA!U243-[1]BRA!$E243</f>
        <v>40.844880448053857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-0.55878017125860424</v>
      </c>
      <c r="G244" s="2">
        <f>[1]BRA!G244-[1]BRA!$E244</f>
        <v>-0.56212918806937751</v>
      </c>
      <c r="H244" s="2">
        <f>[1]BRA!H244-[1]BRA!$E244</f>
        <v>9.5449054904308923</v>
      </c>
      <c r="I244" s="2">
        <f>[1]BRA!I244-[1]BRA!$E244</f>
        <v>20.346463388780535</v>
      </c>
      <c r="J244" s="2">
        <f>[1]BRA!J244-[1]BRA!$E244</f>
        <v>28.96716196133724</v>
      </c>
      <c r="K244" s="2">
        <f>[1]BRA!K244-[1]BRA!$E244</f>
        <v>36.543879223706426</v>
      </c>
      <c r="L244" s="2">
        <f>[1]BRA!L244-[1]BRA!$E244</f>
        <v>36.543879223706426</v>
      </c>
      <c r="M244" s="2">
        <f>[1]BRA!M244-[1]BRA!$E244</f>
        <v>36.543879223706426</v>
      </c>
      <c r="N244" s="2">
        <f>[1]BRA!N244-[1]BRA!$E244</f>
        <v>36.543879223706426</v>
      </c>
      <c r="O244" s="2">
        <f>[1]BRA!O244-[1]BRA!$E244</f>
        <v>36.543879223706426</v>
      </c>
      <c r="P244" s="2">
        <f>[1]BRA!P244-[1]BRA!$E244</f>
        <v>36.543879223706426</v>
      </c>
      <c r="Q244" s="2">
        <f>[1]BRA!Q244-[1]BRA!$E244</f>
        <v>36.543879223706426</v>
      </c>
      <c r="R244" s="2">
        <f>[1]BRA!R244-[1]BRA!$E244</f>
        <v>36.543879223706426</v>
      </c>
      <c r="S244" s="2">
        <f>[1]BRA!S244-[1]BRA!$E244</f>
        <v>36.543879223706426</v>
      </c>
      <c r="T244" s="2">
        <f>[1]BRA!T244-[1]BRA!$E244</f>
        <v>36.543879223706426</v>
      </c>
      <c r="U244" s="2">
        <f>[1]BRA!U244-[1]BRA!$E244</f>
        <v>36.543879223706426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-0.59214572139939037</v>
      </c>
      <c r="G245" s="2">
        <f>[1]BRA!G245-[1]BRA!$E245</f>
        <v>-1.2233318230210557</v>
      </c>
      <c r="H245" s="2">
        <f>[1]BRA!H245-[1]BRA!$E245</f>
        <v>8.6908723606067042</v>
      </c>
      <c r="I245" s="2">
        <f>[1]BRA!I245-[1]BRA!$E245</f>
        <v>17.158332905676048</v>
      </c>
      <c r="J245" s="2">
        <f>[1]BRA!J245-[1]BRA!$E245</f>
        <v>25.684735432622574</v>
      </c>
      <c r="K245" s="2">
        <f>[1]BRA!K245-[1]BRA!$E245</f>
        <v>32.92535246194285</v>
      </c>
      <c r="L245" s="2">
        <f>[1]BRA!L245-[1]BRA!$E245</f>
        <v>39.689192693153473</v>
      </c>
      <c r="M245" s="2">
        <f>[1]BRA!M245-[1]BRA!$E245</f>
        <v>39.689192693153473</v>
      </c>
      <c r="N245" s="2">
        <f>[1]BRA!N245-[1]BRA!$E245</f>
        <v>39.689192693153473</v>
      </c>
      <c r="O245" s="2">
        <f>[1]BRA!O245-[1]BRA!$E245</f>
        <v>39.689192693153473</v>
      </c>
      <c r="P245" s="2">
        <f>[1]BRA!P245-[1]BRA!$E245</f>
        <v>39.689192693153473</v>
      </c>
      <c r="Q245" s="2">
        <f>[1]BRA!Q245-[1]BRA!$E245</f>
        <v>39.689192693153473</v>
      </c>
      <c r="R245" s="2">
        <f>[1]BRA!R245-[1]BRA!$E245</f>
        <v>39.689192693153473</v>
      </c>
      <c r="S245" s="2">
        <f>[1]BRA!S245-[1]BRA!$E245</f>
        <v>39.689192693153473</v>
      </c>
      <c r="T245" s="2">
        <f>[1]BRA!T245-[1]BRA!$E245</f>
        <v>39.689192693153473</v>
      </c>
      <c r="U245" s="2">
        <f>[1]BRA!U245-[1]BRA!$E245</f>
        <v>39.689192693153473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-0.39854635816152495</v>
      </c>
      <c r="G246" s="2">
        <f>[1]BRA!G246-[1]BRA!$E246</f>
        <v>-0.7747180618352445</v>
      </c>
      <c r="H246" s="2">
        <f>[1]BRA!H246-[1]BRA!$E246</f>
        <v>6.5817367565060749</v>
      </c>
      <c r="I246" s="2">
        <f>[1]BRA!I246-[1]BRA!$E246</f>
        <v>13.397515413503527</v>
      </c>
      <c r="J246" s="2">
        <f>[1]BRA!J246-[1]BRA!$E246</f>
        <v>19.87642129801003</v>
      </c>
      <c r="K246" s="2">
        <f>[1]BRA!K246-[1]BRA!$E246</f>
        <v>25.82174414895627</v>
      </c>
      <c r="L246" s="2">
        <f>[1]BRA!L246-[1]BRA!$E246</f>
        <v>31.28989496732089</v>
      </c>
      <c r="M246" s="2">
        <f>[1]BRA!M246-[1]BRA!$E246</f>
        <v>35.940841094290874</v>
      </c>
      <c r="N246" s="2">
        <f>[1]BRA!N246-[1]BRA!$E246</f>
        <v>40.382421111027384</v>
      </c>
      <c r="O246" s="2">
        <f>[1]BRA!O246-[1]BRA!$E246</f>
        <v>44.53158683369054</v>
      </c>
      <c r="P246" s="2">
        <f>[1]BRA!P246-[1]BRA!$E246</f>
        <v>47.404156354434861</v>
      </c>
      <c r="Q246" s="2">
        <f>[1]BRA!Q246-[1]BRA!$E246</f>
        <v>47.404156354434861</v>
      </c>
      <c r="R246" s="2">
        <f>[1]BRA!R246-[1]BRA!$E246</f>
        <v>47.404156354434861</v>
      </c>
      <c r="S246" s="2">
        <f>[1]BRA!S246-[1]BRA!$E246</f>
        <v>47.404156354434861</v>
      </c>
      <c r="T246" s="2">
        <f>[1]BRA!T246-[1]BRA!$E246</f>
        <v>47.404156354434861</v>
      </c>
      <c r="U246" s="2">
        <f>[1]BRA!U246-[1]BRA!$E246</f>
        <v>47.404156354434861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-0.52388030124552643</v>
      </c>
      <c r="G247" s="2">
        <f>[1]BRA!G247-[1]BRA!$E247</f>
        <v>-1.0226252547568038</v>
      </c>
      <c r="H247" s="2">
        <f>[1]BRA!H247-[1]BRA!$E247</f>
        <v>7.8431220622763931</v>
      </c>
      <c r="I247" s="2">
        <f>[1]BRA!I247-[1]BRA!$E247</f>
        <v>15.86632499728762</v>
      </c>
      <c r="J247" s="2">
        <f>[1]BRA!J247-[1]BRA!$E247</f>
        <v>23.898501091667072</v>
      </c>
      <c r="K247" s="2">
        <f>[1]BRA!K247-[1]BRA!$E247</f>
        <v>31.083166065221803</v>
      </c>
      <c r="L247" s="2">
        <f>[1]BRA!L247-[1]BRA!$E247</f>
        <v>37.925591623132448</v>
      </c>
      <c r="M247" s="2">
        <f>[1]BRA!M247-[1]BRA!$E247</f>
        <v>37.925591623132448</v>
      </c>
      <c r="N247" s="2">
        <f>[1]BRA!N247-[1]BRA!$E247</f>
        <v>37.925591623132448</v>
      </c>
      <c r="O247" s="2">
        <f>[1]BRA!O247-[1]BRA!$E247</f>
        <v>37.925591623132448</v>
      </c>
      <c r="P247" s="2">
        <f>[1]BRA!P247-[1]BRA!$E247</f>
        <v>37.925591623132448</v>
      </c>
      <c r="Q247" s="2">
        <f>[1]BRA!Q247-[1]BRA!$E247</f>
        <v>37.925591623132448</v>
      </c>
      <c r="R247" s="2">
        <f>[1]BRA!R247-[1]BRA!$E247</f>
        <v>37.925591623132448</v>
      </c>
      <c r="S247" s="2">
        <f>[1]BRA!S247-[1]BRA!$E247</f>
        <v>37.925591623132448</v>
      </c>
      <c r="T247" s="2">
        <f>[1]BRA!T247-[1]BRA!$E247</f>
        <v>37.925591623132448</v>
      </c>
      <c r="U247" s="2">
        <f>[1]BRA!U247-[1]BRA!$E247</f>
        <v>37.925591623132448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-0.44780915191063286</v>
      </c>
      <c r="G248" s="2">
        <f>[1]BRA!G248-[1]BRA!$E248</f>
        <v>-0.92288900929395368</v>
      </c>
      <c r="H248" s="2">
        <f>[1]BRA!H248-[1]BRA!$E248</f>
        <v>7.68211472891727</v>
      </c>
      <c r="I248" s="2">
        <f>[1]BRA!I248-[1]BRA!$E248</f>
        <v>15.34550993967639</v>
      </c>
      <c r="J248" s="2">
        <f>[1]BRA!J248-[1]BRA!$E248</f>
        <v>23.246823592203782</v>
      </c>
      <c r="K248" s="2">
        <f>[1]BRA!K248-[1]BRA!$E248</f>
        <v>30.01907082397895</v>
      </c>
      <c r="L248" s="2">
        <f>[1]BRA!L248-[1]BRA!$E248</f>
        <v>37.848543911640377</v>
      </c>
      <c r="M248" s="2">
        <f>[1]BRA!M248-[1]BRA!$E248</f>
        <v>37.848543911640377</v>
      </c>
      <c r="N248" s="2">
        <f>[1]BRA!N248-[1]BRA!$E248</f>
        <v>37.848543911640377</v>
      </c>
      <c r="O248" s="2">
        <f>[1]BRA!O248-[1]BRA!$E248</f>
        <v>37.848543911640377</v>
      </c>
      <c r="P248" s="2">
        <f>[1]BRA!P248-[1]BRA!$E248</f>
        <v>37.848543911640377</v>
      </c>
      <c r="Q248" s="2">
        <f>[1]BRA!Q248-[1]BRA!$E248</f>
        <v>37.848543911640377</v>
      </c>
      <c r="R248" s="2">
        <f>[1]BRA!R248-[1]BRA!$E248</f>
        <v>37.848543911640377</v>
      </c>
      <c r="S248" s="2">
        <f>[1]BRA!S248-[1]BRA!$E248</f>
        <v>37.848543911640377</v>
      </c>
      <c r="T248" s="2">
        <f>[1]BRA!T248-[1]BRA!$E248</f>
        <v>37.848543911640377</v>
      </c>
      <c r="U248" s="2">
        <f>[1]BRA!U248-[1]BRA!$E248</f>
        <v>37.848543911640377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-0.44953080418167701</v>
      </c>
      <c r="G249" s="2">
        <f>[1]BRA!G249-[1]BRA!$E249</f>
        <v>-0.85098050568291228</v>
      </c>
      <c r="H249" s="2">
        <f>[1]BRA!H249-[1]BRA!$E249</f>
        <v>7.2103789599228207</v>
      </c>
      <c r="I249" s="2">
        <f>[1]BRA!I249-[1]BRA!$E249</f>
        <v>14.87971734519482</v>
      </c>
      <c r="J249" s="2">
        <f>[1]BRA!J249-[1]BRA!$E249</f>
        <v>21.422170381808314</v>
      </c>
      <c r="K249" s="2">
        <f>[1]BRA!K249-[1]BRA!$E249</f>
        <v>27.195704047658239</v>
      </c>
      <c r="L249" s="2">
        <f>[1]BRA!L249-[1]BRA!$E249</f>
        <v>32.889604783399079</v>
      </c>
      <c r="M249" s="2">
        <f>[1]BRA!M249-[1]BRA!$E249</f>
        <v>38.232277005130811</v>
      </c>
      <c r="N249" s="2">
        <f>[1]BRA!N249-[1]BRA!$E249</f>
        <v>43.433574926927861</v>
      </c>
      <c r="O249" s="2">
        <f>[1]BRA!O249-[1]BRA!$E249</f>
        <v>44.993928881398631</v>
      </c>
      <c r="P249" s="2">
        <f>[1]BRA!P249-[1]BRA!$E249</f>
        <v>44.993928881398631</v>
      </c>
      <c r="Q249" s="2">
        <f>[1]BRA!Q249-[1]BRA!$E249</f>
        <v>44.993928881398631</v>
      </c>
      <c r="R249" s="2">
        <f>[1]BRA!R249-[1]BRA!$E249</f>
        <v>44.993928881398631</v>
      </c>
      <c r="S249" s="2">
        <f>[1]BRA!S249-[1]BRA!$E249</f>
        <v>44.993928881398631</v>
      </c>
      <c r="T249" s="2">
        <f>[1]BRA!T249-[1]BRA!$E249</f>
        <v>44.993928881398631</v>
      </c>
      <c r="U249" s="2">
        <f>[1]BRA!U249-[1]BRA!$E249</f>
        <v>44.993928881398631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-0.61452132914223512</v>
      </c>
      <c r="G250" s="2">
        <f>[1]BRA!G250-[1]BRA!$E250</f>
        <v>-0.7778016959992442</v>
      </c>
      <c r="H250" s="2">
        <f>[1]BRA!H250-[1]BRA!$E250</f>
        <v>9.3231872097591122</v>
      </c>
      <c r="I250" s="2">
        <f>[1]BRA!I250-[1]BRA!$E250</f>
        <v>17.240678630548587</v>
      </c>
      <c r="J250" s="2">
        <f>[1]BRA!J250-[1]BRA!$E250</f>
        <v>22.974406938797074</v>
      </c>
      <c r="K250" s="2">
        <f>[1]BRA!K250-[1]BRA!$E250</f>
        <v>29.550323405167262</v>
      </c>
      <c r="L250" s="2">
        <f>[1]BRA!L250-[1]BRA!$E250</f>
        <v>36.827214650301983</v>
      </c>
      <c r="M250" s="2">
        <f>[1]BRA!M250-[1]BRA!$E250</f>
        <v>36.827214650301983</v>
      </c>
      <c r="N250" s="2">
        <f>[1]BRA!N250-[1]BRA!$E250</f>
        <v>36.827214650301983</v>
      </c>
      <c r="O250" s="2">
        <f>[1]BRA!O250-[1]BRA!$E250</f>
        <v>36.827214650301983</v>
      </c>
      <c r="P250" s="2">
        <f>[1]BRA!P250-[1]BRA!$E250</f>
        <v>36.827214650301983</v>
      </c>
      <c r="Q250" s="2">
        <f>[1]BRA!Q250-[1]BRA!$E250</f>
        <v>36.827214650301983</v>
      </c>
      <c r="R250" s="2">
        <f>[1]BRA!R250-[1]BRA!$E250</f>
        <v>36.827214650301983</v>
      </c>
      <c r="S250" s="2">
        <f>[1]BRA!S250-[1]BRA!$E250</f>
        <v>36.827214650301983</v>
      </c>
      <c r="T250" s="2">
        <f>[1]BRA!T250-[1]BRA!$E250</f>
        <v>36.827214650301983</v>
      </c>
      <c r="U250" s="2">
        <f>[1]BRA!U250-[1]BRA!$E250</f>
        <v>36.827214650301983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-0.47471871970634538</v>
      </c>
      <c r="G251" s="2">
        <f>[1]BRA!G251-[1]BRA!$E251</f>
        <v>-0.95354456048630709</v>
      </c>
      <c r="H251" s="2">
        <f>[1]BRA!H251-[1]BRA!$E251</f>
        <v>7.7876697865978031</v>
      </c>
      <c r="I251" s="2">
        <f>[1]BRA!I251-[1]BRA!$E251</f>
        <v>15.53310465414711</v>
      </c>
      <c r="J251" s="2">
        <f>[1]BRA!J251-[1]BRA!$E251</f>
        <v>23.822486473007643</v>
      </c>
      <c r="K251" s="2">
        <f>[1]BRA!K251-[1]BRA!$E251</f>
        <v>33.159678530354597</v>
      </c>
      <c r="L251" s="2">
        <f>[1]BRA!L251-[1]BRA!$E251</f>
        <v>33.159678530354597</v>
      </c>
      <c r="M251" s="2">
        <f>[1]BRA!M251-[1]BRA!$E251</f>
        <v>33.159678530354597</v>
      </c>
      <c r="N251" s="2">
        <f>[1]BRA!N251-[1]BRA!$E251</f>
        <v>33.159678530354597</v>
      </c>
      <c r="O251" s="2">
        <f>[1]BRA!O251-[1]BRA!$E251</f>
        <v>33.159678530354597</v>
      </c>
      <c r="P251" s="2">
        <f>[1]BRA!P251-[1]BRA!$E251</f>
        <v>33.159678530354597</v>
      </c>
      <c r="Q251" s="2">
        <f>[1]BRA!Q251-[1]BRA!$E251</f>
        <v>33.159678530354597</v>
      </c>
      <c r="R251" s="2">
        <f>[1]BRA!R251-[1]BRA!$E251</f>
        <v>33.159678530354597</v>
      </c>
      <c r="S251" s="2">
        <f>[1]BRA!S251-[1]BRA!$E251</f>
        <v>33.159678530354597</v>
      </c>
      <c r="T251" s="2">
        <f>[1]BRA!T251-[1]BRA!$E251</f>
        <v>33.159678530354597</v>
      </c>
      <c r="U251" s="2">
        <f>[1]BRA!U251-[1]BRA!$E251</f>
        <v>33.159678530354597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-0.59250232921914403</v>
      </c>
      <c r="G252" s="2">
        <f>[1]BRA!G252-[1]BRA!$E252</f>
        <v>-1.1419664108108236</v>
      </c>
      <c r="H252" s="2">
        <f>[1]BRA!H252-[1]BRA!$E252</f>
        <v>8.4892618482978719</v>
      </c>
      <c r="I252" s="2">
        <f>[1]BRA!I252-[1]BRA!$E252</f>
        <v>17.882367198422401</v>
      </c>
      <c r="J252" s="2">
        <f>[1]BRA!J252-[1]BRA!$E252</f>
        <v>27.16477505250964</v>
      </c>
      <c r="K252" s="2">
        <f>[1]BRA!K252-[1]BRA!$E252</f>
        <v>34.724711965321774</v>
      </c>
      <c r="L252" s="2">
        <f>[1]BRA!L252-[1]BRA!$E252</f>
        <v>34.724711965321774</v>
      </c>
      <c r="M252" s="2">
        <f>[1]BRA!M252-[1]BRA!$E252</f>
        <v>34.724711965321774</v>
      </c>
      <c r="N252" s="2">
        <f>[1]BRA!N252-[1]BRA!$E252</f>
        <v>34.724711965321774</v>
      </c>
      <c r="O252" s="2">
        <f>[1]BRA!O252-[1]BRA!$E252</f>
        <v>34.724711965321774</v>
      </c>
      <c r="P252" s="2">
        <f>[1]BRA!P252-[1]BRA!$E252</f>
        <v>34.724711965321774</v>
      </c>
      <c r="Q252" s="2">
        <f>[1]BRA!Q252-[1]BRA!$E252</f>
        <v>34.724711965321774</v>
      </c>
      <c r="R252" s="2">
        <f>[1]BRA!R252-[1]BRA!$E252</f>
        <v>34.724711965321774</v>
      </c>
      <c r="S252" s="2">
        <f>[1]BRA!S252-[1]BRA!$E252</f>
        <v>34.724711965321774</v>
      </c>
      <c r="T252" s="2">
        <f>[1]BRA!T252-[1]BRA!$E252</f>
        <v>34.724711965321774</v>
      </c>
      <c r="U252" s="2">
        <f>[1]BRA!U252-[1]BRA!$E252</f>
        <v>34.724711965321774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-0.40964195386385427</v>
      </c>
      <c r="G253" s="2">
        <f>[1]BRA!G253-[1]BRA!$E253</f>
        <v>-0.77694086001957885</v>
      </c>
      <c r="H253" s="2">
        <f>[1]BRA!H253-[1]BRA!$E253</f>
        <v>6.168422051004768</v>
      </c>
      <c r="I253" s="2">
        <f>[1]BRA!I253-[1]BRA!$E253</f>
        <v>11.740020148639132</v>
      </c>
      <c r="J253" s="2">
        <f>[1]BRA!J253-[1]BRA!$E253</f>
        <v>16.651291409710268</v>
      </c>
      <c r="K253" s="2">
        <f>[1]BRA!K253-[1]BRA!$E253</f>
        <v>23.117830953604994</v>
      </c>
      <c r="L253" s="2">
        <f>[1]BRA!L253-[1]BRA!$E253</f>
        <v>29.993313458028695</v>
      </c>
      <c r="M253" s="2">
        <f>[1]BRA!M253-[1]BRA!$E253</f>
        <v>36.58545380080011</v>
      </c>
      <c r="N253" s="2">
        <f>[1]BRA!N253-[1]BRA!$E253</f>
        <v>42.862393571238329</v>
      </c>
      <c r="O253" s="2">
        <f>[1]BRA!O253-[1]BRA!$E253</f>
        <v>48.516772121437214</v>
      </c>
      <c r="P253" s="2">
        <f>[1]BRA!P253-[1]BRA!$E253</f>
        <v>48.516772121437214</v>
      </c>
      <c r="Q253" s="2">
        <f>[1]BRA!Q253-[1]BRA!$E253</f>
        <v>48.516772121437214</v>
      </c>
      <c r="R253" s="2">
        <f>[1]BRA!R253-[1]BRA!$E253</f>
        <v>48.516772121437214</v>
      </c>
      <c r="S253" s="2">
        <f>[1]BRA!S253-[1]BRA!$E253</f>
        <v>48.516772121437214</v>
      </c>
      <c r="T253" s="2">
        <f>[1]BRA!T253-[1]BRA!$E253</f>
        <v>48.516772121437214</v>
      </c>
      <c r="U253" s="2">
        <f>[1]BRA!U253-[1]BRA!$E253</f>
        <v>48.516772121437214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-0.46193879505699442</v>
      </c>
      <c r="G254" s="2">
        <f>[1]BRA!G254-[1]BRA!$E254</f>
        <v>-0.91164150800693733</v>
      </c>
      <c r="H254" s="2">
        <f>[1]BRA!H254-[1]BRA!$E254</f>
        <v>8.1041494957245277</v>
      </c>
      <c r="I254" s="2">
        <f>[1]BRA!I254-[1]BRA!$E254</f>
        <v>15.932200524373684</v>
      </c>
      <c r="J254" s="2">
        <f>[1]BRA!J254-[1]BRA!$E254</f>
        <v>23.995422540035008</v>
      </c>
      <c r="K254" s="2">
        <f>[1]BRA!K254-[1]BRA!$E254</f>
        <v>31.335834019365223</v>
      </c>
      <c r="L254" s="2">
        <f>[1]BRA!L254-[1]BRA!$E254</f>
        <v>38.605390116712158</v>
      </c>
      <c r="M254" s="2">
        <f>[1]BRA!M254-[1]BRA!$E254</f>
        <v>38.605390116712158</v>
      </c>
      <c r="N254" s="2">
        <f>[1]BRA!N254-[1]BRA!$E254</f>
        <v>38.605390116712158</v>
      </c>
      <c r="O254" s="2">
        <f>[1]BRA!O254-[1]BRA!$E254</f>
        <v>38.605390116712158</v>
      </c>
      <c r="P254" s="2">
        <f>[1]BRA!P254-[1]BRA!$E254</f>
        <v>38.605390116712158</v>
      </c>
      <c r="Q254" s="2">
        <f>[1]BRA!Q254-[1]BRA!$E254</f>
        <v>38.605390116712158</v>
      </c>
      <c r="R254" s="2">
        <f>[1]BRA!R254-[1]BRA!$E254</f>
        <v>38.605390116712158</v>
      </c>
      <c r="S254" s="2">
        <f>[1]BRA!S254-[1]BRA!$E254</f>
        <v>38.605390116712158</v>
      </c>
      <c r="T254" s="2">
        <f>[1]BRA!T254-[1]BRA!$E254</f>
        <v>38.605390116712158</v>
      </c>
      <c r="U254" s="2">
        <f>[1]BRA!U254-[1]BRA!$E254</f>
        <v>38.605390116712158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-0.52974459023954523</v>
      </c>
      <c r="G255" s="2">
        <f>[1]BRA!G255-[1]BRA!$E255</f>
        <v>-1.0140159185201014</v>
      </c>
      <c r="H255" s="2">
        <f>[1]BRA!H255-[1]BRA!$E255</f>
        <v>8.0196002329770977</v>
      </c>
      <c r="I255" s="2">
        <f>[1]BRA!I255-[1]BRA!$E255</f>
        <v>15.154807305167196</v>
      </c>
      <c r="J255" s="2">
        <f>[1]BRA!J255-[1]BRA!$E255</f>
        <v>21.318947668482792</v>
      </c>
      <c r="K255" s="2">
        <f>[1]BRA!K255-[1]BRA!$E255</f>
        <v>27.182137599488385</v>
      </c>
      <c r="L255" s="2">
        <f>[1]BRA!L255-[1]BRA!$E255</f>
        <v>32.909019763692413</v>
      </c>
      <c r="M255" s="2">
        <f>[1]BRA!M255-[1]BRA!$E255</f>
        <v>38.200069173579266</v>
      </c>
      <c r="N255" s="2">
        <f>[1]BRA!N255-[1]BRA!$E255</f>
        <v>43.545799319667537</v>
      </c>
      <c r="O255" s="2">
        <f>[1]BRA!O255-[1]BRA!$E255</f>
        <v>43.545799319667537</v>
      </c>
      <c r="P255" s="2">
        <f>[1]BRA!P255-[1]BRA!$E255</f>
        <v>43.545799319667537</v>
      </c>
      <c r="Q255" s="2">
        <f>[1]BRA!Q255-[1]BRA!$E255</f>
        <v>43.545799319667537</v>
      </c>
      <c r="R255" s="2">
        <f>[1]BRA!R255-[1]BRA!$E255</f>
        <v>43.545799319667537</v>
      </c>
      <c r="S255" s="2">
        <f>[1]BRA!S255-[1]BRA!$E255</f>
        <v>43.545799319667537</v>
      </c>
      <c r="T255" s="2">
        <f>[1]BRA!T255-[1]BRA!$E255</f>
        <v>43.545799319667537</v>
      </c>
      <c r="U255" s="2">
        <f>[1]BRA!U255-[1]BRA!$E255</f>
        <v>43.545799319667537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-0.52018525640158941</v>
      </c>
      <c r="G256" s="2">
        <f>[1]BRA!G256-[1]BRA!$E256</f>
        <v>-1.0178953388091827</v>
      </c>
      <c r="H256" s="2">
        <f>[1]BRA!H256-[1]BRA!$E256</f>
        <v>7.5433863606725708</v>
      </c>
      <c r="I256" s="2">
        <f>[1]BRA!I256-[1]BRA!$E256</f>
        <v>14.776940069633838</v>
      </c>
      <c r="J256" s="2">
        <f>[1]BRA!J256-[1]BRA!$E256</f>
        <v>22.510799954647325</v>
      </c>
      <c r="K256" s="2">
        <f>[1]BRA!K256-[1]BRA!$E256</f>
        <v>29.530462264911762</v>
      </c>
      <c r="L256" s="2">
        <f>[1]BRA!L256-[1]BRA!$E256</f>
        <v>35.632014160369522</v>
      </c>
      <c r="M256" s="2">
        <f>[1]BRA!M256-[1]BRA!$E256</f>
        <v>41.674102002621453</v>
      </c>
      <c r="N256" s="2">
        <f>[1]BRA!N256-[1]BRA!$E256</f>
        <v>41.674102002621453</v>
      </c>
      <c r="O256" s="2">
        <f>[1]BRA!O256-[1]BRA!$E256</f>
        <v>41.674102002621453</v>
      </c>
      <c r="P256" s="2">
        <f>[1]BRA!P256-[1]BRA!$E256</f>
        <v>41.674102002621453</v>
      </c>
      <c r="Q256" s="2">
        <f>[1]BRA!Q256-[1]BRA!$E256</f>
        <v>41.674102002621453</v>
      </c>
      <c r="R256" s="2">
        <f>[1]BRA!R256-[1]BRA!$E256</f>
        <v>41.674102002621453</v>
      </c>
      <c r="S256" s="2">
        <f>[1]BRA!S256-[1]BRA!$E256</f>
        <v>41.674102002621453</v>
      </c>
      <c r="T256" s="2">
        <f>[1]BRA!T256-[1]BRA!$E256</f>
        <v>41.674102002621453</v>
      </c>
      <c r="U256" s="2">
        <f>[1]BRA!U256-[1]BRA!$E256</f>
        <v>41.674102002621453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-0.54699530741788749</v>
      </c>
      <c r="G257" s="2">
        <f>[1]BRA!G257-[1]BRA!$E257</f>
        <v>-1.1202910440210871</v>
      </c>
      <c r="H257" s="2">
        <f>[1]BRA!H257-[1]BRA!$E257</f>
        <v>8.6146623738562766</v>
      </c>
      <c r="I257" s="2">
        <f>[1]BRA!I257-[1]BRA!$E257</f>
        <v>19.345059372015669</v>
      </c>
      <c r="J257" s="2">
        <f>[1]BRA!J257-[1]BRA!$E257</f>
        <v>28.368331346833656</v>
      </c>
      <c r="K257" s="2">
        <f>[1]BRA!K257-[1]BRA!$E257</f>
        <v>36.088779349646813</v>
      </c>
      <c r="L257" s="2">
        <f>[1]BRA!L257-[1]BRA!$E257</f>
        <v>36.088779349646813</v>
      </c>
      <c r="M257" s="2">
        <f>[1]BRA!M257-[1]BRA!$E257</f>
        <v>36.088779349646813</v>
      </c>
      <c r="N257" s="2">
        <f>[1]BRA!N257-[1]BRA!$E257</f>
        <v>36.088779349646813</v>
      </c>
      <c r="O257" s="2">
        <f>[1]BRA!O257-[1]BRA!$E257</f>
        <v>36.088779349646813</v>
      </c>
      <c r="P257" s="2">
        <f>[1]BRA!P257-[1]BRA!$E257</f>
        <v>36.088779349646813</v>
      </c>
      <c r="Q257" s="2">
        <f>[1]BRA!Q257-[1]BRA!$E257</f>
        <v>36.088779349646813</v>
      </c>
      <c r="R257" s="2">
        <f>[1]BRA!R257-[1]BRA!$E257</f>
        <v>36.088779349646813</v>
      </c>
      <c r="S257" s="2">
        <f>[1]BRA!S257-[1]BRA!$E257</f>
        <v>36.088779349646813</v>
      </c>
      <c r="T257" s="2">
        <f>[1]BRA!T257-[1]BRA!$E257</f>
        <v>36.088779349646813</v>
      </c>
      <c r="U257" s="2">
        <f>[1]BRA!U257-[1]BRA!$E257</f>
        <v>36.088779349646813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-0.50156870897768613</v>
      </c>
      <c r="G258" s="2">
        <f>[1]BRA!G258-[1]BRA!$E258</f>
        <v>-1.0519539861220437</v>
      </c>
      <c r="H258" s="2">
        <f>[1]BRA!H258-[1]BRA!$E258</f>
        <v>9.0261162830683475</v>
      </c>
      <c r="I258" s="2">
        <f>[1]BRA!I258-[1]BRA!$E258</f>
        <v>18.179757922284523</v>
      </c>
      <c r="J258" s="2">
        <f>[1]BRA!J258-[1]BRA!$E258</f>
        <v>26.89269308779842</v>
      </c>
      <c r="K258" s="2">
        <f>[1]BRA!K258-[1]BRA!$E258</f>
        <v>35.517032417275459</v>
      </c>
      <c r="L258" s="2">
        <f>[1]BRA!L258-[1]BRA!$E258</f>
        <v>35.517032417275459</v>
      </c>
      <c r="M258" s="2">
        <f>[1]BRA!M258-[1]BRA!$E258</f>
        <v>35.517032417275459</v>
      </c>
      <c r="N258" s="2">
        <f>[1]BRA!N258-[1]BRA!$E258</f>
        <v>35.517032417275459</v>
      </c>
      <c r="O258" s="2">
        <f>[1]BRA!O258-[1]BRA!$E258</f>
        <v>35.517032417275459</v>
      </c>
      <c r="P258" s="2">
        <f>[1]BRA!P258-[1]BRA!$E258</f>
        <v>35.517032417275459</v>
      </c>
      <c r="Q258" s="2">
        <f>[1]BRA!Q258-[1]BRA!$E258</f>
        <v>35.517032417275459</v>
      </c>
      <c r="R258" s="2">
        <f>[1]BRA!R258-[1]BRA!$E258</f>
        <v>35.517032417275459</v>
      </c>
      <c r="S258" s="2">
        <f>[1]BRA!S258-[1]BRA!$E258</f>
        <v>35.517032417275459</v>
      </c>
      <c r="T258" s="2">
        <f>[1]BRA!T258-[1]BRA!$E258</f>
        <v>35.517032417275459</v>
      </c>
      <c r="U258" s="2">
        <f>[1]BRA!U258-[1]BRA!$E258</f>
        <v>35.517032417275459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-0.35434408427477138</v>
      </c>
      <c r="G259" s="2">
        <f>[1]BRA!G259-[1]BRA!$E259</f>
        <v>-0.69572418984216711</v>
      </c>
      <c r="H259" s="2">
        <f>[1]BRA!H259-[1]BRA!$E259</f>
        <v>6.8334820591446714</v>
      </c>
      <c r="I259" s="2">
        <f>[1]BRA!I259-[1]BRA!$E259</f>
        <v>13.577168675736971</v>
      </c>
      <c r="J259" s="2">
        <f>[1]BRA!J259-[1]BRA!$E259</f>
        <v>19.235814988571633</v>
      </c>
      <c r="K259" s="2">
        <f>[1]BRA!K259-[1]BRA!$E259</f>
        <v>24.625338034141294</v>
      </c>
      <c r="L259" s="2">
        <f>[1]BRA!L259-[1]BRA!$E259</f>
        <v>29.639268805064887</v>
      </c>
      <c r="M259" s="2">
        <f>[1]BRA!M259-[1]BRA!$E259</f>
        <v>35.172847061771222</v>
      </c>
      <c r="N259" s="2">
        <f>[1]BRA!N259-[1]BRA!$E259</f>
        <v>40.398949688536902</v>
      </c>
      <c r="O259" s="2">
        <f>[1]BRA!O259-[1]BRA!$E259</f>
        <v>45.118575431629097</v>
      </c>
      <c r="P259" s="2">
        <f>[1]BRA!P259-[1]BRA!$E259</f>
        <v>48.748486823393591</v>
      </c>
      <c r="Q259" s="2">
        <f>[1]BRA!Q259-[1]BRA!$E259</f>
        <v>48.748486823393591</v>
      </c>
      <c r="R259" s="2">
        <f>[1]BRA!R259-[1]BRA!$E259</f>
        <v>48.748486823393591</v>
      </c>
      <c r="S259" s="2">
        <f>[1]BRA!S259-[1]BRA!$E259</f>
        <v>48.748486823393591</v>
      </c>
      <c r="T259" s="2">
        <f>[1]BRA!T259-[1]BRA!$E259</f>
        <v>48.748486823393591</v>
      </c>
      <c r="U259" s="2">
        <f>[1]BRA!U259-[1]BRA!$E259</f>
        <v>48.748486823393591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-0.48127854182689589</v>
      </c>
      <c r="G260" s="2">
        <f>[1]BRA!G260-[1]BRA!$E260</f>
        <v>-0.90649756176469509</v>
      </c>
      <c r="H260" s="2">
        <f>[1]BRA!H260-[1]BRA!$E260</f>
        <v>6.9212307183279336</v>
      </c>
      <c r="I260" s="2">
        <f>[1]BRA!I260-[1]BRA!$E260</f>
        <v>15.052723815409649</v>
      </c>
      <c r="J260" s="2">
        <f>[1]BRA!J260-[1]BRA!$E260</f>
        <v>21.564296442768068</v>
      </c>
      <c r="K260" s="2">
        <f>[1]BRA!K260-[1]BRA!$E260</f>
        <v>27.074136867416257</v>
      </c>
      <c r="L260" s="2">
        <f>[1]BRA!L260-[1]BRA!$E260</f>
        <v>32.08280213638534</v>
      </c>
      <c r="M260" s="2">
        <f>[1]BRA!M260-[1]BRA!$E260</f>
        <v>36.36762222367912</v>
      </c>
      <c r="N260" s="2">
        <f>[1]BRA!N260-[1]BRA!$E260</f>
        <v>38.257559391162431</v>
      </c>
      <c r="O260" s="2">
        <f>[1]BRA!O260-[1]BRA!$E260</f>
        <v>38.257559391162431</v>
      </c>
      <c r="P260" s="2">
        <f>[1]BRA!P260-[1]BRA!$E260</f>
        <v>38.257559391162431</v>
      </c>
      <c r="Q260" s="2">
        <f>[1]BRA!Q260-[1]BRA!$E260</f>
        <v>38.257559391162431</v>
      </c>
      <c r="R260" s="2">
        <f>[1]BRA!R260-[1]BRA!$E260</f>
        <v>38.257559391162431</v>
      </c>
      <c r="S260" s="2">
        <f>[1]BRA!S260-[1]BRA!$E260</f>
        <v>38.257559391162431</v>
      </c>
      <c r="T260" s="2">
        <f>[1]BRA!T260-[1]BRA!$E260</f>
        <v>38.257559391162431</v>
      </c>
      <c r="U260" s="2">
        <f>[1]BRA!U260-[1]BRA!$E260</f>
        <v>38.257559391162431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-0.29146044247045211</v>
      </c>
      <c r="G261" s="2">
        <f>[1]BRA!G261-[1]BRA!$E261</f>
        <v>-0.60416727863599817</v>
      </c>
      <c r="H261" s="2">
        <f>[1]BRA!H261-[1]BRA!$E261</f>
        <v>7.8990904010867666</v>
      </c>
      <c r="I261" s="2">
        <f>[1]BRA!I261-[1]BRA!$E261</f>
        <v>15.086754814335166</v>
      </c>
      <c r="J261" s="2">
        <f>[1]BRA!J261-[1]BRA!$E261</f>
        <v>22.699766777400725</v>
      </c>
      <c r="K261" s="2">
        <f>[1]BRA!K261-[1]BRA!$E261</f>
        <v>29.912133374984421</v>
      </c>
      <c r="L261" s="2">
        <f>[1]BRA!L261-[1]BRA!$E261</f>
        <v>36.412735628926896</v>
      </c>
      <c r="M261" s="2">
        <f>[1]BRA!M261-[1]BRA!$E261</f>
        <v>36.412735628926896</v>
      </c>
      <c r="N261" s="2">
        <f>[1]BRA!N261-[1]BRA!$E261</f>
        <v>36.412735628926896</v>
      </c>
      <c r="O261" s="2">
        <f>[1]BRA!O261-[1]BRA!$E261</f>
        <v>36.412735628926896</v>
      </c>
      <c r="P261" s="2">
        <f>[1]BRA!P261-[1]BRA!$E261</f>
        <v>36.412735628926896</v>
      </c>
      <c r="Q261" s="2">
        <f>[1]BRA!Q261-[1]BRA!$E261</f>
        <v>36.412735628926896</v>
      </c>
      <c r="R261" s="2">
        <f>[1]BRA!R261-[1]BRA!$E261</f>
        <v>36.412735628926896</v>
      </c>
      <c r="S261" s="2">
        <f>[1]BRA!S261-[1]BRA!$E261</f>
        <v>36.412735628926896</v>
      </c>
      <c r="T261" s="2">
        <f>[1]BRA!T261-[1]BRA!$E261</f>
        <v>36.412735628926896</v>
      </c>
      <c r="U261" s="2">
        <f>[1]BRA!U261-[1]BRA!$E261</f>
        <v>36.412735628926896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-0.47317837202655255</v>
      </c>
      <c r="G262" s="2">
        <f>[1]BRA!G262-[1]BRA!$E262</f>
        <v>-0.95448112466630164</v>
      </c>
      <c r="H262" s="2">
        <f>[1]BRA!H262-[1]BRA!$E262</f>
        <v>7.618181280899762</v>
      </c>
      <c r="I262" s="2">
        <f>[1]BRA!I262-[1]BRA!$E262</f>
        <v>16.120434601636475</v>
      </c>
      <c r="J262" s="2">
        <f>[1]BRA!J262-[1]BRA!$E262</f>
        <v>24.361940007907492</v>
      </c>
      <c r="K262" s="2">
        <f>[1]BRA!K262-[1]BRA!$E262</f>
        <v>31.118406046245866</v>
      </c>
      <c r="L262" s="2">
        <f>[1]BRA!L262-[1]BRA!$E262</f>
        <v>37.001972856915813</v>
      </c>
      <c r="M262" s="2">
        <f>[1]BRA!M262-[1]BRA!$E262</f>
        <v>42.54193565092379</v>
      </c>
      <c r="N262" s="2">
        <f>[1]BRA!N262-[1]BRA!$E262</f>
        <v>47.30132478294945</v>
      </c>
      <c r="O262" s="2">
        <f>[1]BRA!O262-[1]BRA!$E262</f>
        <v>50.509798648859942</v>
      </c>
      <c r="P262" s="2">
        <f>[1]BRA!P262-[1]BRA!$E262</f>
        <v>50.509798648859942</v>
      </c>
      <c r="Q262" s="2">
        <f>[1]BRA!Q262-[1]BRA!$E262</f>
        <v>50.509798648859942</v>
      </c>
      <c r="R262" s="2">
        <f>[1]BRA!R262-[1]BRA!$E262</f>
        <v>50.509798648859942</v>
      </c>
      <c r="S262" s="2">
        <f>[1]BRA!S262-[1]BRA!$E262</f>
        <v>50.509798648859942</v>
      </c>
      <c r="T262" s="2">
        <f>[1]BRA!T262-[1]BRA!$E262</f>
        <v>50.509798648859942</v>
      </c>
      <c r="U262" s="2">
        <f>[1]BRA!U262-[1]BRA!$E262</f>
        <v>50.509798648859942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-0.4912859821400275</v>
      </c>
      <c r="G263" s="2">
        <f>[1]BRA!G263-[1]BRA!$E263</f>
        <v>-1.0851239343456314</v>
      </c>
      <c r="H263" s="2">
        <f>[1]BRA!H263-[1]BRA!$E263</f>
        <v>9.2164296739094311</v>
      </c>
      <c r="I263" s="2">
        <f>[1]BRA!I263-[1]BRA!$E263</f>
        <v>19.009709242003169</v>
      </c>
      <c r="J263" s="2">
        <f>[1]BRA!J263-[1]BRA!$E263</f>
        <v>28.524758904025248</v>
      </c>
      <c r="K263" s="2">
        <f>[1]BRA!K263-[1]BRA!$E263</f>
        <v>28.524758904025248</v>
      </c>
      <c r="L263" s="2">
        <f>[1]BRA!L263-[1]BRA!$E263</f>
        <v>28.524758904025248</v>
      </c>
      <c r="M263" s="2">
        <f>[1]BRA!M263-[1]BRA!$E263</f>
        <v>28.524758904025248</v>
      </c>
      <c r="N263" s="2">
        <f>[1]BRA!N263-[1]BRA!$E263</f>
        <v>28.524758904025248</v>
      </c>
      <c r="O263" s="2">
        <f>[1]BRA!O263-[1]BRA!$E263</f>
        <v>28.524758904025248</v>
      </c>
      <c r="P263" s="2">
        <f>[1]BRA!P263-[1]BRA!$E263</f>
        <v>28.524758904025248</v>
      </c>
      <c r="Q263" s="2">
        <f>[1]BRA!Q263-[1]BRA!$E263</f>
        <v>28.524758904025248</v>
      </c>
      <c r="R263" s="2">
        <f>[1]BRA!R263-[1]BRA!$E263</f>
        <v>28.524758904025248</v>
      </c>
      <c r="S263" s="2">
        <f>[1]BRA!S263-[1]BRA!$E263</f>
        <v>28.524758904025248</v>
      </c>
      <c r="T263" s="2">
        <f>[1]BRA!T263-[1]BRA!$E263</f>
        <v>28.524758904025248</v>
      </c>
      <c r="U263" s="2">
        <f>[1]BRA!U263-[1]BRA!$E263</f>
        <v>28.524758904025248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-0.35993669342269641</v>
      </c>
      <c r="G264" s="2">
        <f>[1]BRA!G264-[1]BRA!$E264</f>
        <v>-0.72970636254581223</v>
      </c>
      <c r="H264" s="2">
        <f>[1]BRA!H264-[1]BRA!$E264</f>
        <v>7.8919740920139247</v>
      </c>
      <c r="I264" s="2">
        <f>[1]BRA!I264-[1]BRA!$E264</f>
        <v>15.322353752173342</v>
      </c>
      <c r="J264" s="2">
        <f>[1]BRA!J264-[1]BRA!$E264</f>
        <v>22.028364777477066</v>
      </c>
      <c r="K264" s="2">
        <f>[1]BRA!K264-[1]BRA!$E264</f>
        <v>27.801829477367562</v>
      </c>
      <c r="L264" s="2">
        <f>[1]BRA!L264-[1]BRA!$E264</f>
        <v>33.06101456970282</v>
      </c>
      <c r="M264" s="2">
        <f>[1]BRA!M264-[1]BRA!$E264</f>
        <v>38.519126342100435</v>
      </c>
      <c r="N264" s="2">
        <f>[1]BRA!N264-[1]BRA!$E264</f>
        <v>38.519126342100435</v>
      </c>
      <c r="O264" s="2">
        <f>[1]BRA!O264-[1]BRA!$E264</f>
        <v>38.519126342100435</v>
      </c>
      <c r="P264" s="2">
        <f>[1]BRA!P264-[1]BRA!$E264</f>
        <v>38.519126342100435</v>
      </c>
      <c r="Q264" s="2">
        <f>[1]BRA!Q264-[1]BRA!$E264</f>
        <v>38.519126342100435</v>
      </c>
      <c r="R264" s="2">
        <f>[1]BRA!R264-[1]BRA!$E264</f>
        <v>38.519126342100435</v>
      </c>
      <c r="S264" s="2">
        <f>[1]BRA!S264-[1]BRA!$E264</f>
        <v>38.519126342100435</v>
      </c>
      <c r="T264" s="2">
        <f>[1]BRA!T264-[1]BRA!$E264</f>
        <v>38.519126342100435</v>
      </c>
      <c r="U264" s="2">
        <f>[1]BRA!U264-[1]BRA!$E264</f>
        <v>38.519126342100435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-0.49448863780099828</v>
      </c>
      <c r="G265" s="2">
        <f>[1]BRA!G265-[1]BRA!$E265</f>
        <v>-0.95413342647862009</v>
      </c>
      <c r="H265" s="2">
        <f>[1]BRA!H265-[1]BRA!$E265</f>
        <v>7.4514816193125739</v>
      </c>
      <c r="I265" s="2">
        <f>[1]BRA!I265-[1]BRA!$E265</f>
        <v>14.476996330571808</v>
      </c>
      <c r="J265" s="2">
        <f>[1]BRA!J265-[1]BRA!$E265</f>
        <v>21.461402185099587</v>
      </c>
      <c r="K265" s="2">
        <f>[1]BRA!K265-[1]BRA!$E265</f>
        <v>27.834235599032581</v>
      </c>
      <c r="L265" s="2">
        <f>[1]BRA!L265-[1]BRA!$E265</f>
        <v>33.498663941803727</v>
      </c>
      <c r="M265" s="2">
        <f>[1]BRA!M265-[1]BRA!$E265</f>
        <v>39.186801470603598</v>
      </c>
      <c r="N265" s="2">
        <f>[1]BRA!N265-[1]BRA!$E265</f>
        <v>44.475437659637748</v>
      </c>
      <c r="O265" s="2">
        <f>[1]BRA!O265-[1]BRA!$E265</f>
        <v>46.411992378862749</v>
      </c>
      <c r="P265" s="2">
        <f>[1]BRA!P265-[1]BRA!$E265</f>
        <v>47.981136930576497</v>
      </c>
      <c r="Q265" s="2">
        <f>[1]BRA!Q265-[1]BRA!$E265</f>
        <v>47.981136930576497</v>
      </c>
      <c r="R265" s="2">
        <f>[1]BRA!R265-[1]BRA!$E265</f>
        <v>47.981136930576497</v>
      </c>
      <c r="S265" s="2">
        <f>[1]BRA!S265-[1]BRA!$E265</f>
        <v>47.981136930576497</v>
      </c>
      <c r="T265" s="2">
        <f>[1]BRA!T265-[1]BRA!$E265</f>
        <v>47.981136930576497</v>
      </c>
      <c r="U265" s="2">
        <f>[1]BRA!U265-[1]BRA!$E265</f>
        <v>47.981136930576497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-0.5727423780287495</v>
      </c>
      <c r="G266" s="2">
        <f>[1]BRA!G266-[1]BRA!$E266</f>
        <v>-1.1848514755651536</v>
      </c>
      <c r="H266" s="2">
        <f>[1]BRA!H266-[1]BRA!$E266</f>
        <v>8.5513314989823925</v>
      </c>
      <c r="I266" s="2">
        <f>[1]BRA!I266-[1]BRA!$E266</f>
        <v>17.82948040798226</v>
      </c>
      <c r="J266" s="2">
        <f>[1]BRA!J266-[1]BRA!$E266</f>
        <v>26.898068215126443</v>
      </c>
      <c r="K266" s="2">
        <f>[1]BRA!K266-[1]BRA!$E266</f>
        <v>35.243338951103226</v>
      </c>
      <c r="L266" s="2">
        <f>[1]BRA!L266-[1]BRA!$E266</f>
        <v>35.243338951103226</v>
      </c>
      <c r="M266" s="2">
        <f>[1]BRA!M266-[1]BRA!$E266</f>
        <v>35.243338951103226</v>
      </c>
      <c r="N266" s="2">
        <f>[1]BRA!N266-[1]BRA!$E266</f>
        <v>35.243338951103226</v>
      </c>
      <c r="O266" s="2">
        <f>[1]BRA!O266-[1]BRA!$E266</f>
        <v>35.243338951103226</v>
      </c>
      <c r="P266" s="2">
        <f>[1]BRA!P266-[1]BRA!$E266</f>
        <v>35.243338951103226</v>
      </c>
      <c r="Q266" s="2">
        <f>[1]BRA!Q266-[1]BRA!$E266</f>
        <v>35.243338951103226</v>
      </c>
      <c r="R266" s="2">
        <f>[1]BRA!R266-[1]BRA!$E266</f>
        <v>35.243338951103226</v>
      </c>
      <c r="S266" s="2">
        <f>[1]BRA!S266-[1]BRA!$E266</f>
        <v>35.243338951103226</v>
      </c>
      <c r="T266" s="2">
        <f>[1]BRA!T266-[1]BRA!$E266</f>
        <v>35.243338951103226</v>
      </c>
      <c r="U266" s="2">
        <f>[1]BRA!U266-[1]BRA!$E266</f>
        <v>35.243338951103226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-0.51017341683092354</v>
      </c>
      <c r="G267" s="2">
        <f>[1]BRA!G267-[1]BRA!$E267</f>
        <v>-1.0680483430489289</v>
      </c>
      <c r="H267" s="2">
        <f>[1]BRA!H267-[1]BRA!$E267</f>
        <v>9.6084368532517033</v>
      </c>
      <c r="I267" s="2">
        <f>[1]BRA!I267-[1]BRA!$E267</f>
        <v>19.149666176711548</v>
      </c>
      <c r="J267" s="2">
        <f>[1]BRA!J267-[1]BRA!$E267</f>
        <v>26.423761411411419</v>
      </c>
      <c r="K267" s="2">
        <f>[1]BRA!K267-[1]BRA!$E267</f>
        <v>32.752779049609558</v>
      </c>
      <c r="L267" s="2">
        <f>[1]BRA!L267-[1]BRA!$E267</f>
        <v>38.599851543217426</v>
      </c>
      <c r="M267" s="2">
        <f>[1]BRA!M267-[1]BRA!$E267</f>
        <v>43.485307448143544</v>
      </c>
      <c r="N267" s="2">
        <f>[1]BRA!N267-[1]BRA!$E267</f>
        <v>48.356917483826919</v>
      </c>
      <c r="O267" s="2">
        <f>[1]BRA!O267-[1]BRA!$E267</f>
        <v>48.356917483826919</v>
      </c>
      <c r="P267" s="2">
        <f>[1]BRA!P267-[1]BRA!$E267</f>
        <v>48.356917483826919</v>
      </c>
      <c r="Q267" s="2">
        <f>[1]BRA!Q267-[1]BRA!$E267</f>
        <v>48.356917483826919</v>
      </c>
      <c r="R267" s="2">
        <f>[1]BRA!R267-[1]BRA!$E267</f>
        <v>48.356917483826919</v>
      </c>
      <c r="S267" s="2">
        <f>[1]BRA!S267-[1]BRA!$E267</f>
        <v>48.356917483826919</v>
      </c>
      <c r="T267" s="2">
        <f>[1]BRA!T267-[1]BRA!$E267</f>
        <v>48.356917483826919</v>
      </c>
      <c r="U267" s="2">
        <f>[1]BRA!U267-[1]BRA!$E267</f>
        <v>48.356917483826919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-0.47256720028417476</v>
      </c>
      <c r="G268" s="2">
        <f>[1]BRA!G268-[1]BRA!$E268</f>
        <v>-0.92010424168995542</v>
      </c>
      <c r="H268" s="2">
        <f>[1]BRA!H268-[1]BRA!$E268</f>
        <v>6.988798031806823</v>
      </c>
      <c r="I268" s="2">
        <f>[1]BRA!I268-[1]BRA!$E268</f>
        <v>13.962222259467751</v>
      </c>
      <c r="J268" s="2">
        <f>[1]BRA!J268-[1]BRA!$E268</f>
        <v>20.120764504583974</v>
      </c>
      <c r="K268" s="2">
        <f>[1]BRA!K268-[1]BRA!$E268</f>
        <v>25.721896800535717</v>
      </c>
      <c r="L268" s="2">
        <f>[1]BRA!L268-[1]BRA!$E268</f>
        <v>30.796742491644011</v>
      </c>
      <c r="M268" s="2">
        <f>[1]BRA!M268-[1]BRA!$E268</f>
        <v>31.188758462239036</v>
      </c>
      <c r="N268" s="2">
        <f>[1]BRA!N268-[1]BRA!$E268</f>
        <v>31.188758462239036</v>
      </c>
      <c r="O268" s="2">
        <f>[1]BRA!O268-[1]BRA!$E268</f>
        <v>31.188758462239036</v>
      </c>
      <c r="P268" s="2">
        <f>[1]BRA!P268-[1]BRA!$E268</f>
        <v>31.188758462239036</v>
      </c>
      <c r="Q268" s="2">
        <f>[1]BRA!Q268-[1]BRA!$E268</f>
        <v>31.188758462239036</v>
      </c>
      <c r="R268" s="2">
        <f>[1]BRA!R268-[1]BRA!$E268</f>
        <v>31.188758462239036</v>
      </c>
      <c r="S268" s="2">
        <f>[1]BRA!S268-[1]BRA!$E268</f>
        <v>31.188758462239036</v>
      </c>
      <c r="T268" s="2">
        <f>[1]BRA!T268-[1]BRA!$E268</f>
        <v>31.188758462239036</v>
      </c>
      <c r="U268" s="2">
        <f>[1]BRA!U268-[1]BRA!$E268</f>
        <v>31.188758462239036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-0.50473892520568597</v>
      </c>
      <c r="G269" s="2">
        <f>[1]BRA!G269-[1]BRA!$E269</f>
        <v>-1.0217500488474229</v>
      </c>
      <c r="H269" s="2">
        <f>[1]BRA!H269-[1]BRA!$E269</f>
        <v>8.5264993232157167</v>
      </c>
      <c r="I269" s="2">
        <f>[1]BRA!I269-[1]BRA!$E269</f>
        <v>17.103004627425037</v>
      </c>
      <c r="J269" s="2">
        <f>[1]BRA!J269-[1]BRA!$E269</f>
        <v>24.862407791663202</v>
      </c>
      <c r="K269" s="2">
        <f>[1]BRA!K269-[1]BRA!$E269</f>
        <v>31.820736923775144</v>
      </c>
      <c r="L269" s="2">
        <f>[1]BRA!L269-[1]BRA!$E269</f>
        <v>38.321210111817038</v>
      </c>
      <c r="M269" s="2">
        <f>[1]BRA!M269-[1]BRA!$E269</f>
        <v>38.321210111817038</v>
      </c>
      <c r="N269" s="2">
        <f>[1]BRA!N269-[1]BRA!$E269</f>
        <v>38.321210111817038</v>
      </c>
      <c r="O269" s="2">
        <f>[1]BRA!O269-[1]BRA!$E269</f>
        <v>38.321210111817038</v>
      </c>
      <c r="P269" s="2">
        <f>[1]BRA!P269-[1]BRA!$E269</f>
        <v>38.321210111817038</v>
      </c>
      <c r="Q269" s="2">
        <f>[1]BRA!Q269-[1]BRA!$E269</f>
        <v>38.321210111817038</v>
      </c>
      <c r="R269" s="2">
        <f>[1]BRA!R269-[1]BRA!$E269</f>
        <v>38.321210111817038</v>
      </c>
      <c r="S269" s="2">
        <f>[1]BRA!S269-[1]BRA!$E269</f>
        <v>38.321210111817038</v>
      </c>
      <c r="T269" s="2">
        <f>[1]BRA!T269-[1]BRA!$E269</f>
        <v>38.321210111817038</v>
      </c>
      <c r="U269" s="2">
        <f>[1]BRA!U269-[1]BRA!$E269</f>
        <v>38.321210111817038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-0.58203124741413603</v>
      </c>
      <c r="G270" s="2">
        <f>[1]BRA!G270-[1]BRA!$E270</f>
        <v>-1.0919795641724477</v>
      </c>
      <c r="H270" s="2">
        <f>[1]BRA!H270-[1]BRA!$E270</f>
        <v>8.0780430001281047</v>
      </c>
      <c r="I270" s="2">
        <f>[1]BRA!I270-[1]BRA!$E270</f>
        <v>15.992807610255795</v>
      </c>
      <c r="J270" s="2">
        <f>[1]BRA!J270-[1]BRA!$E270</f>
        <v>23.319749425569626</v>
      </c>
      <c r="K270" s="2">
        <f>[1]BRA!K270-[1]BRA!$E270</f>
        <v>29.091267476993778</v>
      </c>
      <c r="L270" s="2">
        <f>[1]BRA!L270-[1]BRA!$E270</f>
        <v>33.827487949924375</v>
      </c>
      <c r="M270" s="2">
        <f>[1]BRA!M270-[1]BRA!$E270</f>
        <v>37.597873874154629</v>
      </c>
      <c r="N270" s="2">
        <f>[1]BRA!N270-[1]BRA!$E270</f>
        <v>37.597873874154629</v>
      </c>
      <c r="O270" s="2">
        <f>[1]BRA!O270-[1]BRA!$E270</f>
        <v>37.597873874154629</v>
      </c>
      <c r="P270" s="2">
        <f>[1]BRA!P270-[1]BRA!$E270</f>
        <v>37.597873874154629</v>
      </c>
      <c r="Q270" s="2">
        <f>[1]BRA!Q270-[1]BRA!$E270</f>
        <v>37.597873874154629</v>
      </c>
      <c r="R270" s="2">
        <f>[1]BRA!R270-[1]BRA!$E270</f>
        <v>37.597873874154629</v>
      </c>
      <c r="S270" s="2">
        <f>[1]BRA!S270-[1]BRA!$E270</f>
        <v>37.597873874154629</v>
      </c>
      <c r="T270" s="2">
        <f>[1]BRA!T270-[1]BRA!$E270</f>
        <v>37.597873874154629</v>
      </c>
      <c r="U270" s="2">
        <f>[1]BRA!U270-[1]BRA!$E270</f>
        <v>37.597873874154629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-0.55171427647496785</v>
      </c>
      <c r="G271" s="2">
        <f>[1]BRA!G271-[1]BRA!$E271</f>
        <v>-1.0295708174964489</v>
      </c>
      <c r="H271" s="2">
        <f>[1]BRA!H271-[1]BRA!$E271</f>
        <v>6.8245141769099291</v>
      </c>
      <c r="I271" s="2">
        <f>[1]BRA!I271-[1]BRA!$E271</f>
        <v>14.983758520027266</v>
      </c>
      <c r="J271" s="2">
        <f>[1]BRA!J271-[1]BRA!$E271</f>
        <v>22.569246837392484</v>
      </c>
      <c r="K271" s="2">
        <f>[1]BRA!K271-[1]BRA!$E271</f>
        <v>28.993186438797409</v>
      </c>
      <c r="L271" s="2">
        <f>[1]BRA!L271-[1]BRA!$E271</f>
        <v>35.052434587804441</v>
      </c>
      <c r="M271" s="2">
        <f>[1]BRA!M271-[1]BRA!$E271</f>
        <v>40.871676465187022</v>
      </c>
      <c r="N271" s="2">
        <f>[1]BRA!N271-[1]BRA!$E271</f>
        <v>40.871676465187022</v>
      </c>
      <c r="O271" s="2">
        <f>[1]BRA!O271-[1]BRA!$E271</f>
        <v>40.871676465187022</v>
      </c>
      <c r="P271" s="2">
        <f>[1]BRA!P271-[1]BRA!$E271</f>
        <v>40.871676465187022</v>
      </c>
      <c r="Q271" s="2">
        <f>[1]BRA!Q271-[1]BRA!$E271</f>
        <v>40.871676465187022</v>
      </c>
      <c r="R271" s="2">
        <f>[1]BRA!R271-[1]BRA!$E271</f>
        <v>40.871676465187022</v>
      </c>
      <c r="S271" s="2">
        <f>[1]BRA!S271-[1]BRA!$E271</f>
        <v>40.871676465187022</v>
      </c>
      <c r="T271" s="2">
        <f>[1]BRA!T271-[1]BRA!$E271</f>
        <v>40.871676465187022</v>
      </c>
      <c r="U271" s="2">
        <f>[1]BRA!U271-[1]BRA!$E271</f>
        <v>40.871676465187022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-0.45296261879980193</v>
      </c>
      <c r="G272" s="2">
        <f>[1]BRA!G272-[1]BRA!$E272</f>
        <v>-0.83084357032555545</v>
      </c>
      <c r="H272" s="2">
        <f>[1]BRA!H272-[1]BRA!$E272</f>
        <v>6.9439511238401792</v>
      </c>
      <c r="I272" s="2">
        <f>[1]BRA!I272-[1]BRA!$E272</f>
        <v>14.465799506831615</v>
      </c>
      <c r="J272" s="2">
        <f>[1]BRA!J272-[1]BRA!$E272</f>
        <v>22.044963249806301</v>
      </c>
      <c r="K272" s="2">
        <f>[1]BRA!K272-[1]BRA!$E272</f>
        <v>28.550855812307077</v>
      </c>
      <c r="L272" s="2">
        <f>[1]BRA!L272-[1]BRA!$E272</f>
        <v>34.161423586872615</v>
      </c>
      <c r="M272" s="2">
        <f>[1]BRA!M272-[1]BRA!$E272</f>
        <v>39.012365405801006</v>
      </c>
      <c r="N272" s="2">
        <f>[1]BRA!N272-[1]BRA!$E272</f>
        <v>39.012365405801006</v>
      </c>
      <c r="O272" s="2">
        <f>[1]BRA!O272-[1]BRA!$E272</f>
        <v>39.012365405801006</v>
      </c>
      <c r="P272" s="2">
        <f>[1]BRA!P272-[1]BRA!$E272</f>
        <v>39.012365405801006</v>
      </c>
      <c r="Q272" s="2">
        <f>[1]BRA!Q272-[1]BRA!$E272</f>
        <v>39.012365405801006</v>
      </c>
      <c r="R272" s="2">
        <f>[1]BRA!R272-[1]BRA!$E272</f>
        <v>39.012365405801006</v>
      </c>
      <c r="S272" s="2">
        <f>[1]BRA!S272-[1]BRA!$E272</f>
        <v>39.012365405801006</v>
      </c>
      <c r="T272" s="2">
        <f>[1]BRA!T272-[1]BRA!$E272</f>
        <v>39.012365405801006</v>
      </c>
      <c r="U272" s="2">
        <f>[1]BRA!U272-[1]BRA!$E272</f>
        <v>39.012365405801006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-0.519988091251264</v>
      </c>
      <c r="G273" s="2">
        <f>[1]BRA!G273-[1]BRA!$E273</f>
        <v>-0.99008291692399553</v>
      </c>
      <c r="H273" s="2">
        <f>[1]BRA!H273-[1]BRA!$E273</f>
        <v>6.7854632032197628</v>
      </c>
      <c r="I273" s="2">
        <f>[1]BRA!I273-[1]BRA!$E273</f>
        <v>14.234491607960422</v>
      </c>
      <c r="J273" s="2">
        <f>[1]BRA!J273-[1]BRA!$E273</f>
        <v>21.566614544966171</v>
      </c>
      <c r="K273" s="2">
        <f>[1]BRA!K273-[1]BRA!$E273</f>
        <v>27.929555316259723</v>
      </c>
      <c r="L273" s="2">
        <f>[1]BRA!L273-[1]BRA!$E273</f>
        <v>34.307190264141298</v>
      </c>
      <c r="M273" s="2">
        <f>[1]BRA!M273-[1]BRA!$E273</f>
        <v>39.880634011092127</v>
      </c>
      <c r="N273" s="2">
        <f>[1]BRA!N273-[1]BRA!$E273</f>
        <v>39.880634011092127</v>
      </c>
      <c r="O273" s="2">
        <f>[1]BRA!O273-[1]BRA!$E273</f>
        <v>39.880634011092127</v>
      </c>
      <c r="P273" s="2">
        <f>[1]BRA!P273-[1]BRA!$E273</f>
        <v>39.880634011092127</v>
      </c>
      <c r="Q273" s="2">
        <f>[1]BRA!Q273-[1]BRA!$E273</f>
        <v>39.880634011092127</v>
      </c>
      <c r="R273" s="2">
        <f>[1]BRA!R273-[1]BRA!$E273</f>
        <v>39.880634011092127</v>
      </c>
      <c r="S273" s="2">
        <f>[1]BRA!S273-[1]BRA!$E273</f>
        <v>39.880634011092127</v>
      </c>
      <c r="T273" s="2">
        <f>[1]BRA!T273-[1]BRA!$E273</f>
        <v>39.880634011092127</v>
      </c>
      <c r="U273" s="2">
        <f>[1]BRA!U273-[1]BRA!$E273</f>
        <v>39.880634011092127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-0.44021291500342841</v>
      </c>
      <c r="G274" s="2">
        <f>[1]BRA!G274-[1]BRA!$E274</f>
        <v>-0.90265717532679446</v>
      </c>
      <c r="H274" s="2">
        <f>[1]BRA!H274-[1]BRA!$E274</f>
        <v>8.4083123706152492</v>
      </c>
      <c r="I274" s="2">
        <f>[1]BRA!I274-[1]BRA!$E274</f>
        <v>15.907324000193398</v>
      </c>
      <c r="J274" s="2">
        <f>[1]BRA!J274-[1]BRA!$E274</f>
        <v>23.19523075366385</v>
      </c>
      <c r="K274" s="2">
        <f>[1]BRA!K274-[1]BRA!$E274</f>
        <v>31.033783117386804</v>
      </c>
      <c r="L274" s="2">
        <f>[1]BRA!L274-[1]BRA!$E274</f>
        <v>38.871629194426475</v>
      </c>
      <c r="M274" s="2">
        <f>[1]BRA!M274-[1]BRA!$E274</f>
        <v>38.871629194426475</v>
      </c>
      <c r="N274" s="2">
        <f>[1]BRA!N274-[1]BRA!$E274</f>
        <v>38.871629194426475</v>
      </c>
      <c r="O274" s="2">
        <f>[1]BRA!O274-[1]BRA!$E274</f>
        <v>38.871629194426475</v>
      </c>
      <c r="P274" s="2">
        <f>[1]BRA!P274-[1]BRA!$E274</f>
        <v>38.871629194426475</v>
      </c>
      <c r="Q274" s="2">
        <f>[1]BRA!Q274-[1]BRA!$E274</f>
        <v>38.871629194426475</v>
      </c>
      <c r="R274" s="2">
        <f>[1]BRA!R274-[1]BRA!$E274</f>
        <v>38.871629194426475</v>
      </c>
      <c r="S274" s="2">
        <f>[1]BRA!S274-[1]BRA!$E274</f>
        <v>38.871629194426475</v>
      </c>
      <c r="T274" s="2">
        <f>[1]BRA!T274-[1]BRA!$E274</f>
        <v>38.871629194426475</v>
      </c>
      <c r="U274" s="2">
        <f>[1]BRA!U274-[1]BRA!$E274</f>
        <v>38.871629194426475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-0.45993221137842966</v>
      </c>
      <c r="G275" s="2">
        <f>[1]BRA!G275-[1]BRA!$E275</f>
        <v>-0.99171287199351355</v>
      </c>
      <c r="H275" s="2">
        <f>[1]BRA!H275-[1]BRA!$E275</f>
        <v>9.7679257792199223</v>
      </c>
      <c r="I275" s="2">
        <f>[1]BRA!I275-[1]BRA!$E275</f>
        <v>20.55894208067042</v>
      </c>
      <c r="J275" s="2">
        <f>[1]BRA!J275-[1]BRA!$E275</f>
        <v>33.027465170087396</v>
      </c>
      <c r="K275" s="2">
        <f>[1]BRA!K275-[1]BRA!$E275</f>
        <v>43.198154189195009</v>
      </c>
      <c r="L275" s="2">
        <f>[1]BRA!L275-[1]BRA!$E275</f>
        <v>43.198154189195009</v>
      </c>
      <c r="M275" s="2">
        <f>[1]BRA!M275-[1]BRA!$E275</f>
        <v>43.198154189195009</v>
      </c>
      <c r="N275" s="2">
        <f>[1]BRA!N275-[1]BRA!$E275</f>
        <v>43.198154189195009</v>
      </c>
      <c r="O275" s="2">
        <f>[1]BRA!O275-[1]BRA!$E275</f>
        <v>43.198154189195009</v>
      </c>
      <c r="P275" s="2">
        <f>[1]BRA!P275-[1]BRA!$E275</f>
        <v>43.198154189195009</v>
      </c>
      <c r="Q275" s="2">
        <f>[1]BRA!Q275-[1]BRA!$E275</f>
        <v>43.198154189195009</v>
      </c>
      <c r="R275" s="2">
        <f>[1]BRA!R275-[1]BRA!$E275</f>
        <v>43.198154189195009</v>
      </c>
      <c r="S275" s="2">
        <f>[1]BRA!S275-[1]BRA!$E275</f>
        <v>43.198154189195009</v>
      </c>
      <c r="T275" s="2">
        <f>[1]BRA!T275-[1]BRA!$E275</f>
        <v>43.198154189195009</v>
      </c>
      <c r="U275" s="2">
        <f>[1]BRA!U275-[1]BRA!$E275</f>
        <v>43.198154189195009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-0.6414954595634299</v>
      </c>
      <c r="G276" s="2">
        <f>[1]BRA!G276-[1]BRA!$E276</f>
        <v>-1.2412196245530254</v>
      </c>
      <c r="H276" s="2">
        <f>[1]BRA!H276-[1]BRA!$E276</f>
        <v>8.6031317757165198</v>
      </c>
      <c r="I276" s="2">
        <f>[1]BRA!I276-[1]BRA!$E276</f>
        <v>19.305910567181854</v>
      </c>
      <c r="J276" s="2">
        <f>[1]BRA!J276-[1]BRA!$E276</f>
        <v>28.959192355554137</v>
      </c>
      <c r="K276" s="2">
        <f>[1]BRA!K276-[1]BRA!$E276</f>
        <v>36.872884172754198</v>
      </c>
      <c r="L276" s="2">
        <f>[1]BRA!L276-[1]BRA!$E276</f>
        <v>36.872884172754198</v>
      </c>
      <c r="M276" s="2">
        <f>[1]BRA!M276-[1]BRA!$E276</f>
        <v>36.872884172754198</v>
      </c>
      <c r="N276" s="2">
        <f>[1]BRA!N276-[1]BRA!$E276</f>
        <v>36.872884172754198</v>
      </c>
      <c r="O276" s="2">
        <f>[1]BRA!O276-[1]BRA!$E276</f>
        <v>36.872884172754198</v>
      </c>
      <c r="P276" s="2">
        <f>[1]BRA!P276-[1]BRA!$E276</f>
        <v>36.872884172754198</v>
      </c>
      <c r="Q276" s="2">
        <f>[1]BRA!Q276-[1]BRA!$E276</f>
        <v>36.872884172754198</v>
      </c>
      <c r="R276" s="2">
        <f>[1]BRA!R276-[1]BRA!$E276</f>
        <v>36.872884172754198</v>
      </c>
      <c r="S276" s="2">
        <f>[1]BRA!S276-[1]BRA!$E276</f>
        <v>36.872884172754198</v>
      </c>
      <c r="T276" s="2">
        <f>[1]BRA!T276-[1]BRA!$E276</f>
        <v>36.872884172754198</v>
      </c>
      <c r="U276" s="2">
        <f>[1]BRA!U276-[1]BRA!$E276</f>
        <v>36.872884172754198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-0.53170716650851091</v>
      </c>
      <c r="G277" s="2">
        <f>[1]BRA!G277-[1]BRA!$E277</f>
        <v>-1.0947549249710846</v>
      </c>
      <c r="H277" s="2">
        <f>[1]BRA!H277-[1]BRA!$E277</f>
        <v>8.0563372902586821</v>
      </c>
      <c r="I277" s="2">
        <f>[1]BRA!I277-[1]BRA!$E277</f>
        <v>15.810800464526153</v>
      </c>
      <c r="J277" s="2">
        <f>[1]BRA!J277-[1]BRA!$E277</f>
        <v>22.075855232997526</v>
      </c>
      <c r="K277" s="2">
        <f>[1]BRA!K277-[1]BRA!$E277</f>
        <v>27.932301493508305</v>
      </c>
      <c r="L277" s="2">
        <f>[1]BRA!L277-[1]BRA!$E277</f>
        <v>33.696133951240085</v>
      </c>
      <c r="M277" s="2">
        <f>[1]BRA!M277-[1]BRA!$E277</f>
        <v>38.91466966717104</v>
      </c>
      <c r="N277" s="2">
        <f>[1]BRA!N277-[1]BRA!$E277</f>
        <v>44.710570214425729</v>
      </c>
      <c r="O277" s="2">
        <f>[1]BRA!O277-[1]BRA!$E277</f>
        <v>44.710570214425729</v>
      </c>
      <c r="P277" s="2">
        <f>[1]BRA!P277-[1]BRA!$E277</f>
        <v>44.710570214425729</v>
      </c>
      <c r="Q277" s="2">
        <f>[1]BRA!Q277-[1]BRA!$E277</f>
        <v>44.710570214425729</v>
      </c>
      <c r="R277" s="2">
        <f>[1]BRA!R277-[1]BRA!$E277</f>
        <v>44.710570214425729</v>
      </c>
      <c r="S277" s="2">
        <f>[1]BRA!S277-[1]BRA!$E277</f>
        <v>44.710570214425729</v>
      </c>
      <c r="T277" s="2">
        <f>[1]BRA!T277-[1]BRA!$E277</f>
        <v>44.710570214425729</v>
      </c>
      <c r="U277" s="2">
        <f>[1]BRA!U277-[1]BRA!$E277</f>
        <v>44.710570214425729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-0.49707694220688836</v>
      </c>
      <c r="G278" s="2">
        <f>[1]BRA!G278-[1]BRA!$E278</f>
        <v>-1.0077198746560612</v>
      </c>
      <c r="H278" s="2">
        <f>[1]BRA!H278-[1]BRA!$E278</f>
        <v>8.5914641142571782</v>
      </c>
      <c r="I278" s="2">
        <f>[1]BRA!I278-[1]BRA!$E278</f>
        <v>18.145523408723079</v>
      </c>
      <c r="J278" s="2">
        <f>[1]BRA!J278-[1]BRA!$E278</f>
        <v>27.885662284178807</v>
      </c>
      <c r="K278" s="2">
        <f>[1]BRA!K278-[1]BRA!$E278</f>
        <v>36.106955157014909</v>
      </c>
      <c r="L278" s="2">
        <f>[1]BRA!L278-[1]BRA!$E278</f>
        <v>36.106955157014909</v>
      </c>
      <c r="M278" s="2">
        <f>[1]BRA!M278-[1]BRA!$E278</f>
        <v>36.106955157014909</v>
      </c>
      <c r="N278" s="2">
        <f>[1]BRA!N278-[1]BRA!$E278</f>
        <v>36.106955157014909</v>
      </c>
      <c r="O278" s="2">
        <f>[1]BRA!O278-[1]BRA!$E278</f>
        <v>36.106955157014909</v>
      </c>
      <c r="P278" s="2">
        <f>[1]BRA!P278-[1]BRA!$E278</f>
        <v>36.106955157014909</v>
      </c>
      <c r="Q278" s="2">
        <f>[1]BRA!Q278-[1]BRA!$E278</f>
        <v>36.106955157014909</v>
      </c>
      <c r="R278" s="2">
        <f>[1]BRA!R278-[1]BRA!$E278</f>
        <v>36.106955157014909</v>
      </c>
      <c r="S278" s="2">
        <f>[1]BRA!S278-[1]BRA!$E278</f>
        <v>36.106955157014909</v>
      </c>
      <c r="T278" s="2">
        <f>[1]BRA!T278-[1]BRA!$E278</f>
        <v>36.106955157014909</v>
      </c>
      <c r="U278" s="2">
        <f>[1]BRA!U278-[1]BRA!$E278</f>
        <v>36.106955157014909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-0.52529245183882267</v>
      </c>
      <c r="G279" s="2">
        <f>[1]BRA!G279-[1]BRA!$E279</f>
        <v>-1.0322432120699432</v>
      </c>
      <c r="H279" s="2">
        <f>[1]BRA!H279-[1]BRA!$E279</f>
        <v>8.2107243447192673</v>
      </c>
      <c r="I279" s="2">
        <f>[1]BRA!I279-[1]BRA!$E279</f>
        <v>16.945218739400445</v>
      </c>
      <c r="J279" s="2">
        <f>[1]BRA!J279-[1]BRA!$E279</f>
        <v>26.759383473562252</v>
      </c>
      <c r="K279" s="2">
        <f>[1]BRA!K279-[1]BRA!$E279</f>
        <v>36.479325114478343</v>
      </c>
      <c r="L279" s="2">
        <f>[1]BRA!L279-[1]BRA!$E279</f>
        <v>36.479325114478343</v>
      </c>
      <c r="M279" s="2">
        <f>[1]BRA!M279-[1]BRA!$E279</f>
        <v>36.479325114478343</v>
      </c>
      <c r="N279" s="2">
        <f>[1]BRA!N279-[1]BRA!$E279</f>
        <v>36.479325114478343</v>
      </c>
      <c r="O279" s="2">
        <f>[1]BRA!O279-[1]BRA!$E279</f>
        <v>36.479325114478343</v>
      </c>
      <c r="P279" s="2">
        <f>[1]BRA!P279-[1]BRA!$E279</f>
        <v>36.479325114478343</v>
      </c>
      <c r="Q279" s="2">
        <f>[1]BRA!Q279-[1]BRA!$E279</f>
        <v>36.479325114478343</v>
      </c>
      <c r="R279" s="2">
        <f>[1]BRA!R279-[1]BRA!$E279</f>
        <v>36.479325114478343</v>
      </c>
      <c r="S279" s="2">
        <f>[1]BRA!S279-[1]BRA!$E279</f>
        <v>36.479325114478343</v>
      </c>
      <c r="T279" s="2">
        <f>[1]BRA!T279-[1]BRA!$E279</f>
        <v>36.479325114478343</v>
      </c>
      <c r="U279" s="2">
        <f>[1]BRA!U279-[1]BRA!$E279</f>
        <v>36.479325114478343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-0.6008078192605808</v>
      </c>
      <c r="G280" s="2">
        <f>[1]BRA!G280-[1]BRA!$E280</f>
        <v>-1.2542714635063703</v>
      </c>
      <c r="H280" s="2">
        <f>[1]BRA!H280-[1]BRA!$E280</f>
        <v>9.3745630190220481</v>
      </c>
      <c r="I280" s="2">
        <f>[1]BRA!I280-[1]BRA!$E280</f>
        <v>16.947563940322254</v>
      </c>
      <c r="J280" s="2">
        <f>[1]BRA!J280-[1]BRA!$E280</f>
        <v>24.323001743903319</v>
      </c>
      <c r="K280" s="2">
        <f>[1]BRA!K280-[1]BRA!$E280</f>
        <v>31.347221357048625</v>
      </c>
      <c r="L280" s="2">
        <f>[1]BRA!L280-[1]BRA!$E280</f>
        <v>38.3109048650457</v>
      </c>
      <c r="M280" s="2">
        <f>[1]BRA!M280-[1]BRA!$E280</f>
        <v>38.3109048650457</v>
      </c>
      <c r="N280" s="2">
        <f>[1]BRA!N280-[1]BRA!$E280</f>
        <v>38.3109048650457</v>
      </c>
      <c r="O280" s="2">
        <f>[1]BRA!O280-[1]BRA!$E280</f>
        <v>38.3109048650457</v>
      </c>
      <c r="P280" s="2">
        <f>[1]BRA!P280-[1]BRA!$E280</f>
        <v>38.3109048650457</v>
      </c>
      <c r="Q280" s="2">
        <f>[1]BRA!Q280-[1]BRA!$E280</f>
        <v>38.3109048650457</v>
      </c>
      <c r="R280" s="2">
        <f>[1]BRA!R280-[1]BRA!$E280</f>
        <v>38.3109048650457</v>
      </c>
      <c r="S280" s="2">
        <f>[1]BRA!S280-[1]BRA!$E280</f>
        <v>38.3109048650457</v>
      </c>
      <c r="T280" s="2">
        <f>[1]BRA!T280-[1]BRA!$E280</f>
        <v>38.3109048650457</v>
      </c>
      <c r="U280" s="2">
        <f>[1]BRA!U280-[1]BRA!$E280</f>
        <v>38.3109048650457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-0.53634820025706631</v>
      </c>
      <c r="G281" s="2">
        <f>[1]BRA!G281-[1]BRA!$E281</f>
        <v>-1.1010685658531543</v>
      </c>
      <c r="H281" s="2">
        <f>[1]BRA!H281-[1]BRA!$E281</f>
        <v>8.9942293219968406</v>
      </c>
      <c r="I281" s="2">
        <f>[1]BRA!I281-[1]BRA!$E281</f>
        <v>18.057546394187398</v>
      </c>
      <c r="J281" s="2">
        <f>[1]BRA!J281-[1]BRA!$E281</f>
        <v>25.537048323308341</v>
      </c>
      <c r="K281" s="2">
        <f>[1]BRA!K281-[1]BRA!$E281</f>
        <v>32.276967773485978</v>
      </c>
      <c r="L281" s="2">
        <f>[1]BRA!L281-[1]BRA!$E281</f>
        <v>38.678193498869973</v>
      </c>
      <c r="M281" s="2">
        <f>[1]BRA!M281-[1]BRA!$E281</f>
        <v>38.678193498869973</v>
      </c>
      <c r="N281" s="2">
        <f>[1]BRA!N281-[1]BRA!$E281</f>
        <v>38.678193498869973</v>
      </c>
      <c r="O281" s="2">
        <f>[1]BRA!O281-[1]BRA!$E281</f>
        <v>38.678193498869973</v>
      </c>
      <c r="P281" s="2">
        <f>[1]BRA!P281-[1]BRA!$E281</f>
        <v>38.678193498869973</v>
      </c>
      <c r="Q281" s="2">
        <f>[1]BRA!Q281-[1]BRA!$E281</f>
        <v>38.678193498869973</v>
      </c>
      <c r="R281" s="2">
        <f>[1]BRA!R281-[1]BRA!$E281</f>
        <v>38.678193498869973</v>
      </c>
      <c r="S281" s="2">
        <f>[1]BRA!S281-[1]BRA!$E281</f>
        <v>38.678193498869973</v>
      </c>
      <c r="T281" s="2">
        <f>[1]BRA!T281-[1]BRA!$E281</f>
        <v>38.678193498869973</v>
      </c>
      <c r="U281" s="2">
        <f>[1]BRA!U281-[1]BRA!$E281</f>
        <v>38.678193498869973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-0.52004816992388214</v>
      </c>
      <c r="G282" s="2">
        <f>[1]BRA!G282-[1]BRA!$E282</f>
        <v>-1.1178902593019302</v>
      </c>
      <c r="H282" s="2">
        <f>[1]BRA!H282-[1]BRA!$E282</f>
        <v>9.9169141974999775</v>
      </c>
      <c r="I282" s="2">
        <f>[1]BRA!I282-[1]BRA!$E282</f>
        <v>17.763925736743943</v>
      </c>
      <c r="J282" s="2">
        <f>[1]BRA!J282-[1]BRA!$E282</f>
        <v>24.194032681545821</v>
      </c>
      <c r="K282" s="2">
        <f>[1]BRA!K282-[1]BRA!$E282</f>
        <v>30.096091882750443</v>
      </c>
      <c r="L282" s="2">
        <f>[1]BRA!L282-[1]BRA!$E282</f>
        <v>35.439088969137231</v>
      </c>
      <c r="M282" s="2">
        <f>[1]BRA!M282-[1]BRA!$E282</f>
        <v>40.384261805304618</v>
      </c>
      <c r="N282" s="2">
        <f>[1]BRA!N282-[1]BRA!$E282</f>
        <v>40.384261805304618</v>
      </c>
      <c r="O282" s="2">
        <f>[1]BRA!O282-[1]BRA!$E282</f>
        <v>40.384261805304618</v>
      </c>
      <c r="P282" s="2">
        <f>[1]BRA!P282-[1]BRA!$E282</f>
        <v>40.384261805304618</v>
      </c>
      <c r="Q282" s="2">
        <f>[1]BRA!Q282-[1]BRA!$E282</f>
        <v>40.384261805304618</v>
      </c>
      <c r="R282" s="2">
        <f>[1]BRA!R282-[1]BRA!$E282</f>
        <v>40.384261805304618</v>
      </c>
      <c r="S282" s="2">
        <f>[1]BRA!S282-[1]BRA!$E282</f>
        <v>40.384261805304618</v>
      </c>
      <c r="T282" s="2">
        <f>[1]BRA!T282-[1]BRA!$E282</f>
        <v>40.384261805304618</v>
      </c>
      <c r="U282" s="2">
        <f>[1]BRA!U282-[1]BRA!$E282</f>
        <v>40.384261805304618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-0.47854428975995233</v>
      </c>
      <c r="G283" s="2">
        <f>[1]BRA!G283-[1]BRA!$E283</f>
        <v>-0.98438339873791847</v>
      </c>
      <c r="H283" s="2">
        <f>[1]BRA!H283-[1]BRA!$E283</f>
        <v>8.3672073927597808</v>
      </c>
      <c r="I283" s="2">
        <f>[1]BRA!I283-[1]BRA!$E283</f>
        <v>18.201512371172328</v>
      </c>
      <c r="J283" s="2">
        <f>[1]BRA!J283-[1]BRA!$E283</f>
        <v>26.430376428493048</v>
      </c>
      <c r="K283" s="2">
        <f>[1]BRA!K283-[1]BRA!$E283</f>
        <v>33.445040197105357</v>
      </c>
      <c r="L283" s="2">
        <f>[1]BRA!L283-[1]BRA!$E283</f>
        <v>40.141329611018648</v>
      </c>
      <c r="M283" s="2">
        <f>[1]BRA!M283-[1]BRA!$E283</f>
        <v>40.141329611018648</v>
      </c>
      <c r="N283" s="2">
        <f>[1]BRA!N283-[1]BRA!$E283</f>
        <v>40.141329611018648</v>
      </c>
      <c r="O283" s="2">
        <f>[1]BRA!O283-[1]BRA!$E283</f>
        <v>40.141329611018648</v>
      </c>
      <c r="P283" s="2">
        <f>[1]BRA!P283-[1]BRA!$E283</f>
        <v>40.141329611018648</v>
      </c>
      <c r="Q283" s="2">
        <f>[1]BRA!Q283-[1]BRA!$E283</f>
        <v>40.141329611018648</v>
      </c>
      <c r="R283" s="2">
        <f>[1]BRA!R283-[1]BRA!$E283</f>
        <v>40.141329611018648</v>
      </c>
      <c r="S283" s="2">
        <f>[1]BRA!S283-[1]BRA!$E283</f>
        <v>40.141329611018648</v>
      </c>
      <c r="T283" s="2">
        <f>[1]BRA!T283-[1]BRA!$E283</f>
        <v>40.141329611018648</v>
      </c>
      <c r="U283" s="2">
        <f>[1]BRA!U283-[1]BRA!$E283</f>
        <v>40.141329611018648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-0.51366391824757329</v>
      </c>
      <c r="G284" s="2">
        <f>[1]BRA!G284-[1]BRA!$E284</f>
        <v>-1.0273532617202363</v>
      </c>
      <c r="H284" s="2">
        <f>[1]BRA!H284-[1]BRA!$E284</f>
        <v>8.7974476266660417</v>
      </c>
      <c r="I284" s="2">
        <f>[1]BRA!I284-[1]BRA!$E284</f>
        <v>17.99202853219208</v>
      </c>
      <c r="J284" s="2">
        <f>[1]BRA!J284-[1]BRA!$E284</f>
        <v>25.597662904005688</v>
      </c>
      <c r="K284" s="2">
        <f>[1]BRA!K284-[1]BRA!$E284</f>
        <v>32.987345682696741</v>
      </c>
      <c r="L284" s="2">
        <f>[1]BRA!L284-[1]BRA!$E284</f>
        <v>39.4729288824214</v>
      </c>
      <c r="M284" s="2">
        <f>[1]BRA!M284-[1]BRA!$E284</f>
        <v>39.4729288824214</v>
      </c>
      <c r="N284" s="2">
        <f>[1]BRA!N284-[1]BRA!$E284</f>
        <v>39.4729288824214</v>
      </c>
      <c r="O284" s="2">
        <f>[1]BRA!O284-[1]BRA!$E284</f>
        <v>39.4729288824214</v>
      </c>
      <c r="P284" s="2">
        <f>[1]BRA!P284-[1]BRA!$E284</f>
        <v>39.4729288824214</v>
      </c>
      <c r="Q284" s="2">
        <f>[1]BRA!Q284-[1]BRA!$E284</f>
        <v>39.4729288824214</v>
      </c>
      <c r="R284" s="2">
        <f>[1]BRA!R284-[1]BRA!$E284</f>
        <v>39.4729288824214</v>
      </c>
      <c r="S284" s="2">
        <f>[1]BRA!S284-[1]BRA!$E284</f>
        <v>39.4729288824214</v>
      </c>
      <c r="T284" s="2">
        <f>[1]BRA!T284-[1]BRA!$E284</f>
        <v>39.4729288824214</v>
      </c>
      <c r="U284" s="2">
        <f>[1]BRA!U284-[1]BRA!$E284</f>
        <v>39.4729288824214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-0.61765237111006854</v>
      </c>
      <c r="G285" s="2">
        <f>[1]BRA!G285-[1]BRA!$E285</f>
        <v>-1.1254677114775404</v>
      </c>
      <c r="H285" s="2">
        <f>[1]BRA!H285-[1]BRA!$E285</f>
        <v>9.0029983565533485</v>
      </c>
      <c r="I285" s="2">
        <f>[1]BRA!I285-[1]BRA!$E285</f>
        <v>18.615023379556078</v>
      </c>
      <c r="J285" s="2">
        <f>[1]BRA!J285-[1]BRA!$E285</f>
        <v>27.847128766094102</v>
      </c>
      <c r="K285" s="2">
        <f>[1]BRA!K285-[1]BRA!$E285</f>
        <v>36.590513509321056</v>
      </c>
      <c r="L285" s="2">
        <f>[1]BRA!L285-[1]BRA!$E285</f>
        <v>36.590513509321056</v>
      </c>
      <c r="M285" s="2">
        <f>[1]BRA!M285-[1]BRA!$E285</f>
        <v>36.590513509321056</v>
      </c>
      <c r="N285" s="2">
        <f>[1]BRA!N285-[1]BRA!$E285</f>
        <v>36.590513509321056</v>
      </c>
      <c r="O285" s="2">
        <f>[1]BRA!O285-[1]BRA!$E285</f>
        <v>36.590513509321056</v>
      </c>
      <c r="P285" s="2">
        <f>[1]BRA!P285-[1]BRA!$E285</f>
        <v>36.590513509321056</v>
      </c>
      <c r="Q285" s="2">
        <f>[1]BRA!Q285-[1]BRA!$E285</f>
        <v>36.590513509321056</v>
      </c>
      <c r="R285" s="2">
        <f>[1]BRA!R285-[1]BRA!$E285</f>
        <v>36.590513509321056</v>
      </c>
      <c r="S285" s="2">
        <f>[1]BRA!S285-[1]BRA!$E285</f>
        <v>36.590513509321056</v>
      </c>
      <c r="T285" s="2">
        <f>[1]BRA!T285-[1]BRA!$E285</f>
        <v>36.590513509321056</v>
      </c>
      <c r="U285" s="2">
        <f>[1]BRA!U285-[1]BRA!$E285</f>
        <v>36.590513509321056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-0.52631765707303657</v>
      </c>
      <c r="G286" s="2">
        <f>[1]BRA!G286-[1]BRA!$E286</f>
        <v>-0.81287390505951862</v>
      </c>
      <c r="H286" s="2">
        <f>[1]BRA!H286-[1]BRA!$E286</f>
        <v>8.6364161952499785</v>
      </c>
      <c r="I286" s="2">
        <f>[1]BRA!I286-[1]BRA!$E286</f>
        <v>16.921231713364364</v>
      </c>
      <c r="J286" s="2">
        <f>[1]BRA!J286-[1]BRA!$E286</f>
        <v>24.510663468096595</v>
      </c>
      <c r="K286" s="2">
        <f>[1]BRA!K286-[1]BRA!$E286</f>
        <v>31.956756366031868</v>
      </c>
      <c r="L286" s="2">
        <f>[1]BRA!L286-[1]BRA!$E286</f>
        <v>38.367595588140432</v>
      </c>
      <c r="M286" s="2">
        <f>[1]BRA!M286-[1]BRA!$E286</f>
        <v>38.367595588140432</v>
      </c>
      <c r="N286" s="2">
        <f>[1]BRA!N286-[1]BRA!$E286</f>
        <v>38.367595588140432</v>
      </c>
      <c r="O286" s="2">
        <f>[1]BRA!O286-[1]BRA!$E286</f>
        <v>38.367595588140432</v>
      </c>
      <c r="P286" s="2">
        <f>[1]BRA!P286-[1]BRA!$E286</f>
        <v>38.367595588140432</v>
      </c>
      <c r="Q286" s="2">
        <f>[1]BRA!Q286-[1]BRA!$E286</f>
        <v>38.367595588140432</v>
      </c>
      <c r="R286" s="2">
        <f>[1]BRA!R286-[1]BRA!$E286</f>
        <v>38.367595588140432</v>
      </c>
      <c r="S286" s="2">
        <f>[1]BRA!S286-[1]BRA!$E286</f>
        <v>38.367595588140432</v>
      </c>
      <c r="T286" s="2">
        <f>[1]BRA!T286-[1]BRA!$E286</f>
        <v>38.367595588140432</v>
      </c>
      <c r="U286" s="2">
        <f>[1]BRA!U286-[1]BRA!$E286</f>
        <v>38.367595588140432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-0.42448458954345369</v>
      </c>
      <c r="G287" s="2">
        <f>[1]BRA!G287-[1]BRA!$E287</f>
        <v>-0.79928575794093604</v>
      </c>
      <c r="H287" s="2">
        <f>[1]BRA!H287-[1]BRA!$E287</f>
        <v>6.4684991230160449</v>
      </c>
      <c r="I287" s="2">
        <f>[1]BRA!I287-[1]BRA!$E287</f>
        <v>12.241152312041095</v>
      </c>
      <c r="J287" s="2">
        <f>[1]BRA!J287-[1]BRA!$E287</f>
        <v>17.200799011505353</v>
      </c>
      <c r="K287" s="2">
        <f>[1]BRA!K287-[1]BRA!$E287</f>
        <v>21.656229514117854</v>
      </c>
      <c r="L287" s="2">
        <f>[1]BRA!L287-[1]BRA!$E287</f>
        <v>26.460933668580026</v>
      </c>
      <c r="M287" s="2">
        <f>[1]BRA!M287-[1]BRA!$E287</f>
        <v>31.159182990337058</v>
      </c>
      <c r="N287" s="2">
        <f>[1]BRA!N287-[1]BRA!$E287</f>
        <v>31.83922173409826</v>
      </c>
      <c r="O287" s="2">
        <f>[1]BRA!O287-[1]BRA!$E287</f>
        <v>36.522934799078996</v>
      </c>
      <c r="P287" s="2">
        <f>[1]BRA!P287-[1]BRA!$E287</f>
        <v>41.087189840842314</v>
      </c>
      <c r="Q287" s="2">
        <f>[1]BRA!Q287-[1]BRA!$E287</f>
        <v>42.08936456390478</v>
      </c>
      <c r="R287" s="2">
        <f>[1]BRA!R287-[1]BRA!$E287</f>
        <v>42.08936456390478</v>
      </c>
      <c r="S287" s="2">
        <f>[1]BRA!S287-[1]BRA!$E287</f>
        <v>42.08936456390478</v>
      </c>
      <c r="T287" s="2">
        <f>[1]BRA!T287-[1]BRA!$E287</f>
        <v>42.08936456390478</v>
      </c>
      <c r="U287" s="2">
        <f>[1]BRA!U287-[1]BRA!$E287</f>
        <v>42.08936456390478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-0.51313135429762724</v>
      </c>
      <c r="G288" s="2">
        <f>[1]BRA!G288-[1]BRA!$E288</f>
        <v>-1.0213249909601814</v>
      </c>
      <c r="H288" s="2">
        <f>[1]BRA!H288-[1]BRA!$E288</f>
        <v>7.610829365609959</v>
      </c>
      <c r="I288" s="2">
        <f>[1]BRA!I288-[1]BRA!$E288</f>
        <v>15.095977358203072</v>
      </c>
      <c r="J288" s="2">
        <f>[1]BRA!J288-[1]BRA!$E288</f>
        <v>22.482112886612299</v>
      </c>
      <c r="K288" s="2">
        <f>[1]BRA!K288-[1]BRA!$E288</f>
        <v>29.282534099673853</v>
      </c>
      <c r="L288" s="2">
        <f>[1]BRA!L288-[1]BRA!$E288</f>
        <v>36.112039759602567</v>
      </c>
      <c r="M288" s="2">
        <f>[1]BRA!M288-[1]BRA!$E288</f>
        <v>42.188331543518416</v>
      </c>
      <c r="N288" s="2">
        <f>[1]BRA!N288-[1]BRA!$E288</f>
        <v>42.188331543518416</v>
      </c>
      <c r="O288" s="2">
        <f>[1]BRA!O288-[1]BRA!$E288</f>
        <v>42.188331543518416</v>
      </c>
      <c r="P288" s="2">
        <f>[1]BRA!P288-[1]BRA!$E288</f>
        <v>42.188331543518416</v>
      </c>
      <c r="Q288" s="2">
        <f>[1]BRA!Q288-[1]BRA!$E288</f>
        <v>42.188331543518416</v>
      </c>
      <c r="R288" s="2">
        <f>[1]BRA!R288-[1]BRA!$E288</f>
        <v>42.188331543518416</v>
      </c>
      <c r="S288" s="2">
        <f>[1]BRA!S288-[1]BRA!$E288</f>
        <v>42.188331543518416</v>
      </c>
      <c r="T288" s="2">
        <f>[1]BRA!T288-[1]BRA!$E288</f>
        <v>42.188331543518416</v>
      </c>
      <c r="U288" s="2">
        <f>[1]BRA!U288-[1]BRA!$E288</f>
        <v>42.188331543518416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-0.48520899685354379</v>
      </c>
      <c r="G289" s="2">
        <f>[1]BRA!G289-[1]BRA!$E289</f>
        <v>-0.98460942854183031</v>
      </c>
      <c r="H289" s="2">
        <f>[1]BRA!H289-[1]BRA!$E289</f>
        <v>8.3575951642419</v>
      </c>
      <c r="I289" s="2">
        <f>[1]BRA!I289-[1]BRA!$E289</f>
        <v>16.885184491253312</v>
      </c>
      <c r="J289" s="2">
        <f>[1]BRA!J289-[1]BRA!$E289</f>
        <v>24.649189427124497</v>
      </c>
      <c r="K289" s="2">
        <f>[1]BRA!K289-[1]BRA!$E289</f>
        <v>32.646676374708306</v>
      </c>
      <c r="L289" s="2">
        <f>[1]BRA!L289-[1]BRA!$E289</f>
        <v>32.646676374708306</v>
      </c>
      <c r="M289" s="2">
        <f>[1]BRA!M289-[1]BRA!$E289</f>
        <v>32.646676374708306</v>
      </c>
      <c r="N289" s="2">
        <f>[1]BRA!N289-[1]BRA!$E289</f>
        <v>32.646676374708306</v>
      </c>
      <c r="O289" s="2">
        <f>[1]BRA!O289-[1]BRA!$E289</f>
        <v>32.646676374708306</v>
      </c>
      <c r="P289" s="2">
        <f>[1]BRA!P289-[1]BRA!$E289</f>
        <v>32.646676374708306</v>
      </c>
      <c r="Q289" s="2">
        <f>[1]BRA!Q289-[1]BRA!$E289</f>
        <v>32.646676374708306</v>
      </c>
      <c r="R289" s="2">
        <f>[1]BRA!R289-[1]BRA!$E289</f>
        <v>32.646676374708306</v>
      </c>
      <c r="S289" s="2">
        <f>[1]BRA!S289-[1]BRA!$E289</f>
        <v>32.646676374708306</v>
      </c>
      <c r="T289" s="2">
        <f>[1]BRA!T289-[1]BRA!$E289</f>
        <v>32.646676374708306</v>
      </c>
      <c r="U289" s="2">
        <f>[1]BRA!U289-[1]BRA!$E289</f>
        <v>32.646676374708306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-0.435990114770334</v>
      </c>
      <c r="G290" s="2">
        <f>[1]BRA!G290-[1]BRA!$E290</f>
        <v>-0.87575268290078156</v>
      </c>
      <c r="H290" s="2">
        <f>[1]BRA!H290-[1]BRA!$E290</f>
        <v>7.0725758632443672</v>
      </c>
      <c r="I290" s="2">
        <f>[1]BRA!I290-[1]BRA!$E290</f>
        <v>14.565912430330229</v>
      </c>
      <c r="J290" s="2">
        <f>[1]BRA!J290-[1]BRA!$E290</f>
        <v>21.62594099359103</v>
      </c>
      <c r="K290" s="2">
        <f>[1]BRA!K290-[1]BRA!$E290</f>
        <v>28.124526310769738</v>
      </c>
      <c r="L290" s="2">
        <f>[1]BRA!L290-[1]BRA!$E290</f>
        <v>34.013155707612839</v>
      </c>
      <c r="M290" s="2">
        <f>[1]BRA!M290-[1]BRA!$E290</f>
        <v>38.845242485077506</v>
      </c>
      <c r="N290" s="2">
        <f>[1]BRA!N290-[1]BRA!$E290</f>
        <v>43.664890290901667</v>
      </c>
      <c r="O290" s="2">
        <f>[1]BRA!O290-[1]BRA!$E290</f>
        <v>43.690388795065871</v>
      </c>
      <c r="P290" s="2">
        <f>[1]BRA!P290-[1]BRA!$E290</f>
        <v>43.690388795065871</v>
      </c>
      <c r="Q290" s="2">
        <f>[1]BRA!Q290-[1]BRA!$E290</f>
        <v>43.690388795065871</v>
      </c>
      <c r="R290" s="2">
        <f>[1]BRA!R290-[1]BRA!$E290</f>
        <v>43.690388795065871</v>
      </c>
      <c r="S290" s="2">
        <f>[1]BRA!S290-[1]BRA!$E290</f>
        <v>43.690388795065871</v>
      </c>
      <c r="T290" s="2">
        <f>[1]BRA!T290-[1]BRA!$E290</f>
        <v>43.690388795065871</v>
      </c>
      <c r="U290" s="2">
        <f>[1]BRA!U290-[1]BRA!$E290</f>
        <v>43.690388795065871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-0.47226063803014995</v>
      </c>
      <c r="G291" s="2">
        <f>[1]BRA!G291-[1]BRA!$E291</f>
        <v>-0.99471180462091979</v>
      </c>
      <c r="H291" s="2">
        <f>[1]BRA!H291-[1]BRA!$E291</f>
        <v>7.8845356353797911</v>
      </c>
      <c r="I291" s="2">
        <f>[1]BRA!I291-[1]BRA!$E291</f>
        <v>16.270056008882648</v>
      </c>
      <c r="J291" s="2">
        <f>[1]BRA!J291-[1]BRA!$E291</f>
        <v>23.260760943958132</v>
      </c>
      <c r="K291" s="2">
        <f>[1]BRA!K291-[1]BRA!$E291</f>
        <v>29.440337795258188</v>
      </c>
      <c r="L291" s="2">
        <f>[1]BRA!L291-[1]BRA!$E291</f>
        <v>35.7423180929772</v>
      </c>
      <c r="M291" s="2">
        <f>[1]BRA!M291-[1]BRA!$E291</f>
        <v>41.329886745383362</v>
      </c>
      <c r="N291" s="2">
        <f>[1]BRA!N291-[1]BRA!$E291</f>
        <v>47.479858705002016</v>
      </c>
      <c r="O291" s="2">
        <f>[1]BRA!O291-[1]BRA!$E291</f>
        <v>47.479858705002016</v>
      </c>
      <c r="P291" s="2">
        <f>[1]BRA!P291-[1]BRA!$E291</f>
        <v>47.479858705002016</v>
      </c>
      <c r="Q291" s="2">
        <f>[1]BRA!Q291-[1]BRA!$E291</f>
        <v>47.479858705002016</v>
      </c>
      <c r="R291" s="2">
        <f>[1]BRA!R291-[1]BRA!$E291</f>
        <v>47.479858705002016</v>
      </c>
      <c r="S291" s="2">
        <f>[1]BRA!S291-[1]BRA!$E291</f>
        <v>47.479858705002016</v>
      </c>
      <c r="T291" s="2">
        <f>[1]BRA!T291-[1]BRA!$E291</f>
        <v>47.479858705002016</v>
      </c>
      <c r="U291" s="2">
        <f>[1]BRA!U291-[1]BRA!$E291</f>
        <v>47.479858705002016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-0.46109777739542324</v>
      </c>
      <c r="G292" s="2">
        <f>[1]BRA!G292-[1]BRA!$E292</f>
        <v>-0.95291232335176801</v>
      </c>
      <c r="H292" s="2">
        <f>[1]BRA!H292-[1]BRA!$E292</f>
        <v>8.5747488472284772</v>
      </c>
      <c r="I292" s="2">
        <f>[1]BRA!I292-[1]BRA!$E292</f>
        <v>17.25324295238363</v>
      </c>
      <c r="J292" s="2">
        <f>[1]BRA!J292-[1]BRA!$E292</f>
        <v>24.110191131921397</v>
      </c>
      <c r="K292" s="2">
        <f>[1]BRA!K292-[1]BRA!$E292</f>
        <v>30.828352185004121</v>
      </c>
      <c r="L292" s="2">
        <f>[1]BRA!L292-[1]BRA!$E292</f>
        <v>38.40350557406731</v>
      </c>
      <c r="M292" s="2">
        <f>[1]BRA!M292-[1]BRA!$E292</f>
        <v>38.40350557406731</v>
      </c>
      <c r="N292" s="2">
        <f>[1]BRA!N292-[1]BRA!$E292</f>
        <v>38.40350557406731</v>
      </c>
      <c r="O292" s="2">
        <f>[1]BRA!O292-[1]BRA!$E292</f>
        <v>38.40350557406731</v>
      </c>
      <c r="P292" s="2">
        <f>[1]BRA!P292-[1]BRA!$E292</f>
        <v>38.40350557406731</v>
      </c>
      <c r="Q292" s="2">
        <f>[1]BRA!Q292-[1]BRA!$E292</f>
        <v>38.40350557406731</v>
      </c>
      <c r="R292" s="2">
        <f>[1]BRA!R292-[1]BRA!$E292</f>
        <v>38.40350557406731</v>
      </c>
      <c r="S292" s="2">
        <f>[1]BRA!S292-[1]BRA!$E292</f>
        <v>38.40350557406731</v>
      </c>
      <c r="T292" s="2">
        <f>[1]BRA!T292-[1]BRA!$E292</f>
        <v>38.40350557406731</v>
      </c>
      <c r="U292" s="2">
        <f>[1]BRA!U292-[1]BRA!$E292</f>
        <v>38.40350557406731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-0.47807038148653191</v>
      </c>
      <c r="G293" s="2">
        <f>[1]BRA!G293-[1]BRA!$E293</f>
        <v>-0.88481806057131962</v>
      </c>
      <c r="H293" s="2">
        <f>[1]BRA!H293-[1]BRA!$E293</f>
        <v>7.101722865185593</v>
      </c>
      <c r="I293" s="2">
        <f>[1]BRA!I293-[1]BRA!$E293</f>
        <v>15.871795312663551</v>
      </c>
      <c r="J293" s="2">
        <f>[1]BRA!J293-[1]BRA!$E293</f>
        <v>23.71564506282391</v>
      </c>
      <c r="K293" s="2">
        <f>[1]BRA!K293-[1]BRA!$E293</f>
        <v>31.07900211373061</v>
      </c>
      <c r="L293" s="2">
        <f>[1]BRA!L293-[1]BRA!$E293</f>
        <v>37.889555768266746</v>
      </c>
      <c r="M293" s="2">
        <f>[1]BRA!M293-[1]BRA!$E293</f>
        <v>43.863679037886698</v>
      </c>
      <c r="N293" s="2">
        <f>[1]BRA!N293-[1]BRA!$E293</f>
        <v>43.863679037886698</v>
      </c>
      <c r="O293" s="2">
        <f>[1]BRA!O293-[1]BRA!$E293</f>
        <v>43.863679037886698</v>
      </c>
      <c r="P293" s="2">
        <f>[1]BRA!P293-[1]BRA!$E293</f>
        <v>43.863679037886698</v>
      </c>
      <c r="Q293" s="2">
        <f>[1]BRA!Q293-[1]BRA!$E293</f>
        <v>43.863679037886698</v>
      </c>
      <c r="R293" s="2">
        <f>[1]BRA!R293-[1]BRA!$E293</f>
        <v>43.863679037886698</v>
      </c>
      <c r="S293" s="2">
        <f>[1]BRA!S293-[1]BRA!$E293</f>
        <v>43.863679037886698</v>
      </c>
      <c r="T293" s="2">
        <f>[1]BRA!T293-[1]BRA!$E293</f>
        <v>43.863679037886698</v>
      </c>
      <c r="U293" s="2">
        <f>[1]BRA!U293-[1]BRA!$E293</f>
        <v>43.863679037886698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-0.5200561747633401</v>
      </c>
      <c r="G294" s="2">
        <f>[1]BRA!G294-[1]BRA!$E294</f>
        <v>-1.0646105090243623</v>
      </c>
      <c r="H294" s="2">
        <f>[1]BRA!H294-[1]BRA!$E294</f>
        <v>8.0682026474252098</v>
      </c>
      <c r="I294" s="2">
        <f>[1]BRA!I294-[1]BRA!$E294</f>
        <v>16.571394561773786</v>
      </c>
      <c r="J294" s="2">
        <f>[1]BRA!J294-[1]BRA!$E294</f>
        <v>26.036530650207453</v>
      </c>
      <c r="K294" s="2">
        <f>[1]BRA!K294-[1]BRA!$E294</f>
        <v>34.5426572682087</v>
      </c>
      <c r="L294" s="2">
        <f>[1]BRA!L294-[1]BRA!$E294</f>
        <v>34.5426572682087</v>
      </c>
      <c r="M294" s="2">
        <f>[1]BRA!M294-[1]BRA!$E294</f>
        <v>34.5426572682087</v>
      </c>
      <c r="N294" s="2">
        <f>[1]BRA!N294-[1]BRA!$E294</f>
        <v>34.5426572682087</v>
      </c>
      <c r="O294" s="2">
        <f>[1]BRA!O294-[1]BRA!$E294</f>
        <v>34.5426572682087</v>
      </c>
      <c r="P294" s="2">
        <f>[1]BRA!P294-[1]BRA!$E294</f>
        <v>34.5426572682087</v>
      </c>
      <c r="Q294" s="2">
        <f>[1]BRA!Q294-[1]BRA!$E294</f>
        <v>34.5426572682087</v>
      </c>
      <c r="R294" s="2">
        <f>[1]BRA!R294-[1]BRA!$E294</f>
        <v>34.5426572682087</v>
      </c>
      <c r="S294" s="2">
        <f>[1]BRA!S294-[1]BRA!$E294</f>
        <v>34.5426572682087</v>
      </c>
      <c r="T294" s="2">
        <f>[1]BRA!T294-[1]BRA!$E294</f>
        <v>34.5426572682087</v>
      </c>
      <c r="U294" s="2">
        <f>[1]BRA!U294-[1]BRA!$E294</f>
        <v>34.5426572682087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-0.52129603276529224</v>
      </c>
      <c r="G295" s="2">
        <f>[1]BRA!G295-[1]BRA!$E295</f>
        <v>-1.0538334011255301</v>
      </c>
      <c r="H295" s="2">
        <f>[1]BRA!H295-[1]BRA!$E295</f>
        <v>7.7985803876065916</v>
      </c>
      <c r="I295" s="2">
        <f>[1]BRA!I295-[1]BRA!$E295</f>
        <v>15.199896691892206</v>
      </c>
      <c r="J295" s="2">
        <f>[1]BRA!J295-[1]BRA!$E295</f>
        <v>22.926399657832008</v>
      </c>
      <c r="K295" s="2">
        <f>[1]BRA!K295-[1]BRA!$E295</f>
        <v>29.673046186772922</v>
      </c>
      <c r="L295" s="2">
        <f>[1]BRA!L295-[1]BRA!$E295</f>
        <v>35.933450539809769</v>
      </c>
      <c r="M295" s="2">
        <f>[1]BRA!M295-[1]BRA!$E295</f>
        <v>35.933450539809769</v>
      </c>
      <c r="N295" s="2">
        <f>[1]BRA!N295-[1]BRA!$E295</f>
        <v>35.933450539809769</v>
      </c>
      <c r="O295" s="2">
        <f>[1]BRA!O295-[1]BRA!$E295</f>
        <v>35.933450539809769</v>
      </c>
      <c r="P295" s="2">
        <f>[1]BRA!P295-[1]BRA!$E295</f>
        <v>35.933450539809769</v>
      </c>
      <c r="Q295" s="2">
        <f>[1]BRA!Q295-[1]BRA!$E295</f>
        <v>35.933450539809769</v>
      </c>
      <c r="R295" s="2">
        <f>[1]BRA!R295-[1]BRA!$E295</f>
        <v>35.933450539809769</v>
      </c>
      <c r="S295" s="2">
        <f>[1]BRA!S295-[1]BRA!$E295</f>
        <v>35.933450539809769</v>
      </c>
      <c r="T295" s="2">
        <f>[1]BRA!T295-[1]BRA!$E295</f>
        <v>35.933450539809769</v>
      </c>
      <c r="U295" s="2">
        <f>[1]BRA!U295-[1]BRA!$E295</f>
        <v>35.933450539809769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-0.57804136105409043</v>
      </c>
      <c r="G296" s="2">
        <f>[1]BRA!G296-[1]BRA!$E296</f>
        <v>-1.1356703248038684</v>
      </c>
      <c r="H296" s="2">
        <f>[1]BRA!H296-[1]BRA!$E296</f>
        <v>7.6805829496517504</v>
      </c>
      <c r="I296" s="2">
        <f>[1]BRA!I296-[1]BRA!$E296</f>
        <v>16.334477510395004</v>
      </c>
      <c r="J296" s="2">
        <f>[1]BRA!J296-[1]BRA!$E296</f>
        <v>23.434714907945192</v>
      </c>
      <c r="K296" s="2">
        <f>[1]BRA!K296-[1]BRA!$E296</f>
        <v>30.324508727742625</v>
      </c>
      <c r="L296" s="2">
        <f>[1]BRA!L296-[1]BRA!$E296</f>
        <v>36.629518082282914</v>
      </c>
      <c r="M296" s="2">
        <f>[1]BRA!M296-[1]BRA!$E296</f>
        <v>41.99842958861467</v>
      </c>
      <c r="N296" s="2">
        <f>[1]BRA!N296-[1]BRA!$E296</f>
        <v>47.833138708647141</v>
      </c>
      <c r="O296" s="2">
        <f>[1]BRA!O296-[1]BRA!$E296</f>
        <v>47.833138708647141</v>
      </c>
      <c r="P296" s="2">
        <f>[1]BRA!P296-[1]BRA!$E296</f>
        <v>47.833138708647141</v>
      </c>
      <c r="Q296" s="2">
        <f>[1]BRA!Q296-[1]BRA!$E296</f>
        <v>47.833138708647141</v>
      </c>
      <c r="R296" s="2">
        <f>[1]BRA!R296-[1]BRA!$E296</f>
        <v>47.833138708647141</v>
      </c>
      <c r="S296" s="2">
        <f>[1]BRA!S296-[1]BRA!$E296</f>
        <v>47.833138708647141</v>
      </c>
      <c r="T296" s="2">
        <f>[1]BRA!T296-[1]BRA!$E296</f>
        <v>47.833138708647141</v>
      </c>
      <c r="U296" s="2">
        <f>[1]BRA!U296-[1]BRA!$E296</f>
        <v>47.833138708647141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-0.4693727548731772</v>
      </c>
      <c r="G297" s="2">
        <f>[1]BRA!G297-[1]BRA!$E297</f>
        <v>-0.87334490673617893</v>
      </c>
      <c r="H297" s="2">
        <f>[1]BRA!H297-[1]BRA!$E297</f>
        <v>7.1371946334502354</v>
      </c>
      <c r="I297" s="2">
        <f>[1]BRA!I297-[1]BRA!$E297</f>
        <v>15.03358748362416</v>
      </c>
      <c r="J297" s="2">
        <f>[1]BRA!J297-[1]BRA!$E297</f>
        <v>21.923935274031294</v>
      </c>
      <c r="K297" s="2">
        <f>[1]BRA!K297-[1]BRA!$E297</f>
        <v>28.344608473085657</v>
      </c>
      <c r="L297" s="2">
        <f>[1]BRA!L297-[1]BRA!$E297</f>
        <v>35.885823987118556</v>
      </c>
      <c r="M297" s="2">
        <f>[1]BRA!M297-[1]BRA!$E297</f>
        <v>41.392481909912817</v>
      </c>
      <c r="N297" s="2">
        <f>[1]BRA!N297-[1]BRA!$E297</f>
        <v>41.392481909912817</v>
      </c>
      <c r="O297" s="2">
        <f>[1]BRA!O297-[1]BRA!$E297</f>
        <v>41.392481909912817</v>
      </c>
      <c r="P297" s="2">
        <f>[1]BRA!P297-[1]BRA!$E297</f>
        <v>41.392481909912817</v>
      </c>
      <c r="Q297" s="2">
        <f>[1]BRA!Q297-[1]BRA!$E297</f>
        <v>41.392481909912817</v>
      </c>
      <c r="R297" s="2">
        <f>[1]BRA!R297-[1]BRA!$E297</f>
        <v>41.392481909912817</v>
      </c>
      <c r="S297" s="2">
        <f>[1]BRA!S297-[1]BRA!$E297</f>
        <v>41.392481909912817</v>
      </c>
      <c r="T297" s="2">
        <f>[1]BRA!T297-[1]BRA!$E297</f>
        <v>41.392481909912817</v>
      </c>
      <c r="U297" s="2">
        <f>[1]BRA!U297-[1]BRA!$E297</f>
        <v>41.392481909912817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-0.46533675838287536</v>
      </c>
      <c r="G298" s="2">
        <f>[1]BRA!G298-[1]BRA!$E298</f>
        <v>-1.0180165878327898</v>
      </c>
      <c r="H298" s="2">
        <f>[1]BRA!H298-[1]BRA!$E298</f>
        <v>10.288085720452443</v>
      </c>
      <c r="I298" s="2">
        <f>[1]BRA!I298-[1]BRA!$E298</f>
        <v>21.035433099437853</v>
      </c>
      <c r="J298" s="2">
        <f>[1]BRA!J298-[1]BRA!$E298</f>
        <v>29.446120411976437</v>
      </c>
      <c r="K298" s="2">
        <f>[1]BRA!K298-[1]BRA!$E298</f>
        <v>37.257123415026683</v>
      </c>
      <c r="L298" s="2">
        <f>[1]BRA!L298-[1]BRA!$E298</f>
        <v>37.257123415026683</v>
      </c>
      <c r="M298" s="2">
        <f>[1]BRA!M298-[1]BRA!$E298</f>
        <v>37.257123415026683</v>
      </c>
      <c r="N298" s="2">
        <f>[1]BRA!N298-[1]BRA!$E298</f>
        <v>37.257123415026683</v>
      </c>
      <c r="O298" s="2">
        <f>[1]BRA!O298-[1]BRA!$E298</f>
        <v>37.257123415026683</v>
      </c>
      <c r="P298" s="2">
        <f>[1]BRA!P298-[1]BRA!$E298</f>
        <v>37.257123415026683</v>
      </c>
      <c r="Q298" s="2">
        <f>[1]BRA!Q298-[1]BRA!$E298</f>
        <v>37.257123415026683</v>
      </c>
      <c r="R298" s="2">
        <f>[1]BRA!R298-[1]BRA!$E298</f>
        <v>37.257123415026683</v>
      </c>
      <c r="S298" s="2">
        <f>[1]BRA!S298-[1]BRA!$E298</f>
        <v>37.257123415026683</v>
      </c>
      <c r="T298" s="2">
        <f>[1]BRA!T298-[1]BRA!$E298</f>
        <v>37.257123415026683</v>
      </c>
      <c r="U298" s="2">
        <f>[1]BRA!U298-[1]BRA!$E298</f>
        <v>37.257123415026683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-0.53442797642685491</v>
      </c>
      <c r="G299" s="2">
        <f>[1]BRA!G299-[1]BRA!$E299</f>
        <v>-1.052717743889275</v>
      </c>
      <c r="H299" s="2">
        <f>[1]BRA!H299-[1]BRA!$E299</f>
        <v>7.6052566794969607</v>
      </c>
      <c r="I299" s="2">
        <f>[1]BRA!I299-[1]BRA!$E299</f>
        <v>17.160630961153743</v>
      </c>
      <c r="J299" s="2">
        <f>[1]BRA!J299-[1]BRA!$E299</f>
        <v>25.510076314376533</v>
      </c>
      <c r="K299" s="2">
        <f>[1]BRA!K299-[1]BRA!$E299</f>
        <v>32.709388509945597</v>
      </c>
      <c r="L299" s="2">
        <f>[1]BRA!L299-[1]BRA!$E299</f>
        <v>39.325476326494311</v>
      </c>
      <c r="M299" s="2">
        <f>[1]BRA!M299-[1]BRA!$E299</f>
        <v>39.325476326494311</v>
      </c>
      <c r="N299" s="2">
        <f>[1]BRA!N299-[1]BRA!$E299</f>
        <v>39.325476326494311</v>
      </c>
      <c r="O299" s="2">
        <f>[1]BRA!O299-[1]BRA!$E299</f>
        <v>39.325476326494311</v>
      </c>
      <c r="P299" s="2">
        <f>[1]BRA!P299-[1]BRA!$E299</f>
        <v>39.325476326494311</v>
      </c>
      <c r="Q299" s="2">
        <f>[1]BRA!Q299-[1]BRA!$E299</f>
        <v>39.325476326494311</v>
      </c>
      <c r="R299" s="2">
        <f>[1]BRA!R299-[1]BRA!$E299</f>
        <v>39.325476326494311</v>
      </c>
      <c r="S299" s="2">
        <f>[1]BRA!S299-[1]BRA!$E299</f>
        <v>39.325476326494311</v>
      </c>
      <c r="T299" s="2">
        <f>[1]BRA!T299-[1]BRA!$E299</f>
        <v>39.325476326494311</v>
      </c>
      <c r="U299" s="2">
        <f>[1]BRA!U299-[1]BRA!$E299</f>
        <v>39.325476326494311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-0.48108740001993056</v>
      </c>
      <c r="G300" s="2">
        <f>[1]BRA!G300-[1]BRA!$E300</f>
        <v>-0.92119076829601454</v>
      </c>
      <c r="H300" s="2">
        <f>[1]BRA!H300-[1]BRA!$E300</f>
        <v>7.6927031111273436</v>
      </c>
      <c r="I300" s="2">
        <f>[1]BRA!I300-[1]BRA!$E300</f>
        <v>15.991016711833538</v>
      </c>
      <c r="J300" s="2">
        <f>[1]BRA!J300-[1]BRA!$E300</f>
        <v>23.394336928668451</v>
      </c>
      <c r="K300" s="2">
        <f>[1]BRA!K300-[1]BRA!$E300</f>
        <v>29.392204053628177</v>
      </c>
      <c r="L300" s="2">
        <f>[1]BRA!L300-[1]BRA!$E300</f>
        <v>35.269131182366266</v>
      </c>
      <c r="M300" s="2">
        <f>[1]BRA!M300-[1]BRA!$E300</f>
        <v>39.959644900012449</v>
      </c>
      <c r="N300" s="2">
        <f>[1]BRA!N300-[1]BRA!$E300</f>
        <v>39.959644900012449</v>
      </c>
      <c r="O300" s="2">
        <f>[1]BRA!O300-[1]BRA!$E300</f>
        <v>39.959644900012449</v>
      </c>
      <c r="P300" s="2">
        <f>[1]BRA!P300-[1]BRA!$E300</f>
        <v>39.959644900012449</v>
      </c>
      <c r="Q300" s="2">
        <f>[1]BRA!Q300-[1]BRA!$E300</f>
        <v>39.959644900012449</v>
      </c>
      <c r="R300" s="2">
        <f>[1]BRA!R300-[1]BRA!$E300</f>
        <v>39.959644900012449</v>
      </c>
      <c r="S300" s="2">
        <f>[1]BRA!S300-[1]BRA!$E300</f>
        <v>39.959644900012449</v>
      </c>
      <c r="T300" s="2">
        <f>[1]BRA!T300-[1]BRA!$E300</f>
        <v>39.959644900012449</v>
      </c>
      <c r="U300" s="2">
        <f>[1]BRA!U300-[1]BRA!$E300</f>
        <v>39.959644900012449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-0.40527278839851988</v>
      </c>
      <c r="G301" s="2">
        <f>[1]BRA!G301-[1]BRA!$E301</f>
        <v>-0.77147005129774016</v>
      </c>
      <c r="H301" s="2">
        <f>[1]BRA!H301-[1]BRA!$E301</f>
        <v>6.0511818983236481</v>
      </c>
      <c r="I301" s="2">
        <f>[1]BRA!I301-[1]BRA!$E301</f>
        <v>12.634280540141845</v>
      </c>
      <c r="J301" s="2">
        <f>[1]BRA!J301-[1]BRA!$E301</f>
        <v>17.510752570654859</v>
      </c>
      <c r="K301" s="2">
        <f>[1]BRA!K301-[1]BRA!$E301</f>
        <v>22.612077934512513</v>
      </c>
      <c r="L301" s="2">
        <f>[1]BRA!L301-[1]BRA!$E301</f>
        <v>28.29060306373708</v>
      </c>
      <c r="M301" s="2">
        <f>[1]BRA!M301-[1]BRA!$E301</f>
        <v>33.229560649566906</v>
      </c>
      <c r="N301" s="2">
        <f>[1]BRA!N301-[1]BRA!$E301</f>
        <v>34.24992338376893</v>
      </c>
      <c r="O301" s="2">
        <f>[1]BRA!O301-[1]BRA!$E301</f>
        <v>34.24992338376893</v>
      </c>
      <c r="P301" s="2">
        <f>[1]BRA!P301-[1]BRA!$E301</f>
        <v>34.24992338376893</v>
      </c>
      <c r="Q301" s="2">
        <f>[1]BRA!Q301-[1]BRA!$E301</f>
        <v>34.24992338376893</v>
      </c>
      <c r="R301" s="2">
        <f>[1]BRA!R301-[1]BRA!$E301</f>
        <v>34.24992338376893</v>
      </c>
      <c r="S301" s="2">
        <f>[1]BRA!S301-[1]BRA!$E301</f>
        <v>34.24992338376893</v>
      </c>
      <c r="T301" s="2">
        <f>[1]BRA!T301-[1]BRA!$E301</f>
        <v>34.24992338376893</v>
      </c>
      <c r="U301" s="2">
        <f>[1]BRA!U301-[1]BRA!$E301</f>
        <v>34.24992338376893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-0.43954594891647503</v>
      </c>
      <c r="G302" s="2">
        <f>[1]BRA!G302-[1]BRA!$E302</f>
        <v>-0.90329853754650458</v>
      </c>
      <c r="H302" s="2">
        <f>[1]BRA!H302-[1]BRA!$E302</f>
        <v>8.6475575680361203</v>
      </c>
      <c r="I302" s="2">
        <f>[1]BRA!I302-[1]BRA!$E302</f>
        <v>16.95542805898873</v>
      </c>
      <c r="J302" s="2">
        <f>[1]BRA!J302-[1]BRA!$E302</f>
        <v>25.953052711495161</v>
      </c>
      <c r="K302" s="2">
        <f>[1]BRA!K302-[1]BRA!$E302</f>
        <v>33.800502498183448</v>
      </c>
      <c r="L302" s="2">
        <f>[1]BRA!L302-[1]BRA!$E302</f>
        <v>41.781488638095652</v>
      </c>
      <c r="M302" s="2">
        <f>[1]BRA!M302-[1]BRA!$E302</f>
        <v>41.781488638095652</v>
      </c>
      <c r="N302" s="2">
        <f>[1]BRA!N302-[1]BRA!$E302</f>
        <v>41.781488638095652</v>
      </c>
      <c r="O302" s="2">
        <f>[1]BRA!O302-[1]BRA!$E302</f>
        <v>41.781488638095652</v>
      </c>
      <c r="P302" s="2">
        <f>[1]BRA!P302-[1]BRA!$E302</f>
        <v>41.781488638095652</v>
      </c>
      <c r="Q302" s="2">
        <f>[1]BRA!Q302-[1]BRA!$E302</f>
        <v>41.781488638095652</v>
      </c>
      <c r="R302" s="2">
        <f>[1]BRA!R302-[1]BRA!$E302</f>
        <v>41.781488638095652</v>
      </c>
      <c r="S302" s="2">
        <f>[1]BRA!S302-[1]BRA!$E302</f>
        <v>41.781488638095652</v>
      </c>
      <c r="T302" s="2">
        <f>[1]BRA!T302-[1]BRA!$E302</f>
        <v>41.781488638095652</v>
      </c>
      <c r="U302" s="2">
        <f>[1]BRA!U302-[1]BRA!$E302</f>
        <v>41.781488638095652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-0.46622142648010367</v>
      </c>
      <c r="G303" s="2">
        <f>[1]BRA!G303-[1]BRA!$E303</f>
        <v>-0.97504487187961786</v>
      </c>
      <c r="H303" s="2">
        <f>[1]BRA!H303-[1]BRA!$E303</f>
        <v>9.9602453752089559</v>
      </c>
      <c r="I303" s="2">
        <f>[1]BRA!I303-[1]BRA!$E303</f>
        <v>19.498965849985439</v>
      </c>
      <c r="J303" s="2">
        <f>[1]BRA!J303-[1]BRA!$E303</f>
        <v>28.303540062916852</v>
      </c>
      <c r="K303" s="2">
        <f>[1]BRA!K303-[1]BRA!$E303</f>
        <v>37.23349040441957</v>
      </c>
      <c r="L303" s="2">
        <f>[1]BRA!L303-[1]BRA!$E303</f>
        <v>37.23349040441957</v>
      </c>
      <c r="M303" s="2">
        <f>[1]BRA!M303-[1]BRA!$E303</f>
        <v>37.23349040441957</v>
      </c>
      <c r="N303" s="2">
        <f>[1]BRA!N303-[1]BRA!$E303</f>
        <v>37.23349040441957</v>
      </c>
      <c r="O303" s="2">
        <f>[1]BRA!O303-[1]BRA!$E303</f>
        <v>37.23349040441957</v>
      </c>
      <c r="P303" s="2">
        <f>[1]BRA!P303-[1]BRA!$E303</f>
        <v>37.23349040441957</v>
      </c>
      <c r="Q303" s="2">
        <f>[1]BRA!Q303-[1]BRA!$E303</f>
        <v>37.23349040441957</v>
      </c>
      <c r="R303" s="2">
        <f>[1]BRA!R303-[1]BRA!$E303</f>
        <v>37.23349040441957</v>
      </c>
      <c r="S303" s="2">
        <f>[1]BRA!S303-[1]BRA!$E303</f>
        <v>37.23349040441957</v>
      </c>
      <c r="T303" s="2">
        <f>[1]BRA!T303-[1]BRA!$E303</f>
        <v>37.23349040441957</v>
      </c>
      <c r="U303" s="2">
        <f>[1]BRA!U303-[1]BRA!$E303</f>
        <v>37.23349040441957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-0.5040416068636091</v>
      </c>
      <c r="G304" s="2">
        <f>[1]BRA!G304-[1]BRA!$E304</f>
        <v>-1.0755208373233245</v>
      </c>
      <c r="H304" s="2">
        <f>[1]BRA!H304-[1]BRA!$E304</f>
        <v>9.66637392814755</v>
      </c>
      <c r="I304" s="2">
        <f>[1]BRA!I304-[1]BRA!$E304</f>
        <v>18.803144073572639</v>
      </c>
      <c r="J304" s="2">
        <f>[1]BRA!J304-[1]BRA!$E304</f>
        <v>27.93696191978529</v>
      </c>
      <c r="K304" s="2">
        <f>[1]BRA!K304-[1]BRA!$E304</f>
        <v>35.722599440239946</v>
      </c>
      <c r="L304" s="2">
        <f>[1]BRA!L304-[1]BRA!$E304</f>
        <v>35.722599440239946</v>
      </c>
      <c r="M304" s="2">
        <f>[1]BRA!M304-[1]BRA!$E304</f>
        <v>35.722599440239946</v>
      </c>
      <c r="N304" s="2">
        <f>[1]BRA!N304-[1]BRA!$E304</f>
        <v>35.722599440239946</v>
      </c>
      <c r="O304" s="2">
        <f>[1]BRA!O304-[1]BRA!$E304</f>
        <v>35.722599440239946</v>
      </c>
      <c r="P304" s="2">
        <f>[1]BRA!P304-[1]BRA!$E304</f>
        <v>35.722599440239946</v>
      </c>
      <c r="Q304" s="2">
        <f>[1]BRA!Q304-[1]BRA!$E304</f>
        <v>35.722599440239946</v>
      </c>
      <c r="R304" s="2">
        <f>[1]BRA!R304-[1]BRA!$E304</f>
        <v>35.722599440239946</v>
      </c>
      <c r="S304" s="2">
        <f>[1]BRA!S304-[1]BRA!$E304</f>
        <v>35.722599440239946</v>
      </c>
      <c r="T304" s="2">
        <f>[1]BRA!T304-[1]BRA!$E304</f>
        <v>35.722599440239946</v>
      </c>
      <c r="U304" s="2">
        <f>[1]BRA!U304-[1]BRA!$E304</f>
        <v>35.722599440239946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-0.49462280220217281</v>
      </c>
      <c r="G305" s="2">
        <f>[1]BRA!G305-[1]BRA!$E305</f>
        <v>-0.92254476038471012</v>
      </c>
      <c r="H305" s="2">
        <f>[1]BRA!H305-[1]BRA!$E305</f>
        <v>6.4001740400960898</v>
      </c>
      <c r="I305" s="2">
        <f>[1]BRA!I305-[1]BRA!$E305</f>
        <v>13.412403112535742</v>
      </c>
      <c r="J305" s="2">
        <f>[1]BRA!J305-[1]BRA!$E305</f>
        <v>20.346668462769969</v>
      </c>
      <c r="K305" s="2">
        <f>[1]BRA!K305-[1]BRA!$E305</f>
        <v>26.954281323713758</v>
      </c>
      <c r="L305" s="2">
        <f>[1]BRA!L305-[1]BRA!$E305</f>
        <v>33.785000602629566</v>
      </c>
      <c r="M305" s="2">
        <f>[1]BRA!M305-[1]BRA!$E305</f>
        <v>39.564498748045594</v>
      </c>
      <c r="N305" s="2">
        <f>[1]BRA!N305-[1]BRA!$E305</f>
        <v>45.274590477760341</v>
      </c>
      <c r="O305" s="2">
        <f>[1]BRA!O305-[1]BRA!$E305</f>
        <v>50.100228458598167</v>
      </c>
      <c r="P305" s="2">
        <f>[1]BRA!P305-[1]BRA!$E305</f>
        <v>50.100228458598167</v>
      </c>
      <c r="Q305" s="2">
        <f>[1]BRA!Q305-[1]BRA!$E305</f>
        <v>50.100228458598167</v>
      </c>
      <c r="R305" s="2">
        <f>[1]BRA!R305-[1]BRA!$E305</f>
        <v>50.100228458598167</v>
      </c>
      <c r="S305" s="2">
        <f>[1]BRA!S305-[1]BRA!$E305</f>
        <v>50.100228458598167</v>
      </c>
      <c r="T305" s="2">
        <f>[1]BRA!T305-[1]BRA!$E305</f>
        <v>50.100228458598167</v>
      </c>
      <c r="U305" s="2">
        <f>[1]BRA!U305-[1]BRA!$E305</f>
        <v>50.100228458598167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-0.49501258066624132</v>
      </c>
      <c r="G306" s="2">
        <f>[1]BRA!G306-[1]BRA!$E306</f>
        <v>-1.0238185968101448</v>
      </c>
      <c r="H306" s="2">
        <f>[1]BRA!H306-[1]BRA!$E306</f>
        <v>8.1969964083236277</v>
      </c>
      <c r="I306" s="2">
        <f>[1]BRA!I306-[1]BRA!$E306</f>
        <v>16.888220083864439</v>
      </c>
      <c r="J306" s="2">
        <f>[1]BRA!J306-[1]BRA!$E306</f>
        <v>25.259601699478537</v>
      </c>
      <c r="K306" s="2">
        <f>[1]BRA!K306-[1]BRA!$E306</f>
        <v>34.512633241328615</v>
      </c>
      <c r="L306" s="2">
        <f>[1]BRA!L306-[1]BRA!$E306</f>
        <v>34.512633241328615</v>
      </c>
      <c r="M306" s="2">
        <f>[1]BRA!M306-[1]BRA!$E306</f>
        <v>34.512633241328615</v>
      </c>
      <c r="N306" s="2">
        <f>[1]BRA!N306-[1]BRA!$E306</f>
        <v>34.512633241328615</v>
      </c>
      <c r="O306" s="2">
        <f>[1]BRA!O306-[1]BRA!$E306</f>
        <v>34.512633241328615</v>
      </c>
      <c r="P306" s="2">
        <f>[1]BRA!P306-[1]BRA!$E306</f>
        <v>34.512633241328615</v>
      </c>
      <c r="Q306" s="2">
        <f>[1]BRA!Q306-[1]BRA!$E306</f>
        <v>34.512633241328615</v>
      </c>
      <c r="R306" s="2">
        <f>[1]BRA!R306-[1]BRA!$E306</f>
        <v>34.512633241328615</v>
      </c>
      <c r="S306" s="2">
        <f>[1]BRA!S306-[1]BRA!$E306</f>
        <v>34.512633241328615</v>
      </c>
      <c r="T306" s="2">
        <f>[1]BRA!T306-[1]BRA!$E306</f>
        <v>34.512633241328615</v>
      </c>
      <c r="U306" s="2">
        <f>[1]BRA!U306-[1]BRA!$E306</f>
        <v>34.512633241328615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-0.49119057105616548</v>
      </c>
      <c r="G307" s="2">
        <f>[1]BRA!G307-[1]BRA!$E307</f>
        <v>-0.99087988145805639</v>
      </c>
      <c r="H307" s="2">
        <f>[1]BRA!H307-[1]BRA!$E307</f>
        <v>8.3207668869101781</v>
      </c>
      <c r="I307" s="2">
        <f>[1]BRA!I307-[1]BRA!$E307</f>
        <v>15.466483566186582</v>
      </c>
      <c r="J307" s="2">
        <f>[1]BRA!J307-[1]BRA!$E307</f>
        <v>21.008000890930077</v>
      </c>
      <c r="K307" s="2">
        <f>[1]BRA!K307-[1]BRA!$E307</f>
        <v>26.027520677939833</v>
      </c>
      <c r="L307" s="2">
        <f>[1]BRA!L307-[1]BRA!$E307</f>
        <v>28.784586451345433</v>
      </c>
      <c r="M307" s="2">
        <f>[1]BRA!M307-[1]BRA!$E307</f>
        <v>28.784586451345433</v>
      </c>
      <c r="N307" s="2">
        <f>[1]BRA!N307-[1]BRA!$E307</f>
        <v>28.784586451345433</v>
      </c>
      <c r="O307" s="2">
        <f>[1]BRA!O307-[1]BRA!$E307</f>
        <v>28.784586451345433</v>
      </c>
      <c r="P307" s="2">
        <f>[1]BRA!P307-[1]BRA!$E307</f>
        <v>28.784586451345433</v>
      </c>
      <c r="Q307" s="2">
        <f>[1]BRA!Q307-[1]BRA!$E307</f>
        <v>28.784586451345433</v>
      </c>
      <c r="R307" s="2">
        <f>[1]BRA!R307-[1]BRA!$E307</f>
        <v>28.784586451345433</v>
      </c>
      <c r="S307" s="2">
        <f>[1]BRA!S307-[1]BRA!$E307</f>
        <v>28.784586451345433</v>
      </c>
      <c r="T307" s="2">
        <f>[1]BRA!T307-[1]BRA!$E307</f>
        <v>28.784586451345433</v>
      </c>
      <c r="U307" s="2">
        <f>[1]BRA!U307-[1]BRA!$E307</f>
        <v>28.784586451345433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-0.40855246517884325</v>
      </c>
      <c r="G308" s="2">
        <f>[1]BRA!G308-[1]BRA!$E308</f>
        <v>-0.80327786273880974</v>
      </c>
      <c r="H308" s="2">
        <f>[1]BRA!H308-[1]BRA!$E308</f>
        <v>6.5570383417563107</v>
      </c>
      <c r="I308" s="2">
        <f>[1]BRA!I308-[1]BRA!$E308</f>
        <v>12.354469475601888</v>
      </c>
      <c r="J308" s="2">
        <f>[1]BRA!J308-[1]BRA!$E308</f>
        <v>17.934833940315798</v>
      </c>
      <c r="K308" s="2">
        <f>[1]BRA!K308-[1]BRA!$E308</f>
        <v>22.779826707810741</v>
      </c>
      <c r="L308" s="2">
        <f>[1]BRA!L308-[1]BRA!$E308</f>
        <v>27.782779725861758</v>
      </c>
      <c r="M308" s="2">
        <f>[1]BRA!M308-[1]BRA!$E308</f>
        <v>32.51753391611237</v>
      </c>
      <c r="N308" s="2">
        <f>[1]BRA!N308-[1]BRA!$E308</f>
        <v>37.05555061349645</v>
      </c>
      <c r="O308" s="2">
        <f>[1]BRA!O308-[1]BRA!$E308</f>
        <v>37.05555061349645</v>
      </c>
      <c r="P308" s="2">
        <f>[1]BRA!P308-[1]BRA!$E308</f>
        <v>37.05555061349645</v>
      </c>
      <c r="Q308" s="2">
        <f>[1]BRA!Q308-[1]BRA!$E308</f>
        <v>37.05555061349645</v>
      </c>
      <c r="R308" s="2">
        <f>[1]BRA!R308-[1]BRA!$E308</f>
        <v>37.05555061349645</v>
      </c>
      <c r="S308" s="2">
        <f>[1]BRA!S308-[1]BRA!$E308</f>
        <v>37.05555061349645</v>
      </c>
      <c r="T308" s="2">
        <f>[1]BRA!T308-[1]BRA!$E308</f>
        <v>37.05555061349645</v>
      </c>
      <c r="U308" s="2">
        <f>[1]BRA!U308-[1]BRA!$E308</f>
        <v>37.05555061349645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-0.46405127468727869</v>
      </c>
      <c r="G309" s="2">
        <f>[1]BRA!G309-[1]BRA!$E309</f>
        <v>-0.8894627103945254</v>
      </c>
      <c r="H309" s="2">
        <f>[1]BRA!H309-[1]BRA!$E309</f>
        <v>7.0815116774351168</v>
      </c>
      <c r="I309" s="2">
        <f>[1]BRA!I309-[1]BRA!$E309</f>
        <v>13.967712674220763</v>
      </c>
      <c r="J309" s="2">
        <f>[1]BRA!J309-[1]BRA!$E309</f>
        <v>20.354422607259153</v>
      </c>
      <c r="K309" s="2">
        <f>[1]BRA!K309-[1]BRA!$E309</f>
        <v>25.811425303326871</v>
      </c>
      <c r="L309" s="2">
        <f>[1]BRA!L309-[1]BRA!$E309</f>
        <v>30.578656199492116</v>
      </c>
      <c r="M309" s="2">
        <f>[1]BRA!M309-[1]BRA!$E309</f>
        <v>35.023722435680668</v>
      </c>
      <c r="N309" s="2">
        <f>[1]BRA!N309-[1]BRA!$E309</f>
        <v>38.669077613916045</v>
      </c>
      <c r="O309" s="2">
        <f>[1]BRA!O309-[1]BRA!$E309</f>
        <v>38.669077613916045</v>
      </c>
      <c r="P309" s="2">
        <f>[1]BRA!P309-[1]BRA!$E309</f>
        <v>38.669077613916045</v>
      </c>
      <c r="Q309" s="2">
        <f>[1]BRA!Q309-[1]BRA!$E309</f>
        <v>38.669077613916045</v>
      </c>
      <c r="R309" s="2">
        <f>[1]BRA!R309-[1]BRA!$E309</f>
        <v>38.669077613916045</v>
      </c>
      <c r="S309" s="2">
        <f>[1]BRA!S309-[1]BRA!$E309</f>
        <v>38.669077613916045</v>
      </c>
      <c r="T309" s="2">
        <f>[1]BRA!T309-[1]BRA!$E309</f>
        <v>38.669077613916045</v>
      </c>
      <c r="U309" s="2">
        <f>[1]BRA!U309-[1]BRA!$E309</f>
        <v>38.669077613916045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-0.4625029403466101</v>
      </c>
      <c r="G310" s="2">
        <f>[1]BRA!G310-[1]BRA!$E310</f>
        <v>-0.84595259331143779</v>
      </c>
      <c r="H310" s="2">
        <f>[1]BRA!H310-[1]BRA!$E310</f>
        <v>6.0138828036106702</v>
      </c>
      <c r="I310" s="2">
        <f>[1]BRA!I310-[1]BRA!$E310</f>
        <v>12.349984212923403</v>
      </c>
      <c r="J310" s="2">
        <f>[1]BRA!J310-[1]BRA!$E310</f>
        <v>18.814619754688579</v>
      </c>
      <c r="K310" s="2">
        <f>[1]BRA!K310-[1]BRA!$E310</f>
        <v>25.590168181447268</v>
      </c>
      <c r="L310" s="2">
        <f>[1]BRA!L310-[1]BRA!$E310</f>
        <v>32.473378667628822</v>
      </c>
      <c r="M310" s="2">
        <f>[1]BRA!M310-[1]BRA!$E310</f>
        <v>38.903030833909895</v>
      </c>
      <c r="N310" s="2">
        <f>[1]BRA!N310-[1]BRA!$E310</f>
        <v>38.903030833909895</v>
      </c>
      <c r="O310" s="2">
        <f>[1]BRA!O310-[1]BRA!$E310</f>
        <v>38.903030833909895</v>
      </c>
      <c r="P310" s="2">
        <f>[1]BRA!P310-[1]BRA!$E310</f>
        <v>38.903030833909895</v>
      </c>
      <c r="Q310" s="2">
        <f>[1]BRA!Q310-[1]BRA!$E310</f>
        <v>38.903030833909895</v>
      </c>
      <c r="R310" s="2">
        <f>[1]BRA!R310-[1]BRA!$E310</f>
        <v>38.903030833909895</v>
      </c>
      <c r="S310" s="2">
        <f>[1]BRA!S310-[1]BRA!$E310</f>
        <v>38.903030833909895</v>
      </c>
      <c r="T310" s="2">
        <f>[1]BRA!T310-[1]BRA!$E310</f>
        <v>38.903030833909895</v>
      </c>
      <c r="U310" s="2">
        <f>[1]BRA!U310-[1]BRA!$E310</f>
        <v>38.903030833909895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-0.43562390708945031</v>
      </c>
      <c r="G311" s="2">
        <f>[1]BRA!G311-[1]BRA!$E311</f>
        <v>-0.897159552978394</v>
      </c>
      <c r="H311" s="2">
        <f>[1]BRA!H311-[1]BRA!$E311</f>
        <v>8.3429419678526529</v>
      </c>
      <c r="I311" s="2">
        <f>[1]BRA!I311-[1]BRA!$E311</f>
        <v>16.683831292570915</v>
      </c>
      <c r="J311" s="2">
        <f>[1]BRA!J311-[1]BRA!$E311</f>
        <v>23.407891745872689</v>
      </c>
      <c r="K311" s="2">
        <f>[1]BRA!K311-[1]BRA!$E311</f>
        <v>29.352942688158407</v>
      </c>
      <c r="L311" s="2">
        <f>[1]BRA!L311-[1]BRA!$E311</f>
        <v>34.157186614919169</v>
      </c>
      <c r="M311" s="2">
        <f>[1]BRA!M311-[1]BRA!$E311</f>
        <v>36.104265140779034</v>
      </c>
      <c r="N311" s="2">
        <f>[1]BRA!N311-[1]BRA!$E311</f>
        <v>36.104265140779034</v>
      </c>
      <c r="O311" s="2">
        <f>[1]BRA!O311-[1]BRA!$E311</f>
        <v>36.104265140779034</v>
      </c>
      <c r="P311" s="2">
        <f>[1]BRA!P311-[1]BRA!$E311</f>
        <v>36.104265140779034</v>
      </c>
      <c r="Q311" s="2">
        <f>[1]BRA!Q311-[1]BRA!$E311</f>
        <v>36.104265140779034</v>
      </c>
      <c r="R311" s="2">
        <f>[1]BRA!R311-[1]BRA!$E311</f>
        <v>36.104265140779034</v>
      </c>
      <c r="S311" s="2">
        <f>[1]BRA!S311-[1]BRA!$E311</f>
        <v>36.104265140779034</v>
      </c>
      <c r="T311" s="2">
        <f>[1]BRA!T311-[1]BRA!$E311</f>
        <v>36.104265140779034</v>
      </c>
      <c r="U311" s="2">
        <f>[1]BRA!U311-[1]BRA!$E311</f>
        <v>36.104265140779034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-0.44306913689155181</v>
      </c>
      <c r="G312" s="2">
        <f>[1]BRA!G312-[1]BRA!$E312</f>
        <v>-0.86557455235612224</v>
      </c>
      <c r="H312" s="2">
        <f>[1]BRA!H312-[1]BRA!$E312</f>
        <v>6.4837278211281841</v>
      </c>
      <c r="I312" s="2">
        <f>[1]BRA!I312-[1]BRA!$E312</f>
        <v>13.53947030362724</v>
      </c>
      <c r="J312" s="2">
        <f>[1]BRA!J312-[1]BRA!$E312</f>
        <v>19.585528265923074</v>
      </c>
      <c r="K312" s="2">
        <f>[1]BRA!K312-[1]BRA!$E312</f>
        <v>25.427491598506663</v>
      </c>
      <c r="L312" s="2">
        <f>[1]BRA!L312-[1]BRA!$E312</f>
        <v>30.480578551052986</v>
      </c>
      <c r="M312" s="2">
        <f>[1]BRA!M312-[1]BRA!$E312</f>
        <v>34.959835501446094</v>
      </c>
      <c r="N312" s="2">
        <f>[1]BRA!N312-[1]BRA!$E312</f>
        <v>38.173781440287826</v>
      </c>
      <c r="O312" s="2">
        <f>[1]BRA!O312-[1]BRA!$E312</f>
        <v>38.173781440287826</v>
      </c>
      <c r="P312" s="2">
        <f>[1]BRA!P312-[1]BRA!$E312</f>
        <v>38.173781440287826</v>
      </c>
      <c r="Q312" s="2">
        <f>[1]BRA!Q312-[1]BRA!$E312</f>
        <v>38.173781440287826</v>
      </c>
      <c r="R312" s="2">
        <f>[1]BRA!R312-[1]BRA!$E312</f>
        <v>38.173781440287826</v>
      </c>
      <c r="S312" s="2">
        <f>[1]BRA!S312-[1]BRA!$E312</f>
        <v>38.173781440287826</v>
      </c>
      <c r="T312" s="2">
        <f>[1]BRA!T312-[1]BRA!$E312</f>
        <v>38.173781440287826</v>
      </c>
      <c r="U312" s="2">
        <f>[1]BRA!U312-[1]BRA!$E312</f>
        <v>38.173781440287826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-0.53335734010653368</v>
      </c>
      <c r="G313" s="2">
        <f>[1]BRA!G313-[1]BRA!$E313</f>
        <v>-1.0469036288546931</v>
      </c>
      <c r="H313" s="2">
        <f>[1]BRA!H313-[1]BRA!$E313</f>
        <v>8.1222192897591299</v>
      </c>
      <c r="I313" s="2">
        <f>[1]BRA!I313-[1]BRA!$E313</f>
        <v>16.82933121182225</v>
      </c>
      <c r="J313" s="2">
        <f>[1]BRA!J313-[1]BRA!$E313</f>
        <v>25.284052745026884</v>
      </c>
      <c r="K313" s="2">
        <f>[1]BRA!K313-[1]BRA!$E313</f>
        <v>33.130309896028677</v>
      </c>
      <c r="L313" s="2">
        <f>[1]BRA!L313-[1]BRA!$E313</f>
        <v>40.121114983788971</v>
      </c>
      <c r="M313" s="2">
        <f>[1]BRA!M313-[1]BRA!$E313</f>
        <v>40.121114983788971</v>
      </c>
      <c r="N313" s="2">
        <f>[1]BRA!N313-[1]BRA!$E313</f>
        <v>40.121114983788971</v>
      </c>
      <c r="O313" s="2">
        <f>[1]BRA!O313-[1]BRA!$E313</f>
        <v>40.121114983788971</v>
      </c>
      <c r="P313" s="2">
        <f>[1]BRA!P313-[1]BRA!$E313</f>
        <v>40.121114983788971</v>
      </c>
      <c r="Q313" s="2">
        <f>[1]BRA!Q313-[1]BRA!$E313</f>
        <v>40.121114983788971</v>
      </c>
      <c r="R313" s="2">
        <f>[1]BRA!R313-[1]BRA!$E313</f>
        <v>40.121114983788971</v>
      </c>
      <c r="S313" s="2">
        <f>[1]BRA!S313-[1]BRA!$E313</f>
        <v>40.121114983788971</v>
      </c>
      <c r="T313" s="2">
        <f>[1]BRA!T313-[1]BRA!$E313</f>
        <v>40.121114983788971</v>
      </c>
      <c r="U313" s="2">
        <f>[1]BRA!U313-[1]BRA!$E313</f>
        <v>40.121114983788971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-0.4272115890177588</v>
      </c>
      <c r="G314" s="2">
        <f>[1]BRA!G314-[1]BRA!$E314</f>
        <v>-0.84469935033553156</v>
      </c>
      <c r="H314" s="2">
        <f>[1]BRA!H314-[1]BRA!$E314</f>
        <v>7.2195703925970633</v>
      </c>
      <c r="I314" s="2">
        <f>[1]BRA!I314-[1]BRA!$E314</f>
        <v>14.762780902435566</v>
      </c>
      <c r="J314" s="2">
        <f>[1]BRA!J314-[1]BRA!$E314</f>
        <v>21.785703466776113</v>
      </c>
      <c r="K314" s="2">
        <f>[1]BRA!K314-[1]BRA!$E314</f>
        <v>27.650890523562794</v>
      </c>
      <c r="L314" s="2">
        <f>[1]BRA!L314-[1]BRA!$E314</f>
        <v>33.719842824282637</v>
      </c>
      <c r="M314" s="2">
        <f>[1]BRA!M314-[1]BRA!$E314</f>
        <v>39.500808262046746</v>
      </c>
      <c r="N314" s="2">
        <f>[1]BRA!N314-[1]BRA!$E314</f>
        <v>44.407500334792076</v>
      </c>
      <c r="O314" s="2">
        <f>[1]BRA!O314-[1]BRA!$E314</f>
        <v>49.003289352811294</v>
      </c>
      <c r="P314" s="2">
        <f>[1]BRA!P314-[1]BRA!$E314</f>
        <v>49.003289352811294</v>
      </c>
      <c r="Q314" s="2">
        <f>[1]BRA!Q314-[1]BRA!$E314</f>
        <v>49.003289352811294</v>
      </c>
      <c r="R314" s="2">
        <f>[1]BRA!R314-[1]BRA!$E314</f>
        <v>49.003289352811294</v>
      </c>
      <c r="S314" s="2">
        <f>[1]BRA!S314-[1]BRA!$E314</f>
        <v>49.003289352811294</v>
      </c>
      <c r="T314" s="2">
        <f>[1]BRA!T314-[1]BRA!$E314</f>
        <v>49.003289352811294</v>
      </c>
      <c r="U314" s="2">
        <f>[1]BRA!U314-[1]BRA!$E314</f>
        <v>49.044001363900975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-0.4432094229035215</v>
      </c>
      <c r="G315" s="2">
        <f>[1]BRA!G315-[1]BRA!$E315</f>
        <v>-0.96513117986916086</v>
      </c>
      <c r="H315" s="2">
        <f>[1]BRA!H315-[1]BRA!$E315</f>
        <v>9.4072501469985355</v>
      </c>
      <c r="I315" s="2">
        <f>[1]BRA!I315-[1]BRA!$E315</f>
        <v>17.884056435734294</v>
      </c>
      <c r="J315" s="2">
        <f>[1]BRA!J315-[1]BRA!$E315</f>
        <v>25.233311840754823</v>
      </c>
      <c r="K315" s="2">
        <f>[1]BRA!K315-[1]BRA!$E315</f>
        <v>31.887999732220976</v>
      </c>
      <c r="L315" s="2">
        <f>[1]BRA!L315-[1]BRA!$E315</f>
        <v>38.277011714004573</v>
      </c>
      <c r="M315" s="2">
        <f>[1]BRA!M315-[1]BRA!$E315</f>
        <v>38.277011714004573</v>
      </c>
      <c r="N315" s="2">
        <f>[1]BRA!N315-[1]BRA!$E315</f>
        <v>38.277011714004573</v>
      </c>
      <c r="O315" s="2">
        <f>[1]BRA!O315-[1]BRA!$E315</f>
        <v>38.277011714004573</v>
      </c>
      <c r="P315" s="2">
        <f>[1]BRA!P315-[1]BRA!$E315</f>
        <v>38.277011714004573</v>
      </c>
      <c r="Q315" s="2">
        <f>[1]BRA!Q315-[1]BRA!$E315</f>
        <v>38.277011714004573</v>
      </c>
      <c r="R315" s="2">
        <f>[1]BRA!R315-[1]BRA!$E315</f>
        <v>38.277011714004573</v>
      </c>
      <c r="S315" s="2">
        <f>[1]BRA!S315-[1]BRA!$E315</f>
        <v>38.277011714004573</v>
      </c>
      <c r="T315" s="2">
        <f>[1]BRA!T315-[1]BRA!$E315</f>
        <v>38.277011714004573</v>
      </c>
      <c r="U315" s="2">
        <f>[1]BRA!U315-[1]BRA!$E315</f>
        <v>38.277011714004573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-0.43620495889723543</v>
      </c>
      <c r="G316" s="2">
        <f>[1]BRA!G316-[1]BRA!$E316</f>
        <v>-0.8999240971721747</v>
      </c>
      <c r="H316" s="2">
        <f>[1]BRA!H316-[1]BRA!$E316</f>
        <v>7.6502164776409813</v>
      </c>
      <c r="I316" s="2">
        <f>[1]BRA!I316-[1]BRA!$E316</f>
        <v>14.838357287452254</v>
      </c>
      <c r="J316" s="2">
        <f>[1]BRA!J316-[1]BRA!$E316</f>
        <v>21.047335437182312</v>
      </c>
      <c r="K316" s="2">
        <f>[1]BRA!K316-[1]BRA!$E316</f>
        <v>26.296218066985944</v>
      </c>
      <c r="L316" s="2">
        <f>[1]BRA!L316-[1]BRA!$E316</f>
        <v>31.842152618282398</v>
      </c>
      <c r="M316" s="2">
        <f>[1]BRA!M316-[1]BRA!$E316</f>
        <v>36.25845334825965</v>
      </c>
      <c r="N316" s="2">
        <f>[1]BRA!N316-[1]BRA!$E316</f>
        <v>40.080378552037871</v>
      </c>
      <c r="O316" s="2">
        <f>[1]BRA!O316-[1]BRA!$E316</f>
        <v>40.080378552037871</v>
      </c>
      <c r="P316" s="2">
        <f>[1]BRA!P316-[1]BRA!$E316</f>
        <v>40.080378552037871</v>
      </c>
      <c r="Q316" s="2">
        <f>[1]BRA!Q316-[1]BRA!$E316</f>
        <v>40.080378552037871</v>
      </c>
      <c r="R316" s="2">
        <f>[1]BRA!R316-[1]BRA!$E316</f>
        <v>40.080378552037871</v>
      </c>
      <c r="S316" s="2">
        <f>[1]BRA!S316-[1]BRA!$E316</f>
        <v>40.080378552037871</v>
      </c>
      <c r="T316" s="2">
        <f>[1]BRA!T316-[1]BRA!$E316</f>
        <v>40.080378552037871</v>
      </c>
      <c r="U316" s="2">
        <f>[1]BRA!U316-[1]BRA!$E316</f>
        <v>40.080378552037871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-0.48573790039478126</v>
      </c>
      <c r="G317" s="2">
        <f>[1]BRA!G317-[1]BRA!$E317</f>
        <v>-0.97897124866580043</v>
      </c>
      <c r="H317" s="2">
        <f>[1]BRA!H317-[1]BRA!$E317</f>
        <v>7.7508102545338602</v>
      </c>
      <c r="I317" s="2">
        <f>[1]BRA!I317-[1]BRA!$E317</f>
        <v>15.799999003830237</v>
      </c>
      <c r="J317" s="2">
        <f>[1]BRA!J317-[1]BRA!$E317</f>
        <v>24.246877801918743</v>
      </c>
      <c r="K317" s="2">
        <f>[1]BRA!K317-[1]BRA!$E317</f>
        <v>33.270554103958204</v>
      </c>
      <c r="L317" s="2">
        <f>[1]BRA!L317-[1]BRA!$E317</f>
        <v>33.270554103958204</v>
      </c>
      <c r="M317" s="2">
        <f>[1]BRA!M317-[1]BRA!$E317</f>
        <v>33.270554103958204</v>
      </c>
      <c r="N317" s="2">
        <f>[1]BRA!N317-[1]BRA!$E317</f>
        <v>33.270554103958204</v>
      </c>
      <c r="O317" s="2">
        <f>[1]BRA!O317-[1]BRA!$E317</f>
        <v>33.270554103958204</v>
      </c>
      <c r="P317" s="2">
        <f>[1]BRA!P317-[1]BRA!$E317</f>
        <v>33.270554103958204</v>
      </c>
      <c r="Q317" s="2">
        <f>[1]BRA!Q317-[1]BRA!$E317</f>
        <v>33.270554103958204</v>
      </c>
      <c r="R317" s="2">
        <f>[1]BRA!R317-[1]BRA!$E317</f>
        <v>33.270554103958204</v>
      </c>
      <c r="S317" s="2">
        <f>[1]BRA!S317-[1]BRA!$E317</f>
        <v>33.270554103958204</v>
      </c>
      <c r="T317" s="2">
        <f>[1]BRA!T317-[1]BRA!$E317</f>
        <v>33.270554103958204</v>
      </c>
      <c r="U317" s="2">
        <f>[1]BRA!U317-[1]BRA!$E317</f>
        <v>33.270554103958204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-0.48882565797930511</v>
      </c>
      <c r="G318" s="2">
        <f>[1]BRA!G318-[1]BRA!$E318</f>
        <v>-0.97179384555226989</v>
      </c>
      <c r="H318" s="2">
        <f>[1]BRA!H318-[1]BRA!$E318</f>
        <v>7.6484320061482549</v>
      </c>
      <c r="I318" s="2">
        <f>[1]BRA!I318-[1]BRA!$E318</f>
        <v>16.263899797600516</v>
      </c>
      <c r="J318" s="2">
        <f>[1]BRA!J318-[1]BRA!$E318</f>
        <v>24.122721726857549</v>
      </c>
      <c r="K318" s="2">
        <f>[1]BRA!K318-[1]BRA!$E318</f>
        <v>32.269569977998685</v>
      </c>
      <c r="L318" s="2">
        <f>[1]BRA!L318-[1]BRA!$E318</f>
        <v>39.185590995531015</v>
      </c>
      <c r="M318" s="2">
        <f>[1]BRA!M318-[1]BRA!$E318</f>
        <v>39.185590995531015</v>
      </c>
      <c r="N318" s="2">
        <f>[1]BRA!N318-[1]BRA!$E318</f>
        <v>39.185590995531015</v>
      </c>
      <c r="O318" s="2">
        <f>[1]BRA!O318-[1]BRA!$E318</f>
        <v>39.185590995531015</v>
      </c>
      <c r="P318" s="2">
        <f>[1]BRA!P318-[1]BRA!$E318</f>
        <v>39.185590995531015</v>
      </c>
      <c r="Q318" s="2">
        <f>[1]BRA!Q318-[1]BRA!$E318</f>
        <v>39.185590995531015</v>
      </c>
      <c r="R318" s="2">
        <f>[1]BRA!R318-[1]BRA!$E318</f>
        <v>39.185590995531015</v>
      </c>
      <c r="S318" s="2">
        <f>[1]BRA!S318-[1]BRA!$E318</f>
        <v>39.185590995531015</v>
      </c>
      <c r="T318" s="2">
        <f>[1]BRA!T318-[1]BRA!$E318</f>
        <v>39.185590995531015</v>
      </c>
      <c r="U318" s="2">
        <f>[1]BRA!U318-[1]BRA!$E318</f>
        <v>39.185590995531015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-0.60644171361298049</v>
      </c>
      <c r="G319" s="2">
        <f>[1]BRA!G319-[1]BRA!$E319</f>
        <v>-1.0946679894024101</v>
      </c>
      <c r="H319" s="2">
        <f>[1]BRA!H319-[1]BRA!$E319</f>
        <v>9.003672124218042</v>
      </c>
      <c r="I319" s="2">
        <f>[1]BRA!I319-[1]BRA!$E319</f>
        <v>16.683865091871098</v>
      </c>
      <c r="J319" s="2">
        <f>[1]BRA!J319-[1]BRA!$E319</f>
        <v>24.192564525508658</v>
      </c>
      <c r="K319" s="2">
        <f>[1]BRA!K319-[1]BRA!$E319</f>
        <v>30.86984976741428</v>
      </c>
      <c r="L319" s="2">
        <f>[1]BRA!L319-[1]BRA!$E319</f>
        <v>38.058376138138044</v>
      </c>
      <c r="M319" s="2">
        <f>[1]BRA!M319-[1]BRA!$E319</f>
        <v>38.058376138138044</v>
      </c>
      <c r="N319" s="2">
        <f>[1]BRA!N319-[1]BRA!$E319</f>
        <v>38.058376138138044</v>
      </c>
      <c r="O319" s="2">
        <f>[1]BRA!O319-[1]BRA!$E319</f>
        <v>38.058376138138044</v>
      </c>
      <c r="P319" s="2">
        <f>[1]BRA!P319-[1]BRA!$E319</f>
        <v>38.058376138138044</v>
      </c>
      <c r="Q319" s="2">
        <f>[1]BRA!Q319-[1]BRA!$E319</f>
        <v>38.058376138138044</v>
      </c>
      <c r="R319" s="2">
        <f>[1]BRA!R319-[1]BRA!$E319</f>
        <v>38.058376138138044</v>
      </c>
      <c r="S319" s="2">
        <f>[1]BRA!S319-[1]BRA!$E319</f>
        <v>38.058376138138044</v>
      </c>
      <c r="T319" s="2">
        <f>[1]BRA!T319-[1]BRA!$E319</f>
        <v>38.058376138138044</v>
      </c>
      <c r="U319" s="2">
        <f>[1]BRA!U319-[1]BRA!$E319</f>
        <v>38.058376138138044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-0.49543289981039607</v>
      </c>
      <c r="G320" s="2">
        <f>[1]BRA!G320-[1]BRA!$E320</f>
        <v>-1.0032934160428226</v>
      </c>
      <c r="H320" s="2">
        <f>[1]BRA!H320-[1]BRA!$E320</f>
        <v>8.8495455155153877</v>
      </c>
      <c r="I320" s="2">
        <f>[1]BRA!I320-[1]BRA!$E320</f>
        <v>16.960482635744256</v>
      </c>
      <c r="J320" s="2">
        <f>[1]BRA!J320-[1]BRA!$E320</f>
        <v>25.442443327369233</v>
      </c>
      <c r="K320" s="2">
        <f>[1]BRA!K320-[1]BRA!$E320</f>
        <v>33.998712077194341</v>
      </c>
      <c r="L320" s="2">
        <f>[1]BRA!L320-[1]BRA!$E320</f>
        <v>33.998712077194341</v>
      </c>
      <c r="M320" s="2">
        <f>[1]BRA!M320-[1]BRA!$E320</f>
        <v>33.998712077194341</v>
      </c>
      <c r="N320" s="2">
        <f>[1]BRA!N320-[1]BRA!$E320</f>
        <v>33.998712077194341</v>
      </c>
      <c r="O320" s="2">
        <f>[1]BRA!O320-[1]BRA!$E320</f>
        <v>33.998712077194341</v>
      </c>
      <c r="P320" s="2">
        <f>[1]BRA!P320-[1]BRA!$E320</f>
        <v>33.998712077194341</v>
      </c>
      <c r="Q320" s="2">
        <f>[1]BRA!Q320-[1]BRA!$E320</f>
        <v>33.998712077194341</v>
      </c>
      <c r="R320" s="2">
        <f>[1]BRA!R320-[1]BRA!$E320</f>
        <v>33.998712077194341</v>
      </c>
      <c r="S320" s="2">
        <f>[1]BRA!S320-[1]BRA!$E320</f>
        <v>33.998712077194341</v>
      </c>
      <c r="T320" s="2">
        <f>[1]BRA!T320-[1]BRA!$E320</f>
        <v>33.998712077194341</v>
      </c>
      <c r="U320" s="2">
        <f>[1]BRA!U320-[1]BRA!$E320</f>
        <v>33.998712077194341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-0.42808997709488494</v>
      </c>
      <c r="G321" s="2">
        <f>[1]BRA!G321-[1]BRA!$E321</f>
        <v>-0.86455363096592919</v>
      </c>
      <c r="H321" s="2">
        <f>[1]BRA!H321-[1]BRA!$E321</f>
        <v>7.2465938199944162</v>
      </c>
      <c r="I321" s="2">
        <f>[1]BRA!I321-[1]BRA!$E321</f>
        <v>15.040185993797536</v>
      </c>
      <c r="J321" s="2">
        <f>[1]BRA!J321-[1]BRA!$E321</f>
        <v>22.171033071443787</v>
      </c>
      <c r="K321" s="2">
        <f>[1]BRA!K321-[1]BRA!$E321</f>
        <v>29.952018224922881</v>
      </c>
      <c r="L321" s="2">
        <f>[1]BRA!L321-[1]BRA!$E321</f>
        <v>37.398348631212968</v>
      </c>
      <c r="M321" s="2">
        <f>[1]BRA!M321-[1]BRA!$E321</f>
        <v>37.398348631212968</v>
      </c>
      <c r="N321" s="2">
        <f>[1]BRA!N321-[1]BRA!$E321</f>
        <v>37.398348631212968</v>
      </c>
      <c r="O321" s="2">
        <f>[1]BRA!O321-[1]BRA!$E321</f>
        <v>37.398348631212968</v>
      </c>
      <c r="P321" s="2">
        <f>[1]BRA!P321-[1]BRA!$E321</f>
        <v>37.398348631212968</v>
      </c>
      <c r="Q321" s="2">
        <f>[1]BRA!Q321-[1]BRA!$E321</f>
        <v>37.398348631212968</v>
      </c>
      <c r="R321" s="2">
        <f>[1]BRA!R321-[1]BRA!$E321</f>
        <v>37.398348631212968</v>
      </c>
      <c r="S321" s="2">
        <f>[1]BRA!S321-[1]BRA!$E321</f>
        <v>37.398348631212968</v>
      </c>
      <c r="T321" s="2">
        <f>[1]BRA!T321-[1]BRA!$E321</f>
        <v>37.398348631212968</v>
      </c>
      <c r="U321" s="2">
        <f>[1]BRA!U321-[1]BRA!$E321</f>
        <v>37.398348631212968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-0.44462652938989322</v>
      </c>
      <c r="G322" s="2">
        <f>[1]BRA!G322-[1]BRA!$E322</f>
        <v>-0.86907007919160151</v>
      </c>
      <c r="H322" s="2">
        <f>[1]BRA!H322-[1]BRA!$E322</f>
        <v>8.194646689511444</v>
      </c>
      <c r="I322" s="2">
        <f>[1]BRA!I322-[1]BRA!$E322</f>
        <v>16.699530680364319</v>
      </c>
      <c r="J322" s="2">
        <f>[1]BRA!J322-[1]BRA!$E322</f>
        <v>24.046430755439133</v>
      </c>
      <c r="K322" s="2">
        <f>[1]BRA!K322-[1]BRA!$E322</f>
        <v>30.488830464366629</v>
      </c>
      <c r="L322" s="2">
        <f>[1]BRA!L322-[1]BRA!$E322</f>
        <v>36.440983123407193</v>
      </c>
      <c r="M322" s="2">
        <f>[1]BRA!M322-[1]BRA!$E322</f>
        <v>36.440983123407193</v>
      </c>
      <c r="N322" s="2">
        <f>[1]BRA!N322-[1]BRA!$E322</f>
        <v>36.440983123407193</v>
      </c>
      <c r="O322" s="2">
        <f>[1]BRA!O322-[1]BRA!$E322</f>
        <v>36.440983123407193</v>
      </c>
      <c r="P322" s="2">
        <f>[1]BRA!P322-[1]BRA!$E322</f>
        <v>36.440983123407193</v>
      </c>
      <c r="Q322" s="2">
        <f>[1]BRA!Q322-[1]BRA!$E322</f>
        <v>36.440983123407193</v>
      </c>
      <c r="R322" s="2">
        <f>[1]BRA!R322-[1]BRA!$E322</f>
        <v>36.440983123407193</v>
      </c>
      <c r="S322" s="2">
        <f>[1]BRA!S322-[1]BRA!$E322</f>
        <v>36.440983123407193</v>
      </c>
      <c r="T322" s="2">
        <f>[1]BRA!T322-[1]BRA!$E322</f>
        <v>36.440983123407193</v>
      </c>
      <c r="U322" s="2">
        <f>[1]BRA!U322-[1]BRA!$E322</f>
        <v>36.440983123407193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-0.41259579993487705</v>
      </c>
      <c r="G323" s="2">
        <f>[1]BRA!G323-[1]BRA!$E323</f>
        <v>-0.82538875197496964</v>
      </c>
      <c r="H323" s="2">
        <f>[1]BRA!H323-[1]BRA!$E323</f>
        <v>6.8909600615572231</v>
      </c>
      <c r="I323" s="2">
        <f>[1]BRA!I323-[1]BRA!$E323</f>
        <v>14.711067089209678</v>
      </c>
      <c r="J323" s="2">
        <f>[1]BRA!J323-[1]BRA!$E323</f>
        <v>23.055790621124913</v>
      </c>
      <c r="K323" s="2">
        <f>[1]BRA!K323-[1]BRA!$E323</f>
        <v>30.69099714783323</v>
      </c>
      <c r="L323" s="2">
        <f>[1]BRA!L323-[1]BRA!$E323</f>
        <v>36.842357516151992</v>
      </c>
      <c r="M323" s="2">
        <f>[1]BRA!M323-[1]BRA!$E323</f>
        <v>41.90064075184938</v>
      </c>
      <c r="N323" s="2">
        <f>[1]BRA!N323-[1]BRA!$E323</f>
        <v>43.90213566529502</v>
      </c>
      <c r="O323" s="2">
        <f>[1]BRA!O323-[1]BRA!$E323</f>
        <v>43.90213566529502</v>
      </c>
      <c r="P323" s="2">
        <f>[1]BRA!P323-[1]BRA!$E323</f>
        <v>43.90213566529502</v>
      </c>
      <c r="Q323" s="2">
        <f>[1]BRA!Q323-[1]BRA!$E323</f>
        <v>43.90213566529502</v>
      </c>
      <c r="R323" s="2">
        <f>[1]BRA!R323-[1]BRA!$E323</f>
        <v>43.90213566529502</v>
      </c>
      <c r="S323" s="2">
        <f>[1]BRA!S323-[1]BRA!$E323</f>
        <v>43.90213566529502</v>
      </c>
      <c r="T323" s="2">
        <f>[1]BRA!T323-[1]BRA!$E323</f>
        <v>43.90213566529502</v>
      </c>
      <c r="U323" s="2">
        <f>[1]BRA!U323-[1]BRA!$E323</f>
        <v>43.90213566529502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-0.50730983405799179</v>
      </c>
      <c r="G324" s="2">
        <f>[1]BRA!G324-[1]BRA!$E324</f>
        <v>-0.99503211292318383</v>
      </c>
      <c r="H324" s="2">
        <f>[1]BRA!H324-[1]BRA!$E324</f>
        <v>8.3404253955472427</v>
      </c>
      <c r="I324" s="2">
        <f>[1]BRA!I324-[1]BRA!$E324</f>
        <v>17.998875444543046</v>
      </c>
      <c r="J324" s="2">
        <f>[1]BRA!J324-[1]BRA!$E324</f>
        <v>27.0320007271701</v>
      </c>
      <c r="K324" s="2">
        <f>[1]BRA!K324-[1]BRA!$E324</f>
        <v>35.027888242379277</v>
      </c>
      <c r="L324" s="2">
        <f>[1]BRA!L324-[1]BRA!$E324</f>
        <v>35.027888242379277</v>
      </c>
      <c r="M324" s="2">
        <f>[1]BRA!M324-[1]BRA!$E324</f>
        <v>35.027888242379277</v>
      </c>
      <c r="N324" s="2">
        <f>[1]BRA!N324-[1]BRA!$E324</f>
        <v>35.027888242379277</v>
      </c>
      <c r="O324" s="2">
        <f>[1]BRA!O324-[1]BRA!$E324</f>
        <v>35.027888242379277</v>
      </c>
      <c r="P324" s="2">
        <f>[1]BRA!P324-[1]BRA!$E324</f>
        <v>35.027888242379277</v>
      </c>
      <c r="Q324" s="2">
        <f>[1]BRA!Q324-[1]BRA!$E324</f>
        <v>35.027888242379277</v>
      </c>
      <c r="R324" s="2">
        <f>[1]BRA!R324-[1]BRA!$E324</f>
        <v>35.027888242379277</v>
      </c>
      <c r="S324" s="2">
        <f>[1]BRA!S324-[1]BRA!$E324</f>
        <v>35.027888242379277</v>
      </c>
      <c r="T324" s="2">
        <f>[1]BRA!T324-[1]BRA!$E324</f>
        <v>35.027888242379277</v>
      </c>
      <c r="U324" s="2">
        <f>[1]BRA!U324-[1]BRA!$E324</f>
        <v>35.027888242379277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-0.49352920245769383</v>
      </c>
      <c r="G325" s="2">
        <f>[1]BRA!G325-[1]BRA!$E325</f>
        <v>-0.98822670312085847</v>
      </c>
      <c r="H325" s="2">
        <f>[1]BRA!H325-[1]BRA!$E325</f>
        <v>7.3820974127285126</v>
      </c>
      <c r="I325" s="2">
        <f>[1]BRA!I325-[1]BRA!$E325</f>
        <v>15.01051155743437</v>
      </c>
      <c r="J325" s="2">
        <f>[1]BRA!J325-[1]BRA!$E325</f>
        <v>24.19314216412107</v>
      </c>
      <c r="K325" s="2">
        <f>[1]BRA!K325-[1]BRA!$E325</f>
        <v>32.508357795709514</v>
      </c>
      <c r="L325" s="2">
        <f>[1]BRA!L325-[1]BRA!$E325</f>
        <v>32.508357795709514</v>
      </c>
      <c r="M325" s="2">
        <f>[1]BRA!M325-[1]BRA!$E325</f>
        <v>32.508357795709514</v>
      </c>
      <c r="N325" s="2">
        <f>[1]BRA!N325-[1]BRA!$E325</f>
        <v>32.508357795709514</v>
      </c>
      <c r="O325" s="2">
        <f>[1]BRA!O325-[1]BRA!$E325</f>
        <v>32.508357795709514</v>
      </c>
      <c r="P325" s="2">
        <f>[1]BRA!P325-[1]BRA!$E325</f>
        <v>32.508357795709514</v>
      </c>
      <c r="Q325" s="2">
        <f>[1]BRA!Q325-[1]BRA!$E325</f>
        <v>32.508357795709514</v>
      </c>
      <c r="R325" s="2">
        <f>[1]BRA!R325-[1]BRA!$E325</f>
        <v>32.508357795709514</v>
      </c>
      <c r="S325" s="2">
        <f>[1]BRA!S325-[1]BRA!$E325</f>
        <v>32.508357795709514</v>
      </c>
      <c r="T325" s="2">
        <f>[1]BRA!T325-[1]BRA!$E325</f>
        <v>32.508357795709514</v>
      </c>
      <c r="U325" s="2">
        <f>[1]BRA!U325-[1]BRA!$E325</f>
        <v>32.508357795709514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-0.52281644116811776</v>
      </c>
      <c r="G326" s="2">
        <f>[1]BRA!G326-[1]BRA!$E326</f>
        <v>-1.0442047734516677</v>
      </c>
      <c r="H326" s="2">
        <f>[1]BRA!H326-[1]BRA!$E326</f>
        <v>7.4611218806584816</v>
      </c>
      <c r="I326" s="2">
        <f>[1]BRA!I326-[1]BRA!$E326</f>
        <v>14.882828826425623</v>
      </c>
      <c r="J326" s="2">
        <f>[1]BRA!J326-[1]BRA!$E326</f>
        <v>22.503793114600398</v>
      </c>
      <c r="K326" s="2">
        <f>[1]BRA!K326-[1]BRA!$E326</f>
        <v>30.636788180567919</v>
      </c>
      <c r="L326" s="2">
        <f>[1]BRA!L326-[1]BRA!$E326</f>
        <v>37.462547052754132</v>
      </c>
      <c r="M326" s="2">
        <f>[1]BRA!M326-[1]BRA!$E326</f>
        <v>43.110206676014457</v>
      </c>
      <c r="N326" s="2">
        <f>[1]BRA!N326-[1]BRA!$E326</f>
        <v>48.104510733774362</v>
      </c>
      <c r="O326" s="2">
        <f>[1]BRA!O326-[1]BRA!$E326</f>
        <v>48.104510733774362</v>
      </c>
      <c r="P326" s="2">
        <f>[1]BRA!P326-[1]BRA!$E326</f>
        <v>48.104510733774362</v>
      </c>
      <c r="Q326" s="2">
        <f>[1]BRA!Q326-[1]BRA!$E326</f>
        <v>48.104510733774362</v>
      </c>
      <c r="R326" s="2">
        <f>[1]BRA!R326-[1]BRA!$E326</f>
        <v>48.104510733774362</v>
      </c>
      <c r="S326" s="2">
        <f>[1]BRA!S326-[1]BRA!$E326</f>
        <v>48.104510733774362</v>
      </c>
      <c r="T326" s="2">
        <f>[1]BRA!T326-[1]BRA!$E326</f>
        <v>48.104510733774362</v>
      </c>
      <c r="U326" s="2">
        <f>[1]BRA!U326-[1]BRA!$E326</f>
        <v>48.104510733774362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-0.54057996050079282</v>
      </c>
      <c r="G327" s="2">
        <f>[1]BRA!G327-[1]BRA!$E327</f>
        <v>-1.1174824618799448</v>
      </c>
      <c r="H327" s="2">
        <f>[1]BRA!H327-[1]BRA!$E327</f>
        <v>8.9469969414234924</v>
      </c>
      <c r="I327" s="2">
        <f>[1]BRA!I327-[1]BRA!$E327</f>
        <v>18.033065379341849</v>
      </c>
      <c r="J327" s="2">
        <f>[1]BRA!J327-[1]BRA!$E327</f>
        <v>25.570355687018889</v>
      </c>
      <c r="K327" s="2">
        <f>[1]BRA!K327-[1]BRA!$E327</f>
        <v>32.033631109939051</v>
      </c>
      <c r="L327" s="2">
        <f>[1]BRA!L327-[1]BRA!$E327</f>
        <v>37.932304687881015</v>
      </c>
      <c r="M327" s="2">
        <f>[1]BRA!M327-[1]BRA!$E327</f>
        <v>43.22562582257865</v>
      </c>
      <c r="N327" s="2">
        <f>[1]BRA!N327-[1]BRA!$E327</f>
        <v>43.22562582257865</v>
      </c>
      <c r="O327" s="2">
        <f>[1]BRA!O327-[1]BRA!$E327</f>
        <v>43.22562582257865</v>
      </c>
      <c r="P327" s="2">
        <f>[1]BRA!P327-[1]BRA!$E327</f>
        <v>43.22562582257865</v>
      </c>
      <c r="Q327" s="2">
        <f>[1]BRA!Q327-[1]BRA!$E327</f>
        <v>43.22562582257865</v>
      </c>
      <c r="R327" s="2">
        <f>[1]BRA!R327-[1]BRA!$E327</f>
        <v>43.22562582257865</v>
      </c>
      <c r="S327" s="2">
        <f>[1]BRA!S327-[1]BRA!$E327</f>
        <v>43.22562582257865</v>
      </c>
      <c r="T327" s="2">
        <f>[1]BRA!T327-[1]BRA!$E327</f>
        <v>43.22562582257865</v>
      </c>
      <c r="U327" s="2">
        <f>[1]BRA!U327-[1]BRA!$E327</f>
        <v>43.22562582257865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-0.48908017753723243</v>
      </c>
      <c r="G328" s="2">
        <f>[1]BRA!G328-[1]BRA!$E328</f>
        <v>-1.0287637493153738</v>
      </c>
      <c r="H328" s="2">
        <f>[1]BRA!H328-[1]BRA!$E328</f>
        <v>8.9471883262810366</v>
      </c>
      <c r="I328" s="2">
        <f>[1]BRA!I328-[1]BRA!$E328</f>
        <v>17.56667145931533</v>
      </c>
      <c r="J328" s="2">
        <f>[1]BRA!J328-[1]BRA!$E328</f>
        <v>25.707406812922613</v>
      </c>
      <c r="K328" s="2">
        <f>[1]BRA!K328-[1]BRA!$E328</f>
        <v>33.312040333491382</v>
      </c>
      <c r="L328" s="2">
        <f>[1]BRA!L328-[1]BRA!$E328</f>
        <v>39.576517462307152</v>
      </c>
      <c r="M328" s="2">
        <f>[1]BRA!M328-[1]BRA!$E328</f>
        <v>44.138317283864296</v>
      </c>
      <c r="N328" s="2">
        <f>[1]BRA!N328-[1]BRA!$E328</f>
        <v>44.138317283864296</v>
      </c>
      <c r="O328" s="2">
        <f>[1]BRA!O328-[1]BRA!$E328</f>
        <v>44.138317283864296</v>
      </c>
      <c r="P328" s="2">
        <f>[1]BRA!P328-[1]BRA!$E328</f>
        <v>44.138317283864296</v>
      </c>
      <c r="Q328" s="2">
        <f>[1]BRA!Q328-[1]BRA!$E328</f>
        <v>44.138317283864296</v>
      </c>
      <c r="R328" s="2">
        <f>[1]BRA!R328-[1]BRA!$E328</f>
        <v>44.138317283864296</v>
      </c>
      <c r="S328" s="2">
        <f>[1]BRA!S328-[1]BRA!$E328</f>
        <v>44.138317283864296</v>
      </c>
      <c r="T328" s="2">
        <f>[1]BRA!T328-[1]BRA!$E328</f>
        <v>44.138317283864296</v>
      </c>
      <c r="U328" s="2">
        <f>[1]BRA!U328-[1]BRA!$E328</f>
        <v>44.138317283864296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-0.52432077730503579</v>
      </c>
      <c r="G329" s="2">
        <f>[1]BRA!G329-[1]BRA!$E329</f>
        <v>-1.0199281058536371</v>
      </c>
      <c r="H329" s="2">
        <f>[1]BRA!H329-[1]BRA!$E329</f>
        <v>7.5996333117348627</v>
      </c>
      <c r="I329" s="2">
        <f>[1]BRA!I329-[1]BRA!$E329</f>
        <v>15.275481479409223</v>
      </c>
      <c r="J329" s="2">
        <f>[1]BRA!J329-[1]BRA!$E329</f>
        <v>22.206507233135426</v>
      </c>
      <c r="K329" s="2">
        <f>[1]BRA!K329-[1]BRA!$E329</f>
        <v>28.412495783101235</v>
      </c>
      <c r="L329" s="2">
        <f>[1]BRA!L329-[1]BRA!$E329</f>
        <v>34.371678686165296</v>
      </c>
      <c r="M329" s="2">
        <f>[1]BRA!M329-[1]BRA!$E329</f>
        <v>39.044543750920241</v>
      </c>
      <c r="N329" s="2">
        <f>[1]BRA!N329-[1]BRA!$E329</f>
        <v>43.003225619224224</v>
      </c>
      <c r="O329" s="2">
        <f>[1]BRA!O329-[1]BRA!$E329</f>
        <v>43.003225619224224</v>
      </c>
      <c r="P329" s="2">
        <f>[1]BRA!P329-[1]BRA!$E329</f>
        <v>43.003225619224224</v>
      </c>
      <c r="Q329" s="2">
        <f>[1]BRA!Q329-[1]BRA!$E329</f>
        <v>43.003225619224224</v>
      </c>
      <c r="R329" s="2">
        <f>[1]BRA!R329-[1]BRA!$E329</f>
        <v>43.003225619224224</v>
      </c>
      <c r="S329" s="2">
        <f>[1]BRA!S329-[1]BRA!$E329</f>
        <v>43.003225619224224</v>
      </c>
      <c r="T329" s="2">
        <f>[1]BRA!T329-[1]BRA!$E329</f>
        <v>43.003225619224224</v>
      </c>
      <c r="U329" s="2">
        <f>[1]BRA!U329-[1]BRA!$E329</f>
        <v>43.003225619224224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-0.50303342605332091</v>
      </c>
      <c r="G330" s="2">
        <f>[1]BRA!G330-[1]BRA!$E330</f>
        <v>-1.041971951013295</v>
      </c>
      <c r="H330" s="2">
        <f>[1]BRA!H330-[1]BRA!$E330</f>
        <v>8.3419569464829237</v>
      </c>
      <c r="I330" s="2">
        <f>[1]BRA!I330-[1]BRA!$E330</f>
        <v>17.585598944911339</v>
      </c>
      <c r="J330" s="2">
        <f>[1]BRA!J330-[1]BRA!$E330</f>
        <v>25.971305630068002</v>
      </c>
      <c r="K330" s="2">
        <f>[1]BRA!K330-[1]BRA!$E330</f>
        <v>33.790940694334438</v>
      </c>
      <c r="L330" s="2">
        <f>[1]BRA!L330-[1]BRA!$E330</f>
        <v>40.666234960159102</v>
      </c>
      <c r="M330" s="2">
        <f>[1]BRA!M330-[1]BRA!$E330</f>
        <v>40.666234960159102</v>
      </c>
      <c r="N330" s="2">
        <f>[1]BRA!N330-[1]BRA!$E330</f>
        <v>40.666234960159102</v>
      </c>
      <c r="O330" s="2">
        <f>[1]BRA!O330-[1]BRA!$E330</f>
        <v>40.666234960159102</v>
      </c>
      <c r="P330" s="2">
        <f>[1]BRA!P330-[1]BRA!$E330</f>
        <v>40.666234960159102</v>
      </c>
      <c r="Q330" s="2">
        <f>[1]BRA!Q330-[1]BRA!$E330</f>
        <v>40.666234960159102</v>
      </c>
      <c r="R330" s="2">
        <f>[1]BRA!R330-[1]BRA!$E330</f>
        <v>40.666234960159102</v>
      </c>
      <c r="S330" s="2">
        <f>[1]BRA!S330-[1]BRA!$E330</f>
        <v>40.666234960159102</v>
      </c>
      <c r="T330" s="2">
        <f>[1]BRA!T330-[1]BRA!$E330</f>
        <v>40.666234960159102</v>
      </c>
      <c r="U330" s="2">
        <f>[1]BRA!U330-[1]BRA!$E330</f>
        <v>40.666234960159102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-0.53116931266703205</v>
      </c>
      <c r="G331" s="2">
        <f>[1]BRA!G331-[1]BRA!$E331</f>
        <v>-1.0763914835187052</v>
      </c>
      <c r="H331" s="2">
        <f>[1]BRA!H331-[1]BRA!$E331</f>
        <v>8.3849226776245587</v>
      </c>
      <c r="I331" s="2">
        <f>[1]BRA!I331-[1]BRA!$E331</f>
        <v>16.143767858521016</v>
      </c>
      <c r="J331" s="2">
        <f>[1]BRA!J331-[1]BRA!$E331</f>
        <v>22.754150519720156</v>
      </c>
      <c r="K331" s="2">
        <f>[1]BRA!K331-[1]BRA!$E331</f>
        <v>29.306225791875363</v>
      </c>
      <c r="L331" s="2">
        <f>[1]BRA!L331-[1]BRA!$E331</f>
        <v>34.811682865545322</v>
      </c>
      <c r="M331" s="2">
        <f>[1]BRA!M331-[1]BRA!$E331</f>
        <v>39.428009373938664</v>
      </c>
      <c r="N331" s="2">
        <f>[1]BRA!N331-[1]BRA!$E331</f>
        <v>41.269834939504392</v>
      </c>
      <c r="O331" s="2">
        <f>[1]BRA!O331-[1]BRA!$E331</f>
        <v>41.269834939504392</v>
      </c>
      <c r="P331" s="2">
        <f>[1]BRA!P331-[1]BRA!$E331</f>
        <v>41.269834939504392</v>
      </c>
      <c r="Q331" s="2">
        <f>[1]BRA!Q331-[1]BRA!$E331</f>
        <v>41.269834939504392</v>
      </c>
      <c r="R331" s="2">
        <f>[1]BRA!R331-[1]BRA!$E331</f>
        <v>41.269834939504392</v>
      </c>
      <c r="S331" s="2">
        <f>[1]BRA!S331-[1]BRA!$E331</f>
        <v>41.269834939504392</v>
      </c>
      <c r="T331" s="2">
        <f>[1]BRA!T331-[1]BRA!$E331</f>
        <v>41.269834939504392</v>
      </c>
      <c r="U331" s="2">
        <f>[1]BRA!U331-[1]BRA!$E331</f>
        <v>41.269834939504392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-0.47451653928982296</v>
      </c>
      <c r="G332" s="2">
        <f>[1]BRA!G332-[1]BRA!$E332</f>
        <v>-0.87867539317466026</v>
      </c>
      <c r="H332" s="2">
        <f>[1]BRA!H332-[1]BRA!$E332</f>
        <v>6.4669774631724977</v>
      </c>
      <c r="I332" s="2">
        <f>[1]BRA!I332-[1]BRA!$E332</f>
        <v>13.957713358220587</v>
      </c>
      <c r="J332" s="2">
        <f>[1]BRA!J332-[1]BRA!$E332</f>
        <v>21.589427102497382</v>
      </c>
      <c r="K332" s="2">
        <f>[1]BRA!K332-[1]BRA!$E332</f>
        <v>28.636369927210922</v>
      </c>
      <c r="L332" s="2">
        <f>[1]BRA!L332-[1]BRA!$E332</f>
        <v>34.281442458674803</v>
      </c>
      <c r="M332" s="2">
        <f>[1]BRA!M332-[1]BRA!$E332</f>
        <v>39.161954639611963</v>
      </c>
      <c r="N332" s="2">
        <f>[1]BRA!N332-[1]BRA!$E332</f>
        <v>39.161954639611963</v>
      </c>
      <c r="O332" s="2">
        <f>[1]BRA!O332-[1]BRA!$E332</f>
        <v>39.161954639611963</v>
      </c>
      <c r="P332" s="2">
        <f>[1]BRA!P332-[1]BRA!$E332</f>
        <v>39.161954639611963</v>
      </c>
      <c r="Q332" s="2">
        <f>[1]BRA!Q332-[1]BRA!$E332</f>
        <v>39.161954639611963</v>
      </c>
      <c r="R332" s="2">
        <f>[1]BRA!R332-[1]BRA!$E332</f>
        <v>39.161954639611963</v>
      </c>
      <c r="S332" s="2">
        <f>[1]BRA!S332-[1]BRA!$E332</f>
        <v>39.161954639611963</v>
      </c>
      <c r="T332" s="2">
        <f>[1]BRA!T332-[1]BRA!$E332</f>
        <v>39.161954639611963</v>
      </c>
      <c r="U332" s="2">
        <f>[1]BRA!U332-[1]BRA!$E332</f>
        <v>39.161954639611963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-0.43711475443797099</v>
      </c>
      <c r="G333" s="2">
        <f>[1]BRA!G333-[1]BRA!$E333</f>
        <v>-0.90285114017984824</v>
      </c>
      <c r="H333" s="2">
        <f>[1]BRA!H333-[1]BRA!$E333</f>
        <v>8.4778066861881598</v>
      </c>
      <c r="I333" s="2">
        <f>[1]BRA!I333-[1]BRA!$E333</f>
        <v>17.279440089907723</v>
      </c>
      <c r="J333" s="2">
        <f>[1]BRA!J333-[1]BRA!$E333</f>
        <v>26.022299282492384</v>
      </c>
      <c r="K333" s="2">
        <f>[1]BRA!K333-[1]BRA!$E333</f>
        <v>34.420689605783366</v>
      </c>
      <c r="L333" s="2">
        <f>[1]BRA!L333-[1]BRA!$E333</f>
        <v>34.420689605783366</v>
      </c>
      <c r="M333" s="2">
        <f>[1]BRA!M333-[1]BRA!$E333</f>
        <v>34.420689605783366</v>
      </c>
      <c r="N333" s="2">
        <f>[1]BRA!N333-[1]BRA!$E333</f>
        <v>34.420689605783366</v>
      </c>
      <c r="O333" s="2">
        <f>[1]BRA!O333-[1]BRA!$E333</f>
        <v>34.420689605783366</v>
      </c>
      <c r="P333" s="2">
        <f>[1]BRA!P333-[1]BRA!$E333</f>
        <v>34.420689605783366</v>
      </c>
      <c r="Q333" s="2">
        <f>[1]BRA!Q333-[1]BRA!$E333</f>
        <v>34.420689605783366</v>
      </c>
      <c r="R333" s="2">
        <f>[1]BRA!R333-[1]BRA!$E333</f>
        <v>34.420689605783366</v>
      </c>
      <c r="S333" s="2">
        <f>[1]BRA!S333-[1]BRA!$E333</f>
        <v>34.420689605783366</v>
      </c>
      <c r="T333" s="2">
        <f>[1]BRA!T333-[1]BRA!$E333</f>
        <v>34.420689605783366</v>
      </c>
      <c r="U333" s="2">
        <f>[1]BRA!U333-[1]BRA!$E333</f>
        <v>34.420689605783366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-0.46426700565325518</v>
      </c>
      <c r="G334" s="2">
        <f>[1]BRA!G334-[1]BRA!$E334</f>
        <v>-0.87166746169901899</v>
      </c>
      <c r="H334" s="2">
        <f>[1]BRA!H334-[1]BRA!$E334</f>
        <v>7.5833114086912019</v>
      </c>
      <c r="I334" s="2">
        <f>[1]BRA!I334-[1]BRA!$E334</f>
        <v>15.39964544125138</v>
      </c>
      <c r="J334" s="2">
        <f>[1]BRA!J334-[1]BRA!$E334</f>
        <v>22.589090333735896</v>
      </c>
      <c r="K334" s="2">
        <f>[1]BRA!K334-[1]BRA!$E334</f>
        <v>28.530791242274347</v>
      </c>
      <c r="L334" s="2">
        <f>[1]BRA!L334-[1]BRA!$E334</f>
        <v>33.433640970140971</v>
      </c>
      <c r="M334" s="2">
        <f>[1]BRA!M334-[1]BRA!$E334</f>
        <v>33.433640970140971</v>
      </c>
      <c r="N334" s="2">
        <f>[1]BRA!N334-[1]BRA!$E334</f>
        <v>33.433640970140971</v>
      </c>
      <c r="O334" s="2">
        <f>[1]BRA!O334-[1]BRA!$E334</f>
        <v>33.433640970140971</v>
      </c>
      <c r="P334" s="2">
        <f>[1]BRA!P334-[1]BRA!$E334</f>
        <v>33.433640970140971</v>
      </c>
      <c r="Q334" s="2">
        <f>[1]BRA!Q334-[1]BRA!$E334</f>
        <v>33.433640970140971</v>
      </c>
      <c r="R334" s="2">
        <f>[1]BRA!R334-[1]BRA!$E334</f>
        <v>33.433640970140971</v>
      </c>
      <c r="S334" s="2">
        <f>[1]BRA!S334-[1]BRA!$E334</f>
        <v>33.433640970140971</v>
      </c>
      <c r="T334" s="2">
        <f>[1]BRA!T334-[1]BRA!$E334</f>
        <v>33.433640970140971</v>
      </c>
      <c r="U334" s="2">
        <f>[1]BRA!U334-[1]BRA!$E334</f>
        <v>33.433640970140971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-0.58956435637628601</v>
      </c>
      <c r="G335" s="2">
        <f>[1]BRA!G335-[1]BRA!$E335</f>
        <v>-1.2636280708100003</v>
      </c>
      <c r="H335" s="2">
        <f>[1]BRA!H335-[1]BRA!$E335</f>
        <v>9.8482716847739766</v>
      </c>
      <c r="I335" s="2">
        <f>[1]BRA!I335-[1]BRA!$E335</f>
        <v>19.618787418377678</v>
      </c>
      <c r="J335" s="2">
        <f>[1]BRA!J335-[1]BRA!$E335</f>
        <v>27.681630608520891</v>
      </c>
      <c r="K335" s="2">
        <f>[1]BRA!K335-[1]BRA!$E335</f>
        <v>35.380317265339102</v>
      </c>
      <c r="L335" s="2">
        <f>[1]BRA!L335-[1]BRA!$E335</f>
        <v>41.72120890441488</v>
      </c>
      <c r="M335" s="2">
        <f>[1]BRA!M335-[1]BRA!$E335</f>
        <v>47.744871888053808</v>
      </c>
      <c r="N335" s="2">
        <f>[1]BRA!N335-[1]BRA!$E335</f>
        <v>53.371543810657386</v>
      </c>
      <c r="O335" s="2">
        <f>[1]BRA!O335-[1]BRA!$E335</f>
        <v>55.167541226861999</v>
      </c>
      <c r="P335" s="2">
        <f>[1]BRA!P335-[1]BRA!$E335</f>
        <v>55.167541226861999</v>
      </c>
      <c r="Q335" s="2">
        <f>[1]BRA!Q335-[1]BRA!$E335</f>
        <v>55.167541226861999</v>
      </c>
      <c r="R335" s="2">
        <f>[1]BRA!R335-[1]BRA!$E335</f>
        <v>55.167541226861999</v>
      </c>
      <c r="S335" s="2">
        <f>[1]BRA!S335-[1]BRA!$E335</f>
        <v>55.167541226861999</v>
      </c>
      <c r="T335" s="2">
        <f>[1]BRA!T335-[1]BRA!$E335</f>
        <v>55.167541226861999</v>
      </c>
      <c r="U335" s="2">
        <f>[1]BRA!U335-[1]BRA!$E335</f>
        <v>55.167541226861999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-0.4614277754634486</v>
      </c>
      <c r="G336" s="2">
        <f>[1]BRA!G336-[1]BRA!$E336</f>
        <v>-0.91726213007393653</v>
      </c>
      <c r="H336" s="2">
        <f>[1]BRA!H336-[1]BRA!$E336</f>
        <v>7.6299850864025416</v>
      </c>
      <c r="I336" s="2">
        <f>[1]BRA!I336-[1]BRA!$E336</f>
        <v>15.388147234371104</v>
      </c>
      <c r="J336" s="2">
        <f>[1]BRA!J336-[1]BRA!$E336</f>
        <v>22.44280267165982</v>
      </c>
      <c r="K336" s="2">
        <f>[1]BRA!K336-[1]BRA!$E336</f>
        <v>28.756994590785382</v>
      </c>
      <c r="L336" s="2">
        <f>[1]BRA!L336-[1]BRA!$E336</f>
        <v>33.726190601691769</v>
      </c>
      <c r="M336" s="2">
        <f>[1]BRA!M336-[1]BRA!$E336</f>
        <v>37.89137613801455</v>
      </c>
      <c r="N336" s="2">
        <f>[1]BRA!N336-[1]BRA!$E336</f>
        <v>38.251931802203671</v>
      </c>
      <c r="O336" s="2">
        <f>[1]BRA!O336-[1]BRA!$E336</f>
        <v>38.251931802203671</v>
      </c>
      <c r="P336" s="2">
        <f>[1]BRA!P336-[1]BRA!$E336</f>
        <v>38.251931802203671</v>
      </c>
      <c r="Q336" s="2">
        <f>[1]BRA!Q336-[1]BRA!$E336</f>
        <v>38.251931802203671</v>
      </c>
      <c r="R336" s="2">
        <f>[1]BRA!R336-[1]BRA!$E336</f>
        <v>38.251931802203671</v>
      </c>
      <c r="S336" s="2">
        <f>[1]BRA!S336-[1]BRA!$E336</f>
        <v>38.251931802203671</v>
      </c>
      <c r="T336" s="2">
        <f>[1]BRA!T336-[1]BRA!$E336</f>
        <v>38.251931802203671</v>
      </c>
      <c r="U336" s="2">
        <f>[1]BRA!U336-[1]BRA!$E336</f>
        <v>38.251931802203671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-0.55949688086599281</v>
      </c>
      <c r="G337" s="2">
        <f>[1]BRA!G337-[1]BRA!$E337</f>
        <v>-1.110340799238827</v>
      </c>
      <c r="H337" s="2">
        <f>[1]BRA!H337-[1]BRA!$E337</f>
        <v>7.4999222245377837</v>
      </c>
      <c r="I337" s="2">
        <f>[1]BRA!I337-[1]BRA!$E337</f>
        <v>14.240178455814487</v>
      </c>
      <c r="J337" s="2">
        <f>[1]BRA!J337-[1]BRA!$E337</f>
        <v>20.785557537163527</v>
      </c>
      <c r="K337" s="2">
        <f>[1]BRA!K337-[1]BRA!$E337</f>
        <v>26.841438919832001</v>
      </c>
      <c r="L337" s="2">
        <f>[1]BRA!L337-[1]BRA!$E337</f>
        <v>33.311596389797444</v>
      </c>
      <c r="M337" s="2">
        <f>[1]BRA!M337-[1]BRA!$E337</f>
        <v>38.528361847156418</v>
      </c>
      <c r="N337" s="2">
        <f>[1]BRA!N337-[1]BRA!$E337</f>
        <v>43.712947088838007</v>
      </c>
      <c r="O337" s="2">
        <f>[1]BRA!O337-[1]BRA!$E337</f>
        <v>45.803621103458397</v>
      </c>
      <c r="P337" s="2">
        <f>[1]BRA!P337-[1]BRA!$E337</f>
        <v>45.803621103458397</v>
      </c>
      <c r="Q337" s="2">
        <f>[1]BRA!Q337-[1]BRA!$E337</f>
        <v>45.803621103458397</v>
      </c>
      <c r="R337" s="2">
        <f>[1]BRA!R337-[1]BRA!$E337</f>
        <v>45.803621103458397</v>
      </c>
      <c r="S337" s="2">
        <f>[1]BRA!S337-[1]BRA!$E337</f>
        <v>45.803621103458397</v>
      </c>
      <c r="T337" s="2">
        <f>[1]BRA!T337-[1]BRA!$E337</f>
        <v>45.803621103458397</v>
      </c>
      <c r="U337" s="2">
        <f>[1]BRA!U337-[1]BRA!$E337</f>
        <v>45.803621103458397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-0.50427755996184942</v>
      </c>
      <c r="G338" s="2">
        <f>[1]BRA!G338-[1]BRA!$E338</f>
        <v>-1.0387165490051302</v>
      </c>
      <c r="H338" s="2">
        <f>[1]BRA!H338-[1]BRA!$E338</f>
        <v>8.4057552518742114</v>
      </c>
      <c r="I338" s="2">
        <f>[1]BRA!I338-[1]BRA!$E338</f>
        <v>16.638213488778433</v>
      </c>
      <c r="J338" s="2">
        <f>[1]BRA!J338-[1]BRA!$E338</f>
        <v>24.422364422332919</v>
      </c>
      <c r="K338" s="2">
        <f>[1]BRA!K338-[1]BRA!$E338</f>
        <v>32.553189661157717</v>
      </c>
      <c r="L338" s="2">
        <f>[1]BRA!L338-[1]BRA!$E338</f>
        <v>39.814096967952139</v>
      </c>
      <c r="M338" s="2">
        <f>[1]BRA!M338-[1]BRA!$E338</f>
        <v>39.814096967952139</v>
      </c>
      <c r="N338" s="2">
        <f>[1]BRA!N338-[1]BRA!$E338</f>
        <v>39.814096967952139</v>
      </c>
      <c r="O338" s="2">
        <f>[1]BRA!O338-[1]BRA!$E338</f>
        <v>39.814096967952139</v>
      </c>
      <c r="P338" s="2">
        <f>[1]BRA!P338-[1]BRA!$E338</f>
        <v>39.814096967952139</v>
      </c>
      <c r="Q338" s="2">
        <f>[1]BRA!Q338-[1]BRA!$E338</f>
        <v>39.814096967952139</v>
      </c>
      <c r="R338" s="2">
        <f>[1]BRA!R338-[1]BRA!$E338</f>
        <v>39.814096967952139</v>
      </c>
      <c r="S338" s="2">
        <f>[1]BRA!S338-[1]BRA!$E338</f>
        <v>39.814096967952139</v>
      </c>
      <c r="T338" s="2">
        <f>[1]BRA!T338-[1]BRA!$E338</f>
        <v>39.814096967952139</v>
      </c>
      <c r="U338" s="2">
        <f>[1]BRA!U338-[1]BRA!$E338</f>
        <v>39.814096967952139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-0.38337215283462456</v>
      </c>
      <c r="G339" s="2">
        <f>[1]BRA!G339-[1]BRA!$E339</f>
        <v>-0.75621049914701644</v>
      </c>
      <c r="H339" s="2">
        <f>[1]BRA!H339-[1]BRA!$E339</f>
        <v>7.1360481331466872</v>
      </c>
      <c r="I339" s="2">
        <f>[1]BRA!I339-[1]BRA!$E339</f>
        <v>14.683073699937268</v>
      </c>
      <c r="J339" s="2">
        <f>[1]BRA!J339-[1]BRA!$E339</f>
        <v>21.369049813140236</v>
      </c>
      <c r="K339" s="2">
        <f>[1]BRA!K339-[1]BRA!$E339</f>
        <v>27.99989522362074</v>
      </c>
      <c r="L339" s="2">
        <f>[1]BRA!L339-[1]BRA!$E339</f>
        <v>34.062431210420982</v>
      </c>
      <c r="M339" s="2">
        <f>[1]BRA!M339-[1]BRA!$E339</f>
        <v>38.778258562841415</v>
      </c>
      <c r="N339" s="2">
        <f>[1]BRA!N339-[1]BRA!$E339</f>
        <v>43.003282573497358</v>
      </c>
      <c r="O339" s="2">
        <f>[1]BRA!O339-[1]BRA!$E339</f>
        <v>43.003282573497358</v>
      </c>
      <c r="P339" s="2">
        <f>[1]BRA!P339-[1]BRA!$E339</f>
        <v>43.003282573497358</v>
      </c>
      <c r="Q339" s="2">
        <f>[1]BRA!Q339-[1]BRA!$E339</f>
        <v>43.003282573497358</v>
      </c>
      <c r="R339" s="2">
        <f>[1]BRA!R339-[1]BRA!$E339</f>
        <v>43.003282573497358</v>
      </c>
      <c r="S339" s="2">
        <f>[1]BRA!S339-[1]BRA!$E339</f>
        <v>43.003282573497358</v>
      </c>
      <c r="T339" s="2">
        <f>[1]BRA!T339-[1]BRA!$E339</f>
        <v>43.003282573497358</v>
      </c>
      <c r="U339" s="2">
        <f>[1]BRA!U339-[1]BRA!$E339</f>
        <v>43.003282573497358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-0.46288675762156117</v>
      </c>
      <c r="G340" s="2">
        <f>[1]BRA!G340-[1]BRA!$E340</f>
        <v>-0.8981213881640997</v>
      </c>
      <c r="H340" s="2">
        <f>[1]BRA!H340-[1]BRA!$E340</f>
        <v>7.1010462176295164</v>
      </c>
      <c r="I340" s="2">
        <f>[1]BRA!I340-[1]BRA!$E340</f>
        <v>14.353053728507064</v>
      </c>
      <c r="J340" s="2">
        <f>[1]BRA!J340-[1]BRA!$E340</f>
        <v>19.941290345866435</v>
      </c>
      <c r="K340" s="2">
        <f>[1]BRA!K340-[1]BRA!$E340</f>
        <v>25.220972469129549</v>
      </c>
      <c r="L340" s="2">
        <f>[1]BRA!L340-[1]BRA!$E340</f>
        <v>30.227674486066348</v>
      </c>
      <c r="M340" s="2">
        <f>[1]BRA!M340-[1]BRA!$E340</f>
        <v>34.713701575984373</v>
      </c>
      <c r="N340" s="2">
        <f>[1]BRA!N340-[1]BRA!$E340</f>
        <v>40.168303609640361</v>
      </c>
      <c r="O340" s="2">
        <f>[1]BRA!O340-[1]BRA!$E340</f>
        <v>46.21749698585262</v>
      </c>
      <c r="P340" s="2">
        <f>[1]BRA!P340-[1]BRA!$E340</f>
        <v>46.21749698585262</v>
      </c>
      <c r="Q340" s="2">
        <f>[1]BRA!Q340-[1]BRA!$E340</f>
        <v>46.21749698585262</v>
      </c>
      <c r="R340" s="2">
        <f>[1]BRA!R340-[1]BRA!$E340</f>
        <v>46.21749698585262</v>
      </c>
      <c r="S340" s="2">
        <f>[1]BRA!S340-[1]BRA!$E340</f>
        <v>46.21749698585262</v>
      </c>
      <c r="T340" s="2">
        <f>[1]BRA!T340-[1]BRA!$E340</f>
        <v>46.21749698585262</v>
      </c>
      <c r="U340" s="2">
        <f>[1]BRA!U340-[1]BRA!$E340</f>
        <v>46.21749698585262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-0.44890062248634877</v>
      </c>
      <c r="G341" s="2">
        <f>[1]BRA!G341-[1]BRA!$E341</f>
        <v>-0.89860000819697916</v>
      </c>
      <c r="H341" s="2">
        <f>[1]BRA!H341-[1]BRA!$E341</f>
        <v>7.0707433875931542</v>
      </c>
      <c r="I341" s="2">
        <f>[1]BRA!I341-[1]BRA!$E341</f>
        <v>15.405095691809265</v>
      </c>
      <c r="J341" s="2">
        <f>[1]BRA!J341-[1]BRA!$E341</f>
        <v>24.68291989719711</v>
      </c>
      <c r="K341" s="2">
        <f>[1]BRA!K341-[1]BRA!$E341</f>
        <v>33.990815435839806</v>
      </c>
      <c r="L341" s="2">
        <f>[1]BRA!L341-[1]BRA!$E341</f>
        <v>33.990815435839806</v>
      </c>
      <c r="M341" s="2">
        <f>[1]BRA!M341-[1]BRA!$E341</f>
        <v>33.990815435839806</v>
      </c>
      <c r="N341" s="2">
        <f>[1]BRA!N341-[1]BRA!$E341</f>
        <v>33.990815435839806</v>
      </c>
      <c r="O341" s="2">
        <f>[1]BRA!O341-[1]BRA!$E341</f>
        <v>33.990815435839806</v>
      </c>
      <c r="P341" s="2">
        <f>[1]BRA!P341-[1]BRA!$E341</f>
        <v>33.990815435839806</v>
      </c>
      <c r="Q341" s="2">
        <f>[1]BRA!Q341-[1]BRA!$E341</f>
        <v>33.990815435839806</v>
      </c>
      <c r="R341" s="2">
        <f>[1]BRA!R341-[1]BRA!$E341</f>
        <v>33.990815435839806</v>
      </c>
      <c r="S341" s="2">
        <f>[1]BRA!S341-[1]BRA!$E341</f>
        <v>33.990815435839806</v>
      </c>
      <c r="T341" s="2">
        <f>[1]BRA!T341-[1]BRA!$E341</f>
        <v>33.990815435839806</v>
      </c>
      <c r="U341" s="2">
        <f>[1]BRA!U341-[1]BRA!$E341</f>
        <v>33.990815435839806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-0.42957853692018944</v>
      </c>
      <c r="G342" s="2">
        <f>[1]BRA!G342-[1]BRA!$E342</f>
        <v>-0.90120625052861669</v>
      </c>
      <c r="H342" s="2">
        <f>[1]BRA!H342-[1]BRA!$E342</f>
        <v>8.2144860443539187</v>
      </c>
      <c r="I342" s="2">
        <f>[1]BRA!I342-[1]BRA!$E342</f>
        <v>16.074640325119617</v>
      </c>
      <c r="J342" s="2">
        <f>[1]BRA!J342-[1]BRA!$E342</f>
        <v>23.954958811740141</v>
      </c>
      <c r="K342" s="2">
        <f>[1]BRA!K342-[1]BRA!$E342</f>
        <v>30.685526559833477</v>
      </c>
      <c r="L342" s="2">
        <f>[1]BRA!L342-[1]BRA!$E342</f>
        <v>37.142786073982904</v>
      </c>
      <c r="M342" s="2">
        <f>[1]BRA!M342-[1]BRA!$E342</f>
        <v>43.558063587066215</v>
      </c>
      <c r="N342" s="2">
        <f>[1]BRA!N342-[1]BRA!$E342</f>
        <v>43.558063587066215</v>
      </c>
      <c r="O342" s="2">
        <f>[1]BRA!O342-[1]BRA!$E342</f>
        <v>43.558063587066215</v>
      </c>
      <c r="P342" s="2">
        <f>[1]BRA!P342-[1]BRA!$E342</f>
        <v>43.558063587066215</v>
      </c>
      <c r="Q342" s="2">
        <f>[1]BRA!Q342-[1]BRA!$E342</f>
        <v>43.558063587066215</v>
      </c>
      <c r="R342" s="2">
        <f>[1]BRA!R342-[1]BRA!$E342</f>
        <v>43.558063587066215</v>
      </c>
      <c r="S342" s="2">
        <f>[1]BRA!S342-[1]BRA!$E342</f>
        <v>43.558063587066215</v>
      </c>
      <c r="T342" s="2">
        <f>[1]BRA!T342-[1]BRA!$E342</f>
        <v>43.558063587066215</v>
      </c>
      <c r="U342" s="2">
        <f>[1]BRA!U342-[1]BRA!$E342</f>
        <v>43.558063587066215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-0.48089754392060513</v>
      </c>
      <c r="G343" s="2">
        <f>[1]BRA!G343-[1]BRA!$E343</f>
        <v>-0.97649818077269401</v>
      </c>
      <c r="H343" s="2">
        <f>[1]BRA!H343-[1]BRA!$E343</f>
        <v>7.6991740758535911</v>
      </c>
      <c r="I343" s="2">
        <f>[1]BRA!I343-[1]BRA!$E343</f>
        <v>15.36288098146008</v>
      </c>
      <c r="J343" s="2">
        <f>[1]BRA!J343-[1]BRA!$E343</f>
        <v>23.20263435943923</v>
      </c>
      <c r="K343" s="2">
        <f>[1]BRA!K343-[1]BRA!$E343</f>
        <v>30.339126438750782</v>
      </c>
      <c r="L343" s="2">
        <f>[1]BRA!L343-[1]BRA!$E343</f>
        <v>37.389551388478708</v>
      </c>
      <c r="M343" s="2">
        <f>[1]BRA!M343-[1]BRA!$E343</f>
        <v>37.389551388478708</v>
      </c>
      <c r="N343" s="2">
        <f>[1]BRA!N343-[1]BRA!$E343</f>
        <v>37.389551388478708</v>
      </c>
      <c r="O343" s="2">
        <f>[1]BRA!O343-[1]BRA!$E343</f>
        <v>37.389551388478708</v>
      </c>
      <c r="P343" s="2">
        <f>[1]BRA!P343-[1]BRA!$E343</f>
        <v>37.389551388478708</v>
      </c>
      <c r="Q343" s="2">
        <f>[1]BRA!Q343-[1]BRA!$E343</f>
        <v>37.389551388478708</v>
      </c>
      <c r="R343" s="2">
        <f>[1]BRA!R343-[1]BRA!$E343</f>
        <v>37.389551388478708</v>
      </c>
      <c r="S343" s="2">
        <f>[1]BRA!S343-[1]BRA!$E343</f>
        <v>37.389551388478708</v>
      </c>
      <c r="T343" s="2">
        <f>[1]BRA!T343-[1]BRA!$E343</f>
        <v>37.389551388478708</v>
      </c>
      <c r="U343" s="2">
        <f>[1]BRA!U343-[1]BRA!$E343</f>
        <v>37.389551388478708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-0.47794670271355244</v>
      </c>
      <c r="G344" s="2">
        <f>[1]BRA!G344-[1]BRA!$E344</f>
        <v>-1.0353840347995629</v>
      </c>
      <c r="H344" s="2">
        <f>[1]BRA!H344-[1]BRA!$E344</f>
        <v>8.5790565143596496</v>
      </c>
      <c r="I344" s="2">
        <f>[1]BRA!I344-[1]BRA!$E344</f>
        <v>16.539876248846895</v>
      </c>
      <c r="J344" s="2">
        <f>[1]BRA!J344-[1]BRA!$E344</f>
        <v>25.323468730835884</v>
      </c>
      <c r="K344" s="2">
        <f>[1]BRA!K344-[1]BRA!$E344</f>
        <v>33.10646459126599</v>
      </c>
      <c r="L344" s="2">
        <f>[1]BRA!L344-[1]BRA!$E344</f>
        <v>33.10646459126599</v>
      </c>
      <c r="M344" s="2">
        <f>[1]BRA!M344-[1]BRA!$E344</f>
        <v>33.10646459126599</v>
      </c>
      <c r="N344" s="2">
        <f>[1]BRA!N344-[1]BRA!$E344</f>
        <v>33.10646459126599</v>
      </c>
      <c r="O344" s="2">
        <f>[1]BRA!O344-[1]BRA!$E344</f>
        <v>33.10646459126599</v>
      </c>
      <c r="P344" s="2">
        <f>[1]BRA!P344-[1]BRA!$E344</f>
        <v>33.10646459126599</v>
      </c>
      <c r="Q344" s="2">
        <f>[1]BRA!Q344-[1]BRA!$E344</f>
        <v>33.10646459126599</v>
      </c>
      <c r="R344" s="2">
        <f>[1]BRA!R344-[1]BRA!$E344</f>
        <v>33.10646459126599</v>
      </c>
      <c r="S344" s="2">
        <f>[1]BRA!S344-[1]BRA!$E344</f>
        <v>33.10646459126599</v>
      </c>
      <c r="T344" s="2">
        <f>[1]BRA!T344-[1]BRA!$E344</f>
        <v>33.10646459126599</v>
      </c>
      <c r="U344" s="2">
        <f>[1]BRA!U344-[1]BRA!$E344</f>
        <v>33.10646459126599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-0.47840266295264655</v>
      </c>
      <c r="G345" s="2">
        <f>[1]BRA!G345-[1]BRA!$E345</f>
        <v>-0.96620450141398351</v>
      </c>
      <c r="H345" s="2">
        <f>[1]BRA!H345-[1]BRA!$E345</f>
        <v>7.1461296556055913</v>
      </c>
      <c r="I345" s="2">
        <f>[1]BRA!I345-[1]BRA!$E345</f>
        <v>14.469266914735613</v>
      </c>
      <c r="J345" s="2">
        <f>[1]BRA!J345-[1]BRA!$E345</f>
        <v>21.157523008134831</v>
      </c>
      <c r="K345" s="2">
        <f>[1]BRA!K345-[1]BRA!$E345</f>
        <v>27.814981435083496</v>
      </c>
      <c r="L345" s="2">
        <f>[1]BRA!L345-[1]BRA!$E345</f>
        <v>34.647448855469918</v>
      </c>
      <c r="M345" s="2">
        <f>[1]BRA!M345-[1]BRA!$E345</f>
        <v>40.378022725500102</v>
      </c>
      <c r="N345" s="2">
        <f>[1]BRA!N345-[1]BRA!$E345</f>
        <v>40.378022725500102</v>
      </c>
      <c r="O345" s="2">
        <f>[1]BRA!O345-[1]BRA!$E345</f>
        <v>40.378022725500102</v>
      </c>
      <c r="P345" s="2">
        <f>[1]BRA!P345-[1]BRA!$E345</f>
        <v>40.378022725500102</v>
      </c>
      <c r="Q345" s="2">
        <f>[1]BRA!Q345-[1]BRA!$E345</f>
        <v>40.378022725500102</v>
      </c>
      <c r="R345" s="2">
        <f>[1]BRA!R345-[1]BRA!$E345</f>
        <v>40.378022725500102</v>
      </c>
      <c r="S345" s="2">
        <f>[1]BRA!S345-[1]BRA!$E345</f>
        <v>40.378022725500102</v>
      </c>
      <c r="T345" s="2">
        <f>[1]BRA!T345-[1]BRA!$E345</f>
        <v>40.378022725500102</v>
      </c>
      <c r="U345" s="2">
        <f>[1]BRA!U345-[1]BRA!$E345</f>
        <v>40.378022725500102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-0.54355230854281444</v>
      </c>
      <c r="G346" s="2">
        <f>[1]BRA!G346-[1]BRA!$E346</f>
        <v>-1.1631110668907354</v>
      </c>
      <c r="H346" s="2">
        <f>[1]BRA!H346-[1]BRA!$E346</f>
        <v>9.0979196243432057</v>
      </c>
      <c r="I346" s="2">
        <f>[1]BRA!I346-[1]BRA!$E346</f>
        <v>18.28090540756375</v>
      </c>
      <c r="J346" s="2">
        <f>[1]BRA!J346-[1]BRA!$E346</f>
        <v>26.336367151258059</v>
      </c>
      <c r="K346" s="2">
        <f>[1]BRA!K346-[1]BRA!$E346</f>
        <v>34.642811588359052</v>
      </c>
      <c r="L346" s="2">
        <f>[1]BRA!L346-[1]BRA!$E346</f>
        <v>34.642811588359052</v>
      </c>
      <c r="M346" s="2">
        <f>[1]BRA!M346-[1]BRA!$E346</f>
        <v>34.642811588359052</v>
      </c>
      <c r="N346" s="2">
        <f>[1]BRA!N346-[1]BRA!$E346</f>
        <v>34.642811588359052</v>
      </c>
      <c r="O346" s="2">
        <f>[1]BRA!O346-[1]BRA!$E346</f>
        <v>34.642811588359052</v>
      </c>
      <c r="P346" s="2">
        <f>[1]BRA!P346-[1]BRA!$E346</f>
        <v>34.642811588359052</v>
      </c>
      <c r="Q346" s="2">
        <f>[1]BRA!Q346-[1]BRA!$E346</f>
        <v>34.642811588359052</v>
      </c>
      <c r="R346" s="2">
        <f>[1]BRA!R346-[1]BRA!$E346</f>
        <v>34.642811588359052</v>
      </c>
      <c r="S346" s="2">
        <f>[1]BRA!S346-[1]BRA!$E346</f>
        <v>34.642811588359052</v>
      </c>
      <c r="T346" s="2">
        <f>[1]BRA!T346-[1]BRA!$E346</f>
        <v>34.642811588359052</v>
      </c>
      <c r="U346" s="2">
        <f>[1]BRA!U346-[1]BRA!$E346</f>
        <v>34.642811588359052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-0.58311015537236699</v>
      </c>
      <c r="G347" s="2">
        <f>[1]BRA!G347-[1]BRA!$E347</f>
        <v>-1.1183733427754987</v>
      </c>
      <c r="H347" s="2">
        <f>[1]BRA!H347-[1]BRA!$E347</f>
        <v>8.070953199943915</v>
      </c>
      <c r="I347" s="2">
        <f>[1]BRA!I347-[1]BRA!$E347</f>
        <v>16.834699367526696</v>
      </c>
      <c r="J347" s="2">
        <f>[1]BRA!J347-[1]BRA!$E347</f>
        <v>25.966974006199621</v>
      </c>
      <c r="K347" s="2">
        <f>[1]BRA!K347-[1]BRA!$E347</f>
        <v>35.182270095211777</v>
      </c>
      <c r="L347" s="2">
        <f>[1]BRA!L347-[1]BRA!$E347</f>
        <v>35.182270095211777</v>
      </c>
      <c r="M347" s="2">
        <f>[1]BRA!M347-[1]BRA!$E347</f>
        <v>35.182270095211777</v>
      </c>
      <c r="N347" s="2">
        <f>[1]BRA!N347-[1]BRA!$E347</f>
        <v>35.182270095211777</v>
      </c>
      <c r="O347" s="2">
        <f>[1]BRA!O347-[1]BRA!$E347</f>
        <v>35.182270095211777</v>
      </c>
      <c r="P347" s="2">
        <f>[1]BRA!P347-[1]BRA!$E347</f>
        <v>35.182270095211777</v>
      </c>
      <c r="Q347" s="2">
        <f>[1]BRA!Q347-[1]BRA!$E347</f>
        <v>35.182270095211777</v>
      </c>
      <c r="R347" s="2">
        <f>[1]BRA!R347-[1]BRA!$E347</f>
        <v>35.182270095211777</v>
      </c>
      <c r="S347" s="2">
        <f>[1]BRA!S347-[1]BRA!$E347</f>
        <v>35.182270095211777</v>
      </c>
      <c r="T347" s="2">
        <f>[1]BRA!T347-[1]BRA!$E347</f>
        <v>35.182270095211777</v>
      </c>
      <c r="U347" s="2">
        <f>[1]BRA!U347-[1]BRA!$E347</f>
        <v>35.182270095211777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-0.37483295540340578</v>
      </c>
      <c r="G348" s="2">
        <f>[1]BRA!G348-[1]BRA!$E348</f>
        <v>-0.77729997660890149</v>
      </c>
      <c r="H348" s="2">
        <f>[1]BRA!H348-[1]BRA!$E348</f>
        <v>8.4827735267903108</v>
      </c>
      <c r="I348" s="2">
        <f>[1]BRA!I348-[1]BRA!$E348</f>
        <v>18.402354939443512</v>
      </c>
      <c r="J348" s="2">
        <f>[1]BRA!J348-[1]BRA!$E348</f>
        <v>28.218581558831374</v>
      </c>
      <c r="K348" s="2">
        <f>[1]BRA!K348-[1]BRA!$E348</f>
        <v>36.256898740471229</v>
      </c>
      <c r="L348" s="2">
        <f>[1]BRA!L348-[1]BRA!$E348</f>
        <v>36.256898740471229</v>
      </c>
      <c r="M348" s="2">
        <f>[1]BRA!M348-[1]BRA!$E348</f>
        <v>36.256898740471229</v>
      </c>
      <c r="N348" s="2">
        <f>[1]BRA!N348-[1]BRA!$E348</f>
        <v>36.256898740471229</v>
      </c>
      <c r="O348" s="2">
        <f>[1]BRA!O348-[1]BRA!$E348</f>
        <v>36.256898740471229</v>
      </c>
      <c r="P348" s="2">
        <f>[1]BRA!P348-[1]BRA!$E348</f>
        <v>36.256898740471229</v>
      </c>
      <c r="Q348" s="2">
        <f>[1]BRA!Q348-[1]BRA!$E348</f>
        <v>36.256898740471229</v>
      </c>
      <c r="R348" s="2">
        <f>[1]BRA!R348-[1]BRA!$E348</f>
        <v>36.256898740471229</v>
      </c>
      <c r="S348" s="2">
        <f>[1]BRA!S348-[1]BRA!$E348</f>
        <v>36.256898740471229</v>
      </c>
      <c r="T348" s="2">
        <f>[1]BRA!T348-[1]BRA!$E348</f>
        <v>36.256898740471229</v>
      </c>
      <c r="U348" s="2">
        <f>[1]BRA!U348-[1]BRA!$E348</f>
        <v>36.256898740471229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-0.43645171163848318</v>
      </c>
      <c r="G349" s="2">
        <f>[1]BRA!G349-[1]BRA!$E349</f>
        <v>-0.82603876873383797</v>
      </c>
      <c r="H349" s="2">
        <f>[1]BRA!H349-[1]BRA!$E349</f>
        <v>6.649236766159845</v>
      </c>
      <c r="I349" s="2">
        <f>[1]BRA!I349-[1]BRA!$E349</f>
        <v>13.287941787172599</v>
      </c>
      <c r="J349" s="2">
        <f>[1]BRA!J349-[1]BRA!$E349</f>
        <v>19.252866990551809</v>
      </c>
      <c r="K349" s="2">
        <f>[1]BRA!K349-[1]BRA!$E349</f>
        <v>26.248343351986875</v>
      </c>
      <c r="L349" s="2">
        <f>[1]BRA!L349-[1]BRA!$E349</f>
        <v>33.601699150207594</v>
      </c>
      <c r="M349" s="2">
        <f>[1]BRA!M349-[1]BRA!$E349</f>
        <v>40.192682103423635</v>
      </c>
      <c r="N349" s="2">
        <f>[1]BRA!N349-[1]BRA!$E349</f>
        <v>40.192682103423635</v>
      </c>
      <c r="O349" s="2">
        <f>[1]BRA!O349-[1]BRA!$E349</f>
        <v>40.192682103423635</v>
      </c>
      <c r="P349" s="2">
        <f>[1]BRA!P349-[1]BRA!$E349</f>
        <v>40.192682103423635</v>
      </c>
      <c r="Q349" s="2">
        <f>[1]BRA!Q349-[1]BRA!$E349</f>
        <v>40.192682103423635</v>
      </c>
      <c r="R349" s="2">
        <f>[1]BRA!R349-[1]BRA!$E349</f>
        <v>40.192682103423635</v>
      </c>
      <c r="S349" s="2">
        <f>[1]BRA!S349-[1]BRA!$E349</f>
        <v>40.192682103423635</v>
      </c>
      <c r="T349" s="2">
        <f>[1]BRA!T349-[1]BRA!$E349</f>
        <v>40.192682103423635</v>
      </c>
      <c r="U349" s="2">
        <f>[1]BRA!U349-[1]BRA!$E349</f>
        <v>40.192682103423635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-0.45185333172742048</v>
      </c>
      <c r="G350" s="2">
        <f>[1]BRA!G350-[1]BRA!$E350</f>
        <v>-0.87507344822245159</v>
      </c>
      <c r="H350" s="2">
        <f>[1]BRA!H350-[1]BRA!$E350</f>
        <v>6.946645236121185</v>
      </c>
      <c r="I350" s="2">
        <f>[1]BRA!I350-[1]BRA!$E350</f>
        <v>14.211955529421118</v>
      </c>
      <c r="J350" s="2">
        <f>[1]BRA!J350-[1]BRA!$E350</f>
        <v>21.013929974676671</v>
      </c>
      <c r="K350" s="2">
        <f>[1]BRA!K350-[1]BRA!$E350</f>
        <v>27.097653781987106</v>
      </c>
      <c r="L350" s="2">
        <f>[1]BRA!L350-[1]BRA!$E350</f>
        <v>32.783262222504504</v>
      </c>
      <c r="M350" s="2">
        <f>[1]BRA!M350-[1]BRA!$E350</f>
        <v>38.339150438968204</v>
      </c>
      <c r="N350" s="2">
        <f>[1]BRA!N350-[1]BRA!$E350</f>
        <v>43.535405170664944</v>
      </c>
      <c r="O350" s="2">
        <f>[1]BRA!O350-[1]BRA!$E350</f>
        <v>43.774102569978936</v>
      </c>
      <c r="P350" s="2">
        <f>[1]BRA!P350-[1]BRA!$E350</f>
        <v>43.774102569978936</v>
      </c>
      <c r="Q350" s="2">
        <f>[1]BRA!Q350-[1]BRA!$E350</f>
        <v>43.774102569978936</v>
      </c>
      <c r="R350" s="2">
        <f>[1]BRA!R350-[1]BRA!$E350</f>
        <v>43.774102569978936</v>
      </c>
      <c r="S350" s="2">
        <f>[1]BRA!S350-[1]BRA!$E350</f>
        <v>43.774102569978936</v>
      </c>
      <c r="T350" s="2">
        <f>[1]BRA!T350-[1]BRA!$E350</f>
        <v>43.774102569978936</v>
      </c>
      <c r="U350" s="2">
        <f>[1]BRA!U350-[1]BRA!$E350</f>
        <v>43.774102569978936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-0.40982840656647568</v>
      </c>
      <c r="G351" s="2">
        <f>[1]BRA!G351-[1]BRA!$E351</f>
        <v>-0.86117333269493201</v>
      </c>
      <c r="H351" s="2">
        <f>[1]BRA!H351-[1]BRA!$E351</f>
        <v>8.4186228528200786</v>
      </c>
      <c r="I351" s="2">
        <f>[1]BRA!I351-[1]BRA!$E351</f>
        <v>16.833585767009083</v>
      </c>
      <c r="J351" s="2">
        <f>[1]BRA!J351-[1]BRA!$E351</f>
        <v>24.293162276040107</v>
      </c>
      <c r="K351" s="2">
        <f>[1]BRA!K351-[1]BRA!$E351</f>
        <v>31.330457291932078</v>
      </c>
      <c r="L351" s="2">
        <f>[1]BRA!L351-[1]BRA!$E351</f>
        <v>36.975529684866956</v>
      </c>
      <c r="M351" s="2">
        <f>[1]BRA!M351-[1]BRA!$E351</f>
        <v>42.563699267972311</v>
      </c>
      <c r="N351" s="2">
        <f>[1]BRA!N351-[1]BRA!$E351</f>
        <v>42.563699267972311</v>
      </c>
      <c r="O351" s="2">
        <f>[1]BRA!O351-[1]BRA!$E351</f>
        <v>42.563699267972311</v>
      </c>
      <c r="P351" s="2">
        <f>[1]BRA!P351-[1]BRA!$E351</f>
        <v>42.563699267972311</v>
      </c>
      <c r="Q351" s="2">
        <f>[1]BRA!Q351-[1]BRA!$E351</f>
        <v>42.563699267972311</v>
      </c>
      <c r="R351" s="2">
        <f>[1]BRA!R351-[1]BRA!$E351</f>
        <v>42.563699267972311</v>
      </c>
      <c r="S351" s="2">
        <f>[1]BRA!S351-[1]BRA!$E351</f>
        <v>42.563699267972311</v>
      </c>
      <c r="T351" s="2">
        <f>[1]BRA!T351-[1]BRA!$E351</f>
        <v>42.563699267972311</v>
      </c>
      <c r="U351" s="2">
        <f>[1]BRA!U351-[1]BRA!$E351</f>
        <v>42.563699267972311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-0.42322787493139913</v>
      </c>
      <c r="G352" s="2">
        <f>[1]BRA!G352-[1]BRA!$E352</f>
        <v>-0.90485686992485626</v>
      </c>
      <c r="H352" s="2">
        <f>[1]BRA!H352-[1]BRA!$E352</f>
        <v>7.8721698390941697</v>
      </c>
      <c r="I352" s="2">
        <f>[1]BRA!I352-[1]BRA!$E352</f>
        <v>16.328362585988884</v>
      </c>
      <c r="J352" s="2">
        <f>[1]BRA!J352-[1]BRA!$E352</f>
        <v>25.507256970282583</v>
      </c>
      <c r="K352" s="2">
        <f>[1]BRA!K352-[1]BRA!$E352</f>
        <v>33.820478832325307</v>
      </c>
      <c r="L352" s="2">
        <f>[1]BRA!L352-[1]BRA!$E352</f>
        <v>33.820478832325307</v>
      </c>
      <c r="M352" s="2">
        <f>[1]BRA!M352-[1]BRA!$E352</f>
        <v>33.820478832325307</v>
      </c>
      <c r="N352" s="2">
        <f>[1]BRA!N352-[1]BRA!$E352</f>
        <v>33.820478832325307</v>
      </c>
      <c r="O352" s="2">
        <f>[1]BRA!O352-[1]BRA!$E352</f>
        <v>33.820478832325307</v>
      </c>
      <c r="P352" s="2">
        <f>[1]BRA!P352-[1]BRA!$E352</f>
        <v>33.820478832325307</v>
      </c>
      <c r="Q352" s="2">
        <f>[1]BRA!Q352-[1]BRA!$E352</f>
        <v>33.820478832325307</v>
      </c>
      <c r="R352" s="2">
        <f>[1]BRA!R352-[1]BRA!$E352</f>
        <v>33.820478832325307</v>
      </c>
      <c r="S352" s="2">
        <f>[1]BRA!S352-[1]BRA!$E352</f>
        <v>33.820478832325307</v>
      </c>
      <c r="T352" s="2">
        <f>[1]BRA!T352-[1]BRA!$E352</f>
        <v>33.820478832325307</v>
      </c>
      <c r="U352" s="2">
        <f>[1]BRA!U352-[1]BRA!$E352</f>
        <v>33.820478832325307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-0.46942548837250797</v>
      </c>
      <c r="G353" s="2">
        <f>[1]BRA!G353-[1]BRA!$E353</f>
        <v>-0.93628914471935332</v>
      </c>
      <c r="H353" s="2">
        <f>[1]BRA!H353-[1]BRA!$E353</f>
        <v>8.662193872374246</v>
      </c>
      <c r="I353" s="2">
        <f>[1]BRA!I353-[1]BRA!$E353</f>
        <v>17.551378904544606</v>
      </c>
      <c r="J353" s="2">
        <f>[1]BRA!J353-[1]BRA!$E353</f>
        <v>25.198265411977104</v>
      </c>
      <c r="K353" s="2">
        <f>[1]BRA!K353-[1]BRA!$E353</f>
        <v>32.594410147158726</v>
      </c>
      <c r="L353" s="2">
        <f>[1]BRA!L353-[1]BRA!$E353</f>
        <v>38.910398928699806</v>
      </c>
      <c r="M353" s="2">
        <f>[1]BRA!M353-[1]BRA!$E353</f>
        <v>44.342942253695185</v>
      </c>
      <c r="N353" s="2">
        <f>[1]BRA!N353-[1]BRA!$E353</f>
        <v>49.300102987710829</v>
      </c>
      <c r="O353" s="2">
        <f>[1]BRA!O353-[1]BRA!$E353</f>
        <v>53.749160764522912</v>
      </c>
      <c r="P353" s="2">
        <f>[1]BRA!P353-[1]BRA!$E353</f>
        <v>56.236788245119214</v>
      </c>
      <c r="Q353" s="2">
        <f>[1]BRA!Q353-[1]BRA!$E353</f>
        <v>56.236788245119214</v>
      </c>
      <c r="R353" s="2">
        <f>[1]BRA!R353-[1]BRA!$E353</f>
        <v>56.236788245119214</v>
      </c>
      <c r="S353" s="2">
        <f>[1]BRA!S353-[1]BRA!$E353</f>
        <v>56.236788245119214</v>
      </c>
      <c r="T353" s="2">
        <f>[1]BRA!T353-[1]BRA!$E353</f>
        <v>56.236788245119214</v>
      </c>
      <c r="U353" s="2">
        <f>[1]BRA!U353-[1]BRA!$E353</f>
        <v>56.236788245119214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-0.53698225643927344</v>
      </c>
      <c r="G354" s="2">
        <f>[1]BRA!G354-[1]BRA!$E354</f>
        <v>-1.0060480226089794</v>
      </c>
      <c r="H354" s="2">
        <f>[1]BRA!H354-[1]BRA!$E354</f>
        <v>6.5099358916916685</v>
      </c>
      <c r="I354" s="2">
        <f>[1]BRA!I354-[1]BRA!$E354</f>
        <v>13.913970026448681</v>
      </c>
      <c r="J354" s="2">
        <f>[1]BRA!J354-[1]BRA!$E354</f>
        <v>20.776801353381472</v>
      </c>
      <c r="K354" s="2">
        <f>[1]BRA!K354-[1]BRA!$E354</f>
        <v>27.755922277471143</v>
      </c>
      <c r="L354" s="2">
        <f>[1]BRA!L354-[1]BRA!$E354</f>
        <v>34.25285669051641</v>
      </c>
      <c r="M354" s="2">
        <f>[1]BRA!M354-[1]BRA!$E354</f>
        <v>39.730315327197559</v>
      </c>
      <c r="N354" s="2">
        <f>[1]BRA!N354-[1]BRA!$E354</f>
        <v>44.874827167779642</v>
      </c>
      <c r="O354" s="2">
        <f>[1]BRA!O354-[1]BRA!$E354</f>
        <v>44.874827167779642</v>
      </c>
      <c r="P354" s="2">
        <f>[1]BRA!P354-[1]BRA!$E354</f>
        <v>44.874827167779642</v>
      </c>
      <c r="Q354" s="2">
        <f>[1]BRA!Q354-[1]BRA!$E354</f>
        <v>45.491443497535442</v>
      </c>
      <c r="R354" s="2">
        <f>[1]BRA!R354-[1]BRA!$E354</f>
        <v>45.491443497535442</v>
      </c>
      <c r="S354" s="2">
        <f>[1]BRA!S354-[1]BRA!$E354</f>
        <v>45.491443497535442</v>
      </c>
      <c r="T354" s="2">
        <f>[1]BRA!T354-[1]BRA!$E354</f>
        <v>45.491443497535442</v>
      </c>
      <c r="U354" s="2">
        <f>[1]BRA!U354-[1]BRA!$E354</f>
        <v>45.491443497535442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-0.52605655568015663</v>
      </c>
      <c r="G355" s="2">
        <f>[1]BRA!G355-[1]BRA!$E355</f>
        <v>-0.98722690914888744</v>
      </c>
      <c r="H355" s="2">
        <f>[1]BRA!H355-[1]BRA!$E355</f>
        <v>7.4605172774244579</v>
      </c>
      <c r="I355" s="2">
        <f>[1]BRA!I355-[1]BRA!$E355</f>
        <v>14.783661978384089</v>
      </c>
      <c r="J355" s="2">
        <f>[1]BRA!J355-[1]BRA!$E355</f>
        <v>21.920060985745295</v>
      </c>
      <c r="K355" s="2">
        <f>[1]BRA!K355-[1]BRA!$E355</f>
        <v>28.468486097665391</v>
      </c>
      <c r="L355" s="2">
        <f>[1]BRA!L355-[1]BRA!$E355</f>
        <v>34.253467187281103</v>
      </c>
      <c r="M355" s="2">
        <f>[1]BRA!M355-[1]BRA!$E355</f>
        <v>39.500134882669158</v>
      </c>
      <c r="N355" s="2">
        <f>[1]BRA!N355-[1]BRA!$E355</f>
        <v>44.379938566144688</v>
      </c>
      <c r="O355" s="2">
        <f>[1]BRA!O355-[1]BRA!$E355</f>
        <v>44.379938566144688</v>
      </c>
      <c r="P355" s="2">
        <f>[1]BRA!P355-[1]BRA!$E355</f>
        <v>44.379938566144688</v>
      </c>
      <c r="Q355" s="2">
        <f>[1]BRA!Q355-[1]BRA!$E355</f>
        <v>44.379938566144688</v>
      </c>
      <c r="R355" s="2">
        <f>[1]BRA!R355-[1]BRA!$E355</f>
        <v>44.379938566144688</v>
      </c>
      <c r="S355" s="2">
        <f>[1]BRA!S355-[1]BRA!$E355</f>
        <v>44.379938566144688</v>
      </c>
      <c r="T355" s="2">
        <f>[1]BRA!T355-[1]BRA!$E355</f>
        <v>44.379938566144688</v>
      </c>
      <c r="U355" s="2">
        <f>[1]BRA!U355-[1]BRA!$E355</f>
        <v>44.379938566144688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-0.56199362904391137</v>
      </c>
      <c r="G356" s="2">
        <f>[1]BRA!G356-[1]BRA!$E356</f>
        <v>-1.2004819971362508</v>
      </c>
      <c r="H356" s="2">
        <f>[1]BRA!H356-[1]BRA!$E356</f>
        <v>10.082996696836062</v>
      </c>
      <c r="I356" s="2">
        <f>[1]BRA!I356-[1]BRA!$E356</f>
        <v>21.512793271640874</v>
      </c>
      <c r="J356" s="2">
        <f>[1]BRA!J356-[1]BRA!$E356</f>
        <v>30.784989388006238</v>
      </c>
      <c r="K356" s="2">
        <f>[1]BRA!K356-[1]BRA!$E356</f>
        <v>39.57935703228452</v>
      </c>
      <c r="L356" s="2">
        <f>[1]BRA!L356-[1]BRA!$E356</f>
        <v>39.57935703228452</v>
      </c>
      <c r="M356" s="2">
        <f>[1]BRA!M356-[1]BRA!$E356</f>
        <v>39.57935703228452</v>
      </c>
      <c r="N356" s="2">
        <f>[1]BRA!N356-[1]BRA!$E356</f>
        <v>39.57935703228452</v>
      </c>
      <c r="O356" s="2">
        <f>[1]BRA!O356-[1]BRA!$E356</f>
        <v>39.57935703228452</v>
      </c>
      <c r="P356" s="2">
        <f>[1]BRA!P356-[1]BRA!$E356</f>
        <v>39.57935703228452</v>
      </c>
      <c r="Q356" s="2">
        <f>[1]BRA!Q356-[1]BRA!$E356</f>
        <v>39.57935703228452</v>
      </c>
      <c r="R356" s="2">
        <f>[1]BRA!R356-[1]BRA!$E356</f>
        <v>39.57935703228452</v>
      </c>
      <c r="S356" s="2">
        <f>[1]BRA!S356-[1]BRA!$E356</f>
        <v>39.57935703228452</v>
      </c>
      <c r="T356" s="2">
        <f>[1]BRA!T356-[1]BRA!$E356</f>
        <v>39.57935703228452</v>
      </c>
      <c r="U356" s="2">
        <f>[1]BRA!U356-[1]BRA!$E356</f>
        <v>39.57935703228452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-0.50266527319081433</v>
      </c>
      <c r="G357" s="2">
        <f>[1]BRA!G357-[1]BRA!$E357</f>
        <v>-0.93978346648498245</v>
      </c>
      <c r="H357" s="2">
        <f>[1]BRA!H357-[1]BRA!$E357</f>
        <v>7.3043852143960066</v>
      </c>
      <c r="I357" s="2">
        <f>[1]BRA!I357-[1]BRA!$E357</f>
        <v>14.918379745847233</v>
      </c>
      <c r="J357" s="2">
        <f>[1]BRA!J357-[1]BRA!$E357</f>
        <v>22.218294789863137</v>
      </c>
      <c r="K357" s="2">
        <f>[1]BRA!K357-[1]BRA!$E357</f>
        <v>28.227576476360412</v>
      </c>
      <c r="L357" s="2">
        <f>[1]BRA!L357-[1]BRA!$E357</f>
        <v>33.965628791986944</v>
      </c>
      <c r="M357" s="2">
        <f>[1]BRA!M357-[1]BRA!$E357</f>
        <v>38.752062756182568</v>
      </c>
      <c r="N357" s="2">
        <f>[1]BRA!N357-[1]BRA!$E357</f>
        <v>42.777191011109039</v>
      </c>
      <c r="O357" s="2">
        <f>[1]BRA!O357-[1]BRA!$E357</f>
        <v>46.499157148438144</v>
      </c>
      <c r="P357" s="2">
        <f>[1]BRA!P357-[1]BRA!$E357</f>
        <v>47.193373329152053</v>
      </c>
      <c r="Q357" s="2">
        <f>[1]BRA!Q357-[1]BRA!$E357</f>
        <v>47.193373329152053</v>
      </c>
      <c r="R357" s="2">
        <f>[1]BRA!R357-[1]BRA!$E357</f>
        <v>47.193373329152053</v>
      </c>
      <c r="S357" s="2">
        <f>[1]BRA!S357-[1]BRA!$E357</f>
        <v>47.193373329152053</v>
      </c>
      <c r="T357" s="2">
        <f>[1]BRA!T357-[1]BRA!$E357</f>
        <v>47.193373329152053</v>
      </c>
      <c r="U357" s="2">
        <f>[1]BRA!U357-[1]BRA!$E357</f>
        <v>47.193373329152053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-0.4155135997662569</v>
      </c>
      <c r="G358" s="2">
        <f>[1]BRA!G358-[1]BRA!$E358</f>
        <v>-0.82549479413762583</v>
      </c>
      <c r="H358" s="2">
        <f>[1]BRA!H358-[1]BRA!$E358</f>
        <v>7.7149836992997507</v>
      </c>
      <c r="I358" s="2">
        <f>[1]BRA!I358-[1]BRA!$E358</f>
        <v>15.656389783184181</v>
      </c>
      <c r="J358" s="2">
        <f>[1]BRA!J358-[1]BRA!$E358</f>
        <v>24.553943066000556</v>
      </c>
      <c r="K358" s="2">
        <f>[1]BRA!K358-[1]BRA!$E358</f>
        <v>32.513604378758941</v>
      </c>
      <c r="L358" s="2">
        <f>[1]BRA!L358-[1]BRA!$E358</f>
        <v>40.805233024772576</v>
      </c>
      <c r="M358" s="2">
        <f>[1]BRA!M358-[1]BRA!$E358</f>
        <v>40.805233024772576</v>
      </c>
      <c r="N358" s="2">
        <f>[1]BRA!N358-[1]BRA!$E358</f>
        <v>40.805233024772576</v>
      </c>
      <c r="O358" s="2">
        <f>[1]BRA!O358-[1]BRA!$E358</f>
        <v>40.805233024772576</v>
      </c>
      <c r="P358" s="2">
        <f>[1]BRA!P358-[1]BRA!$E358</f>
        <v>40.805233024772576</v>
      </c>
      <c r="Q358" s="2">
        <f>[1]BRA!Q358-[1]BRA!$E358</f>
        <v>40.805233024772576</v>
      </c>
      <c r="R358" s="2">
        <f>[1]BRA!R358-[1]BRA!$E358</f>
        <v>40.805233024772576</v>
      </c>
      <c r="S358" s="2">
        <f>[1]BRA!S358-[1]BRA!$E358</f>
        <v>40.805233024772576</v>
      </c>
      <c r="T358" s="2">
        <f>[1]BRA!T358-[1]BRA!$E358</f>
        <v>40.805233024772576</v>
      </c>
      <c r="U358" s="2">
        <f>[1]BRA!U358-[1]BRA!$E358</f>
        <v>40.805233024772576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-0.48694968013944617</v>
      </c>
      <c r="G359" s="2">
        <f>[1]BRA!G359-[1]BRA!$E359</f>
        <v>-1.0498383726651355</v>
      </c>
      <c r="H359" s="2">
        <f>[1]BRA!H359-[1]BRA!$E359</f>
        <v>9.3259979552009327</v>
      </c>
      <c r="I359" s="2">
        <f>[1]BRA!I359-[1]BRA!$E359</f>
        <v>18.140178136888721</v>
      </c>
      <c r="J359" s="2">
        <f>[1]BRA!J359-[1]BRA!$E359</f>
        <v>26.173833422085465</v>
      </c>
      <c r="K359" s="2">
        <f>[1]BRA!K359-[1]BRA!$E359</f>
        <v>32.971425265574055</v>
      </c>
      <c r="L359" s="2">
        <f>[1]BRA!L359-[1]BRA!$E359</f>
        <v>39.566315569139647</v>
      </c>
      <c r="M359" s="2">
        <f>[1]BRA!M359-[1]BRA!$E359</f>
        <v>39.566315569139647</v>
      </c>
      <c r="N359" s="2">
        <f>[1]BRA!N359-[1]BRA!$E359</f>
        <v>39.566315569139647</v>
      </c>
      <c r="O359" s="2">
        <f>[1]BRA!O359-[1]BRA!$E359</f>
        <v>39.566315569139647</v>
      </c>
      <c r="P359" s="2">
        <f>[1]BRA!P359-[1]BRA!$E359</f>
        <v>39.566315569139647</v>
      </c>
      <c r="Q359" s="2">
        <f>[1]BRA!Q359-[1]BRA!$E359</f>
        <v>39.566315569139647</v>
      </c>
      <c r="R359" s="2">
        <f>[1]BRA!R359-[1]BRA!$E359</f>
        <v>39.566315569139647</v>
      </c>
      <c r="S359" s="2">
        <f>[1]BRA!S359-[1]BRA!$E359</f>
        <v>39.566315569139647</v>
      </c>
      <c r="T359" s="2">
        <f>[1]BRA!T359-[1]BRA!$E359</f>
        <v>39.566315569139647</v>
      </c>
      <c r="U359" s="2">
        <f>[1]BRA!U359-[1]BRA!$E359</f>
        <v>39.566315569139647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-0.44684280274913135</v>
      </c>
      <c r="G360" s="2">
        <f>[1]BRA!G360-[1]BRA!$E360</f>
        <v>-0.92835749857255223</v>
      </c>
      <c r="H360" s="2">
        <f>[1]BRA!H360-[1]BRA!$E360</f>
        <v>8.0274572385891929</v>
      </c>
      <c r="I360" s="2">
        <f>[1]BRA!I360-[1]BRA!$E360</f>
        <v>15.754421476796892</v>
      </c>
      <c r="J360" s="2">
        <f>[1]BRA!J360-[1]BRA!$E360</f>
        <v>22.60894385400411</v>
      </c>
      <c r="K360" s="2">
        <f>[1]BRA!K360-[1]BRA!$E360</f>
        <v>28.861624090135422</v>
      </c>
      <c r="L360" s="2">
        <f>[1]BRA!L360-[1]BRA!$E360</f>
        <v>34.875169652600619</v>
      </c>
      <c r="M360" s="2">
        <f>[1]BRA!M360-[1]BRA!$E360</f>
        <v>40.240438690380017</v>
      </c>
      <c r="N360" s="2">
        <f>[1]BRA!N360-[1]BRA!$E360</f>
        <v>45.060206890657298</v>
      </c>
      <c r="O360" s="2">
        <f>[1]BRA!O360-[1]BRA!$E360</f>
        <v>45.060206890657298</v>
      </c>
      <c r="P360" s="2">
        <f>[1]BRA!P360-[1]BRA!$E360</f>
        <v>45.060206890657298</v>
      </c>
      <c r="Q360" s="2">
        <f>[1]BRA!Q360-[1]BRA!$E360</f>
        <v>45.060206890657298</v>
      </c>
      <c r="R360" s="2">
        <f>[1]BRA!R360-[1]BRA!$E360</f>
        <v>45.060206890657298</v>
      </c>
      <c r="S360" s="2">
        <f>[1]BRA!S360-[1]BRA!$E360</f>
        <v>45.060206890657298</v>
      </c>
      <c r="T360" s="2">
        <f>[1]BRA!T360-[1]BRA!$E360</f>
        <v>45.060206890657298</v>
      </c>
      <c r="U360" s="2">
        <f>[1]BRA!U360-[1]BRA!$E360</f>
        <v>45.060206890657298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-0.45968589515376834</v>
      </c>
      <c r="G361" s="2">
        <f>[1]BRA!G361-[1]BRA!$E361</f>
        <v>-0.94132731830649163</v>
      </c>
      <c r="H361" s="2">
        <f>[1]BRA!H361-[1]BRA!$E361</f>
        <v>7.7393889236946052</v>
      </c>
      <c r="I361" s="2">
        <f>[1]BRA!I361-[1]BRA!$E361</f>
        <v>15.983872825270453</v>
      </c>
      <c r="J361" s="2">
        <f>[1]BRA!J361-[1]BRA!$E361</f>
        <v>23.555372067161557</v>
      </c>
      <c r="K361" s="2">
        <f>[1]BRA!K361-[1]BRA!$E361</f>
        <v>29.77256419668737</v>
      </c>
      <c r="L361" s="2">
        <f>[1]BRA!L361-[1]BRA!$E361</f>
        <v>35.875151306473867</v>
      </c>
      <c r="M361" s="2">
        <f>[1]BRA!M361-[1]BRA!$E361</f>
        <v>40.538409686066416</v>
      </c>
      <c r="N361" s="2">
        <f>[1]BRA!N361-[1]BRA!$E361</f>
        <v>40.538409686066416</v>
      </c>
      <c r="O361" s="2">
        <f>[1]BRA!O361-[1]BRA!$E361</f>
        <v>40.538409686066416</v>
      </c>
      <c r="P361" s="2">
        <f>[1]BRA!P361-[1]BRA!$E361</f>
        <v>40.538409686066416</v>
      </c>
      <c r="Q361" s="2">
        <f>[1]BRA!Q361-[1]BRA!$E361</f>
        <v>40.538409686066416</v>
      </c>
      <c r="R361" s="2">
        <f>[1]BRA!R361-[1]BRA!$E361</f>
        <v>40.538409686066416</v>
      </c>
      <c r="S361" s="2">
        <f>[1]BRA!S361-[1]BRA!$E361</f>
        <v>40.538409686066416</v>
      </c>
      <c r="T361" s="2">
        <f>[1]BRA!T361-[1]BRA!$E361</f>
        <v>40.538409686066416</v>
      </c>
      <c r="U361" s="2">
        <f>[1]BRA!U361-[1]BRA!$E361</f>
        <v>40.538409686066416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-0.54815185109561071</v>
      </c>
      <c r="G362" s="2">
        <f>[1]BRA!G362-[1]BRA!$E362</f>
        <v>-1.140660092345172</v>
      </c>
      <c r="H362" s="2">
        <f>[1]BRA!H362-[1]BRA!$E362</f>
        <v>8.6665398044169137</v>
      </c>
      <c r="I362" s="2">
        <f>[1]BRA!I362-[1]BRA!$E362</f>
        <v>18.061683578946088</v>
      </c>
      <c r="J362" s="2">
        <f>[1]BRA!J362-[1]BRA!$E362</f>
        <v>27.734413396127479</v>
      </c>
      <c r="K362" s="2">
        <f>[1]BRA!K362-[1]BRA!$E362</f>
        <v>35.756788887089726</v>
      </c>
      <c r="L362" s="2">
        <f>[1]BRA!L362-[1]BRA!$E362</f>
        <v>35.756788887089726</v>
      </c>
      <c r="M362" s="2">
        <f>[1]BRA!M362-[1]BRA!$E362</f>
        <v>35.756788887089726</v>
      </c>
      <c r="N362" s="2">
        <f>[1]BRA!N362-[1]BRA!$E362</f>
        <v>35.756788887089726</v>
      </c>
      <c r="O362" s="2">
        <f>[1]BRA!O362-[1]BRA!$E362</f>
        <v>35.756788887089726</v>
      </c>
      <c r="P362" s="2">
        <f>[1]BRA!P362-[1]BRA!$E362</f>
        <v>35.756788887089726</v>
      </c>
      <c r="Q362" s="2">
        <f>[1]BRA!Q362-[1]BRA!$E362</f>
        <v>35.756788887089726</v>
      </c>
      <c r="R362" s="2">
        <f>[1]BRA!R362-[1]BRA!$E362</f>
        <v>35.756788887089726</v>
      </c>
      <c r="S362" s="2">
        <f>[1]BRA!S362-[1]BRA!$E362</f>
        <v>35.756788887089726</v>
      </c>
      <c r="T362" s="2">
        <f>[1]BRA!T362-[1]BRA!$E362</f>
        <v>35.756788887089726</v>
      </c>
      <c r="U362" s="2">
        <f>[1]BRA!U362-[1]BRA!$E362</f>
        <v>35.756788887089726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-0.48215484296309796</v>
      </c>
      <c r="G363" s="2">
        <f>[1]BRA!G363-[1]BRA!$E363</f>
        <v>-1.0000534646140409</v>
      </c>
      <c r="H363" s="2">
        <f>[1]BRA!H363-[1]BRA!$E363</f>
        <v>8.556200031522053</v>
      </c>
      <c r="I363" s="2">
        <f>[1]BRA!I363-[1]BRA!$E363</f>
        <v>16.453236556786578</v>
      </c>
      <c r="J363" s="2">
        <f>[1]BRA!J363-[1]BRA!$E363</f>
        <v>23.98247379665321</v>
      </c>
      <c r="K363" s="2">
        <f>[1]BRA!K363-[1]BRA!$E363</f>
        <v>32.7751771735185</v>
      </c>
      <c r="L363" s="2">
        <f>[1]BRA!L363-[1]BRA!$E363</f>
        <v>32.7751771735185</v>
      </c>
      <c r="M363" s="2">
        <f>[1]BRA!M363-[1]BRA!$E363</f>
        <v>32.7751771735185</v>
      </c>
      <c r="N363" s="2">
        <f>[1]BRA!N363-[1]BRA!$E363</f>
        <v>32.7751771735185</v>
      </c>
      <c r="O363" s="2">
        <f>[1]BRA!O363-[1]BRA!$E363</f>
        <v>32.7751771735185</v>
      </c>
      <c r="P363" s="2">
        <f>[1]BRA!P363-[1]BRA!$E363</f>
        <v>32.7751771735185</v>
      </c>
      <c r="Q363" s="2">
        <f>[1]BRA!Q363-[1]BRA!$E363</f>
        <v>32.7751771735185</v>
      </c>
      <c r="R363" s="2">
        <f>[1]BRA!R363-[1]BRA!$E363</f>
        <v>32.7751771735185</v>
      </c>
      <c r="S363" s="2">
        <f>[1]BRA!S363-[1]BRA!$E363</f>
        <v>32.7751771735185</v>
      </c>
      <c r="T363" s="2">
        <f>[1]BRA!T363-[1]BRA!$E363</f>
        <v>32.7751771735185</v>
      </c>
      <c r="U363" s="2">
        <f>[1]BRA!U363-[1]BRA!$E363</f>
        <v>32.7751771735185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-0.58775979477229612</v>
      </c>
      <c r="G364" s="2">
        <f>[1]BRA!G364-[1]BRA!$E364</f>
        <v>-1.2174091629801183</v>
      </c>
      <c r="H364" s="2">
        <f>[1]BRA!H364-[1]BRA!$E364</f>
        <v>9.2590268617537959</v>
      </c>
      <c r="I364" s="2">
        <f>[1]BRA!I364-[1]BRA!$E364</f>
        <v>17.668289596260877</v>
      </c>
      <c r="J364" s="2">
        <f>[1]BRA!J364-[1]BRA!$E364</f>
        <v>24.821035895993532</v>
      </c>
      <c r="K364" s="2">
        <f>[1]BRA!K364-[1]BRA!$E364</f>
        <v>32.408196937065213</v>
      </c>
      <c r="L364" s="2">
        <f>[1]BRA!L364-[1]BRA!$E364</f>
        <v>39.709388588796912</v>
      </c>
      <c r="M364" s="2">
        <f>[1]BRA!M364-[1]BRA!$E364</f>
        <v>39.709388588796912</v>
      </c>
      <c r="N364" s="2">
        <f>[1]BRA!N364-[1]BRA!$E364</f>
        <v>39.709388588796912</v>
      </c>
      <c r="O364" s="2">
        <f>[1]BRA!O364-[1]BRA!$E364</f>
        <v>39.709388588796912</v>
      </c>
      <c r="P364" s="2">
        <f>[1]BRA!P364-[1]BRA!$E364</f>
        <v>39.709388588796912</v>
      </c>
      <c r="Q364" s="2">
        <f>[1]BRA!Q364-[1]BRA!$E364</f>
        <v>39.709388588796912</v>
      </c>
      <c r="R364" s="2">
        <f>[1]BRA!R364-[1]BRA!$E364</f>
        <v>39.709388588796912</v>
      </c>
      <c r="S364" s="2">
        <f>[1]BRA!S364-[1]BRA!$E364</f>
        <v>39.709388588796912</v>
      </c>
      <c r="T364" s="2">
        <f>[1]BRA!T364-[1]BRA!$E364</f>
        <v>39.709388588796912</v>
      </c>
      <c r="U364" s="2">
        <f>[1]BRA!U364-[1]BRA!$E364</f>
        <v>39.709388588796912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-0.47586132222369315</v>
      </c>
      <c r="G365" s="2">
        <f>[1]BRA!G365-[1]BRA!$E365</f>
        <v>-0.92608431417630754</v>
      </c>
      <c r="H365" s="2">
        <f>[1]BRA!H365-[1]BRA!$E365</f>
        <v>7.2014985113127068</v>
      </c>
      <c r="I365" s="2">
        <f>[1]BRA!I365-[1]BRA!$E365</f>
        <v>14.672790645501834</v>
      </c>
      <c r="J365" s="2">
        <f>[1]BRA!J365-[1]BRA!$E365</f>
        <v>22.229336464307039</v>
      </c>
      <c r="K365" s="2">
        <f>[1]BRA!K365-[1]BRA!$E365</f>
        <v>28.629212915114465</v>
      </c>
      <c r="L365" s="2">
        <f>[1]BRA!L365-[1]BRA!$E365</f>
        <v>34.131800066009021</v>
      </c>
      <c r="M365" s="2">
        <f>[1]BRA!M365-[1]BRA!$E365</f>
        <v>38.374823607119083</v>
      </c>
      <c r="N365" s="2">
        <f>[1]BRA!N365-[1]BRA!$E365</f>
        <v>42.692137908349082</v>
      </c>
      <c r="O365" s="2">
        <f>[1]BRA!O365-[1]BRA!$E365</f>
        <v>47.447062585714207</v>
      </c>
      <c r="P365" s="2">
        <f>[1]BRA!P365-[1]BRA!$E365</f>
        <v>47.447062585714207</v>
      </c>
      <c r="Q365" s="2">
        <f>[1]BRA!Q365-[1]BRA!$E365</f>
        <v>47.447062585714207</v>
      </c>
      <c r="R365" s="2">
        <f>[1]BRA!R365-[1]BRA!$E365</f>
        <v>47.447062585714207</v>
      </c>
      <c r="S365" s="2">
        <f>[1]BRA!S365-[1]BRA!$E365</f>
        <v>47.447062585714207</v>
      </c>
      <c r="T365" s="2">
        <f>[1]BRA!T365-[1]BRA!$E365</f>
        <v>47.447062585714207</v>
      </c>
      <c r="U365" s="2">
        <f>[1]BRA!U365-[1]BRA!$E365</f>
        <v>47.447062585714207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-0.42296669497005723</v>
      </c>
      <c r="G366" s="2">
        <f>[1]BRA!G366-[1]BRA!$E366</f>
        <v>-0.85868338398529431</v>
      </c>
      <c r="H366" s="2">
        <f>[1]BRA!H366-[1]BRA!$E366</f>
        <v>8.2649273122110003</v>
      </c>
      <c r="I366" s="2">
        <f>[1]BRA!I366-[1]BRA!$E366</f>
        <v>17.151350788414163</v>
      </c>
      <c r="J366" s="2">
        <f>[1]BRA!J366-[1]BRA!$E366</f>
        <v>23.750524750147065</v>
      </c>
      <c r="K366" s="2">
        <f>[1]BRA!K366-[1]BRA!$E366</f>
        <v>30.03465521164793</v>
      </c>
      <c r="L366" s="2">
        <f>[1]BRA!L366-[1]BRA!$E366</f>
        <v>35.601213991707368</v>
      </c>
      <c r="M366" s="2">
        <f>[1]BRA!M366-[1]BRA!$E366</f>
        <v>35.601213991707368</v>
      </c>
      <c r="N366" s="2">
        <f>[1]BRA!N366-[1]BRA!$E366</f>
        <v>35.601213991707368</v>
      </c>
      <c r="O366" s="2">
        <f>[1]BRA!O366-[1]BRA!$E366</f>
        <v>35.601213991707368</v>
      </c>
      <c r="P366" s="2">
        <f>[1]BRA!P366-[1]BRA!$E366</f>
        <v>35.601213991707368</v>
      </c>
      <c r="Q366" s="2">
        <f>[1]BRA!Q366-[1]BRA!$E366</f>
        <v>35.601213991707368</v>
      </c>
      <c r="R366" s="2">
        <f>[1]BRA!R366-[1]BRA!$E366</f>
        <v>35.601213991707368</v>
      </c>
      <c r="S366" s="2">
        <f>[1]BRA!S366-[1]BRA!$E366</f>
        <v>35.601213991707368</v>
      </c>
      <c r="T366" s="2">
        <f>[1]BRA!T366-[1]BRA!$E366</f>
        <v>35.601213991707368</v>
      </c>
      <c r="U366" s="2">
        <f>[1]BRA!U366-[1]BRA!$E366</f>
        <v>35.601213991707368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-0.54702784307210095</v>
      </c>
      <c r="G367" s="2">
        <f>[1]BRA!G367-[1]BRA!$E367</f>
        <v>-1.2330886715643601</v>
      </c>
      <c r="H367" s="2">
        <f>[1]BRA!H367-[1]BRA!$E367</f>
        <v>11.035621745985736</v>
      </c>
      <c r="I367" s="2">
        <f>[1]BRA!I367-[1]BRA!$E367</f>
        <v>22.524609911060452</v>
      </c>
      <c r="J367" s="2">
        <f>[1]BRA!J367-[1]BRA!$E367</f>
        <v>33.847568213039665</v>
      </c>
      <c r="K367" s="2">
        <f>[1]BRA!K367-[1]BRA!$E367</f>
        <v>33.847568213039665</v>
      </c>
      <c r="L367" s="2">
        <f>[1]BRA!L367-[1]BRA!$E367</f>
        <v>33.847568213039665</v>
      </c>
      <c r="M367" s="2">
        <f>[1]BRA!M367-[1]BRA!$E367</f>
        <v>33.847568213039665</v>
      </c>
      <c r="N367" s="2">
        <f>[1]BRA!N367-[1]BRA!$E367</f>
        <v>33.847568213039665</v>
      </c>
      <c r="O367" s="2">
        <f>[1]BRA!O367-[1]BRA!$E367</f>
        <v>33.847568213039665</v>
      </c>
      <c r="P367" s="2">
        <f>[1]BRA!P367-[1]BRA!$E367</f>
        <v>33.847568213039665</v>
      </c>
      <c r="Q367" s="2">
        <f>[1]BRA!Q367-[1]BRA!$E367</f>
        <v>33.847568213039665</v>
      </c>
      <c r="R367" s="2">
        <f>[1]BRA!R367-[1]BRA!$E367</f>
        <v>33.847568213039665</v>
      </c>
      <c r="S367" s="2">
        <f>[1]BRA!S367-[1]BRA!$E367</f>
        <v>33.847568213039665</v>
      </c>
      <c r="T367" s="2">
        <f>[1]BRA!T367-[1]BRA!$E367</f>
        <v>33.847568213039665</v>
      </c>
      <c r="U367" s="2">
        <f>[1]BRA!U367-[1]BRA!$E367</f>
        <v>33.847568213039665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-0.69036553357545927</v>
      </c>
      <c r="G368" s="2">
        <f>[1]BRA!G368-[1]BRA!$E368</f>
        <v>-1.0612598758905847</v>
      </c>
      <c r="H368" s="2">
        <f>[1]BRA!H368-[1]BRA!$E368</f>
        <v>10.527218467603916</v>
      </c>
      <c r="I368" s="2">
        <f>[1]BRA!I368-[1]BRA!$E368</f>
        <v>19.637451327583221</v>
      </c>
      <c r="J368" s="2">
        <f>[1]BRA!J368-[1]BRA!$E368</f>
        <v>27.842199030474205</v>
      </c>
      <c r="K368" s="2">
        <f>[1]BRA!K368-[1]BRA!$E368</f>
        <v>35.449749674166299</v>
      </c>
      <c r="L368" s="2">
        <f>[1]BRA!L368-[1]BRA!$E368</f>
        <v>42.0837344504003</v>
      </c>
      <c r="M368" s="2">
        <f>[1]BRA!M368-[1]BRA!$E368</f>
        <v>42.0837344504003</v>
      </c>
      <c r="N368" s="2">
        <f>[1]BRA!N368-[1]BRA!$E368</f>
        <v>42.0837344504003</v>
      </c>
      <c r="O368" s="2">
        <f>[1]BRA!O368-[1]BRA!$E368</f>
        <v>42.0837344504003</v>
      </c>
      <c r="P368" s="2">
        <f>[1]BRA!P368-[1]BRA!$E368</f>
        <v>42.0837344504003</v>
      </c>
      <c r="Q368" s="2">
        <f>[1]BRA!Q368-[1]BRA!$E368</f>
        <v>42.0837344504003</v>
      </c>
      <c r="R368" s="2">
        <f>[1]BRA!R368-[1]BRA!$E368</f>
        <v>42.0837344504003</v>
      </c>
      <c r="S368" s="2">
        <f>[1]BRA!S368-[1]BRA!$E368</f>
        <v>42.0837344504003</v>
      </c>
      <c r="T368" s="2">
        <f>[1]BRA!T368-[1]BRA!$E368</f>
        <v>42.0837344504003</v>
      </c>
      <c r="U368" s="2">
        <f>[1]BRA!U368-[1]BRA!$E368</f>
        <v>42.0837344504003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-0.39636600095388985</v>
      </c>
      <c r="G369" s="2">
        <f>[1]BRA!G369-[1]BRA!$E369</f>
        <v>-0.77035388790045545</v>
      </c>
      <c r="H369" s="2">
        <f>[1]BRA!H369-[1]BRA!$E369</f>
        <v>7.0211482888304317</v>
      </c>
      <c r="I369" s="2">
        <f>[1]BRA!I369-[1]BRA!$E369</f>
        <v>14.192600165098611</v>
      </c>
      <c r="J369" s="2">
        <f>[1]BRA!J369-[1]BRA!$E369</f>
        <v>21.532102361355555</v>
      </c>
      <c r="K369" s="2">
        <f>[1]BRA!K369-[1]BRA!$E369</f>
        <v>27.551248836706122</v>
      </c>
      <c r="L369" s="2">
        <f>[1]BRA!L369-[1]BRA!$E369</f>
        <v>33.974539069861066</v>
      </c>
      <c r="M369" s="2">
        <f>[1]BRA!M369-[1]BRA!$E369</f>
        <v>39.811886450992404</v>
      </c>
      <c r="N369" s="2">
        <f>[1]BRA!N369-[1]BRA!$E369</f>
        <v>39.811886450992404</v>
      </c>
      <c r="O369" s="2">
        <f>[1]BRA!O369-[1]BRA!$E369</f>
        <v>39.811886450992404</v>
      </c>
      <c r="P369" s="2">
        <f>[1]BRA!P369-[1]BRA!$E369</f>
        <v>39.811886450992404</v>
      </c>
      <c r="Q369" s="2">
        <f>[1]BRA!Q369-[1]BRA!$E369</f>
        <v>39.811886450992404</v>
      </c>
      <c r="R369" s="2">
        <f>[1]BRA!R369-[1]BRA!$E369</f>
        <v>39.811886450992404</v>
      </c>
      <c r="S369" s="2">
        <f>[1]BRA!S369-[1]BRA!$E369</f>
        <v>39.811886450992404</v>
      </c>
      <c r="T369" s="2">
        <f>[1]BRA!T369-[1]BRA!$E369</f>
        <v>39.811886450992404</v>
      </c>
      <c r="U369" s="2">
        <f>[1]BRA!U369-[1]BRA!$E369</f>
        <v>39.811886450992404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-0.49830896026696792</v>
      </c>
      <c r="G370" s="2">
        <f>[1]BRA!G370-[1]BRA!$E370</f>
        <v>-0.93173220457072148</v>
      </c>
      <c r="H370" s="2">
        <f>[1]BRA!H370-[1]BRA!$E370</f>
        <v>6.8810201210182527</v>
      </c>
      <c r="I370" s="2">
        <f>[1]BRA!I370-[1]BRA!$E370</f>
        <v>13.376507669448529</v>
      </c>
      <c r="J370" s="2">
        <f>[1]BRA!J370-[1]BRA!$E370</f>
        <v>19.175681231892895</v>
      </c>
      <c r="K370" s="2">
        <f>[1]BRA!K370-[1]BRA!$E370</f>
        <v>23.668867329984096</v>
      </c>
      <c r="L370" s="2">
        <f>[1]BRA!L370-[1]BRA!$E370</f>
        <v>27.473011988270116</v>
      </c>
      <c r="M370" s="2">
        <f>[1]BRA!M370-[1]BRA!$E370</f>
        <v>29.582485971594451</v>
      </c>
      <c r="N370" s="2">
        <f>[1]BRA!N370-[1]BRA!$E370</f>
        <v>29.582485971594451</v>
      </c>
      <c r="O370" s="2">
        <f>[1]BRA!O370-[1]BRA!$E370</f>
        <v>29.582485971594451</v>
      </c>
      <c r="P370" s="2">
        <f>[1]BRA!P370-[1]BRA!$E370</f>
        <v>29.582485971594451</v>
      </c>
      <c r="Q370" s="2">
        <f>[1]BRA!Q370-[1]BRA!$E370</f>
        <v>29.582485971594451</v>
      </c>
      <c r="R370" s="2">
        <f>[1]BRA!R370-[1]BRA!$E370</f>
        <v>29.582485971594451</v>
      </c>
      <c r="S370" s="2">
        <f>[1]BRA!S370-[1]BRA!$E370</f>
        <v>29.582485971594451</v>
      </c>
      <c r="T370" s="2">
        <f>[1]BRA!T370-[1]BRA!$E370</f>
        <v>29.582485971594451</v>
      </c>
      <c r="U370" s="2">
        <f>[1]BRA!U370-[1]BRA!$E370</f>
        <v>29.582485971594451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-0.57371539818819883</v>
      </c>
      <c r="G371" s="2">
        <f>[1]BRA!G371-[1]BRA!$E371</f>
        <v>-1.1075087885539574</v>
      </c>
      <c r="H371" s="2">
        <f>[1]BRA!H371-[1]BRA!$E371</f>
        <v>8.10874409559284</v>
      </c>
      <c r="I371" s="2">
        <f>[1]BRA!I371-[1]BRA!$E371</f>
        <v>16.707061240691417</v>
      </c>
      <c r="J371" s="2">
        <f>[1]BRA!J371-[1]BRA!$E371</f>
        <v>24.064980136422207</v>
      </c>
      <c r="K371" s="2">
        <f>[1]BRA!K371-[1]BRA!$E371</f>
        <v>31.461246520739223</v>
      </c>
      <c r="L371" s="2">
        <f>[1]BRA!L371-[1]BRA!$E371</f>
        <v>38.553050589897907</v>
      </c>
      <c r="M371" s="2">
        <f>[1]BRA!M371-[1]BRA!$E371</f>
        <v>44.703047809972816</v>
      </c>
      <c r="N371" s="2">
        <f>[1]BRA!N371-[1]BRA!$E371</f>
        <v>50.190467752946461</v>
      </c>
      <c r="O371" s="2">
        <f>[1]BRA!O371-[1]BRA!$E371</f>
        <v>50.190467752946461</v>
      </c>
      <c r="P371" s="2">
        <f>[1]BRA!P371-[1]BRA!$E371</f>
        <v>50.190467752946461</v>
      </c>
      <c r="Q371" s="2">
        <f>[1]BRA!Q371-[1]BRA!$E371</f>
        <v>50.190467752946461</v>
      </c>
      <c r="R371" s="2">
        <f>[1]BRA!R371-[1]BRA!$E371</f>
        <v>50.190467752946461</v>
      </c>
      <c r="S371" s="2">
        <f>[1]BRA!S371-[1]BRA!$E371</f>
        <v>50.190467752946461</v>
      </c>
      <c r="T371" s="2">
        <f>[1]BRA!T371-[1]BRA!$E371</f>
        <v>50.190467752946461</v>
      </c>
      <c r="U371" s="2">
        <f>[1]BRA!U371-[1]BRA!$E371</f>
        <v>50.190467752946461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-0.43659923743223317</v>
      </c>
      <c r="G372" s="2">
        <f>[1]BRA!G372-[1]BRA!$E372</f>
        <v>-0.88927599115322664</v>
      </c>
      <c r="H372" s="2">
        <f>[1]BRA!H372-[1]BRA!$E372</f>
        <v>8.1824901217850083</v>
      </c>
      <c r="I372" s="2">
        <f>[1]BRA!I372-[1]BRA!$E372</f>
        <v>15.881965849426933</v>
      </c>
      <c r="J372" s="2">
        <f>[1]BRA!J372-[1]BRA!$E372</f>
        <v>22.157170436767387</v>
      </c>
      <c r="K372" s="2">
        <f>[1]BRA!K372-[1]BRA!$E372</f>
        <v>28.26692582123286</v>
      </c>
      <c r="L372" s="2">
        <f>[1]BRA!L372-[1]BRA!$E372</f>
        <v>33.543282299568773</v>
      </c>
      <c r="M372" s="2">
        <f>[1]BRA!M372-[1]BRA!$E372</f>
        <v>38.42595705717514</v>
      </c>
      <c r="N372" s="2">
        <f>[1]BRA!N372-[1]BRA!$E372</f>
        <v>38.42595705717514</v>
      </c>
      <c r="O372" s="2">
        <f>[1]BRA!O372-[1]BRA!$E372</f>
        <v>38.42595705717514</v>
      </c>
      <c r="P372" s="2">
        <f>[1]BRA!P372-[1]BRA!$E372</f>
        <v>38.42595705717514</v>
      </c>
      <c r="Q372" s="2">
        <f>[1]BRA!Q372-[1]BRA!$E372</f>
        <v>38.42595705717514</v>
      </c>
      <c r="R372" s="2">
        <f>[1]BRA!R372-[1]BRA!$E372</f>
        <v>38.42595705717514</v>
      </c>
      <c r="S372" s="2">
        <f>[1]BRA!S372-[1]BRA!$E372</f>
        <v>38.42595705717514</v>
      </c>
      <c r="T372" s="2">
        <f>[1]BRA!T372-[1]BRA!$E372</f>
        <v>38.42595705717514</v>
      </c>
      <c r="U372" s="2">
        <f>[1]BRA!U372-[1]BRA!$E372</f>
        <v>38.42595705717514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-0.42291477311272274</v>
      </c>
      <c r="G373" s="2">
        <f>[1]BRA!G373-[1]BRA!$E373</f>
        <v>-0.79727496355940275</v>
      </c>
      <c r="H373" s="2">
        <f>[1]BRA!H373-[1]BRA!$E373</f>
        <v>6.7591143056044984</v>
      </c>
      <c r="I373" s="2">
        <f>[1]BRA!I373-[1]BRA!$E373</f>
        <v>13.920641802575346</v>
      </c>
      <c r="J373" s="2">
        <f>[1]BRA!J373-[1]BRA!$E373</f>
        <v>21.411222377497552</v>
      </c>
      <c r="K373" s="2">
        <f>[1]BRA!K373-[1]BRA!$E373</f>
        <v>28.865086031627072</v>
      </c>
      <c r="L373" s="2">
        <f>[1]BRA!L373-[1]BRA!$E373</f>
        <v>35.812262959566965</v>
      </c>
      <c r="M373" s="2">
        <f>[1]BRA!M373-[1]BRA!$E373</f>
        <v>35.812262959566965</v>
      </c>
      <c r="N373" s="2">
        <f>[1]BRA!N373-[1]BRA!$E373</f>
        <v>35.812262959566965</v>
      </c>
      <c r="O373" s="2">
        <f>[1]BRA!O373-[1]BRA!$E373</f>
        <v>35.812262959566965</v>
      </c>
      <c r="P373" s="2">
        <f>[1]BRA!P373-[1]BRA!$E373</f>
        <v>35.812262959566965</v>
      </c>
      <c r="Q373" s="2">
        <f>[1]BRA!Q373-[1]BRA!$E373</f>
        <v>35.812262959566965</v>
      </c>
      <c r="R373" s="2">
        <f>[1]BRA!R373-[1]BRA!$E373</f>
        <v>35.812262959566965</v>
      </c>
      <c r="S373" s="2">
        <f>[1]BRA!S373-[1]BRA!$E373</f>
        <v>35.812262959566965</v>
      </c>
      <c r="T373" s="2">
        <f>[1]BRA!T373-[1]BRA!$E373</f>
        <v>35.812262959566965</v>
      </c>
      <c r="U373" s="2">
        <f>[1]BRA!U373-[1]BRA!$E373</f>
        <v>35.812262959566965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-0.51905917657637701</v>
      </c>
      <c r="G374" s="2">
        <f>[1]BRA!G374-[1]BRA!$E374</f>
        <v>-1.0059922206932015</v>
      </c>
      <c r="H374" s="2">
        <f>[1]BRA!H374-[1]BRA!$E374</f>
        <v>8.0257822243620467</v>
      </c>
      <c r="I374" s="2">
        <f>[1]BRA!I374-[1]BRA!$E374</f>
        <v>15.264654599131973</v>
      </c>
      <c r="J374" s="2">
        <f>[1]BRA!J374-[1]BRA!$E374</f>
        <v>22.549909569093359</v>
      </c>
      <c r="K374" s="2">
        <f>[1]BRA!K374-[1]BRA!$E374</f>
        <v>30.740788152405628</v>
      </c>
      <c r="L374" s="2">
        <f>[1]BRA!L374-[1]BRA!$E374</f>
        <v>38.083742994554143</v>
      </c>
      <c r="M374" s="2">
        <f>[1]BRA!M374-[1]BRA!$E374</f>
        <v>38.083742994554143</v>
      </c>
      <c r="N374" s="2">
        <f>[1]BRA!N374-[1]BRA!$E374</f>
        <v>38.083742994554143</v>
      </c>
      <c r="O374" s="2">
        <f>[1]BRA!O374-[1]BRA!$E374</f>
        <v>38.083742994554143</v>
      </c>
      <c r="P374" s="2">
        <f>[1]BRA!P374-[1]BRA!$E374</f>
        <v>38.083742994554143</v>
      </c>
      <c r="Q374" s="2">
        <f>[1]BRA!Q374-[1]BRA!$E374</f>
        <v>38.083742994554143</v>
      </c>
      <c r="R374" s="2">
        <f>[1]BRA!R374-[1]BRA!$E374</f>
        <v>38.083742994554143</v>
      </c>
      <c r="S374" s="2">
        <f>[1]BRA!S374-[1]BRA!$E374</f>
        <v>38.083742994554143</v>
      </c>
      <c r="T374" s="2">
        <f>[1]BRA!T374-[1]BRA!$E374</f>
        <v>38.083742994554143</v>
      </c>
      <c r="U374" s="2">
        <f>[1]BRA!U374-[1]BRA!$E374</f>
        <v>38.083742994554143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-0.53907116349807893</v>
      </c>
      <c r="G375" s="2">
        <f>[1]BRA!G375-[1]BRA!$E375</f>
        <v>-1.0663149101288241</v>
      </c>
      <c r="H375" s="2">
        <f>[1]BRA!H375-[1]BRA!$E375</f>
        <v>8.818130493228125</v>
      </c>
      <c r="I375" s="2">
        <f>[1]BRA!I375-[1]BRA!$E375</f>
        <v>18.645787247941257</v>
      </c>
      <c r="J375" s="2">
        <f>[1]BRA!J375-[1]BRA!$E375</f>
        <v>28.369437750746044</v>
      </c>
      <c r="K375" s="2">
        <f>[1]BRA!K375-[1]BRA!$E375</f>
        <v>37.303155006215547</v>
      </c>
      <c r="L375" s="2">
        <f>[1]BRA!L375-[1]BRA!$E375</f>
        <v>37.303155006215547</v>
      </c>
      <c r="M375" s="2">
        <f>[1]BRA!M375-[1]BRA!$E375</f>
        <v>37.303155006215547</v>
      </c>
      <c r="N375" s="2">
        <f>[1]BRA!N375-[1]BRA!$E375</f>
        <v>37.303155006215547</v>
      </c>
      <c r="O375" s="2">
        <f>[1]BRA!O375-[1]BRA!$E375</f>
        <v>37.303155006215547</v>
      </c>
      <c r="P375" s="2">
        <f>[1]BRA!P375-[1]BRA!$E375</f>
        <v>37.303155006215547</v>
      </c>
      <c r="Q375" s="2">
        <f>[1]BRA!Q375-[1]BRA!$E375</f>
        <v>37.303155006215547</v>
      </c>
      <c r="R375" s="2">
        <f>[1]BRA!R375-[1]BRA!$E375</f>
        <v>37.303155006215547</v>
      </c>
      <c r="S375" s="2">
        <f>[1]BRA!S375-[1]BRA!$E375</f>
        <v>37.303155006215547</v>
      </c>
      <c r="T375" s="2">
        <f>[1]BRA!T375-[1]BRA!$E375</f>
        <v>37.303155006215547</v>
      </c>
      <c r="U375" s="2">
        <f>[1]BRA!U375-[1]BRA!$E375</f>
        <v>37.303155006215547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-0.35516223998808982</v>
      </c>
      <c r="G376" s="2">
        <f>[1]BRA!G376-[1]BRA!$E376</f>
        <v>-0.72552349554501916</v>
      </c>
      <c r="H376" s="2">
        <f>[1]BRA!H376-[1]BRA!$E376</f>
        <v>7.1735808736941067</v>
      </c>
      <c r="I376" s="2">
        <f>[1]BRA!I376-[1]BRA!$E376</f>
        <v>14.328494169349824</v>
      </c>
      <c r="J376" s="2">
        <f>[1]BRA!J376-[1]BRA!$E376</f>
        <v>20.624181048642583</v>
      </c>
      <c r="K376" s="2">
        <f>[1]BRA!K376-[1]BRA!$E376</f>
        <v>26.429534841782868</v>
      </c>
      <c r="L376" s="2">
        <f>[1]BRA!L376-[1]BRA!$E376</f>
        <v>31.437883975242244</v>
      </c>
      <c r="M376" s="2">
        <f>[1]BRA!M376-[1]BRA!$E376</f>
        <v>36.311026964392852</v>
      </c>
      <c r="N376" s="2">
        <f>[1]BRA!N376-[1]BRA!$E376</f>
        <v>41.167743499395897</v>
      </c>
      <c r="O376" s="2">
        <f>[1]BRA!O376-[1]BRA!$E376</f>
        <v>45.769919708478426</v>
      </c>
      <c r="P376" s="2">
        <f>[1]BRA!P376-[1]BRA!$E376</f>
        <v>50.112022880462007</v>
      </c>
      <c r="Q376" s="2">
        <f>[1]BRA!Q376-[1]BRA!$E376</f>
        <v>50.112022880462007</v>
      </c>
      <c r="R376" s="2">
        <f>[1]BRA!R376-[1]BRA!$E376</f>
        <v>50.112022880462007</v>
      </c>
      <c r="S376" s="2">
        <f>[1]BRA!S376-[1]BRA!$E376</f>
        <v>50.112022880462007</v>
      </c>
      <c r="T376" s="2">
        <f>[1]BRA!T376-[1]BRA!$E376</f>
        <v>50.112022880462007</v>
      </c>
      <c r="U376" s="2">
        <f>[1]BRA!U376-[1]BRA!$E376</f>
        <v>50.112022880462007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-0.46729437687690734</v>
      </c>
      <c r="G377" s="2">
        <f>[1]BRA!G377-[1]BRA!$E377</f>
        <v>-0.93426115735638859</v>
      </c>
      <c r="H377" s="2">
        <f>[1]BRA!H377-[1]BRA!$E377</f>
        <v>6.7914756686073474</v>
      </c>
      <c r="I377" s="2">
        <f>[1]BRA!I377-[1]BRA!$E377</f>
        <v>13.339679451789834</v>
      </c>
      <c r="J377" s="2">
        <f>[1]BRA!J377-[1]BRA!$E377</f>
        <v>19.513885108573618</v>
      </c>
      <c r="K377" s="2">
        <f>[1]BRA!K377-[1]BRA!$E377</f>
        <v>25.9451257196759</v>
      </c>
      <c r="L377" s="2">
        <f>[1]BRA!L377-[1]BRA!$E377</f>
        <v>31.468913511260325</v>
      </c>
      <c r="M377" s="2">
        <f>[1]BRA!M377-[1]BRA!$E377</f>
        <v>32.574615262509269</v>
      </c>
      <c r="N377" s="2">
        <f>[1]BRA!N377-[1]BRA!$E377</f>
        <v>32.574615262509269</v>
      </c>
      <c r="O377" s="2">
        <f>[1]BRA!O377-[1]BRA!$E377</f>
        <v>32.574615262509269</v>
      </c>
      <c r="P377" s="2">
        <f>[1]BRA!P377-[1]BRA!$E377</f>
        <v>32.574615262509269</v>
      </c>
      <c r="Q377" s="2">
        <f>[1]BRA!Q377-[1]BRA!$E377</f>
        <v>32.574615262509269</v>
      </c>
      <c r="R377" s="2">
        <f>[1]BRA!R377-[1]BRA!$E377</f>
        <v>32.574615262509269</v>
      </c>
      <c r="S377" s="2">
        <f>[1]BRA!S377-[1]BRA!$E377</f>
        <v>32.574615262509269</v>
      </c>
      <c r="T377" s="2">
        <f>[1]BRA!T377-[1]BRA!$E377</f>
        <v>32.574615262509269</v>
      </c>
      <c r="U377" s="2">
        <f>[1]BRA!U377-[1]BRA!$E377</f>
        <v>32.574615262509269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-0.52160716140792829</v>
      </c>
      <c r="G378" s="2">
        <f>[1]BRA!G378-[1]BRA!$E378</f>
        <v>-1.1505838084856919</v>
      </c>
      <c r="H378" s="2">
        <f>[1]BRA!H378-[1]BRA!$E378</f>
        <v>10.255193961244572</v>
      </c>
      <c r="I378" s="2">
        <f>[1]BRA!I378-[1]BRA!$E378</f>
        <v>19.826639941723158</v>
      </c>
      <c r="J378" s="2">
        <f>[1]BRA!J378-[1]BRA!$E378</f>
        <v>28.131205966569098</v>
      </c>
      <c r="K378" s="2">
        <f>[1]BRA!K378-[1]BRA!$E378</f>
        <v>35.266950242885059</v>
      </c>
      <c r="L378" s="2">
        <f>[1]BRA!L378-[1]BRA!$E378</f>
        <v>41.767314435891365</v>
      </c>
      <c r="M378" s="2">
        <f>[1]BRA!M378-[1]BRA!$E378</f>
        <v>41.767314435891365</v>
      </c>
      <c r="N378" s="2">
        <f>[1]BRA!N378-[1]BRA!$E378</f>
        <v>41.767314435891365</v>
      </c>
      <c r="O378" s="2">
        <f>[1]BRA!O378-[1]BRA!$E378</f>
        <v>41.767314435891365</v>
      </c>
      <c r="P378" s="2">
        <f>[1]BRA!P378-[1]BRA!$E378</f>
        <v>41.767314435891365</v>
      </c>
      <c r="Q378" s="2">
        <f>[1]BRA!Q378-[1]BRA!$E378</f>
        <v>41.767314435891365</v>
      </c>
      <c r="R378" s="2">
        <f>[1]BRA!R378-[1]BRA!$E378</f>
        <v>41.767314435891365</v>
      </c>
      <c r="S378" s="2">
        <f>[1]BRA!S378-[1]BRA!$E378</f>
        <v>41.767314435891365</v>
      </c>
      <c r="T378" s="2">
        <f>[1]BRA!T378-[1]BRA!$E378</f>
        <v>41.767314435891365</v>
      </c>
      <c r="U378" s="2">
        <f>[1]BRA!U378-[1]BRA!$E378</f>
        <v>41.767314435891365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-0.35970997536543337</v>
      </c>
      <c r="G379" s="2">
        <f>[1]BRA!G379-[1]BRA!$E379</f>
        <v>-0.75888571831018226</v>
      </c>
      <c r="H379" s="2">
        <f>[1]BRA!H379-[1]BRA!$E379</f>
        <v>8.9512344258786811</v>
      </c>
      <c r="I379" s="2">
        <f>[1]BRA!I379-[1]BRA!$E379</f>
        <v>18.386677387853922</v>
      </c>
      <c r="J379" s="2">
        <f>[1]BRA!J379-[1]BRA!$E379</f>
        <v>27.08649670339031</v>
      </c>
      <c r="K379" s="2">
        <f>[1]BRA!K379-[1]BRA!$E379</f>
        <v>34.46423137166795</v>
      </c>
      <c r="L379" s="2">
        <f>[1]BRA!L379-[1]BRA!$E379</f>
        <v>41.829012114036004</v>
      </c>
      <c r="M379" s="2">
        <f>[1]BRA!M379-[1]BRA!$E379</f>
        <v>41.829012114036004</v>
      </c>
      <c r="N379" s="2">
        <f>[1]BRA!N379-[1]BRA!$E379</f>
        <v>41.829012114036004</v>
      </c>
      <c r="O379" s="2">
        <f>[1]BRA!O379-[1]BRA!$E379</f>
        <v>41.829012114036004</v>
      </c>
      <c r="P379" s="2">
        <f>[1]BRA!P379-[1]BRA!$E379</f>
        <v>41.829012114036004</v>
      </c>
      <c r="Q379" s="2">
        <f>[1]BRA!Q379-[1]BRA!$E379</f>
        <v>41.829012114036004</v>
      </c>
      <c r="R379" s="2">
        <f>[1]BRA!R379-[1]BRA!$E379</f>
        <v>41.829012114036004</v>
      </c>
      <c r="S379" s="2">
        <f>[1]BRA!S379-[1]BRA!$E379</f>
        <v>41.829012114036004</v>
      </c>
      <c r="T379" s="2">
        <f>[1]BRA!T379-[1]BRA!$E379</f>
        <v>41.829012114036004</v>
      </c>
      <c r="U379" s="2">
        <f>[1]BRA!U379-[1]BRA!$E379</f>
        <v>41.829012114036004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-0.41706460875195717</v>
      </c>
      <c r="G380" s="2">
        <f>[1]BRA!G380-[1]BRA!$E380</f>
        <v>-0.84835323876586699</v>
      </c>
      <c r="H380" s="2">
        <f>[1]BRA!H380-[1]BRA!$E380</f>
        <v>7.8580254051246357</v>
      </c>
      <c r="I380" s="2">
        <f>[1]BRA!I380-[1]BRA!$E380</f>
        <v>16.74967022274933</v>
      </c>
      <c r="J380" s="2">
        <f>[1]BRA!J380-[1]BRA!$E380</f>
        <v>26.241231141894673</v>
      </c>
      <c r="K380" s="2">
        <f>[1]BRA!K380-[1]BRA!$E380</f>
        <v>35.696966157717327</v>
      </c>
      <c r="L380" s="2">
        <f>[1]BRA!L380-[1]BRA!$E380</f>
        <v>35.696966157717327</v>
      </c>
      <c r="M380" s="2">
        <f>[1]BRA!M380-[1]BRA!$E380</f>
        <v>35.696966157717327</v>
      </c>
      <c r="N380" s="2">
        <f>[1]BRA!N380-[1]BRA!$E380</f>
        <v>35.696966157717327</v>
      </c>
      <c r="O380" s="2">
        <f>[1]BRA!O380-[1]BRA!$E380</f>
        <v>35.696966157717327</v>
      </c>
      <c r="P380" s="2">
        <f>[1]BRA!P380-[1]BRA!$E380</f>
        <v>35.696966157717327</v>
      </c>
      <c r="Q380" s="2">
        <f>[1]BRA!Q380-[1]BRA!$E380</f>
        <v>35.696966157717327</v>
      </c>
      <c r="R380" s="2">
        <f>[1]BRA!R380-[1]BRA!$E380</f>
        <v>35.696966157717327</v>
      </c>
      <c r="S380" s="2">
        <f>[1]BRA!S380-[1]BRA!$E380</f>
        <v>35.696966157717327</v>
      </c>
      <c r="T380" s="2">
        <f>[1]BRA!T380-[1]BRA!$E380</f>
        <v>35.696966157717327</v>
      </c>
      <c r="U380" s="2">
        <f>[1]BRA!U380-[1]BRA!$E380</f>
        <v>35.696966157717327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-0.56815049105159687</v>
      </c>
      <c r="G381" s="2">
        <f>[1]BRA!G381-[1]BRA!$E381</f>
        <v>-1.0671395403985002</v>
      </c>
      <c r="H381" s="2">
        <f>[1]BRA!H381-[1]BRA!$E381</f>
        <v>7.7456375814469425</v>
      </c>
      <c r="I381" s="2">
        <f>[1]BRA!I381-[1]BRA!$E381</f>
        <v>16.064834282201218</v>
      </c>
      <c r="J381" s="2">
        <f>[1]BRA!J381-[1]BRA!$E381</f>
        <v>24.070630411097227</v>
      </c>
      <c r="K381" s="2">
        <f>[1]BRA!K381-[1]BRA!$E381</f>
        <v>31.212984248939676</v>
      </c>
      <c r="L381" s="2">
        <f>[1]BRA!L381-[1]BRA!$E381</f>
        <v>36.792793734817963</v>
      </c>
      <c r="M381" s="2">
        <f>[1]BRA!M381-[1]BRA!$E381</f>
        <v>36.792793734817963</v>
      </c>
      <c r="N381" s="2">
        <f>[1]BRA!N381-[1]BRA!$E381</f>
        <v>36.792793734817963</v>
      </c>
      <c r="O381" s="2">
        <f>[1]BRA!O381-[1]BRA!$E381</f>
        <v>36.792793734817963</v>
      </c>
      <c r="P381" s="2">
        <f>[1]BRA!P381-[1]BRA!$E381</f>
        <v>36.792793734817963</v>
      </c>
      <c r="Q381" s="2">
        <f>[1]BRA!Q381-[1]BRA!$E381</f>
        <v>36.792793734817963</v>
      </c>
      <c r="R381" s="2">
        <f>[1]BRA!R381-[1]BRA!$E381</f>
        <v>36.792793734817963</v>
      </c>
      <c r="S381" s="2">
        <f>[1]BRA!S381-[1]BRA!$E381</f>
        <v>36.792793734817963</v>
      </c>
      <c r="T381" s="2">
        <f>[1]BRA!T381-[1]BRA!$E381</f>
        <v>36.792793734817963</v>
      </c>
      <c r="U381" s="2">
        <f>[1]BRA!U381-[1]BRA!$E381</f>
        <v>36.792793734817963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-0.51592748936946009</v>
      </c>
      <c r="G382" s="2">
        <f>[1]BRA!G382-[1]BRA!$E382</f>
        <v>-1.1319934680535084</v>
      </c>
      <c r="H382" s="2">
        <f>[1]BRA!H382-[1]BRA!$E382</f>
        <v>9.2773917962472296</v>
      </c>
      <c r="I382" s="2">
        <f>[1]BRA!I382-[1]BRA!$E382</f>
        <v>17.258186523783479</v>
      </c>
      <c r="J382" s="2">
        <f>[1]BRA!J382-[1]BRA!$E382</f>
        <v>25.155801850760554</v>
      </c>
      <c r="K382" s="2">
        <f>[1]BRA!K382-[1]BRA!$E382</f>
        <v>32.396483528804254</v>
      </c>
      <c r="L382" s="2">
        <f>[1]BRA!L382-[1]BRA!$E382</f>
        <v>38.466699046153849</v>
      </c>
      <c r="M382" s="2">
        <f>[1]BRA!M382-[1]BRA!$E382</f>
        <v>38.466699046153849</v>
      </c>
      <c r="N382" s="2">
        <f>[1]BRA!N382-[1]BRA!$E382</f>
        <v>38.466699046153849</v>
      </c>
      <c r="O382" s="2">
        <f>[1]BRA!O382-[1]BRA!$E382</f>
        <v>38.466699046153849</v>
      </c>
      <c r="P382" s="2">
        <f>[1]BRA!P382-[1]BRA!$E382</f>
        <v>38.466699046153849</v>
      </c>
      <c r="Q382" s="2">
        <f>[1]BRA!Q382-[1]BRA!$E382</f>
        <v>38.466699046153849</v>
      </c>
      <c r="R382" s="2">
        <f>[1]BRA!R382-[1]BRA!$E382</f>
        <v>38.466699046153849</v>
      </c>
      <c r="S382" s="2">
        <f>[1]BRA!S382-[1]BRA!$E382</f>
        <v>38.466699046153849</v>
      </c>
      <c r="T382" s="2">
        <f>[1]BRA!T382-[1]BRA!$E382</f>
        <v>38.466699046153849</v>
      </c>
      <c r="U382" s="2">
        <f>[1]BRA!U382-[1]BRA!$E382</f>
        <v>38.466699046153849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-0.40207225293869442</v>
      </c>
      <c r="G383" s="2">
        <f>[1]BRA!G383-[1]BRA!$E383</f>
        <v>-0.7618754412862927</v>
      </c>
      <c r="H383" s="2">
        <f>[1]BRA!H383-[1]BRA!$E383</f>
        <v>6.7205984410030624</v>
      </c>
      <c r="I383" s="2">
        <f>[1]BRA!I383-[1]BRA!$E383</f>
        <v>15.318357471731815</v>
      </c>
      <c r="J383" s="2">
        <f>[1]BRA!J383-[1]BRA!$E383</f>
        <v>24.574511963006898</v>
      </c>
      <c r="K383" s="2">
        <f>[1]BRA!K383-[1]BRA!$E383</f>
        <v>32.324397139338487</v>
      </c>
      <c r="L383" s="2">
        <f>[1]BRA!L383-[1]BRA!$E383</f>
        <v>39.101555252544529</v>
      </c>
      <c r="M383" s="2">
        <f>[1]BRA!M383-[1]BRA!$E383</f>
        <v>39.101555252544529</v>
      </c>
      <c r="N383" s="2">
        <f>[1]BRA!N383-[1]BRA!$E383</f>
        <v>39.101555252544529</v>
      </c>
      <c r="O383" s="2">
        <f>[1]BRA!O383-[1]BRA!$E383</f>
        <v>39.101555252544529</v>
      </c>
      <c r="P383" s="2">
        <f>[1]BRA!P383-[1]BRA!$E383</f>
        <v>39.101555252544529</v>
      </c>
      <c r="Q383" s="2">
        <f>[1]BRA!Q383-[1]BRA!$E383</f>
        <v>39.101555252544529</v>
      </c>
      <c r="R383" s="2">
        <f>[1]BRA!R383-[1]BRA!$E383</f>
        <v>39.101555252544529</v>
      </c>
      <c r="S383" s="2">
        <f>[1]BRA!S383-[1]BRA!$E383</f>
        <v>39.101555252544529</v>
      </c>
      <c r="T383" s="2">
        <f>[1]BRA!T383-[1]BRA!$E383</f>
        <v>39.101555252544529</v>
      </c>
      <c r="U383" s="2">
        <f>[1]BRA!U383-[1]BRA!$E383</f>
        <v>39.101555252544529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-0.56398293849349557</v>
      </c>
      <c r="G384" s="2">
        <f>[1]BRA!G384-[1]BRA!$E384</f>
        <v>-1.0923088241837036</v>
      </c>
      <c r="H384" s="2">
        <f>[1]BRA!H384-[1]BRA!$E384</f>
        <v>7.3868279849581313</v>
      </c>
      <c r="I384" s="2">
        <f>[1]BRA!I384-[1]BRA!$E384</f>
        <v>14.961848874128236</v>
      </c>
      <c r="J384" s="2">
        <f>[1]BRA!J384-[1]BRA!$E384</f>
        <v>22.872125549369741</v>
      </c>
      <c r="K384" s="2">
        <f>[1]BRA!K384-[1]BRA!$E384</f>
        <v>29.476215759034005</v>
      </c>
      <c r="L384" s="2">
        <f>[1]BRA!L384-[1]BRA!$E384</f>
        <v>35.525406771039002</v>
      </c>
      <c r="M384" s="2">
        <f>[1]BRA!M384-[1]BRA!$E384</f>
        <v>41.717769204567617</v>
      </c>
      <c r="N384" s="2">
        <f>[1]BRA!N384-[1]BRA!$E384</f>
        <v>41.717769204567617</v>
      </c>
      <c r="O384" s="2">
        <f>[1]BRA!O384-[1]BRA!$E384</f>
        <v>41.717769204567617</v>
      </c>
      <c r="P384" s="2">
        <f>[1]BRA!P384-[1]BRA!$E384</f>
        <v>41.717769204567617</v>
      </c>
      <c r="Q384" s="2">
        <f>[1]BRA!Q384-[1]BRA!$E384</f>
        <v>41.717769204567617</v>
      </c>
      <c r="R384" s="2">
        <f>[1]BRA!R384-[1]BRA!$E384</f>
        <v>41.717769204567617</v>
      </c>
      <c r="S384" s="2">
        <f>[1]BRA!S384-[1]BRA!$E384</f>
        <v>41.717769204567617</v>
      </c>
      <c r="T384" s="2">
        <f>[1]BRA!T384-[1]BRA!$E384</f>
        <v>41.717769204567617</v>
      </c>
      <c r="U384" s="2">
        <f>[1]BRA!U384-[1]BRA!$E384</f>
        <v>41.717769204567617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-0.47081459348675025</v>
      </c>
      <c r="G385" s="2">
        <f>[1]BRA!G385-[1]BRA!$E385</f>
        <v>-0.95850409201062803</v>
      </c>
      <c r="H385" s="2">
        <f>[1]BRA!H385-[1]BRA!$E385</f>
        <v>8.8449493209860748</v>
      </c>
      <c r="I385" s="2">
        <f>[1]BRA!I385-[1]BRA!$E385</f>
        <v>17.62020158780291</v>
      </c>
      <c r="J385" s="2">
        <f>[1]BRA!J385-[1]BRA!$E385</f>
        <v>26.419922561127635</v>
      </c>
      <c r="K385" s="2">
        <f>[1]BRA!K385-[1]BRA!$E385</f>
        <v>33.868171849003943</v>
      </c>
      <c r="L385" s="2">
        <f>[1]BRA!L385-[1]BRA!$E385</f>
        <v>33.868171849003943</v>
      </c>
      <c r="M385" s="2">
        <f>[1]BRA!M385-[1]BRA!$E385</f>
        <v>33.868171849003943</v>
      </c>
      <c r="N385" s="2">
        <f>[1]BRA!N385-[1]BRA!$E385</f>
        <v>33.868171849003943</v>
      </c>
      <c r="O385" s="2">
        <f>[1]BRA!O385-[1]BRA!$E385</f>
        <v>33.868171849003943</v>
      </c>
      <c r="P385" s="2">
        <f>[1]BRA!P385-[1]BRA!$E385</f>
        <v>33.868171849003943</v>
      </c>
      <c r="Q385" s="2">
        <f>[1]BRA!Q385-[1]BRA!$E385</f>
        <v>33.868171849003943</v>
      </c>
      <c r="R385" s="2">
        <f>[1]BRA!R385-[1]BRA!$E385</f>
        <v>33.868171849003943</v>
      </c>
      <c r="S385" s="2">
        <f>[1]BRA!S385-[1]BRA!$E385</f>
        <v>33.868171849003943</v>
      </c>
      <c r="T385" s="2">
        <f>[1]BRA!T385-[1]BRA!$E385</f>
        <v>33.868171849003943</v>
      </c>
      <c r="U385" s="2">
        <f>[1]BRA!U385-[1]BRA!$E385</f>
        <v>33.868171849003943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-0.55625753050134108</v>
      </c>
      <c r="G386" s="2">
        <f>[1]BRA!G386-[1]BRA!$E386</f>
        <v>-1.1794467637803336</v>
      </c>
      <c r="H386" s="2">
        <f>[1]BRA!H386-[1]BRA!$E386</f>
        <v>9.0027568534596867</v>
      </c>
      <c r="I386" s="2">
        <f>[1]BRA!I386-[1]BRA!$E386</f>
        <v>18.250271827601409</v>
      </c>
      <c r="J386" s="2">
        <f>[1]BRA!J386-[1]BRA!$E386</f>
        <v>26.737376120156</v>
      </c>
      <c r="K386" s="2">
        <f>[1]BRA!K386-[1]BRA!$E386</f>
        <v>33.721629833129441</v>
      </c>
      <c r="L386" s="2">
        <f>[1]BRA!L386-[1]BRA!$E386</f>
        <v>40.748110202286455</v>
      </c>
      <c r="M386" s="2">
        <f>[1]BRA!M386-[1]BRA!$E386</f>
        <v>40.748110202286455</v>
      </c>
      <c r="N386" s="2">
        <f>[1]BRA!N386-[1]BRA!$E386</f>
        <v>40.748110202286455</v>
      </c>
      <c r="O386" s="2">
        <f>[1]BRA!O386-[1]BRA!$E386</f>
        <v>40.748110202286455</v>
      </c>
      <c r="P386" s="2">
        <f>[1]BRA!P386-[1]BRA!$E386</f>
        <v>40.748110202286455</v>
      </c>
      <c r="Q386" s="2">
        <f>[1]BRA!Q386-[1]BRA!$E386</f>
        <v>40.748110202286455</v>
      </c>
      <c r="R386" s="2">
        <f>[1]BRA!R386-[1]BRA!$E386</f>
        <v>40.748110202286455</v>
      </c>
      <c r="S386" s="2">
        <f>[1]BRA!S386-[1]BRA!$E386</f>
        <v>40.748110202286455</v>
      </c>
      <c r="T386" s="2">
        <f>[1]BRA!T386-[1]BRA!$E386</f>
        <v>40.748110202286455</v>
      </c>
      <c r="U386" s="2">
        <f>[1]BRA!U386-[1]BRA!$E386</f>
        <v>40.748110202286455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-0.48131721356378421</v>
      </c>
      <c r="G387" s="2">
        <f>[1]BRA!G387-[1]BRA!$E387</f>
        <v>-0.98274199647005389</v>
      </c>
      <c r="H387" s="2">
        <f>[1]BRA!H387-[1]BRA!$E387</f>
        <v>8.9363172842873837</v>
      </c>
      <c r="I387" s="2">
        <f>[1]BRA!I387-[1]BRA!$E387</f>
        <v>16.93728027709443</v>
      </c>
      <c r="J387" s="2">
        <f>[1]BRA!J387-[1]BRA!$E387</f>
        <v>24.789830314689766</v>
      </c>
      <c r="K387" s="2">
        <f>[1]BRA!K387-[1]BRA!$E387</f>
        <v>31.913090088830188</v>
      </c>
      <c r="L387" s="2">
        <f>[1]BRA!L387-[1]BRA!$E387</f>
        <v>39.159123730353087</v>
      </c>
      <c r="M387" s="2">
        <f>[1]BRA!M387-[1]BRA!$E387</f>
        <v>39.159123730353087</v>
      </c>
      <c r="N387" s="2">
        <f>[1]BRA!N387-[1]BRA!$E387</f>
        <v>39.159123730353087</v>
      </c>
      <c r="O387" s="2">
        <f>[1]BRA!O387-[1]BRA!$E387</f>
        <v>39.159123730353087</v>
      </c>
      <c r="P387" s="2">
        <f>[1]BRA!P387-[1]BRA!$E387</f>
        <v>39.159123730353087</v>
      </c>
      <c r="Q387" s="2">
        <f>[1]BRA!Q387-[1]BRA!$E387</f>
        <v>39.159123730353087</v>
      </c>
      <c r="R387" s="2">
        <f>[1]BRA!R387-[1]BRA!$E387</f>
        <v>39.159123730353087</v>
      </c>
      <c r="S387" s="2">
        <f>[1]BRA!S387-[1]BRA!$E387</f>
        <v>39.159123730353087</v>
      </c>
      <c r="T387" s="2">
        <f>[1]BRA!T387-[1]BRA!$E387</f>
        <v>39.159123730353087</v>
      </c>
      <c r="U387" s="2">
        <f>[1]BRA!U387-[1]BRA!$E387</f>
        <v>39.159123730353087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-0.52763540120349717</v>
      </c>
      <c r="G388" s="2">
        <f>[1]BRA!G388-[1]BRA!$E388</f>
        <v>-1.0536327327944264</v>
      </c>
      <c r="H388" s="2">
        <f>[1]BRA!H388-[1]BRA!$E388</f>
        <v>8.4291080310534312</v>
      </c>
      <c r="I388" s="2">
        <f>[1]BRA!I388-[1]BRA!$E388</f>
        <v>16.900897224466803</v>
      </c>
      <c r="J388" s="2">
        <f>[1]BRA!J388-[1]BRA!$E388</f>
        <v>24.912969054868086</v>
      </c>
      <c r="K388" s="2">
        <f>[1]BRA!K388-[1]BRA!$E388</f>
        <v>32.547982830230239</v>
      </c>
      <c r="L388" s="2">
        <f>[1]BRA!L388-[1]BRA!$E388</f>
        <v>40.347196249342005</v>
      </c>
      <c r="M388" s="2">
        <f>[1]BRA!M388-[1]BRA!$E388</f>
        <v>40.347196249342005</v>
      </c>
      <c r="N388" s="2">
        <f>[1]BRA!N388-[1]BRA!$E388</f>
        <v>40.347196249342005</v>
      </c>
      <c r="O388" s="2">
        <f>[1]BRA!O388-[1]BRA!$E388</f>
        <v>40.347196249342005</v>
      </c>
      <c r="P388" s="2">
        <f>[1]BRA!P388-[1]BRA!$E388</f>
        <v>40.347196249342005</v>
      </c>
      <c r="Q388" s="2">
        <f>[1]BRA!Q388-[1]BRA!$E388</f>
        <v>40.347196249342005</v>
      </c>
      <c r="R388" s="2">
        <f>[1]BRA!R388-[1]BRA!$E388</f>
        <v>40.347196249342005</v>
      </c>
      <c r="S388" s="2">
        <f>[1]BRA!S388-[1]BRA!$E388</f>
        <v>40.347196249342005</v>
      </c>
      <c r="T388" s="2">
        <f>[1]BRA!T388-[1]BRA!$E388</f>
        <v>40.347196249342005</v>
      </c>
      <c r="U388" s="2">
        <f>[1]BRA!U388-[1]BRA!$E388</f>
        <v>40.347196249342005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-0.59133098332875988</v>
      </c>
      <c r="G389" s="2">
        <f>[1]BRA!G389-[1]BRA!$E389</f>
        <v>-1.1652303934581028</v>
      </c>
      <c r="H389" s="2">
        <f>[1]BRA!H389-[1]BRA!$E389</f>
        <v>8.8264567095406505</v>
      </c>
      <c r="I389" s="2">
        <f>[1]BRA!I389-[1]BRA!$E389</f>
        <v>18.607105094339488</v>
      </c>
      <c r="J389" s="2">
        <f>[1]BRA!J389-[1]BRA!$E389</f>
        <v>25.767964777038287</v>
      </c>
      <c r="K389" s="2">
        <f>[1]BRA!K389-[1]BRA!$E389</f>
        <v>32.479957348382413</v>
      </c>
      <c r="L389" s="2">
        <f>[1]BRA!L389-[1]BRA!$E389</f>
        <v>38.439867598500996</v>
      </c>
      <c r="M389" s="2">
        <f>[1]BRA!M389-[1]BRA!$E389</f>
        <v>38.439867598500996</v>
      </c>
      <c r="N389" s="2">
        <f>[1]BRA!N389-[1]BRA!$E389</f>
        <v>38.439867598500996</v>
      </c>
      <c r="O389" s="2">
        <f>[1]BRA!O389-[1]BRA!$E389</f>
        <v>38.439867598500996</v>
      </c>
      <c r="P389" s="2">
        <f>[1]BRA!P389-[1]BRA!$E389</f>
        <v>38.439867598500996</v>
      </c>
      <c r="Q389" s="2">
        <f>[1]BRA!Q389-[1]BRA!$E389</f>
        <v>38.439867598500996</v>
      </c>
      <c r="R389" s="2">
        <f>[1]BRA!R389-[1]BRA!$E389</f>
        <v>38.439867598500996</v>
      </c>
      <c r="S389" s="2">
        <f>[1]BRA!S389-[1]BRA!$E389</f>
        <v>38.439867598500996</v>
      </c>
      <c r="T389" s="2">
        <f>[1]BRA!T389-[1]BRA!$E389</f>
        <v>38.439867598500996</v>
      </c>
      <c r="U389" s="2">
        <f>[1]BRA!U389-[1]BRA!$E389</f>
        <v>38.439867598500996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-0.45556565153435713</v>
      </c>
      <c r="G390" s="2">
        <f>[1]BRA!G390-[1]BRA!$E390</f>
        <v>-0.96915851912899598</v>
      </c>
      <c r="H390" s="2">
        <f>[1]BRA!H390-[1]BRA!$E390</f>
        <v>8.3025793198029874</v>
      </c>
      <c r="I390" s="2">
        <f>[1]BRA!I390-[1]BRA!$E390</f>
        <v>16.818917604510148</v>
      </c>
      <c r="J390" s="2">
        <f>[1]BRA!J390-[1]BRA!$E390</f>
        <v>25.098242931758364</v>
      </c>
      <c r="K390" s="2">
        <f>[1]BRA!K390-[1]BRA!$E390</f>
        <v>31.911436882610758</v>
      </c>
      <c r="L390" s="2">
        <f>[1]BRA!L390-[1]BRA!$E390</f>
        <v>37.953393354718855</v>
      </c>
      <c r="M390" s="2">
        <f>[1]BRA!M390-[1]BRA!$E390</f>
        <v>43.552550594468414</v>
      </c>
      <c r="N390" s="2">
        <f>[1]BRA!N390-[1]BRA!$E390</f>
        <v>47.340955890666294</v>
      </c>
      <c r="O390" s="2">
        <f>[1]BRA!O390-[1]BRA!$E390</f>
        <v>47.340955890666294</v>
      </c>
      <c r="P390" s="2">
        <f>[1]BRA!P390-[1]BRA!$E390</f>
        <v>47.340955890666294</v>
      </c>
      <c r="Q390" s="2">
        <f>[1]BRA!Q390-[1]BRA!$E390</f>
        <v>47.340955890666294</v>
      </c>
      <c r="R390" s="2">
        <f>[1]BRA!R390-[1]BRA!$E390</f>
        <v>47.340955890666294</v>
      </c>
      <c r="S390" s="2">
        <f>[1]BRA!S390-[1]BRA!$E390</f>
        <v>47.340955890666294</v>
      </c>
      <c r="T390" s="2">
        <f>[1]BRA!T390-[1]BRA!$E390</f>
        <v>47.340955890666294</v>
      </c>
      <c r="U390" s="2">
        <f>[1]BRA!U390-[1]BRA!$E390</f>
        <v>47.340955890666294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-0.43194417694002141</v>
      </c>
      <c r="G391" s="2">
        <f>[1]BRA!G391-[1]BRA!$E391</f>
        <v>-0.84354619328485114</v>
      </c>
      <c r="H391" s="2">
        <f>[1]BRA!H391-[1]BRA!$E391</f>
        <v>7.0172225936222503</v>
      </c>
      <c r="I391" s="2">
        <f>[1]BRA!I391-[1]BRA!$E391</f>
        <v>15.390384009633408</v>
      </c>
      <c r="J391" s="2">
        <f>[1]BRA!J391-[1]BRA!$E391</f>
        <v>23.559273726875915</v>
      </c>
      <c r="K391" s="2">
        <f>[1]BRA!K391-[1]BRA!$E391</f>
        <v>31.061824302668583</v>
      </c>
      <c r="L391" s="2">
        <f>[1]BRA!L391-[1]BRA!$E391</f>
        <v>37.200363634162329</v>
      </c>
      <c r="M391" s="2">
        <f>[1]BRA!M391-[1]BRA!$E391</f>
        <v>42.37058317633705</v>
      </c>
      <c r="N391" s="2">
        <f>[1]BRA!N391-[1]BRA!$E391</f>
        <v>47.991402838060765</v>
      </c>
      <c r="O391" s="2">
        <f>[1]BRA!O391-[1]BRA!$E391</f>
        <v>47.991402838060765</v>
      </c>
      <c r="P391" s="2">
        <f>[1]BRA!P391-[1]BRA!$E391</f>
        <v>47.991402838060765</v>
      </c>
      <c r="Q391" s="2">
        <f>[1]BRA!Q391-[1]BRA!$E391</f>
        <v>47.991402838060765</v>
      </c>
      <c r="R391" s="2">
        <f>[1]BRA!R391-[1]BRA!$E391</f>
        <v>47.991402838060765</v>
      </c>
      <c r="S391" s="2">
        <f>[1]BRA!S391-[1]BRA!$E391</f>
        <v>47.991402838060765</v>
      </c>
      <c r="T391" s="2">
        <f>[1]BRA!T391-[1]BRA!$E391</f>
        <v>47.991402838060765</v>
      </c>
      <c r="U391" s="2">
        <f>[1]BRA!U391-[1]BRA!$E391</f>
        <v>47.991402838060765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-0.39114116814414501</v>
      </c>
      <c r="G392" s="2">
        <f>[1]BRA!G392-[1]BRA!$E392</f>
        <v>-0.76386176973693409</v>
      </c>
      <c r="H392" s="2">
        <f>[1]BRA!H392-[1]BRA!$E392</f>
        <v>7.2741186983524244</v>
      </c>
      <c r="I392" s="2">
        <f>[1]BRA!I392-[1]BRA!$E392</f>
        <v>15.927185154759968</v>
      </c>
      <c r="J392" s="2">
        <f>[1]BRA!J392-[1]BRA!$E392</f>
        <v>24.177753709751755</v>
      </c>
      <c r="K392" s="2">
        <f>[1]BRA!K392-[1]BRA!$E392</f>
        <v>31.581097298073985</v>
      </c>
      <c r="L392" s="2">
        <f>[1]BRA!L392-[1]BRA!$E392</f>
        <v>38.60146736027059</v>
      </c>
      <c r="M392" s="2">
        <f>[1]BRA!M392-[1]BRA!$E392</f>
        <v>38.60146736027059</v>
      </c>
      <c r="N392" s="2">
        <f>[1]BRA!N392-[1]BRA!$E392</f>
        <v>38.60146736027059</v>
      </c>
      <c r="O392" s="2">
        <f>[1]BRA!O392-[1]BRA!$E392</f>
        <v>38.60146736027059</v>
      </c>
      <c r="P392" s="2">
        <f>[1]BRA!P392-[1]BRA!$E392</f>
        <v>38.60146736027059</v>
      </c>
      <c r="Q392" s="2">
        <f>[1]BRA!Q392-[1]BRA!$E392</f>
        <v>38.60146736027059</v>
      </c>
      <c r="R392" s="2">
        <f>[1]BRA!R392-[1]BRA!$E392</f>
        <v>38.60146736027059</v>
      </c>
      <c r="S392" s="2">
        <f>[1]BRA!S392-[1]BRA!$E392</f>
        <v>38.60146736027059</v>
      </c>
      <c r="T392" s="2">
        <f>[1]BRA!T392-[1]BRA!$E392</f>
        <v>38.60146736027059</v>
      </c>
      <c r="U392" s="2">
        <f>[1]BRA!U392-[1]BRA!$E392</f>
        <v>38.60146736027059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-0.50197875305525486</v>
      </c>
      <c r="G393" s="2">
        <f>[1]BRA!G393-[1]BRA!$E393</f>
        <v>-1.039713867897035</v>
      </c>
      <c r="H393" s="2">
        <f>[1]BRA!H393-[1]BRA!$E393</f>
        <v>8.2760108836949939</v>
      </c>
      <c r="I393" s="2">
        <f>[1]BRA!I393-[1]BRA!$E393</f>
        <v>17.054988670477542</v>
      </c>
      <c r="J393" s="2">
        <f>[1]BRA!J393-[1]BRA!$E393</f>
        <v>24.970088214688587</v>
      </c>
      <c r="K393" s="2">
        <f>[1]BRA!K393-[1]BRA!$E393</f>
        <v>32.357446165652732</v>
      </c>
      <c r="L393" s="2">
        <f>[1]BRA!L393-[1]BRA!$E393</f>
        <v>40.12060216721602</v>
      </c>
      <c r="M393" s="2">
        <f>[1]BRA!M393-[1]BRA!$E393</f>
        <v>40.12060216721602</v>
      </c>
      <c r="N393" s="2">
        <f>[1]BRA!N393-[1]BRA!$E393</f>
        <v>40.12060216721602</v>
      </c>
      <c r="O393" s="2">
        <f>[1]BRA!O393-[1]BRA!$E393</f>
        <v>40.12060216721602</v>
      </c>
      <c r="P393" s="2">
        <f>[1]BRA!P393-[1]BRA!$E393</f>
        <v>40.12060216721602</v>
      </c>
      <c r="Q393" s="2">
        <f>[1]BRA!Q393-[1]BRA!$E393</f>
        <v>40.12060216721602</v>
      </c>
      <c r="R393" s="2">
        <f>[1]BRA!R393-[1]BRA!$E393</f>
        <v>40.12060216721602</v>
      </c>
      <c r="S393" s="2">
        <f>[1]BRA!S393-[1]BRA!$E393</f>
        <v>40.12060216721602</v>
      </c>
      <c r="T393" s="2">
        <f>[1]BRA!T393-[1]BRA!$E393</f>
        <v>40.12060216721602</v>
      </c>
      <c r="U393" s="2">
        <f>[1]BRA!U393-[1]BRA!$E393</f>
        <v>40.12060216721602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-0.38169042853218116</v>
      </c>
      <c r="G394" s="2">
        <f>[1]BRA!G394-[1]BRA!$E394</f>
        <v>-0.76470844334409094</v>
      </c>
      <c r="H394" s="2">
        <f>[1]BRA!H394-[1]BRA!$E394</f>
        <v>7.2125034519528981</v>
      </c>
      <c r="I394" s="2">
        <f>[1]BRA!I394-[1]BRA!$E394</f>
        <v>14.85472315675338</v>
      </c>
      <c r="J394" s="2">
        <f>[1]BRA!J394-[1]BRA!$E394</f>
        <v>21.570858189325122</v>
      </c>
      <c r="K394" s="2">
        <f>[1]BRA!K394-[1]BRA!$E394</f>
        <v>27.354364479214382</v>
      </c>
      <c r="L394" s="2">
        <f>[1]BRA!L394-[1]BRA!$E394</f>
        <v>32.91653102365018</v>
      </c>
      <c r="M394" s="2">
        <f>[1]BRA!M394-[1]BRA!$E394</f>
        <v>38.291544988633973</v>
      </c>
      <c r="N394" s="2">
        <f>[1]BRA!N394-[1]BRA!$E394</f>
        <v>43.284700774199962</v>
      </c>
      <c r="O394" s="2">
        <f>[1]BRA!O394-[1]BRA!$E394</f>
        <v>47.794133920242643</v>
      </c>
      <c r="P394" s="2">
        <f>[1]BRA!P394-[1]BRA!$E394</f>
        <v>51.824240390784894</v>
      </c>
      <c r="Q394" s="2">
        <f>[1]BRA!Q394-[1]BRA!$E394</f>
        <v>54.222090836139046</v>
      </c>
      <c r="R394" s="2">
        <f>[1]BRA!R394-[1]BRA!$E394</f>
        <v>54.222090836139046</v>
      </c>
      <c r="S394" s="2">
        <f>[1]BRA!S394-[1]BRA!$E394</f>
        <v>54.222090836139046</v>
      </c>
      <c r="T394" s="2">
        <f>[1]BRA!T394-[1]BRA!$E394</f>
        <v>54.222090836139046</v>
      </c>
      <c r="U394" s="2">
        <f>[1]BRA!U394-[1]BRA!$E394</f>
        <v>54.222090836139046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-0.53194765132462862</v>
      </c>
      <c r="G395" s="2">
        <f>[1]BRA!G395-[1]BRA!$E395</f>
        <v>-1.1271312005559366</v>
      </c>
      <c r="H395" s="2">
        <f>[1]BRA!H395-[1]BRA!$E395</f>
        <v>9.3711939765304351</v>
      </c>
      <c r="I395" s="2">
        <f>[1]BRA!I395-[1]BRA!$E395</f>
        <v>19.830958332248088</v>
      </c>
      <c r="J395" s="2">
        <f>[1]BRA!J395-[1]BRA!$E395</f>
        <v>29.213270895708604</v>
      </c>
      <c r="K395" s="2">
        <f>[1]BRA!K395-[1]BRA!$E395</f>
        <v>37.913679797379075</v>
      </c>
      <c r="L395" s="2">
        <f>[1]BRA!L395-[1]BRA!$E395</f>
        <v>37.913679797379075</v>
      </c>
      <c r="M395" s="2">
        <f>[1]BRA!M395-[1]BRA!$E395</f>
        <v>37.913679797379075</v>
      </c>
      <c r="N395" s="2">
        <f>[1]BRA!N395-[1]BRA!$E395</f>
        <v>37.913679797379075</v>
      </c>
      <c r="O395" s="2">
        <f>[1]BRA!O395-[1]BRA!$E395</f>
        <v>37.913679797379075</v>
      </c>
      <c r="P395" s="2">
        <f>[1]BRA!P395-[1]BRA!$E395</f>
        <v>37.913679797379075</v>
      </c>
      <c r="Q395" s="2">
        <f>[1]BRA!Q395-[1]BRA!$E395</f>
        <v>37.913679797379075</v>
      </c>
      <c r="R395" s="2">
        <f>[1]BRA!R395-[1]BRA!$E395</f>
        <v>37.913679797379075</v>
      </c>
      <c r="S395" s="2">
        <f>[1]BRA!S395-[1]BRA!$E395</f>
        <v>37.913679797379075</v>
      </c>
      <c r="T395" s="2">
        <f>[1]BRA!T395-[1]BRA!$E395</f>
        <v>37.913679797379075</v>
      </c>
      <c r="U395" s="2">
        <f>[1]BRA!U395-[1]BRA!$E395</f>
        <v>37.913679797379075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-0.57032357665485733</v>
      </c>
      <c r="G396" s="2">
        <f>[1]BRA!G396-[1]BRA!$E396</f>
        <v>-0.57032357665485733</v>
      </c>
      <c r="H396" s="2">
        <f>[1]BRA!H396-[1]BRA!$E396</f>
        <v>9.4556819411919832</v>
      </c>
      <c r="I396" s="2">
        <f>[1]BRA!I396-[1]BRA!$E396</f>
        <v>17.808195038861868</v>
      </c>
      <c r="J396" s="2">
        <f>[1]BRA!J396-[1]BRA!$E396</f>
        <v>25.97781483159099</v>
      </c>
      <c r="K396" s="2">
        <f>[1]BRA!K396-[1]BRA!$E396</f>
        <v>33.701387413484383</v>
      </c>
      <c r="L396" s="2">
        <f>[1]BRA!L396-[1]BRA!$E396</f>
        <v>33.701387413484383</v>
      </c>
      <c r="M396" s="2">
        <f>[1]BRA!M396-[1]BRA!$E396</f>
        <v>33.701387413484383</v>
      </c>
      <c r="N396" s="2">
        <f>[1]BRA!N396-[1]BRA!$E396</f>
        <v>33.701387413484383</v>
      </c>
      <c r="O396" s="2">
        <f>[1]BRA!O396-[1]BRA!$E396</f>
        <v>33.701387413484383</v>
      </c>
      <c r="P396" s="2">
        <f>[1]BRA!P396-[1]BRA!$E396</f>
        <v>33.701387413484383</v>
      </c>
      <c r="Q396" s="2">
        <f>[1]BRA!Q396-[1]BRA!$E396</f>
        <v>33.701387413484383</v>
      </c>
      <c r="R396" s="2">
        <f>[1]BRA!R396-[1]BRA!$E396</f>
        <v>33.701387413484383</v>
      </c>
      <c r="S396" s="2">
        <f>[1]BRA!S396-[1]BRA!$E396</f>
        <v>33.701387413484383</v>
      </c>
      <c r="T396" s="2">
        <f>[1]BRA!T396-[1]BRA!$E396</f>
        <v>33.701387413484383</v>
      </c>
      <c r="U396" s="2">
        <f>[1]BRA!U396-[1]BRA!$E396</f>
        <v>33.701387413484383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-0.49276212513279916</v>
      </c>
      <c r="G397" s="2">
        <f>[1]BRA!G397-[1]BRA!$E397</f>
        <v>-0.93396167085757043</v>
      </c>
      <c r="H397" s="2">
        <f>[1]BRA!H397-[1]BRA!$E397</f>
        <v>6.8531062154512483</v>
      </c>
      <c r="I397" s="2">
        <f>[1]BRA!I397-[1]BRA!$E397</f>
        <v>12.480478283873197</v>
      </c>
      <c r="J397" s="2">
        <f>[1]BRA!J397-[1]BRA!$E397</f>
        <v>17.666943260244295</v>
      </c>
      <c r="K397" s="2">
        <f>[1]BRA!K397-[1]BRA!$E397</f>
        <v>22.921232559843077</v>
      </c>
      <c r="L397" s="2">
        <f>[1]BRA!L397-[1]BRA!$E397</f>
        <v>28.315803799644129</v>
      </c>
      <c r="M397" s="2">
        <f>[1]BRA!M397-[1]BRA!$E397</f>
        <v>32.91169064166877</v>
      </c>
      <c r="N397" s="2">
        <f>[1]BRA!N397-[1]BRA!$E397</f>
        <v>33.466006288161623</v>
      </c>
      <c r="O397" s="2">
        <f>[1]BRA!O397-[1]BRA!$E397</f>
        <v>33.466006288161623</v>
      </c>
      <c r="P397" s="2">
        <f>[1]BRA!P397-[1]BRA!$E397</f>
        <v>33.466006288161623</v>
      </c>
      <c r="Q397" s="2">
        <f>[1]BRA!Q397-[1]BRA!$E397</f>
        <v>33.466006288161623</v>
      </c>
      <c r="R397" s="2">
        <f>[1]BRA!R397-[1]BRA!$E397</f>
        <v>33.466006288161623</v>
      </c>
      <c r="S397" s="2">
        <f>[1]BRA!S397-[1]BRA!$E397</f>
        <v>33.466006288161623</v>
      </c>
      <c r="T397" s="2">
        <f>[1]BRA!T397-[1]BRA!$E397</f>
        <v>33.466006288161623</v>
      </c>
      <c r="U397" s="2">
        <f>[1]BRA!U397-[1]BRA!$E397</f>
        <v>33.466006288161623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-0.48267640146394797</v>
      </c>
      <c r="G398" s="2">
        <f>[1]BRA!G398-[1]BRA!$E398</f>
        <v>-0.91806127022050532</v>
      </c>
      <c r="H398" s="2">
        <f>[1]BRA!H398-[1]BRA!$E398</f>
        <v>7.0481732768668621</v>
      </c>
      <c r="I398" s="2">
        <f>[1]BRA!I398-[1]BRA!$E398</f>
        <v>15.208172820369668</v>
      </c>
      <c r="J398" s="2">
        <f>[1]BRA!J398-[1]BRA!$E398</f>
        <v>22.753632422289002</v>
      </c>
      <c r="K398" s="2">
        <f>[1]BRA!K398-[1]BRA!$E398</f>
        <v>29.790755742810575</v>
      </c>
      <c r="L398" s="2">
        <f>[1]BRA!L398-[1]BRA!$E398</f>
        <v>36.826156825048031</v>
      </c>
      <c r="M398" s="2">
        <f>[1]BRA!M398-[1]BRA!$E398</f>
        <v>42.89004774720587</v>
      </c>
      <c r="N398" s="2">
        <f>[1]BRA!N398-[1]BRA!$E398</f>
        <v>42.89004774720587</v>
      </c>
      <c r="O398" s="2">
        <f>[1]BRA!O398-[1]BRA!$E398</f>
        <v>42.89004774720587</v>
      </c>
      <c r="P398" s="2">
        <f>[1]BRA!P398-[1]BRA!$E398</f>
        <v>42.89004774720587</v>
      </c>
      <c r="Q398" s="2">
        <f>[1]BRA!Q398-[1]BRA!$E398</f>
        <v>42.89004774720587</v>
      </c>
      <c r="R398" s="2">
        <f>[1]BRA!R398-[1]BRA!$E398</f>
        <v>42.89004774720587</v>
      </c>
      <c r="S398" s="2">
        <f>[1]BRA!S398-[1]BRA!$E398</f>
        <v>42.89004774720587</v>
      </c>
      <c r="T398" s="2">
        <f>[1]BRA!T398-[1]BRA!$E398</f>
        <v>42.89004774720587</v>
      </c>
      <c r="U398" s="2">
        <f>[1]BRA!U398-[1]BRA!$E398</f>
        <v>42.89004774720587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-0.53642069552864768</v>
      </c>
      <c r="G399" s="2">
        <f>[1]BRA!G399-[1]BRA!$E399</f>
        <v>-1.1224145555537461</v>
      </c>
      <c r="H399" s="2">
        <f>[1]BRA!H399-[1]BRA!$E399</f>
        <v>8.7379102966411892</v>
      </c>
      <c r="I399" s="2">
        <f>[1]BRA!I399-[1]BRA!$E399</f>
        <v>17.632376420528203</v>
      </c>
      <c r="J399" s="2">
        <f>[1]BRA!J399-[1]BRA!$E399</f>
        <v>25.538976708062364</v>
      </c>
      <c r="K399" s="2">
        <f>[1]BRA!K399-[1]BRA!$E399</f>
        <v>31.723532757360488</v>
      </c>
      <c r="L399" s="2">
        <f>[1]BRA!L399-[1]BRA!$E399</f>
        <v>37.607697917679616</v>
      </c>
      <c r="M399" s="2">
        <f>[1]BRA!M399-[1]BRA!$E399</f>
        <v>42.696708800250633</v>
      </c>
      <c r="N399" s="2">
        <f>[1]BRA!N399-[1]BRA!$E399</f>
        <v>42.696708800250633</v>
      </c>
      <c r="O399" s="2">
        <f>[1]BRA!O399-[1]BRA!$E399</f>
        <v>42.696708800250633</v>
      </c>
      <c r="P399" s="2">
        <f>[1]BRA!P399-[1]BRA!$E399</f>
        <v>42.696708800250633</v>
      </c>
      <c r="Q399" s="2">
        <f>[1]BRA!Q399-[1]BRA!$E399</f>
        <v>42.696708800250633</v>
      </c>
      <c r="R399" s="2">
        <f>[1]BRA!R399-[1]BRA!$E399</f>
        <v>42.696708800250633</v>
      </c>
      <c r="S399" s="2">
        <f>[1]BRA!S399-[1]BRA!$E399</f>
        <v>42.696708800250633</v>
      </c>
      <c r="T399" s="2">
        <f>[1]BRA!T399-[1]BRA!$E399</f>
        <v>42.696708800250633</v>
      </c>
      <c r="U399" s="2">
        <f>[1]BRA!U399-[1]BRA!$E399</f>
        <v>42.696708800250633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-0.51396141133648143</v>
      </c>
      <c r="G400" s="2">
        <f>[1]BRA!G400-[1]BRA!$E400</f>
        <v>-1.0163885512584443</v>
      </c>
      <c r="H400" s="2">
        <f>[1]BRA!H400-[1]BRA!$E400</f>
        <v>8.5769379275321285</v>
      </c>
      <c r="I400" s="2">
        <f>[1]BRA!I400-[1]BRA!$E400</f>
        <v>17.76078236545203</v>
      </c>
      <c r="J400" s="2">
        <f>[1]BRA!J400-[1]BRA!$E400</f>
        <v>26.077455347787975</v>
      </c>
      <c r="K400" s="2">
        <f>[1]BRA!K400-[1]BRA!$E400</f>
        <v>33.345107159624888</v>
      </c>
      <c r="L400" s="2">
        <f>[1]BRA!L400-[1]BRA!$E400</f>
        <v>33.345107159624888</v>
      </c>
      <c r="M400" s="2">
        <f>[1]BRA!M400-[1]BRA!$E400</f>
        <v>33.345107159624888</v>
      </c>
      <c r="N400" s="2">
        <f>[1]BRA!N400-[1]BRA!$E400</f>
        <v>33.345107159624888</v>
      </c>
      <c r="O400" s="2">
        <f>[1]BRA!O400-[1]BRA!$E400</f>
        <v>33.345107159624888</v>
      </c>
      <c r="P400" s="2">
        <f>[1]BRA!P400-[1]BRA!$E400</f>
        <v>33.345107159624888</v>
      </c>
      <c r="Q400" s="2">
        <f>[1]BRA!Q400-[1]BRA!$E400</f>
        <v>33.345107159624888</v>
      </c>
      <c r="R400" s="2">
        <f>[1]BRA!R400-[1]BRA!$E400</f>
        <v>33.345107159624888</v>
      </c>
      <c r="S400" s="2">
        <f>[1]BRA!S400-[1]BRA!$E400</f>
        <v>33.345107159624888</v>
      </c>
      <c r="T400" s="2">
        <f>[1]BRA!T400-[1]BRA!$E400</f>
        <v>33.345107159624888</v>
      </c>
      <c r="U400" s="2">
        <f>[1]BRA!U400-[1]BRA!$E400</f>
        <v>33.345107159624888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-0.59842036529659026</v>
      </c>
      <c r="G401" s="2">
        <f>[1]BRA!G401-[1]BRA!$E401</f>
        <v>-1.1432914346872849</v>
      </c>
      <c r="H401" s="2">
        <f>[1]BRA!H401-[1]BRA!$E401</f>
        <v>8.058936973215566</v>
      </c>
      <c r="I401" s="2">
        <f>[1]BRA!I401-[1]BRA!$E401</f>
        <v>16.071811463175322</v>
      </c>
      <c r="J401" s="2">
        <f>[1]BRA!J401-[1]BRA!$E401</f>
        <v>23.778765750439334</v>
      </c>
      <c r="K401" s="2">
        <f>[1]BRA!K401-[1]BRA!$E401</f>
        <v>30.820183353331856</v>
      </c>
      <c r="L401" s="2">
        <f>[1]BRA!L401-[1]BRA!$E401</f>
        <v>37.191657957207838</v>
      </c>
      <c r="M401" s="2">
        <f>[1]BRA!M401-[1]BRA!$E401</f>
        <v>42.542999853197614</v>
      </c>
      <c r="N401" s="2">
        <f>[1]BRA!N401-[1]BRA!$E401</f>
        <v>47.297339484201245</v>
      </c>
      <c r="O401" s="2">
        <f>[1]BRA!O401-[1]BRA!$E401</f>
        <v>47.297339484201245</v>
      </c>
      <c r="P401" s="2">
        <f>[1]BRA!P401-[1]BRA!$E401</f>
        <v>47.297339484201245</v>
      </c>
      <c r="Q401" s="2">
        <f>[1]BRA!Q401-[1]BRA!$E401</f>
        <v>47.297339484201245</v>
      </c>
      <c r="R401" s="2">
        <f>[1]BRA!R401-[1]BRA!$E401</f>
        <v>47.297339484201245</v>
      </c>
      <c r="S401" s="2">
        <f>[1]BRA!S401-[1]BRA!$E401</f>
        <v>47.297339484201245</v>
      </c>
      <c r="T401" s="2">
        <f>[1]BRA!T401-[1]BRA!$E401</f>
        <v>47.297339484201245</v>
      </c>
      <c r="U401" s="2">
        <f>[1]BRA!U401-[1]BRA!$E401</f>
        <v>47.297339484201245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-7.5902329206551258</v>
      </c>
      <c r="G2" s="2">
        <f>[1]AFR!G2-[1]AFR!$E2</f>
        <v>-14.182797707213126</v>
      </c>
      <c r="H2" s="2">
        <f>[1]AFR!H2-[1]AFR!$E2</f>
        <v>11.157592442010582</v>
      </c>
      <c r="I2" s="2">
        <f>[1]AFR!I2-[1]AFR!$E2</f>
        <v>32.732753863394521</v>
      </c>
      <c r="J2" s="2">
        <f>[1]AFR!J2-[1]AFR!$E2</f>
        <v>52.650084381482259</v>
      </c>
      <c r="K2" s="2">
        <f>[1]AFR!K2-[1]AFR!$E2</f>
        <v>71.431982364384169</v>
      </c>
      <c r="L2" s="2">
        <f>[1]AFR!L2-[1]AFR!$E2</f>
        <v>89.31831675045936</v>
      </c>
      <c r="M2" s="2">
        <f>[1]AFR!M2-[1]AFR!$E2</f>
        <v>105.99720070478753</v>
      </c>
      <c r="N2" s="2">
        <f>[1]AFR!N2-[1]AFR!$E2</f>
        <v>105.99720070478753</v>
      </c>
      <c r="O2" s="2">
        <f>[1]AFR!O2-[1]AFR!$E2</f>
        <v>105.99720070478753</v>
      </c>
      <c r="P2" s="2">
        <f>[1]AFR!P2-[1]AFR!$E2</f>
        <v>105.99720070478753</v>
      </c>
      <c r="Q2" s="2">
        <f>[1]AFR!Q2-[1]AFR!$E2</f>
        <v>105.99720070478753</v>
      </c>
      <c r="R2" s="2">
        <f>[1]AFR!R2-[1]AFR!$E2</f>
        <v>105.99720070478753</v>
      </c>
      <c r="S2" s="2">
        <f>[1]AFR!S2-[1]AFR!$E2</f>
        <v>105.99720070478753</v>
      </c>
      <c r="T2" s="2">
        <f>[1]AFR!T2-[1]AFR!$E2</f>
        <v>105.99720070478753</v>
      </c>
      <c r="U2" s="2">
        <f>[1]AFR!U2-[1]AFR!$E2</f>
        <v>105.99720070478753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-7.9088333620007347</v>
      </c>
      <c r="G3" s="2">
        <f>[1]AFR!G3-[1]AFR!$E3</f>
        <v>-13.976957882924069</v>
      </c>
      <c r="H3" s="2">
        <f>[1]AFR!H3-[1]AFR!$E3</f>
        <v>9.4235537436414916</v>
      </c>
      <c r="I3" s="2">
        <f>[1]AFR!I3-[1]AFR!$E3</f>
        <v>29.986832553376928</v>
      </c>
      <c r="J3" s="2">
        <f>[1]AFR!J3-[1]AFR!$E3</f>
        <v>48.900950562800006</v>
      </c>
      <c r="K3" s="2">
        <f>[1]AFR!K3-[1]AFR!$E3</f>
        <v>66.507454769389653</v>
      </c>
      <c r="L3" s="2">
        <f>[1]AFR!L3-[1]AFR!$E3</f>
        <v>84.380096787156901</v>
      </c>
      <c r="M3" s="2">
        <f>[1]AFR!M3-[1]AFR!$E3</f>
        <v>101.80051580889614</v>
      </c>
      <c r="N3" s="2">
        <f>[1]AFR!N3-[1]AFR!$E3</f>
        <v>101.80051580889614</v>
      </c>
      <c r="O3" s="2">
        <f>[1]AFR!O3-[1]AFR!$E3</f>
        <v>101.80051580889614</v>
      </c>
      <c r="P3" s="2">
        <f>[1]AFR!P3-[1]AFR!$E3</f>
        <v>101.80051580889614</v>
      </c>
      <c r="Q3" s="2">
        <f>[1]AFR!Q3-[1]AFR!$E3</f>
        <v>101.80051580889614</v>
      </c>
      <c r="R3" s="2">
        <f>[1]AFR!R3-[1]AFR!$E3</f>
        <v>101.80051580889614</v>
      </c>
      <c r="S3" s="2">
        <f>[1]AFR!S3-[1]AFR!$E3</f>
        <v>101.80051580889614</v>
      </c>
      <c r="T3" s="2">
        <f>[1]AFR!T3-[1]AFR!$E3</f>
        <v>101.80051580889614</v>
      </c>
      <c r="U3" s="2">
        <f>[1]AFR!U3-[1]AFR!$E3</f>
        <v>101.80051580889614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-9.1436856042442969</v>
      </c>
      <c r="G4" s="2">
        <f>[1]AFR!G4-[1]AFR!$E4</f>
        <v>-15.633031812296963</v>
      </c>
      <c r="H4" s="2">
        <f>[1]AFR!H4-[1]AFR!$E4</f>
        <v>9.7310230690118829</v>
      </c>
      <c r="I4" s="2">
        <f>[1]AFR!I4-[1]AFR!$E4</f>
        <v>31.597763033830233</v>
      </c>
      <c r="J4" s="2">
        <f>[1]AFR!J4-[1]AFR!$E4</f>
        <v>51.924939779535862</v>
      </c>
      <c r="K4" s="2">
        <f>[1]AFR!K4-[1]AFR!$E4</f>
        <v>71.270109504165816</v>
      </c>
      <c r="L4" s="2">
        <f>[1]AFR!L4-[1]AFR!$E4</f>
        <v>89.836133056967697</v>
      </c>
      <c r="M4" s="2">
        <f>[1]AFR!M4-[1]AFR!$E4</f>
        <v>106.86193405126426</v>
      </c>
      <c r="N4" s="2">
        <f>[1]AFR!N4-[1]AFR!$E4</f>
        <v>106.86193405126426</v>
      </c>
      <c r="O4" s="2">
        <f>[1]AFR!O4-[1]AFR!$E4</f>
        <v>106.86193405126426</v>
      </c>
      <c r="P4" s="2">
        <f>[1]AFR!P4-[1]AFR!$E4</f>
        <v>106.86193405126426</v>
      </c>
      <c r="Q4" s="2">
        <f>[1]AFR!Q4-[1]AFR!$E4</f>
        <v>106.86193405126426</v>
      </c>
      <c r="R4" s="2">
        <f>[1]AFR!R4-[1]AFR!$E4</f>
        <v>106.86193405126426</v>
      </c>
      <c r="S4" s="2">
        <f>[1]AFR!S4-[1]AFR!$E4</f>
        <v>106.86193405126426</v>
      </c>
      <c r="T4" s="2">
        <f>[1]AFR!T4-[1]AFR!$E4</f>
        <v>106.86193405126426</v>
      </c>
      <c r="U4" s="2">
        <f>[1]AFR!U4-[1]AFR!$E4</f>
        <v>106.86193405126426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-7.7720689168824606</v>
      </c>
      <c r="G5" s="2">
        <f>[1]AFR!G5-[1]AFR!$E5</f>
        <v>-13.829604145350118</v>
      </c>
      <c r="H5" s="2">
        <f>[1]AFR!H5-[1]AFR!$E5</f>
        <v>9.535470687360089</v>
      </c>
      <c r="I5" s="2">
        <f>[1]AFR!I5-[1]AFR!$E5</f>
        <v>29.716966623810038</v>
      </c>
      <c r="J5" s="2">
        <f>[1]AFR!J5-[1]AFR!$E5</f>
        <v>48.61159424108763</v>
      </c>
      <c r="K5" s="2">
        <f>[1]AFR!K5-[1]AFR!$E5</f>
        <v>65.987053615014645</v>
      </c>
      <c r="L5" s="2">
        <f>[1]AFR!L5-[1]AFR!$E5</f>
        <v>83.783490364631064</v>
      </c>
      <c r="M5" s="2">
        <f>[1]AFR!M5-[1]AFR!$E5</f>
        <v>89.193503900894996</v>
      </c>
      <c r="N5" s="2">
        <f>[1]AFR!N5-[1]AFR!$E5</f>
        <v>95.889774482877726</v>
      </c>
      <c r="O5" s="2">
        <f>[1]AFR!O5-[1]AFR!$E5</f>
        <v>96.281982980877672</v>
      </c>
      <c r="P5" s="2">
        <f>[1]AFR!P5-[1]AFR!$E5</f>
        <v>96.363528449117723</v>
      </c>
      <c r="Q5" s="2">
        <f>[1]AFR!Q5-[1]AFR!$E5</f>
        <v>96.363528449117723</v>
      </c>
      <c r="R5" s="2">
        <f>[1]AFR!R5-[1]AFR!$E5</f>
        <v>96.363528449117723</v>
      </c>
      <c r="S5" s="2">
        <f>[1]AFR!S5-[1]AFR!$E5</f>
        <v>96.363528449117723</v>
      </c>
      <c r="T5" s="2">
        <f>[1]AFR!T5-[1]AFR!$E5</f>
        <v>96.363528449117723</v>
      </c>
      <c r="U5" s="2">
        <f>[1]AFR!U5-[1]AFR!$E5</f>
        <v>96.363528449117723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-7.6284301602543678</v>
      </c>
      <c r="G6" s="2">
        <f>[1]AFR!G6-[1]AFR!$E6</f>
        <v>-13.586087326661584</v>
      </c>
      <c r="H6" s="2">
        <f>[1]AFR!H6-[1]AFR!$E6</f>
        <v>9.3337438389411318</v>
      </c>
      <c r="I6" s="2">
        <f>[1]AFR!I6-[1]AFR!$E6</f>
        <v>29.133731304791866</v>
      </c>
      <c r="J6" s="2">
        <f>[1]AFR!J6-[1]AFR!$E6</f>
        <v>47.14842664551162</v>
      </c>
      <c r="K6" s="2">
        <f>[1]AFR!K6-[1]AFR!$E6</f>
        <v>63.764608283155496</v>
      </c>
      <c r="L6" s="2">
        <f>[1]AFR!L6-[1]AFR!$E6</f>
        <v>79.530805644121358</v>
      </c>
      <c r="M6" s="2">
        <f>[1]AFR!M6-[1]AFR!$E6</f>
        <v>95.186404723288376</v>
      </c>
      <c r="N6" s="2">
        <f>[1]AFR!N6-[1]AFR!$E6</f>
        <v>110.36727063830932</v>
      </c>
      <c r="O6" s="2">
        <f>[1]AFR!O6-[1]AFR!$E6</f>
        <v>110.36727063830932</v>
      </c>
      <c r="P6" s="2">
        <f>[1]AFR!P6-[1]AFR!$E6</f>
        <v>110.36727063830932</v>
      </c>
      <c r="Q6" s="2">
        <f>[1]AFR!Q6-[1]AFR!$E6</f>
        <v>110.36727063830932</v>
      </c>
      <c r="R6" s="2">
        <f>[1]AFR!R6-[1]AFR!$E6</f>
        <v>110.36727063830932</v>
      </c>
      <c r="S6" s="2">
        <f>[1]AFR!S6-[1]AFR!$E6</f>
        <v>110.36727063830932</v>
      </c>
      <c r="T6" s="2">
        <f>[1]AFR!T6-[1]AFR!$E6</f>
        <v>110.36727063830932</v>
      </c>
      <c r="U6" s="2">
        <f>[1]AFR!U6-[1]AFR!$E6</f>
        <v>110.36727063830932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-7.1926520360034374</v>
      </c>
      <c r="G7" s="2">
        <f>[1]AFR!G7-[1]AFR!$E7</f>
        <v>-13.673495231011714</v>
      </c>
      <c r="H7" s="2">
        <f>[1]AFR!H7-[1]AFR!$E7</f>
        <v>11.13857627196154</v>
      </c>
      <c r="I7" s="2">
        <f>[1]AFR!I7-[1]AFR!$E7</f>
        <v>32.077677697813556</v>
      </c>
      <c r="J7" s="2">
        <f>[1]AFR!J7-[1]AFR!$E7</f>
        <v>51.605247158158932</v>
      </c>
      <c r="K7" s="2">
        <f>[1]AFR!K7-[1]AFR!$E7</f>
        <v>70.405298476459393</v>
      </c>
      <c r="L7" s="2">
        <f>[1]AFR!L7-[1]AFR!$E7</f>
        <v>87.079770856710525</v>
      </c>
      <c r="M7" s="2">
        <f>[1]AFR!M7-[1]AFR!$E7</f>
        <v>101.78837603754187</v>
      </c>
      <c r="N7" s="2">
        <f>[1]AFR!N7-[1]AFR!$E7</f>
        <v>101.78837603754187</v>
      </c>
      <c r="O7" s="2">
        <f>[1]AFR!O7-[1]AFR!$E7</f>
        <v>101.78837603754187</v>
      </c>
      <c r="P7" s="2">
        <f>[1]AFR!P7-[1]AFR!$E7</f>
        <v>101.78837603754187</v>
      </c>
      <c r="Q7" s="2">
        <f>[1]AFR!Q7-[1]AFR!$E7</f>
        <v>101.78837603754187</v>
      </c>
      <c r="R7" s="2">
        <f>[1]AFR!R7-[1]AFR!$E7</f>
        <v>101.78837603754187</v>
      </c>
      <c r="S7" s="2">
        <f>[1]AFR!S7-[1]AFR!$E7</f>
        <v>101.78837603754187</v>
      </c>
      <c r="T7" s="2">
        <f>[1]AFR!T7-[1]AFR!$E7</f>
        <v>101.78837603754187</v>
      </c>
      <c r="U7" s="2">
        <f>[1]AFR!U7-[1]AFR!$E7</f>
        <v>101.78837603754187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-7.4104002610291673</v>
      </c>
      <c r="G8" s="2">
        <f>[1]AFR!G8-[1]AFR!$E8</f>
        <v>-14.17307599847004</v>
      </c>
      <c r="H8" s="2">
        <f>[1]AFR!H8-[1]AFR!$E8</f>
        <v>11.772654202450497</v>
      </c>
      <c r="I8" s="2">
        <f>[1]AFR!I8-[1]AFR!$E8</f>
        <v>35.88513904396649</v>
      </c>
      <c r="J8" s="2">
        <f>[1]AFR!J8-[1]AFR!$E8</f>
        <v>57.961026542586012</v>
      </c>
      <c r="K8" s="2">
        <f>[1]AFR!K8-[1]AFR!$E8</f>
        <v>77.357140452557871</v>
      </c>
      <c r="L8" s="2">
        <f>[1]AFR!L8-[1]AFR!$E8</f>
        <v>94.862343944785323</v>
      </c>
      <c r="M8" s="2">
        <f>[1]AFR!M8-[1]AFR!$E8</f>
        <v>94.862343944785323</v>
      </c>
      <c r="N8" s="2">
        <f>[1]AFR!N8-[1]AFR!$E8</f>
        <v>94.862343944785323</v>
      </c>
      <c r="O8" s="2">
        <f>[1]AFR!O8-[1]AFR!$E8</f>
        <v>94.862343944785323</v>
      </c>
      <c r="P8" s="2">
        <f>[1]AFR!P8-[1]AFR!$E8</f>
        <v>94.862343944785323</v>
      </c>
      <c r="Q8" s="2">
        <f>[1]AFR!Q8-[1]AFR!$E8</f>
        <v>94.862343944785323</v>
      </c>
      <c r="R8" s="2">
        <f>[1]AFR!R8-[1]AFR!$E8</f>
        <v>94.862343944785323</v>
      </c>
      <c r="S8" s="2">
        <f>[1]AFR!S8-[1]AFR!$E8</f>
        <v>94.862343944785323</v>
      </c>
      <c r="T8" s="2">
        <f>[1]AFR!T8-[1]AFR!$E8</f>
        <v>94.862343944785323</v>
      </c>
      <c r="U8" s="2">
        <f>[1]AFR!U8-[1]AFR!$E8</f>
        <v>94.862343944785323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-7.4246396125898286</v>
      </c>
      <c r="G9" s="2">
        <f>[1]AFR!G9-[1]AFR!$E9</f>
        <v>-13.590974459009999</v>
      </c>
      <c r="H9" s="2">
        <f>[1]AFR!H9-[1]AFR!$E9</f>
        <v>10.108092999162523</v>
      </c>
      <c r="I9" s="2">
        <f>[1]AFR!I9-[1]AFR!$E9</f>
        <v>30.250023105411799</v>
      </c>
      <c r="J9" s="2">
        <f>[1]AFR!J9-[1]AFR!$E9</f>
        <v>49.114205019784151</v>
      </c>
      <c r="K9" s="2">
        <f>[1]AFR!K9-[1]AFR!$E9</f>
        <v>65.862083924155115</v>
      </c>
      <c r="L9" s="2">
        <f>[1]AFR!L9-[1]AFR!$E9</f>
        <v>82.571662458835533</v>
      </c>
      <c r="M9" s="2">
        <f>[1]AFR!M9-[1]AFR!$E9</f>
        <v>98.819180416178654</v>
      </c>
      <c r="N9" s="2">
        <f>[1]AFR!N9-[1]AFR!$E9</f>
        <v>98.819180416178654</v>
      </c>
      <c r="O9" s="2">
        <f>[1]AFR!O9-[1]AFR!$E9</f>
        <v>98.819180416178654</v>
      </c>
      <c r="P9" s="2">
        <f>[1]AFR!P9-[1]AFR!$E9</f>
        <v>98.819180416178654</v>
      </c>
      <c r="Q9" s="2">
        <f>[1]AFR!Q9-[1]AFR!$E9</f>
        <v>98.819180416178654</v>
      </c>
      <c r="R9" s="2">
        <f>[1]AFR!R9-[1]AFR!$E9</f>
        <v>98.819180416178654</v>
      </c>
      <c r="S9" s="2">
        <f>[1]AFR!S9-[1]AFR!$E9</f>
        <v>98.819180416178654</v>
      </c>
      <c r="T9" s="2">
        <f>[1]AFR!T9-[1]AFR!$E9</f>
        <v>98.819180416178654</v>
      </c>
      <c r="U9" s="2">
        <f>[1]AFR!U9-[1]AFR!$E9</f>
        <v>98.819180416178654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-8.1600498274353868</v>
      </c>
      <c r="G10" s="2">
        <f>[1]AFR!G10-[1]AFR!$E10</f>
        <v>-14.687182262431293</v>
      </c>
      <c r="H10" s="2">
        <f>[1]AFR!H10-[1]AFR!$E10</f>
        <v>10.574496519974105</v>
      </c>
      <c r="I10" s="2">
        <f>[1]AFR!I10-[1]AFR!$E10</f>
        <v>33.201821726604862</v>
      </c>
      <c r="J10" s="2">
        <f>[1]AFR!J10-[1]AFR!$E10</f>
        <v>52.872381440463187</v>
      </c>
      <c r="K10" s="2">
        <f>[1]AFR!K10-[1]AFR!$E10</f>
        <v>72.387251056044306</v>
      </c>
      <c r="L10" s="2">
        <f>[1]AFR!L10-[1]AFR!$E10</f>
        <v>92.273609750804439</v>
      </c>
      <c r="M10" s="2">
        <f>[1]AFR!M10-[1]AFR!$E10</f>
        <v>112.14060193404589</v>
      </c>
      <c r="N10" s="2">
        <f>[1]AFR!N10-[1]AFR!$E10</f>
        <v>112.14060193404589</v>
      </c>
      <c r="O10" s="2">
        <f>[1]AFR!O10-[1]AFR!$E10</f>
        <v>112.14060193404589</v>
      </c>
      <c r="P10" s="2">
        <f>[1]AFR!P10-[1]AFR!$E10</f>
        <v>112.14060193404589</v>
      </c>
      <c r="Q10" s="2">
        <f>[1]AFR!Q10-[1]AFR!$E10</f>
        <v>112.14060193404589</v>
      </c>
      <c r="R10" s="2">
        <f>[1]AFR!R10-[1]AFR!$E10</f>
        <v>112.14060193404589</v>
      </c>
      <c r="S10" s="2">
        <f>[1]AFR!S10-[1]AFR!$E10</f>
        <v>112.14060193404589</v>
      </c>
      <c r="T10" s="2">
        <f>[1]AFR!T10-[1]AFR!$E10</f>
        <v>112.14060193404589</v>
      </c>
      <c r="U10" s="2">
        <f>[1]AFR!U10-[1]AFR!$E10</f>
        <v>112.14060193404589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-7.8754384035846101</v>
      </c>
      <c r="G11" s="2">
        <f>[1]AFR!G11-[1]AFR!$E11</f>
        <v>-14.304202034495859</v>
      </c>
      <c r="H11" s="2">
        <f>[1]AFR!H11-[1]AFR!$E11</f>
        <v>10.520843757913326</v>
      </c>
      <c r="I11" s="2">
        <f>[1]AFR!I11-[1]AFR!$E11</f>
        <v>31.847261606450388</v>
      </c>
      <c r="J11" s="2">
        <f>[1]AFR!J11-[1]AFR!$E11</f>
        <v>50.346921074322381</v>
      </c>
      <c r="K11" s="2">
        <f>[1]AFR!K11-[1]AFR!$E11</f>
        <v>68.070162884633987</v>
      </c>
      <c r="L11" s="2">
        <f>[1]AFR!L11-[1]AFR!$E11</f>
        <v>83.544723561607725</v>
      </c>
      <c r="M11" s="2">
        <f>[1]AFR!M11-[1]AFR!$E11</f>
        <v>98.904413312794873</v>
      </c>
      <c r="N11" s="2">
        <f>[1]AFR!N11-[1]AFR!$E11</f>
        <v>98.904413312794873</v>
      </c>
      <c r="O11" s="2">
        <f>[1]AFR!O11-[1]AFR!$E11</f>
        <v>98.904413312794873</v>
      </c>
      <c r="P11" s="2">
        <f>[1]AFR!P11-[1]AFR!$E11</f>
        <v>98.904413312794873</v>
      </c>
      <c r="Q11" s="2">
        <f>[1]AFR!Q11-[1]AFR!$E11</f>
        <v>98.904413312794873</v>
      </c>
      <c r="R11" s="2">
        <f>[1]AFR!R11-[1]AFR!$E11</f>
        <v>98.904413312794873</v>
      </c>
      <c r="S11" s="2">
        <f>[1]AFR!S11-[1]AFR!$E11</f>
        <v>98.904413312794873</v>
      </c>
      <c r="T11" s="2">
        <f>[1]AFR!T11-[1]AFR!$E11</f>
        <v>98.904413312794873</v>
      </c>
      <c r="U11" s="2">
        <f>[1]AFR!U11-[1]AFR!$E11</f>
        <v>98.904413312794873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-8.70325855006854</v>
      </c>
      <c r="G12" s="2">
        <f>[1]AFR!G12-[1]AFR!$E12</f>
        <v>-14.859782663794476</v>
      </c>
      <c r="H12" s="2">
        <f>[1]AFR!H12-[1]AFR!$E12</f>
        <v>9.1084921194860726</v>
      </c>
      <c r="I12" s="2">
        <f>[1]AFR!I12-[1]AFR!$E12</f>
        <v>30.458601992013598</v>
      </c>
      <c r="J12" s="2">
        <f>[1]AFR!J12-[1]AFR!$E12</f>
        <v>49.6431414235837</v>
      </c>
      <c r="K12" s="2">
        <f>[1]AFR!K12-[1]AFR!$E12</f>
        <v>66.708846285922334</v>
      </c>
      <c r="L12" s="2">
        <f>[1]AFR!L12-[1]AFR!$E12</f>
        <v>84.34418456272266</v>
      </c>
      <c r="M12" s="2">
        <f>[1]AFR!M12-[1]AFR!$E12</f>
        <v>101.75743819436678</v>
      </c>
      <c r="N12" s="2">
        <f>[1]AFR!N12-[1]AFR!$E12</f>
        <v>119.55412447947657</v>
      </c>
      <c r="O12" s="2">
        <f>[1]AFR!O12-[1]AFR!$E12</f>
        <v>119.55412447947657</v>
      </c>
      <c r="P12" s="2">
        <f>[1]AFR!P12-[1]AFR!$E12</f>
        <v>119.55412447947657</v>
      </c>
      <c r="Q12" s="2">
        <f>[1]AFR!Q12-[1]AFR!$E12</f>
        <v>119.55412447947657</v>
      </c>
      <c r="R12" s="2">
        <f>[1]AFR!R12-[1]AFR!$E12</f>
        <v>119.55412447947657</v>
      </c>
      <c r="S12" s="2">
        <f>[1]AFR!S12-[1]AFR!$E12</f>
        <v>119.55412447947657</v>
      </c>
      <c r="T12" s="2">
        <f>[1]AFR!T12-[1]AFR!$E12</f>
        <v>119.55412447947657</v>
      </c>
      <c r="U12" s="2">
        <f>[1]AFR!U12-[1]AFR!$E12</f>
        <v>119.55412447947657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-9.1851980729004481</v>
      </c>
      <c r="G13" s="2">
        <f>[1]AFR!G13-[1]AFR!$E13</f>
        <v>-15.321542185409896</v>
      </c>
      <c r="H13" s="2">
        <f>[1]AFR!H13-[1]AFR!$E13</f>
        <v>8.5308299889760519</v>
      </c>
      <c r="I13" s="2">
        <f>[1]AFR!I13-[1]AFR!$E13</f>
        <v>29.852076833724141</v>
      </c>
      <c r="J13" s="2">
        <f>[1]AFR!J13-[1]AFR!$E13</f>
        <v>49.010047951096112</v>
      </c>
      <c r="K13" s="2">
        <f>[1]AFR!K13-[1]AFR!$E13</f>
        <v>66.091644262599175</v>
      </c>
      <c r="L13" s="2">
        <f>[1]AFR!L13-[1]AFR!$E13</f>
        <v>83.982770001063273</v>
      </c>
      <c r="M13" s="2">
        <f>[1]AFR!M13-[1]AFR!$E13</f>
        <v>89.577446403393878</v>
      </c>
      <c r="N13" s="2">
        <f>[1]AFR!N13-[1]AFR!$E13</f>
        <v>107.75188382784631</v>
      </c>
      <c r="O13" s="2">
        <f>[1]AFR!O13-[1]AFR!$E13</f>
        <v>107.75188382784631</v>
      </c>
      <c r="P13" s="2">
        <f>[1]AFR!P13-[1]AFR!$E13</f>
        <v>107.75188382784631</v>
      </c>
      <c r="Q13" s="2">
        <f>[1]AFR!Q13-[1]AFR!$E13</f>
        <v>107.75188382784631</v>
      </c>
      <c r="R13" s="2">
        <f>[1]AFR!R13-[1]AFR!$E13</f>
        <v>107.75188382784631</v>
      </c>
      <c r="S13" s="2">
        <f>[1]AFR!S13-[1]AFR!$E13</f>
        <v>107.75188382784631</v>
      </c>
      <c r="T13" s="2">
        <f>[1]AFR!T13-[1]AFR!$E13</f>
        <v>107.75188382784631</v>
      </c>
      <c r="U13" s="2">
        <f>[1]AFR!U13-[1]AFR!$E13</f>
        <v>107.75188382784631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-7.5673738795377972</v>
      </c>
      <c r="G14" s="2">
        <f>[1]AFR!G14-[1]AFR!$E14</f>
        <v>-13.95553879869334</v>
      </c>
      <c r="H14" s="2">
        <f>[1]AFR!H14-[1]AFR!$E14</f>
        <v>10.635844705597094</v>
      </c>
      <c r="I14" s="2">
        <f>[1]AFR!I14-[1]AFR!$E14</f>
        <v>33.34295535111022</v>
      </c>
      <c r="J14" s="2">
        <f>[1]AFR!J14-[1]AFR!$E14</f>
        <v>54.248981974290302</v>
      </c>
      <c r="K14" s="2">
        <f>[1]AFR!K14-[1]AFR!$E14</f>
        <v>74.01428912124328</v>
      </c>
      <c r="L14" s="2">
        <f>[1]AFR!L14-[1]AFR!$E14</f>
        <v>91.36218519516791</v>
      </c>
      <c r="M14" s="2">
        <f>[1]AFR!M14-[1]AFR!$E14</f>
        <v>100.21045978092531</v>
      </c>
      <c r="N14" s="2">
        <f>[1]AFR!N14-[1]AFR!$E14</f>
        <v>111.37078619608343</v>
      </c>
      <c r="O14" s="2">
        <f>[1]AFR!O14-[1]AFR!$E14</f>
        <v>111.37078619608343</v>
      </c>
      <c r="P14" s="2">
        <f>[1]AFR!P14-[1]AFR!$E14</f>
        <v>111.37078619608343</v>
      </c>
      <c r="Q14" s="2">
        <f>[1]AFR!Q14-[1]AFR!$E14</f>
        <v>111.37078619608343</v>
      </c>
      <c r="R14" s="2">
        <f>[1]AFR!R14-[1]AFR!$E14</f>
        <v>111.37078619608343</v>
      </c>
      <c r="S14" s="2">
        <f>[1]AFR!S14-[1]AFR!$E14</f>
        <v>111.37078619608343</v>
      </c>
      <c r="T14" s="2">
        <f>[1]AFR!T14-[1]AFR!$E14</f>
        <v>111.37078619608343</v>
      </c>
      <c r="U14" s="2">
        <f>[1]AFR!U14-[1]AFR!$E14</f>
        <v>111.37078619608343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-7.7983198685844854</v>
      </c>
      <c r="G15" s="2">
        <f>[1]AFR!G15-[1]AFR!$E15</f>
        <v>-14.66925154601347</v>
      </c>
      <c r="H15" s="2">
        <f>[1]AFR!H15-[1]AFR!$E15</f>
        <v>11.811546971382427</v>
      </c>
      <c r="I15" s="2">
        <f>[1]AFR!I15-[1]AFR!$E15</f>
        <v>34.47359334588316</v>
      </c>
      <c r="J15" s="2">
        <f>[1]AFR!J15-[1]AFR!$E15</f>
        <v>55.147625083469393</v>
      </c>
      <c r="K15" s="2">
        <f>[1]AFR!K15-[1]AFR!$E15</f>
        <v>74.226214341354648</v>
      </c>
      <c r="L15" s="2">
        <f>[1]AFR!L15-[1]AFR!$E15</f>
        <v>93.317087665567328</v>
      </c>
      <c r="M15" s="2">
        <f>[1]AFR!M15-[1]AFR!$E15</f>
        <v>93.317087665567328</v>
      </c>
      <c r="N15" s="2">
        <f>[1]AFR!N15-[1]AFR!$E15</f>
        <v>93.317087665567328</v>
      </c>
      <c r="O15" s="2">
        <f>[1]AFR!O15-[1]AFR!$E15</f>
        <v>93.317087665567328</v>
      </c>
      <c r="P15" s="2">
        <f>[1]AFR!P15-[1]AFR!$E15</f>
        <v>93.317087665567328</v>
      </c>
      <c r="Q15" s="2">
        <f>[1]AFR!Q15-[1]AFR!$E15</f>
        <v>93.317087665567328</v>
      </c>
      <c r="R15" s="2">
        <f>[1]AFR!R15-[1]AFR!$E15</f>
        <v>93.317087665567328</v>
      </c>
      <c r="S15" s="2">
        <f>[1]AFR!S15-[1]AFR!$E15</f>
        <v>93.317087665567328</v>
      </c>
      <c r="T15" s="2">
        <f>[1]AFR!T15-[1]AFR!$E15</f>
        <v>93.317087665567328</v>
      </c>
      <c r="U15" s="2">
        <f>[1]AFR!U15-[1]AFR!$E15</f>
        <v>93.317087665567328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-8.2145883677129632</v>
      </c>
      <c r="G16" s="2">
        <f>[1]AFR!G16-[1]AFR!$E16</f>
        <v>-15.051241576429788</v>
      </c>
      <c r="H16" s="2">
        <f>[1]AFR!H16-[1]AFR!$E16</f>
        <v>11.423307273738033</v>
      </c>
      <c r="I16" s="2">
        <f>[1]AFR!I16-[1]AFR!$E16</f>
        <v>34.050275823750383</v>
      </c>
      <c r="J16" s="2">
        <f>[1]AFR!J16-[1]AFR!$E16</f>
        <v>54.719202501930965</v>
      </c>
      <c r="K16" s="2">
        <f>[1]AFR!K16-[1]AFR!$E16</f>
        <v>73.959185208860106</v>
      </c>
      <c r="L16" s="2">
        <f>[1]AFR!L16-[1]AFR!$E16</f>
        <v>91.970144169822618</v>
      </c>
      <c r="M16" s="2">
        <f>[1]AFR!M16-[1]AFR!$E16</f>
        <v>97.615022180593826</v>
      </c>
      <c r="N16" s="2">
        <f>[1]AFR!N16-[1]AFR!$E16</f>
        <v>104.68586052490303</v>
      </c>
      <c r="O16" s="2">
        <f>[1]AFR!O16-[1]AFR!$E16</f>
        <v>104.68586052490303</v>
      </c>
      <c r="P16" s="2">
        <f>[1]AFR!P16-[1]AFR!$E16</f>
        <v>104.68586052490303</v>
      </c>
      <c r="Q16" s="2">
        <f>[1]AFR!Q16-[1]AFR!$E16</f>
        <v>104.68586052490303</v>
      </c>
      <c r="R16" s="2">
        <f>[1]AFR!R16-[1]AFR!$E16</f>
        <v>104.68586052490303</v>
      </c>
      <c r="S16" s="2">
        <f>[1]AFR!S16-[1]AFR!$E16</f>
        <v>104.68586052490303</v>
      </c>
      <c r="T16" s="2">
        <f>[1]AFR!T16-[1]AFR!$E16</f>
        <v>104.68586052490303</v>
      </c>
      <c r="U16" s="2">
        <f>[1]AFR!U16-[1]AFR!$E16</f>
        <v>104.68586052490303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-8.9225933656861116</v>
      </c>
      <c r="G17" s="2">
        <f>[1]AFR!G17-[1]AFR!$E17</f>
        <v>-15.849201399732408</v>
      </c>
      <c r="H17" s="2">
        <f>[1]AFR!H17-[1]AFR!$E17</f>
        <v>11.279118696105172</v>
      </c>
      <c r="I17" s="2">
        <f>[1]AFR!I17-[1]AFR!$E17</f>
        <v>35.828014410154651</v>
      </c>
      <c r="J17" s="2">
        <f>[1]AFR!J17-[1]AFR!$E17</f>
        <v>56.605564507331451</v>
      </c>
      <c r="K17" s="2">
        <f>[1]AFR!K17-[1]AFR!$E17</f>
        <v>77.85851762551863</v>
      </c>
      <c r="L17" s="2">
        <f>[1]AFR!L17-[1]AFR!$E17</f>
        <v>96.91096469562774</v>
      </c>
      <c r="M17" s="2">
        <f>[1]AFR!M17-[1]AFR!$E17</f>
        <v>116.96680164592635</v>
      </c>
      <c r="N17" s="2">
        <f>[1]AFR!N17-[1]AFR!$E17</f>
        <v>116.96680164592635</v>
      </c>
      <c r="O17" s="2">
        <f>[1]AFR!O17-[1]AFR!$E17</f>
        <v>116.96680164592635</v>
      </c>
      <c r="P17" s="2">
        <f>[1]AFR!P17-[1]AFR!$E17</f>
        <v>116.96680164592635</v>
      </c>
      <c r="Q17" s="2">
        <f>[1]AFR!Q17-[1]AFR!$E17</f>
        <v>116.96680164592635</v>
      </c>
      <c r="R17" s="2">
        <f>[1]AFR!R17-[1]AFR!$E17</f>
        <v>116.96680164592635</v>
      </c>
      <c r="S17" s="2">
        <f>[1]AFR!S17-[1]AFR!$E17</f>
        <v>116.96680164592635</v>
      </c>
      <c r="T17" s="2">
        <f>[1]AFR!T17-[1]AFR!$E17</f>
        <v>116.96680164592635</v>
      </c>
      <c r="U17" s="2">
        <f>[1]AFR!U17-[1]AFR!$E17</f>
        <v>116.96680164592635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-7.9524299334702278</v>
      </c>
      <c r="G18" s="2">
        <f>[1]AFR!G18-[1]AFR!$E18</f>
        <v>-14.217107722396236</v>
      </c>
      <c r="H18" s="2">
        <f>[1]AFR!H18-[1]AFR!$E18</f>
        <v>9.9717669524116559</v>
      </c>
      <c r="I18" s="2">
        <f>[1]AFR!I18-[1]AFR!$E18</f>
        <v>30.742325189776864</v>
      </c>
      <c r="J18" s="2">
        <f>[1]AFR!J18-[1]AFR!$E18</f>
        <v>48.342764925071094</v>
      </c>
      <c r="K18" s="2">
        <f>[1]AFR!K18-[1]AFR!$E18</f>
        <v>64.933499362473015</v>
      </c>
      <c r="L18" s="2">
        <f>[1]AFR!L18-[1]AFR!$E18</f>
        <v>81.296219839117327</v>
      </c>
      <c r="M18" s="2">
        <f>[1]AFR!M18-[1]AFR!$E18</f>
        <v>85.847603763629479</v>
      </c>
      <c r="N18" s="2">
        <f>[1]AFR!N18-[1]AFR!$E18</f>
        <v>93.466058524012226</v>
      </c>
      <c r="O18" s="2">
        <f>[1]AFR!O18-[1]AFR!$E18</f>
        <v>93.466058524012226</v>
      </c>
      <c r="P18" s="2">
        <f>[1]AFR!P18-[1]AFR!$E18</f>
        <v>93.466058524012226</v>
      </c>
      <c r="Q18" s="2">
        <f>[1]AFR!Q18-[1]AFR!$E18</f>
        <v>93.466058524012226</v>
      </c>
      <c r="R18" s="2">
        <f>[1]AFR!R18-[1]AFR!$E18</f>
        <v>93.466058524012226</v>
      </c>
      <c r="S18" s="2">
        <f>[1]AFR!S18-[1]AFR!$E18</f>
        <v>93.466058524012226</v>
      </c>
      <c r="T18" s="2">
        <f>[1]AFR!T18-[1]AFR!$E18</f>
        <v>93.466058524012226</v>
      </c>
      <c r="U18" s="2">
        <f>[1]AFR!U18-[1]AFR!$E18</f>
        <v>93.466058524012226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-9.1847996626705708</v>
      </c>
      <c r="G19" s="2">
        <f>[1]AFR!G19-[1]AFR!$E19</f>
        <v>-15.86929893117582</v>
      </c>
      <c r="H19" s="2">
        <f>[1]AFR!H19-[1]AFR!$E19</f>
        <v>10.311617786623572</v>
      </c>
      <c r="I19" s="2">
        <f>[1]AFR!I19-[1]AFR!$E19</f>
        <v>32.469950189409815</v>
      </c>
      <c r="J19" s="2">
        <f>[1]AFR!J19-[1]AFR!$E19</f>
        <v>52.967709610345764</v>
      </c>
      <c r="K19" s="2">
        <f>[1]AFR!K19-[1]AFR!$E19</f>
        <v>71.902351904753345</v>
      </c>
      <c r="L19" s="2">
        <f>[1]AFR!L19-[1]AFR!$E19</f>
        <v>89.97597929060953</v>
      </c>
      <c r="M19" s="2">
        <f>[1]AFR!M19-[1]AFR!$E19</f>
        <v>106.82800610735683</v>
      </c>
      <c r="N19" s="2">
        <f>[1]AFR!N19-[1]AFR!$E19</f>
        <v>106.82800610735683</v>
      </c>
      <c r="O19" s="2">
        <f>[1]AFR!O19-[1]AFR!$E19</f>
        <v>106.82800610735683</v>
      </c>
      <c r="P19" s="2">
        <f>[1]AFR!P19-[1]AFR!$E19</f>
        <v>106.82800610735683</v>
      </c>
      <c r="Q19" s="2">
        <f>[1]AFR!Q19-[1]AFR!$E19</f>
        <v>106.82800610735683</v>
      </c>
      <c r="R19" s="2">
        <f>[1]AFR!R19-[1]AFR!$E19</f>
        <v>106.82800610735683</v>
      </c>
      <c r="S19" s="2">
        <f>[1]AFR!S19-[1]AFR!$E19</f>
        <v>106.82800610735683</v>
      </c>
      <c r="T19" s="2">
        <f>[1]AFR!T19-[1]AFR!$E19</f>
        <v>106.82800610735683</v>
      </c>
      <c r="U19" s="2">
        <f>[1]AFR!U19-[1]AFR!$E19</f>
        <v>106.82800610735683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-9.071265748435053</v>
      </c>
      <c r="G20" s="2">
        <f>[1]AFR!G20-[1]AFR!$E20</f>
        <v>-15.6431542885515</v>
      </c>
      <c r="H20" s="2">
        <f>[1]AFR!H20-[1]AFR!$E20</f>
        <v>8.6820208923756468</v>
      </c>
      <c r="I20" s="2">
        <f>[1]AFR!I20-[1]AFR!$E20</f>
        <v>32.047353368390532</v>
      </c>
      <c r="J20" s="2">
        <f>[1]AFR!J20-[1]AFR!$E20</f>
        <v>54.394581937369139</v>
      </c>
      <c r="K20" s="2">
        <f>[1]AFR!K20-[1]AFR!$E20</f>
        <v>73.335980949231157</v>
      </c>
      <c r="L20" s="2">
        <f>[1]AFR!L20-[1]AFR!$E20</f>
        <v>90.893817536105644</v>
      </c>
      <c r="M20" s="2">
        <f>[1]AFR!M20-[1]AFR!$E20</f>
        <v>94.773179686798244</v>
      </c>
      <c r="N20" s="2">
        <f>[1]AFR!N20-[1]AFR!$E20</f>
        <v>99.53894961552669</v>
      </c>
      <c r="O20" s="2">
        <f>[1]AFR!O20-[1]AFR!$E20</f>
        <v>105.67952864222184</v>
      </c>
      <c r="P20" s="2">
        <f>[1]AFR!P20-[1]AFR!$E20</f>
        <v>105.67952864222184</v>
      </c>
      <c r="Q20" s="2">
        <f>[1]AFR!Q20-[1]AFR!$E20</f>
        <v>105.67952864222184</v>
      </c>
      <c r="R20" s="2">
        <f>[1]AFR!R20-[1]AFR!$E20</f>
        <v>105.67952864222184</v>
      </c>
      <c r="S20" s="2">
        <f>[1]AFR!S20-[1]AFR!$E20</f>
        <v>105.67952864222184</v>
      </c>
      <c r="T20" s="2">
        <f>[1]AFR!T20-[1]AFR!$E20</f>
        <v>105.67952864222184</v>
      </c>
      <c r="U20" s="2">
        <f>[1]AFR!U20-[1]AFR!$E20</f>
        <v>105.67952864222184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-7.8639956234278543</v>
      </c>
      <c r="G21" s="2">
        <f>[1]AFR!G21-[1]AFR!$E21</f>
        <v>-14.507085250814669</v>
      </c>
      <c r="H21" s="2">
        <f>[1]AFR!H21-[1]AFR!$E21</f>
        <v>11.092149323017111</v>
      </c>
      <c r="I21" s="2">
        <f>[1]AFR!I21-[1]AFR!$E21</f>
        <v>31.960203725842803</v>
      </c>
      <c r="J21" s="2">
        <f>[1]AFR!J21-[1]AFR!$E21</f>
        <v>50.863226589849205</v>
      </c>
      <c r="K21" s="2">
        <f>[1]AFR!K21-[1]AFR!$E21</f>
        <v>69.336572992032529</v>
      </c>
      <c r="L21" s="2">
        <f>[1]AFR!L21-[1]AFR!$E21</f>
        <v>85.489926177017765</v>
      </c>
      <c r="M21" s="2">
        <f>[1]AFR!M21-[1]AFR!$E21</f>
        <v>100.26428319421427</v>
      </c>
      <c r="N21" s="2">
        <f>[1]AFR!N21-[1]AFR!$E21</f>
        <v>100.26428319421427</v>
      </c>
      <c r="O21" s="2">
        <f>[1]AFR!O21-[1]AFR!$E21</f>
        <v>100.26428319421427</v>
      </c>
      <c r="P21" s="2">
        <f>[1]AFR!P21-[1]AFR!$E21</f>
        <v>100.26428319421427</v>
      </c>
      <c r="Q21" s="2">
        <f>[1]AFR!Q21-[1]AFR!$E21</f>
        <v>100.26428319421427</v>
      </c>
      <c r="R21" s="2">
        <f>[1]AFR!R21-[1]AFR!$E21</f>
        <v>100.26428319421427</v>
      </c>
      <c r="S21" s="2">
        <f>[1]AFR!S21-[1]AFR!$E21</f>
        <v>100.26428319421427</v>
      </c>
      <c r="T21" s="2">
        <f>[1]AFR!T21-[1]AFR!$E21</f>
        <v>100.26428319421427</v>
      </c>
      <c r="U21" s="2">
        <f>[1]AFR!U21-[1]AFR!$E21</f>
        <v>100.26428319421427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-8.5177271433567512</v>
      </c>
      <c r="G22" s="2">
        <f>[1]AFR!G22-[1]AFR!$E22</f>
        <v>-14.953600681614432</v>
      </c>
      <c r="H22" s="2">
        <f>[1]AFR!H22-[1]AFR!$E22</f>
        <v>10.080811437939531</v>
      </c>
      <c r="I22" s="2">
        <f>[1]AFR!I22-[1]AFR!$E22</f>
        <v>32.984037764724917</v>
      </c>
      <c r="J22" s="2">
        <f>[1]AFR!J22-[1]AFR!$E22</f>
        <v>55.92282899731299</v>
      </c>
      <c r="K22" s="2">
        <f>[1]AFR!K22-[1]AFR!$E22</f>
        <v>78.543991806762847</v>
      </c>
      <c r="L22" s="2">
        <f>[1]AFR!L22-[1]AFR!$E22</f>
        <v>98.250052966891189</v>
      </c>
      <c r="M22" s="2">
        <f>[1]AFR!M22-[1]AFR!$E22</f>
        <v>116.81617354844684</v>
      </c>
      <c r="N22" s="2">
        <f>[1]AFR!N22-[1]AFR!$E22</f>
        <v>116.81617354844684</v>
      </c>
      <c r="O22" s="2">
        <f>[1]AFR!O22-[1]AFR!$E22</f>
        <v>116.81617354844684</v>
      </c>
      <c r="P22" s="2">
        <f>[1]AFR!P22-[1]AFR!$E22</f>
        <v>116.81617354844684</v>
      </c>
      <c r="Q22" s="2">
        <f>[1]AFR!Q22-[1]AFR!$E22</f>
        <v>116.81617354844684</v>
      </c>
      <c r="R22" s="2">
        <f>[1]AFR!R22-[1]AFR!$E22</f>
        <v>116.81617354844684</v>
      </c>
      <c r="S22" s="2">
        <f>[1]AFR!S22-[1]AFR!$E22</f>
        <v>116.81617354844684</v>
      </c>
      <c r="T22" s="2">
        <f>[1]AFR!T22-[1]AFR!$E22</f>
        <v>116.81617354844684</v>
      </c>
      <c r="U22" s="2">
        <f>[1]AFR!U22-[1]AFR!$E22</f>
        <v>116.81617354844684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-7.8551629863331414</v>
      </c>
      <c r="G23" s="2">
        <f>[1]AFR!G23-[1]AFR!$E23</f>
        <v>-14.650700693071485</v>
      </c>
      <c r="H23" s="2">
        <f>[1]AFR!H23-[1]AFR!$E23</f>
        <v>11.500700551728414</v>
      </c>
      <c r="I23" s="2">
        <f>[1]AFR!I23-[1]AFR!$E23</f>
        <v>33.844557492980869</v>
      </c>
      <c r="J23" s="2">
        <f>[1]AFR!J23-[1]AFR!$E23</f>
        <v>52.275069747704435</v>
      </c>
      <c r="K23" s="2">
        <f>[1]AFR!K23-[1]AFR!$E23</f>
        <v>68.657836703545911</v>
      </c>
      <c r="L23" s="2">
        <f>[1]AFR!L23-[1]AFR!$E23</f>
        <v>83.306880800898909</v>
      </c>
      <c r="M23" s="2">
        <f>[1]AFR!M23-[1]AFR!$E23</f>
        <v>87.174094384396028</v>
      </c>
      <c r="N23" s="2">
        <f>[1]AFR!N23-[1]AFR!$E23</f>
        <v>87.174094384396028</v>
      </c>
      <c r="O23" s="2">
        <f>[1]AFR!O23-[1]AFR!$E23</f>
        <v>87.174094384396028</v>
      </c>
      <c r="P23" s="2">
        <f>[1]AFR!P23-[1]AFR!$E23</f>
        <v>87.174094384396028</v>
      </c>
      <c r="Q23" s="2">
        <f>[1]AFR!Q23-[1]AFR!$E23</f>
        <v>87.174094384396028</v>
      </c>
      <c r="R23" s="2">
        <f>[1]AFR!R23-[1]AFR!$E23</f>
        <v>87.174094384396028</v>
      </c>
      <c r="S23" s="2">
        <f>[1]AFR!S23-[1]AFR!$E23</f>
        <v>87.174094384396028</v>
      </c>
      <c r="T23" s="2">
        <f>[1]AFR!T23-[1]AFR!$E23</f>
        <v>87.174094384396028</v>
      </c>
      <c r="U23" s="2">
        <f>[1]AFR!U23-[1]AFR!$E23</f>
        <v>87.174094384396028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-9.1408119457159955</v>
      </c>
      <c r="G24" s="2">
        <f>[1]AFR!G24-[1]AFR!$E24</f>
        <v>-15.325939104394024</v>
      </c>
      <c r="H24" s="2">
        <f>[1]AFR!H24-[1]AFR!$E24</f>
        <v>8.8526056749253712</v>
      </c>
      <c r="I24" s="2">
        <f>[1]AFR!I24-[1]AFR!$E24</f>
        <v>29.229351986692507</v>
      </c>
      <c r="J24" s="2">
        <f>[1]AFR!J24-[1]AFR!$E24</f>
        <v>48.619806016286077</v>
      </c>
      <c r="K24" s="2">
        <f>[1]AFR!K24-[1]AFR!$E24</f>
        <v>66.404112954347568</v>
      </c>
      <c r="L24" s="2">
        <f>[1]AFR!L24-[1]AFR!$E24</f>
        <v>82.531570549386686</v>
      </c>
      <c r="M24" s="2">
        <f>[1]AFR!M24-[1]AFR!$E24</f>
        <v>97.995537580169923</v>
      </c>
      <c r="N24" s="2">
        <f>[1]AFR!N24-[1]AFR!$E24</f>
        <v>97.995537580169923</v>
      </c>
      <c r="O24" s="2">
        <f>[1]AFR!O24-[1]AFR!$E24</f>
        <v>97.995537580169923</v>
      </c>
      <c r="P24" s="2">
        <f>[1]AFR!P24-[1]AFR!$E24</f>
        <v>97.995537580169923</v>
      </c>
      <c r="Q24" s="2">
        <f>[1]AFR!Q24-[1]AFR!$E24</f>
        <v>97.995537580169923</v>
      </c>
      <c r="R24" s="2">
        <f>[1]AFR!R24-[1]AFR!$E24</f>
        <v>97.995537580169923</v>
      </c>
      <c r="S24" s="2">
        <f>[1]AFR!S24-[1]AFR!$E24</f>
        <v>97.995537580169923</v>
      </c>
      <c r="T24" s="2">
        <f>[1]AFR!T24-[1]AFR!$E24</f>
        <v>97.995537580169923</v>
      </c>
      <c r="U24" s="2">
        <f>[1]AFR!U24-[1]AFR!$E24</f>
        <v>97.995537580169923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-8.563098963783716</v>
      </c>
      <c r="G25" s="2">
        <f>[1]AFR!G25-[1]AFR!$E25</f>
        <v>-14.822987296972485</v>
      </c>
      <c r="H25" s="2">
        <f>[1]AFR!H25-[1]AFR!$E25</f>
        <v>9.4786845092410204</v>
      </c>
      <c r="I25" s="2">
        <f>[1]AFR!I25-[1]AFR!$E25</f>
        <v>29.959948583084099</v>
      </c>
      <c r="J25" s="2">
        <f>[1]AFR!J25-[1]AFR!$E25</f>
        <v>48.533672748209312</v>
      </c>
      <c r="K25" s="2">
        <f>[1]AFR!K25-[1]AFR!$E25</f>
        <v>65.586607267466945</v>
      </c>
      <c r="L25" s="2">
        <f>[1]AFR!L25-[1]AFR!$E25</f>
        <v>82.540088926488636</v>
      </c>
      <c r="M25" s="2">
        <f>[1]AFR!M25-[1]AFR!$E25</f>
        <v>98.809996308832694</v>
      </c>
      <c r="N25" s="2">
        <f>[1]AFR!N25-[1]AFR!$E25</f>
        <v>114.81954354215867</v>
      </c>
      <c r="O25" s="2">
        <f>[1]AFR!O25-[1]AFR!$E25</f>
        <v>114.81954354215867</v>
      </c>
      <c r="P25" s="2">
        <f>[1]AFR!P25-[1]AFR!$E25</f>
        <v>114.81954354215867</v>
      </c>
      <c r="Q25" s="2">
        <f>[1]AFR!Q25-[1]AFR!$E25</f>
        <v>114.81954354215867</v>
      </c>
      <c r="R25" s="2">
        <f>[1]AFR!R25-[1]AFR!$E25</f>
        <v>114.81954354215867</v>
      </c>
      <c r="S25" s="2">
        <f>[1]AFR!S25-[1]AFR!$E25</f>
        <v>114.81954354215867</v>
      </c>
      <c r="T25" s="2">
        <f>[1]AFR!T25-[1]AFR!$E25</f>
        <v>114.81954354215867</v>
      </c>
      <c r="U25" s="2">
        <f>[1]AFR!U25-[1]AFR!$E25</f>
        <v>114.81954354215867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-8.4200147564798726</v>
      </c>
      <c r="G26" s="2">
        <f>[1]AFR!G26-[1]AFR!$E26</f>
        <v>-14.469990861882877</v>
      </c>
      <c r="H26" s="2">
        <f>[1]AFR!H26-[1]AFR!$E26</f>
        <v>9.0586620803730398</v>
      </c>
      <c r="I26" s="2">
        <f>[1]AFR!I26-[1]AFR!$E26</f>
        <v>28.641669977286938</v>
      </c>
      <c r="J26" s="2">
        <f>[1]AFR!J26-[1]AFR!$E26</f>
        <v>46.143617957758806</v>
      </c>
      <c r="K26" s="2">
        <f>[1]AFR!K26-[1]AFR!$E26</f>
        <v>61.783916341566055</v>
      </c>
      <c r="L26" s="2">
        <f>[1]AFR!L26-[1]AFR!$E26</f>
        <v>76.730708873981712</v>
      </c>
      <c r="M26" s="2">
        <f>[1]AFR!M26-[1]AFR!$E26</f>
        <v>87.683961717300463</v>
      </c>
      <c r="N26" s="2">
        <f>[1]AFR!N26-[1]AFR!$E26</f>
        <v>92.129140661773135</v>
      </c>
      <c r="O26" s="2">
        <f>[1]AFR!O26-[1]AFR!$E26</f>
        <v>98.716554804010229</v>
      </c>
      <c r="P26" s="2">
        <f>[1]AFR!P26-[1]AFR!$E26</f>
        <v>98.716554804010229</v>
      </c>
      <c r="Q26" s="2">
        <f>[1]AFR!Q26-[1]AFR!$E26</f>
        <v>98.716554804010229</v>
      </c>
      <c r="R26" s="2">
        <f>[1]AFR!R26-[1]AFR!$E26</f>
        <v>98.716554804010229</v>
      </c>
      <c r="S26" s="2">
        <f>[1]AFR!S26-[1]AFR!$E26</f>
        <v>98.716554804010229</v>
      </c>
      <c r="T26" s="2">
        <f>[1]AFR!T26-[1]AFR!$E26</f>
        <v>98.716554804010229</v>
      </c>
      <c r="U26" s="2">
        <f>[1]AFR!U26-[1]AFR!$E26</f>
        <v>98.716554804010229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-7.5792754660899391</v>
      </c>
      <c r="G27" s="2">
        <f>[1]AFR!G27-[1]AFR!$E27</f>
        <v>-13.501746861114839</v>
      </c>
      <c r="H27" s="2">
        <f>[1]AFR!H27-[1]AFR!$E27</f>
        <v>9.2924050427647558</v>
      </c>
      <c r="I27" s="2">
        <f>[1]AFR!I27-[1]AFR!$E27</f>
        <v>30.810769867710803</v>
      </c>
      <c r="J27" s="2">
        <f>[1]AFR!J27-[1]AFR!$E27</f>
        <v>51.548341827896309</v>
      </c>
      <c r="K27" s="2">
        <f>[1]AFR!K27-[1]AFR!$E27</f>
        <v>69.842659116225889</v>
      </c>
      <c r="L27" s="2">
        <f>[1]AFR!L27-[1]AFR!$E27</f>
        <v>86.409063884372301</v>
      </c>
      <c r="M27" s="2">
        <f>[1]AFR!M27-[1]AFR!$E27</f>
        <v>101.49558130929398</v>
      </c>
      <c r="N27" s="2">
        <f>[1]AFR!N27-[1]AFR!$E27</f>
        <v>101.49558130929398</v>
      </c>
      <c r="O27" s="2">
        <f>[1]AFR!O27-[1]AFR!$E27</f>
        <v>101.49558130929398</v>
      </c>
      <c r="P27" s="2">
        <f>[1]AFR!P27-[1]AFR!$E27</f>
        <v>101.49558130929398</v>
      </c>
      <c r="Q27" s="2">
        <f>[1]AFR!Q27-[1]AFR!$E27</f>
        <v>101.49558130929398</v>
      </c>
      <c r="R27" s="2">
        <f>[1]AFR!R27-[1]AFR!$E27</f>
        <v>101.49558130929398</v>
      </c>
      <c r="S27" s="2">
        <f>[1]AFR!S27-[1]AFR!$E27</f>
        <v>101.49558130929398</v>
      </c>
      <c r="T27" s="2">
        <f>[1]AFR!T27-[1]AFR!$E27</f>
        <v>101.49558130929398</v>
      </c>
      <c r="U27" s="2">
        <f>[1]AFR!U27-[1]AFR!$E27</f>
        <v>101.49558130929398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-7.9054320298139373</v>
      </c>
      <c r="G28" s="2">
        <f>[1]AFR!G28-[1]AFR!$E28</f>
        <v>-14.209237056931727</v>
      </c>
      <c r="H28" s="2">
        <f>[1]AFR!H28-[1]AFR!$E28</f>
        <v>10.095849170095846</v>
      </c>
      <c r="I28" s="2">
        <f>[1]AFR!I28-[1]AFR!$E28</f>
        <v>30.087663458802353</v>
      </c>
      <c r="J28" s="2">
        <f>[1]AFR!J28-[1]AFR!$E28</f>
        <v>47.711359009071543</v>
      </c>
      <c r="K28" s="2">
        <f>[1]AFR!K28-[1]AFR!$E28</f>
        <v>62.765200381515456</v>
      </c>
      <c r="L28" s="2">
        <f>[1]AFR!L28-[1]AFR!$E28</f>
        <v>76.455801016485225</v>
      </c>
      <c r="M28" s="2">
        <f>[1]AFR!M28-[1]AFR!$E28</f>
        <v>89.461049021756139</v>
      </c>
      <c r="N28" s="2">
        <f>[1]AFR!N28-[1]AFR!$E28</f>
        <v>102.43129678981779</v>
      </c>
      <c r="O28" s="2">
        <f>[1]AFR!O28-[1]AFR!$E28</f>
        <v>102.43129678981779</v>
      </c>
      <c r="P28" s="2">
        <f>[1]AFR!P28-[1]AFR!$E28</f>
        <v>102.43129678981779</v>
      </c>
      <c r="Q28" s="2">
        <f>[1]AFR!Q28-[1]AFR!$E28</f>
        <v>102.43129678981779</v>
      </c>
      <c r="R28" s="2">
        <f>[1]AFR!R28-[1]AFR!$E28</f>
        <v>102.43129678981779</v>
      </c>
      <c r="S28" s="2">
        <f>[1]AFR!S28-[1]AFR!$E28</f>
        <v>102.43129678981779</v>
      </c>
      <c r="T28" s="2">
        <f>[1]AFR!T28-[1]AFR!$E28</f>
        <v>102.43129678981779</v>
      </c>
      <c r="U28" s="2">
        <f>[1]AFR!U28-[1]AFR!$E28</f>
        <v>102.43129678981779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-8.2571411761431364</v>
      </c>
      <c r="G29" s="2">
        <f>[1]AFR!G29-[1]AFR!$E29</f>
        <v>-14.76896659524175</v>
      </c>
      <c r="H29" s="2">
        <f>[1]AFR!H29-[1]AFR!$E29</f>
        <v>10.46771873245666</v>
      </c>
      <c r="I29" s="2">
        <f>[1]AFR!I29-[1]AFR!$E29</f>
        <v>31.942884842728688</v>
      </c>
      <c r="J29" s="2">
        <f>[1]AFR!J29-[1]AFR!$E29</f>
        <v>51.239890237445536</v>
      </c>
      <c r="K29" s="2">
        <f>[1]AFR!K29-[1]AFR!$E29</f>
        <v>70.711197039602609</v>
      </c>
      <c r="L29" s="2">
        <f>[1]AFR!L29-[1]AFR!$E29</f>
        <v>88.65268109320624</v>
      </c>
      <c r="M29" s="2">
        <f>[1]AFR!M29-[1]AFR!$E29</f>
        <v>88.65268109320624</v>
      </c>
      <c r="N29" s="2">
        <f>[1]AFR!N29-[1]AFR!$E29</f>
        <v>88.65268109320624</v>
      </c>
      <c r="O29" s="2">
        <f>[1]AFR!O29-[1]AFR!$E29</f>
        <v>88.65268109320624</v>
      </c>
      <c r="P29" s="2">
        <f>[1]AFR!P29-[1]AFR!$E29</f>
        <v>88.65268109320624</v>
      </c>
      <c r="Q29" s="2">
        <f>[1]AFR!Q29-[1]AFR!$E29</f>
        <v>88.65268109320624</v>
      </c>
      <c r="R29" s="2">
        <f>[1]AFR!R29-[1]AFR!$E29</f>
        <v>88.65268109320624</v>
      </c>
      <c r="S29" s="2">
        <f>[1]AFR!S29-[1]AFR!$E29</f>
        <v>88.65268109320624</v>
      </c>
      <c r="T29" s="2">
        <f>[1]AFR!T29-[1]AFR!$E29</f>
        <v>88.65268109320624</v>
      </c>
      <c r="U29" s="2">
        <f>[1]AFR!U29-[1]AFR!$E29</f>
        <v>88.65268109320624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-6.9436125189545237</v>
      </c>
      <c r="G30" s="2">
        <f>[1]AFR!G30-[1]AFR!$E30</f>
        <v>-13.568109042937465</v>
      </c>
      <c r="H30" s="2">
        <f>[1]AFR!H30-[1]AFR!$E30</f>
        <v>11.711757660467413</v>
      </c>
      <c r="I30" s="2">
        <f>[1]AFR!I30-[1]AFR!$E30</f>
        <v>33.15045066331038</v>
      </c>
      <c r="J30" s="2">
        <f>[1]AFR!J30-[1]AFR!$E30</f>
        <v>53.255936032697832</v>
      </c>
      <c r="K30" s="2">
        <f>[1]AFR!K30-[1]AFR!$E30</f>
        <v>70.832519222297037</v>
      </c>
      <c r="L30" s="2">
        <f>[1]AFR!L30-[1]AFR!$E30</f>
        <v>87.288337195510394</v>
      </c>
      <c r="M30" s="2">
        <f>[1]AFR!M30-[1]AFR!$E30</f>
        <v>87.288337195510394</v>
      </c>
      <c r="N30" s="2">
        <f>[1]AFR!N30-[1]AFR!$E30</f>
        <v>87.288337195510394</v>
      </c>
      <c r="O30" s="2">
        <f>[1]AFR!O30-[1]AFR!$E30</f>
        <v>87.288337195510394</v>
      </c>
      <c r="P30" s="2">
        <f>[1]AFR!P30-[1]AFR!$E30</f>
        <v>87.288337195510394</v>
      </c>
      <c r="Q30" s="2">
        <f>[1]AFR!Q30-[1]AFR!$E30</f>
        <v>87.288337195510394</v>
      </c>
      <c r="R30" s="2">
        <f>[1]AFR!R30-[1]AFR!$E30</f>
        <v>87.288337195510394</v>
      </c>
      <c r="S30" s="2">
        <f>[1]AFR!S30-[1]AFR!$E30</f>
        <v>87.288337195510394</v>
      </c>
      <c r="T30" s="2">
        <f>[1]AFR!T30-[1]AFR!$E30</f>
        <v>87.288337195510394</v>
      </c>
      <c r="U30" s="2">
        <f>[1]AFR!U30-[1]AFR!$E30</f>
        <v>87.288337195510394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-7.5014864610038785</v>
      </c>
      <c r="G31" s="2">
        <f>[1]AFR!G31-[1]AFR!$E31</f>
        <v>-13.702214568538693</v>
      </c>
      <c r="H31" s="2">
        <f>[1]AFR!H31-[1]AFR!$E31</f>
        <v>-8.7673841857003367</v>
      </c>
      <c r="I31" s="2">
        <f>[1]AFR!I31-[1]AFR!$E31</f>
        <v>12.235160938414651</v>
      </c>
      <c r="J31" s="2">
        <f>[1]AFR!J31-[1]AFR!$E31</f>
        <v>30.98705780967498</v>
      </c>
      <c r="K31" s="2">
        <f>[1]AFR!K31-[1]AFR!$E31</f>
        <v>48.421193776053315</v>
      </c>
      <c r="L31" s="2">
        <f>[1]AFR!L31-[1]AFR!$E31</f>
        <v>63.965854305593439</v>
      </c>
      <c r="M31" s="2">
        <f>[1]AFR!M31-[1]AFR!$E31</f>
        <v>78.563450886323722</v>
      </c>
      <c r="N31" s="2">
        <f>[1]AFR!N31-[1]AFR!$E31</f>
        <v>92.268184417124075</v>
      </c>
      <c r="O31" s="2">
        <f>[1]AFR!O31-[1]AFR!$E31</f>
        <v>92.268184417124075</v>
      </c>
      <c r="P31" s="2">
        <f>[1]AFR!P31-[1]AFR!$E31</f>
        <v>92.268184417124075</v>
      </c>
      <c r="Q31" s="2">
        <f>[1]AFR!Q31-[1]AFR!$E31</f>
        <v>92.268184417124075</v>
      </c>
      <c r="R31" s="2">
        <f>[1]AFR!R31-[1]AFR!$E31</f>
        <v>92.268184417124075</v>
      </c>
      <c r="S31" s="2">
        <f>[1]AFR!S31-[1]AFR!$E31</f>
        <v>92.268184417124075</v>
      </c>
      <c r="T31" s="2">
        <f>[1]AFR!T31-[1]AFR!$E31</f>
        <v>92.268184417124075</v>
      </c>
      <c r="U31" s="2">
        <f>[1]AFR!U31-[1]AFR!$E31</f>
        <v>92.268184417124075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-7.9360549391531663</v>
      </c>
      <c r="G32" s="2">
        <f>[1]AFR!G32-[1]AFR!$E32</f>
        <v>-14.270385361551689</v>
      </c>
      <c r="H32" s="2">
        <f>[1]AFR!H32-[1]AFR!$E32</f>
        <v>10.182691812127189</v>
      </c>
      <c r="I32" s="2">
        <f>[1]AFR!I32-[1]AFR!$E32</f>
        <v>33.504947233702126</v>
      </c>
      <c r="J32" s="2">
        <f>[1]AFR!J32-[1]AFR!$E32</f>
        <v>54.065883988850658</v>
      </c>
      <c r="K32" s="2">
        <f>[1]AFR!K32-[1]AFR!$E32</f>
        <v>73.564132411614821</v>
      </c>
      <c r="L32" s="2">
        <f>[1]AFR!L32-[1]AFR!$E32</f>
        <v>91.18005678954313</v>
      </c>
      <c r="M32" s="2">
        <f>[1]AFR!M32-[1]AFR!$E32</f>
        <v>110.4375488897777</v>
      </c>
      <c r="N32" s="2">
        <f>[1]AFR!N32-[1]AFR!$E32</f>
        <v>132.42241743039693</v>
      </c>
      <c r="O32" s="2">
        <f>[1]AFR!O32-[1]AFR!$E32</f>
        <v>132.42241743039693</v>
      </c>
      <c r="P32" s="2">
        <f>[1]AFR!P32-[1]AFR!$E32</f>
        <v>132.42241743039693</v>
      </c>
      <c r="Q32" s="2">
        <f>[1]AFR!Q32-[1]AFR!$E32</f>
        <v>132.42241743039693</v>
      </c>
      <c r="R32" s="2">
        <f>[1]AFR!R32-[1]AFR!$E32</f>
        <v>132.42241743039693</v>
      </c>
      <c r="S32" s="2">
        <f>[1]AFR!S32-[1]AFR!$E32</f>
        <v>132.42241743039693</v>
      </c>
      <c r="T32" s="2">
        <f>[1]AFR!T32-[1]AFR!$E32</f>
        <v>132.42241743039693</v>
      </c>
      <c r="U32" s="2">
        <f>[1]AFR!U32-[1]AFR!$E32</f>
        <v>132.42241743039693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-7.5617946137448939</v>
      </c>
      <c r="G33" s="2">
        <f>[1]AFR!G33-[1]AFR!$E33</f>
        <v>-13.409198569770467</v>
      </c>
      <c r="H33" s="2">
        <f>[1]AFR!H33-[1]AFR!$E33</f>
        <v>1.5548880334314958</v>
      </c>
      <c r="I33" s="2">
        <f>[1]AFR!I33-[1]AFR!$E33</f>
        <v>21.59223906236025</v>
      </c>
      <c r="J33" s="2">
        <f>[1]AFR!J33-[1]AFR!$E33</f>
        <v>40.063375851271189</v>
      </c>
      <c r="K33" s="2">
        <f>[1]AFR!K33-[1]AFR!$E33</f>
        <v>57.511012966775638</v>
      </c>
      <c r="L33" s="2">
        <f>[1]AFR!L33-[1]AFR!$E33</f>
        <v>75.448094228905234</v>
      </c>
      <c r="M33" s="2">
        <f>[1]AFR!M33-[1]AFR!$E33</f>
        <v>86.828707560804446</v>
      </c>
      <c r="N33" s="2">
        <f>[1]AFR!N33-[1]AFR!$E33</f>
        <v>92.250991296809616</v>
      </c>
      <c r="O33" s="2">
        <f>[1]AFR!O33-[1]AFR!$E33</f>
        <v>92.250991296809616</v>
      </c>
      <c r="P33" s="2">
        <f>[1]AFR!P33-[1]AFR!$E33</f>
        <v>92.250991296809616</v>
      </c>
      <c r="Q33" s="2">
        <f>[1]AFR!Q33-[1]AFR!$E33</f>
        <v>92.250991296809616</v>
      </c>
      <c r="R33" s="2">
        <f>[1]AFR!R33-[1]AFR!$E33</f>
        <v>92.250991296809616</v>
      </c>
      <c r="S33" s="2">
        <f>[1]AFR!S33-[1]AFR!$E33</f>
        <v>92.250991296809616</v>
      </c>
      <c r="T33" s="2">
        <f>[1]AFR!T33-[1]AFR!$E33</f>
        <v>92.250991296809616</v>
      </c>
      <c r="U33" s="2">
        <f>[1]AFR!U33-[1]AFR!$E33</f>
        <v>92.250991296809616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-7.7586620044404526</v>
      </c>
      <c r="G34" s="2">
        <f>[1]AFR!G34-[1]AFR!$E34</f>
        <v>-14.273883878864581</v>
      </c>
      <c r="H34" s="2">
        <f>[1]AFR!H34-[1]AFR!$E34</f>
        <v>10.856140626263539</v>
      </c>
      <c r="I34" s="2">
        <f>[1]AFR!I34-[1]AFR!$E34</f>
        <v>33.052105244670884</v>
      </c>
      <c r="J34" s="2">
        <f>[1]AFR!J34-[1]AFR!$E34</f>
        <v>52.671435482545462</v>
      </c>
      <c r="K34" s="2">
        <f>[1]AFR!K34-[1]AFR!$E34</f>
        <v>71.265507209412704</v>
      </c>
      <c r="L34" s="2">
        <f>[1]AFR!L34-[1]AFR!$E34</f>
        <v>83.908038243862734</v>
      </c>
      <c r="M34" s="2">
        <f>[1]AFR!M34-[1]AFR!$E34</f>
        <v>88.264419451275103</v>
      </c>
      <c r="N34" s="2">
        <f>[1]AFR!N34-[1]AFR!$E34</f>
        <v>88.264419451275103</v>
      </c>
      <c r="O34" s="2">
        <f>[1]AFR!O34-[1]AFR!$E34</f>
        <v>88.264419451275103</v>
      </c>
      <c r="P34" s="2">
        <f>[1]AFR!P34-[1]AFR!$E34</f>
        <v>88.264419451275103</v>
      </c>
      <c r="Q34" s="2">
        <f>[1]AFR!Q34-[1]AFR!$E34</f>
        <v>88.264419451275103</v>
      </c>
      <c r="R34" s="2">
        <f>[1]AFR!R34-[1]AFR!$E34</f>
        <v>88.264419451275103</v>
      </c>
      <c r="S34" s="2">
        <f>[1]AFR!S34-[1]AFR!$E34</f>
        <v>88.264419451275103</v>
      </c>
      <c r="T34" s="2">
        <f>[1]AFR!T34-[1]AFR!$E34</f>
        <v>88.264419451275103</v>
      </c>
      <c r="U34" s="2">
        <f>[1]AFR!U34-[1]AFR!$E34</f>
        <v>88.264419451275103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-8.7813787856059662</v>
      </c>
      <c r="G35" s="2">
        <f>[1]AFR!G35-[1]AFR!$E35</f>
        <v>-16.457387057282119</v>
      </c>
      <c r="H35" s="2">
        <f>[1]AFR!H35-[1]AFR!$E35</f>
        <v>13.589578434413568</v>
      </c>
      <c r="I35" s="2">
        <f>[1]AFR!I35-[1]AFR!$E35</f>
        <v>40.42791506649661</v>
      </c>
      <c r="J35" s="2">
        <f>[1]AFR!J35-[1]AFR!$E35</f>
        <v>63.004128813334376</v>
      </c>
      <c r="K35" s="2">
        <f>[1]AFR!K35-[1]AFR!$E35</f>
        <v>83.504679489567536</v>
      </c>
      <c r="L35" s="2">
        <f>[1]AFR!L35-[1]AFR!$E35</f>
        <v>102.1212279757894</v>
      </c>
      <c r="M35" s="2">
        <f>[1]AFR!M35-[1]AFR!$E35</f>
        <v>118.93815924328982</v>
      </c>
      <c r="N35" s="2">
        <f>[1]AFR!N35-[1]AFR!$E35</f>
        <v>118.93815924328982</v>
      </c>
      <c r="O35" s="2">
        <f>[1]AFR!O35-[1]AFR!$E35</f>
        <v>118.93815924328982</v>
      </c>
      <c r="P35" s="2">
        <f>[1]AFR!P35-[1]AFR!$E35</f>
        <v>118.93815924328982</v>
      </c>
      <c r="Q35" s="2">
        <f>[1]AFR!Q35-[1]AFR!$E35</f>
        <v>118.93815924328982</v>
      </c>
      <c r="R35" s="2">
        <f>[1]AFR!R35-[1]AFR!$E35</f>
        <v>118.93815924328982</v>
      </c>
      <c r="S35" s="2">
        <f>[1]AFR!S35-[1]AFR!$E35</f>
        <v>118.93815924328982</v>
      </c>
      <c r="T35" s="2">
        <f>[1]AFR!T35-[1]AFR!$E35</f>
        <v>118.93815924328982</v>
      </c>
      <c r="U35" s="2">
        <f>[1]AFR!U35-[1]AFR!$E35</f>
        <v>118.93815924328982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-7.8610934279546996</v>
      </c>
      <c r="G36" s="2">
        <f>[1]AFR!G36-[1]AFR!$E36</f>
        <v>-14.117880554330327</v>
      </c>
      <c r="H36" s="2">
        <f>[1]AFR!H36-[1]AFR!$E36</f>
        <v>10.034020125223776</v>
      </c>
      <c r="I36" s="2">
        <f>[1]AFR!I36-[1]AFR!$E36</f>
        <v>31.444043795339041</v>
      </c>
      <c r="J36" s="2">
        <f>[1]AFR!J36-[1]AFR!$E36</f>
        <v>51.349296890317476</v>
      </c>
      <c r="K36" s="2">
        <f>[1]AFR!K36-[1]AFR!$E36</f>
        <v>70.418342373910207</v>
      </c>
      <c r="L36" s="2">
        <f>[1]AFR!L36-[1]AFR!$E36</f>
        <v>88.949169857828053</v>
      </c>
      <c r="M36" s="2">
        <f>[1]AFR!M36-[1]AFR!$E36</f>
        <v>106.78247541369382</v>
      </c>
      <c r="N36" s="2">
        <f>[1]AFR!N36-[1]AFR!$E36</f>
        <v>112.90923726315572</v>
      </c>
      <c r="O36" s="2">
        <f>[1]AFR!O36-[1]AFR!$E36</f>
        <v>112.90923726315572</v>
      </c>
      <c r="P36" s="2">
        <f>[1]AFR!P36-[1]AFR!$E36</f>
        <v>112.90923726315572</v>
      </c>
      <c r="Q36" s="2">
        <f>[1]AFR!Q36-[1]AFR!$E36</f>
        <v>112.90923726315572</v>
      </c>
      <c r="R36" s="2">
        <f>[1]AFR!R36-[1]AFR!$E36</f>
        <v>112.90923726315572</v>
      </c>
      <c r="S36" s="2">
        <f>[1]AFR!S36-[1]AFR!$E36</f>
        <v>112.90923726315572</v>
      </c>
      <c r="T36" s="2">
        <f>[1]AFR!T36-[1]AFR!$E36</f>
        <v>112.90923726315572</v>
      </c>
      <c r="U36" s="2">
        <f>[1]AFR!U36-[1]AFR!$E36</f>
        <v>112.90923726315572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-7.3894004528586379</v>
      </c>
      <c r="G37" s="2">
        <f>[1]AFR!G37-[1]AFR!$E37</f>
        <v>-13.67482526311727</v>
      </c>
      <c r="H37" s="2">
        <f>[1]AFR!H37-[1]AFR!$E37</f>
        <v>10.419035929560437</v>
      </c>
      <c r="I37" s="2">
        <f>[1]AFR!I37-[1]AFR!$E37</f>
        <v>31.91237610279029</v>
      </c>
      <c r="J37" s="2">
        <f>[1]AFR!J37-[1]AFR!$E37</f>
        <v>50.899706937924634</v>
      </c>
      <c r="K37" s="2">
        <f>[1]AFR!K37-[1]AFR!$E37</f>
        <v>68.270079450111552</v>
      </c>
      <c r="L37" s="2">
        <f>[1]AFR!L37-[1]AFR!$E37</f>
        <v>84.708537131100343</v>
      </c>
      <c r="M37" s="2">
        <f>[1]AFR!M37-[1]AFR!$E37</f>
        <v>99.44267786421085</v>
      </c>
      <c r="N37" s="2">
        <f>[1]AFR!N37-[1]AFR!$E37</f>
        <v>99.44267786421085</v>
      </c>
      <c r="O37" s="2">
        <f>[1]AFR!O37-[1]AFR!$E37</f>
        <v>99.44267786421085</v>
      </c>
      <c r="P37" s="2">
        <f>[1]AFR!P37-[1]AFR!$E37</f>
        <v>99.44267786421085</v>
      </c>
      <c r="Q37" s="2">
        <f>[1]AFR!Q37-[1]AFR!$E37</f>
        <v>99.44267786421085</v>
      </c>
      <c r="R37" s="2">
        <f>[1]AFR!R37-[1]AFR!$E37</f>
        <v>99.44267786421085</v>
      </c>
      <c r="S37" s="2">
        <f>[1]AFR!S37-[1]AFR!$E37</f>
        <v>99.44267786421085</v>
      </c>
      <c r="T37" s="2">
        <f>[1]AFR!T37-[1]AFR!$E37</f>
        <v>99.44267786421085</v>
      </c>
      <c r="U37" s="2">
        <f>[1]AFR!U37-[1]AFR!$E37</f>
        <v>99.44267786421085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-8.17940959990068</v>
      </c>
      <c r="G38" s="2">
        <f>[1]AFR!G38-[1]AFR!$E38</f>
        <v>-15.09954840436734</v>
      </c>
      <c r="H38" s="2">
        <f>[1]AFR!H38-[1]AFR!$E38</f>
        <v>11.686552677012742</v>
      </c>
      <c r="I38" s="2">
        <f>[1]AFR!I38-[1]AFR!$E38</f>
        <v>36.029991179070237</v>
      </c>
      <c r="J38" s="2">
        <f>[1]AFR!J38-[1]AFR!$E38</f>
        <v>56.74298140927857</v>
      </c>
      <c r="K38" s="2">
        <f>[1]AFR!K38-[1]AFR!$E38</f>
        <v>75.239403581826366</v>
      </c>
      <c r="L38" s="2">
        <f>[1]AFR!L38-[1]AFR!$E38</f>
        <v>92.438926822756969</v>
      </c>
      <c r="M38" s="2">
        <f>[1]AFR!M38-[1]AFR!$E38</f>
        <v>107.6877420619</v>
      </c>
      <c r="N38" s="2">
        <f>[1]AFR!N38-[1]AFR!$E38</f>
        <v>107.6877420619</v>
      </c>
      <c r="O38" s="2">
        <f>[1]AFR!O38-[1]AFR!$E38</f>
        <v>107.6877420619</v>
      </c>
      <c r="P38" s="2">
        <f>[1]AFR!P38-[1]AFR!$E38</f>
        <v>107.6877420619</v>
      </c>
      <c r="Q38" s="2">
        <f>[1]AFR!Q38-[1]AFR!$E38</f>
        <v>107.6877420619</v>
      </c>
      <c r="R38" s="2">
        <f>[1]AFR!R38-[1]AFR!$E38</f>
        <v>107.6877420619</v>
      </c>
      <c r="S38" s="2">
        <f>[1]AFR!S38-[1]AFR!$E38</f>
        <v>107.6877420619</v>
      </c>
      <c r="T38" s="2">
        <f>[1]AFR!T38-[1]AFR!$E38</f>
        <v>107.6877420619</v>
      </c>
      <c r="U38" s="2">
        <f>[1]AFR!U38-[1]AFR!$E38</f>
        <v>107.6877420619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-8.6403350172597584</v>
      </c>
      <c r="G39" s="2">
        <f>[1]AFR!G39-[1]AFR!$E39</f>
        <v>-14.865951234718523</v>
      </c>
      <c r="H39" s="2">
        <f>[1]AFR!H39-[1]AFR!$E39</f>
        <v>9.3601051239686512</v>
      </c>
      <c r="I39" s="2">
        <f>[1]AFR!I39-[1]AFR!$E39</f>
        <v>30.750247794851077</v>
      </c>
      <c r="J39" s="2">
        <f>[1]AFR!J39-[1]AFR!$E39</f>
        <v>49.94518736846004</v>
      </c>
      <c r="K39" s="2">
        <f>[1]AFR!K39-[1]AFR!$E39</f>
        <v>67.611959489590788</v>
      </c>
      <c r="L39" s="2">
        <f>[1]AFR!L39-[1]AFR!$E39</f>
        <v>79.592414397959658</v>
      </c>
      <c r="M39" s="2">
        <f>[1]AFR!M39-[1]AFR!$E39</f>
        <v>84.288644279521179</v>
      </c>
      <c r="N39" s="2">
        <f>[1]AFR!N39-[1]AFR!$E39</f>
        <v>92.640144036810227</v>
      </c>
      <c r="O39" s="2">
        <f>[1]AFR!O39-[1]AFR!$E39</f>
        <v>94.716574122814734</v>
      </c>
      <c r="P39" s="2">
        <f>[1]AFR!P39-[1]AFR!$E39</f>
        <v>94.716574122814734</v>
      </c>
      <c r="Q39" s="2">
        <f>[1]AFR!Q39-[1]AFR!$E39</f>
        <v>94.716574122814734</v>
      </c>
      <c r="R39" s="2">
        <f>[1]AFR!R39-[1]AFR!$E39</f>
        <v>94.716574122814734</v>
      </c>
      <c r="S39" s="2">
        <f>[1]AFR!S39-[1]AFR!$E39</f>
        <v>94.716574122814734</v>
      </c>
      <c r="T39" s="2">
        <f>[1]AFR!T39-[1]AFR!$E39</f>
        <v>94.716574122814734</v>
      </c>
      <c r="U39" s="2">
        <f>[1]AFR!U39-[1]AFR!$E39</f>
        <v>94.716574122814734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-8.4335829372278681</v>
      </c>
      <c r="G40" s="2">
        <f>[1]AFR!G40-[1]AFR!$E40</f>
        <v>-14.849984991994972</v>
      </c>
      <c r="H40" s="2">
        <f>[1]AFR!H40-[1]AFR!$E40</f>
        <v>10.073008073180745</v>
      </c>
      <c r="I40" s="2">
        <f>[1]AFR!I40-[1]AFR!$E40</f>
        <v>31.381436203921169</v>
      </c>
      <c r="J40" s="2">
        <f>[1]AFR!J40-[1]AFR!$E40</f>
        <v>50.179053424783035</v>
      </c>
      <c r="K40" s="2">
        <f>[1]AFR!K40-[1]AFR!$E40</f>
        <v>66.894243230914469</v>
      </c>
      <c r="L40" s="2">
        <f>[1]AFR!L40-[1]AFR!$E40</f>
        <v>82.128630191195327</v>
      </c>
      <c r="M40" s="2">
        <f>[1]AFR!M40-[1]AFR!$E40</f>
        <v>96.854242426141411</v>
      </c>
      <c r="N40" s="2">
        <f>[1]AFR!N40-[1]AFR!$E40</f>
        <v>105.94344073216945</v>
      </c>
      <c r="O40" s="2">
        <f>[1]AFR!O40-[1]AFR!$E40</f>
        <v>105.94344073216945</v>
      </c>
      <c r="P40" s="2">
        <f>[1]AFR!P40-[1]AFR!$E40</f>
        <v>105.94344073216945</v>
      </c>
      <c r="Q40" s="2">
        <f>[1]AFR!Q40-[1]AFR!$E40</f>
        <v>105.94344073216945</v>
      </c>
      <c r="R40" s="2">
        <f>[1]AFR!R40-[1]AFR!$E40</f>
        <v>105.94344073216945</v>
      </c>
      <c r="S40" s="2">
        <f>[1]AFR!S40-[1]AFR!$E40</f>
        <v>105.94344073216945</v>
      </c>
      <c r="T40" s="2">
        <f>[1]AFR!T40-[1]AFR!$E40</f>
        <v>105.94344073216945</v>
      </c>
      <c r="U40" s="2">
        <f>[1]AFR!U40-[1]AFR!$E40</f>
        <v>105.94344073216945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-8.1239110751876069</v>
      </c>
      <c r="G41" s="2">
        <f>[1]AFR!G41-[1]AFR!$E41</f>
        <v>-14.132943014840976</v>
      </c>
      <c r="H41" s="2">
        <f>[1]AFR!H41-[1]AFR!$E41</f>
        <v>0.69742316942836169</v>
      </c>
      <c r="I41" s="2">
        <f>[1]AFR!I41-[1]AFR!$E41</f>
        <v>21.135976214116624</v>
      </c>
      <c r="J41" s="2">
        <f>[1]AFR!J41-[1]AFR!$E41</f>
        <v>39.691811136450724</v>
      </c>
      <c r="K41" s="2">
        <f>[1]AFR!K41-[1]AFR!$E41</f>
        <v>57.062481664605684</v>
      </c>
      <c r="L41" s="2">
        <f>[1]AFR!L41-[1]AFR!$E41</f>
        <v>73.388701373624031</v>
      </c>
      <c r="M41" s="2">
        <f>[1]AFR!M41-[1]AFR!$E41</f>
        <v>89.338506496803461</v>
      </c>
      <c r="N41" s="2">
        <f>[1]AFR!N41-[1]AFR!$E41</f>
        <v>104.41930629850913</v>
      </c>
      <c r="O41" s="2">
        <f>[1]AFR!O41-[1]AFR!$E41</f>
        <v>104.41930629850913</v>
      </c>
      <c r="P41" s="2">
        <f>[1]AFR!P41-[1]AFR!$E41</f>
        <v>104.41930629850913</v>
      </c>
      <c r="Q41" s="2">
        <f>[1]AFR!Q41-[1]AFR!$E41</f>
        <v>104.41930629850913</v>
      </c>
      <c r="R41" s="2">
        <f>[1]AFR!R41-[1]AFR!$E41</f>
        <v>104.41930629850913</v>
      </c>
      <c r="S41" s="2">
        <f>[1]AFR!S41-[1]AFR!$E41</f>
        <v>104.41930629850913</v>
      </c>
      <c r="T41" s="2">
        <f>[1]AFR!T41-[1]AFR!$E41</f>
        <v>104.41930629850913</v>
      </c>
      <c r="U41" s="2">
        <f>[1]AFR!U41-[1]AFR!$E41</f>
        <v>104.41930629850913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-7.0300978590804561</v>
      </c>
      <c r="G42" s="2">
        <f>[1]AFR!G42-[1]AFR!$E42</f>
        <v>-13.661455383033513</v>
      </c>
      <c r="H42" s="2">
        <f>[1]AFR!H42-[1]AFR!$E42</f>
        <v>11.675854012047068</v>
      </c>
      <c r="I42" s="2">
        <f>[1]AFR!I42-[1]AFR!$E42</f>
        <v>35.09601694281082</v>
      </c>
      <c r="J42" s="2">
        <f>[1]AFR!J42-[1]AFR!$E42</f>
        <v>55.179334675963105</v>
      </c>
      <c r="K42" s="2">
        <f>[1]AFR!K42-[1]AFR!$E42</f>
        <v>73.829324492441856</v>
      </c>
      <c r="L42" s="2">
        <f>[1]AFR!L42-[1]AFR!$E42</f>
        <v>91.982365396978139</v>
      </c>
      <c r="M42" s="2">
        <f>[1]AFR!M42-[1]AFR!$E42</f>
        <v>91.982365396978139</v>
      </c>
      <c r="N42" s="2">
        <f>[1]AFR!N42-[1]AFR!$E42</f>
        <v>91.982365396978139</v>
      </c>
      <c r="O42" s="2">
        <f>[1]AFR!O42-[1]AFR!$E42</f>
        <v>91.982365396978139</v>
      </c>
      <c r="P42" s="2">
        <f>[1]AFR!P42-[1]AFR!$E42</f>
        <v>91.982365396978139</v>
      </c>
      <c r="Q42" s="2">
        <f>[1]AFR!Q42-[1]AFR!$E42</f>
        <v>91.982365396978139</v>
      </c>
      <c r="R42" s="2">
        <f>[1]AFR!R42-[1]AFR!$E42</f>
        <v>91.982365396978139</v>
      </c>
      <c r="S42" s="2">
        <f>[1]AFR!S42-[1]AFR!$E42</f>
        <v>91.982365396978139</v>
      </c>
      <c r="T42" s="2">
        <f>[1]AFR!T42-[1]AFR!$E42</f>
        <v>91.982365396978139</v>
      </c>
      <c r="U42" s="2">
        <f>[1]AFR!U42-[1]AFR!$E42</f>
        <v>91.982365396978139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-8.1139132661426174</v>
      </c>
      <c r="G43" s="2">
        <f>[1]AFR!G43-[1]AFR!$E43</f>
        <v>-14.156927588175336</v>
      </c>
      <c r="H43" s="2">
        <f>[1]AFR!H43-[1]AFR!$E43</f>
        <v>5.0048481262809332</v>
      </c>
      <c r="I43" s="2">
        <f>[1]AFR!I43-[1]AFR!$E43</f>
        <v>27.068684141738629</v>
      </c>
      <c r="J43" s="2">
        <f>[1]AFR!J43-[1]AFR!$E43</f>
        <v>46.010662386630599</v>
      </c>
      <c r="K43" s="2">
        <f>[1]AFR!K43-[1]AFR!$E43</f>
        <v>62.851915841499078</v>
      </c>
      <c r="L43" s="2">
        <f>[1]AFR!L43-[1]AFR!$E43</f>
        <v>78.709891756626973</v>
      </c>
      <c r="M43" s="2">
        <f>[1]AFR!M43-[1]AFR!$E43</f>
        <v>94.3685009638005</v>
      </c>
      <c r="N43" s="2">
        <f>[1]AFR!N43-[1]AFR!$E43</f>
        <v>101.59952040913532</v>
      </c>
      <c r="O43" s="2">
        <f>[1]AFR!O43-[1]AFR!$E43</f>
        <v>107.87361512490355</v>
      </c>
      <c r="P43" s="2">
        <f>[1]AFR!P43-[1]AFR!$E43</f>
        <v>107.87361512490355</v>
      </c>
      <c r="Q43" s="2">
        <f>[1]AFR!Q43-[1]AFR!$E43</f>
        <v>107.87361512490355</v>
      </c>
      <c r="R43" s="2">
        <f>[1]AFR!R43-[1]AFR!$E43</f>
        <v>107.87361512490355</v>
      </c>
      <c r="S43" s="2">
        <f>[1]AFR!S43-[1]AFR!$E43</f>
        <v>107.87361512490355</v>
      </c>
      <c r="T43" s="2">
        <f>[1]AFR!T43-[1]AFR!$E43</f>
        <v>107.87361512490355</v>
      </c>
      <c r="U43" s="2">
        <f>[1]AFR!U43-[1]AFR!$E43</f>
        <v>107.87361512490355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-8.8917324002670171</v>
      </c>
      <c r="G44" s="2">
        <f>[1]AFR!G44-[1]AFR!$E44</f>
        <v>-14.797398487139503</v>
      </c>
      <c r="H44" s="2">
        <f>[1]AFR!H44-[1]AFR!$E44</f>
        <v>0.76207213877853519</v>
      </c>
      <c r="I44" s="2">
        <f>[1]AFR!I44-[1]AFR!$E44</f>
        <v>20.495722176319703</v>
      </c>
      <c r="J44" s="2">
        <f>[1]AFR!J44-[1]AFR!$E44</f>
        <v>37.811264217288397</v>
      </c>
      <c r="K44" s="2">
        <f>[1]AFR!K44-[1]AFR!$E44</f>
        <v>53.317674458964177</v>
      </c>
      <c r="L44" s="2">
        <f>[1]AFR!L44-[1]AFR!$E44</f>
        <v>66.938479373175994</v>
      </c>
      <c r="M44" s="2">
        <f>[1]AFR!M44-[1]AFR!$E44</f>
        <v>79.36953103694583</v>
      </c>
      <c r="N44" s="2">
        <f>[1]AFR!N44-[1]AFR!$E44</f>
        <v>86.919700932740795</v>
      </c>
      <c r="O44" s="2">
        <f>[1]AFR!O44-[1]AFR!$E44</f>
        <v>93.33532757186066</v>
      </c>
      <c r="P44" s="2">
        <f>[1]AFR!P44-[1]AFR!$E44</f>
        <v>93.762120650570239</v>
      </c>
      <c r="Q44" s="2">
        <f>[1]AFR!Q44-[1]AFR!$E44</f>
        <v>93.762120650570239</v>
      </c>
      <c r="R44" s="2">
        <f>[1]AFR!R44-[1]AFR!$E44</f>
        <v>93.762120650570239</v>
      </c>
      <c r="S44" s="2">
        <f>[1]AFR!S44-[1]AFR!$E44</f>
        <v>93.762120650570239</v>
      </c>
      <c r="T44" s="2">
        <f>[1]AFR!T44-[1]AFR!$E44</f>
        <v>93.762120650570239</v>
      </c>
      <c r="U44" s="2">
        <f>[1]AFR!U44-[1]AFR!$E44</f>
        <v>93.762120650570239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-7.1214755447146558</v>
      </c>
      <c r="G45" s="2">
        <f>[1]AFR!G45-[1]AFR!$E45</f>
        <v>-13.150411940639856</v>
      </c>
      <c r="H45" s="2">
        <f>[1]AFR!H45-[1]AFR!$E45</f>
        <v>9.9278219814805198</v>
      </c>
      <c r="I45" s="2">
        <f>[1]AFR!I45-[1]AFR!$E45</f>
        <v>28.430816035807936</v>
      </c>
      <c r="J45" s="2">
        <f>[1]AFR!J45-[1]AFR!$E45</f>
        <v>45.347272469562256</v>
      </c>
      <c r="K45" s="2">
        <f>[1]AFR!K45-[1]AFR!$E45</f>
        <v>62.741114968081945</v>
      </c>
      <c r="L45" s="2">
        <f>[1]AFR!L45-[1]AFR!$E45</f>
        <v>79.801761014296005</v>
      </c>
      <c r="M45" s="2">
        <f>[1]AFR!M45-[1]AFR!$E45</f>
        <v>96.773767614314863</v>
      </c>
      <c r="N45" s="2">
        <f>[1]AFR!N45-[1]AFR!$E45</f>
        <v>111.39943322119126</v>
      </c>
      <c r="O45" s="2">
        <f>[1]AFR!O45-[1]AFR!$E45</f>
        <v>111.39943322119126</v>
      </c>
      <c r="P45" s="2">
        <f>[1]AFR!P45-[1]AFR!$E45</f>
        <v>111.39943322119126</v>
      </c>
      <c r="Q45" s="2">
        <f>[1]AFR!Q45-[1]AFR!$E45</f>
        <v>111.39943322119126</v>
      </c>
      <c r="R45" s="2">
        <f>[1]AFR!R45-[1]AFR!$E45</f>
        <v>111.39943322119126</v>
      </c>
      <c r="S45" s="2">
        <f>[1]AFR!S45-[1]AFR!$E45</f>
        <v>111.39943322119126</v>
      </c>
      <c r="T45" s="2">
        <f>[1]AFR!T45-[1]AFR!$E45</f>
        <v>111.39943322119126</v>
      </c>
      <c r="U45" s="2">
        <f>[1]AFR!U45-[1]AFR!$E45</f>
        <v>111.39943322119126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-8.4215301173370563</v>
      </c>
      <c r="G46" s="2">
        <f>[1]AFR!G46-[1]AFR!$E46</f>
        <v>-14.631525939367577</v>
      </c>
      <c r="H46" s="2">
        <f>[1]AFR!H46-[1]AFR!$E46</f>
        <v>9.4848471653662045</v>
      </c>
      <c r="I46" s="2">
        <f>[1]AFR!I46-[1]AFR!$E46</f>
        <v>31.200720943939359</v>
      </c>
      <c r="J46" s="2">
        <f>[1]AFR!J46-[1]AFR!$E46</f>
        <v>51.175740320428872</v>
      </c>
      <c r="K46" s="2">
        <f>[1]AFR!K46-[1]AFR!$E46</f>
        <v>70.028035143180205</v>
      </c>
      <c r="L46" s="2">
        <f>[1]AFR!L46-[1]AFR!$E46</f>
        <v>86.986017594471264</v>
      </c>
      <c r="M46" s="2">
        <f>[1]AFR!M46-[1]AFR!$E46</f>
        <v>103.28620131923481</v>
      </c>
      <c r="N46" s="2">
        <f>[1]AFR!N46-[1]AFR!$E46</f>
        <v>103.28620131923481</v>
      </c>
      <c r="O46" s="2">
        <f>[1]AFR!O46-[1]AFR!$E46</f>
        <v>103.28620131923481</v>
      </c>
      <c r="P46" s="2">
        <f>[1]AFR!P46-[1]AFR!$E46</f>
        <v>103.28620131923481</v>
      </c>
      <c r="Q46" s="2">
        <f>[1]AFR!Q46-[1]AFR!$E46</f>
        <v>103.28620131923481</v>
      </c>
      <c r="R46" s="2">
        <f>[1]AFR!R46-[1]AFR!$E46</f>
        <v>103.28620131923481</v>
      </c>
      <c r="S46" s="2">
        <f>[1]AFR!S46-[1]AFR!$E46</f>
        <v>103.28620131923481</v>
      </c>
      <c r="T46" s="2">
        <f>[1]AFR!T46-[1]AFR!$E46</f>
        <v>103.28620131923481</v>
      </c>
      <c r="U46" s="2">
        <f>[1]AFR!U46-[1]AFR!$E46</f>
        <v>103.28620131923481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-8.1374609638173752</v>
      </c>
      <c r="G47" s="2">
        <f>[1]AFR!G47-[1]AFR!$E47</f>
        <v>-14.418240618913785</v>
      </c>
      <c r="H47" s="2">
        <f>[1]AFR!H47-[1]AFR!$E47</f>
        <v>9.897791194676131</v>
      </c>
      <c r="I47" s="2">
        <f>[1]AFR!I47-[1]AFR!$E47</f>
        <v>31.167824894183354</v>
      </c>
      <c r="J47" s="2">
        <f>[1]AFR!J47-[1]AFR!$E47</f>
        <v>52.894506212967372</v>
      </c>
      <c r="K47" s="2">
        <f>[1]AFR!K47-[1]AFR!$E47</f>
        <v>72.690455797621894</v>
      </c>
      <c r="L47" s="2">
        <f>[1]AFR!L47-[1]AFR!$E47</f>
        <v>91.205756127603081</v>
      </c>
      <c r="M47" s="2">
        <f>[1]AFR!M47-[1]AFR!$E47</f>
        <v>91.205756127603081</v>
      </c>
      <c r="N47" s="2">
        <f>[1]AFR!N47-[1]AFR!$E47</f>
        <v>91.205756127603081</v>
      </c>
      <c r="O47" s="2">
        <f>[1]AFR!O47-[1]AFR!$E47</f>
        <v>91.205756127603081</v>
      </c>
      <c r="P47" s="2">
        <f>[1]AFR!P47-[1]AFR!$E47</f>
        <v>91.205756127603081</v>
      </c>
      <c r="Q47" s="2">
        <f>[1]AFR!Q47-[1]AFR!$E47</f>
        <v>91.205756127603081</v>
      </c>
      <c r="R47" s="2">
        <f>[1]AFR!R47-[1]AFR!$E47</f>
        <v>91.205756127603081</v>
      </c>
      <c r="S47" s="2">
        <f>[1]AFR!S47-[1]AFR!$E47</f>
        <v>91.205756127603081</v>
      </c>
      <c r="T47" s="2">
        <f>[1]AFR!T47-[1]AFR!$E47</f>
        <v>91.205756127603081</v>
      </c>
      <c r="U47" s="2">
        <f>[1]AFR!U47-[1]AFR!$E47</f>
        <v>91.205756127603081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-7.2064446796197785</v>
      </c>
      <c r="G48" s="2">
        <f>[1]AFR!G48-[1]AFR!$E48</f>
        <v>-13.667792355535596</v>
      </c>
      <c r="H48" s="2">
        <f>[1]AFR!H48-[1]AFR!$E48</f>
        <v>11.057622795012378</v>
      </c>
      <c r="I48" s="2">
        <f>[1]AFR!I48-[1]AFR!$E48</f>
        <v>32.172791831801248</v>
      </c>
      <c r="J48" s="2">
        <f>[1]AFR!J48-[1]AFR!$E48</f>
        <v>51.917282405723938</v>
      </c>
      <c r="K48" s="2">
        <f>[1]AFR!K48-[1]AFR!$E48</f>
        <v>70.406386056775375</v>
      </c>
      <c r="L48" s="2">
        <f>[1]AFR!L48-[1]AFR!$E48</f>
        <v>87.099435456670733</v>
      </c>
      <c r="M48" s="2">
        <f>[1]AFR!M48-[1]AFR!$E48</f>
        <v>87.099435456670733</v>
      </c>
      <c r="N48" s="2">
        <f>[1]AFR!N48-[1]AFR!$E48</f>
        <v>87.099435456670733</v>
      </c>
      <c r="O48" s="2">
        <f>[1]AFR!O48-[1]AFR!$E48</f>
        <v>87.099435456670733</v>
      </c>
      <c r="P48" s="2">
        <f>[1]AFR!P48-[1]AFR!$E48</f>
        <v>87.099435456670733</v>
      </c>
      <c r="Q48" s="2">
        <f>[1]AFR!Q48-[1]AFR!$E48</f>
        <v>87.099435456670733</v>
      </c>
      <c r="R48" s="2">
        <f>[1]AFR!R48-[1]AFR!$E48</f>
        <v>87.099435456670733</v>
      </c>
      <c r="S48" s="2">
        <f>[1]AFR!S48-[1]AFR!$E48</f>
        <v>87.099435456670733</v>
      </c>
      <c r="T48" s="2">
        <f>[1]AFR!T48-[1]AFR!$E48</f>
        <v>87.099435456670733</v>
      </c>
      <c r="U48" s="2">
        <f>[1]AFR!U48-[1]AFR!$E48</f>
        <v>87.099435456670733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-7.7460515455031214</v>
      </c>
      <c r="G49" s="2">
        <f>[1]AFR!G49-[1]AFR!$E49</f>
        <v>-13.880704211985289</v>
      </c>
      <c r="H49" s="2">
        <f>[1]AFR!H49-[1]AFR!$E49</f>
        <v>5.9172656169723155</v>
      </c>
      <c r="I49" s="2">
        <f>[1]AFR!I49-[1]AFR!$E49</f>
        <v>28.126470661101621</v>
      </c>
      <c r="J49" s="2">
        <f>[1]AFR!J49-[1]AFR!$E49</f>
        <v>47.900145153126005</v>
      </c>
      <c r="K49" s="2">
        <f>[1]AFR!K49-[1]AFR!$E49</f>
        <v>66.706222152525811</v>
      </c>
      <c r="L49" s="2">
        <f>[1]AFR!L49-[1]AFR!$E49</f>
        <v>85.460744717393368</v>
      </c>
      <c r="M49" s="2">
        <f>[1]AFR!M49-[1]AFR!$E49</f>
        <v>103.60764464128863</v>
      </c>
      <c r="N49" s="2">
        <f>[1]AFR!N49-[1]AFR!$E49</f>
        <v>116.89133908060217</v>
      </c>
      <c r="O49" s="2">
        <f>[1]AFR!O49-[1]AFR!$E49</f>
        <v>116.89133908060217</v>
      </c>
      <c r="P49" s="2">
        <f>[1]AFR!P49-[1]AFR!$E49</f>
        <v>116.89133908060217</v>
      </c>
      <c r="Q49" s="2">
        <f>[1]AFR!Q49-[1]AFR!$E49</f>
        <v>116.89133908060217</v>
      </c>
      <c r="R49" s="2">
        <f>[1]AFR!R49-[1]AFR!$E49</f>
        <v>116.89133908060217</v>
      </c>
      <c r="S49" s="2">
        <f>[1]AFR!S49-[1]AFR!$E49</f>
        <v>116.89133908060217</v>
      </c>
      <c r="T49" s="2">
        <f>[1]AFR!T49-[1]AFR!$E49</f>
        <v>116.89133908060217</v>
      </c>
      <c r="U49" s="2">
        <f>[1]AFR!U49-[1]AFR!$E49</f>
        <v>116.89133908060217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-8.6172233862754979</v>
      </c>
      <c r="G50" s="2">
        <f>[1]AFR!G50-[1]AFR!$E50</f>
        <v>-14.905602934474189</v>
      </c>
      <c r="H50" s="2">
        <f>[1]AFR!H50-[1]AFR!$E50</f>
        <v>9.593385486727982</v>
      </c>
      <c r="I50" s="2">
        <f>[1]AFR!I50-[1]AFR!$E50</f>
        <v>29.973331272353278</v>
      </c>
      <c r="J50" s="2">
        <f>[1]AFR!J50-[1]AFR!$E50</f>
        <v>48.529768744878822</v>
      </c>
      <c r="K50" s="2">
        <f>[1]AFR!K50-[1]AFR!$E50</f>
        <v>65.235684716346611</v>
      </c>
      <c r="L50" s="2">
        <f>[1]AFR!L50-[1]AFR!$E50</f>
        <v>81.037428213966621</v>
      </c>
      <c r="M50" s="2">
        <f>[1]AFR!M50-[1]AFR!$E50</f>
        <v>85.554233247689524</v>
      </c>
      <c r="N50" s="2">
        <f>[1]AFR!N50-[1]AFR!$E50</f>
        <v>94.073693042145749</v>
      </c>
      <c r="O50" s="2">
        <f>[1]AFR!O50-[1]AFR!$E50</f>
        <v>94.758961326573342</v>
      </c>
      <c r="P50" s="2">
        <f>[1]AFR!P50-[1]AFR!$E50</f>
        <v>94.959937678300605</v>
      </c>
      <c r="Q50" s="2">
        <f>[1]AFR!Q50-[1]AFR!$E50</f>
        <v>96.273797060957747</v>
      </c>
      <c r="R50" s="2">
        <f>[1]AFR!R50-[1]AFR!$E50</f>
        <v>96.872122164822315</v>
      </c>
      <c r="S50" s="2">
        <f>[1]AFR!S50-[1]AFR!$E50</f>
        <v>97.54308408644664</v>
      </c>
      <c r="T50" s="2">
        <f>[1]AFR!T50-[1]AFR!$E50</f>
        <v>97.54308408644664</v>
      </c>
      <c r="U50" s="2">
        <f>[1]AFR!U50-[1]AFR!$E50</f>
        <v>97.54308408644664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-8.0974663196588494</v>
      </c>
      <c r="G51" s="2">
        <f>[1]AFR!G51-[1]AFR!$E51</f>
        <v>-14.503619798834677</v>
      </c>
      <c r="H51" s="2">
        <f>[1]AFR!H51-[1]AFR!$E51</f>
        <v>10.329703066575973</v>
      </c>
      <c r="I51" s="2">
        <f>[1]AFR!I51-[1]AFR!$E51</f>
        <v>31.667334438803266</v>
      </c>
      <c r="J51" s="2">
        <f>[1]AFR!J51-[1]AFR!$E51</f>
        <v>50.182666666158923</v>
      </c>
      <c r="K51" s="2">
        <f>[1]AFR!K51-[1]AFR!$E51</f>
        <v>67.933724387136465</v>
      </c>
      <c r="L51" s="2">
        <f>[1]AFR!L51-[1]AFR!$E51</f>
        <v>83.422663346293973</v>
      </c>
      <c r="M51" s="2">
        <f>[1]AFR!M51-[1]AFR!$E51</f>
        <v>98.781475102446677</v>
      </c>
      <c r="N51" s="2">
        <f>[1]AFR!N51-[1]AFR!$E51</f>
        <v>113.05361696889219</v>
      </c>
      <c r="O51" s="2">
        <f>[1]AFR!O51-[1]AFR!$E51</f>
        <v>113.05361696889219</v>
      </c>
      <c r="P51" s="2">
        <f>[1]AFR!P51-[1]AFR!$E51</f>
        <v>113.05361696889219</v>
      </c>
      <c r="Q51" s="2">
        <f>[1]AFR!Q51-[1]AFR!$E51</f>
        <v>113.05361696889219</v>
      </c>
      <c r="R51" s="2">
        <f>[1]AFR!R51-[1]AFR!$E51</f>
        <v>113.05361696889219</v>
      </c>
      <c r="S51" s="2">
        <f>[1]AFR!S51-[1]AFR!$E51</f>
        <v>113.05361696889219</v>
      </c>
      <c r="T51" s="2">
        <f>[1]AFR!T51-[1]AFR!$E51</f>
        <v>113.05361696889219</v>
      </c>
      <c r="U51" s="2">
        <f>[1]AFR!U51-[1]AFR!$E51</f>
        <v>113.05361696889219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-8.572566509408432</v>
      </c>
      <c r="G52" s="2">
        <f>[1]AFR!G52-[1]AFR!$E52</f>
        <v>-14.530785890869595</v>
      </c>
      <c r="H52" s="2">
        <f>[1]AFR!H52-[1]AFR!$E52</f>
        <v>8.6455195161254323</v>
      </c>
      <c r="I52" s="2">
        <f>[1]AFR!I52-[1]AFR!$E52</f>
        <v>29.528795870785359</v>
      </c>
      <c r="J52" s="2">
        <f>[1]AFR!J52-[1]AFR!$E52</f>
        <v>49.683214622008961</v>
      </c>
      <c r="K52" s="2">
        <f>[1]AFR!K52-[1]AFR!$E52</f>
        <v>69.936219413841911</v>
      </c>
      <c r="L52" s="2">
        <f>[1]AFR!L52-[1]AFR!$E52</f>
        <v>88.789603357544649</v>
      </c>
      <c r="M52" s="2">
        <f>[1]AFR!M52-[1]AFR!$E52</f>
        <v>107.58045858288443</v>
      </c>
      <c r="N52" s="2">
        <f>[1]AFR!N52-[1]AFR!$E52</f>
        <v>107.58045858288443</v>
      </c>
      <c r="O52" s="2">
        <f>[1]AFR!O52-[1]AFR!$E52</f>
        <v>107.58045858288443</v>
      </c>
      <c r="P52" s="2">
        <f>[1]AFR!P52-[1]AFR!$E52</f>
        <v>107.58045858288443</v>
      </c>
      <c r="Q52" s="2">
        <f>[1]AFR!Q52-[1]AFR!$E52</f>
        <v>107.58045858288443</v>
      </c>
      <c r="R52" s="2">
        <f>[1]AFR!R52-[1]AFR!$E52</f>
        <v>107.58045858288443</v>
      </c>
      <c r="S52" s="2">
        <f>[1]AFR!S52-[1]AFR!$E52</f>
        <v>107.58045858288443</v>
      </c>
      <c r="T52" s="2">
        <f>[1]AFR!T52-[1]AFR!$E52</f>
        <v>107.58045858288443</v>
      </c>
      <c r="U52" s="2">
        <f>[1]AFR!U52-[1]AFR!$E52</f>
        <v>107.58045858288443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-7.1262657231869184</v>
      </c>
      <c r="G53" s="2">
        <f>[1]AFR!G53-[1]AFR!$E53</f>
        <v>-13.285742728405069</v>
      </c>
      <c r="H53" s="2">
        <f>[1]AFR!H53-[1]AFR!$E53</f>
        <v>10.256999742782227</v>
      </c>
      <c r="I53" s="2">
        <f>[1]AFR!I53-[1]AFR!$E53</f>
        <v>29.991777277715471</v>
      </c>
      <c r="J53" s="2">
        <f>[1]AFR!J53-[1]AFR!$E53</f>
        <v>47.727999278883374</v>
      </c>
      <c r="K53" s="2">
        <f>[1]AFR!K53-[1]AFR!$E53</f>
        <v>64.036605604011072</v>
      </c>
      <c r="L53" s="2">
        <f>[1]AFR!L53-[1]AFR!$E53</f>
        <v>79.465912110031979</v>
      </c>
      <c r="M53" s="2">
        <f>[1]AFR!M53-[1]AFR!$E53</f>
        <v>93.800628150745467</v>
      </c>
      <c r="N53" s="2">
        <f>[1]AFR!N53-[1]AFR!$E53</f>
        <v>109.22494000837338</v>
      </c>
      <c r="O53" s="2">
        <f>[1]AFR!O53-[1]AFR!$E53</f>
        <v>109.22494000837338</v>
      </c>
      <c r="P53" s="2">
        <f>[1]AFR!P53-[1]AFR!$E53</f>
        <v>109.22494000837338</v>
      </c>
      <c r="Q53" s="2">
        <f>[1]AFR!Q53-[1]AFR!$E53</f>
        <v>109.22494000837338</v>
      </c>
      <c r="R53" s="2">
        <f>[1]AFR!R53-[1]AFR!$E53</f>
        <v>109.22494000837338</v>
      </c>
      <c r="S53" s="2">
        <f>[1]AFR!S53-[1]AFR!$E53</f>
        <v>109.22494000837338</v>
      </c>
      <c r="T53" s="2">
        <f>[1]AFR!T53-[1]AFR!$E53</f>
        <v>109.22494000837338</v>
      </c>
      <c r="U53" s="2">
        <f>[1]AFR!U53-[1]AFR!$E53</f>
        <v>109.22494000837338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-9.1524648469068097</v>
      </c>
      <c r="G54" s="2">
        <f>[1]AFR!G54-[1]AFR!$E54</f>
        <v>-15.296575004730414</v>
      </c>
      <c r="H54" s="2">
        <f>[1]AFR!H54-[1]AFR!$E54</f>
        <v>8.7403769626157555</v>
      </c>
      <c r="I54" s="2">
        <f>[1]AFR!I54-[1]AFR!$E54</f>
        <v>28.305518390664929</v>
      </c>
      <c r="J54" s="2">
        <f>[1]AFR!J54-[1]AFR!$E54</f>
        <v>46.917721308640239</v>
      </c>
      <c r="K54" s="2">
        <f>[1]AFR!K54-[1]AFR!$E54</f>
        <v>67.401107183382351</v>
      </c>
      <c r="L54" s="2">
        <f>[1]AFR!L54-[1]AFR!$E54</f>
        <v>87.427386163150686</v>
      </c>
      <c r="M54" s="2">
        <f>[1]AFR!M54-[1]AFR!$E54</f>
        <v>106.39526085328237</v>
      </c>
      <c r="N54" s="2">
        <f>[1]AFR!N54-[1]AFR!$E54</f>
        <v>113.30060018129416</v>
      </c>
      <c r="O54" s="2">
        <f>[1]AFR!O54-[1]AFR!$E54</f>
        <v>113.30060018129416</v>
      </c>
      <c r="P54" s="2">
        <f>[1]AFR!P54-[1]AFR!$E54</f>
        <v>113.30060018129416</v>
      </c>
      <c r="Q54" s="2">
        <f>[1]AFR!Q54-[1]AFR!$E54</f>
        <v>113.30060018129416</v>
      </c>
      <c r="R54" s="2">
        <f>[1]AFR!R54-[1]AFR!$E54</f>
        <v>113.30060018129416</v>
      </c>
      <c r="S54" s="2">
        <f>[1]AFR!S54-[1]AFR!$E54</f>
        <v>113.30060018129416</v>
      </c>
      <c r="T54" s="2">
        <f>[1]AFR!T54-[1]AFR!$E54</f>
        <v>113.30060018129416</v>
      </c>
      <c r="U54" s="2">
        <f>[1]AFR!U54-[1]AFR!$E54</f>
        <v>113.30060018129416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-8.4274389765201931</v>
      </c>
      <c r="G55" s="2">
        <f>[1]AFR!G55-[1]AFR!$E55</f>
        <v>-14.449392909916867</v>
      </c>
      <c r="H55" s="2">
        <f>[1]AFR!H55-[1]AFR!$E55</f>
        <v>8.9453962552428834</v>
      </c>
      <c r="I55" s="2">
        <f>[1]AFR!I55-[1]AFR!$E55</f>
        <v>28.1079670959179</v>
      </c>
      <c r="J55" s="2">
        <f>[1]AFR!J55-[1]AFR!$E55</f>
        <v>45.409058650739723</v>
      </c>
      <c r="K55" s="2">
        <f>[1]AFR!K55-[1]AFR!$E55</f>
        <v>62.20185870182587</v>
      </c>
      <c r="L55" s="2">
        <f>[1]AFR!L55-[1]AFR!$E55</f>
        <v>77.938701966246583</v>
      </c>
      <c r="M55" s="2">
        <f>[1]AFR!M55-[1]AFR!$E55</f>
        <v>92.019425152118799</v>
      </c>
      <c r="N55" s="2">
        <f>[1]AFR!N55-[1]AFR!$E55</f>
        <v>104.67100923775814</v>
      </c>
      <c r="O55" s="2">
        <f>[1]AFR!O55-[1]AFR!$E55</f>
        <v>104.67100923775814</v>
      </c>
      <c r="P55" s="2">
        <f>[1]AFR!P55-[1]AFR!$E55</f>
        <v>104.67100923775814</v>
      </c>
      <c r="Q55" s="2">
        <f>[1]AFR!Q55-[1]AFR!$E55</f>
        <v>104.67100923775814</v>
      </c>
      <c r="R55" s="2">
        <f>[1]AFR!R55-[1]AFR!$E55</f>
        <v>104.67100923775814</v>
      </c>
      <c r="S55" s="2">
        <f>[1]AFR!S55-[1]AFR!$E55</f>
        <v>104.67100923775814</v>
      </c>
      <c r="T55" s="2">
        <f>[1]AFR!T55-[1]AFR!$E55</f>
        <v>104.67100923775814</v>
      </c>
      <c r="U55" s="2">
        <f>[1]AFR!U55-[1]AFR!$E55</f>
        <v>104.67100923775814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-7.964186692066221</v>
      </c>
      <c r="G56" s="2">
        <f>[1]AFR!G56-[1]AFR!$E56</f>
        <v>-14.989760053432235</v>
      </c>
      <c r="H56" s="2">
        <f>[1]AFR!H56-[1]AFR!$E56</f>
        <v>12.158255648354213</v>
      </c>
      <c r="I56" s="2">
        <f>[1]AFR!I56-[1]AFR!$E56</f>
        <v>34.728150861714425</v>
      </c>
      <c r="J56" s="2">
        <f>[1]AFR!J56-[1]AFR!$E56</f>
        <v>53.825273641506669</v>
      </c>
      <c r="K56" s="2">
        <f>[1]AFR!K56-[1]AFR!$E56</f>
        <v>71.664508870266786</v>
      </c>
      <c r="L56" s="2">
        <f>[1]AFR!L56-[1]AFR!$E56</f>
        <v>87.417074591031792</v>
      </c>
      <c r="M56" s="2">
        <f>[1]AFR!M56-[1]AFR!$E56</f>
        <v>101.82215358162534</v>
      </c>
      <c r="N56" s="2">
        <f>[1]AFR!N56-[1]AFR!$E56</f>
        <v>101.82215358162534</v>
      </c>
      <c r="O56" s="2">
        <f>[1]AFR!O56-[1]AFR!$E56</f>
        <v>101.82215358162534</v>
      </c>
      <c r="P56" s="2">
        <f>[1]AFR!P56-[1]AFR!$E56</f>
        <v>101.82215358162534</v>
      </c>
      <c r="Q56" s="2">
        <f>[1]AFR!Q56-[1]AFR!$E56</f>
        <v>101.82215358162534</v>
      </c>
      <c r="R56" s="2">
        <f>[1]AFR!R56-[1]AFR!$E56</f>
        <v>101.82215358162534</v>
      </c>
      <c r="S56" s="2">
        <f>[1]AFR!S56-[1]AFR!$E56</f>
        <v>101.82215358162534</v>
      </c>
      <c r="T56" s="2">
        <f>[1]AFR!T56-[1]AFR!$E56</f>
        <v>101.82215358162534</v>
      </c>
      <c r="U56" s="2">
        <f>[1]AFR!U56-[1]AFR!$E56</f>
        <v>101.82215358162534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-7.9913521514255308</v>
      </c>
      <c r="G57" s="2">
        <f>[1]AFR!G57-[1]AFR!$E57</f>
        <v>-14.304504245798853</v>
      </c>
      <c r="H57" s="2">
        <f>[1]AFR!H57-[1]AFR!$E57</f>
        <v>10.092424075401823</v>
      </c>
      <c r="I57" s="2">
        <f>[1]AFR!I57-[1]AFR!$E57</f>
        <v>30.240010468437163</v>
      </c>
      <c r="J57" s="2">
        <f>[1]AFR!J57-[1]AFR!$E57</f>
        <v>49.264009345061368</v>
      </c>
      <c r="K57" s="2">
        <f>[1]AFR!K57-[1]AFR!$E57</f>
        <v>66.863884432218924</v>
      </c>
      <c r="L57" s="2">
        <f>[1]AFR!L57-[1]AFR!$E57</f>
        <v>83.825956384382835</v>
      </c>
      <c r="M57" s="2">
        <f>[1]AFR!M57-[1]AFR!$E57</f>
        <v>99.847729765558597</v>
      </c>
      <c r="N57" s="2">
        <f>[1]AFR!N57-[1]AFR!$E57</f>
        <v>99.847729765558597</v>
      </c>
      <c r="O57" s="2">
        <f>[1]AFR!O57-[1]AFR!$E57</f>
        <v>99.847729765558597</v>
      </c>
      <c r="P57" s="2">
        <f>[1]AFR!P57-[1]AFR!$E57</f>
        <v>99.847729765558597</v>
      </c>
      <c r="Q57" s="2">
        <f>[1]AFR!Q57-[1]AFR!$E57</f>
        <v>99.847729765558597</v>
      </c>
      <c r="R57" s="2">
        <f>[1]AFR!R57-[1]AFR!$E57</f>
        <v>99.847729765558597</v>
      </c>
      <c r="S57" s="2">
        <f>[1]AFR!S57-[1]AFR!$E57</f>
        <v>99.847729765558597</v>
      </c>
      <c r="T57" s="2">
        <f>[1]AFR!T57-[1]AFR!$E57</f>
        <v>99.847729765558597</v>
      </c>
      <c r="U57" s="2">
        <f>[1]AFR!U57-[1]AFR!$E57</f>
        <v>99.847729765558597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-8.13209071032162</v>
      </c>
      <c r="G58" s="2">
        <f>[1]AFR!G58-[1]AFR!$E58</f>
        <v>-14.129330839037152</v>
      </c>
      <c r="H58" s="2">
        <f>[1]AFR!H58-[1]AFR!$E58</f>
        <v>9.0887811437024766</v>
      </c>
      <c r="I58" s="2">
        <f>[1]AFR!I58-[1]AFR!$E58</f>
        <v>28.930075689859905</v>
      </c>
      <c r="J58" s="2">
        <f>[1]AFR!J58-[1]AFR!$E58</f>
        <v>47.222588055895244</v>
      </c>
      <c r="K58" s="2">
        <f>[1]AFR!K58-[1]AFR!$E58</f>
        <v>64.984517038032436</v>
      </c>
      <c r="L58" s="2">
        <f>[1]AFR!L58-[1]AFR!$E58</f>
        <v>81.283829537214501</v>
      </c>
      <c r="M58" s="2">
        <f>[1]AFR!M58-[1]AFR!$E58</f>
        <v>97.413312164599347</v>
      </c>
      <c r="N58" s="2">
        <f>[1]AFR!N58-[1]AFR!$E58</f>
        <v>97.413312164599347</v>
      </c>
      <c r="O58" s="2">
        <f>[1]AFR!O58-[1]AFR!$E58</f>
        <v>97.413312164599347</v>
      </c>
      <c r="P58" s="2">
        <f>[1]AFR!P58-[1]AFR!$E58</f>
        <v>97.413312164599347</v>
      </c>
      <c r="Q58" s="2">
        <f>[1]AFR!Q58-[1]AFR!$E58</f>
        <v>97.413312164599347</v>
      </c>
      <c r="R58" s="2">
        <f>[1]AFR!R58-[1]AFR!$E58</f>
        <v>97.413312164599347</v>
      </c>
      <c r="S58" s="2">
        <f>[1]AFR!S58-[1]AFR!$E58</f>
        <v>97.413312164599347</v>
      </c>
      <c r="T58" s="2">
        <f>[1]AFR!T58-[1]AFR!$E58</f>
        <v>97.413312164599347</v>
      </c>
      <c r="U58" s="2">
        <f>[1]AFR!U58-[1]AFR!$E58</f>
        <v>97.413312164599347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-8.6126022583381427</v>
      </c>
      <c r="G59" s="2">
        <f>[1]AFR!G59-[1]AFR!$E59</f>
        <v>-15.048581679310587</v>
      </c>
      <c r="H59" s="2">
        <f>[1]AFR!H59-[1]AFR!$E59</f>
        <v>9.9802590798068422</v>
      </c>
      <c r="I59" s="2">
        <f>[1]AFR!I59-[1]AFR!$E59</f>
        <v>31.276485651054372</v>
      </c>
      <c r="J59" s="2">
        <f>[1]AFR!J59-[1]AFR!$E59</f>
        <v>50.177500687049246</v>
      </c>
      <c r="K59" s="2">
        <f>[1]AFR!K59-[1]AFR!$E59</f>
        <v>67.34453827093273</v>
      </c>
      <c r="L59" s="2">
        <f>[1]AFR!L59-[1]AFR!$E59</f>
        <v>83.556611603815895</v>
      </c>
      <c r="M59" s="2">
        <f>[1]AFR!M59-[1]AFR!$E59</f>
        <v>94.683245493681511</v>
      </c>
      <c r="N59" s="2">
        <f>[1]AFR!N59-[1]AFR!$E59</f>
        <v>102.82611543804921</v>
      </c>
      <c r="O59" s="2">
        <f>[1]AFR!O59-[1]AFR!$E59</f>
        <v>112.08271397008173</v>
      </c>
      <c r="P59" s="2">
        <f>[1]AFR!P59-[1]AFR!$E59</f>
        <v>113.5268593514993</v>
      </c>
      <c r="Q59" s="2">
        <f>[1]AFR!Q59-[1]AFR!$E59</f>
        <v>113.5268593514993</v>
      </c>
      <c r="R59" s="2">
        <f>[1]AFR!R59-[1]AFR!$E59</f>
        <v>113.5268593514993</v>
      </c>
      <c r="S59" s="2">
        <f>[1]AFR!S59-[1]AFR!$E59</f>
        <v>118.37789275434716</v>
      </c>
      <c r="T59" s="2">
        <f>[1]AFR!T59-[1]AFR!$E59</f>
        <v>118.37789275434716</v>
      </c>
      <c r="U59" s="2">
        <f>[1]AFR!U59-[1]AFR!$E59</f>
        <v>118.37789275434716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-9.4780176938658656</v>
      </c>
      <c r="G60" s="2">
        <f>[1]AFR!G60-[1]AFR!$E60</f>
        <v>-15.824869682016129</v>
      </c>
      <c r="H60" s="2">
        <f>[1]AFR!H60-[1]AFR!$E60</f>
        <v>9.0878542312905779</v>
      </c>
      <c r="I60" s="2">
        <f>[1]AFR!I60-[1]AFR!$E60</f>
        <v>30.730263048192626</v>
      </c>
      <c r="J60" s="2">
        <f>[1]AFR!J60-[1]AFR!$E60</f>
        <v>49.344540791726047</v>
      </c>
      <c r="K60" s="2">
        <f>[1]AFR!K60-[1]AFR!$E60</f>
        <v>66.703685345405063</v>
      </c>
      <c r="L60" s="2">
        <f>[1]AFR!L60-[1]AFR!$E60</f>
        <v>82.629958581205244</v>
      </c>
      <c r="M60" s="2">
        <f>[1]AFR!M60-[1]AFR!$E60</f>
        <v>87.948285120547609</v>
      </c>
      <c r="N60" s="2">
        <f>[1]AFR!N60-[1]AFR!$E60</f>
        <v>87.948285120547609</v>
      </c>
      <c r="O60" s="2">
        <f>[1]AFR!O60-[1]AFR!$E60</f>
        <v>87.948285120547609</v>
      </c>
      <c r="P60" s="2">
        <f>[1]AFR!P60-[1]AFR!$E60</f>
        <v>87.948285120547609</v>
      </c>
      <c r="Q60" s="2">
        <f>[1]AFR!Q60-[1]AFR!$E60</f>
        <v>87.948285120547609</v>
      </c>
      <c r="R60" s="2">
        <f>[1]AFR!R60-[1]AFR!$E60</f>
        <v>87.948285120547609</v>
      </c>
      <c r="S60" s="2">
        <f>[1]AFR!S60-[1]AFR!$E60</f>
        <v>87.948285120547609</v>
      </c>
      <c r="T60" s="2">
        <f>[1]AFR!T60-[1]AFR!$E60</f>
        <v>87.948285120547609</v>
      </c>
      <c r="U60" s="2">
        <f>[1]AFR!U60-[1]AFR!$E60</f>
        <v>87.948285120547609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-8.4211641519705154</v>
      </c>
      <c r="G61" s="2">
        <f>[1]AFR!G61-[1]AFR!$E61</f>
        <v>-15.09820685927059</v>
      </c>
      <c r="H61" s="2">
        <f>[1]AFR!H61-[1]AFR!$E61</f>
        <v>10.861999697326667</v>
      </c>
      <c r="I61" s="2">
        <f>[1]AFR!I61-[1]AFR!$E61</f>
        <v>33.277571960860712</v>
      </c>
      <c r="J61" s="2">
        <f>[1]AFR!J61-[1]AFR!$E61</f>
        <v>53.665177488152551</v>
      </c>
      <c r="K61" s="2">
        <f>[1]AFR!K61-[1]AFR!$E61</f>
        <v>71.776407148680335</v>
      </c>
      <c r="L61" s="2">
        <f>[1]AFR!L61-[1]AFR!$E61</f>
        <v>89.008011612207326</v>
      </c>
      <c r="M61" s="2">
        <f>[1]AFR!M61-[1]AFR!$E61</f>
        <v>93.462307631409374</v>
      </c>
      <c r="N61" s="2">
        <f>[1]AFR!N61-[1]AFR!$E61</f>
        <v>93.462307631409374</v>
      </c>
      <c r="O61" s="2">
        <f>[1]AFR!O61-[1]AFR!$E61</f>
        <v>93.462307631409374</v>
      </c>
      <c r="P61" s="2">
        <f>[1]AFR!P61-[1]AFR!$E61</f>
        <v>93.462307631409374</v>
      </c>
      <c r="Q61" s="2">
        <f>[1]AFR!Q61-[1]AFR!$E61</f>
        <v>93.462307631409374</v>
      </c>
      <c r="R61" s="2">
        <f>[1]AFR!R61-[1]AFR!$E61</f>
        <v>93.462307631409374</v>
      </c>
      <c r="S61" s="2">
        <f>[1]AFR!S61-[1]AFR!$E61</f>
        <v>93.462307631409374</v>
      </c>
      <c r="T61" s="2">
        <f>[1]AFR!T61-[1]AFR!$E61</f>
        <v>93.462307631409374</v>
      </c>
      <c r="U61" s="2">
        <f>[1]AFR!U61-[1]AFR!$E61</f>
        <v>93.462307631409374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-9.2700566316395907</v>
      </c>
      <c r="G62" s="2">
        <f>[1]AFR!G62-[1]AFR!$E62</f>
        <v>-16.147933838721144</v>
      </c>
      <c r="H62" s="2">
        <f>[1]AFR!H62-[1]AFR!$E62</f>
        <v>10.819499021480794</v>
      </c>
      <c r="I62" s="2">
        <f>[1]AFR!I62-[1]AFR!$E62</f>
        <v>32.982625223334992</v>
      </c>
      <c r="J62" s="2">
        <f>[1]AFR!J62-[1]AFR!$E62</f>
        <v>52.843898747895594</v>
      </c>
      <c r="K62" s="2">
        <f>[1]AFR!K62-[1]AFR!$E62</f>
        <v>71.951737176551489</v>
      </c>
      <c r="L62" s="2">
        <f>[1]AFR!L62-[1]AFR!$E62</f>
        <v>89.868542802389982</v>
      </c>
      <c r="M62" s="2">
        <f>[1]AFR!M62-[1]AFR!$E62</f>
        <v>106.15574088873205</v>
      </c>
      <c r="N62" s="2">
        <f>[1]AFR!N62-[1]AFR!$E62</f>
        <v>106.15574088873205</v>
      </c>
      <c r="O62" s="2">
        <f>[1]AFR!O62-[1]AFR!$E62</f>
        <v>106.15574088873205</v>
      </c>
      <c r="P62" s="2">
        <f>[1]AFR!P62-[1]AFR!$E62</f>
        <v>106.15574088873205</v>
      </c>
      <c r="Q62" s="2">
        <f>[1]AFR!Q62-[1]AFR!$E62</f>
        <v>106.15574088873205</v>
      </c>
      <c r="R62" s="2">
        <f>[1]AFR!R62-[1]AFR!$E62</f>
        <v>106.15574088873205</v>
      </c>
      <c r="S62" s="2">
        <f>[1]AFR!S62-[1]AFR!$E62</f>
        <v>106.15574088873205</v>
      </c>
      <c r="T62" s="2">
        <f>[1]AFR!T62-[1]AFR!$E62</f>
        <v>106.15574088873205</v>
      </c>
      <c r="U62" s="2">
        <f>[1]AFR!U62-[1]AFR!$E62</f>
        <v>106.15574088873205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-7.6900975615802736</v>
      </c>
      <c r="G63" s="2">
        <f>[1]AFR!G63-[1]AFR!$E63</f>
        <v>-13.999667459136276</v>
      </c>
      <c r="H63" s="2">
        <f>[1]AFR!H63-[1]AFR!$E63</f>
        <v>10.287426151987972</v>
      </c>
      <c r="I63" s="2">
        <f>[1]AFR!I63-[1]AFR!$E63</f>
        <v>31.839753326249138</v>
      </c>
      <c r="J63" s="2">
        <f>[1]AFR!J63-[1]AFR!$E63</f>
        <v>51.086460032444961</v>
      </c>
      <c r="K63" s="2">
        <f>[1]AFR!K63-[1]AFR!$E63</f>
        <v>68.654035913823463</v>
      </c>
      <c r="L63" s="2">
        <f>[1]AFR!L63-[1]AFR!$E63</f>
        <v>73.800578993770046</v>
      </c>
      <c r="M63" s="2">
        <f>[1]AFR!M63-[1]AFR!$E63</f>
        <v>73.800578993770046</v>
      </c>
      <c r="N63" s="2">
        <f>[1]AFR!N63-[1]AFR!$E63</f>
        <v>73.800578993770046</v>
      </c>
      <c r="O63" s="2">
        <f>[1]AFR!O63-[1]AFR!$E63</f>
        <v>73.800578993770046</v>
      </c>
      <c r="P63" s="2">
        <f>[1]AFR!P63-[1]AFR!$E63</f>
        <v>73.800578993770046</v>
      </c>
      <c r="Q63" s="2">
        <f>[1]AFR!Q63-[1]AFR!$E63</f>
        <v>73.800578993770046</v>
      </c>
      <c r="R63" s="2">
        <f>[1]AFR!R63-[1]AFR!$E63</f>
        <v>73.800578993770046</v>
      </c>
      <c r="S63" s="2">
        <f>[1]AFR!S63-[1]AFR!$E63</f>
        <v>73.800578993770046</v>
      </c>
      <c r="T63" s="2">
        <f>[1]AFR!T63-[1]AFR!$E63</f>
        <v>73.800578993770046</v>
      </c>
      <c r="U63" s="2">
        <f>[1]AFR!U63-[1]AFR!$E63</f>
        <v>73.800578993770046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-7.6439366471155381</v>
      </c>
      <c r="G64" s="2">
        <f>[1]AFR!G64-[1]AFR!$E64</f>
        <v>-14.188110023121681</v>
      </c>
      <c r="H64" s="2">
        <f>[1]AFR!H64-[1]AFR!$E64</f>
        <v>10.94027080143519</v>
      </c>
      <c r="I64" s="2">
        <f>[1]AFR!I64-[1]AFR!$E64</f>
        <v>33.948023223405528</v>
      </c>
      <c r="J64" s="2">
        <f>[1]AFR!J64-[1]AFR!$E64</f>
        <v>54.409947266966867</v>
      </c>
      <c r="K64" s="2">
        <f>[1]AFR!K64-[1]AFR!$E64</f>
        <v>73.274617316827914</v>
      </c>
      <c r="L64" s="2">
        <f>[1]AFR!L64-[1]AFR!$E64</f>
        <v>91.347637911100207</v>
      </c>
      <c r="M64" s="2">
        <f>[1]AFR!M64-[1]AFR!$E64</f>
        <v>106.89217905771903</v>
      </c>
      <c r="N64" s="2">
        <f>[1]AFR!N64-[1]AFR!$E64</f>
        <v>106.89217905771903</v>
      </c>
      <c r="O64" s="2">
        <f>[1]AFR!O64-[1]AFR!$E64</f>
        <v>106.89217905771903</v>
      </c>
      <c r="P64" s="2">
        <f>[1]AFR!P64-[1]AFR!$E64</f>
        <v>106.89217905771903</v>
      </c>
      <c r="Q64" s="2">
        <f>[1]AFR!Q64-[1]AFR!$E64</f>
        <v>106.89217905771903</v>
      </c>
      <c r="R64" s="2">
        <f>[1]AFR!R64-[1]AFR!$E64</f>
        <v>106.89217905771903</v>
      </c>
      <c r="S64" s="2">
        <f>[1]AFR!S64-[1]AFR!$E64</f>
        <v>106.89217905771903</v>
      </c>
      <c r="T64" s="2">
        <f>[1]AFR!T64-[1]AFR!$E64</f>
        <v>106.89217905771903</v>
      </c>
      <c r="U64" s="2">
        <f>[1]AFR!U64-[1]AFR!$E64</f>
        <v>106.89217905771903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-8.2606722114793456</v>
      </c>
      <c r="G65" s="2">
        <f>[1]AFR!G65-[1]AFR!$E65</f>
        <v>-14.758686517868114</v>
      </c>
      <c r="H65" s="2">
        <f>[1]AFR!H65-[1]AFR!$E65</f>
        <v>10.390316449315151</v>
      </c>
      <c r="I65" s="2">
        <f>[1]AFR!I65-[1]AFR!$E65</f>
        <v>33.208633163436104</v>
      </c>
      <c r="J65" s="2">
        <f>[1]AFR!J65-[1]AFR!$E65</f>
        <v>53.62690354085629</v>
      </c>
      <c r="K65" s="2">
        <f>[1]AFR!K65-[1]AFR!$E65</f>
        <v>72.483085388019447</v>
      </c>
      <c r="L65" s="2">
        <f>[1]AFR!L65-[1]AFR!$E65</f>
        <v>90.609254043082331</v>
      </c>
      <c r="M65" s="2">
        <f>[1]AFR!M65-[1]AFR!$E65</f>
        <v>106.39212922275584</v>
      </c>
      <c r="N65" s="2">
        <f>[1]AFR!N65-[1]AFR!$E65</f>
        <v>106.39212922275584</v>
      </c>
      <c r="O65" s="2">
        <f>[1]AFR!O65-[1]AFR!$E65</f>
        <v>106.39212922275584</v>
      </c>
      <c r="P65" s="2">
        <f>[1]AFR!P65-[1]AFR!$E65</f>
        <v>106.39212922275584</v>
      </c>
      <c r="Q65" s="2">
        <f>[1]AFR!Q65-[1]AFR!$E65</f>
        <v>106.39212922275584</v>
      </c>
      <c r="R65" s="2">
        <f>[1]AFR!R65-[1]AFR!$E65</f>
        <v>106.39212922275584</v>
      </c>
      <c r="S65" s="2">
        <f>[1]AFR!S65-[1]AFR!$E65</f>
        <v>106.39212922275584</v>
      </c>
      <c r="T65" s="2">
        <f>[1]AFR!T65-[1]AFR!$E65</f>
        <v>106.39212922275584</v>
      </c>
      <c r="U65" s="2">
        <f>[1]AFR!U65-[1]AFR!$E65</f>
        <v>106.39212922275584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-8.9455086424083561</v>
      </c>
      <c r="G66" s="2">
        <f>[1]AFR!G66-[1]AFR!$E66</f>
        <v>-15.311676144055696</v>
      </c>
      <c r="H66" s="2">
        <f>[1]AFR!H66-[1]AFR!$E66</f>
        <v>7.2231151550502659</v>
      </c>
      <c r="I66" s="2">
        <f>[1]AFR!I66-[1]AFR!$E66</f>
        <v>29.466402974302866</v>
      </c>
      <c r="J66" s="2">
        <f>[1]AFR!J66-[1]AFR!$E66</f>
        <v>48.85808977429059</v>
      </c>
      <c r="K66" s="2">
        <f>[1]AFR!K66-[1]AFR!$E66</f>
        <v>66.636580400290484</v>
      </c>
      <c r="L66" s="2">
        <f>[1]AFR!L66-[1]AFR!$E66</f>
        <v>84.011788204639004</v>
      </c>
      <c r="M66" s="2">
        <f>[1]AFR!M66-[1]AFR!$E66</f>
        <v>92.926051127424955</v>
      </c>
      <c r="N66" s="2">
        <f>[1]AFR!N66-[1]AFR!$E66</f>
        <v>99.031598979216767</v>
      </c>
      <c r="O66" s="2">
        <f>[1]AFR!O66-[1]AFR!$E66</f>
        <v>99.031598979216767</v>
      </c>
      <c r="P66" s="2">
        <f>[1]AFR!P66-[1]AFR!$E66</f>
        <v>99.031598979216767</v>
      </c>
      <c r="Q66" s="2">
        <f>[1]AFR!Q66-[1]AFR!$E66</f>
        <v>99.031598979216767</v>
      </c>
      <c r="R66" s="2">
        <f>[1]AFR!R66-[1]AFR!$E66</f>
        <v>99.031598979216767</v>
      </c>
      <c r="S66" s="2">
        <f>[1]AFR!S66-[1]AFR!$E66</f>
        <v>99.031598979216767</v>
      </c>
      <c r="T66" s="2">
        <f>[1]AFR!T66-[1]AFR!$E66</f>
        <v>99.031598979216767</v>
      </c>
      <c r="U66" s="2">
        <f>[1]AFR!U66-[1]AFR!$E66</f>
        <v>99.031598979216767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-7.6984508687775701</v>
      </c>
      <c r="G67" s="2">
        <f>[1]AFR!G67-[1]AFR!$E67</f>
        <v>-13.76175587084424</v>
      </c>
      <c r="H67" s="2">
        <f>[1]AFR!H67-[1]AFR!$E67</f>
        <v>9.5756772073437446</v>
      </c>
      <c r="I67" s="2">
        <f>[1]AFR!I67-[1]AFR!$E67</f>
        <v>30.246009880038969</v>
      </c>
      <c r="J67" s="2">
        <f>[1]AFR!J67-[1]AFR!$E67</f>
        <v>48.82009034950056</v>
      </c>
      <c r="K67" s="2">
        <f>[1]AFR!K67-[1]AFR!$E67</f>
        <v>65.991760120642425</v>
      </c>
      <c r="L67" s="2">
        <f>[1]AFR!L67-[1]AFR!$E67</f>
        <v>81.438324109944801</v>
      </c>
      <c r="M67" s="2">
        <f>[1]AFR!M67-[1]AFR!$E67</f>
        <v>96.632178662807405</v>
      </c>
      <c r="N67" s="2">
        <f>[1]AFR!N67-[1]AFR!$E67</f>
        <v>108.28835269071465</v>
      </c>
      <c r="O67" s="2">
        <f>[1]AFR!O67-[1]AFR!$E67</f>
        <v>108.28835269071465</v>
      </c>
      <c r="P67" s="2">
        <f>[1]AFR!P67-[1]AFR!$E67</f>
        <v>108.28835269071465</v>
      </c>
      <c r="Q67" s="2">
        <f>[1]AFR!Q67-[1]AFR!$E67</f>
        <v>108.28835269071465</v>
      </c>
      <c r="R67" s="2">
        <f>[1]AFR!R67-[1]AFR!$E67</f>
        <v>108.28835269071465</v>
      </c>
      <c r="S67" s="2">
        <f>[1]AFR!S67-[1]AFR!$E67</f>
        <v>108.28835269071465</v>
      </c>
      <c r="T67" s="2">
        <f>[1]AFR!T67-[1]AFR!$E67</f>
        <v>108.28835269071465</v>
      </c>
      <c r="U67" s="2">
        <f>[1]AFR!U67-[1]AFR!$E67</f>
        <v>108.28835269071465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-9.5981453169979432</v>
      </c>
      <c r="G68" s="2">
        <f>[1]AFR!G68-[1]AFR!$E68</f>
        <v>-15.772710930954645</v>
      </c>
      <c r="H68" s="2">
        <f>[1]AFR!H68-[1]AFR!$E68</f>
        <v>8.5166429503599943</v>
      </c>
      <c r="I68" s="2">
        <f>[1]AFR!I68-[1]AFR!$E68</f>
        <v>30.891428164338436</v>
      </c>
      <c r="J68" s="2">
        <f>[1]AFR!J68-[1]AFR!$E68</f>
        <v>51.011725563753089</v>
      </c>
      <c r="K68" s="2">
        <f>[1]AFR!K68-[1]AFR!$E68</f>
        <v>68.9381192418615</v>
      </c>
      <c r="L68" s="2">
        <f>[1]AFR!L68-[1]AFR!$E68</f>
        <v>86.167485942582289</v>
      </c>
      <c r="M68" s="2">
        <f>[1]AFR!M68-[1]AFR!$E68</f>
        <v>86.167485942582289</v>
      </c>
      <c r="N68" s="2">
        <f>[1]AFR!N68-[1]AFR!$E68</f>
        <v>86.167485942582289</v>
      </c>
      <c r="O68" s="2">
        <f>[1]AFR!O68-[1]AFR!$E68</f>
        <v>86.167485942582289</v>
      </c>
      <c r="P68" s="2">
        <f>[1]AFR!P68-[1]AFR!$E68</f>
        <v>86.167485942582289</v>
      </c>
      <c r="Q68" s="2">
        <f>[1]AFR!Q68-[1]AFR!$E68</f>
        <v>86.167485942582289</v>
      </c>
      <c r="R68" s="2">
        <f>[1]AFR!R68-[1]AFR!$E68</f>
        <v>86.167485942582289</v>
      </c>
      <c r="S68" s="2">
        <f>[1]AFR!S68-[1]AFR!$E68</f>
        <v>86.167485942582289</v>
      </c>
      <c r="T68" s="2">
        <f>[1]AFR!T68-[1]AFR!$E68</f>
        <v>86.167485942582289</v>
      </c>
      <c r="U68" s="2">
        <f>[1]AFR!U68-[1]AFR!$E68</f>
        <v>86.167485942582289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-7.6909732512304458</v>
      </c>
      <c r="G69" s="2">
        <f>[1]AFR!G69-[1]AFR!$E69</f>
        <v>-13.758343730628553</v>
      </c>
      <c r="H69" s="2">
        <f>[1]AFR!H69-[1]AFR!$E69</f>
        <v>9.6489787085808985</v>
      </c>
      <c r="I69" s="2">
        <f>[1]AFR!I69-[1]AFR!$E69</f>
        <v>30.769492007251586</v>
      </c>
      <c r="J69" s="2">
        <f>[1]AFR!J69-[1]AFR!$E69</f>
        <v>49.763757171312307</v>
      </c>
      <c r="K69" s="2">
        <f>[1]AFR!K69-[1]AFR!$E69</f>
        <v>67.358712659695641</v>
      </c>
      <c r="L69" s="2">
        <f>[1]AFR!L69-[1]AFR!$E69</f>
        <v>83.909158003251434</v>
      </c>
      <c r="M69" s="2">
        <f>[1]AFR!M69-[1]AFR!$E69</f>
        <v>83.909158003251434</v>
      </c>
      <c r="N69" s="2">
        <f>[1]AFR!N69-[1]AFR!$E69</f>
        <v>83.909158003251434</v>
      </c>
      <c r="O69" s="2">
        <f>[1]AFR!O69-[1]AFR!$E69</f>
        <v>83.909158003251434</v>
      </c>
      <c r="P69" s="2">
        <f>[1]AFR!P69-[1]AFR!$E69</f>
        <v>83.909158003251434</v>
      </c>
      <c r="Q69" s="2">
        <f>[1]AFR!Q69-[1]AFR!$E69</f>
        <v>83.909158003251434</v>
      </c>
      <c r="R69" s="2">
        <f>[1]AFR!R69-[1]AFR!$E69</f>
        <v>83.909158003251434</v>
      </c>
      <c r="S69" s="2">
        <f>[1]AFR!S69-[1]AFR!$E69</f>
        <v>83.909158003251434</v>
      </c>
      <c r="T69" s="2">
        <f>[1]AFR!T69-[1]AFR!$E69</f>
        <v>83.909158003251434</v>
      </c>
      <c r="U69" s="2">
        <f>[1]AFR!U69-[1]AFR!$E69</f>
        <v>83.909158003251434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-8.3311314437200963</v>
      </c>
      <c r="G70" s="2">
        <f>[1]AFR!G70-[1]AFR!$E70</f>
        <v>-14.96981200597719</v>
      </c>
      <c r="H70" s="2">
        <f>[1]AFR!H70-[1]AFR!$E70</f>
        <v>10.788811240885366</v>
      </c>
      <c r="I70" s="2">
        <f>[1]AFR!I70-[1]AFR!$E70</f>
        <v>32.912380302422264</v>
      </c>
      <c r="J70" s="2">
        <f>[1]AFR!J70-[1]AFR!$E70</f>
        <v>52.680053072834824</v>
      </c>
      <c r="K70" s="2">
        <f>[1]AFR!K70-[1]AFR!$E70</f>
        <v>70.352744675348788</v>
      </c>
      <c r="L70" s="2">
        <f>[1]AFR!L70-[1]AFR!$E70</f>
        <v>87.007102746385442</v>
      </c>
      <c r="M70" s="2">
        <f>[1]AFR!M70-[1]AFR!$E70</f>
        <v>102.0995707750879</v>
      </c>
      <c r="N70" s="2">
        <f>[1]AFR!N70-[1]AFR!$E70</f>
        <v>102.0995707750879</v>
      </c>
      <c r="O70" s="2">
        <f>[1]AFR!O70-[1]AFR!$E70</f>
        <v>102.0995707750879</v>
      </c>
      <c r="P70" s="2">
        <f>[1]AFR!P70-[1]AFR!$E70</f>
        <v>102.0995707750879</v>
      </c>
      <c r="Q70" s="2">
        <f>[1]AFR!Q70-[1]AFR!$E70</f>
        <v>102.0995707750879</v>
      </c>
      <c r="R70" s="2">
        <f>[1]AFR!R70-[1]AFR!$E70</f>
        <v>102.0995707750879</v>
      </c>
      <c r="S70" s="2">
        <f>[1]AFR!S70-[1]AFR!$E70</f>
        <v>102.0995707750879</v>
      </c>
      <c r="T70" s="2">
        <f>[1]AFR!T70-[1]AFR!$E70</f>
        <v>102.0995707750879</v>
      </c>
      <c r="U70" s="2">
        <f>[1]AFR!U70-[1]AFR!$E70</f>
        <v>102.0995707750879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-8.492288847541829</v>
      </c>
      <c r="G71" s="2">
        <f>[1]AFR!G71-[1]AFR!$E71</f>
        <v>-15.340261836539867</v>
      </c>
      <c r="H71" s="2">
        <f>[1]AFR!H71-[1]AFR!$E71</f>
        <v>11.276945009640542</v>
      </c>
      <c r="I71" s="2">
        <f>[1]AFR!I71-[1]AFR!$E71</f>
        <v>36.035219117956103</v>
      </c>
      <c r="J71" s="2">
        <f>[1]AFR!J71-[1]AFR!$E71</f>
        <v>58.128250310963836</v>
      </c>
      <c r="K71" s="2">
        <f>[1]AFR!K71-[1]AFR!$E71</f>
        <v>77.174747690870277</v>
      </c>
      <c r="L71" s="2">
        <f>[1]AFR!L71-[1]AFR!$E71</f>
        <v>95.267514038173545</v>
      </c>
      <c r="M71" s="2">
        <f>[1]AFR!M71-[1]AFR!$E71</f>
        <v>113.45258751833569</v>
      </c>
      <c r="N71" s="2">
        <f>[1]AFR!N71-[1]AFR!$E71</f>
        <v>113.45258751833569</v>
      </c>
      <c r="O71" s="2">
        <f>[1]AFR!O71-[1]AFR!$E71</f>
        <v>113.45258751833569</v>
      </c>
      <c r="P71" s="2">
        <f>[1]AFR!P71-[1]AFR!$E71</f>
        <v>113.45258751833569</v>
      </c>
      <c r="Q71" s="2">
        <f>[1]AFR!Q71-[1]AFR!$E71</f>
        <v>113.45258751833569</v>
      </c>
      <c r="R71" s="2">
        <f>[1]AFR!R71-[1]AFR!$E71</f>
        <v>113.45258751833569</v>
      </c>
      <c r="S71" s="2">
        <f>[1]AFR!S71-[1]AFR!$E71</f>
        <v>113.45258751833569</v>
      </c>
      <c r="T71" s="2">
        <f>[1]AFR!T71-[1]AFR!$E71</f>
        <v>113.45258751833569</v>
      </c>
      <c r="U71" s="2">
        <f>[1]AFR!U71-[1]AFR!$E71</f>
        <v>113.45258751833569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-8.0509272998429537</v>
      </c>
      <c r="G72" s="2">
        <f>[1]AFR!G72-[1]AFR!$E72</f>
        <v>-14.345436348283272</v>
      </c>
      <c r="H72" s="2">
        <f>[1]AFR!H72-[1]AFR!$E72</f>
        <v>10.001523589636349</v>
      </c>
      <c r="I72" s="2">
        <f>[1]AFR!I72-[1]AFR!$E72</f>
        <v>31.467049555951917</v>
      </c>
      <c r="J72" s="2">
        <f>[1]AFR!J72-[1]AFR!$E72</f>
        <v>51.231450643315839</v>
      </c>
      <c r="K72" s="2">
        <f>[1]AFR!K72-[1]AFR!$E72</f>
        <v>69.093260295977529</v>
      </c>
      <c r="L72" s="2">
        <f>[1]AFR!L72-[1]AFR!$E72</f>
        <v>85.476379554810478</v>
      </c>
      <c r="M72" s="2">
        <f>[1]AFR!M72-[1]AFR!$E72</f>
        <v>99.969795291258492</v>
      </c>
      <c r="N72" s="2">
        <f>[1]AFR!N72-[1]AFR!$E72</f>
        <v>99.969795291258492</v>
      </c>
      <c r="O72" s="2">
        <f>[1]AFR!O72-[1]AFR!$E72</f>
        <v>99.969795291258492</v>
      </c>
      <c r="P72" s="2">
        <f>[1]AFR!P72-[1]AFR!$E72</f>
        <v>99.969795291258492</v>
      </c>
      <c r="Q72" s="2">
        <f>[1]AFR!Q72-[1]AFR!$E72</f>
        <v>99.969795291258492</v>
      </c>
      <c r="R72" s="2">
        <f>[1]AFR!R72-[1]AFR!$E72</f>
        <v>99.969795291258492</v>
      </c>
      <c r="S72" s="2">
        <f>[1]AFR!S72-[1]AFR!$E72</f>
        <v>99.969795291258492</v>
      </c>
      <c r="T72" s="2">
        <f>[1]AFR!T72-[1]AFR!$E72</f>
        <v>99.969795291258492</v>
      </c>
      <c r="U72" s="2">
        <f>[1]AFR!U72-[1]AFR!$E72</f>
        <v>99.969795291258492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-8.0456209717257821</v>
      </c>
      <c r="G73" s="2">
        <f>[1]AFR!G73-[1]AFR!$E73</f>
        <v>-14.368346092626382</v>
      </c>
      <c r="H73" s="2">
        <f>[1]AFR!H73-[1]AFR!$E73</f>
        <v>10.074017648126073</v>
      </c>
      <c r="I73" s="2">
        <f>[1]AFR!I73-[1]AFR!$E73</f>
        <v>31.009030524313914</v>
      </c>
      <c r="J73" s="2">
        <f>[1]AFR!J73-[1]AFR!$E73</f>
        <v>50.317992301382162</v>
      </c>
      <c r="K73" s="2">
        <f>[1]AFR!K73-[1]AFR!$E73</f>
        <v>67.200300164620842</v>
      </c>
      <c r="L73" s="2">
        <f>[1]AFR!L73-[1]AFR!$E73</f>
        <v>82.600006459679719</v>
      </c>
      <c r="M73" s="2">
        <f>[1]AFR!M73-[1]AFR!$E73</f>
        <v>96.683445841991158</v>
      </c>
      <c r="N73" s="2">
        <f>[1]AFR!N73-[1]AFR!$E73</f>
        <v>96.683445841991158</v>
      </c>
      <c r="O73" s="2">
        <f>[1]AFR!O73-[1]AFR!$E73</f>
        <v>96.683445841991158</v>
      </c>
      <c r="P73" s="2">
        <f>[1]AFR!P73-[1]AFR!$E73</f>
        <v>96.683445841991158</v>
      </c>
      <c r="Q73" s="2">
        <f>[1]AFR!Q73-[1]AFR!$E73</f>
        <v>96.683445841991158</v>
      </c>
      <c r="R73" s="2">
        <f>[1]AFR!R73-[1]AFR!$E73</f>
        <v>96.683445841991158</v>
      </c>
      <c r="S73" s="2">
        <f>[1]AFR!S73-[1]AFR!$E73</f>
        <v>96.683445841991158</v>
      </c>
      <c r="T73" s="2">
        <f>[1]AFR!T73-[1]AFR!$E73</f>
        <v>96.683445841991158</v>
      </c>
      <c r="U73" s="2">
        <f>[1]AFR!U73-[1]AFR!$E73</f>
        <v>96.683445841991158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-9.0615055528123776</v>
      </c>
      <c r="G74" s="2">
        <f>[1]AFR!G74-[1]AFR!$E74</f>
        <v>-15.327341161505672</v>
      </c>
      <c r="H74" s="2">
        <f>[1]AFR!H74-[1]AFR!$E74</f>
        <v>9.7813503744234254</v>
      </c>
      <c r="I74" s="2">
        <f>[1]AFR!I74-[1]AFR!$E74</f>
        <v>31.855021543475061</v>
      </c>
      <c r="J74" s="2">
        <f>[1]AFR!J74-[1]AFR!$E74</f>
        <v>51.622027635992083</v>
      </c>
      <c r="K74" s="2">
        <f>[1]AFR!K74-[1]AFR!$E74</f>
        <v>70.477899333985931</v>
      </c>
      <c r="L74" s="2">
        <f>[1]AFR!L74-[1]AFR!$E74</f>
        <v>87.544115052717018</v>
      </c>
      <c r="M74" s="2">
        <f>[1]AFR!M74-[1]AFR!$E74</f>
        <v>102.73669911707117</v>
      </c>
      <c r="N74" s="2">
        <f>[1]AFR!N74-[1]AFR!$E74</f>
        <v>102.73669911707117</v>
      </c>
      <c r="O74" s="2">
        <f>[1]AFR!O74-[1]AFR!$E74</f>
        <v>102.73669911707117</v>
      </c>
      <c r="P74" s="2">
        <f>[1]AFR!P74-[1]AFR!$E74</f>
        <v>102.73669911707117</v>
      </c>
      <c r="Q74" s="2">
        <f>[1]AFR!Q74-[1]AFR!$E74</f>
        <v>102.73669911707117</v>
      </c>
      <c r="R74" s="2">
        <f>[1]AFR!R74-[1]AFR!$E74</f>
        <v>102.73669911707117</v>
      </c>
      <c r="S74" s="2">
        <f>[1]AFR!S74-[1]AFR!$E74</f>
        <v>102.73669911707117</v>
      </c>
      <c r="T74" s="2">
        <f>[1]AFR!T74-[1]AFR!$E74</f>
        <v>102.73669911707117</v>
      </c>
      <c r="U74" s="2">
        <f>[1]AFR!U74-[1]AFR!$E74</f>
        <v>102.73669911707117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-8.2844323329080112</v>
      </c>
      <c r="G75" s="2">
        <f>[1]AFR!G75-[1]AFR!$E75</f>
        <v>-15.103010187792108</v>
      </c>
      <c r="H75" s="2">
        <f>[1]AFR!H75-[1]AFR!$E75</f>
        <v>11.357217439729993</v>
      </c>
      <c r="I75" s="2">
        <f>[1]AFR!I75-[1]AFR!$E75</f>
        <v>35.03891598554668</v>
      </c>
      <c r="J75" s="2">
        <f>[1]AFR!J75-[1]AFR!$E75</f>
        <v>56.564146481004684</v>
      </c>
      <c r="K75" s="2">
        <f>[1]AFR!K75-[1]AFR!$E75</f>
        <v>76.589163271653149</v>
      </c>
      <c r="L75" s="2">
        <f>[1]AFR!L75-[1]AFR!$E75</f>
        <v>91.333295745738212</v>
      </c>
      <c r="M75" s="2">
        <f>[1]AFR!M75-[1]AFR!$E75</f>
        <v>101.57794577702447</v>
      </c>
      <c r="N75" s="2">
        <f>[1]AFR!N75-[1]AFR!$E75</f>
        <v>110.52409421192311</v>
      </c>
      <c r="O75" s="2">
        <f>[1]AFR!O75-[1]AFR!$E75</f>
        <v>110.52409421192311</v>
      </c>
      <c r="P75" s="2">
        <f>[1]AFR!P75-[1]AFR!$E75</f>
        <v>110.52409421192311</v>
      </c>
      <c r="Q75" s="2">
        <f>[1]AFR!Q75-[1]AFR!$E75</f>
        <v>110.52409421192311</v>
      </c>
      <c r="R75" s="2">
        <f>[1]AFR!R75-[1]AFR!$E75</f>
        <v>110.52409421192311</v>
      </c>
      <c r="S75" s="2">
        <f>[1]AFR!S75-[1]AFR!$E75</f>
        <v>110.52409421192311</v>
      </c>
      <c r="T75" s="2">
        <f>[1]AFR!T75-[1]AFR!$E75</f>
        <v>110.52409421192311</v>
      </c>
      <c r="U75" s="2">
        <f>[1]AFR!U75-[1]AFR!$E75</f>
        <v>110.52409421192311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-8.2253238467575898</v>
      </c>
      <c r="G76" s="2">
        <f>[1]AFR!G76-[1]AFR!$E76</f>
        <v>-14.438720310784618</v>
      </c>
      <c r="H76" s="2">
        <f>[1]AFR!H76-[1]AFR!$E76</f>
        <v>9.599359676231245</v>
      </c>
      <c r="I76" s="2">
        <f>[1]AFR!I76-[1]AFR!$E76</f>
        <v>30.346635388080529</v>
      </c>
      <c r="J76" s="2">
        <f>[1]AFR!J76-[1]AFR!$E76</f>
        <v>49.303070048819848</v>
      </c>
      <c r="K76" s="2">
        <f>[1]AFR!K76-[1]AFR!$E76</f>
        <v>66.396001148072685</v>
      </c>
      <c r="L76" s="2">
        <f>[1]AFR!L76-[1]AFR!$E76</f>
        <v>82.03242547265387</v>
      </c>
      <c r="M76" s="2">
        <f>[1]AFR!M76-[1]AFR!$E76</f>
        <v>96.997830277298647</v>
      </c>
      <c r="N76" s="2">
        <f>[1]AFR!N76-[1]AFR!$E76</f>
        <v>104.78403162185583</v>
      </c>
      <c r="O76" s="2">
        <f>[1]AFR!O76-[1]AFR!$E76</f>
        <v>104.78403162185583</v>
      </c>
      <c r="P76" s="2">
        <f>[1]AFR!P76-[1]AFR!$E76</f>
        <v>104.78403162185583</v>
      </c>
      <c r="Q76" s="2">
        <f>[1]AFR!Q76-[1]AFR!$E76</f>
        <v>104.78403162185583</v>
      </c>
      <c r="R76" s="2">
        <f>[1]AFR!R76-[1]AFR!$E76</f>
        <v>104.78403162185583</v>
      </c>
      <c r="S76" s="2">
        <f>[1]AFR!S76-[1]AFR!$E76</f>
        <v>104.78403162185583</v>
      </c>
      <c r="T76" s="2">
        <f>[1]AFR!T76-[1]AFR!$E76</f>
        <v>104.78403162185583</v>
      </c>
      <c r="U76" s="2">
        <f>[1]AFR!U76-[1]AFR!$E76</f>
        <v>104.78403162185583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-8.8818995864950239</v>
      </c>
      <c r="G77" s="2">
        <f>[1]AFR!G77-[1]AFR!$E77</f>
        <v>-15.258948322499805</v>
      </c>
      <c r="H77" s="2">
        <f>[1]AFR!H77-[1]AFR!$E77</f>
        <v>9.645404966810645</v>
      </c>
      <c r="I77" s="2">
        <f>[1]AFR!I77-[1]AFR!$E77</f>
        <v>31.676877936442679</v>
      </c>
      <c r="J77" s="2">
        <f>[1]AFR!J77-[1]AFR!$E77</f>
        <v>51.922212949255936</v>
      </c>
      <c r="K77" s="2">
        <f>[1]AFR!K77-[1]AFR!$E77</f>
        <v>71.148147556713297</v>
      </c>
      <c r="L77" s="2">
        <f>[1]AFR!L77-[1]AFR!$E77</f>
        <v>88.742793984027344</v>
      </c>
      <c r="M77" s="2">
        <f>[1]AFR!M77-[1]AFR!$E77</f>
        <v>107.53681549323971</v>
      </c>
      <c r="N77" s="2">
        <f>[1]AFR!N77-[1]AFR!$E77</f>
        <v>123.51067908720597</v>
      </c>
      <c r="O77" s="2">
        <f>[1]AFR!O77-[1]AFR!$E77</f>
        <v>123.51067908720597</v>
      </c>
      <c r="P77" s="2">
        <f>[1]AFR!P77-[1]AFR!$E77</f>
        <v>123.51067908720597</v>
      </c>
      <c r="Q77" s="2">
        <f>[1]AFR!Q77-[1]AFR!$E77</f>
        <v>123.51067908720597</v>
      </c>
      <c r="R77" s="2">
        <f>[1]AFR!R77-[1]AFR!$E77</f>
        <v>123.51067908720597</v>
      </c>
      <c r="S77" s="2">
        <f>[1]AFR!S77-[1]AFR!$E77</f>
        <v>123.51067908720597</v>
      </c>
      <c r="T77" s="2">
        <f>[1]AFR!T77-[1]AFR!$E77</f>
        <v>123.51067908720597</v>
      </c>
      <c r="U77" s="2">
        <f>[1]AFR!U77-[1]AFR!$E77</f>
        <v>123.51067908720597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-8.7424993292580098</v>
      </c>
      <c r="G78" s="2">
        <f>[1]AFR!G78-[1]AFR!$E78</f>
        <v>-15.013232589269194</v>
      </c>
      <c r="H78" s="2">
        <f>[1]AFR!H78-[1]AFR!$E78</f>
        <v>8.8848167755911049</v>
      </c>
      <c r="I78" s="2">
        <f>[1]AFR!I78-[1]AFR!$E78</f>
        <v>29.705758100629851</v>
      </c>
      <c r="J78" s="2">
        <f>[1]AFR!J78-[1]AFR!$E78</f>
        <v>48.754875679218344</v>
      </c>
      <c r="K78" s="2">
        <f>[1]AFR!K78-[1]AFR!$E78</f>
        <v>67.993122580380373</v>
      </c>
      <c r="L78" s="2">
        <f>[1]AFR!L78-[1]AFR!$E78</f>
        <v>86.050477792645324</v>
      </c>
      <c r="M78" s="2">
        <f>[1]AFR!M78-[1]AFR!$E78</f>
        <v>102.34524023179654</v>
      </c>
      <c r="N78" s="2">
        <f>[1]AFR!N78-[1]AFR!$E78</f>
        <v>117.72660558005884</v>
      </c>
      <c r="O78" s="2">
        <f>[1]AFR!O78-[1]AFR!$E78</f>
        <v>117.72660558005884</v>
      </c>
      <c r="P78" s="2">
        <f>[1]AFR!P78-[1]AFR!$E78</f>
        <v>117.72660558005884</v>
      </c>
      <c r="Q78" s="2">
        <f>[1]AFR!Q78-[1]AFR!$E78</f>
        <v>117.72660558005884</v>
      </c>
      <c r="R78" s="2">
        <f>[1]AFR!R78-[1]AFR!$E78</f>
        <v>117.72660558005884</v>
      </c>
      <c r="S78" s="2">
        <f>[1]AFR!S78-[1]AFR!$E78</f>
        <v>117.72660558005884</v>
      </c>
      <c r="T78" s="2">
        <f>[1]AFR!T78-[1]AFR!$E78</f>
        <v>117.72660558005884</v>
      </c>
      <c r="U78" s="2">
        <f>[1]AFR!U78-[1]AFR!$E78</f>
        <v>117.72660558005884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-8.0096474931324337</v>
      </c>
      <c r="G79" s="2">
        <f>[1]AFR!G79-[1]AFR!$E79</f>
        <v>-14.183655290801084</v>
      </c>
      <c r="H79" s="2">
        <f>[1]AFR!H79-[1]AFR!$E79</f>
        <v>9.6863824746188811</v>
      </c>
      <c r="I79" s="2">
        <f>[1]AFR!I79-[1]AFR!$E79</f>
        <v>30.842031142945814</v>
      </c>
      <c r="J79" s="2">
        <f>[1]AFR!J79-[1]AFR!$E79</f>
        <v>50.415750228104173</v>
      </c>
      <c r="K79" s="2">
        <f>[1]AFR!K79-[1]AFR!$E79</f>
        <v>68.08176604841691</v>
      </c>
      <c r="L79" s="2">
        <f>[1]AFR!L79-[1]AFR!$E79</f>
        <v>84.372390074007683</v>
      </c>
      <c r="M79" s="2">
        <f>[1]AFR!M79-[1]AFR!$E79</f>
        <v>100.03945962984693</v>
      </c>
      <c r="N79" s="2">
        <f>[1]AFR!N79-[1]AFR!$E79</f>
        <v>107.74280424556804</v>
      </c>
      <c r="O79" s="2">
        <f>[1]AFR!O79-[1]AFR!$E79</f>
        <v>107.9604305809392</v>
      </c>
      <c r="P79" s="2">
        <f>[1]AFR!P79-[1]AFR!$E79</f>
        <v>107.9604305809392</v>
      </c>
      <c r="Q79" s="2">
        <f>[1]AFR!Q79-[1]AFR!$E79</f>
        <v>107.9604305809392</v>
      </c>
      <c r="R79" s="2">
        <f>[1]AFR!R79-[1]AFR!$E79</f>
        <v>107.9604305809392</v>
      </c>
      <c r="S79" s="2">
        <f>[1]AFR!S79-[1]AFR!$E79</f>
        <v>107.9604305809392</v>
      </c>
      <c r="T79" s="2">
        <f>[1]AFR!T79-[1]AFR!$E79</f>
        <v>107.9604305809392</v>
      </c>
      <c r="U79" s="2">
        <f>[1]AFR!U79-[1]AFR!$E79</f>
        <v>107.9604305809392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-8.3222078179371692</v>
      </c>
      <c r="G80" s="2">
        <f>[1]AFR!G80-[1]AFR!$E80</f>
        <v>-15.374217081618099</v>
      </c>
      <c r="H80" s="2">
        <f>[1]AFR!H80-[1]AFR!$E80</f>
        <v>11.947629463507269</v>
      </c>
      <c r="I80" s="2">
        <f>[1]AFR!I80-[1]AFR!$E80</f>
        <v>36.264729407225502</v>
      </c>
      <c r="J80" s="2">
        <f>[1]AFR!J80-[1]AFR!$E80</f>
        <v>57.218792499800486</v>
      </c>
      <c r="K80" s="2">
        <f>[1]AFR!K80-[1]AFR!$E80</f>
        <v>76.237024451781338</v>
      </c>
      <c r="L80" s="2">
        <f>[1]AFR!L80-[1]AFR!$E80</f>
        <v>92.687651618846246</v>
      </c>
      <c r="M80" s="2">
        <f>[1]AFR!M80-[1]AFR!$E80</f>
        <v>107.64490904989697</v>
      </c>
      <c r="N80" s="2">
        <f>[1]AFR!N80-[1]AFR!$E80</f>
        <v>107.64490904989697</v>
      </c>
      <c r="O80" s="2">
        <f>[1]AFR!O80-[1]AFR!$E80</f>
        <v>107.64490904989697</v>
      </c>
      <c r="P80" s="2">
        <f>[1]AFR!P80-[1]AFR!$E80</f>
        <v>107.64490904989697</v>
      </c>
      <c r="Q80" s="2">
        <f>[1]AFR!Q80-[1]AFR!$E80</f>
        <v>107.64490904989697</v>
      </c>
      <c r="R80" s="2">
        <f>[1]AFR!R80-[1]AFR!$E80</f>
        <v>107.64490904989697</v>
      </c>
      <c r="S80" s="2">
        <f>[1]AFR!S80-[1]AFR!$E80</f>
        <v>107.64490904989697</v>
      </c>
      <c r="T80" s="2">
        <f>[1]AFR!T80-[1]AFR!$E80</f>
        <v>107.64490904989697</v>
      </c>
      <c r="U80" s="2">
        <f>[1]AFR!U80-[1]AFR!$E80</f>
        <v>107.64490904989697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-7.996450694421128</v>
      </c>
      <c r="G81" s="2">
        <f>[1]AFR!G81-[1]AFR!$E81</f>
        <v>-14.869991803869993</v>
      </c>
      <c r="H81" s="2">
        <f>[1]AFR!H81-[1]AFR!$E81</f>
        <v>11.693344336845655</v>
      </c>
      <c r="I81" s="2">
        <f>[1]AFR!I81-[1]AFR!$E81</f>
        <v>35.135778793344173</v>
      </c>
      <c r="J81" s="2">
        <f>[1]AFR!J81-[1]AFR!$E81</f>
        <v>56.465843310625189</v>
      </c>
      <c r="K81" s="2">
        <f>[1]AFR!K81-[1]AFR!$E81</f>
        <v>75.791195865243537</v>
      </c>
      <c r="L81" s="2">
        <f>[1]AFR!L81-[1]AFR!$E81</f>
        <v>93.066957072345701</v>
      </c>
      <c r="M81" s="2">
        <f>[1]AFR!M81-[1]AFR!$E81</f>
        <v>108.88545368775993</v>
      </c>
      <c r="N81" s="2">
        <f>[1]AFR!N81-[1]AFR!$E81</f>
        <v>108.88545368775993</v>
      </c>
      <c r="O81" s="2">
        <f>[1]AFR!O81-[1]AFR!$E81</f>
        <v>108.88545368775993</v>
      </c>
      <c r="P81" s="2">
        <f>[1]AFR!P81-[1]AFR!$E81</f>
        <v>108.88545368775993</v>
      </c>
      <c r="Q81" s="2">
        <f>[1]AFR!Q81-[1]AFR!$E81</f>
        <v>108.88545368775993</v>
      </c>
      <c r="R81" s="2">
        <f>[1]AFR!R81-[1]AFR!$E81</f>
        <v>108.88545368775993</v>
      </c>
      <c r="S81" s="2">
        <f>[1]AFR!S81-[1]AFR!$E81</f>
        <v>108.88545368775993</v>
      </c>
      <c r="T81" s="2">
        <f>[1]AFR!T81-[1]AFR!$E81</f>
        <v>108.88545368775993</v>
      </c>
      <c r="U81" s="2">
        <f>[1]AFR!U81-[1]AFR!$E81</f>
        <v>108.88545368775993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-7.7807591400660385</v>
      </c>
      <c r="G82" s="2">
        <f>[1]AFR!G82-[1]AFR!$E82</f>
        <v>-14.502992772250821</v>
      </c>
      <c r="H82" s="2">
        <f>[1]AFR!H82-[1]AFR!$E82</f>
        <v>11.408289208097813</v>
      </c>
      <c r="I82" s="2">
        <f>[1]AFR!I82-[1]AFR!$E82</f>
        <v>33.603929981677879</v>
      </c>
      <c r="J82" s="2">
        <f>[1]AFR!J82-[1]AFR!$E82</f>
        <v>54.444467098486598</v>
      </c>
      <c r="K82" s="2">
        <f>[1]AFR!K82-[1]AFR!$E82</f>
        <v>73.524979777893805</v>
      </c>
      <c r="L82" s="2">
        <f>[1]AFR!L82-[1]AFR!$E82</f>
        <v>92.35208209100881</v>
      </c>
      <c r="M82" s="2">
        <f>[1]AFR!M82-[1]AFR!$E82</f>
        <v>109.60491529543094</v>
      </c>
      <c r="N82" s="2">
        <f>[1]AFR!N82-[1]AFR!$E82</f>
        <v>126.99197635124415</v>
      </c>
      <c r="O82" s="2">
        <f>[1]AFR!O82-[1]AFR!$E82</f>
        <v>126.99197635124415</v>
      </c>
      <c r="P82" s="2">
        <f>[1]AFR!P82-[1]AFR!$E82</f>
        <v>126.99197635124415</v>
      </c>
      <c r="Q82" s="2">
        <f>[1]AFR!Q82-[1]AFR!$E82</f>
        <v>126.99197635124415</v>
      </c>
      <c r="R82" s="2">
        <f>[1]AFR!R82-[1]AFR!$E82</f>
        <v>126.99197635124415</v>
      </c>
      <c r="S82" s="2">
        <f>[1]AFR!S82-[1]AFR!$E82</f>
        <v>126.99197635124415</v>
      </c>
      <c r="T82" s="2">
        <f>[1]AFR!T82-[1]AFR!$E82</f>
        <v>126.99197635124415</v>
      </c>
      <c r="U82" s="2">
        <f>[1]AFR!U82-[1]AFR!$E82</f>
        <v>126.99197635124415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-8.2138857301750363</v>
      </c>
      <c r="G83" s="2">
        <f>[1]AFR!G83-[1]AFR!$E83</f>
        <v>-14.379278906896445</v>
      </c>
      <c r="H83" s="2">
        <f>[1]AFR!H83-[1]AFR!$E83</f>
        <v>9.4958318118465854</v>
      </c>
      <c r="I83" s="2">
        <f>[1]AFR!I83-[1]AFR!$E83</f>
        <v>29.989134199707053</v>
      </c>
      <c r="J83" s="2">
        <f>[1]AFR!J83-[1]AFR!$E83</f>
        <v>50.165710802332171</v>
      </c>
      <c r="K83" s="2">
        <f>[1]AFR!K83-[1]AFR!$E83</f>
        <v>68.954110042479499</v>
      </c>
      <c r="L83" s="2">
        <f>[1]AFR!L83-[1]AFR!$E83</f>
        <v>86.310396026453816</v>
      </c>
      <c r="M83" s="2">
        <f>[1]AFR!M83-[1]AFR!$E83</f>
        <v>86.310396026453816</v>
      </c>
      <c r="N83" s="2">
        <f>[1]AFR!N83-[1]AFR!$E83</f>
        <v>86.310396026453816</v>
      </c>
      <c r="O83" s="2">
        <f>[1]AFR!O83-[1]AFR!$E83</f>
        <v>86.310396026453816</v>
      </c>
      <c r="P83" s="2">
        <f>[1]AFR!P83-[1]AFR!$E83</f>
        <v>86.310396026453816</v>
      </c>
      <c r="Q83" s="2">
        <f>[1]AFR!Q83-[1]AFR!$E83</f>
        <v>86.310396026453816</v>
      </c>
      <c r="R83" s="2">
        <f>[1]AFR!R83-[1]AFR!$E83</f>
        <v>86.310396026453816</v>
      </c>
      <c r="S83" s="2">
        <f>[1]AFR!S83-[1]AFR!$E83</f>
        <v>86.310396026453816</v>
      </c>
      <c r="T83" s="2">
        <f>[1]AFR!T83-[1]AFR!$E83</f>
        <v>86.310396026453816</v>
      </c>
      <c r="U83" s="2">
        <f>[1]AFR!U83-[1]AFR!$E83</f>
        <v>86.310396026453816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-9.2494234933711255</v>
      </c>
      <c r="G84" s="2">
        <f>[1]AFR!G84-[1]AFR!$E84</f>
        <v>-15.642079194998189</v>
      </c>
      <c r="H84" s="2">
        <f>[1]AFR!H84-[1]AFR!$E84</f>
        <v>9.3714772081350475</v>
      </c>
      <c r="I84" s="2">
        <f>[1]AFR!I84-[1]AFR!$E84</f>
        <v>32.328073170985817</v>
      </c>
      <c r="J84" s="2">
        <f>[1]AFR!J84-[1]AFR!$E84</f>
        <v>52.55767485891829</v>
      </c>
      <c r="K84" s="2">
        <f>[1]AFR!K84-[1]AFR!$E84</f>
        <v>71.596132538034908</v>
      </c>
      <c r="L84" s="2">
        <f>[1]AFR!L84-[1]AFR!$E84</f>
        <v>89.766189770525102</v>
      </c>
      <c r="M84" s="2">
        <f>[1]AFR!M84-[1]AFR!$E84</f>
        <v>106.75176538075368</v>
      </c>
      <c r="N84" s="2">
        <f>[1]AFR!N84-[1]AFR!$E84</f>
        <v>106.75176538075368</v>
      </c>
      <c r="O84" s="2">
        <f>[1]AFR!O84-[1]AFR!$E84</f>
        <v>106.75176538075368</v>
      </c>
      <c r="P84" s="2">
        <f>[1]AFR!P84-[1]AFR!$E84</f>
        <v>106.75176538075368</v>
      </c>
      <c r="Q84" s="2">
        <f>[1]AFR!Q84-[1]AFR!$E84</f>
        <v>106.75176538075368</v>
      </c>
      <c r="R84" s="2">
        <f>[1]AFR!R84-[1]AFR!$E84</f>
        <v>106.75176538075368</v>
      </c>
      <c r="S84" s="2">
        <f>[1]AFR!S84-[1]AFR!$E84</f>
        <v>106.75176538075368</v>
      </c>
      <c r="T84" s="2">
        <f>[1]AFR!T84-[1]AFR!$E84</f>
        <v>106.75176538075368</v>
      </c>
      <c r="U84" s="2">
        <f>[1]AFR!U84-[1]AFR!$E84</f>
        <v>106.75176538075368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-8.3561141980329694</v>
      </c>
      <c r="G85" s="2">
        <f>[1]AFR!G85-[1]AFR!$E85</f>
        <v>-15.088588831827508</v>
      </c>
      <c r="H85" s="2">
        <f>[1]AFR!H85-[1]AFR!$E85</f>
        <v>11.066609067095271</v>
      </c>
      <c r="I85" s="2">
        <f>[1]AFR!I85-[1]AFR!$E85</f>
        <v>32.333168542801161</v>
      </c>
      <c r="J85" s="2">
        <f>[1]AFR!J85-[1]AFR!$E85</f>
        <v>52.416300964674804</v>
      </c>
      <c r="K85" s="2">
        <f>[1]AFR!K85-[1]AFR!$E85</f>
        <v>70.636370046215063</v>
      </c>
      <c r="L85" s="2">
        <f>[1]AFR!L85-[1]AFR!$E85</f>
        <v>89.241546564218481</v>
      </c>
      <c r="M85" s="2">
        <f>[1]AFR!M85-[1]AFR!$E85</f>
        <v>107.9591190845951</v>
      </c>
      <c r="N85" s="2">
        <f>[1]AFR!N85-[1]AFR!$E85</f>
        <v>107.9591190845951</v>
      </c>
      <c r="O85" s="2">
        <f>[1]AFR!O85-[1]AFR!$E85</f>
        <v>107.9591190845951</v>
      </c>
      <c r="P85" s="2">
        <f>[1]AFR!P85-[1]AFR!$E85</f>
        <v>107.9591190845951</v>
      </c>
      <c r="Q85" s="2">
        <f>[1]AFR!Q85-[1]AFR!$E85</f>
        <v>107.9591190845951</v>
      </c>
      <c r="R85" s="2">
        <f>[1]AFR!R85-[1]AFR!$E85</f>
        <v>107.9591190845951</v>
      </c>
      <c r="S85" s="2">
        <f>[1]AFR!S85-[1]AFR!$E85</f>
        <v>107.9591190845951</v>
      </c>
      <c r="T85" s="2">
        <f>[1]AFR!T85-[1]AFR!$E85</f>
        <v>107.9591190845951</v>
      </c>
      <c r="U85" s="2">
        <f>[1]AFR!U85-[1]AFR!$E85</f>
        <v>107.9591190845951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-8.5101104272529255</v>
      </c>
      <c r="G86" s="2">
        <f>[1]AFR!G86-[1]AFR!$E86</f>
        <v>-14.150341104943266</v>
      </c>
      <c r="H86" s="2">
        <f>[1]AFR!H86-[1]AFR!$E86</f>
        <v>8.0053064115041934</v>
      </c>
      <c r="I86" s="2">
        <f>[1]AFR!I86-[1]AFR!$E86</f>
        <v>27.39846413248074</v>
      </c>
      <c r="J86" s="2">
        <f>[1]AFR!J86-[1]AFR!$E86</f>
        <v>44.873515642214784</v>
      </c>
      <c r="K86" s="2">
        <f>[1]AFR!K86-[1]AFR!$E86</f>
        <v>60.756659007879421</v>
      </c>
      <c r="L86" s="2">
        <f>[1]AFR!L86-[1]AFR!$E86</f>
        <v>66.872451706950756</v>
      </c>
      <c r="M86" s="2">
        <f>[1]AFR!M86-[1]AFR!$E86</f>
        <v>71.336020572789266</v>
      </c>
      <c r="N86" s="2">
        <f>[1]AFR!N86-[1]AFR!$E86</f>
        <v>71.336020572789266</v>
      </c>
      <c r="O86" s="2">
        <f>[1]AFR!O86-[1]AFR!$E86</f>
        <v>71.336020572789266</v>
      </c>
      <c r="P86" s="2">
        <f>[1]AFR!P86-[1]AFR!$E86</f>
        <v>71.336020572789266</v>
      </c>
      <c r="Q86" s="2">
        <f>[1]AFR!Q86-[1]AFR!$E86</f>
        <v>71.336020572789266</v>
      </c>
      <c r="R86" s="2">
        <f>[1]AFR!R86-[1]AFR!$E86</f>
        <v>71.336020572789266</v>
      </c>
      <c r="S86" s="2">
        <f>[1]AFR!S86-[1]AFR!$E86</f>
        <v>71.336020572789266</v>
      </c>
      <c r="T86" s="2">
        <f>[1]AFR!T86-[1]AFR!$E86</f>
        <v>71.336020572789266</v>
      </c>
      <c r="U86" s="2">
        <f>[1]AFR!U86-[1]AFR!$E86</f>
        <v>71.336020572789266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-8.978736824894952</v>
      </c>
      <c r="G87" s="2">
        <f>[1]AFR!G87-[1]AFR!$E87</f>
        <v>-15.088629773231958</v>
      </c>
      <c r="H87" s="2">
        <f>[1]AFR!H87-[1]AFR!$E87</f>
        <v>8.7645443722327059</v>
      </c>
      <c r="I87" s="2">
        <f>[1]AFR!I87-[1]AFR!$E87</f>
        <v>29.106942898847194</v>
      </c>
      <c r="J87" s="2">
        <f>[1]AFR!J87-[1]AFR!$E87</f>
        <v>49.101432273953662</v>
      </c>
      <c r="K87" s="2">
        <f>[1]AFR!K87-[1]AFR!$E87</f>
        <v>67.693249013792922</v>
      </c>
      <c r="L87" s="2">
        <f>[1]AFR!L87-[1]AFR!$E87</f>
        <v>85.574624963855797</v>
      </c>
      <c r="M87" s="2">
        <f>[1]AFR!M87-[1]AFR!$E87</f>
        <v>101.82164126696199</v>
      </c>
      <c r="N87" s="2">
        <f>[1]AFR!N87-[1]AFR!$E87</f>
        <v>101.82164126696199</v>
      </c>
      <c r="O87" s="2">
        <f>[1]AFR!O87-[1]AFR!$E87</f>
        <v>101.82164126696199</v>
      </c>
      <c r="P87" s="2">
        <f>[1]AFR!P87-[1]AFR!$E87</f>
        <v>101.82164126696199</v>
      </c>
      <c r="Q87" s="2">
        <f>[1]AFR!Q87-[1]AFR!$E87</f>
        <v>101.82164126696199</v>
      </c>
      <c r="R87" s="2">
        <f>[1]AFR!R87-[1]AFR!$E87</f>
        <v>101.82164126696199</v>
      </c>
      <c r="S87" s="2">
        <f>[1]AFR!S87-[1]AFR!$E87</f>
        <v>101.82164126696199</v>
      </c>
      <c r="T87" s="2">
        <f>[1]AFR!T87-[1]AFR!$E87</f>
        <v>101.82164126696199</v>
      </c>
      <c r="U87" s="2">
        <f>[1]AFR!U87-[1]AFR!$E87</f>
        <v>101.82164126696199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-7.9253446505189231</v>
      </c>
      <c r="G88" s="2">
        <f>[1]AFR!G88-[1]AFR!$E88</f>
        <v>-14.402769134199389</v>
      </c>
      <c r="H88" s="2">
        <f>[1]AFR!H88-[1]AFR!$E88</f>
        <v>10.612828750971119</v>
      </c>
      <c r="I88" s="2">
        <f>[1]AFR!I88-[1]AFR!$E88</f>
        <v>34.069909376747205</v>
      </c>
      <c r="J88" s="2">
        <f>[1]AFR!J88-[1]AFR!$E88</f>
        <v>58.316155171141759</v>
      </c>
      <c r="K88" s="2">
        <f>[1]AFR!K88-[1]AFR!$E88</f>
        <v>80.993263846362083</v>
      </c>
      <c r="L88" s="2">
        <f>[1]AFR!L88-[1]AFR!$E88</f>
        <v>103.60730504424066</v>
      </c>
      <c r="M88" s="2">
        <f>[1]AFR!M88-[1]AFR!$E88</f>
        <v>103.60730504424066</v>
      </c>
      <c r="N88" s="2">
        <f>[1]AFR!N88-[1]AFR!$E88</f>
        <v>103.60730504424066</v>
      </c>
      <c r="O88" s="2">
        <f>[1]AFR!O88-[1]AFR!$E88</f>
        <v>103.60730504424066</v>
      </c>
      <c r="P88" s="2">
        <f>[1]AFR!P88-[1]AFR!$E88</f>
        <v>103.60730504424066</v>
      </c>
      <c r="Q88" s="2">
        <f>[1]AFR!Q88-[1]AFR!$E88</f>
        <v>103.60730504424066</v>
      </c>
      <c r="R88" s="2">
        <f>[1]AFR!R88-[1]AFR!$E88</f>
        <v>103.60730504424066</v>
      </c>
      <c r="S88" s="2">
        <f>[1]AFR!S88-[1]AFR!$E88</f>
        <v>103.60730504424066</v>
      </c>
      <c r="T88" s="2">
        <f>[1]AFR!T88-[1]AFR!$E88</f>
        <v>103.60730504424066</v>
      </c>
      <c r="U88" s="2">
        <f>[1]AFR!U88-[1]AFR!$E88</f>
        <v>103.60730504424066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-8.5465131608308411</v>
      </c>
      <c r="G89" s="2">
        <f>[1]AFR!G89-[1]AFR!$E89</f>
        <v>-15.251738864208789</v>
      </c>
      <c r="H89" s="2">
        <f>[1]AFR!H89-[1]AFR!$E89</f>
        <v>10.834455778758127</v>
      </c>
      <c r="I89" s="2">
        <f>[1]AFR!I89-[1]AFR!$E89</f>
        <v>34.051137639793126</v>
      </c>
      <c r="J89" s="2">
        <f>[1]AFR!J89-[1]AFR!$E89</f>
        <v>54.845703948870153</v>
      </c>
      <c r="K89" s="2">
        <f>[1]AFR!K89-[1]AFR!$E89</f>
        <v>73.836322740724597</v>
      </c>
      <c r="L89" s="2">
        <f>[1]AFR!L89-[1]AFR!$E89</f>
        <v>92.154821380784881</v>
      </c>
      <c r="M89" s="2">
        <f>[1]AFR!M89-[1]AFR!$E89</f>
        <v>109.87256330141503</v>
      </c>
      <c r="N89" s="2">
        <f>[1]AFR!N89-[1]AFR!$E89</f>
        <v>109.87256330141503</v>
      </c>
      <c r="O89" s="2">
        <f>[1]AFR!O89-[1]AFR!$E89</f>
        <v>109.87256330141503</v>
      </c>
      <c r="P89" s="2">
        <f>[1]AFR!P89-[1]AFR!$E89</f>
        <v>109.87256330141503</v>
      </c>
      <c r="Q89" s="2">
        <f>[1]AFR!Q89-[1]AFR!$E89</f>
        <v>109.87256330141503</v>
      </c>
      <c r="R89" s="2">
        <f>[1]AFR!R89-[1]AFR!$E89</f>
        <v>109.87256330141503</v>
      </c>
      <c r="S89" s="2">
        <f>[1]AFR!S89-[1]AFR!$E89</f>
        <v>109.87256330141503</v>
      </c>
      <c r="T89" s="2">
        <f>[1]AFR!T89-[1]AFR!$E89</f>
        <v>109.87256330141503</v>
      </c>
      <c r="U89" s="2">
        <f>[1]AFR!U89-[1]AFR!$E89</f>
        <v>109.87256330141503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-8.3815133952361407</v>
      </c>
      <c r="G90" s="2">
        <f>[1]AFR!G90-[1]AFR!$E90</f>
        <v>-14.433656313250822</v>
      </c>
      <c r="H90" s="2">
        <f>[1]AFR!H90-[1]AFR!$E90</f>
        <v>9.0679774191028741</v>
      </c>
      <c r="I90" s="2">
        <f>[1]AFR!I90-[1]AFR!$E90</f>
        <v>28.527790588121093</v>
      </c>
      <c r="J90" s="2">
        <f>[1]AFR!J90-[1]AFR!$E90</f>
        <v>46.419721323407543</v>
      </c>
      <c r="K90" s="2">
        <f>[1]AFR!K90-[1]AFR!$E90</f>
        <v>63.892417609977088</v>
      </c>
      <c r="L90" s="2">
        <f>[1]AFR!L90-[1]AFR!$E90</f>
        <v>81.047385959234589</v>
      </c>
      <c r="M90" s="2">
        <f>[1]AFR!M90-[1]AFR!$E90</f>
        <v>85.453305954358029</v>
      </c>
      <c r="N90" s="2">
        <f>[1]AFR!N90-[1]AFR!$E90</f>
        <v>90.954323536994593</v>
      </c>
      <c r="O90" s="2">
        <f>[1]AFR!O90-[1]AFR!$E90</f>
        <v>104.26162771918064</v>
      </c>
      <c r="P90" s="2">
        <f>[1]AFR!P90-[1]AFR!$E90</f>
        <v>106.19622173762787</v>
      </c>
      <c r="Q90" s="2">
        <f>[1]AFR!Q90-[1]AFR!$E90</f>
        <v>106.19622173762787</v>
      </c>
      <c r="R90" s="2">
        <f>[1]AFR!R90-[1]AFR!$E90</f>
        <v>106.19622173762787</v>
      </c>
      <c r="S90" s="2">
        <f>[1]AFR!S90-[1]AFR!$E90</f>
        <v>106.19622173762787</v>
      </c>
      <c r="T90" s="2">
        <f>[1]AFR!T90-[1]AFR!$E90</f>
        <v>106.19622173762787</v>
      </c>
      <c r="U90" s="2">
        <f>[1]AFR!U90-[1]AFR!$E90</f>
        <v>106.19622173762787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-7.4849118400114776</v>
      </c>
      <c r="G91" s="2">
        <f>[1]AFR!G91-[1]AFR!$E91</f>
        <v>-14.37511010641191</v>
      </c>
      <c r="H91" s="2">
        <f>[1]AFR!H91-[1]AFR!$E91</f>
        <v>12.057092570685427</v>
      </c>
      <c r="I91" s="2">
        <f>[1]AFR!I91-[1]AFR!$E91</f>
        <v>33.454325119868486</v>
      </c>
      <c r="J91" s="2">
        <f>[1]AFR!J91-[1]AFR!$E91</f>
        <v>52.362997511747835</v>
      </c>
      <c r="K91" s="2">
        <f>[1]AFR!K91-[1]AFR!$E91</f>
        <v>69.393277118911328</v>
      </c>
      <c r="L91" s="2">
        <f>[1]AFR!L91-[1]AFR!$E91</f>
        <v>86.308399001067528</v>
      </c>
      <c r="M91" s="2">
        <f>[1]AFR!M91-[1]AFR!$E91</f>
        <v>86.308399001067528</v>
      </c>
      <c r="N91" s="2">
        <f>[1]AFR!N91-[1]AFR!$E91</f>
        <v>86.308399001067528</v>
      </c>
      <c r="O91" s="2">
        <f>[1]AFR!O91-[1]AFR!$E91</f>
        <v>86.308399001067528</v>
      </c>
      <c r="P91" s="2">
        <f>[1]AFR!P91-[1]AFR!$E91</f>
        <v>86.308399001067528</v>
      </c>
      <c r="Q91" s="2">
        <f>[1]AFR!Q91-[1]AFR!$E91</f>
        <v>86.308399001067528</v>
      </c>
      <c r="R91" s="2">
        <f>[1]AFR!R91-[1]AFR!$E91</f>
        <v>86.308399001067528</v>
      </c>
      <c r="S91" s="2">
        <f>[1]AFR!S91-[1]AFR!$E91</f>
        <v>86.308399001067528</v>
      </c>
      <c r="T91" s="2">
        <f>[1]AFR!T91-[1]AFR!$E91</f>
        <v>86.308399001067528</v>
      </c>
      <c r="U91" s="2">
        <f>[1]AFR!U91-[1]AFR!$E91</f>
        <v>86.308399001067528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-8.0090496371658446</v>
      </c>
      <c r="G92" s="2">
        <f>[1]AFR!G92-[1]AFR!$E92</f>
        <v>-13.926319060920321</v>
      </c>
      <c r="H92" s="2">
        <f>[1]AFR!H92-[1]AFR!$E92</f>
        <v>8.9607276263938047</v>
      </c>
      <c r="I92" s="2">
        <f>[1]AFR!I92-[1]AFR!$E92</f>
        <v>28.674079609065132</v>
      </c>
      <c r="J92" s="2">
        <f>[1]AFR!J92-[1]AFR!$E92</f>
        <v>46.795885995108335</v>
      </c>
      <c r="K92" s="2">
        <f>[1]AFR!K92-[1]AFR!$E92</f>
        <v>63.585689781962799</v>
      </c>
      <c r="L92" s="2">
        <f>[1]AFR!L92-[1]AFR!$E92</f>
        <v>68.2448018640344</v>
      </c>
      <c r="M92" s="2">
        <f>[1]AFR!M92-[1]AFR!$E92</f>
        <v>68.2448018640344</v>
      </c>
      <c r="N92" s="2">
        <f>[1]AFR!N92-[1]AFR!$E92</f>
        <v>68.2448018640344</v>
      </c>
      <c r="O92" s="2">
        <f>[1]AFR!O92-[1]AFR!$E92</f>
        <v>68.2448018640344</v>
      </c>
      <c r="P92" s="2">
        <f>[1]AFR!P92-[1]AFR!$E92</f>
        <v>68.2448018640344</v>
      </c>
      <c r="Q92" s="2">
        <f>[1]AFR!Q92-[1]AFR!$E92</f>
        <v>68.2448018640344</v>
      </c>
      <c r="R92" s="2">
        <f>[1]AFR!R92-[1]AFR!$E92</f>
        <v>68.2448018640344</v>
      </c>
      <c r="S92" s="2">
        <f>[1]AFR!S92-[1]AFR!$E92</f>
        <v>68.2448018640344</v>
      </c>
      <c r="T92" s="2">
        <f>[1]AFR!T92-[1]AFR!$E92</f>
        <v>68.2448018640344</v>
      </c>
      <c r="U92" s="2">
        <f>[1]AFR!U92-[1]AFR!$E92</f>
        <v>68.2448018640344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-7.0375824966941423</v>
      </c>
      <c r="G93" s="2">
        <f>[1]AFR!G93-[1]AFR!$E93</f>
        <v>-13.63877273086365</v>
      </c>
      <c r="H93" s="2">
        <f>[1]AFR!H93-[1]AFR!$E93</f>
        <v>11.591965871964248</v>
      </c>
      <c r="I93" s="2">
        <f>[1]AFR!I93-[1]AFR!$E93</f>
        <v>34.169938374390995</v>
      </c>
      <c r="J93" s="2">
        <f>[1]AFR!J93-[1]AFR!$E93</f>
        <v>53.854678923681945</v>
      </c>
      <c r="K93" s="2">
        <f>[1]AFR!K93-[1]AFR!$E93</f>
        <v>71.253602419438835</v>
      </c>
      <c r="L93" s="2">
        <f>[1]AFR!L93-[1]AFR!$E93</f>
        <v>88.006743646695668</v>
      </c>
      <c r="M93" s="2">
        <f>[1]AFR!M93-[1]AFR!$E93</f>
        <v>88.006743646695668</v>
      </c>
      <c r="N93" s="2">
        <f>[1]AFR!N93-[1]AFR!$E93</f>
        <v>88.006743646695668</v>
      </c>
      <c r="O93" s="2">
        <f>[1]AFR!O93-[1]AFR!$E93</f>
        <v>88.006743646695668</v>
      </c>
      <c r="P93" s="2">
        <f>[1]AFR!P93-[1]AFR!$E93</f>
        <v>88.006743646695668</v>
      </c>
      <c r="Q93" s="2">
        <f>[1]AFR!Q93-[1]AFR!$E93</f>
        <v>88.006743646695668</v>
      </c>
      <c r="R93" s="2">
        <f>[1]AFR!R93-[1]AFR!$E93</f>
        <v>88.006743646695668</v>
      </c>
      <c r="S93" s="2">
        <f>[1]AFR!S93-[1]AFR!$E93</f>
        <v>88.006743646695668</v>
      </c>
      <c r="T93" s="2">
        <f>[1]AFR!T93-[1]AFR!$E93</f>
        <v>88.006743646695668</v>
      </c>
      <c r="U93" s="2">
        <f>[1]AFR!U93-[1]AFR!$E93</f>
        <v>88.006743646695668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-8.7924778829371348</v>
      </c>
      <c r="G94" s="2">
        <f>[1]AFR!G94-[1]AFR!$E94</f>
        <v>-14.807217812802662</v>
      </c>
      <c r="H94" s="2">
        <f>[1]AFR!H94-[1]AFR!$E94</f>
        <v>9.1676254127996231</v>
      </c>
      <c r="I94" s="2">
        <f>[1]AFR!I94-[1]AFR!$E94</f>
        <v>30.341681297297782</v>
      </c>
      <c r="J94" s="2">
        <f>[1]AFR!J94-[1]AFR!$E94</f>
        <v>48.691950980782735</v>
      </c>
      <c r="K94" s="2">
        <f>[1]AFR!K94-[1]AFR!$E94</f>
        <v>65.769115017112767</v>
      </c>
      <c r="L94" s="2">
        <f>[1]AFR!L94-[1]AFR!$E94</f>
        <v>78.057244555996476</v>
      </c>
      <c r="M94" s="2">
        <f>[1]AFR!M94-[1]AFR!$E94</f>
        <v>83.821449505719329</v>
      </c>
      <c r="N94" s="2">
        <f>[1]AFR!N94-[1]AFR!$E94</f>
        <v>88.672881887707831</v>
      </c>
      <c r="O94" s="2">
        <f>[1]AFR!O94-[1]AFR!$E94</f>
        <v>88.672881887707831</v>
      </c>
      <c r="P94" s="2">
        <f>[1]AFR!P94-[1]AFR!$E94</f>
        <v>88.672881887707831</v>
      </c>
      <c r="Q94" s="2">
        <f>[1]AFR!Q94-[1]AFR!$E94</f>
        <v>88.672881887707831</v>
      </c>
      <c r="R94" s="2">
        <f>[1]AFR!R94-[1]AFR!$E94</f>
        <v>88.672881887707831</v>
      </c>
      <c r="S94" s="2">
        <f>[1]AFR!S94-[1]AFR!$E94</f>
        <v>88.672881887707831</v>
      </c>
      <c r="T94" s="2">
        <f>[1]AFR!T94-[1]AFR!$E94</f>
        <v>88.672881887707831</v>
      </c>
      <c r="U94" s="2">
        <f>[1]AFR!U94-[1]AFR!$E94</f>
        <v>88.672881887707831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-7.335270295639134</v>
      </c>
      <c r="G95" s="2">
        <f>[1]AFR!G95-[1]AFR!$E95</f>
        <v>-13.640101849801965</v>
      </c>
      <c r="H95" s="2">
        <f>[1]AFR!H95-[1]AFR!$E95</f>
        <v>10.530110060039817</v>
      </c>
      <c r="I95" s="2">
        <f>[1]AFR!I95-[1]AFR!$E95</f>
        <v>32.034096497197481</v>
      </c>
      <c r="J95" s="2">
        <f>[1]AFR!J95-[1]AFR!$E95</f>
        <v>50.83375695189892</v>
      </c>
      <c r="K95" s="2">
        <f>[1]AFR!K95-[1]AFR!$E95</f>
        <v>67.788175779706251</v>
      </c>
      <c r="L95" s="2">
        <f>[1]AFR!L95-[1]AFR!$E95</f>
        <v>83.231862370229749</v>
      </c>
      <c r="M95" s="2">
        <f>[1]AFR!M95-[1]AFR!$E95</f>
        <v>93.154842725357469</v>
      </c>
      <c r="N95" s="2">
        <f>[1]AFR!N95-[1]AFR!$E95</f>
        <v>105.09223575902325</v>
      </c>
      <c r="O95" s="2">
        <f>[1]AFR!O95-[1]AFR!$E95</f>
        <v>105.09223575902325</v>
      </c>
      <c r="P95" s="2">
        <f>[1]AFR!P95-[1]AFR!$E95</f>
        <v>105.09223575902325</v>
      </c>
      <c r="Q95" s="2">
        <f>[1]AFR!Q95-[1]AFR!$E95</f>
        <v>105.09223575902325</v>
      </c>
      <c r="R95" s="2">
        <f>[1]AFR!R95-[1]AFR!$E95</f>
        <v>105.09223575902325</v>
      </c>
      <c r="S95" s="2">
        <f>[1]AFR!S95-[1]AFR!$E95</f>
        <v>105.09223575902325</v>
      </c>
      <c r="T95" s="2">
        <f>[1]AFR!T95-[1]AFR!$E95</f>
        <v>105.09223575902325</v>
      </c>
      <c r="U95" s="2">
        <f>[1]AFR!U95-[1]AFR!$E95</f>
        <v>105.09223575902325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-9.10539434649138</v>
      </c>
      <c r="G96" s="2">
        <f>[1]AFR!G96-[1]AFR!$E96</f>
        <v>-15.531918766273634</v>
      </c>
      <c r="H96" s="2">
        <f>[1]AFR!H96-[1]AFR!$E96</f>
        <v>9.6406383392377961</v>
      </c>
      <c r="I96" s="2">
        <f>[1]AFR!I96-[1]AFR!$E96</f>
        <v>33.689385161231201</v>
      </c>
      <c r="J96" s="2">
        <f>[1]AFR!J96-[1]AFR!$E96</f>
        <v>55.71049486611895</v>
      </c>
      <c r="K96" s="2">
        <f>[1]AFR!K96-[1]AFR!$E96</f>
        <v>75.463726489911721</v>
      </c>
      <c r="L96" s="2">
        <f>[1]AFR!L96-[1]AFR!$E96</f>
        <v>94.557999298871607</v>
      </c>
      <c r="M96" s="2">
        <f>[1]AFR!M96-[1]AFR!$E96</f>
        <v>94.557999298871607</v>
      </c>
      <c r="N96" s="2">
        <f>[1]AFR!N96-[1]AFR!$E96</f>
        <v>94.557999298871607</v>
      </c>
      <c r="O96" s="2">
        <f>[1]AFR!O96-[1]AFR!$E96</f>
        <v>94.557999298871607</v>
      </c>
      <c r="P96" s="2">
        <f>[1]AFR!P96-[1]AFR!$E96</f>
        <v>94.557999298871607</v>
      </c>
      <c r="Q96" s="2">
        <f>[1]AFR!Q96-[1]AFR!$E96</f>
        <v>94.557999298871607</v>
      </c>
      <c r="R96" s="2">
        <f>[1]AFR!R96-[1]AFR!$E96</f>
        <v>94.557999298871607</v>
      </c>
      <c r="S96" s="2">
        <f>[1]AFR!S96-[1]AFR!$E96</f>
        <v>94.557999298871607</v>
      </c>
      <c r="T96" s="2">
        <f>[1]AFR!T96-[1]AFR!$E96</f>
        <v>94.557999298871607</v>
      </c>
      <c r="U96" s="2">
        <f>[1]AFR!U96-[1]AFR!$E96</f>
        <v>94.557999298871607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-8.4230732870779548</v>
      </c>
      <c r="G97" s="2">
        <f>[1]AFR!G97-[1]AFR!$E97</f>
        <v>-14.686546112669305</v>
      </c>
      <c r="H97" s="2">
        <f>[1]AFR!H97-[1]AFR!$E97</f>
        <v>9.6012696314657546</v>
      </c>
      <c r="I97" s="2">
        <f>[1]AFR!I97-[1]AFR!$E97</f>
        <v>30.499961044956422</v>
      </c>
      <c r="J97" s="2">
        <f>[1]AFR!J97-[1]AFR!$E97</f>
        <v>50.331959308589035</v>
      </c>
      <c r="K97" s="2">
        <f>[1]AFR!K97-[1]AFR!$E97</f>
        <v>68.773327204064458</v>
      </c>
      <c r="L97" s="2">
        <f>[1]AFR!L97-[1]AFR!$E97</f>
        <v>86.16846614975168</v>
      </c>
      <c r="M97" s="2">
        <f>[1]AFR!M97-[1]AFR!$E97</f>
        <v>102.68104488037818</v>
      </c>
      <c r="N97" s="2">
        <f>[1]AFR!N97-[1]AFR!$E97</f>
        <v>118.84445458948449</v>
      </c>
      <c r="O97" s="2">
        <f>[1]AFR!O97-[1]AFR!$E97</f>
        <v>118.84445458948449</v>
      </c>
      <c r="P97" s="2">
        <f>[1]AFR!P97-[1]AFR!$E97</f>
        <v>118.84445458948449</v>
      </c>
      <c r="Q97" s="2">
        <f>[1]AFR!Q97-[1]AFR!$E97</f>
        <v>118.84445458948449</v>
      </c>
      <c r="R97" s="2">
        <f>[1]AFR!R97-[1]AFR!$E97</f>
        <v>118.84445458948449</v>
      </c>
      <c r="S97" s="2">
        <f>[1]AFR!S97-[1]AFR!$E97</f>
        <v>118.84445458948449</v>
      </c>
      <c r="T97" s="2">
        <f>[1]AFR!T97-[1]AFR!$E97</f>
        <v>118.84445458948449</v>
      </c>
      <c r="U97" s="2">
        <f>[1]AFR!U97-[1]AFR!$E97</f>
        <v>118.84445458948449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-8.494805528835002</v>
      </c>
      <c r="G98" s="2">
        <f>[1]AFR!G98-[1]AFR!$E98</f>
        <v>-15.152316369354935</v>
      </c>
      <c r="H98" s="2">
        <f>[1]AFR!H98-[1]AFR!$E98</f>
        <v>10.724409405134622</v>
      </c>
      <c r="I98" s="2">
        <f>[1]AFR!I98-[1]AFR!$E98</f>
        <v>33.020947462094341</v>
      </c>
      <c r="J98" s="2">
        <f>[1]AFR!J98-[1]AFR!$E98</f>
        <v>54.376592427511923</v>
      </c>
      <c r="K98" s="2">
        <f>[1]AFR!K98-[1]AFR!$E98</f>
        <v>74.25373187107482</v>
      </c>
      <c r="L98" s="2">
        <f>[1]AFR!L98-[1]AFR!$E98</f>
        <v>95.063440622056419</v>
      </c>
      <c r="M98" s="2">
        <f>[1]AFR!M98-[1]AFR!$E98</f>
        <v>116.17323409865332</v>
      </c>
      <c r="N98" s="2">
        <f>[1]AFR!N98-[1]AFR!$E98</f>
        <v>116.17323409865332</v>
      </c>
      <c r="O98" s="2">
        <f>[1]AFR!O98-[1]AFR!$E98</f>
        <v>116.17323409865332</v>
      </c>
      <c r="P98" s="2">
        <f>[1]AFR!P98-[1]AFR!$E98</f>
        <v>116.17323409865332</v>
      </c>
      <c r="Q98" s="2">
        <f>[1]AFR!Q98-[1]AFR!$E98</f>
        <v>116.17323409865332</v>
      </c>
      <c r="R98" s="2">
        <f>[1]AFR!R98-[1]AFR!$E98</f>
        <v>116.17323409865332</v>
      </c>
      <c r="S98" s="2">
        <f>[1]AFR!S98-[1]AFR!$E98</f>
        <v>116.17323409865332</v>
      </c>
      <c r="T98" s="2">
        <f>[1]AFR!T98-[1]AFR!$E98</f>
        <v>116.17323409865332</v>
      </c>
      <c r="U98" s="2">
        <f>[1]AFR!U98-[1]AFR!$E98</f>
        <v>116.17323409865332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-7.7513748974373016</v>
      </c>
      <c r="G99" s="2">
        <f>[1]AFR!G99-[1]AFR!$E99</f>
        <v>-14.564838474045587</v>
      </c>
      <c r="H99" s="2">
        <f>[1]AFR!H99-[1]AFR!$E99</f>
        <v>11.707943208874269</v>
      </c>
      <c r="I99" s="2">
        <f>[1]AFR!I99-[1]AFR!$E99</f>
        <v>34.700442009410494</v>
      </c>
      <c r="J99" s="2">
        <f>[1]AFR!J99-[1]AFR!$E99</f>
        <v>55.047568895913969</v>
      </c>
      <c r="K99" s="2">
        <f>[1]AFR!K99-[1]AFR!$E99</f>
        <v>73.858335878817456</v>
      </c>
      <c r="L99" s="2">
        <f>[1]AFR!L99-[1]AFR!$E99</f>
        <v>90.811687547777183</v>
      </c>
      <c r="M99" s="2">
        <f>[1]AFR!M99-[1]AFR!$E99</f>
        <v>107.86566652721012</v>
      </c>
      <c r="N99" s="2">
        <f>[1]AFR!N99-[1]AFR!$E99</f>
        <v>107.86566652721012</v>
      </c>
      <c r="O99" s="2">
        <f>[1]AFR!O99-[1]AFR!$E99</f>
        <v>107.86566652721012</v>
      </c>
      <c r="P99" s="2">
        <f>[1]AFR!P99-[1]AFR!$E99</f>
        <v>107.86566652721012</v>
      </c>
      <c r="Q99" s="2">
        <f>[1]AFR!Q99-[1]AFR!$E99</f>
        <v>107.86566652721012</v>
      </c>
      <c r="R99" s="2">
        <f>[1]AFR!R99-[1]AFR!$E99</f>
        <v>107.86566652721012</v>
      </c>
      <c r="S99" s="2">
        <f>[1]AFR!S99-[1]AFR!$E99</f>
        <v>107.86566652721012</v>
      </c>
      <c r="T99" s="2">
        <f>[1]AFR!T99-[1]AFR!$E99</f>
        <v>107.86566652721012</v>
      </c>
      <c r="U99" s="2">
        <f>[1]AFR!U99-[1]AFR!$E99</f>
        <v>107.86566652721012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-7.5670125150785452</v>
      </c>
      <c r="G100" s="2">
        <f>[1]AFR!G100-[1]AFR!$E100</f>
        <v>-14.483660685979373</v>
      </c>
      <c r="H100" s="2">
        <f>[1]AFR!H100-[1]AFR!$E100</f>
        <v>12.097933372281886</v>
      </c>
      <c r="I100" s="2">
        <f>[1]AFR!I100-[1]AFR!$E100</f>
        <v>35.887715863129529</v>
      </c>
      <c r="J100" s="2">
        <f>[1]AFR!J100-[1]AFR!$E100</f>
        <v>59.152795908252415</v>
      </c>
      <c r="K100" s="2">
        <f>[1]AFR!K100-[1]AFR!$E100</f>
        <v>80.587484312248989</v>
      </c>
      <c r="L100" s="2">
        <f>[1]AFR!L100-[1]AFR!$E100</f>
        <v>101.78770195881225</v>
      </c>
      <c r="M100" s="2">
        <f>[1]AFR!M100-[1]AFR!$E100</f>
        <v>122.17322678503592</v>
      </c>
      <c r="N100" s="2">
        <f>[1]AFR!N100-[1]AFR!$E100</f>
        <v>122.17322678503592</v>
      </c>
      <c r="O100" s="2">
        <f>[1]AFR!O100-[1]AFR!$E100</f>
        <v>122.17322678503592</v>
      </c>
      <c r="P100" s="2">
        <f>[1]AFR!P100-[1]AFR!$E100</f>
        <v>122.17322678503592</v>
      </c>
      <c r="Q100" s="2">
        <f>[1]AFR!Q100-[1]AFR!$E100</f>
        <v>122.17322678503592</v>
      </c>
      <c r="R100" s="2">
        <f>[1]AFR!R100-[1]AFR!$E100</f>
        <v>122.17322678503592</v>
      </c>
      <c r="S100" s="2">
        <f>[1]AFR!S100-[1]AFR!$E100</f>
        <v>122.17322678503592</v>
      </c>
      <c r="T100" s="2">
        <f>[1]AFR!T100-[1]AFR!$E100</f>
        <v>122.17322678503592</v>
      </c>
      <c r="U100" s="2">
        <f>[1]AFR!U100-[1]AFR!$E100</f>
        <v>122.17322678503592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-7.8383988485542204</v>
      </c>
      <c r="G101" s="2">
        <f>[1]AFR!G101-[1]AFR!$E101</f>
        <v>-14.195799742776842</v>
      </c>
      <c r="H101" s="2">
        <f>[1]AFR!H101-[1]AFR!$E101</f>
        <v>10.343177005155724</v>
      </c>
      <c r="I101" s="2">
        <f>[1]AFR!I101-[1]AFR!$E101</f>
        <v>32.002060529364314</v>
      </c>
      <c r="J101" s="2">
        <f>[1]AFR!J101-[1]AFR!$E101</f>
        <v>53.1202044736728</v>
      </c>
      <c r="K101" s="2">
        <f>[1]AFR!K101-[1]AFR!$E101</f>
        <v>72.739473777491355</v>
      </c>
      <c r="L101" s="2">
        <f>[1]AFR!L101-[1]AFR!$E101</f>
        <v>89.993706894799118</v>
      </c>
      <c r="M101" s="2">
        <f>[1]AFR!M101-[1]AFR!$E101</f>
        <v>106.03267321103687</v>
      </c>
      <c r="N101" s="2">
        <f>[1]AFR!N101-[1]AFR!$E101</f>
        <v>106.03267321103687</v>
      </c>
      <c r="O101" s="2">
        <f>[1]AFR!O101-[1]AFR!$E101</f>
        <v>106.03267321103687</v>
      </c>
      <c r="P101" s="2">
        <f>[1]AFR!P101-[1]AFR!$E101</f>
        <v>106.03267321103687</v>
      </c>
      <c r="Q101" s="2">
        <f>[1]AFR!Q101-[1]AFR!$E101</f>
        <v>106.03267321103687</v>
      </c>
      <c r="R101" s="2">
        <f>[1]AFR!R101-[1]AFR!$E101</f>
        <v>106.03267321103687</v>
      </c>
      <c r="S101" s="2">
        <f>[1]AFR!S101-[1]AFR!$E101</f>
        <v>106.03267321103687</v>
      </c>
      <c r="T101" s="2">
        <f>[1]AFR!T101-[1]AFR!$E101</f>
        <v>106.03267321103687</v>
      </c>
      <c r="U101" s="2">
        <f>[1]AFR!U101-[1]AFR!$E101</f>
        <v>106.03267321103687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-8.4195273341969141</v>
      </c>
      <c r="G102" s="2">
        <f>[1]AFR!G102-[1]AFR!$E102</f>
        <v>-14.506925160561593</v>
      </c>
      <c r="H102" s="2">
        <f>[1]AFR!H102-[1]AFR!$E102</f>
        <v>9.1211126335348922</v>
      </c>
      <c r="I102" s="2">
        <f>[1]AFR!I102-[1]AFR!$E102</f>
        <v>29.857117999019522</v>
      </c>
      <c r="J102" s="2">
        <f>[1]AFR!J102-[1]AFR!$E102</f>
        <v>49.468026657822918</v>
      </c>
      <c r="K102" s="2">
        <f>[1]AFR!K102-[1]AFR!$E102</f>
        <v>67.129086363451904</v>
      </c>
      <c r="L102" s="2">
        <f>[1]AFR!L102-[1]AFR!$E102</f>
        <v>83.530756958972177</v>
      </c>
      <c r="M102" s="2">
        <f>[1]AFR!M102-[1]AFR!$E102</f>
        <v>98.95623127778191</v>
      </c>
      <c r="N102" s="2">
        <f>[1]AFR!N102-[1]AFR!$E102</f>
        <v>98.95623127778191</v>
      </c>
      <c r="O102" s="2">
        <f>[1]AFR!O102-[1]AFR!$E102</f>
        <v>98.95623127778191</v>
      </c>
      <c r="P102" s="2">
        <f>[1]AFR!P102-[1]AFR!$E102</f>
        <v>98.95623127778191</v>
      </c>
      <c r="Q102" s="2">
        <f>[1]AFR!Q102-[1]AFR!$E102</f>
        <v>98.95623127778191</v>
      </c>
      <c r="R102" s="2">
        <f>[1]AFR!R102-[1]AFR!$E102</f>
        <v>98.95623127778191</v>
      </c>
      <c r="S102" s="2">
        <f>[1]AFR!S102-[1]AFR!$E102</f>
        <v>98.95623127778191</v>
      </c>
      <c r="T102" s="2">
        <f>[1]AFR!T102-[1]AFR!$E102</f>
        <v>98.95623127778191</v>
      </c>
      <c r="U102" s="2">
        <f>[1]AFR!U102-[1]AFR!$E102</f>
        <v>98.95623127778191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-8.4201870367857055</v>
      </c>
      <c r="G103" s="2">
        <f>[1]AFR!G103-[1]AFR!$E103</f>
        <v>-14.583528528822569</v>
      </c>
      <c r="H103" s="2">
        <f>[1]AFR!H103-[1]AFR!$E103</f>
        <v>6.4653653269804749</v>
      </c>
      <c r="I103" s="2">
        <f>[1]AFR!I103-[1]AFR!$E103</f>
        <v>28.370614320910022</v>
      </c>
      <c r="J103" s="2">
        <f>[1]AFR!J103-[1]AFR!$E103</f>
        <v>49.292241116840046</v>
      </c>
      <c r="K103" s="2">
        <f>[1]AFR!K103-[1]AFR!$E103</f>
        <v>68.260521893744681</v>
      </c>
      <c r="L103" s="2">
        <f>[1]AFR!L103-[1]AFR!$E103</f>
        <v>86.997821930413238</v>
      </c>
      <c r="M103" s="2">
        <f>[1]AFR!M103-[1]AFR!$E103</f>
        <v>104.48127434303785</v>
      </c>
      <c r="N103" s="2">
        <f>[1]AFR!N103-[1]AFR!$E103</f>
        <v>121.70038929794555</v>
      </c>
      <c r="O103" s="2">
        <f>[1]AFR!O103-[1]AFR!$E103</f>
        <v>129.92341748623721</v>
      </c>
      <c r="P103" s="2">
        <f>[1]AFR!P103-[1]AFR!$E103</f>
        <v>129.92341748623721</v>
      </c>
      <c r="Q103" s="2">
        <f>[1]AFR!Q103-[1]AFR!$E103</f>
        <v>129.92341748623721</v>
      </c>
      <c r="R103" s="2">
        <f>[1]AFR!R103-[1]AFR!$E103</f>
        <v>129.92341748623721</v>
      </c>
      <c r="S103" s="2">
        <f>[1]AFR!S103-[1]AFR!$E103</f>
        <v>129.92341748623721</v>
      </c>
      <c r="T103" s="2">
        <f>[1]AFR!T103-[1]AFR!$E103</f>
        <v>129.92341748623721</v>
      </c>
      <c r="U103" s="2">
        <f>[1]AFR!U103-[1]AFR!$E103</f>
        <v>129.92341748623721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-8.8532103481473996</v>
      </c>
      <c r="G104" s="2">
        <f>[1]AFR!G104-[1]AFR!$E104</f>
        <v>-15.271772577797208</v>
      </c>
      <c r="H104" s="2">
        <f>[1]AFR!H104-[1]AFR!$E104</f>
        <v>9.8092090363101079</v>
      </c>
      <c r="I104" s="2">
        <f>[1]AFR!I104-[1]AFR!$E104</f>
        <v>30.520711743069171</v>
      </c>
      <c r="J104" s="2">
        <f>[1]AFR!J104-[1]AFR!$E104</f>
        <v>49.904698803953522</v>
      </c>
      <c r="K104" s="2">
        <f>[1]AFR!K104-[1]AFR!$E104</f>
        <v>68.291944692570212</v>
      </c>
      <c r="L104" s="2">
        <f>[1]AFR!L104-[1]AFR!$E104</f>
        <v>73.844089740817083</v>
      </c>
      <c r="M104" s="2">
        <f>[1]AFR!M104-[1]AFR!$E104</f>
        <v>83.768249378173039</v>
      </c>
      <c r="N104" s="2">
        <f>[1]AFR!N104-[1]AFR!$E104</f>
        <v>87.408087409630127</v>
      </c>
      <c r="O104" s="2">
        <f>[1]AFR!O104-[1]AFR!$E104</f>
        <v>87.96589301863122</v>
      </c>
      <c r="P104" s="2">
        <f>[1]AFR!P104-[1]AFR!$E104</f>
        <v>87.96589301863122</v>
      </c>
      <c r="Q104" s="2">
        <f>[1]AFR!Q104-[1]AFR!$E104</f>
        <v>87.96589301863122</v>
      </c>
      <c r="R104" s="2">
        <f>[1]AFR!R104-[1]AFR!$E104</f>
        <v>87.96589301863122</v>
      </c>
      <c r="S104" s="2">
        <f>[1]AFR!S104-[1]AFR!$E104</f>
        <v>87.96589301863122</v>
      </c>
      <c r="T104" s="2">
        <f>[1]AFR!T104-[1]AFR!$E104</f>
        <v>87.96589301863122</v>
      </c>
      <c r="U104" s="2">
        <f>[1]AFR!U104-[1]AFR!$E104</f>
        <v>87.96589301863122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-7.4427464979088995</v>
      </c>
      <c r="G105" s="2">
        <f>[1]AFR!G105-[1]AFR!$E105</f>
        <v>-14.219130064368528</v>
      </c>
      <c r="H105" s="2">
        <f>[1]AFR!H105-[1]AFR!$E105</f>
        <v>8.6769721680267367</v>
      </c>
      <c r="I105" s="2">
        <f>[1]AFR!I105-[1]AFR!$E105</f>
        <v>32.935531397917885</v>
      </c>
      <c r="J105" s="2">
        <f>[1]AFR!J105-[1]AFR!$E105</f>
        <v>56.373227496929871</v>
      </c>
      <c r="K105" s="2">
        <f>[1]AFR!K105-[1]AFR!$E105</f>
        <v>78.977363249163773</v>
      </c>
      <c r="L105" s="2">
        <f>[1]AFR!L105-[1]AFR!$E105</f>
        <v>101.45120608699995</v>
      </c>
      <c r="M105" s="2">
        <f>[1]AFR!M105-[1]AFR!$E105</f>
        <v>121.52308419028714</v>
      </c>
      <c r="N105" s="2">
        <f>[1]AFR!N105-[1]AFR!$E105</f>
        <v>121.52308419028714</v>
      </c>
      <c r="O105" s="2">
        <f>[1]AFR!O105-[1]AFR!$E105</f>
        <v>121.52308419028714</v>
      </c>
      <c r="P105" s="2">
        <f>[1]AFR!P105-[1]AFR!$E105</f>
        <v>121.52308419028714</v>
      </c>
      <c r="Q105" s="2">
        <f>[1]AFR!Q105-[1]AFR!$E105</f>
        <v>121.52308419028714</v>
      </c>
      <c r="R105" s="2">
        <f>[1]AFR!R105-[1]AFR!$E105</f>
        <v>121.52308419028714</v>
      </c>
      <c r="S105" s="2">
        <f>[1]AFR!S105-[1]AFR!$E105</f>
        <v>121.52308419028714</v>
      </c>
      <c r="T105" s="2">
        <f>[1]AFR!T105-[1]AFR!$E105</f>
        <v>121.52308419028714</v>
      </c>
      <c r="U105" s="2">
        <f>[1]AFR!U105-[1]AFR!$E105</f>
        <v>121.52308419028714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-9.3727546399302355</v>
      </c>
      <c r="G106" s="2">
        <f>[1]AFR!G106-[1]AFR!$E106</f>
        <v>-15.890462958589808</v>
      </c>
      <c r="H106" s="2">
        <f>[1]AFR!H106-[1]AFR!$E106</f>
        <v>9.6886323100707727</v>
      </c>
      <c r="I106" s="2">
        <f>[1]AFR!I106-[1]AFR!$E106</f>
        <v>31.370269458738733</v>
      </c>
      <c r="J106" s="2">
        <f>[1]AFR!J106-[1]AFR!$E106</f>
        <v>51.735235996593985</v>
      </c>
      <c r="K106" s="2">
        <f>[1]AFR!K106-[1]AFR!$E106</f>
        <v>71.907948277500225</v>
      </c>
      <c r="L106" s="2">
        <f>[1]AFR!L106-[1]AFR!$E106</f>
        <v>91.043434908550751</v>
      </c>
      <c r="M106" s="2">
        <f>[1]AFR!M106-[1]AFR!$E106</f>
        <v>108.55486913660587</v>
      </c>
      <c r="N106" s="2">
        <f>[1]AFR!N106-[1]AFR!$E106</f>
        <v>108.55486913660587</v>
      </c>
      <c r="O106" s="2">
        <f>[1]AFR!O106-[1]AFR!$E106</f>
        <v>108.55486913660587</v>
      </c>
      <c r="P106" s="2">
        <f>[1]AFR!P106-[1]AFR!$E106</f>
        <v>108.55486913660587</v>
      </c>
      <c r="Q106" s="2">
        <f>[1]AFR!Q106-[1]AFR!$E106</f>
        <v>108.55486913660587</v>
      </c>
      <c r="R106" s="2">
        <f>[1]AFR!R106-[1]AFR!$E106</f>
        <v>108.55486913660587</v>
      </c>
      <c r="S106" s="2">
        <f>[1]AFR!S106-[1]AFR!$E106</f>
        <v>108.55486913660587</v>
      </c>
      <c r="T106" s="2">
        <f>[1]AFR!T106-[1]AFR!$E106</f>
        <v>108.55486913660587</v>
      </c>
      <c r="U106" s="2">
        <f>[1]AFR!U106-[1]AFR!$E106</f>
        <v>108.55486913660587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-8.0473260013354206</v>
      </c>
      <c r="G107" s="2">
        <f>[1]AFR!G107-[1]AFR!$E107</f>
        <v>-14.514805626482712</v>
      </c>
      <c r="H107" s="2">
        <f>[1]AFR!H107-[1]AFR!$E107</f>
        <v>10.461722289801514</v>
      </c>
      <c r="I107" s="2">
        <f>[1]AFR!I107-[1]AFR!$E107</f>
        <v>31.279680965618184</v>
      </c>
      <c r="J107" s="2">
        <f>[1]AFR!J107-[1]AFR!$E107</f>
        <v>49.100923174596062</v>
      </c>
      <c r="K107" s="2">
        <f>[1]AFR!K107-[1]AFR!$E107</f>
        <v>65.558158142991772</v>
      </c>
      <c r="L107" s="2">
        <f>[1]AFR!L107-[1]AFR!$E107</f>
        <v>82.169853493841231</v>
      </c>
      <c r="M107" s="2">
        <f>[1]AFR!M107-[1]AFR!$E107</f>
        <v>98.886939263076044</v>
      </c>
      <c r="N107" s="2">
        <f>[1]AFR!N107-[1]AFR!$E107</f>
        <v>98.886939263076044</v>
      </c>
      <c r="O107" s="2">
        <f>[1]AFR!O107-[1]AFR!$E107</f>
        <v>98.886939263076044</v>
      </c>
      <c r="P107" s="2">
        <f>[1]AFR!P107-[1]AFR!$E107</f>
        <v>98.886939263076044</v>
      </c>
      <c r="Q107" s="2">
        <f>[1]AFR!Q107-[1]AFR!$E107</f>
        <v>98.886939263076044</v>
      </c>
      <c r="R107" s="2">
        <f>[1]AFR!R107-[1]AFR!$E107</f>
        <v>98.886939263076044</v>
      </c>
      <c r="S107" s="2">
        <f>[1]AFR!S107-[1]AFR!$E107</f>
        <v>98.886939263076044</v>
      </c>
      <c r="T107" s="2">
        <f>[1]AFR!T107-[1]AFR!$E107</f>
        <v>98.886939263076044</v>
      </c>
      <c r="U107" s="2">
        <f>[1]AFR!U107-[1]AFR!$E107</f>
        <v>98.886939263076044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-8.4899769359124662</v>
      </c>
      <c r="G108" s="2">
        <f>[1]AFR!G108-[1]AFR!$E108</f>
        <v>-15.13598162929253</v>
      </c>
      <c r="H108" s="2">
        <f>[1]AFR!H108-[1]AFR!$E108</f>
        <v>10.601856887298368</v>
      </c>
      <c r="I108" s="2">
        <f>[1]AFR!I108-[1]AFR!$E108</f>
        <v>33.251098190295806</v>
      </c>
      <c r="J108" s="2">
        <f>[1]AFR!J108-[1]AFR!$E108</f>
        <v>53.246660343132476</v>
      </c>
      <c r="K108" s="2">
        <f>[1]AFR!K108-[1]AFR!$E108</f>
        <v>71.480109078836563</v>
      </c>
      <c r="L108" s="2">
        <f>[1]AFR!L108-[1]AFR!$E108</f>
        <v>88.919015098486966</v>
      </c>
      <c r="M108" s="2">
        <f>[1]AFR!M108-[1]AFR!$E108</f>
        <v>106.76238720911067</v>
      </c>
      <c r="N108" s="2">
        <f>[1]AFR!N108-[1]AFR!$E108</f>
        <v>106.76238720911067</v>
      </c>
      <c r="O108" s="2">
        <f>[1]AFR!O108-[1]AFR!$E108</f>
        <v>106.76238720911067</v>
      </c>
      <c r="P108" s="2">
        <f>[1]AFR!P108-[1]AFR!$E108</f>
        <v>106.76238720911067</v>
      </c>
      <c r="Q108" s="2">
        <f>[1]AFR!Q108-[1]AFR!$E108</f>
        <v>106.76238720911067</v>
      </c>
      <c r="R108" s="2">
        <f>[1]AFR!R108-[1]AFR!$E108</f>
        <v>106.76238720911067</v>
      </c>
      <c r="S108" s="2">
        <f>[1]AFR!S108-[1]AFR!$E108</f>
        <v>106.76238720911067</v>
      </c>
      <c r="T108" s="2">
        <f>[1]AFR!T108-[1]AFR!$E108</f>
        <v>106.76238720911067</v>
      </c>
      <c r="U108" s="2">
        <f>[1]AFR!U108-[1]AFR!$E108</f>
        <v>106.76238720911067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-8.1306884597759677</v>
      </c>
      <c r="G109" s="2">
        <f>[1]AFR!G109-[1]AFR!$E109</f>
        <v>-14.561823225804289</v>
      </c>
      <c r="H109" s="2">
        <f>[1]AFR!H109-[1]AFR!$E109</f>
        <v>10.358700399722238</v>
      </c>
      <c r="I109" s="2">
        <f>[1]AFR!I109-[1]AFR!$E109</f>
        <v>31.186618160523039</v>
      </c>
      <c r="J109" s="2">
        <f>[1]AFR!J109-[1]AFR!$E109</f>
        <v>48.108651918954024</v>
      </c>
      <c r="K109" s="2">
        <f>[1]AFR!K109-[1]AFR!$E109</f>
        <v>63.156001853878365</v>
      </c>
      <c r="L109" s="2">
        <f>[1]AFR!L109-[1]AFR!$E109</f>
        <v>77.873603734416633</v>
      </c>
      <c r="M109" s="2">
        <f>[1]AFR!M109-[1]AFR!$E109</f>
        <v>90.002278553030692</v>
      </c>
      <c r="N109" s="2">
        <f>[1]AFR!N109-[1]AFR!$E109</f>
        <v>95.920877411573883</v>
      </c>
      <c r="O109" s="2">
        <f>[1]AFR!O109-[1]AFR!$E109</f>
        <v>95.920877411573883</v>
      </c>
      <c r="P109" s="2">
        <f>[1]AFR!P109-[1]AFR!$E109</f>
        <v>95.920877411573883</v>
      </c>
      <c r="Q109" s="2">
        <f>[1]AFR!Q109-[1]AFR!$E109</f>
        <v>95.920877411573883</v>
      </c>
      <c r="R109" s="2">
        <f>[1]AFR!R109-[1]AFR!$E109</f>
        <v>95.920877411573883</v>
      </c>
      <c r="S109" s="2">
        <f>[1]AFR!S109-[1]AFR!$E109</f>
        <v>95.920877411573883</v>
      </c>
      <c r="T109" s="2">
        <f>[1]AFR!T109-[1]AFR!$E109</f>
        <v>95.920877411573883</v>
      </c>
      <c r="U109" s="2">
        <f>[1]AFR!U109-[1]AFR!$E109</f>
        <v>95.920877411573883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-8.8486021722417831</v>
      </c>
      <c r="G110" s="2">
        <f>[1]AFR!G110-[1]AFR!$E110</f>
        <v>-15.804912420536368</v>
      </c>
      <c r="H110" s="2">
        <f>[1]AFR!H110-[1]AFR!$E110</f>
        <v>11.371046990947718</v>
      </c>
      <c r="I110" s="2">
        <f>[1]AFR!I110-[1]AFR!$E110</f>
        <v>34.704162255186702</v>
      </c>
      <c r="J110" s="2">
        <f>[1]AFR!J110-[1]AFR!$E110</f>
        <v>55.233327779048295</v>
      </c>
      <c r="K110" s="2">
        <f>[1]AFR!K110-[1]AFR!$E110</f>
        <v>74.302011474979963</v>
      </c>
      <c r="L110" s="2">
        <f>[1]AFR!L110-[1]AFR!$E110</f>
        <v>91.571865210219926</v>
      </c>
      <c r="M110" s="2">
        <f>[1]AFR!M110-[1]AFR!$E110</f>
        <v>108.09114575958074</v>
      </c>
      <c r="N110" s="2">
        <f>[1]AFR!N110-[1]AFR!$E110</f>
        <v>123.5934620808215</v>
      </c>
      <c r="O110" s="2">
        <f>[1]AFR!O110-[1]AFR!$E110</f>
        <v>134.73419553063843</v>
      </c>
      <c r="P110" s="2">
        <f>[1]AFR!P110-[1]AFR!$E110</f>
        <v>134.73419553063843</v>
      </c>
      <c r="Q110" s="2">
        <f>[1]AFR!Q110-[1]AFR!$E110</f>
        <v>134.73419553063843</v>
      </c>
      <c r="R110" s="2">
        <f>[1]AFR!R110-[1]AFR!$E110</f>
        <v>134.73419553063843</v>
      </c>
      <c r="S110" s="2">
        <f>[1]AFR!S110-[1]AFR!$E110</f>
        <v>134.73419553063843</v>
      </c>
      <c r="T110" s="2">
        <f>[1]AFR!T110-[1]AFR!$E110</f>
        <v>134.73419553063843</v>
      </c>
      <c r="U110" s="2">
        <f>[1]AFR!U110-[1]AFR!$E110</f>
        <v>134.73419553063843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-8.3011938208487663</v>
      </c>
      <c r="G111" s="2">
        <f>[1]AFR!G111-[1]AFR!$E111</f>
        <v>-14.910087472923294</v>
      </c>
      <c r="H111" s="2">
        <f>[1]AFR!H111-[1]AFR!$E111</f>
        <v>10.711793960106888</v>
      </c>
      <c r="I111" s="2">
        <f>[1]AFR!I111-[1]AFR!$E111</f>
        <v>33.987217122187587</v>
      </c>
      <c r="J111" s="2">
        <f>[1]AFR!J111-[1]AFR!$E111</f>
        <v>55.428929926325566</v>
      </c>
      <c r="K111" s="2">
        <f>[1]AFR!K111-[1]AFR!$E111</f>
        <v>75.645777915050019</v>
      </c>
      <c r="L111" s="2">
        <f>[1]AFR!L111-[1]AFR!$E111</f>
        <v>94.439361794874287</v>
      </c>
      <c r="M111" s="2">
        <f>[1]AFR!M111-[1]AFR!$E111</f>
        <v>112.84343377487318</v>
      </c>
      <c r="N111" s="2">
        <f>[1]AFR!N111-[1]AFR!$E111</f>
        <v>112.84343377487318</v>
      </c>
      <c r="O111" s="2">
        <f>[1]AFR!O111-[1]AFR!$E111</f>
        <v>112.84343377487318</v>
      </c>
      <c r="P111" s="2">
        <f>[1]AFR!P111-[1]AFR!$E111</f>
        <v>112.84343377487318</v>
      </c>
      <c r="Q111" s="2">
        <f>[1]AFR!Q111-[1]AFR!$E111</f>
        <v>112.84343377487318</v>
      </c>
      <c r="R111" s="2">
        <f>[1]AFR!R111-[1]AFR!$E111</f>
        <v>112.84343377487318</v>
      </c>
      <c r="S111" s="2">
        <f>[1]AFR!S111-[1]AFR!$E111</f>
        <v>112.84343377487318</v>
      </c>
      <c r="T111" s="2">
        <f>[1]AFR!T111-[1]AFR!$E111</f>
        <v>112.84343377487318</v>
      </c>
      <c r="U111" s="2">
        <f>[1]AFR!U111-[1]AFR!$E111</f>
        <v>112.84343377487318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-8.5182503699190306</v>
      </c>
      <c r="G112" s="2">
        <f>[1]AFR!G112-[1]AFR!$E112</f>
        <v>-14.345878808000634</v>
      </c>
      <c r="H112" s="2">
        <f>[1]AFR!H112-[1]AFR!$E112</f>
        <v>6.2918775730679499E-2</v>
      </c>
      <c r="I112" s="2">
        <f>[1]AFR!I112-[1]AFR!$E112</f>
        <v>21.281349860228659</v>
      </c>
      <c r="J112" s="2">
        <f>[1]AFR!J112-[1]AFR!$E112</f>
        <v>40.73679789691721</v>
      </c>
      <c r="K112" s="2">
        <f>[1]AFR!K112-[1]AFR!$E112</f>
        <v>59.227159689375753</v>
      </c>
      <c r="L112" s="2">
        <f>[1]AFR!L112-[1]AFR!$E112</f>
        <v>76.914513260592798</v>
      </c>
      <c r="M112" s="2">
        <f>[1]AFR!M112-[1]AFR!$E112</f>
        <v>82.343983808322605</v>
      </c>
      <c r="N112" s="2">
        <f>[1]AFR!N112-[1]AFR!$E112</f>
        <v>95.863607718067783</v>
      </c>
      <c r="O112" s="2">
        <f>[1]AFR!O112-[1]AFR!$E112</f>
        <v>96.844874809229054</v>
      </c>
      <c r="P112" s="2">
        <f>[1]AFR!P112-[1]AFR!$E112</f>
        <v>96.844874809229054</v>
      </c>
      <c r="Q112" s="2">
        <f>[1]AFR!Q112-[1]AFR!$E112</f>
        <v>96.844874809229054</v>
      </c>
      <c r="R112" s="2">
        <f>[1]AFR!R112-[1]AFR!$E112</f>
        <v>96.844874809229054</v>
      </c>
      <c r="S112" s="2">
        <f>[1]AFR!S112-[1]AFR!$E112</f>
        <v>96.844874809229054</v>
      </c>
      <c r="T112" s="2">
        <f>[1]AFR!T112-[1]AFR!$E112</f>
        <v>96.844874809229054</v>
      </c>
      <c r="U112" s="2">
        <f>[1]AFR!U112-[1]AFR!$E112</f>
        <v>96.844874809229054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-8.8798473288060791</v>
      </c>
      <c r="G113" s="2">
        <f>[1]AFR!G113-[1]AFR!$E113</f>
        <v>-16.455039541425151</v>
      </c>
      <c r="H113" s="2">
        <f>[1]AFR!H113-[1]AFR!$E113</f>
        <v>6.0597397604529419</v>
      </c>
      <c r="I113" s="2">
        <f>[1]AFR!I113-[1]AFR!$E113</f>
        <v>32.210232318606245</v>
      </c>
      <c r="J113" s="2">
        <f>[1]AFR!J113-[1]AFR!$E113</f>
        <v>54.766018227018549</v>
      </c>
      <c r="K113" s="2">
        <f>[1]AFR!K113-[1]AFR!$E113</f>
        <v>75.475754213938444</v>
      </c>
      <c r="L113" s="2">
        <f>[1]AFR!L113-[1]AFR!$E113</f>
        <v>95.436382947262814</v>
      </c>
      <c r="M113" s="2">
        <f>[1]AFR!M113-[1]AFR!$E113</f>
        <v>115.69070630545536</v>
      </c>
      <c r="N113" s="2">
        <f>[1]AFR!N113-[1]AFR!$E113</f>
        <v>115.69070630545536</v>
      </c>
      <c r="O113" s="2">
        <f>[1]AFR!O113-[1]AFR!$E113</f>
        <v>115.69070630545536</v>
      </c>
      <c r="P113" s="2">
        <f>[1]AFR!P113-[1]AFR!$E113</f>
        <v>115.69070630545536</v>
      </c>
      <c r="Q113" s="2">
        <f>[1]AFR!Q113-[1]AFR!$E113</f>
        <v>115.69070630545536</v>
      </c>
      <c r="R113" s="2">
        <f>[1]AFR!R113-[1]AFR!$E113</f>
        <v>115.69070630545536</v>
      </c>
      <c r="S113" s="2">
        <f>[1]AFR!S113-[1]AFR!$E113</f>
        <v>115.69070630545536</v>
      </c>
      <c r="T113" s="2">
        <f>[1]AFR!T113-[1]AFR!$E113</f>
        <v>115.69070630545536</v>
      </c>
      <c r="U113" s="2">
        <f>[1]AFR!U113-[1]AFR!$E113</f>
        <v>115.69070630545536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-8.1321787392789702</v>
      </c>
      <c r="G114" s="2">
        <f>[1]AFR!G114-[1]AFR!$E114</f>
        <v>-14.61838006097679</v>
      </c>
      <c r="H114" s="2">
        <f>[1]AFR!H114-[1]AFR!$E114</f>
        <v>10.485978277116601</v>
      </c>
      <c r="I114" s="2">
        <f>[1]AFR!I114-[1]AFR!$E114</f>
        <v>33.365651243847424</v>
      </c>
      <c r="J114" s="2">
        <f>[1]AFR!J114-[1]AFR!$E114</f>
        <v>53.615984252882186</v>
      </c>
      <c r="K114" s="2">
        <f>[1]AFR!K114-[1]AFR!$E114</f>
        <v>71.214308137028183</v>
      </c>
      <c r="L114" s="2">
        <f>[1]AFR!L114-[1]AFR!$E114</f>
        <v>88.042257340502715</v>
      </c>
      <c r="M114" s="2">
        <f>[1]AFR!M114-[1]AFR!$E114</f>
        <v>103.14110474928486</v>
      </c>
      <c r="N114" s="2">
        <f>[1]AFR!N114-[1]AFR!$E114</f>
        <v>111.84886964616294</v>
      </c>
      <c r="O114" s="2">
        <f>[1]AFR!O114-[1]AFR!$E114</f>
        <v>111.92350655337191</v>
      </c>
      <c r="P114" s="2">
        <f>[1]AFR!P114-[1]AFR!$E114</f>
        <v>111.92350655337191</v>
      </c>
      <c r="Q114" s="2">
        <f>[1]AFR!Q114-[1]AFR!$E114</f>
        <v>111.92350655337191</v>
      </c>
      <c r="R114" s="2">
        <f>[1]AFR!R114-[1]AFR!$E114</f>
        <v>111.92350655337191</v>
      </c>
      <c r="S114" s="2">
        <f>[1]AFR!S114-[1]AFR!$E114</f>
        <v>111.92350655337191</v>
      </c>
      <c r="T114" s="2">
        <f>[1]AFR!T114-[1]AFR!$E114</f>
        <v>111.92350655337191</v>
      </c>
      <c r="U114" s="2">
        <f>[1]AFR!U114-[1]AFR!$E114</f>
        <v>111.92350655337191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-8.9037251180022281</v>
      </c>
      <c r="G115" s="2">
        <f>[1]AFR!G115-[1]AFR!$E115</f>
        <v>-15.673170418705638</v>
      </c>
      <c r="H115" s="2">
        <f>[1]AFR!H115-[1]AFR!$E115</f>
        <v>10.518456381645137</v>
      </c>
      <c r="I115" s="2">
        <f>[1]AFR!I115-[1]AFR!$E115</f>
        <v>32.582379081106581</v>
      </c>
      <c r="J115" s="2">
        <f>[1]AFR!J115-[1]AFR!$E115</f>
        <v>52.453859264667187</v>
      </c>
      <c r="K115" s="2">
        <f>[1]AFR!K115-[1]AFR!$E115</f>
        <v>70.339174839315717</v>
      </c>
      <c r="L115" s="2">
        <f>[1]AFR!L115-[1]AFR!$E115</f>
        <v>80.692830011810145</v>
      </c>
      <c r="M115" s="2">
        <f>[1]AFR!M115-[1]AFR!$E115</f>
        <v>85.403222776618065</v>
      </c>
      <c r="N115" s="2">
        <f>[1]AFR!N115-[1]AFR!$E115</f>
        <v>87.277848001179279</v>
      </c>
      <c r="O115" s="2">
        <f>[1]AFR!O115-[1]AFR!$E115</f>
        <v>87.277848001179279</v>
      </c>
      <c r="P115" s="2">
        <f>[1]AFR!P115-[1]AFR!$E115</f>
        <v>87.277848001179279</v>
      </c>
      <c r="Q115" s="2">
        <f>[1]AFR!Q115-[1]AFR!$E115</f>
        <v>87.277848001179279</v>
      </c>
      <c r="R115" s="2">
        <f>[1]AFR!R115-[1]AFR!$E115</f>
        <v>87.277848001179279</v>
      </c>
      <c r="S115" s="2">
        <f>[1]AFR!S115-[1]AFR!$E115</f>
        <v>87.277848001179279</v>
      </c>
      <c r="T115" s="2">
        <f>[1]AFR!T115-[1]AFR!$E115</f>
        <v>87.277848001179279</v>
      </c>
      <c r="U115" s="2">
        <f>[1]AFR!U115-[1]AFR!$E115</f>
        <v>87.277848001179279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-8.1163488257899417</v>
      </c>
      <c r="G116" s="2">
        <f>[1]AFR!G116-[1]AFR!$E116</f>
        <v>-14.542315135963406</v>
      </c>
      <c r="H116" s="2">
        <f>[1]AFR!H116-[1]AFR!$E116</f>
        <v>10.329063515278222</v>
      </c>
      <c r="I116" s="2">
        <f>[1]AFR!I116-[1]AFR!$E116</f>
        <v>32.305061428822114</v>
      </c>
      <c r="J116" s="2">
        <f>[1]AFR!J116-[1]AFR!$E116</f>
        <v>50.674771686750319</v>
      </c>
      <c r="K116" s="2">
        <f>[1]AFR!K116-[1]AFR!$E116</f>
        <v>67.869870181391548</v>
      </c>
      <c r="L116" s="2">
        <f>[1]AFR!L116-[1]AFR!$E116</f>
        <v>84.504432292825072</v>
      </c>
      <c r="M116" s="2">
        <f>[1]AFR!M116-[1]AFR!$E116</f>
        <v>100.01342067603355</v>
      </c>
      <c r="N116" s="2">
        <f>[1]AFR!N116-[1]AFR!$E116</f>
        <v>115.7030793128273</v>
      </c>
      <c r="O116" s="2">
        <f>[1]AFR!O116-[1]AFR!$E116</f>
        <v>115.7030793128273</v>
      </c>
      <c r="P116" s="2">
        <f>[1]AFR!P116-[1]AFR!$E116</f>
        <v>115.7030793128273</v>
      </c>
      <c r="Q116" s="2">
        <f>[1]AFR!Q116-[1]AFR!$E116</f>
        <v>115.7030793128273</v>
      </c>
      <c r="R116" s="2">
        <f>[1]AFR!R116-[1]AFR!$E116</f>
        <v>115.7030793128273</v>
      </c>
      <c r="S116" s="2">
        <f>[1]AFR!S116-[1]AFR!$E116</f>
        <v>115.7030793128273</v>
      </c>
      <c r="T116" s="2">
        <f>[1]AFR!T116-[1]AFR!$E116</f>
        <v>115.7030793128273</v>
      </c>
      <c r="U116" s="2">
        <f>[1]AFR!U116-[1]AFR!$E116</f>
        <v>115.7030793128273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-8.7647877646641064</v>
      </c>
      <c r="G117" s="2">
        <f>[1]AFR!G117-[1]AFR!$E117</f>
        <v>-15.148249724117022</v>
      </c>
      <c r="H117" s="2">
        <f>[1]AFR!H117-[1]AFR!$E117</f>
        <v>3.2423186579936782</v>
      </c>
      <c r="I117" s="2">
        <f>[1]AFR!I117-[1]AFR!$E117</f>
        <v>25.020452748068465</v>
      </c>
      <c r="J117" s="2">
        <f>[1]AFR!J117-[1]AFR!$E117</f>
        <v>43.333025826940798</v>
      </c>
      <c r="K117" s="2">
        <f>[1]AFR!K117-[1]AFR!$E117</f>
        <v>60.54032886984578</v>
      </c>
      <c r="L117" s="2">
        <f>[1]AFR!L117-[1]AFR!$E117</f>
        <v>75.331030940531718</v>
      </c>
      <c r="M117" s="2">
        <f>[1]AFR!M117-[1]AFR!$E117</f>
        <v>79.581772451220104</v>
      </c>
      <c r="N117" s="2">
        <f>[1]AFR!N117-[1]AFR!$E117</f>
        <v>84.838373025482952</v>
      </c>
      <c r="O117" s="2">
        <f>[1]AFR!O117-[1]AFR!$E117</f>
        <v>84.838373025482952</v>
      </c>
      <c r="P117" s="2">
        <f>[1]AFR!P117-[1]AFR!$E117</f>
        <v>84.838373025482952</v>
      </c>
      <c r="Q117" s="2">
        <f>[1]AFR!Q117-[1]AFR!$E117</f>
        <v>84.838373025482952</v>
      </c>
      <c r="R117" s="2">
        <f>[1]AFR!R117-[1]AFR!$E117</f>
        <v>84.838373025482952</v>
      </c>
      <c r="S117" s="2">
        <f>[1]AFR!S117-[1]AFR!$E117</f>
        <v>84.838373025482952</v>
      </c>
      <c r="T117" s="2">
        <f>[1]AFR!T117-[1]AFR!$E117</f>
        <v>84.838373025482952</v>
      </c>
      <c r="U117" s="2">
        <f>[1]AFR!U117-[1]AFR!$E117</f>
        <v>84.838373025482952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-8.3099723175781719</v>
      </c>
      <c r="G118" s="2">
        <f>[1]AFR!G118-[1]AFR!$E118</f>
        <v>-14.912031708172037</v>
      </c>
      <c r="H118" s="2">
        <f>[1]AFR!H118-[1]AFR!$E118</f>
        <v>10.659323094928425</v>
      </c>
      <c r="I118" s="2">
        <f>[1]AFR!I118-[1]AFR!$E118</f>
        <v>33.708183971408459</v>
      </c>
      <c r="J118" s="2">
        <f>[1]AFR!J118-[1]AFR!$E118</f>
        <v>54.405767240272382</v>
      </c>
      <c r="K118" s="2">
        <f>[1]AFR!K118-[1]AFR!$E118</f>
        <v>74.46039044198136</v>
      </c>
      <c r="L118" s="2">
        <f>[1]AFR!L118-[1]AFR!$E118</f>
        <v>93.874000718201444</v>
      </c>
      <c r="M118" s="2">
        <f>[1]AFR!M118-[1]AFR!$E118</f>
        <v>111.61440355154099</v>
      </c>
      <c r="N118" s="2">
        <f>[1]AFR!N118-[1]AFR!$E118</f>
        <v>111.61440355154099</v>
      </c>
      <c r="O118" s="2">
        <f>[1]AFR!O118-[1]AFR!$E118</f>
        <v>111.61440355154099</v>
      </c>
      <c r="P118" s="2">
        <f>[1]AFR!P118-[1]AFR!$E118</f>
        <v>111.61440355154099</v>
      </c>
      <c r="Q118" s="2">
        <f>[1]AFR!Q118-[1]AFR!$E118</f>
        <v>111.61440355154099</v>
      </c>
      <c r="R118" s="2">
        <f>[1]AFR!R118-[1]AFR!$E118</f>
        <v>111.61440355154099</v>
      </c>
      <c r="S118" s="2">
        <f>[1]AFR!S118-[1]AFR!$E118</f>
        <v>111.61440355154099</v>
      </c>
      <c r="T118" s="2">
        <f>[1]AFR!T118-[1]AFR!$E118</f>
        <v>111.61440355154099</v>
      </c>
      <c r="U118" s="2">
        <f>[1]AFR!U118-[1]AFR!$E118</f>
        <v>111.61440355154099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-9.0020666361158987</v>
      </c>
      <c r="G119" s="2">
        <f>[1]AFR!G119-[1]AFR!$E119</f>
        <v>-15.4158130530015</v>
      </c>
      <c r="H119" s="2">
        <f>[1]AFR!H119-[1]AFR!$E119</f>
        <v>9.6432039793180593</v>
      </c>
      <c r="I119" s="2">
        <f>[1]AFR!I119-[1]AFR!$E119</f>
        <v>33.190757944592349</v>
      </c>
      <c r="J119" s="2">
        <f>[1]AFR!J119-[1]AFR!$E119</f>
        <v>54.051582799402865</v>
      </c>
      <c r="K119" s="2">
        <f>[1]AFR!K119-[1]AFR!$E119</f>
        <v>74.32199063670015</v>
      </c>
      <c r="L119" s="2">
        <f>[1]AFR!L119-[1]AFR!$E119</f>
        <v>91.959193119174472</v>
      </c>
      <c r="M119" s="2">
        <f>[1]AFR!M119-[1]AFR!$E119</f>
        <v>109.04068606265361</v>
      </c>
      <c r="N119" s="2">
        <f>[1]AFR!N119-[1]AFR!$E119</f>
        <v>109.04068606265361</v>
      </c>
      <c r="O119" s="2">
        <f>[1]AFR!O119-[1]AFR!$E119</f>
        <v>109.04068606265361</v>
      </c>
      <c r="P119" s="2">
        <f>[1]AFR!P119-[1]AFR!$E119</f>
        <v>109.04068606265361</v>
      </c>
      <c r="Q119" s="2">
        <f>[1]AFR!Q119-[1]AFR!$E119</f>
        <v>109.04068606265361</v>
      </c>
      <c r="R119" s="2">
        <f>[1]AFR!R119-[1]AFR!$E119</f>
        <v>109.04068606265361</v>
      </c>
      <c r="S119" s="2">
        <f>[1]AFR!S119-[1]AFR!$E119</f>
        <v>109.04068606265361</v>
      </c>
      <c r="T119" s="2">
        <f>[1]AFR!T119-[1]AFR!$E119</f>
        <v>109.04068606265361</v>
      </c>
      <c r="U119" s="2">
        <f>[1]AFR!U119-[1]AFR!$E119</f>
        <v>109.04068606265361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-8.170004643211314</v>
      </c>
      <c r="G120" s="2">
        <f>[1]AFR!G120-[1]AFR!$E120</f>
        <v>-14.187830973208804</v>
      </c>
      <c r="H120" s="2">
        <f>[1]AFR!H120-[1]AFR!$E120</f>
        <v>9.0962319909393727</v>
      </c>
      <c r="I120" s="2">
        <f>[1]AFR!I120-[1]AFR!$E120</f>
        <v>29.30312255406244</v>
      </c>
      <c r="J120" s="2">
        <f>[1]AFR!J120-[1]AFR!$E120</f>
        <v>47.011606001114558</v>
      </c>
      <c r="K120" s="2">
        <f>[1]AFR!K120-[1]AFR!$E120</f>
        <v>63.342114328292439</v>
      </c>
      <c r="L120" s="2">
        <f>[1]AFR!L120-[1]AFR!$E120</f>
        <v>78.504124768107033</v>
      </c>
      <c r="M120" s="2">
        <f>[1]AFR!M120-[1]AFR!$E120</f>
        <v>89.247683177120564</v>
      </c>
      <c r="N120" s="2">
        <f>[1]AFR!N120-[1]AFR!$E120</f>
        <v>95.4083984132414</v>
      </c>
      <c r="O120" s="2">
        <f>[1]AFR!O120-[1]AFR!$E120</f>
        <v>95.4083984132414</v>
      </c>
      <c r="P120" s="2">
        <f>[1]AFR!P120-[1]AFR!$E120</f>
        <v>95.4083984132414</v>
      </c>
      <c r="Q120" s="2">
        <f>[1]AFR!Q120-[1]AFR!$E120</f>
        <v>95.4083984132414</v>
      </c>
      <c r="R120" s="2">
        <f>[1]AFR!R120-[1]AFR!$E120</f>
        <v>95.4083984132414</v>
      </c>
      <c r="S120" s="2">
        <f>[1]AFR!S120-[1]AFR!$E120</f>
        <v>95.4083984132414</v>
      </c>
      <c r="T120" s="2">
        <f>[1]AFR!T120-[1]AFR!$E120</f>
        <v>95.4083984132414</v>
      </c>
      <c r="U120" s="2">
        <f>[1]AFR!U120-[1]AFR!$E120</f>
        <v>95.4083984132414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-7.7907259721609421</v>
      </c>
      <c r="G121" s="2">
        <f>[1]AFR!G121-[1]AFR!$E121</f>
        <v>-13.751491518472392</v>
      </c>
      <c r="H121" s="2">
        <f>[1]AFR!H121-[1]AFR!$E121</f>
        <v>9.2255655550278561</v>
      </c>
      <c r="I121" s="2">
        <f>[1]AFR!I121-[1]AFR!$E121</f>
        <v>28.766596146669087</v>
      </c>
      <c r="J121" s="2">
        <f>[1]AFR!J121-[1]AFR!$E121</f>
        <v>46.49134834200521</v>
      </c>
      <c r="K121" s="2">
        <f>[1]AFR!K121-[1]AFR!$E121</f>
        <v>61.795013490787539</v>
      </c>
      <c r="L121" s="2">
        <f>[1]AFR!L121-[1]AFR!$E121</f>
        <v>77.400231429595294</v>
      </c>
      <c r="M121" s="2">
        <f>[1]AFR!M121-[1]AFR!$E121</f>
        <v>81.701808161076485</v>
      </c>
      <c r="N121" s="2">
        <f>[1]AFR!N121-[1]AFR!$E121</f>
        <v>90.802653354303459</v>
      </c>
      <c r="O121" s="2">
        <f>[1]AFR!O121-[1]AFR!$E121</f>
        <v>100.07512138115106</v>
      </c>
      <c r="P121" s="2">
        <f>[1]AFR!P121-[1]AFR!$E121</f>
        <v>100.07512138115106</v>
      </c>
      <c r="Q121" s="2">
        <f>[1]AFR!Q121-[1]AFR!$E121</f>
        <v>100.07512138115106</v>
      </c>
      <c r="R121" s="2">
        <f>[1]AFR!R121-[1]AFR!$E121</f>
        <v>100.07512138115106</v>
      </c>
      <c r="S121" s="2">
        <f>[1]AFR!S121-[1]AFR!$E121</f>
        <v>100.07512138115106</v>
      </c>
      <c r="T121" s="2">
        <f>[1]AFR!T121-[1]AFR!$E121</f>
        <v>100.07512138115106</v>
      </c>
      <c r="U121" s="2">
        <f>[1]AFR!U121-[1]AFR!$E121</f>
        <v>100.07512138115106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-7.8377098322852703</v>
      </c>
      <c r="G122" s="2">
        <f>[1]AFR!G122-[1]AFR!$E122</f>
        <v>-14.343887427533389</v>
      </c>
      <c r="H122" s="2">
        <f>[1]AFR!H122-[1]AFR!$E122</f>
        <v>10.746960887905857</v>
      </c>
      <c r="I122" s="2">
        <f>[1]AFR!I122-[1]AFR!$E122</f>
        <v>33.838022517643253</v>
      </c>
      <c r="J122" s="2">
        <f>[1]AFR!J122-[1]AFR!$E122</f>
        <v>55.267964474200994</v>
      </c>
      <c r="K122" s="2">
        <f>[1]AFR!K122-[1]AFR!$E122</f>
        <v>76.341377247350692</v>
      </c>
      <c r="L122" s="2">
        <f>[1]AFR!L122-[1]AFR!$E122</f>
        <v>96.850008523520501</v>
      </c>
      <c r="M122" s="2">
        <f>[1]AFR!M122-[1]AFR!$E122</f>
        <v>116.98241531671556</v>
      </c>
      <c r="N122" s="2">
        <f>[1]AFR!N122-[1]AFR!$E122</f>
        <v>116.98241531671556</v>
      </c>
      <c r="O122" s="2">
        <f>[1]AFR!O122-[1]AFR!$E122</f>
        <v>116.98241531671556</v>
      </c>
      <c r="P122" s="2">
        <f>[1]AFR!P122-[1]AFR!$E122</f>
        <v>116.98241531671556</v>
      </c>
      <c r="Q122" s="2">
        <f>[1]AFR!Q122-[1]AFR!$E122</f>
        <v>116.98241531671556</v>
      </c>
      <c r="R122" s="2">
        <f>[1]AFR!R122-[1]AFR!$E122</f>
        <v>116.98241531671556</v>
      </c>
      <c r="S122" s="2">
        <f>[1]AFR!S122-[1]AFR!$E122</f>
        <v>116.98241531671556</v>
      </c>
      <c r="T122" s="2">
        <f>[1]AFR!T122-[1]AFR!$E122</f>
        <v>116.98241531671556</v>
      </c>
      <c r="U122" s="2">
        <f>[1]AFR!U122-[1]AFR!$E122</f>
        <v>116.98241531671556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-8.1166799922360724</v>
      </c>
      <c r="G123" s="2">
        <f>[1]AFR!G123-[1]AFR!$E123</f>
        <v>-14.28096724367515</v>
      </c>
      <c r="H123" s="2">
        <f>[1]AFR!H123-[1]AFR!$E123</f>
        <v>9.5476785432690008</v>
      </c>
      <c r="I123" s="2">
        <f>[1]AFR!I123-[1]AFR!$E123</f>
        <v>30.221263624853009</v>
      </c>
      <c r="J123" s="2">
        <f>[1]AFR!J123-[1]AFR!$E123</f>
        <v>49.057212578276335</v>
      </c>
      <c r="K123" s="2">
        <f>[1]AFR!K123-[1]AFR!$E123</f>
        <v>67.215833519727539</v>
      </c>
      <c r="L123" s="2">
        <f>[1]AFR!L123-[1]AFR!$E123</f>
        <v>82.877466381129466</v>
      </c>
      <c r="M123" s="2">
        <f>[1]AFR!M123-[1]AFR!$E123</f>
        <v>97.568864813780579</v>
      </c>
      <c r="N123" s="2">
        <f>[1]AFR!N123-[1]AFR!$E123</f>
        <v>97.568864813780579</v>
      </c>
      <c r="O123" s="2">
        <f>[1]AFR!O123-[1]AFR!$E123</f>
        <v>97.568864813780579</v>
      </c>
      <c r="P123" s="2">
        <f>[1]AFR!P123-[1]AFR!$E123</f>
        <v>97.568864813780579</v>
      </c>
      <c r="Q123" s="2">
        <f>[1]AFR!Q123-[1]AFR!$E123</f>
        <v>97.568864813780579</v>
      </c>
      <c r="R123" s="2">
        <f>[1]AFR!R123-[1]AFR!$E123</f>
        <v>97.568864813780579</v>
      </c>
      <c r="S123" s="2">
        <f>[1]AFR!S123-[1]AFR!$E123</f>
        <v>97.568864813780579</v>
      </c>
      <c r="T123" s="2">
        <f>[1]AFR!T123-[1]AFR!$E123</f>
        <v>97.568864813780579</v>
      </c>
      <c r="U123" s="2">
        <f>[1]AFR!U123-[1]AFR!$E123</f>
        <v>97.568864813780579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-9.1220437827942078</v>
      </c>
      <c r="G124" s="2">
        <f>[1]AFR!G124-[1]AFR!$E124</f>
        <v>-15.326870868425544</v>
      </c>
      <c r="H124" s="2">
        <f>[1]AFR!H124-[1]AFR!$E124</f>
        <v>-15.326870868425544</v>
      </c>
      <c r="I124" s="2">
        <f>[1]AFR!I124-[1]AFR!$E124</f>
        <v>4.959304571076359</v>
      </c>
      <c r="J124" s="2">
        <f>[1]AFR!J124-[1]AFR!$E124</f>
        <v>23.839928416575049</v>
      </c>
      <c r="K124" s="2">
        <f>[1]AFR!K124-[1]AFR!$E124</f>
        <v>41.108285903100068</v>
      </c>
      <c r="L124" s="2">
        <f>[1]AFR!L124-[1]AFR!$E124</f>
        <v>57.953142572448201</v>
      </c>
      <c r="M124" s="2">
        <f>[1]AFR!M124-[1]AFR!$E124</f>
        <v>74.151895983046643</v>
      </c>
      <c r="N124" s="2">
        <f>[1]AFR!N124-[1]AFR!$E124</f>
        <v>79.170961418550519</v>
      </c>
      <c r="O124" s="2">
        <f>[1]AFR!O124-[1]AFR!$E124</f>
        <v>79.170961418550519</v>
      </c>
      <c r="P124" s="2">
        <f>[1]AFR!P124-[1]AFR!$E124</f>
        <v>79.170961418550519</v>
      </c>
      <c r="Q124" s="2">
        <f>[1]AFR!Q124-[1]AFR!$E124</f>
        <v>79.170961418550519</v>
      </c>
      <c r="R124" s="2">
        <f>[1]AFR!R124-[1]AFR!$E124</f>
        <v>79.170961418550519</v>
      </c>
      <c r="S124" s="2">
        <f>[1]AFR!S124-[1]AFR!$E124</f>
        <v>79.170961418550519</v>
      </c>
      <c r="T124" s="2">
        <f>[1]AFR!T124-[1]AFR!$E124</f>
        <v>79.170961418550519</v>
      </c>
      <c r="U124" s="2">
        <f>[1]AFR!U124-[1]AFR!$E124</f>
        <v>79.170961418550519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-7.3742824800757489</v>
      </c>
      <c r="G125" s="2">
        <f>[1]AFR!G125-[1]AFR!$E125</f>
        <v>-14.147770424933924</v>
      </c>
      <c r="H125" s="2">
        <f>[1]AFR!H125-[1]AFR!$E125</f>
        <v>11.852718388650089</v>
      </c>
      <c r="I125" s="2">
        <f>[1]AFR!I125-[1]AFR!$E125</f>
        <v>34.307786685707924</v>
      </c>
      <c r="J125" s="2">
        <f>[1]AFR!J125-[1]AFR!$E125</f>
        <v>56.362538717801044</v>
      </c>
      <c r="K125" s="2">
        <f>[1]AFR!K125-[1]AFR!$E125</f>
        <v>76.923521360394147</v>
      </c>
      <c r="L125" s="2">
        <f>[1]AFR!L125-[1]AFR!$E125</f>
        <v>95.487322353736317</v>
      </c>
      <c r="M125" s="2">
        <f>[1]AFR!M125-[1]AFR!$E125</f>
        <v>114.07528453237126</v>
      </c>
      <c r="N125" s="2">
        <f>[1]AFR!N125-[1]AFR!$E125</f>
        <v>114.07528453237126</v>
      </c>
      <c r="O125" s="2">
        <f>[1]AFR!O125-[1]AFR!$E125</f>
        <v>114.07528453237126</v>
      </c>
      <c r="P125" s="2">
        <f>[1]AFR!P125-[1]AFR!$E125</f>
        <v>114.07528453237126</v>
      </c>
      <c r="Q125" s="2">
        <f>[1]AFR!Q125-[1]AFR!$E125</f>
        <v>114.07528453237126</v>
      </c>
      <c r="R125" s="2">
        <f>[1]AFR!R125-[1]AFR!$E125</f>
        <v>114.07528453237126</v>
      </c>
      <c r="S125" s="2">
        <f>[1]AFR!S125-[1]AFR!$E125</f>
        <v>114.07528453237126</v>
      </c>
      <c r="T125" s="2">
        <f>[1]AFR!T125-[1]AFR!$E125</f>
        <v>114.07528453237126</v>
      </c>
      <c r="U125" s="2">
        <f>[1]AFR!U125-[1]AFR!$E125</f>
        <v>114.07528453237126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-8.3646816680169991</v>
      </c>
      <c r="G126" s="2">
        <f>[1]AFR!G126-[1]AFR!$E126</f>
        <v>-14.542420482803664</v>
      </c>
      <c r="H126" s="2">
        <f>[1]AFR!H126-[1]AFR!$E126</f>
        <v>9.4186049172739672</v>
      </c>
      <c r="I126" s="2">
        <f>[1]AFR!I126-[1]AFR!$E126</f>
        <v>30.442161316537295</v>
      </c>
      <c r="J126" s="2">
        <f>[1]AFR!J126-[1]AFR!$E126</f>
        <v>49.476849551852979</v>
      </c>
      <c r="K126" s="2">
        <f>[1]AFR!K126-[1]AFR!$E126</f>
        <v>68.246948676914371</v>
      </c>
      <c r="L126" s="2">
        <f>[1]AFR!L126-[1]AFR!$E126</f>
        <v>87.362222301619113</v>
      </c>
      <c r="M126" s="2">
        <f>[1]AFR!M126-[1]AFR!$E126</f>
        <v>92.713440084394961</v>
      </c>
      <c r="N126" s="2">
        <f>[1]AFR!N126-[1]AFR!$E126</f>
        <v>99.945134363662646</v>
      </c>
      <c r="O126" s="2">
        <f>[1]AFR!O126-[1]AFR!$E126</f>
        <v>99.945134363662646</v>
      </c>
      <c r="P126" s="2">
        <f>[1]AFR!P126-[1]AFR!$E126</f>
        <v>99.945134363662646</v>
      </c>
      <c r="Q126" s="2">
        <f>[1]AFR!Q126-[1]AFR!$E126</f>
        <v>99.945134363662646</v>
      </c>
      <c r="R126" s="2">
        <f>[1]AFR!R126-[1]AFR!$E126</f>
        <v>99.945134363662646</v>
      </c>
      <c r="S126" s="2">
        <f>[1]AFR!S126-[1]AFR!$E126</f>
        <v>99.945134363662646</v>
      </c>
      <c r="T126" s="2">
        <f>[1]AFR!T126-[1]AFR!$E126</f>
        <v>99.945134363662646</v>
      </c>
      <c r="U126" s="2">
        <f>[1]AFR!U126-[1]AFR!$E126</f>
        <v>99.945134363662646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-9.5053223368038289</v>
      </c>
      <c r="G127" s="2">
        <f>[1]AFR!G127-[1]AFR!$E127</f>
        <v>-16.660813726655363</v>
      </c>
      <c r="H127" s="2">
        <f>[1]AFR!H127-[1]AFR!$E127</f>
        <v>11.442167375339579</v>
      </c>
      <c r="I127" s="2">
        <f>[1]AFR!I127-[1]AFR!$E127</f>
        <v>37.791744949058057</v>
      </c>
      <c r="J127" s="2">
        <f>[1]AFR!J127-[1]AFR!$E127</f>
        <v>61.230361332441362</v>
      </c>
      <c r="K127" s="2">
        <f>[1]AFR!K127-[1]AFR!$E127</f>
        <v>82.942517821297429</v>
      </c>
      <c r="L127" s="2">
        <f>[1]AFR!L127-[1]AFR!$E127</f>
        <v>104.09847745155446</v>
      </c>
      <c r="M127" s="2">
        <f>[1]AFR!M127-[1]AFR!$E127</f>
        <v>104.09847745155446</v>
      </c>
      <c r="N127" s="2">
        <f>[1]AFR!N127-[1]AFR!$E127</f>
        <v>104.09847745155446</v>
      </c>
      <c r="O127" s="2">
        <f>[1]AFR!O127-[1]AFR!$E127</f>
        <v>104.09847745155446</v>
      </c>
      <c r="P127" s="2">
        <f>[1]AFR!P127-[1]AFR!$E127</f>
        <v>104.09847745155446</v>
      </c>
      <c r="Q127" s="2">
        <f>[1]AFR!Q127-[1]AFR!$E127</f>
        <v>104.09847745155446</v>
      </c>
      <c r="R127" s="2">
        <f>[1]AFR!R127-[1]AFR!$E127</f>
        <v>104.09847745155446</v>
      </c>
      <c r="S127" s="2">
        <f>[1]AFR!S127-[1]AFR!$E127</f>
        <v>104.09847745155446</v>
      </c>
      <c r="T127" s="2">
        <f>[1]AFR!T127-[1]AFR!$E127</f>
        <v>104.09847745155446</v>
      </c>
      <c r="U127" s="2">
        <f>[1]AFR!U127-[1]AFR!$E127</f>
        <v>104.09847745155446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-7.4496050258818514</v>
      </c>
      <c r="G128" s="2">
        <f>[1]AFR!G128-[1]AFR!$E128</f>
        <v>-13.968051485333206</v>
      </c>
      <c r="H128" s="2">
        <f>[1]AFR!H128-[1]AFR!$E128</f>
        <v>11.086468591059372</v>
      </c>
      <c r="I128" s="2">
        <f>[1]AFR!I128-[1]AFR!$E128</f>
        <v>33.677977187745</v>
      </c>
      <c r="J128" s="2">
        <f>[1]AFR!J128-[1]AFR!$E128</f>
        <v>54.506404718685417</v>
      </c>
      <c r="K128" s="2">
        <f>[1]AFR!K128-[1]AFR!$E128</f>
        <v>73.584558016218239</v>
      </c>
      <c r="L128" s="2">
        <f>[1]AFR!L128-[1]AFR!$E128</f>
        <v>91.082816483796591</v>
      </c>
      <c r="M128" s="2">
        <f>[1]AFR!M128-[1]AFR!$E128</f>
        <v>107.19894274498074</v>
      </c>
      <c r="N128" s="2">
        <f>[1]AFR!N128-[1]AFR!$E128</f>
        <v>107.19894274498074</v>
      </c>
      <c r="O128" s="2">
        <f>[1]AFR!O128-[1]AFR!$E128</f>
        <v>107.19894274498074</v>
      </c>
      <c r="P128" s="2">
        <f>[1]AFR!P128-[1]AFR!$E128</f>
        <v>107.19894274498074</v>
      </c>
      <c r="Q128" s="2">
        <f>[1]AFR!Q128-[1]AFR!$E128</f>
        <v>107.19894274498074</v>
      </c>
      <c r="R128" s="2">
        <f>[1]AFR!R128-[1]AFR!$E128</f>
        <v>107.19894274498074</v>
      </c>
      <c r="S128" s="2">
        <f>[1]AFR!S128-[1]AFR!$E128</f>
        <v>107.19894274498074</v>
      </c>
      <c r="T128" s="2">
        <f>[1]AFR!T128-[1]AFR!$E128</f>
        <v>107.19894274498074</v>
      </c>
      <c r="U128" s="2">
        <f>[1]AFR!U128-[1]AFR!$E128</f>
        <v>107.19894274498074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-7.1822394108253889</v>
      </c>
      <c r="G129" s="2">
        <f>[1]AFR!G129-[1]AFR!$E129</f>
        <v>-13.823301022881367</v>
      </c>
      <c r="H129" s="2">
        <f>[1]AFR!H129-[1]AFR!$E129</f>
        <v>11.631420338381702</v>
      </c>
      <c r="I129" s="2">
        <f>[1]AFR!I129-[1]AFR!$E129</f>
        <v>32.848620584720607</v>
      </c>
      <c r="J129" s="2">
        <f>[1]AFR!J129-[1]AFR!$E129</f>
        <v>52.155496458256835</v>
      </c>
      <c r="K129" s="2">
        <f>[1]AFR!K129-[1]AFR!$E129</f>
        <v>70.424319554800491</v>
      </c>
      <c r="L129" s="2">
        <f>[1]AFR!L129-[1]AFR!$E129</f>
        <v>87.866792659577754</v>
      </c>
      <c r="M129" s="2">
        <f>[1]AFR!M129-[1]AFR!$E129</f>
        <v>102.31144671369441</v>
      </c>
      <c r="N129" s="2">
        <f>[1]AFR!N129-[1]AFR!$E129</f>
        <v>102.31144671369441</v>
      </c>
      <c r="O129" s="2">
        <f>[1]AFR!O129-[1]AFR!$E129</f>
        <v>102.31144671369441</v>
      </c>
      <c r="P129" s="2">
        <f>[1]AFR!P129-[1]AFR!$E129</f>
        <v>102.31144671369441</v>
      </c>
      <c r="Q129" s="2">
        <f>[1]AFR!Q129-[1]AFR!$E129</f>
        <v>102.31144671369441</v>
      </c>
      <c r="R129" s="2">
        <f>[1]AFR!R129-[1]AFR!$E129</f>
        <v>102.31144671369441</v>
      </c>
      <c r="S129" s="2">
        <f>[1]AFR!S129-[1]AFR!$E129</f>
        <v>102.31144671369441</v>
      </c>
      <c r="T129" s="2">
        <f>[1]AFR!T129-[1]AFR!$E129</f>
        <v>102.31144671369441</v>
      </c>
      <c r="U129" s="2">
        <f>[1]AFR!U129-[1]AFR!$E129</f>
        <v>102.31144671369441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-8.2485474767378264</v>
      </c>
      <c r="G130" s="2">
        <f>[1]AFR!G130-[1]AFR!$E130</f>
        <v>-14.896757944201738</v>
      </c>
      <c r="H130" s="2">
        <f>[1]AFR!H130-[1]AFR!$E130</f>
        <v>10.88470818859156</v>
      </c>
      <c r="I130" s="2">
        <f>[1]AFR!I130-[1]AFR!$E130</f>
        <v>33.198274849071765</v>
      </c>
      <c r="J130" s="2">
        <f>[1]AFR!J130-[1]AFR!$E130</f>
        <v>55.224069751790864</v>
      </c>
      <c r="K130" s="2">
        <f>[1]AFR!K130-[1]AFR!$E130</f>
        <v>74.317819986538836</v>
      </c>
      <c r="L130" s="2">
        <f>[1]AFR!L130-[1]AFR!$E130</f>
        <v>92.456354354922098</v>
      </c>
      <c r="M130" s="2">
        <f>[1]AFR!M130-[1]AFR!$E130</f>
        <v>109.3088892546179</v>
      </c>
      <c r="N130" s="2">
        <f>[1]AFR!N130-[1]AFR!$E130</f>
        <v>109.3088892546179</v>
      </c>
      <c r="O130" s="2">
        <f>[1]AFR!O130-[1]AFR!$E130</f>
        <v>109.3088892546179</v>
      </c>
      <c r="P130" s="2">
        <f>[1]AFR!P130-[1]AFR!$E130</f>
        <v>109.3088892546179</v>
      </c>
      <c r="Q130" s="2">
        <f>[1]AFR!Q130-[1]AFR!$E130</f>
        <v>109.3088892546179</v>
      </c>
      <c r="R130" s="2">
        <f>[1]AFR!R130-[1]AFR!$E130</f>
        <v>109.3088892546179</v>
      </c>
      <c r="S130" s="2">
        <f>[1]AFR!S130-[1]AFR!$E130</f>
        <v>109.3088892546179</v>
      </c>
      <c r="T130" s="2">
        <f>[1]AFR!T130-[1]AFR!$E130</f>
        <v>109.3088892546179</v>
      </c>
      <c r="U130" s="2">
        <f>[1]AFR!U130-[1]AFR!$E130</f>
        <v>109.3088892546179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-8.6049816022623418</v>
      </c>
      <c r="G131" s="2">
        <f>[1]AFR!G131-[1]AFR!$E131</f>
        <v>-15.545880912171185</v>
      </c>
      <c r="H131" s="2">
        <f>[1]AFR!H131-[1]AFR!$E131</f>
        <v>11.416496069648247</v>
      </c>
      <c r="I131" s="2">
        <f>[1]AFR!I131-[1]AFR!$E131</f>
        <v>36.58036978579355</v>
      </c>
      <c r="J131" s="2">
        <f>[1]AFR!J131-[1]AFR!$E131</f>
        <v>60.316755411854956</v>
      </c>
      <c r="K131" s="2">
        <f>[1]AFR!K131-[1]AFR!$E131</f>
        <v>83.754510024488923</v>
      </c>
      <c r="L131" s="2">
        <f>[1]AFR!L131-[1]AFR!$E131</f>
        <v>105.06155204313893</v>
      </c>
      <c r="M131" s="2">
        <f>[1]AFR!M131-[1]AFR!$E131</f>
        <v>105.06155204313893</v>
      </c>
      <c r="N131" s="2">
        <f>[1]AFR!N131-[1]AFR!$E131</f>
        <v>105.06155204313893</v>
      </c>
      <c r="O131" s="2">
        <f>[1]AFR!O131-[1]AFR!$E131</f>
        <v>105.06155204313893</v>
      </c>
      <c r="P131" s="2">
        <f>[1]AFR!P131-[1]AFR!$E131</f>
        <v>105.06155204313893</v>
      </c>
      <c r="Q131" s="2">
        <f>[1]AFR!Q131-[1]AFR!$E131</f>
        <v>105.06155204313893</v>
      </c>
      <c r="R131" s="2">
        <f>[1]AFR!R131-[1]AFR!$E131</f>
        <v>105.06155204313893</v>
      </c>
      <c r="S131" s="2">
        <f>[1]AFR!S131-[1]AFR!$E131</f>
        <v>105.06155204313893</v>
      </c>
      <c r="T131" s="2">
        <f>[1]AFR!T131-[1]AFR!$E131</f>
        <v>105.06155204313893</v>
      </c>
      <c r="U131" s="2">
        <f>[1]AFR!U131-[1]AFR!$E131</f>
        <v>105.06155204313893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-7.7487329644723673</v>
      </c>
      <c r="G132" s="2">
        <f>[1]AFR!G132-[1]AFR!$E132</f>
        <v>-13.812175315835475</v>
      </c>
      <c r="H132" s="2">
        <f>[1]AFR!H132-[1]AFR!$E132</f>
        <v>9.5545472046541136</v>
      </c>
      <c r="I132" s="2">
        <f>[1]AFR!I132-[1]AFR!$E132</f>
        <v>30.93448719295975</v>
      </c>
      <c r="J132" s="2">
        <f>[1]AFR!J132-[1]AFR!$E132</f>
        <v>51.701729816161901</v>
      </c>
      <c r="K132" s="2">
        <f>[1]AFR!K132-[1]AFR!$E132</f>
        <v>70.459470627893324</v>
      </c>
      <c r="L132" s="2">
        <f>[1]AFR!L132-[1]AFR!$E132</f>
        <v>87.833980911977619</v>
      </c>
      <c r="M132" s="2">
        <f>[1]AFR!M132-[1]AFR!$E132</f>
        <v>87.833980911977619</v>
      </c>
      <c r="N132" s="2">
        <f>[1]AFR!N132-[1]AFR!$E132</f>
        <v>87.833980911977619</v>
      </c>
      <c r="O132" s="2">
        <f>[1]AFR!O132-[1]AFR!$E132</f>
        <v>87.833980911977619</v>
      </c>
      <c r="P132" s="2">
        <f>[1]AFR!P132-[1]AFR!$E132</f>
        <v>87.833980911977619</v>
      </c>
      <c r="Q132" s="2">
        <f>[1]AFR!Q132-[1]AFR!$E132</f>
        <v>87.833980911977619</v>
      </c>
      <c r="R132" s="2">
        <f>[1]AFR!R132-[1]AFR!$E132</f>
        <v>87.833980911977619</v>
      </c>
      <c r="S132" s="2">
        <f>[1]AFR!S132-[1]AFR!$E132</f>
        <v>87.833980911977619</v>
      </c>
      <c r="T132" s="2">
        <f>[1]AFR!T132-[1]AFR!$E132</f>
        <v>87.833980911977619</v>
      </c>
      <c r="U132" s="2">
        <f>[1]AFR!U132-[1]AFR!$E132</f>
        <v>87.833980911977619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-8.9389888907868453</v>
      </c>
      <c r="G133" s="2">
        <f>[1]AFR!G133-[1]AFR!$E133</f>
        <v>-15.178276379378815</v>
      </c>
      <c r="H133" s="2">
        <f>[1]AFR!H133-[1]AFR!$E133</f>
        <v>6.4735211113329001</v>
      </c>
      <c r="I133" s="2">
        <f>[1]AFR!I133-[1]AFR!$E133</f>
        <v>28.811635620986408</v>
      </c>
      <c r="J133" s="2">
        <f>[1]AFR!J133-[1]AFR!$E133</f>
        <v>50.392509897958917</v>
      </c>
      <c r="K133" s="2">
        <f>[1]AFR!K133-[1]AFR!$E133</f>
        <v>69.131917978202409</v>
      </c>
      <c r="L133" s="2">
        <f>[1]AFR!L133-[1]AFR!$E133</f>
        <v>87.466883628305482</v>
      </c>
      <c r="M133" s="2">
        <f>[1]AFR!M133-[1]AFR!$E133</f>
        <v>106.57684130211828</v>
      </c>
      <c r="N133" s="2">
        <f>[1]AFR!N133-[1]AFR!$E133</f>
        <v>122.44531773581514</v>
      </c>
      <c r="O133" s="2">
        <f>[1]AFR!O133-[1]AFR!$E133</f>
        <v>122.44531773581514</v>
      </c>
      <c r="P133" s="2">
        <f>[1]AFR!P133-[1]AFR!$E133</f>
        <v>122.44531773581514</v>
      </c>
      <c r="Q133" s="2">
        <f>[1]AFR!Q133-[1]AFR!$E133</f>
        <v>122.44531773581514</v>
      </c>
      <c r="R133" s="2">
        <f>[1]AFR!R133-[1]AFR!$E133</f>
        <v>122.44531773581514</v>
      </c>
      <c r="S133" s="2">
        <f>[1]AFR!S133-[1]AFR!$E133</f>
        <v>122.44531773581514</v>
      </c>
      <c r="T133" s="2">
        <f>[1]AFR!T133-[1]AFR!$E133</f>
        <v>122.44531773581514</v>
      </c>
      <c r="U133" s="2">
        <f>[1]AFR!U133-[1]AFR!$E133</f>
        <v>122.44531773581514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-8.214865106399202</v>
      </c>
      <c r="G134" s="2">
        <f>[1]AFR!G134-[1]AFR!$E134</f>
        <v>-14.324150056235567</v>
      </c>
      <c r="H134" s="2">
        <f>[1]AFR!H134-[1]AFR!$E134</f>
        <v>9.3439633563257871</v>
      </c>
      <c r="I134" s="2">
        <f>[1]AFR!I134-[1]AFR!$E134</f>
        <v>29.625101104786722</v>
      </c>
      <c r="J134" s="2">
        <f>[1]AFR!J134-[1]AFR!$E134</f>
        <v>49.49402715162455</v>
      </c>
      <c r="K134" s="2">
        <f>[1]AFR!K134-[1]AFR!$E134</f>
        <v>67.320767863389619</v>
      </c>
      <c r="L134" s="2">
        <f>[1]AFR!L134-[1]AFR!$E134</f>
        <v>83.510120061506086</v>
      </c>
      <c r="M134" s="2">
        <f>[1]AFR!M134-[1]AFR!$E134</f>
        <v>95.713311361316642</v>
      </c>
      <c r="N134" s="2">
        <f>[1]AFR!N134-[1]AFR!$E134</f>
        <v>103.94078305012931</v>
      </c>
      <c r="O134" s="2">
        <f>[1]AFR!O134-[1]AFR!$E134</f>
        <v>103.97267054986355</v>
      </c>
      <c r="P134" s="2">
        <f>[1]AFR!P134-[1]AFR!$E134</f>
        <v>103.97267054986355</v>
      </c>
      <c r="Q134" s="2">
        <f>[1]AFR!Q134-[1]AFR!$E134</f>
        <v>103.97267054986355</v>
      </c>
      <c r="R134" s="2">
        <f>[1]AFR!R134-[1]AFR!$E134</f>
        <v>103.97267054986355</v>
      </c>
      <c r="S134" s="2">
        <f>[1]AFR!S134-[1]AFR!$E134</f>
        <v>103.97267054986355</v>
      </c>
      <c r="T134" s="2">
        <f>[1]AFR!T134-[1]AFR!$E134</f>
        <v>103.97267054986355</v>
      </c>
      <c r="U134" s="2">
        <f>[1]AFR!U134-[1]AFR!$E134</f>
        <v>103.97267054986355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-8.5258476444339522</v>
      </c>
      <c r="G135" s="2">
        <f>[1]AFR!G135-[1]AFR!$E135</f>
        <v>-15.171581659183914</v>
      </c>
      <c r="H135" s="2">
        <f>[1]AFR!H135-[1]AFR!$E135</f>
        <v>10.630013793489923</v>
      </c>
      <c r="I135" s="2">
        <f>[1]AFR!I135-[1]AFR!$E135</f>
        <v>31.246926848728322</v>
      </c>
      <c r="J135" s="2">
        <f>[1]AFR!J135-[1]AFR!$E135</f>
        <v>49.445669143956252</v>
      </c>
      <c r="K135" s="2">
        <f>[1]AFR!K135-[1]AFR!$E135</f>
        <v>65.683145465966732</v>
      </c>
      <c r="L135" s="2">
        <f>[1]AFR!L135-[1]AFR!$E135</f>
        <v>80.70861251317308</v>
      </c>
      <c r="M135" s="2">
        <f>[1]AFR!M135-[1]AFR!$E135</f>
        <v>93.597602871608842</v>
      </c>
      <c r="N135" s="2">
        <f>[1]AFR!N135-[1]AFR!$E135</f>
        <v>101.8671120313943</v>
      </c>
      <c r="O135" s="2">
        <f>[1]AFR!O135-[1]AFR!$E135</f>
        <v>102.37755064384862</v>
      </c>
      <c r="P135" s="2">
        <f>[1]AFR!P135-[1]AFR!$E135</f>
        <v>102.37755064384862</v>
      </c>
      <c r="Q135" s="2">
        <f>[1]AFR!Q135-[1]AFR!$E135</f>
        <v>102.37755064384862</v>
      </c>
      <c r="R135" s="2">
        <f>[1]AFR!R135-[1]AFR!$E135</f>
        <v>102.37755064384862</v>
      </c>
      <c r="S135" s="2">
        <f>[1]AFR!S135-[1]AFR!$E135</f>
        <v>102.37755064384862</v>
      </c>
      <c r="T135" s="2">
        <f>[1]AFR!T135-[1]AFR!$E135</f>
        <v>102.37755064384862</v>
      </c>
      <c r="U135" s="2">
        <f>[1]AFR!U135-[1]AFR!$E135</f>
        <v>102.37755064384862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-8.1840199787388883</v>
      </c>
      <c r="G136" s="2">
        <f>[1]AFR!G136-[1]AFR!$E136</f>
        <v>-14.64124735862373</v>
      </c>
      <c r="H136" s="2">
        <f>[1]AFR!H136-[1]AFR!$E136</f>
        <v>10.335701722295767</v>
      </c>
      <c r="I136" s="2">
        <f>[1]AFR!I136-[1]AFR!$E136</f>
        <v>32.619093402692044</v>
      </c>
      <c r="J136" s="2">
        <f>[1]AFR!J136-[1]AFR!$E136</f>
        <v>53.438224505123856</v>
      </c>
      <c r="K136" s="2">
        <f>[1]AFR!K136-[1]AFR!$E136</f>
        <v>72.831708951361122</v>
      </c>
      <c r="L136" s="2">
        <f>[1]AFR!L136-[1]AFR!$E136</f>
        <v>90.696963560826759</v>
      </c>
      <c r="M136" s="2">
        <f>[1]AFR!M136-[1]AFR!$E136</f>
        <v>107.452421027311</v>
      </c>
      <c r="N136" s="2">
        <f>[1]AFR!N136-[1]AFR!$E136</f>
        <v>119.12333048092847</v>
      </c>
      <c r="O136" s="2">
        <f>[1]AFR!O136-[1]AFR!$E136</f>
        <v>120.17963460952495</v>
      </c>
      <c r="P136" s="2">
        <f>[1]AFR!P136-[1]AFR!$E136</f>
        <v>120.17963460952495</v>
      </c>
      <c r="Q136" s="2">
        <f>[1]AFR!Q136-[1]AFR!$E136</f>
        <v>120.17963460952495</v>
      </c>
      <c r="R136" s="2">
        <f>[1]AFR!R136-[1]AFR!$E136</f>
        <v>120.17963460952495</v>
      </c>
      <c r="S136" s="2">
        <f>[1]AFR!S136-[1]AFR!$E136</f>
        <v>120.17963460952495</v>
      </c>
      <c r="T136" s="2">
        <f>[1]AFR!T136-[1]AFR!$E136</f>
        <v>120.17963460952495</v>
      </c>
      <c r="U136" s="2">
        <f>[1]AFR!U136-[1]AFR!$E136</f>
        <v>120.17963460952495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-8.196975355158088</v>
      </c>
      <c r="G137" s="2">
        <f>[1]AFR!G137-[1]AFR!$E137</f>
        <v>-14.26316813747917</v>
      </c>
      <c r="H137" s="2">
        <f>[1]AFR!H137-[1]AFR!$E137</f>
        <v>0.7925579211113245</v>
      </c>
      <c r="I137" s="2">
        <f>[1]AFR!I137-[1]AFR!$E137</f>
        <v>22.566404109721873</v>
      </c>
      <c r="J137" s="2">
        <f>[1]AFR!J137-[1]AFR!$E137</f>
        <v>42.528303417191239</v>
      </c>
      <c r="K137" s="2">
        <f>[1]AFR!K137-[1]AFR!$E137</f>
        <v>60.864530124072132</v>
      </c>
      <c r="L137" s="2">
        <f>[1]AFR!L137-[1]AFR!$E137</f>
        <v>78.465732153893725</v>
      </c>
      <c r="M137" s="2">
        <f>[1]AFR!M137-[1]AFR!$E137</f>
        <v>95.84222176578163</v>
      </c>
      <c r="N137" s="2">
        <f>[1]AFR!N137-[1]AFR!$E137</f>
        <v>112.52362224113318</v>
      </c>
      <c r="O137" s="2">
        <f>[1]AFR!O137-[1]AFR!$E137</f>
        <v>112.52362224113318</v>
      </c>
      <c r="P137" s="2">
        <f>[1]AFR!P137-[1]AFR!$E137</f>
        <v>112.52362224113318</v>
      </c>
      <c r="Q137" s="2">
        <f>[1]AFR!Q137-[1]AFR!$E137</f>
        <v>112.52362224113318</v>
      </c>
      <c r="R137" s="2">
        <f>[1]AFR!R137-[1]AFR!$E137</f>
        <v>112.52362224113318</v>
      </c>
      <c r="S137" s="2">
        <f>[1]AFR!S137-[1]AFR!$E137</f>
        <v>112.52362224113318</v>
      </c>
      <c r="T137" s="2">
        <f>[1]AFR!T137-[1]AFR!$E137</f>
        <v>112.52362224113318</v>
      </c>
      <c r="U137" s="2">
        <f>[1]AFR!U137-[1]AFR!$E137</f>
        <v>112.52362224113318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-7.0102273057007665</v>
      </c>
      <c r="G138" s="2">
        <f>[1]AFR!G138-[1]AFR!$E138</f>
        <v>-13.300514622972344</v>
      </c>
      <c r="H138" s="2">
        <f>[1]AFR!H138-[1]AFR!$E138</f>
        <v>10.726525489431026</v>
      </c>
      <c r="I138" s="2">
        <f>[1]AFR!I138-[1]AFR!$E138</f>
        <v>32.84335038829829</v>
      </c>
      <c r="J138" s="2">
        <f>[1]AFR!J138-[1]AFR!$E138</f>
        <v>52.612645026620612</v>
      </c>
      <c r="K138" s="2">
        <f>[1]AFR!K138-[1]AFR!$E138</f>
        <v>70.561057699958951</v>
      </c>
      <c r="L138" s="2">
        <f>[1]AFR!L138-[1]AFR!$E138</f>
        <v>87.011642013419305</v>
      </c>
      <c r="M138" s="2">
        <f>[1]AFR!M138-[1]AFR!$E138</f>
        <v>102.75713640014067</v>
      </c>
      <c r="N138" s="2">
        <f>[1]AFR!N138-[1]AFR!$E138</f>
        <v>102.75713640014067</v>
      </c>
      <c r="O138" s="2">
        <f>[1]AFR!O138-[1]AFR!$E138</f>
        <v>102.75713640014067</v>
      </c>
      <c r="P138" s="2">
        <f>[1]AFR!P138-[1]AFR!$E138</f>
        <v>102.75713640014067</v>
      </c>
      <c r="Q138" s="2">
        <f>[1]AFR!Q138-[1]AFR!$E138</f>
        <v>102.75713640014067</v>
      </c>
      <c r="R138" s="2">
        <f>[1]AFR!R138-[1]AFR!$E138</f>
        <v>102.75713640014067</v>
      </c>
      <c r="S138" s="2">
        <f>[1]AFR!S138-[1]AFR!$E138</f>
        <v>102.75713640014067</v>
      </c>
      <c r="T138" s="2">
        <f>[1]AFR!T138-[1]AFR!$E138</f>
        <v>102.75713640014067</v>
      </c>
      <c r="U138" s="2">
        <f>[1]AFR!U138-[1]AFR!$E138</f>
        <v>102.75713640014067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-7.9769851297696732</v>
      </c>
      <c r="G139" s="2">
        <f>[1]AFR!G139-[1]AFR!$E139</f>
        <v>-14.178134820551122</v>
      </c>
      <c r="H139" s="2">
        <f>[1]AFR!H139-[1]AFR!$E139</f>
        <v>9.776558348878325</v>
      </c>
      <c r="I139" s="2">
        <f>[1]AFR!I139-[1]AFR!$E139</f>
        <v>31.328766248679301</v>
      </c>
      <c r="J139" s="2">
        <f>[1]AFR!J139-[1]AFR!$E139</f>
        <v>50.195068112570823</v>
      </c>
      <c r="K139" s="2">
        <f>[1]AFR!K139-[1]AFR!$E139</f>
        <v>69.017453043411422</v>
      </c>
      <c r="L139" s="2">
        <f>[1]AFR!L139-[1]AFR!$E139</f>
        <v>85.953945671773965</v>
      </c>
      <c r="M139" s="2">
        <f>[1]AFR!M139-[1]AFR!$E139</f>
        <v>101.75147215992973</v>
      </c>
      <c r="N139" s="2">
        <f>[1]AFR!N139-[1]AFR!$E139</f>
        <v>101.75147215992973</v>
      </c>
      <c r="O139" s="2">
        <f>[1]AFR!O139-[1]AFR!$E139</f>
        <v>101.75147215992973</v>
      </c>
      <c r="P139" s="2">
        <f>[1]AFR!P139-[1]AFR!$E139</f>
        <v>101.75147215992973</v>
      </c>
      <c r="Q139" s="2">
        <f>[1]AFR!Q139-[1]AFR!$E139</f>
        <v>101.75147215992973</v>
      </c>
      <c r="R139" s="2">
        <f>[1]AFR!R139-[1]AFR!$E139</f>
        <v>101.75147215992973</v>
      </c>
      <c r="S139" s="2">
        <f>[1]AFR!S139-[1]AFR!$E139</f>
        <v>101.75147215992973</v>
      </c>
      <c r="T139" s="2">
        <f>[1]AFR!T139-[1]AFR!$E139</f>
        <v>101.75147215992973</v>
      </c>
      <c r="U139" s="2">
        <f>[1]AFR!U139-[1]AFR!$E139</f>
        <v>101.75147215992973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-7.9269126617703023</v>
      </c>
      <c r="G140" s="2">
        <f>[1]AFR!G140-[1]AFR!$E140</f>
        <v>-13.921802092304802</v>
      </c>
      <c r="H140" s="2">
        <f>[1]AFR!H140-[1]AFR!$E140</f>
        <v>9.1751371376528823</v>
      </c>
      <c r="I140" s="2">
        <f>[1]AFR!I140-[1]AFR!$E140</f>
        <v>29.230284812272146</v>
      </c>
      <c r="J140" s="2">
        <f>[1]AFR!J140-[1]AFR!$E140</f>
        <v>48.375613515925409</v>
      </c>
      <c r="K140" s="2">
        <f>[1]AFR!K140-[1]AFR!$E140</f>
        <v>66.75338307478097</v>
      </c>
      <c r="L140" s="2">
        <f>[1]AFR!L140-[1]AFR!$E140</f>
        <v>84.062291660281574</v>
      </c>
      <c r="M140" s="2">
        <f>[1]AFR!M140-[1]AFR!$E140</f>
        <v>99.572442018637673</v>
      </c>
      <c r="N140" s="2">
        <f>[1]AFR!N140-[1]AFR!$E140</f>
        <v>114.79698783399277</v>
      </c>
      <c r="O140" s="2">
        <f>[1]AFR!O140-[1]AFR!$E140</f>
        <v>114.79698783399277</v>
      </c>
      <c r="P140" s="2">
        <f>[1]AFR!P140-[1]AFR!$E140</f>
        <v>114.79698783399277</v>
      </c>
      <c r="Q140" s="2">
        <f>[1]AFR!Q140-[1]AFR!$E140</f>
        <v>114.79698783399277</v>
      </c>
      <c r="R140" s="2">
        <f>[1]AFR!R140-[1]AFR!$E140</f>
        <v>114.79698783399277</v>
      </c>
      <c r="S140" s="2">
        <f>[1]AFR!S140-[1]AFR!$E140</f>
        <v>114.79698783399277</v>
      </c>
      <c r="T140" s="2">
        <f>[1]AFR!T140-[1]AFR!$E140</f>
        <v>114.79698783399277</v>
      </c>
      <c r="U140" s="2">
        <f>[1]AFR!U140-[1]AFR!$E140</f>
        <v>114.79698783399277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-8.3043185891061171</v>
      </c>
      <c r="G141" s="2">
        <f>[1]AFR!G141-[1]AFR!$E141</f>
        <v>-15.105794489205437</v>
      </c>
      <c r="H141" s="2">
        <f>[1]AFR!H141-[1]AFR!$E141</f>
        <v>11.271234516342531</v>
      </c>
      <c r="I141" s="2">
        <f>[1]AFR!I141-[1]AFR!$E141</f>
        <v>32.675327247666928</v>
      </c>
      <c r="J141" s="2">
        <f>[1]AFR!J141-[1]AFR!$E141</f>
        <v>52.444089928524363</v>
      </c>
      <c r="K141" s="2">
        <f>[1]AFR!K141-[1]AFR!$E141</f>
        <v>71.139991471232861</v>
      </c>
      <c r="L141" s="2">
        <f>[1]AFR!L141-[1]AFR!$E141</f>
        <v>88.029323385200769</v>
      </c>
      <c r="M141" s="2">
        <f>[1]AFR!M141-[1]AFR!$E141</f>
        <v>100.08342547484096</v>
      </c>
      <c r="N141" s="2">
        <f>[1]AFR!N141-[1]AFR!$E141</f>
        <v>100.99746875569485</v>
      </c>
      <c r="O141" s="2">
        <f>[1]AFR!O141-[1]AFR!$E141</f>
        <v>100.99746875569485</v>
      </c>
      <c r="P141" s="2">
        <f>[1]AFR!P141-[1]AFR!$E141</f>
        <v>100.99746875569485</v>
      </c>
      <c r="Q141" s="2">
        <f>[1]AFR!Q141-[1]AFR!$E141</f>
        <v>100.99746875569485</v>
      </c>
      <c r="R141" s="2">
        <f>[1]AFR!R141-[1]AFR!$E141</f>
        <v>100.99746875569485</v>
      </c>
      <c r="S141" s="2">
        <f>[1]AFR!S141-[1]AFR!$E141</f>
        <v>100.99746875569485</v>
      </c>
      <c r="T141" s="2">
        <f>[1]AFR!T141-[1]AFR!$E141</f>
        <v>100.99746875569485</v>
      </c>
      <c r="U141" s="2">
        <f>[1]AFR!U141-[1]AFR!$E141</f>
        <v>100.99746875569485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-7.4995007039187271</v>
      </c>
      <c r="G142" s="2">
        <f>[1]AFR!G142-[1]AFR!$E142</f>
        <v>-14.256932428441644</v>
      </c>
      <c r="H142" s="2">
        <f>[1]AFR!H142-[1]AFR!$E142</f>
        <v>11.752578343379525</v>
      </c>
      <c r="I142" s="2">
        <f>[1]AFR!I142-[1]AFR!$E142</f>
        <v>33.380016397857901</v>
      </c>
      <c r="J142" s="2">
        <f>[1]AFR!J142-[1]AFR!$E142</f>
        <v>53.145452238515588</v>
      </c>
      <c r="K142" s="2">
        <f>[1]AFR!K142-[1]AFR!$E142</f>
        <v>71.251164795141847</v>
      </c>
      <c r="L142" s="2">
        <f>[1]AFR!L142-[1]AFR!$E142</f>
        <v>87.610855810968758</v>
      </c>
      <c r="M142" s="2">
        <f>[1]AFR!M142-[1]AFR!$E142</f>
        <v>103.92797370816805</v>
      </c>
      <c r="N142" s="2">
        <f>[1]AFR!N142-[1]AFR!$E142</f>
        <v>110.26593661581757</v>
      </c>
      <c r="O142" s="2">
        <f>[1]AFR!O142-[1]AFR!$E142</f>
        <v>110.26593661581757</v>
      </c>
      <c r="P142" s="2">
        <f>[1]AFR!P142-[1]AFR!$E142</f>
        <v>110.26593661581757</v>
      </c>
      <c r="Q142" s="2">
        <f>[1]AFR!Q142-[1]AFR!$E142</f>
        <v>110.26593661581757</v>
      </c>
      <c r="R142" s="2">
        <f>[1]AFR!R142-[1]AFR!$E142</f>
        <v>110.26593661581757</v>
      </c>
      <c r="S142" s="2">
        <f>[1]AFR!S142-[1]AFR!$E142</f>
        <v>110.26593661581757</v>
      </c>
      <c r="T142" s="2">
        <f>[1]AFR!T142-[1]AFR!$E142</f>
        <v>110.26593661581757</v>
      </c>
      <c r="U142" s="2">
        <f>[1]AFR!U142-[1]AFR!$E142</f>
        <v>110.26593661581757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-9.1845872642684299</v>
      </c>
      <c r="G143" s="2">
        <f>[1]AFR!G143-[1]AFR!$E143</f>
        <v>-15.732379373519848</v>
      </c>
      <c r="H143" s="2">
        <f>[1]AFR!H143-[1]AFR!$E143</f>
        <v>9.9376233761390722</v>
      </c>
      <c r="I143" s="2">
        <f>[1]AFR!I143-[1]AFR!$E143</f>
        <v>31.875344918309963</v>
      </c>
      <c r="J143" s="2">
        <f>[1]AFR!J143-[1]AFR!$E143</f>
        <v>51.538217042767826</v>
      </c>
      <c r="K143" s="2">
        <f>[1]AFR!K143-[1]AFR!$E143</f>
        <v>70.699957161641635</v>
      </c>
      <c r="L143" s="2">
        <f>[1]AFR!L143-[1]AFR!$E143</f>
        <v>87.273984780943181</v>
      </c>
      <c r="M143" s="2">
        <f>[1]AFR!M143-[1]AFR!$E143</f>
        <v>102.90603400305582</v>
      </c>
      <c r="N143" s="2">
        <f>[1]AFR!N143-[1]AFR!$E143</f>
        <v>102.90603400305582</v>
      </c>
      <c r="O143" s="2">
        <f>[1]AFR!O143-[1]AFR!$E143</f>
        <v>102.90603400305582</v>
      </c>
      <c r="P143" s="2">
        <f>[1]AFR!P143-[1]AFR!$E143</f>
        <v>102.90603400305582</v>
      </c>
      <c r="Q143" s="2">
        <f>[1]AFR!Q143-[1]AFR!$E143</f>
        <v>102.90603400305582</v>
      </c>
      <c r="R143" s="2">
        <f>[1]AFR!R143-[1]AFR!$E143</f>
        <v>102.90603400305582</v>
      </c>
      <c r="S143" s="2">
        <f>[1]AFR!S143-[1]AFR!$E143</f>
        <v>102.90603400305582</v>
      </c>
      <c r="T143" s="2">
        <f>[1]AFR!T143-[1]AFR!$E143</f>
        <v>102.90603400305582</v>
      </c>
      <c r="U143" s="2">
        <f>[1]AFR!U143-[1]AFR!$E143</f>
        <v>102.90603400305582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-9.6510674613031142</v>
      </c>
      <c r="G144" s="2">
        <f>[1]AFR!G144-[1]AFR!$E144</f>
        <v>-16.788141523544255</v>
      </c>
      <c r="H144" s="2">
        <f>[1]AFR!H144-[1]AFR!$E144</f>
        <v>11.310141071021008</v>
      </c>
      <c r="I144" s="2">
        <f>[1]AFR!I144-[1]AFR!$E144</f>
        <v>34.990585405385673</v>
      </c>
      <c r="J144" s="2">
        <f>[1]AFR!J144-[1]AFR!$E144</f>
        <v>55.757865894700672</v>
      </c>
      <c r="K144" s="2">
        <f>[1]AFR!K144-[1]AFR!$E144</f>
        <v>73.422825301936427</v>
      </c>
      <c r="L144" s="2">
        <f>[1]AFR!L144-[1]AFR!$E144</f>
        <v>89.248822283187678</v>
      </c>
      <c r="M144" s="2">
        <f>[1]AFR!M144-[1]AFR!$E144</f>
        <v>104.87437228519036</v>
      </c>
      <c r="N144" s="2">
        <f>[1]AFR!N144-[1]AFR!$E144</f>
        <v>104.87437228519036</v>
      </c>
      <c r="O144" s="2">
        <f>[1]AFR!O144-[1]AFR!$E144</f>
        <v>104.87437228519036</v>
      </c>
      <c r="P144" s="2">
        <f>[1]AFR!P144-[1]AFR!$E144</f>
        <v>104.87437228519036</v>
      </c>
      <c r="Q144" s="2">
        <f>[1]AFR!Q144-[1]AFR!$E144</f>
        <v>104.87437228519036</v>
      </c>
      <c r="R144" s="2">
        <f>[1]AFR!R144-[1]AFR!$E144</f>
        <v>104.87437228519036</v>
      </c>
      <c r="S144" s="2">
        <f>[1]AFR!S144-[1]AFR!$E144</f>
        <v>104.87437228519036</v>
      </c>
      <c r="T144" s="2">
        <f>[1]AFR!T144-[1]AFR!$E144</f>
        <v>104.87437228519036</v>
      </c>
      <c r="U144" s="2">
        <f>[1]AFR!U144-[1]AFR!$E144</f>
        <v>104.87437228519036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-7.5157162073792847</v>
      </c>
      <c r="G145" s="2">
        <f>[1]AFR!G145-[1]AFR!$E145</f>
        <v>-14.218679490704858</v>
      </c>
      <c r="H145" s="2">
        <f>[1]AFR!H145-[1]AFR!$E145</f>
        <v>11.55106935179424</v>
      </c>
      <c r="I145" s="2">
        <f>[1]AFR!I145-[1]AFR!$E145</f>
        <v>32.94880924064654</v>
      </c>
      <c r="J145" s="2">
        <f>[1]AFR!J145-[1]AFR!$E145</f>
        <v>53.087119213237372</v>
      </c>
      <c r="K145" s="2">
        <f>[1]AFR!K145-[1]AFR!$E145</f>
        <v>71.933488955712562</v>
      </c>
      <c r="L145" s="2">
        <f>[1]AFR!L145-[1]AFR!$E145</f>
        <v>89.409275385479361</v>
      </c>
      <c r="M145" s="2">
        <f>[1]AFR!M145-[1]AFR!$E145</f>
        <v>89.409275385479361</v>
      </c>
      <c r="N145" s="2">
        <f>[1]AFR!N145-[1]AFR!$E145</f>
        <v>89.409275385479361</v>
      </c>
      <c r="O145" s="2">
        <f>[1]AFR!O145-[1]AFR!$E145</f>
        <v>89.409275385479361</v>
      </c>
      <c r="P145" s="2">
        <f>[1]AFR!P145-[1]AFR!$E145</f>
        <v>89.409275385479361</v>
      </c>
      <c r="Q145" s="2">
        <f>[1]AFR!Q145-[1]AFR!$E145</f>
        <v>89.409275385479361</v>
      </c>
      <c r="R145" s="2">
        <f>[1]AFR!R145-[1]AFR!$E145</f>
        <v>89.409275385479361</v>
      </c>
      <c r="S145" s="2">
        <f>[1]AFR!S145-[1]AFR!$E145</f>
        <v>89.409275385479361</v>
      </c>
      <c r="T145" s="2">
        <f>[1]AFR!T145-[1]AFR!$E145</f>
        <v>89.409275385479361</v>
      </c>
      <c r="U145" s="2">
        <f>[1]AFR!U145-[1]AFR!$E145</f>
        <v>89.409275385479361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-8.3071520339888139</v>
      </c>
      <c r="G146" s="2">
        <f>[1]AFR!G146-[1]AFR!$E146</f>
        <v>-14.849428554845247</v>
      </c>
      <c r="H146" s="2">
        <f>[1]AFR!H146-[1]AFR!$E146</f>
        <v>10.510695897440485</v>
      </c>
      <c r="I146" s="2">
        <f>[1]AFR!I146-[1]AFR!$E146</f>
        <v>33.352196571129355</v>
      </c>
      <c r="J146" s="2">
        <f>[1]AFR!J146-[1]AFR!$E146</f>
        <v>53.841669941243651</v>
      </c>
      <c r="K146" s="2">
        <f>[1]AFR!K146-[1]AFR!$E146</f>
        <v>71.985459313781178</v>
      </c>
      <c r="L146" s="2">
        <f>[1]AFR!L146-[1]AFR!$E146</f>
        <v>88.858607401803908</v>
      </c>
      <c r="M146" s="2">
        <f>[1]AFR!M146-[1]AFR!$E146</f>
        <v>106.95577705910415</v>
      </c>
      <c r="N146" s="2">
        <f>[1]AFR!N146-[1]AFR!$E146</f>
        <v>106.95577705910415</v>
      </c>
      <c r="O146" s="2">
        <f>[1]AFR!O146-[1]AFR!$E146</f>
        <v>106.95577705910415</v>
      </c>
      <c r="P146" s="2">
        <f>[1]AFR!P146-[1]AFR!$E146</f>
        <v>106.95577705910415</v>
      </c>
      <c r="Q146" s="2">
        <f>[1]AFR!Q146-[1]AFR!$E146</f>
        <v>106.95577705910415</v>
      </c>
      <c r="R146" s="2">
        <f>[1]AFR!R146-[1]AFR!$E146</f>
        <v>106.95577705910415</v>
      </c>
      <c r="S146" s="2">
        <f>[1]AFR!S146-[1]AFR!$E146</f>
        <v>106.95577705910415</v>
      </c>
      <c r="T146" s="2">
        <f>[1]AFR!T146-[1]AFR!$E146</f>
        <v>106.95577705910415</v>
      </c>
      <c r="U146" s="2">
        <f>[1]AFR!U146-[1]AFR!$E146</f>
        <v>106.95577705910415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-7.581856356222886</v>
      </c>
      <c r="G147" s="2">
        <f>[1]AFR!G147-[1]AFR!$E147</f>
        <v>-14.285875160440185</v>
      </c>
      <c r="H147" s="2">
        <f>[1]AFR!H147-[1]AFR!$E147</f>
        <v>11.487211251927135</v>
      </c>
      <c r="I147" s="2">
        <f>[1]AFR!I147-[1]AFR!$E147</f>
        <v>33.272533956860173</v>
      </c>
      <c r="J147" s="2">
        <f>[1]AFR!J147-[1]AFR!$E147</f>
        <v>53.660468038208307</v>
      </c>
      <c r="K147" s="2">
        <f>[1]AFR!K147-[1]AFR!$E147</f>
        <v>72.853397280581987</v>
      </c>
      <c r="L147" s="2">
        <f>[1]AFR!L147-[1]AFR!$E147</f>
        <v>90.262680249358539</v>
      </c>
      <c r="M147" s="2">
        <f>[1]AFR!M147-[1]AFR!$E147</f>
        <v>107.34434673225252</v>
      </c>
      <c r="N147" s="2">
        <f>[1]AFR!N147-[1]AFR!$E147</f>
        <v>107.34434673225252</v>
      </c>
      <c r="O147" s="2">
        <f>[1]AFR!O147-[1]AFR!$E147</f>
        <v>107.34434673225252</v>
      </c>
      <c r="P147" s="2">
        <f>[1]AFR!P147-[1]AFR!$E147</f>
        <v>107.34434673225252</v>
      </c>
      <c r="Q147" s="2">
        <f>[1]AFR!Q147-[1]AFR!$E147</f>
        <v>107.34434673225252</v>
      </c>
      <c r="R147" s="2">
        <f>[1]AFR!R147-[1]AFR!$E147</f>
        <v>107.34434673225252</v>
      </c>
      <c r="S147" s="2">
        <f>[1]AFR!S147-[1]AFR!$E147</f>
        <v>107.34434673225252</v>
      </c>
      <c r="T147" s="2">
        <f>[1]AFR!T147-[1]AFR!$E147</f>
        <v>107.34434673225252</v>
      </c>
      <c r="U147" s="2">
        <f>[1]AFR!U147-[1]AFR!$E147</f>
        <v>107.34434673225252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-8.307401322826081</v>
      </c>
      <c r="G148" s="2">
        <f>[1]AFR!G148-[1]AFR!$E148</f>
        <v>-14.732723701391251</v>
      </c>
      <c r="H148" s="2">
        <f>[1]AFR!H148-[1]AFR!$E148</f>
        <v>10.154395772923351</v>
      </c>
      <c r="I148" s="2">
        <f>[1]AFR!I148-[1]AFR!$E148</f>
        <v>30.963741783336957</v>
      </c>
      <c r="J148" s="2">
        <f>[1]AFR!J148-[1]AFR!$E148</f>
        <v>48.335309650009265</v>
      </c>
      <c r="K148" s="2">
        <f>[1]AFR!K148-[1]AFR!$E148</f>
        <v>64.878697295482027</v>
      </c>
      <c r="L148" s="2">
        <f>[1]AFR!L148-[1]AFR!$E148</f>
        <v>81.695445822220506</v>
      </c>
      <c r="M148" s="2">
        <f>[1]AFR!M148-[1]AFR!$E148</f>
        <v>99.213802357328802</v>
      </c>
      <c r="N148" s="2">
        <f>[1]AFR!N148-[1]AFR!$E148</f>
        <v>115.46468833039495</v>
      </c>
      <c r="O148" s="2">
        <f>[1]AFR!O148-[1]AFR!$E148</f>
        <v>115.46468833039495</v>
      </c>
      <c r="P148" s="2">
        <f>[1]AFR!P148-[1]AFR!$E148</f>
        <v>115.46468833039495</v>
      </c>
      <c r="Q148" s="2">
        <f>[1]AFR!Q148-[1]AFR!$E148</f>
        <v>115.46468833039495</v>
      </c>
      <c r="R148" s="2">
        <f>[1]AFR!R148-[1]AFR!$E148</f>
        <v>115.46468833039495</v>
      </c>
      <c r="S148" s="2">
        <f>[1]AFR!S148-[1]AFR!$E148</f>
        <v>115.46468833039495</v>
      </c>
      <c r="T148" s="2">
        <f>[1]AFR!T148-[1]AFR!$E148</f>
        <v>115.46468833039495</v>
      </c>
      <c r="U148" s="2">
        <f>[1]AFR!U148-[1]AFR!$E148</f>
        <v>115.46468833039495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-8.4275870299435383</v>
      </c>
      <c r="G149" s="2">
        <f>[1]AFR!G149-[1]AFR!$E149</f>
        <v>-14.756362717184118</v>
      </c>
      <c r="H149" s="2">
        <f>[1]AFR!H149-[1]AFR!$E149</f>
        <v>9.7844243014502013</v>
      </c>
      <c r="I149" s="2">
        <f>[1]AFR!I149-[1]AFR!$E149</f>
        <v>31.898823168639808</v>
      </c>
      <c r="J149" s="2">
        <f>[1]AFR!J149-[1]AFR!$E149</f>
        <v>50.055211530174859</v>
      </c>
      <c r="K149" s="2">
        <f>[1]AFR!K149-[1]AFR!$E149</f>
        <v>66.738210234281667</v>
      </c>
      <c r="L149" s="2">
        <f>[1]AFR!L149-[1]AFR!$E149</f>
        <v>82.853684935896865</v>
      </c>
      <c r="M149" s="2">
        <f>[1]AFR!M149-[1]AFR!$E149</f>
        <v>100.05189597257112</v>
      </c>
      <c r="N149" s="2">
        <f>[1]AFR!N149-[1]AFR!$E149</f>
        <v>112.41263755519964</v>
      </c>
      <c r="O149" s="2">
        <f>[1]AFR!O149-[1]AFR!$E149</f>
        <v>115.37373284676829</v>
      </c>
      <c r="P149" s="2">
        <f>[1]AFR!P149-[1]AFR!$E149</f>
        <v>115.37373284676829</v>
      </c>
      <c r="Q149" s="2">
        <f>[1]AFR!Q149-[1]AFR!$E149</f>
        <v>115.37373284676829</v>
      </c>
      <c r="R149" s="2">
        <f>[1]AFR!R149-[1]AFR!$E149</f>
        <v>115.37373284676829</v>
      </c>
      <c r="S149" s="2">
        <f>[1]AFR!S149-[1]AFR!$E149</f>
        <v>115.37373284676829</v>
      </c>
      <c r="T149" s="2">
        <f>[1]AFR!T149-[1]AFR!$E149</f>
        <v>115.37373284676829</v>
      </c>
      <c r="U149" s="2">
        <f>[1]AFR!U149-[1]AFR!$E149</f>
        <v>115.37373284676829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-9.4986353332890872</v>
      </c>
      <c r="G150" s="2">
        <f>[1]AFR!G150-[1]AFR!$E150</f>
        <v>-16.181014975815799</v>
      </c>
      <c r="H150" s="2">
        <f>[1]AFR!H150-[1]AFR!$E150</f>
        <v>10.073568020181995</v>
      </c>
      <c r="I150" s="2">
        <f>[1]AFR!I150-[1]AFR!$E150</f>
        <v>33.385991272067031</v>
      </c>
      <c r="J150" s="2">
        <f>[1]AFR!J150-[1]AFR!$E150</f>
        <v>54.421767170486874</v>
      </c>
      <c r="K150" s="2">
        <f>[1]AFR!K150-[1]AFR!$E150</f>
        <v>73.451899431204083</v>
      </c>
      <c r="L150" s="2">
        <f>[1]AFR!L150-[1]AFR!$E150</f>
        <v>91.42476328998373</v>
      </c>
      <c r="M150" s="2">
        <f>[1]AFR!M150-[1]AFR!$E150</f>
        <v>91.42476328998373</v>
      </c>
      <c r="N150" s="2">
        <f>[1]AFR!N150-[1]AFR!$E150</f>
        <v>91.42476328998373</v>
      </c>
      <c r="O150" s="2">
        <f>[1]AFR!O150-[1]AFR!$E150</f>
        <v>91.42476328998373</v>
      </c>
      <c r="P150" s="2">
        <f>[1]AFR!P150-[1]AFR!$E150</f>
        <v>91.42476328998373</v>
      </c>
      <c r="Q150" s="2">
        <f>[1]AFR!Q150-[1]AFR!$E150</f>
        <v>91.42476328998373</v>
      </c>
      <c r="R150" s="2">
        <f>[1]AFR!R150-[1]AFR!$E150</f>
        <v>91.42476328998373</v>
      </c>
      <c r="S150" s="2">
        <f>[1]AFR!S150-[1]AFR!$E150</f>
        <v>91.42476328998373</v>
      </c>
      <c r="T150" s="2">
        <f>[1]AFR!T150-[1]AFR!$E150</f>
        <v>91.42476328998373</v>
      </c>
      <c r="U150" s="2">
        <f>[1]AFR!U150-[1]AFR!$E150</f>
        <v>91.42476328998373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-9.3548353128647364</v>
      </c>
      <c r="G151" s="2">
        <f>[1]AFR!G151-[1]AFR!$E151</f>
        <v>-16.060730569739576</v>
      </c>
      <c r="H151" s="2">
        <f>[1]AFR!H151-[1]AFR!$E151</f>
        <v>10.226230488664385</v>
      </c>
      <c r="I151" s="2">
        <f>[1]AFR!I151-[1]AFR!$E151</f>
        <v>33.422408154492928</v>
      </c>
      <c r="J151" s="2">
        <f>[1]AFR!J151-[1]AFR!$E151</f>
        <v>55.758814038409128</v>
      </c>
      <c r="K151" s="2">
        <f>[1]AFR!K151-[1]AFR!$E151</f>
        <v>77.615452065853901</v>
      </c>
      <c r="L151" s="2">
        <f>[1]AFR!L151-[1]AFR!$E151</f>
        <v>98.906031610714763</v>
      </c>
      <c r="M151" s="2">
        <f>[1]AFR!M151-[1]AFR!$E151</f>
        <v>118.71685527086981</v>
      </c>
      <c r="N151" s="2">
        <f>[1]AFR!N151-[1]AFR!$E151</f>
        <v>118.71685527086981</v>
      </c>
      <c r="O151" s="2">
        <f>[1]AFR!O151-[1]AFR!$E151</f>
        <v>118.71685527086981</v>
      </c>
      <c r="P151" s="2">
        <f>[1]AFR!P151-[1]AFR!$E151</f>
        <v>118.71685527086981</v>
      </c>
      <c r="Q151" s="2">
        <f>[1]AFR!Q151-[1]AFR!$E151</f>
        <v>118.71685527086981</v>
      </c>
      <c r="R151" s="2">
        <f>[1]AFR!R151-[1]AFR!$E151</f>
        <v>118.71685527086981</v>
      </c>
      <c r="S151" s="2">
        <f>[1]AFR!S151-[1]AFR!$E151</f>
        <v>118.71685527086981</v>
      </c>
      <c r="T151" s="2">
        <f>[1]AFR!T151-[1]AFR!$E151</f>
        <v>118.71685527086981</v>
      </c>
      <c r="U151" s="2">
        <f>[1]AFR!U151-[1]AFR!$E151</f>
        <v>118.71685527086981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-7.5013553946490674</v>
      </c>
      <c r="G152" s="2">
        <f>[1]AFR!G152-[1]AFR!$E152</f>
        <v>-13.83014146450455</v>
      </c>
      <c r="H152" s="2">
        <f>[1]AFR!H152-[1]AFR!$E152</f>
        <v>10.493229401667236</v>
      </c>
      <c r="I152" s="2">
        <f>[1]AFR!I152-[1]AFR!$E152</f>
        <v>31.605854581326469</v>
      </c>
      <c r="J152" s="2">
        <f>[1]AFR!J152-[1]AFR!$E152</f>
        <v>50.06108663988374</v>
      </c>
      <c r="K152" s="2">
        <f>[1]AFR!K152-[1]AFR!$E152</f>
        <v>68.641094369641053</v>
      </c>
      <c r="L152" s="2">
        <f>[1]AFR!L152-[1]AFR!$E152</f>
        <v>86.422020637565709</v>
      </c>
      <c r="M152" s="2">
        <f>[1]AFR!M152-[1]AFR!$E152</f>
        <v>103.55533463227101</v>
      </c>
      <c r="N152" s="2">
        <f>[1]AFR!N152-[1]AFR!$E152</f>
        <v>103.55533463227101</v>
      </c>
      <c r="O152" s="2">
        <f>[1]AFR!O152-[1]AFR!$E152</f>
        <v>103.55533463227101</v>
      </c>
      <c r="P152" s="2">
        <f>[1]AFR!P152-[1]AFR!$E152</f>
        <v>103.55533463227101</v>
      </c>
      <c r="Q152" s="2">
        <f>[1]AFR!Q152-[1]AFR!$E152</f>
        <v>103.55533463227101</v>
      </c>
      <c r="R152" s="2">
        <f>[1]AFR!R152-[1]AFR!$E152</f>
        <v>103.55533463227101</v>
      </c>
      <c r="S152" s="2">
        <f>[1]AFR!S152-[1]AFR!$E152</f>
        <v>103.55533463227101</v>
      </c>
      <c r="T152" s="2">
        <f>[1]AFR!T152-[1]AFR!$E152</f>
        <v>103.55533463227101</v>
      </c>
      <c r="U152" s="2">
        <f>[1]AFR!U152-[1]AFR!$E152</f>
        <v>103.55533463227101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-8.6480615214525187</v>
      </c>
      <c r="G153" s="2">
        <f>[1]AFR!G153-[1]AFR!$E153</f>
        <v>-14.856377361509033</v>
      </c>
      <c r="H153" s="2">
        <f>[1]AFR!H153-[1]AFR!$E153</f>
        <v>9.3409943405425793</v>
      </c>
      <c r="I153" s="2">
        <f>[1]AFR!I153-[1]AFR!$E153</f>
        <v>29.728184057472902</v>
      </c>
      <c r="J153" s="2">
        <f>[1]AFR!J153-[1]AFR!$E153</f>
        <v>47.418412236344864</v>
      </c>
      <c r="K153" s="2">
        <f>[1]AFR!K153-[1]AFR!$E153</f>
        <v>63.95897414102086</v>
      </c>
      <c r="L153" s="2">
        <f>[1]AFR!L153-[1]AFR!$E153</f>
        <v>79.414089751562699</v>
      </c>
      <c r="M153" s="2">
        <f>[1]AFR!M153-[1]AFR!$E153</f>
        <v>94.074788583433303</v>
      </c>
      <c r="N153" s="2">
        <f>[1]AFR!N153-[1]AFR!$E153</f>
        <v>105.39308889534828</v>
      </c>
      <c r="O153" s="2">
        <f>[1]AFR!O153-[1]AFR!$E153</f>
        <v>105.39308889534828</v>
      </c>
      <c r="P153" s="2">
        <f>[1]AFR!P153-[1]AFR!$E153</f>
        <v>105.39308889534828</v>
      </c>
      <c r="Q153" s="2">
        <f>[1]AFR!Q153-[1]AFR!$E153</f>
        <v>105.39308889534828</v>
      </c>
      <c r="R153" s="2">
        <f>[1]AFR!R153-[1]AFR!$E153</f>
        <v>105.39308889534828</v>
      </c>
      <c r="S153" s="2">
        <f>[1]AFR!S153-[1]AFR!$E153</f>
        <v>105.39308889534828</v>
      </c>
      <c r="T153" s="2">
        <f>[1]AFR!T153-[1]AFR!$E153</f>
        <v>105.39308889534828</v>
      </c>
      <c r="U153" s="2">
        <f>[1]AFR!U153-[1]AFR!$E153</f>
        <v>105.39308889534828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-9.4645935818165867</v>
      </c>
      <c r="G154" s="2">
        <f>[1]AFR!G154-[1]AFR!$E154</f>
        <v>-15.744046861495406</v>
      </c>
      <c r="H154" s="2">
        <f>[1]AFR!H154-[1]AFR!$E154</f>
        <v>8.9020640757477736</v>
      </c>
      <c r="I154" s="2">
        <f>[1]AFR!I154-[1]AFR!$E154</f>
        <v>30.126584579013354</v>
      </c>
      <c r="J154" s="2">
        <f>[1]AFR!J154-[1]AFR!$E154</f>
        <v>48.235558880611222</v>
      </c>
      <c r="K154" s="2">
        <f>[1]AFR!K154-[1]AFR!$E154</f>
        <v>65.090720627456051</v>
      </c>
      <c r="L154" s="2">
        <f>[1]AFR!L154-[1]AFR!$E154</f>
        <v>81.564859296629322</v>
      </c>
      <c r="M154" s="2">
        <f>[1]AFR!M154-[1]AFR!$E154</f>
        <v>97.855074298370539</v>
      </c>
      <c r="N154" s="2">
        <f>[1]AFR!N154-[1]AFR!$E154</f>
        <v>113.80457122976253</v>
      </c>
      <c r="O154" s="2">
        <f>[1]AFR!O154-[1]AFR!$E154</f>
        <v>113.80457122976253</v>
      </c>
      <c r="P154" s="2">
        <f>[1]AFR!P154-[1]AFR!$E154</f>
        <v>113.80457122976253</v>
      </c>
      <c r="Q154" s="2">
        <f>[1]AFR!Q154-[1]AFR!$E154</f>
        <v>113.80457122976253</v>
      </c>
      <c r="R154" s="2">
        <f>[1]AFR!R154-[1]AFR!$E154</f>
        <v>113.80457122976253</v>
      </c>
      <c r="S154" s="2">
        <f>[1]AFR!S154-[1]AFR!$E154</f>
        <v>113.80457122976253</v>
      </c>
      <c r="T154" s="2">
        <f>[1]AFR!T154-[1]AFR!$E154</f>
        <v>113.80457122976253</v>
      </c>
      <c r="U154" s="2">
        <f>[1]AFR!U154-[1]AFR!$E154</f>
        <v>113.80457122976253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-8.9369043496986933</v>
      </c>
      <c r="G155" s="2">
        <f>[1]AFR!G155-[1]AFR!$E155</f>
        <v>-16.114986348770913</v>
      </c>
      <c r="H155" s="2">
        <f>[1]AFR!H155-[1]AFR!$E155</f>
        <v>11.94509139308451</v>
      </c>
      <c r="I155" s="2">
        <f>[1]AFR!I155-[1]AFR!$E155</f>
        <v>35.778586197122422</v>
      </c>
      <c r="J155" s="2">
        <f>[1]AFR!J155-[1]AFR!$E155</f>
        <v>57.153798756974425</v>
      </c>
      <c r="K155" s="2">
        <f>[1]AFR!K155-[1]AFR!$E155</f>
        <v>77.118832980979391</v>
      </c>
      <c r="L155" s="2">
        <f>[1]AFR!L155-[1]AFR!$E155</f>
        <v>93.192345527225598</v>
      </c>
      <c r="M155" s="2">
        <f>[1]AFR!M155-[1]AFR!$E155</f>
        <v>104.83203508731151</v>
      </c>
      <c r="N155" s="2">
        <f>[1]AFR!N155-[1]AFR!$E155</f>
        <v>113.1305780155991</v>
      </c>
      <c r="O155" s="2">
        <f>[1]AFR!O155-[1]AFR!$E155</f>
        <v>113.62607717955473</v>
      </c>
      <c r="P155" s="2">
        <f>[1]AFR!P155-[1]AFR!$E155</f>
        <v>113.62607717955473</v>
      </c>
      <c r="Q155" s="2">
        <f>[1]AFR!Q155-[1]AFR!$E155</f>
        <v>113.62607717955473</v>
      </c>
      <c r="R155" s="2">
        <f>[1]AFR!R155-[1]AFR!$E155</f>
        <v>113.62607717955473</v>
      </c>
      <c r="S155" s="2">
        <f>[1]AFR!S155-[1]AFR!$E155</f>
        <v>113.62607717955473</v>
      </c>
      <c r="T155" s="2">
        <f>[1]AFR!T155-[1]AFR!$E155</f>
        <v>113.62607717955473</v>
      </c>
      <c r="U155" s="2">
        <f>[1]AFR!U155-[1]AFR!$E155</f>
        <v>113.62607717955473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-7.9260045679692439</v>
      </c>
      <c r="G156" s="2">
        <f>[1]AFR!G156-[1]AFR!$E156</f>
        <v>-14.565967461365744</v>
      </c>
      <c r="H156" s="2">
        <f>[1]AFR!H156-[1]AFR!$E156</f>
        <v>11.122936986175716</v>
      </c>
      <c r="I156" s="2">
        <f>[1]AFR!I156-[1]AFR!$E156</f>
        <v>34.159733496942067</v>
      </c>
      <c r="J156" s="2">
        <f>[1]AFR!J156-[1]AFR!$E156</f>
        <v>55.036991800756368</v>
      </c>
      <c r="K156" s="2">
        <f>[1]AFR!K156-[1]AFR!$E156</f>
        <v>72.675005130854402</v>
      </c>
      <c r="L156" s="2">
        <f>[1]AFR!L156-[1]AFR!$E156</f>
        <v>89.198612177764744</v>
      </c>
      <c r="M156" s="2">
        <f>[1]AFR!M156-[1]AFR!$E156</f>
        <v>104.52219844969102</v>
      </c>
      <c r="N156" s="2">
        <f>[1]AFR!N156-[1]AFR!$E156</f>
        <v>104.52219844969102</v>
      </c>
      <c r="O156" s="2">
        <f>[1]AFR!O156-[1]AFR!$E156</f>
        <v>104.52219844969102</v>
      </c>
      <c r="P156" s="2">
        <f>[1]AFR!P156-[1]AFR!$E156</f>
        <v>104.52219844969102</v>
      </c>
      <c r="Q156" s="2">
        <f>[1]AFR!Q156-[1]AFR!$E156</f>
        <v>104.52219844969102</v>
      </c>
      <c r="R156" s="2">
        <f>[1]AFR!R156-[1]AFR!$E156</f>
        <v>104.52219844969102</v>
      </c>
      <c r="S156" s="2">
        <f>[1]AFR!S156-[1]AFR!$E156</f>
        <v>104.52219844969102</v>
      </c>
      <c r="T156" s="2">
        <f>[1]AFR!T156-[1]AFR!$E156</f>
        <v>104.52219844969102</v>
      </c>
      <c r="U156" s="2">
        <f>[1]AFR!U156-[1]AFR!$E156</f>
        <v>104.52219844969102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-8.0288938493154092</v>
      </c>
      <c r="G157" s="2">
        <f>[1]AFR!G157-[1]AFR!$E157</f>
        <v>-14.155400422922526</v>
      </c>
      <c r="H157" s="2">
        <f>[1]AFR!H157-[1]AFR!$E157</f>
        <v>9.1232476851410524</v>
      </c>
      <c r="I157" s="2">
        <f>[1]AFR!I157-[1]AFR!$E157</f>
        <v>30.455583064253972</v>
      </c>
      <c r="J157" s="2">
        <f>[1]AFR!J157-[1]AFR!$E157</f>
        <v>50.172908658526978</v>
      </c>
      <c r="K157" s="2">
        <f>[1]AFR!K157-[1]AFR!$E157</f>
        <v>69.375243726348174</v>
      </c>
      <c r="L157" s="2">
        <f>[1]AFR!L157-[1]AFR!$E157</f>
        <v>83.794951700389731</v>
      </c>
      <c r="M157" s="2">
        <f>[1]AFR!M157-[1]AFR!$E157</f>
        <v>91.50757200618142</v>
      </c>
      <c r="N157" s="2">
        <f>[1]AFR!N157-[1]AFR!$E157</f>
        <v>97.497436387386017</v>
      </c>
      <c r="O157" s="2">
        <f>[1]AFR!O157-[1]AFR!$E157</f>
        <v>97.497436387386017</v>
      </c>
      <c r="P157" s="2">
        <f>[1]AFR!P157-[1]AFR!$E157</f>
        <v>97.497436387386017</v>
      </c>
      <c r="Q157" s="2">
        <f>[1]AFR!Q157-[1]AFR!$E157</f>
        <v>97.497436387386017</v>
      </c>
      <c r="R157" s="2">
        <f>[1]AFR!R157-[1]AFR!$E157</f>
        <v>97.497436387386017</v>
      </c>
      <c r="S157" s="2">
        <f>[1]AFR!S157-[1]AFR!$E157</f>
        <v>97.497436387386017</v>
      </c>
      <c r="T157" s="2">
        <f>[1]AFR!T157-[1]AFR!$E157</f>
        <v>97.497436387386017</v>
      </c>
      <c r="U157" s="2">
        <f>[1]AFR!U157-[1]AFR!$E157</f>
        <v>97.497436387386017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-8.2075865012303098</v>
      </c>
      <c r="G158" s="2">
        <f>[1]AFR!G158-[1]AFR!$E158</f>
        <v>-15.427689262003469</v>
      </c>
      <c r="H158" s="2">
        <f>[1]AFR!H158-[1]AFR!$E158</f>
        <v>12.491368146860736</v>
      </c>
      <c r="I158" s="2">
        <f>[1]AFR!I158-[1]AFR!$E158</f>
        <v>37.452726783992091</v>
      </c>
      <c r="J158" s="2">
        <f>[1]AFR!J158-[1]AFR!$E158</f>
        <v>60.94303521933665</v>
      </c>
      <c r="K158" s="2">
        <f>[1]AFR!K158-[1]AFR!$E158</f>
        <v>83.372510764440847</v>
      </c>
      <c r="L158" s="2">
        <f>[1]AFR!L158-[1]AFR!$E158</f>
        <v>102.66819074181916</v>
      </c>
      <c r="M158" s="2">
        <f>[1]AFR!M158-[1]AFR!$E158</f>
        <v>120.51111892485511</v>
      </c>
      <c r="N158" s="2">
        <f>[1]AFR!N158-[1]AFR!$E158</f>
        <v>120.51111892485511</v>
      </c>
      <c r="O158" s="2">
        <f>[1]AFR!O158-[1]AFR!$E158</f>
        <v>120.51111892485511</v>
      </c>
      <c r="P158" s="2">
        <f>[1]AFR!P158-[1]AFR!$E158</f>
        <v>120.51111892485511</v>
      </c>
      <c r="Q158" s="2">
        <f>[1]AFR!Q158-[1]AFR!$E158</f>
        <v>120.51111892485511</v>
      </c>
      <c r="R158" s="2">
        <f>[1]AFR!R158-[1]AFR!$E158</f>
        <v>120.51111892485511</v>
      </c>
      <c r="S158" s="2">
        <f>[1]AFR!S158-[1]AFR!$E158</f>
        <v>120.51111892485511</v>
      </c>
      <c r="T158" s="2">
        <f>[1]AFR!T158-[1]AFR!$E158</f>
        <v>120.51111892485511</v>
      </c>
      <c r="U158" s="2">
        <f>[1]AFR!U158-[1]AFR!$E158</f>
        <v>120.51111892485511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-8.4574893641282074</v>
      </c>
      <c r="G159" s="2">
        <f>[1]AFR!G159-[1]AFR!$E159</f>
        <v>-15.15709773196744</v>
      </c>
      <c r="H159" s="2">
        <f>[1]AFR!H159-[1]AFR!$E159</f>
        <v>10.861620794013447</v>
      </c>
      <c r="I159" s="2">
        <f>[1]AFR!I159-[1]AFR!$E159</f>
        <v>32.862851368590896</v>
      </c>
      <c r="J159" s="2">
        <f>[1]AFR!J159-[1]AFR!$E159</f>
        <v>52.640384826064746</v>
      </c>
      <c r="K159" s="2">
        <f>[1]AFR!K159-[1]AFR!$E159</f>
        <v>70.192352840478748</v>
      </c>
      <c r="L159" s="2">
        <f>[1]AFR!L159-[1]AFR!$E159</f>
        <v>86.632174344591249</v>
      </c>
      <c r="M159" s="2">
        <f>[1]AFR!M159-[1]AFR!$E159</f>
        <v>101.60971367211448</v>
      </c>
      <c r="N159" s="2">
        <f>[1]AFR!N159-[1]AFR!$E159</f>
        <v>101.60971367211448</v>
      </c>
      <c r="O159" s="2">
        <f>[1]AFR!O159-[1]AFR!$E159</f>
        <v>101.60971367211448</v>
      </c>
      <c r="P159" s="2">
        <f>[1]AFR!P159-[1]AFR!$E159</f>
        <v>101.60971367211448</v>
      </c>
      <c r="Q159" s="2">
        <f>[1]AFR!Q159-[1]AFR!$E159</f>
        <v>101.60971367211448</v>
      </c>
      <c r="R159" s="2">
        <f>[1]AFR!R159-[1]AFR!$E159</f>
        <v>101.60971367211448</v>
      </c>
      <c r="S159" s="2">
        <f>[1]AFR!S159-[1]AFR!$E159</f>
        <v>101.60971367211448</v>
      </c>
      <c r="T159" s="2">
        <f>[1]AFR!T159-[1]AFR!$E159</f>
        <v>101.60971367211448</v>
      </c>
      <c r="U159" s="2">
        <f>[1]AFR!U159-[1]AFR!$E159</f>
        <v>101.60971367211448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-8.0638603306144887</v>
      </c>
      <c r="G160" s="2">
        <f>[1]AFR!G160-[1]AFR!$E160</f>
        <v>-14.257989026102337</v>
      </c>
      <c r="H160" s="2">
        <f>[1]AFR!H160-[1]AFR!$E160</f>
        <v>9.7377045961474664</v>
      </c>
      <c r="I160" s="2">
        <f>[1]AFR!I160-[1]AFR!$E160</f>
        <v>30.000728236917382</v>
      </c>
      <c r="J160" s="2">
        <f>[1]AFR!J160-[1]AFR!$E160</f>
        <v>48.327199569284119</v>
      </c>
      <c r="K160" s="2">
        <f>[1]AFR!K160-[1]AFR!$E160</f>
        <v>65.529971130122419</v>
      </c>
      <c r="L160" s="2">
        <f>[1]AFR!L160-[1]AFR!$E160</f>
        <v>80.964715161581978</v>
      </c>
      <c r="M160" s="2">
        <f>[1]AFR!M160-[1]AFR!$E160</f>
        <v>94.862132262403577</v>
      </c>
      <c r="N160" s="2">
        <f>[1]AFR!N160-[1]AFR!$E160</f>
        <v>108.87395296723315</v>
      </c>
      <c r="O160" s="2">
        <f>[1]AFR!O160-[1]AFR!$E160</f>
        <v>108.87395296723315</v>
      </c>
      <c r="P160" s="2">
        <f>[1]AFR!P160-[1]AFR!$E160</f>
        <v>108.87395296723315</v>
      </c>
      <c r="Q160" s="2">
        <f>[1]AFR!Q160-[1]AFR!$E160</f>
        <v>108.87395296723315</v>
      </c>
      <c r="R160" s="2">
        <f>[1]AFR!R160-[1]AFR!$E160</f>
        <v>108.87395296723315</v>
      </c>
      <c r="S160" s="2">
        <f>[1]AFR!S160-[1]AFR!$E160</f>
        <v>108.87395296723315</v>
      </c>
      <c r="T160" s="2">
        <f>[1]AFR!T160-[1]AFR!$E160</f>
        <v>108.87395296723315</v>
      </c>
      <c r="U160" s="2">
        <f>[1]AFR!U160-[1]AFR!$E160</f>
        <v>108.87395296723315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-8.3771114187596822</v>
      </c>
      <c r="G161" s="2">
        <f>[1]AFR!G161-[1]AFR!$E161</f>
        <v>-14.506391806222439</v>
      </c>
      <c r="H161" s="2">
        <f>[1]AFR!H161-[1]AFR!$E161</f>
        <v>9.309432652281771</v>
      </c>
      <c r="I161" s="2">
        <f>[1]AFR!I161-[1]AFR!$E161</f>
        <v>29.769629614728899</v>
      </c>
      <c r="J161" s="2">
        <f>[1]AFR!J161-[1]AFR!$E161</f>
        <v>47.831166971225741</v>
      </c>
      <c r="K161" s="2">
        <f>[1]AFR!K161-[1]AFR!$E161</f>
        <v>64.725525818950075</v>
      </c>
      <c r="L161" s="2">
        <f>[1]AFR!L161-[1]AFR!$E161</f>
        <v>79.779285069130822</v>
      </c>
      <c r="M161" s="2">
        <f>[1]AFR!M161-[1]AFR!$E161</f>
        <v>94.590758744621496</v>
      </c>
      <c r="N161" s="2">
        <f>[1]AFR!N161-[1]AFR!$E161</f>
        <v>102.63025021107427</v>
      </c>
      <c r="O161" s="2">
        <f>[1]AFR!O161-[1]AFR!$E161</f>
        <v>102.63025021107427</v>
      </c>
      <c r="P161" s="2">
        <f>[1]AFR!P161-[1]AFR!$E161</f>
        <v>102.63025021107427</v>
      </c>
      <c r="Q161" s="2">
        <f>[1]AFR!Q161-[1]AFR!$E161</f>
        <v>102.63025021107427</v>
      </c>
      <c r="R161" s="2">
        <f>[1]AFR!R161-[1]AFR!$E161</f>
        <v>102.63025021107427</v>
      </c>
      <c r="S161" s="2">
        <f>[1]AFR!S161-[1]AFR!$E161</f>
        <v>102.63025021107427</v>
      </c>
      <c r="T161" s="2">
        <f>[1]AFR!T161-[1]AFR!$E161</f>
        <v>102.63025021107427</v>
      </c>
      <c r="U161" s="2">
        <f>[1]AFR!U161-[1]AFR!$E161</f>
        <v>102.63025021107427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-6.6880898578372694</v>
      </c>
      <c r="G162" s="2">
        <f>[1]AFR!G162-[1]AFR!$E162</f>
        <v>-13.533148148358123</v>
      </c>
      <c r="H162" s="2">
        <f>[1]AFR!H162-[1]AFR!$E162</f>
        <v>12.526433479219918</v>
      </c>
      <c r="I162" s="2">
        <f>[1]AFR!I162-[1]AFR!$E162</f>
        <v>36.057651569669304</v>
      </c>
      <c r="J162" s="2">
        <f>[1]AFR!J162-[1]AFR!$E162</f>
        <v>57.514887376991226</v>
      </c>
      <c r="K162" s="2">
        <f>[1]AFR!K162-[1]AFR!$E162</f>
        <v>78.607007388614022</v>
      </c>
      <c r="L162" s="2">
        <f>[1]AFR!L162-[1]AFR!$E162</f>
        <v>97.876301949169203</v>
      </c>
      <c r="M162" s="2">
        <f>[1]AFR!M162-[1]AFR!$E162</f>
        <v>116.69510354331106</v>
      </c>
      <c r="N162" s="2">
        <f>[1]AFR!N162-[1]AFR!$E162</f>
        <v>116.69510354331106</v>
      </c>
      <c r="O162" s="2">
        <f>[1]AFR!O162-[1]AFR!$E162</f>
        <v>116.69510354331106</v>
      </c>
      <c r="P162" s="2">
        <f>[1]AFR!P162-[1]AFR!$E162</f>
        <v>116.69510354331106</v>
      </c>
      <c r="Q162" s="2">
        <f>[1]AFR!Q162-[1]AFR!$E162</f>
        <v>116.69510354331106</v>
      </c>
      <c r="R162" s="2">
        <f>[1]AFR!R162-[1]AFR!$E162</f>
        <v>116.69510354331106</v>
      </c>
      <c r="S162" s="2">
        <f>[1]AFR!S162-[1]AFR!$E162</f>
        <v>116.69510354331106</v>
      </c>
      <c r="T162" s="2">
        <f>[1]AFR!T162-[1]AFR!$E162</f>
        <v>116.69510354331106</v>
      </c>
      <c r="U162" s="2">
        <f>[1]AFR!U162-[1]AFR!$E162</f>
        <v>116.69510354331106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-9.3593686687811442</v>
      </c>
      <c r="G163" s="2">
        <f>[1]AFR!G163-[1]AFR!$E163</f>
        <v>-16.194557291185106</v>
      </c>
      <c r="H163" s="2">
        <f>[1]AFR!H163-[1]AFR!$E163</f>
        <v>10.600830113080576</v>
      </c>
      <c r="I163" s="2">
        <f>[1]AFR!I163-[1]AFR!$E163</f>
        <v>34.235122654024565</v>
      </c>
      <c r="J163" s="2">
        <f>[1]AFR!J163-[1]AFR!$E163</f>
        <v>55.307110529323552</v>
      </c>
      <c r="K163" s="2">
        <f>[1]AFR!K163-[1]AFR!$E163</f>
        <v>75.431343930579544</v>
      </c>
      <c r="L163" s="2">
        <f>[1]AFR!L163-[1]AFR!$E163</f>
        <v>92.925432260337573</v>
      </c>
      <c r="M163" s="2">
        <f>[1]AFR!M163-[1]AFR!$E163</f>
        <v>109.53147858980464</v>
      </c>
      <c r="N163" s="2">
        <f>[1]AFR!N163-[1]AFR!$E163</f>
        <v>109.53147858980464</v>
      </c>
      <c r="O163" s="2">
        <f>[1]AFR!O163-[1]AFR!$E163</f>
        <v>109.53147858980464</v>
      </c>
      <c r="P163" s="2">
        <f>[1]AFR!P163-[1]AFR!$E163</f>
        <v>109.53147858980464</v>
      </c>
      <c r="Q163" s="2">
        <f>[1]AFR!Q163-[1]AFR!$E163</f>
        <v>109.53147858980464</v>
      </c>
      <c r="R163" s="2">
        <f>[1]AFR!R163-[1]AFR!$E163</f>
        <v>109.53147858980464</v>
      </c>
      <c r="S163" s="2">
        <f>[1]AFR!S163-[1]AFR!$E163</f>
        <v>109.53147858980464</v>
      </c>
      <c r="T163" s="2">
        <f>[1]AFR!T163-[1]AFR!$E163</f>
        <v>109.53147858980464</v>
      </c>
      <c r="U163" s="2">
        <f>[1]AFR!U163-[1]AFR!$E163</f>
        <v>109.53147858980464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-8.7576813602489096</v>
      </c>
      <c r="G164" s="2">
        <f>[1]AFR!G164-[1]AFR!$E164</f>
        <v>-15.016728793875529</v>
      </c>
      <c r="H164" s="2">
        <f>[1]AFR!H164-[1]AFR!$E164</f>
        <v>9.3199367701155325</v>
      </c>
      <c r="I164" s="2">
        <f>[1]AFR!I164-[1]AFR!$E164</f>
        <v>29.475153841041447</v>
      </c>
      <c r="J164" s="2">
        <f>[1]AFR!J164-[1]AFR!$E164</f>
        <v>48.640876464715802</v>
      </c>
      <c r="K164" s="2">
        <f>[1]AFR!K164-[1]AFR!$E164</f>
        <v>67.329052004658024</v>
      </c>
      <c r="L164" s="2">
        <f>[1]AFR!L164-[1]AFR!$E164</f>
        <v>85.990328396463497</v>
      </c>
      <c r="M164" s="2">
        <f>[1]AFR!M164-[1]AFR!$E164</f>
        <v>102.82766236653492</v>
      </c>
      <c r="N164" s="2">
        <f>[1]AFR!N164-[1]AFR!$E164</f>
        <v>119.45605673217813</v>
      </c>
      <c r="O164" s="2">
        <f>[1]AFR!O164-[1]AFR!$E164</f>
        <v>119.45605673217813</v>
      </c>
      <c r="P164" s="2">
        <f>[1]AFR!P164-[1]AFR!$E164</f>
        <v>119.45605673217813</v>
      </c>
      <c r="Q164" s="2">
        <f>[1]AFR!Q164-[1]AFR!$E164</f>
        <v>119.45605673217813</v>
      </c>
      <c r="R164" s="2">
        <f>[1]AFR!R164-[1]AFR!$E164</f>
        <v>119.45605673217813</v>
      </c>
      <c r="S164" s="2">
        <f>[1]AFR!S164-[1]AFR!$E164</f>
        <v>119.45605673217813</v>
      </c>
      <c r="T164" s="2">
        <f>[1]AFR!T164-[1]AFR!$E164</f>
        <v>119.45605673217813</v>
      </c>
      <c r="U164" s="2">
        <f>[1]AFR!U164-[1]AFR!$E164</f>
        <v>119.45605673217813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-9.0440237979631775</v>
      </c>
      <c r="G165" s="2">
        <f>[1]AFR!G165-[1]AFR!$E165</f>
        <v>-15.609520042121915</v>
      </c>
      <c r="H165" s="2">
        <f>[1]AFR!H165-[1]AFR!$E165</f>
        <v>10.061197106376824</v>
      </c>
      <c r="I165" s="2">
        <f>[1]AFR!I165-[1]AFR!$E165</f>
        <v>32.288824626994767</v>
      </c>
      <c r="J165" s="2">
        <f>[1]AFR!J165-[1]AFR!$E165</f>
        <v>52.451012345338938</v>
      </c>
      <c r="K165" s="2">
        <f>[1]AFR!K165-[1]AFR!$E165</f>
        <v>70.41790847695853</v>
      </c>
      <c r="L165" s="2">
        <f>[1]AFR!L165-[1]AFR!$E165</f>
        <v>87.972583029386612</v>
      </c>
      <c r="M165" s="2">
        <f>[1]AFR!M165-[1]AFR!$E165</f>
        <v>105.68872937997133</v>
      </c>
      <c r="N165" s="2">
        <f>[1]AFR!N165-[1]AFR!$E165</f>
        <v>122.4685488973002</v>
      </c>
      <c r="O165" s="2">
        <f>[1]AFR!O165-[1]AFR!$E165</f>
        <v>122.4685488973002</v>
      </c>
      <c r="P165" s="2">
        <f>[1]AFR!P165-[1]AFR!$E165</f>
        <v>122.4685488973002</v>
      </c>
      <c r="Q165" s="2">
        <f>[1]AFR!Q165-[1]AFR!$E165</f>
        <v>122.4685488973002</v>
      </c>
      <c r="R165" s="2">
        <f>[1]AFR!R165-[1]AFR!$E165</f>
        <v>122.4685488973002</v>
      </c>
      <c r="S165" s="2">
        <f>[1]AFR!S165-[1]AFR!$E165</f>
        <v>122.4685488973002</v>
      </c>
      <c r="T165" s="2">
        <f>[1]AFR!T165-[1]AFR!$E165</f>
        <v>122.4685488973002</v>
      </c>
      <c r="U165" s="2">
        <f>[1]AFR!U165-[1]AFR!$E165</f>
        <v>122.4685488973002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-8.6147643901504125</v>
      </c>
      <c r="G166" s="2">
        <f>[1]AFR!G166-[1]AFR!$E166</f>
        <v>-14.608733719865597</v>
      </c>
      <c r="H166" s="2">
        <f>[1]AFR!H166-[1]AFR!$E166</f>
        <v>8.723884084105066</v>
      </c>
      <c r="I166" s="2">
        <f>[1]AFR!I166-[1]AFR!$E166</f>
        <v>29.212015843547306</v>
      </c>
      <c r="J166" s="2">
        <f>[1]AFR!J166-[1]AFR!$E166</f>
        <v>48.029976649058312</v>
      </c>
      <c r="K166" s="2">
        <f>[1]AFR!K166-[1]AFR!$E166</f>
        <v>65.666799968177997</v>
      </c>
      <c r="L166" s="2">
        <f>[1]AFR!L166-[1]AFR!$E166</f>
        <v>81.515333416503495</v>
      </c>
      <c r="M166" s="2">
        <f>[1]AFR!M166-[1]AFR!$E166</f>
        <v>95.862576016630555</v>
      </c>
      <c r="N166" s="2">
        <f>[1]AFR!N166-[1]AFR!$E166</f>
        <v>109.76692682327564</v>
      </c>
      <c r="O166" s="2">
        <f>[1]AFR!O166-[1]AFR!$E166</f>
        <v>109.76692682327564</v>
      </c>
      <c r="P166" s="2">
        <f>[1]AFR!P166-[1]AFR!$E166</f>
        <v>109.76692682327564</v>
      </c>
      <c r="Q166" s="2">
        <f>[1]AFR!Q166-[1]AFR!$E166</f>
        <v>109.76692682327564</v>
      </c>
      <c r="R166" s="2">
        <f>[1]AFR!R166-[1]AFR!$E166</f>
        <v>109.76692682327564</v>
      </c>
      <c r="S166" s="2">
        <f>[1]AFR!S166-[1]AFR!$E166</f>
        <v>109.76692682327564</v>
      </c>
      <c r="T166" s="2">
        <f>[1]AFR!T166-[1]AFR!$E166</f>
        <v>109.76692682327564</v>
      </c>
      <c r="U166" s="2">
        <f>[1]AFR!U166-[1]AFR!$E166</f>
        <v>109.76692682327564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-7.9923891152046735</v>
      </c>
      <c r="G167" s="2">
        <f>[1]AFR!G167-[1]AFR!$E167</f>
        <v>-14.282658536978033</v>
      </c>
      <c r="H167" s="2">
        <f>[1]AFR!H167-[1]AFR!$E167</f>
        <v>10.025991577882735</v>
      </c>
      <c r="I167" s="2">
        <f>[1]AFR!I167-[1]AFR!$E167</f>
        <v>30.398632843746384</v>
      </c>
      <c r="J167" s="2">
        <f>[1]AFR!J167-[1]AFR!$E167</f>
        <v>48.727321994215856</v>
      </c>
      <c r="K167" s="2">
        <f>[1]AFR!K167-[1]AFR!$E167</f>
        <v>64.89545387412528</v>
      </c>
      <c r="L167" s="2">
        <f>[1]AFR!L167-[1]AFR!$E167</f>
        <v>79.019538101571527</v>
      </c>
      <c r="M167" s="2">
        <f>[1]AFR!M167-[1]AFR!$E167</f>
        <v>82.386181760986062</v>
      </c>
      <c r="N167" s="2">
        <f>[1]AFR!N167-[1]AFR!$E167</f>
        <v>82.386181760986062</v>
      </c>
      <c r="O167" s="2">
        <f>[1]AFR!O167-[1]AFR!$E167</f>
        <v>82.386181760986062</v>
      </c>
      <c r="P167" s="2">
        <f>[1]AFR!P167-[1]AFR!$E167</f>
        <v>82.386181760986062</v>
      </c>
      <c r="Q167" s="2">
        <f>[1]AFR!Q167-[1]AFR!$E167</f>
        <v>82.386181760986062</v>
      </c>
      <c r="R167" s="2">
        <f>[1]AFR!R167-[1]AFR!$E167</f>
        <v>82.386181760986062</v>
      </c>
      <c r="S167" s="2">
        <f>[1]AFR!S167-[1]AFR!$E167</f>
        <v>82.386181760986062</v>
      </c>
      <c r="T167" s="2">
        <f>[1]AFR!T167-[1]AFR!$E167</f>
        <v>82.386181760986062</v>
      </c>
      <c r="U167" s="2">
        <f>[1]AFR!U167-[1]AFR!$E167</f>
        <v>82.386181760986062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-9.1277084264584687</v>
      </c>
      <c r="G168" s="2">
        <f>[1]AFR!G168-[1]AFR!$E168</f>
        <v>-15.425392212886834</v>
      </c>
      <c r="H168" s="2">
        <f>[1]AFR!H168-[1]AFR!$E168</f>
        <v>9.2351721446552801</v>
      </c>
      <c r="I168" s="2">
        <f>[1]AFR!I168-[1]AFR!$E168</f>
        <v>30.606219020689537</v>
      </c>
      <c r="J168" s="2">
        <f>[1]AFR!J168-[1]AFR!$E168</f>
        <v>50.496575693389332</v>
      </c>
      <c r="K168" s="2">
        <f>[1]AFR!K168-[1]AFR!$E168</f>
        <v>67.898184470405795</v>
      </c>
      <c r="L168" s="2">
        <f>[1]AFR!L168-[1]AFR!$E168</f>
        <v>82.678407047456062</v>
      </c>
      <c r="M168" s="2">
        <f>[1]AFR!M168-[1]AFR!$E168</f>
        <v>82.678407047456062</v>
      </c>
      <c r="N168" s="2">
        <f>[1]AFR!N168-[1]AFR!$E168</f>
        <v>82.678407047456062</v>
      </c>
      <c r="O168" s="2">
        <f>[1]AFR!O168-[1]AFR!$E168</f>
        <v>82.678407047456062</v>
      </c>
      <c r="P168" s="2">
        <f>[1]AFR!P168-[1]AFR!$E168</f>
        <v>82.678407047456062</v>
      </c>
      <c r="Q168" s="2">
        <f>[1]AFR!Q168-[1]AFR!$E168</f>
        <v>82.678407047456062</v>
      </c>
      <c r="R168" s="2">
        <f>[1]AFR!R168-[1]AFR!$E168</f>
        <v>82.678407047456062</v>
      </c>
      <c r="S168" s="2">
        <f>[1]AFR!S168-[1]AFR!$E168</f>
        <v>82.678407047456062</v>
      </c>
      <c r="T168" s="2">
        <f>[1]AFR!T168-[1]AFR!$E168</f>
        <v>82.678407047456062</v>
      </c>
      <c r="U168" s="2">
        <f>[1]AFR!U168-[1]AFR!$E168</f>
        <v>82.678407047456062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-8.4373795966511693</v>
      </c>
      <c r="G169" s="2">
        <f>[1]AFR!G169-[1]AFR!$E169</f>
        <v>-14.856576544968675</v>
      </c>
      <c r="H169" s="2">
        <f>[1]AFR!H169-[1]AFR!$E169</f>
        <v>5.2459312572703993</v>
      </c>
      <c r="I169" s="2">
        <f>[1]AFR!I169-[1]AFR!$E169</f>
        <v>27.290025569794864</v>
      </c>
      <c r="J169" s="2">
        <f>[1]AFR!J169-[1]AFR!$E169</f>
        <v>47.220786673686632</v>
      </c>
      <c r="K169" s="2">
        <f>[1]AFR!K169-[1]AFR!$E169</f>
        <v>65.158195380587983</v>
      </c>
      <c r="L169" s="2">
        <f>[1]AFR!L169-[1]AFR!$E169</f>
        <v>82.45610029376104</v>
      </c>
      <c r="M169" s="2">
        <f>[1]AFR!M169-[1]AFR!$E169</f>
        <v>96.445236422073265</v>
      </c>
      <c r="N169" s="2">
        <f>[1]AFR!N169-[1]AFR!$E169</f>
        <v>104.80517477779523</v>
      </c>
      <c r="O169" s="2">
        <f>[1]AFR!O169-[1]AFR!$E169</f>
        <v>118.57339224334015</v>
      </c>
      <c r="P169" s="2">
        <f>[1]AFR!P169-[1]AFR!$E169</f>
        <v>118.57339224334015</v>
      </c>
      <c r="Q169" s="2">
        <f>[1]AFR!Q169-[1]AFR!$E169</f>
        <v>118.57339224334015</v>
      </c>
      <c r="R169" s="2">
        <f>[1]AFR!R169-[1]AFR!$E169</f>
        <v>118.57339224334015</v>
      </c>
      <c r="S169" s="2">
        <f>[1]AFR!S169-[1]AFR!$E169</f>
        <v>118.57339224334015</v>
      </c>
      <c r="T169" s="2">
        <f>[1]AFR!T169-[1]AFR!$E169</f>
        <v>118.57339224334015</v>
      </c>
      <c r="U169" s="2">
        <f>[1]AFR!U169-[1]AFR!$E169</f>
        <v>118.57339224334015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-8.8856237823852666</v>
      </c>
      <c r="G170" s="2">
        <f>[1]AFR!G170-[1]AFR!$E170</f>
        <v>-15.625236315559675</v>
      </c>
      <c r="H170" s="2">
        <f>[1]AFR!H170-[1]AFR!$E170</f>
        <v>10.635765438023611</v>
      </c>
      <c r="I170" s="2">
        <f>[1]AFR!I170-[1]AFR!$E170</f>
        <v>35.139587869231491</v>
      </c>
      <c r="J170" s="2">
        <f>[1]AFR!J170-[1]AFR!$E170</f>
        <v>55.88735732903092</v>
      </c>
      <c r="K170" s="2">
        <f>[1]AFR!K170-[1]AFR!$E170</f>
        <v>75.315999803565091</v>
      </c>
      <c r="L170" s="2">
        <f>[1]AFR!L170-[1]AFR!$E170</f>
        <v>93.849673672856284</v>
      </c>
      <c r="M170" s="2">
        <f>[1]AFR!M170-[1]AFR!$E170</f>
        <v>111.3848064495262</v>
      </c>
      <c r="N170" s="2">
        <f>[1]AFR!N170-[1]AFR!$E170</f>
        <v>122.58618879447897</v>
      </c>
      <c r="O170" s="2">
        <f>[1]AFR!O170-[1]AFR!$E170</f>
        <v>132.55013941288496</v>
      </c>
      <c r="P170" s="2">
        <f>[1]AFR!P170-[1]AFR!$E170</f>
        <v>132.55013941288496</v>
      </c>
      <c r="Q170" s="2">
        <f>[1]AFR!Q170-[1]AFR!$E170</f>
        <v>132.55013941288496</v>
      </c>
      <c r="R170" s="2">
        <f>[1]AFR!R170-[1]AFR!$E170</f>
        <v>132.55013941288496</v>
      </c>
      <c r="S170" s="2">
        <f>[1]AFR!S170-[1]AFR!$E170</f>
        <v>132.55013941288496</v>
      </c>
      <c r="T170" s="2">
        <f>[1]AFR!T170-[1]AFR!$E170</f>
        <v>132.55013941288496</v>
      </c>
      <c r="U170" s="2">
        <f>[1]AFR!U170-[1]AFR!$E170</f>
        <v>132.55013941288496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-8.8039166980122445</v>
      </c>
      <c r="G171" s="2">
        <f>[1]AFR!G171-[1]AFR!$E171</f>
        <v>-14.544031477637873</v>
      </c>
      <c r="H171" s="2">
        <f>[1]AFR!H171-[1]AFR!$E171</f>
        <v>7.8368436603816463</v>
      </c>
      <c r="I171" s="2">
        <f>[1]AFR!I171-[1]AFR!$E171</f>
        <v>27.955123624153657</v>
      </c>
      <c r="J171" s="2">
        <f>[1]AFR!J171-[1]AFR!$E171</f>
        <v>46.328734459502812</v>
      </c>
      <c r="K171" s="2">
        <f>[1]AFR!K171-[1]AFR!$E171</f>
        <v>61.742382069038968</v>
      </c>
      <c r="L171" s="2">
        <f>[1]AFR!L171-[1]AFR!$E171</f>
        <v>76.688345463095743</v>
      </c>
      <c r="M171" s="2">
        <f>[1]AFR!M171-[1]AFR!$E171</f>
        <v>90.434928475358561</v>
      </c>
      <c r="N171" s="2">
        <f>[1]AFR!N171-[1]AFR!$E171</f>
        <v>90.434928475358561</v>
      </c>
      <c r="O171" s="2">
        <f>[1]AFR!O171-[1]AFR!$E171</f>
        <v>90.434928475358561</v>
      </c>
      <c r="P171" s="2">
        <f>[1]AFR!P171-[1]AFR!$E171</f>
        <v>90.434928475358561</v>
      </c>
      <c r="Q171" s="2">
        <f>[1]AFR!Q171-[1]AFR!$E171</f>
        <v>90.434928475358561</v>
      </c>
      <c r="R171" s="2">
        <f>[1]AFR!R171-[1]AFR!$E171</f>
        <v>90.434928475358561</v>
      </c>
      <c r="S171" s="2">
        <f>[1]AFR!S171-[1]AFR!$E171</f>
        <v>90.434928475358561</v>
      </c>
      <c r="T171" s="2">
        <f>[1]AFR!T171-[1]AFR!$E171</f>
        <v>90.434928475358561</v>
      </c>
      <c r="U171" s="2">
        <f>[1]AFR!U171-[1]AFR!$E171</f>
        <v>90.434928475358561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-8.4511425664726403</v>
      </c>
      <c r="G172" s="2">
        <f>[1]AFR!G172-[1]AFR!$E172</f>
        <v>-15.13782846626367</v>
      </c>
      <c r="H172" s="2">
        <f>[1]AFR!H172-[1]AFR!$E172</f>
        <v>10.815704531514029</v>
      </c>
      <c r="I172" s="2">
        <f>[1]AFR!I172-[1]AFR!$E172</f>
        <v>32.440935300115541</v>
      </c>
      <c r="J172" s="2">
        <f>[1]AFR!J172-[1]AFR!$E172</f>
        <v>51.521068154538909</v>
      </c>
      <c r="K172" s="2">
        <f>[1]AFR!K172-[1]AFR!$E172</f>
        <v>69.470793288854964</v>
      </c>
      <c r="L172" s="2">
        <f>[1]AFR!L172-[1]AFR!$E172</f>
        <v>86.905345924744495</v>
      </c>
      <c r="M172" s="2">
        <f>[1]AFR!M172-[1]AFR!$E172</f>
        <v>104.34384866209103</v>
      </c>
      <c r="N172" s="2">
        <f>[1]AFR!N172-[1]AFR!$E172</f>
        <v>104.34384866209103</v>
      </c>
      <c r="O172" s="2">
        <f>[1]AFR!O172-[1]AFR!$E172</f>
        <v>104.34384866209103</v>
      </c>
      <c r="P172" s="2">
        <f>[1]AFR!P172-[1]AFR!$E172</f>
        <v>104.34384866209103</v>
      </c>
      <c r="Q172" s="2">
        <f>[1]AFR!Q172-[1]AFR!$E172</f>
        <v>104.34384866209103</v>
      </c>
      <c r="R172" s="2">
        <f>[1]AFR!R172-[1]AFR!$E172</f>
        <v>104.34384866209103</v>
      </c>
      <c r="S172" s="2">
        <f>[1]AFR!S172-[1]AFR!$E172</f>
        <v>104.34384866209103</v>
      </c>
      <c r="T172" s="2">
        <f>[1]AFR!T172-[1]AFR!$E172</f>
        <v>104.34384866209103</v>
      </c>
      <c r="U172" s="2">
        <f>[1]AFR!U172-[1]AFR!$E172</f>
        <v>104.34384866209103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-9.0319285750780978</v>
      </c>
      <c r="G173" s="2">
        <f>[1]AFR!G173-[1]AFR!$E173</f>
        <v>-15.559757369879321</v>
      </c>
      <c r="H173" s="2">
        <f>[1]AFR!H173-[1]AFR!$E173</f>
        <v>9.9292895478795344</v>
      </c>
      <c r="I173" s="2">
        <f>[1]AFR!I173-[1]AFR!$E173</f>
        <v>31.363370516117016</v>
      </c>
      <c r="J173" s="2">
        <f>[1]AFR!J173-[1]AFR!$E173</f>
        <v>50.844686263826702</v>
      </c>
      <c r="K173" s="2">
        <f>[1]AFR!K173-[1]AFR!$E173</f>
        <v>68.81880618789728</v>
      </c>
      <c r="L173" s="2">
        <f>[1]AFR!L173-[1]AFR!$E173</f>
        <v>85.856017040774532</v>
      </c>
      <c r="M173" s="2">
        <f>[1]AFR!M173-[1]AFR!$E173</f>
        <v>85.856017040774532</v>
      </c>
      <c r="N173" s="2">
        <f>[1]AFR!N173-[1]AFR!$E173</f>
        <v>85.856017040774532</v>
      </c>
      <c r="O173" s="2">
        <f>[1]AFR!O173-[1]AFR!$E173</f>
        <v>85.856017040774532</v>
      </c>
      <c r="P173" s="2">
        <f>[1]AFR!P173-[1]AFR!$E173</f>
        <v>85.856017040774532</v>
      </c>
      <c r="Q173" s="2">
        <f>[1]AFR!Q173-[1]AFR!$E173</f>
        <v>85.856017040774532</v>
      </c>
      <c r="R173" s="2">
        <f>[1]AFR!R173-[1]AFR!$E173</f>
        <v>85.856017040774532</v>
      </c>
      <c r="S173" s="2">
        <f>[1]AFR!S173-[1]AFR!$E173</f>
        <v>85.856017040774532</v>
      </c>
      <c r="T173" s="2">
        <f>[1]AFR!T173-[1]AFR!$E173</f>
        <v>85.856017040774532</v>
      </c>
      <c r="U173" s="2">
        <f>[1]AFR!U173-[1]AFR!$E173</f>
        <v>85.856017040774532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-9.3464522292127299</v>
      </c>
      <c r="G174" s="2">
        <f>[1]AFR!G174-[1]AFR!$E174</f>
        <v>-15.924703492358617</v>
      </c>
      <c r="H174" s="2">
        <f>[1]AFR!H174-[1]AFR!$E174</f>
        <v>9.8817240026028799</v>
      </c>
      <c r="I174" s="2">
        <f>[1]AFR!I174-[1]AFR!$E174</f>
        <v>31.368584117082094</v>
      </c>
      <c r="J174" s="2">
        <f>[1]AFR!J174-[1]AFR!$E174</f>
        <v>51.083559548836604</v>
      </c>
      <c r="K174" s="2">
        <f>[1]AFR!K174-[1]AFR!$E174</f>
        <v>70.110742770542345</v>
      </c>
      <c r="L174" s="2">
        <f>[1]AFR!L174-[1]AFR!$E174</f>
        <v>88.035927929403499</v>
      </c>
      <c r="M174" s="2">
        <f>[1]AFR!M174-[1]AFR!$E174</f>
        <v>105.2894150856568</v>
      </c>
      <c r="N174" s="2">
        <f>[1]AFR!N174-[1]AFR!$E174</f>
        <v>105.2894150856568</v>
      </c>
      <c r="O174" s="2">
        <f>[1]AFR!O174-[1]AFR!$E174</f>
        <v>105.2894150856568</v>
      </c>
      <c r="P174" s="2">
        <f>[1]AFR!P174-[1]AFR!$E174</f>
        <v>105.2894150856568</v>
      </c>
      <c r="Q174" s="2">
        <f>[1]AFR!Q174-[1]AFR!$E174</f>
        <v>105.2894150856568</v>
      </c>
      <c r="R174" s="2">
        <f>[1]AFR!R174-[1]AFR!$E174</f>
        <v>105.2894150856568</v>
      </c>
      <c r="S174" s="2">
        <f>[1]AFR!S174-[1]AFR!$E174</f>
        <v>105.2894150856568</v>
      </c>
      <c r="T174" s="2">
        <f>[1]AFR!T174-[1]AFR!$E174</f>
        <v>105.2894150856568</v>
      </c>
      <c r="U174" s="2">
        <f>[1]AFR!U174-[1]AFR!$E174</f>
        <v>105.2894150856568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-8.9405203829408606</v>
      </c>
      <c r="G175" s="2">
        <f>[1]AFR!G175-[1]AFR!$E175</f>
        <v>-15.516718448716631</v>
      </c>
      <c r="H175" s="2">
        <f>[1]AFR!H175-[1]AFR!$E175</f>
        <v>-1.0111450729293097</v>
      </c>
      <c r="I175" s="2">
        <f>[1]AFR!I175-[1]AFR!$E175</f>
        <v>21.613232350021804</v>
      </c>
      <c r="J175" s="2">
        <f>[1]AFR!J175-[1]AFR!$E175</f>
        <v>42.403300692398034</v>
      </c>
      <c r="K175" s="2">
        <f>[1]AFR!K175-[1]AFR!$E175</f>
        <v>61.426098759870683</v>
      </c>
      <c r="L175" s="2">
        <f>[1]AFR!L175-[1]AFR!$E175</f>
        <v>80.124797207684651</v>
      </c>
      <c r="M175" s="2">
        <f>[1]AFR!M175-[1]AFR!$E175</f>
        <v>98.815109116913277</v>
      </c>
      <c r="N175" s="2">
        <f>[1]AFR!N175-[1]AFR!$E175</f>
        <v>98.815109116913277</v>
      </c>
      <c r="O175" s="2">
        <f>[1]AFR!O175-[1]AFR!$E175</f>
        <v>98.815109116913277</v>
      </c>
      <c r="P175" s="2">
        <f>[1]AFR!P175-[1]AFR!$E175</f>
        <v>98.815109116913277</v>
      </c>
      <c r="Q175" s="2">
        <f>[1]AFR!Q175-[1]AFR!$E175</f>
        <v>98.815109116913277</v>
      </c>
      <c r="R175" s="2">
        <f>[1]AFR!R175-[1]AFR!$E175</f>
        <v>98.815109116913277</v>
      </c>
      <c r="S175" s="2">
        <f>[1]AFR!S175-[1]AFR!$E175</f>
        <v>98.815109116913277</v>
      </c>
      <c r="T175" s="2">
        <f>[1]AFR!T175-[1]AFR!$E175</f>
        <v>98.815109116913277</v>
      </c>
      <c r="U175" s="2">
        <f>[1]AFR!U175-[1]AFR!$E175</f>
        <v>98.815109116913277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-8.7436807291499576</v>
      </c>
      <c r="G176" s="2">
        <f>[1]AFR!G176-[1]AFR!$E176</f>
        <v>-14.546261045977303</v>
      </c>
      <c r="H176" s="2">
        <f>[1]AFR!H176-[1]AFR!$E176</f>
        <v>8.0460131173149421</v>
      </c>
      <c r="I176" s="2">
        <f>[1]AFR!I176-[1]AFR!$E176</f>
        <v>27.867787858825466</v>
      </c>
      <c r="J176" s="2">
        <f>[1]AFR!J176-[1]AFR!$E176</f>
        <v>46.992333717100962</v>
      </c>
      <c r="K176" s="2">
        <f>[1]AFR!K176-[1]AFR!$E176</f>
        <v>64.990895859339219</v>
      </c>
      <c r="L176" s="2">
        <f>[1]AFR!L176-[1]AFR!$E176</f>
        <v>82.464094318987748</v>
      </c>
      <c r="M176" s="2">
        <f>[1]AFR!M176-[1]AFR!$E176</f>
        <v>99.124705587788696</v>
      </c>
      <c r="N176" s="2">
        <f>[1]AFR!N176-[1]AFR!$E176</f>
        <v>99.124705587788696</v>
      </c>
      <c r="O176" s="2">
        <f>[1]AFR!O176-[1]AFR!$E176</f>
        <v>99.124705587788696</v>
      </c>
      <c r="P176" s="2">
        <f>[1]AFR!P176-[1]AFR!$E176</f>
        <v>99.124705587788696</v>
      </c>
      <c r="Q176" s="2">
        <f>[1]AFR!Q176-[1]AFR!$E176</f>
        <v>99.124705587788696</v>
      </c>
      <c r="R176" s="2">
        <f>[1]AFR!R176-[1]AFR!$E176</f>
        <v>99.124705587788696</v>
      </c>
      <c r="S176" s="2">
        <f>[1]AFR!S176-[1]AFR!$E176</f>
        <v>99.124705587788696</v>
      </c>
      <c r="T176" s="2">
        <f>[1]AFR!T176-[1]AFR!$E176</f>
        <v>99.124705587788696</v>
      </c>
      <c r="U176" s="2">
        <f>[1]AFR!U176-[1]AFR!$E176</f>
        <v>99.124705587788696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-8.5858901953811824</v>
      </c>
      <c r="G177" s="2">
        <f>[1]AFR!G177-[1]AFR!$E177</f>
        <v>-14.954023775567634</v>
      </c>
      <c r="H177" s="2">
        <f>[1]AFR!H177-[1]AFR!$E177</f>
        <v>9.7827636755707204</v>
      </c>
      <c r="I177" s="2">
        <f>[1]AFR!I177-[1]AFR!$E177</f>
        <v>29.604541221082059</v>
      </c>
      <c r="J177" s="2">
        <f>[1]AFR!J177-[1]AFR!$E177</f>
        <v>48.190555629454138</v>
      </c>
      <c r="K177" s="2">
        <f>[1]AFR!K177-[1]AFR!$E177</f>
        <v>65.15658365834247</v>
      </c>
      <c r="L177" s="2">
        <f>[1]AFR!L177-[1]AFR!$E177</f>
        <v>69.873531256345586</v>
      </c>
      <c r="M177" s="2">
        <f>[1]AFR!M177-[1]AFR!$E177</f>
        <v>76.570578618011496</v>
      </c>
      <c r="N177" s="2">
        <f>[1]AFR!N177-[1]AFR!$E177</f>
        <v>76.570578618011496</v>
      </c>
      <c r="O177" s="2">
        <f>[1]AFR!O177-[1]AFR!$E177</f>
        <v>76.570578618011496</v>
      </c>
      <c r="P177" s="2">
        <f>[1]AFR!P177-[1]AFR!$E177</f>
        <v>76.570578618011496</v>
      </c>
      <c r="Q177" s="2">
        <f>[1]AFR!Q177-[1]AFR!$E177</f>
        <v>76.570578618011496</v>
      </c>
      <c r="R177" s="2">
        <f>[1]AFR!R177-[1]AFR!$E177</f>
        <v>76.570578618011496</v>
      </c>
      <c r="S177" s="2">
        <f>[1]AFR!S177-[1]AFR!$E177</f>
        <v>76.570578618011496</v>
      </c>
      <c r="T177" s="2">
        <f>[1]AFR!T177-[1]AFR!$E177</f>
        <v>76.570578618011496</v>
      </c>
      <c r="U177" s="2">
        <f>[1]AFR!U177-[1]AFR!$E177</f>
        <v>76.570578618011496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-9.1810843598279916</v>
      </c>
      <c r="G178" s="2">
        <f>[1]AFR!G178-[1]AFR!$E178</f>
        <v>-16.123933839881204</v>
      </c>
      <c r="H178" s="2">
        <f>[1]AFR!H178-[1]AFR!$E178</f>
        <v>11.572647819571046</v>
      </c>
      <c r="I178" s="2">
        <f>[1]AFR!I178-[1]AFR!$E178</f>
        <v>37.077202989912337</v>
      </c>
      <c r="J178" s="2">
        <f>[1]AFR!J178-[1]AFR!$E178</f>
        <v>60.239061103834786</v>
      </c>
      <c r="K178" s="2">
        <f>[1]AFR!K178-[1]AFR!$E178</f>
        <v>81.89068860193953</v>
      </c>
      <c r="L178" s="2">
        <f>[1]AFR!L178-[1]AFR!$E178</f>
        <v>103.61034716679598</v>
      </c>
      <c r="M178" s="2">
        <f>[1]AFR!M178-[1]AFR!$E178</f>
        <v>103.61034716679598</v>
      </c>
      <c r="N178" s="2">
        <f>[1]AFR!N178-[1]AFR!$E178</f>
        <v>103.61034716679598</v>
      </c>
      <c r="O178" s="2">
        <f>[1]AFR!O178-[1]AFR!$E178</f>
        <v>103.61034716679598</v>
      </c>
      <c r="P178" s="2">
        <f>[1]AFR!P178-[1]AFR!$E178</f>
        <v>103.61034716679598</v>
      </c>
      <c r="Q178" s="2">
        <f>[1]AFR!Q178-[1]AFR!$E178</f>
        <v>103.61034716679598</v>
      </c>
      <c r="R178" s="2">
        <f>[1]AFR!R178-[1]AFR!$E178</f>
        <v>103.61034716679598</v>
      </c>
      <c r="S178" s="2">
        <f>[1]AFR!S178-[1]AFR!$E178</f>
        <v>103.61034716679598</v>
      </c>
      <c r="T178" s="2">
        <f>[1]AFR!T178-[1]AFR!$E178</f>
        <v>103.61034716679598</v>
      </c>
      <c r="U178" s="2">
        <f>[1]AFR!U178-[1]AFR!$E178</f>
        <v>103.61034716679598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-7.4616209125937871</v>
      </c>
      <c r="G179" s="2">
        <f>[1]AFR!G179-[1]AFR!$E179</f>
        <v>-13.953672095821219</v>
      </c>
      <c r="H179" s="2">
        <f>[1]AFR!H179-[1]AFR!$E179</f>
        <v>10.954712799197182</v>
      </c>
      <c r="I179" s="2">
        <f>[1]AFR!I179-[1]AFR!$E179</f>
        <v>32.267789590077882</v>
      </c>
      <c r="J179" s="2">
        <f>[1]AFR!J179-[1]AFR!$E179</f>
        <v>51.201812867068838</v>
      </c>
      <c r="K179" s="2">
        <f>[1]AFR!K179-[1]AFR!$E179</f>
        <v>68.974693033326616</v>
      </c>
      <c r="L179" s="2">
        <f>[1]AFR!L179-[1]AFR!$E179</f>
        <v>85.251517204995707</v>
      </c>
      <c r="M179" s="2">
        <f>[1]AFR!M179-[1]AFR!$E179</f>
        <v>100.7802229799546</v>
      </c>
      <c r="N179" s="2">
        <f>[1]AFR!N179-[1]AFR!$E179</f>
        <v>100.7802229799546</v>
      </c>
      <c r="O179" s="2">
        <f>[1]AFR!O179-[1]AFR!$E179</f>
        <v>100.7802229799546</v>
      </c>
      <c r="P179" s="2">
        <f>[1]AFR!P179-[1]AFR!$E179</f>
        <v>100.7802229799546</v>
      </c>
      <c r="Q179" s="2">
        <f>[1]AFR!Q179-[1]AFR!$E179</f>
        <v>100.7802229799546</v>
      </c>
      <c r="R179" s="2">
        <f>[1]AFR!R179-[1]AFR!$E179</f>
        <v>100.7802229799546</v>
      </c>
      <c r="S179" s="2">
        <f>[1]AFR!S179-[1]AFR!$E179</f>
        <v>100.7802229799546</v>
      </c>
      <c r="T179" s="2">
        <f>[1]AFR!T179-[1]AFR!$E179</f>
        <v>100.7802229799546</v>
      </c>
      <c r="U179" s="2">
        <f>[1]AFR!U179-[1]AFR!$E179</f>
        <v>100.7802229799546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-8.0301369636608797</v>
      </c>
      <c r="G180" s="2">
        <f>[1]AFR!G180-[1]AFR!$E180</f>
        <v>-14.441822025086253</v>
      </c>
      <c r="H180" s="2">
        <f>[1]AFR!H180-[1]AFR!$E180</f>
        <v>10.331501248245104</v>
      </c>
      <c r="I180" s="2">
        <f>[1]AFR!I180-[1]AFR!$E180</f>
        <v>32.904182741898353</v>
      </c>
      <c r="J180" s="2">
        <f>[1]AFR!J180-[1]AFR!$E180</f>
        <v>54.358055253589555</v>
      </c>
      <c r="K180" s="2">
        <f>[1]AFR!K180-[1]AFR!$E180</f>
        <v>74.057095390335917</v>
      </c>
      <c r="L180" s="2">
        <f>[1]AFR!L180-[1]AFR!$E180</f>
        <v>93.039193254232146</v>
      </c>
      <c r="M180" s="2">
        <f>[1]AFR!M180-[1]AFR!$E180</f>
        <v>110.82433626788952</v>
      </c>
      <c r="N180" s="2">
        <f>[1]AFR!N180-[1]AFR!$E180</f>
        <v>110.82433626788952</v>
      </c>
      <c r="O180" s="2">
        <f>[1]AFR!O180-[1]AFR!$E180</f>
        <v>110.82433626788952</v>
      </c>
      <c r="P180" s="2">
        <f>[1]AFR!P180-[1]AFR!$E180</f>
        <v>110.82433626788952</v>
      </c>
      <c r="Q180" s="2">
        <f>[1]AFR!Q180-[1]AFR!$E180</f>
        <v>110.82433626788952</v>
      </c>
      <c r="R180" s="2">
        <f>[1]AFR!R180-[1]AFR!$E180</f>
        <v>110.82433626788952</v>
      </c>
      <c r="S180" s="2">
        <f>[1]AFR!S180-[1]AFR!$E180</f>
        <v>110.82433626788952</v>
      </c>
      <c r="T180" s="2">
        <f>[1]AFR!T180-[1]AFR!$E180</f>
        <v>110.82433626788952</v>
      </c>
      <c r="U180" s="2">
        <f>[1]AFR!U180-[1]AFR!$E180</f>
        <v>110.82433626788952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-8.9931276829048556</v>
      </c>
      <c r="G181" s="2">
        <f>[1]AFR!G181-[1]AFR!$E181</f>
        <v>-15.712049202238632</v>
      </c>
      <c r="H181" s="2">
        <f>[1]AFR!H181-[1]AFR!$E181</f>
        <v>10.548249538159268</v>
      </c>
      <c r="I181" s="2">
        <f>[1]AFR!I181-[1]AFR!$E181</f>
        <v>34.293680033636178</v>
      </c>
      <c r="J181" s="2">
        <f>[1]AFR!J181-[1]AFR!$E181</f>
        <v>56.444260935142324</v>
      </c>
      <c r="K181" s="2">
        <f>[1]AFR!K181-[1]AFR!$E181</f>
        <v>77.551918272190278</v>
      </c>
      <c r="L181" s="2">
        <f>[1]AFR!L181-[1]AFR!$E181</f>
        <v>97.85945083866352</v>
      </c>
      <c r="M181" s="2">
        <f>[1]AFR!M181-[1]AFR!$E181</f>
        <v>116.9004012091865</v>
      </c>
      <c r="N181" s="2">
        <f>[1]AFR!N181-[1]AFR!$E181</f>
        <v>116.9004012091865</v>
      </c>
      <c r="O181" s="2">
        <f>[1]AFR!O181-[1]AFR!$E181</f>
        <v>116.9004012091865</v>
      </c>
      <c r="P181" s="2">
        <f>[1]AFR!P181-[1]AFR!$E181</f>
        <v>116.9004012091865</v>
      </c>
      <c r="Q181" s="2">
        <f>[1]AFR!Q181-[1]AFR!$E181</f>
        <v>116.9004012091865</v>
      </c>
      <c r="R181" s="2">
        <f>[1]AFR!R181-[1]AFR!$E181</f>
        <v>116.9004012091865</v>
      </c>
      <c r="S181" s="2">
        <f>[1]AFR!S181-[1]AFR!$E181</f>
        <v>116.9004012091865</v>
      </c>
      <c r="T181" s="2">
        <f>[1]AFR!T181-[1]AFR!$E181</f>
        <v>116.9004012091865</v>
      </c>
      <c r="U181" s="2">
        <f>[1]AFR!U181-[1]AFR!$E181</f>
        <v>116.9004012091865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-7.0762844950614863</v>
      </c>
      <c r="G182" s="2">
        <f>[1]AFR!G182-[1]AFR!$E182</f>
        <v>-13.001116552537212</v>
      </c>
      <c r="H182" s="2">
        <f>[1]AFR!H182-[1]AFR!$E182</f>
        <v>9.6531741572405849</v>
      </c>
      <c r="I182" s="2">
        <f>[1]AFR!I182-[1]AFR!$E182</f>
        <v>30.303989344425531</v>
      </c>
      <c r="J182" s="2">
        <f>[1]AFR!J182-[1]AFR!$E182</f>
        <v>49.280613253005072</v>
      </c>
      <c r="K182" s="2">
        <f>[1]AFR!K182-[1]AFR!$E182</f>
        <v>66.251956711593039</v>
      </c>
      <c r="L182" s="2">
        <f>[1]AFR!L182-[1]AFR!$E182</f>
        <v>82.605639678047282</v>
      </c>
      <c r="M182" s="2">
        <f>[1]AFR!M182-[1]AFR!$E182</f>
        <v>82.605639678047282</v>
      </c>
      <c r="N182" s="2">
        <f>[1]AFR!N182-[1]AFR!$E182</f>
        <v>82.605639678047282</v>
      </c>
      <c r="O182" s="2">
        <f>[1]AFR!O182-[1]AFR!$E182</f>
        <v>82.605639678047282</v>
      </c>
      <c r="P182" s="2">
        <f>[1]AFR!P182-[1]AFR!$E182</f>
        <v>82.605639678047282</v>
      </c>
      <c r="Q182" s="2">
        <f>[1]AFR!Q182-[1]AFR!$E182</f>
        <v>82.605639678047282</v>
      </c>
      <c r="R182" s="2">
        <f>[1]AFR!R182-[1]AFR!$E182</f>
        <v>82.605639678047282</v>
      </c>
      <c r="S182" s="2">
        <f>[1]AFR!S182-[1]AFR!$E182</f>
        <v>82.605639678047282</v>
      </c>
      <c r="T182" s="2">
        <f>[1]AFR!T182-[1]AFR!$E182</f>
        <v>82.605639678047282</v>
      </c>
      <c r="U182" s="2">
        <f>[1]AFR!U182-[1]AFR!$E182</f>
        <v>82.605639678047282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-9.8627360016035368</v>
      </c>
      <c r="G183" s="2">
        <f>[1]AFR!G183-[1]AFR!$E183</f>
        <v>-17.044104149090629</v>
      </c>
      <c r="H183" s="2">
        <f>[1]AFR!H183-[1]AFR!$E183</f>
        <v>11.722358149343393</v>
      </c>
      <c r="I183" s="2">
        <f>[1]AFR!I183-[1]AFR!$E183</f>
        <v>36.929475502743344</v>
      </c>
      <c r="J183" s="2">
        <f>[1]AFR!J183-[1]AFR!$E183</f>
        <v>57.564553483915461</v>
      </c>
      <c r="K183" s="2">
        <f>[1]AFR!K183-[1]AFR!$E183</f>
        <v>76.377197443735781</v>
      </c>
      <c r="L183" s="2">
        <f>[1]AFR!L183-[1]AFR!$E183</f>
        <v>94.060621266239082</v>
      </c>
      <c r="M183" s="2">
        <f>[1]AFR!M183-[1]AFR!$E183</f>
        <v>110.33018427926186</v>
      </c>
      <c r="N183" s="2">
        <f>[1]AFR!N183-[1]AFR!$E183</f>
        <v>110.33018427926186</v>
      </c>
      <c r="O183" s="2">
        <f>[1]AFR!O183-[1]AFR!$E183</f>
        <v>110.33018427926186</v>
      </c>
      <c r="P183" s="2">
        <f>[1]AFR!P183-[1]AFR!$E183</f>
        <v>110.33018427926186</v>
      </c>
      <c r="Q183" s="2">
        <f>[1]AFR!Q183-[1]AFR!$E183</f>
        <v>110.33018427926186</v>
      </c>
      <c r="R183" s="2">
        <f>[1]AFR!R183-[1]AFR!$E183</f>
        <v>110.33018427926186</v>
      </c>
      <c r="S183" s="2">
        <f>[1]AFR!S183-[1]AFR!$E183</f>
        <v>110.33018427926186</v>
      </c>
      <c r="T183" s="2">
        <f>[1]AFR!T183-[1]AFR!$E183</f>
        <v>110.33018427926186</v>
      </c>
      <c r="U183" s="2">
        <f>[1]AFR!U183-[1]AFR!$E183</f>
        <v>110.33018427926186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-7.3248774512274508</v>
      </c>
      <c r="G184" s="2">
        <f>[1]AFR!G184-[1]AFR!$E184</f>
        <v>-14.10330099478216</v>
      </c>
      <c r="H184" s="2">
        <f>[1]AFR!H184-[1]AFR!$E184</f>
        <v>11.940614876484744</v>
      </c>
      <c r="I184" s="2">
        <f>[1]AFR!I184-[1]AFR!$E184</f>
        <v>34.049142692336943</v>
      </c>
      <c r="J184" s="2">
        <f>[1]AFR!J184-[1]AFR!$E184</f>
        <v>53.025295286818448</v>
      </c>
      <c r="K184" s="2">
        <f>[1]AFR!K184-[1]AFR!$E184</f>
        <v>71.314551534242526</v>
      </c>
      <c r="L184" s="2">
        <f>[1]AFR!L184-[1]AFR!$E184</f>
        <v>88.386165999488696</v>
      </c>
      <c r="M184" s="2">
        <f>[1]AFR!M184-[1]AFR!$E184</f>
        <v>107.49700207389452</v>
      </c>
      <c r="N184" s="2">
        <f>[1]AFR!N184-[1]AFR!$E184</f>
        <v>107.49700207389452</v>
      </c>
      <c r="O184" s="2">
        <f>[1]AFR!O184-[1]AFR!$E184</f>
        <v>107.49700207389452</v>
      </c>
      <c r="P184" s="2">
        <f>[1]AFR!P184-[1]AFR!$E184</f>
        <v>107.49700207389452</v>
      </c>
      <c r="Q184" s="2">
        <f>[1]AFR!Q184-[1]AFR!$E184</f>
        <v>107.49700207389452</v>
      </c>
      <c r="R184" s="2">
        <f>[1]AFR!R184-[1]AFR!$E184</f>
        <v>107.49700207389452</v>
      </c>
      <c r="S184" s="2">
        <f>[1]AFR!S184-[1]AFR!$E184</f>
        <v>107.49700207389452</v>
      </c>
      <c r="T184" s="2">
        <f>[1]AFR!T184-[1]AFR!$E184</f>
        <v>107.49700207389452</v>
      </c>
      <c r="U184" s="2">
        <f>[1]AFR!U184-[1]AFR!$E184</f>
        <v>107.49700207389452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-7.8041672010775756</v>
      </c>
      <c r="G185" s="2">
        <f>[1]AFR!G185-[1]AFR!$E185</f>
        <v>-14.042970840252735</v>
      </c>
      <c r="H185" s="2">
        <f>[1]AFR!H185-[1]AFR!$E185</f>
        <v>9.9669416086182991</v>
      </c>
      <c r="I185" s="2">
        <f>[1]AFR!I185-[1]AFR!$E185</f>
        <v>31.202282865004008</v>
      </c>
      <c r="J185" s="2">
        <f>[1]AFR!J185-[1]AFR!$E185</f>
        <v>50.974937576547859</v>
      </c>
      <c r="K185" s="2">
        <f>[1]AFR!K185-[1]AFR!$E185</f>
        <v>68.150927268407031</v>
      </c>
      <c r="L185" s="2">
        <f>[1]AFR!L185-[1]AFR!$E185</f>
        <v>84.267015780102611</v>
      </c>
      <c r="M185" s="2">
        <f>[1]AFR!M185-[1]AFR!$E185</f>
        <v>99.752566286882598</v>
      </c>
      <c r="N185" s="2">
        <f>[1]AFR!N185-[1]AFR!$E185</f>
        <v>99.752566286882598</v>
      </c>
      <c r="O185" s="2">
        <f>[1]AFR!O185-[1]AFR!$E185</f>
        <v>99.752566286882598</v>
      </c>
      <c r="P185" s="2">
        <f>[1]AFR!P185-[1]AFR!$E185</f>
        <v>99.752566286882598</v>
      </c>
      <c r="Q185" s="2">
        <f>[1]AFR!Q185-[1]AFR!$E185</f>
        <v>99.752566286882598</v>
      </c>
      <c r="R185" s="2">
        <f>[1]AFR!R185-[1]AFR!$E185</f>
        <v>99.752566286882598</v>
      </c>
      <c r="S185" s="2">
        <f>[1]AFR!S185-[1]AFR!$E185</f>
        <v>99.752566286882598</v>
      </c>
      <c r="T185" s="2">
        <f>[1]AFR!T185-[1]AFR!$E185</f>
        <v>99.752566286882598</v>
      </c>
      <c r="U185" s="2">
        <f>[1]AFR!U185-[1]AFR!$E185</f>
        <v>99.752566286882598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-7.7930390130852629</v>
      </c>
      <c r="G186" s="2">
        <f>[1]AFR!G186-[1]AFR!$E186</f>
        <v>-14.319411068397869</v>
      </c>
      <c r="H186" s="2">
        <f>[1]AFR!H186-[1]AFR!$E186</f>
        <v>10.885092798184019</v>
      </c>
      <c r="I186" s="2">
        <f>[1]AFR!I186-[1]AFR!$E186</f>
        <v>34.068070779638333</v>
      </c>
      <c r="J186" s="2">
        <f>[1]AFR!J186-[1]AFR!$E186</f>
        <v>56.177450574486329</v>
      </c>
      <c r="K186" s="2">
        <f>[1]AFR!K186-[1]AFR!$E186</f>
        <v>77.149000054451676</v>
      </c>
      <c r="L186" s="2">
        <f>[1]AFR!L186-[1]AFR!$E186</f>
        <v>96.893659674940636</v>
      </c>
      <c r="M186" s="2">
        <f>[1]AFR!M186-[1]AFR!$E186</f>
        <v>114.36770940695283</v>
      </c>
      <c r="N186" s="2">
        <f>[1]AFR!N186-[1]AFR!$E186</f>
        <v>120.6173295503329</v>
      </c>
      <c r="O186" s="2">
        <f>[1]AFR!O186-[1]AFR!$E186</f>
        <v>120.6173295503329</v>
      </c>
      <c r="P186" s="2">
        <f>[1]AFR!P186-[1]AFR!$E186</f>
        <v>120.6173295503329</v>
      </c>
      <c r="Q186" s="2">
        <f>[1]AFR!Q186-[1]AFR!$E186</f>
        <v>120.6173295503329</v>
      </c>
      <c r="R186" s="2">
        <f>[1]AFR!R186-[1]AFR!$E186</f>
        <v>120.6173295503329</v>
      </c>
      <c r="S186" s="2">
        <f>[1]AFR!S186-[1]AFR!$E186</f>
        <v>120.6173295503329</v>
      </c>
      <c r="T186" s="2">
        <f>[1]AFR!T186-[1]AFR!$E186</f>
        <v>120.6173295503329</v>
      </c>
      <c r="U186" s="2">
        <f>[1]AFR!U186-[1]AFR!$E186</f>
        <v>120.6173295503329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-9.4953900293124889</v>
      </c>
      <c r="G187" s="2">
        <f>[1]AFR!G187-[1]AFR!$E187</f>
        <v>-16.109655558258794</v>
      </c>
      <c r="H187" s="2">
        <f>[1]AFR!H187-[1]AFR!$E187</f>
        <v>9.8095667916366551</v>
      </c>
      <c r="I187" s="2">
        <f>[1]AFR!I187-[1]AFR!$E187</f>
        <v>32.327360156148984</v>
      </c>
      <c r="J187" s="2">
        <f>[1]AFR!J187-[1]AFR!$E187</f>
        <v>52.971968766526516</v>
      </c>
      <c r="K187" s="2">
        <f>[1]AFR!K187-[1]AFR!$E187</f>
        <v>73.594132006455197</v>
      </c>
      <c r="L187" s="2">
        <f>[1]AFR!L187-[1]AFR!$E187</f>
        <v>94.234867673770054</v>
      </c>
      <c r="M187" s="2">
        <f>[1]AFR!M187-[1]AFR!$E187</f>
        <v>114.89884994237957</v>
      </c>
      <c r="N187" s="2">
        <f>[1]AFR!N187-[1]AFR!$E187</f>
        <v>114.89884994237957</v>
      </c>
      <c r="O187" s="2">
        <f>[1]AFR!O187-[1]AFR!$E187</f>
        <v>114.89884994237957</v>
      </c>
      <c r="P187" s="2">
        <f>[1]AFR!P187-[1]AFR!$E187</f>
        <v>114.89884994237957</v>
      </c>
      <c r="Q187" s="2">
        <f>[1]AFR!Q187-[1]AFR!$E187</f>
        <v>114.89884994237957</v>
      </c>
      <c r="R187" s="2">
        <f>[1]AFR!R187-[1]AFR!$E187</f>
        <v>114.89884994237957</v>
      </c>
      <c r="S187" s="2">
        <f>[1]AFR!S187-[1]AFR!$E187</f>
        <v>114.89884994237957</v>
      </c>
      <c r="T187" s="2">
        <f>[1]AFR!T187-[1]AFR!$E187</f>
        <v>114.89884994237957</v>
      </c>
      <c r="U187" s="2">
        <f>[1]AFR!U187-[1]AFR!$E187</f>
        <v>114.89884994237957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-7.4893221675047812</v>
      </c>
      <c r="G188" s="2">
        <f>[1]AFR!G188-[1]AFR!$E188</f>
        <v>-13.683192432777446</v>
      </c>
      <c r="H188" s="2">
        <f>[1]AFR!H188-[1]AFR!$E188</f>
        <v>10.11113377183085</v>
      </c>
      <c r="I188" s="2">
        <f>[1]AFR!I188-[1]AFR!$E188</f>
        <v>31.132325740783074</v>
      </c>
      <c r="J188" s="2">
        <f>[1]AFR!J188-[1]AFR!$E188</f>
        <v>51.6121379314514</v>
      </c>
      <c r="K188" s="2">
        <f>[1]AFR!K188-[1]AFR!$E188</f>
        <v>69.69318576252482</v>
      </c>
      <c r="L188" s="2">
        <f>[1]AFR!L188-[1]AFR!$E188</f>
        <v>85.945978622140103</v>
      </c>
      <c r="M188" s="2">
        <f>[1]AFR!M188-[1]AFR!$E188</f>
        <v>100.89262308397764</v>
      </c>
      <c r="N188" s="2">
        <f>[1]AFR!N188-[1]AFR!$E188</f>
        <v>100.89262308397764</v>
      </c>
      <c r="O188" s="2">
        <f>[1]AFR!O188-[1]AFR!$E188</f>
        <v>100.89262308397764</v>
      </c>
      <c r="P188" s="2">
        <f>[1]AFR!P188-[1]AFR!$E188</f>
        <v>100.89262308397764</v>
      </c>
      <c r="Q188" s="2">
        <f>[1]AFR!Q188-[1]AFR!$E188</f>
        <v>100.89262308397764</v>
      </c>
      <c r="R188" s="2">
        <f>[1]AFR!R188-[1]AFR!$E188</f>
        <v>100.89262308397764</v>
      </c>
      <c r="S188" s="2">
        <f>[1]AFR!S188-[1]AFR!$E188</f>
        <v>100.89262308397764</v>
      </c>
      <c r="T188" s="2">
        <f>[1]AFR!T188-[1]AFR!$E188</f>
        <v>100.89262308397764</v>
      </c>
      <c r="U188" s="2">
        <f>[1]AFR!U188-[1]AFR!$E188</f>
        <v>100.89262308397764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-7.8114274560700778</v>
      </c>
      <c r="G189" s="2">
        <f>[1]AFR!G189-[1]AFR!$E189</f>
        <v>-14.30832530184648</v>
      </c>
      <c r="H189" s="2">
        <f>[1]AFR!H189-[1]AFR!$E189</f>
        <v>10.778325175766668</v>
      </c>
      <c r="I189" s="2">
        <f>[1]AFR!I189-[1]AFR!$E189</f>
        <v>31.292336227965279</v>
      </c>
      <c r="J189" s="2">
        <f>[1]AFR!J189-[1]AFR!$E189</f>
        <v>48.58218596966924</v>
      </c>
      <c r="K189" s="2">
        <f>[1]AFR!K189-[1]AFR!$E189</f>
        <v>63.519990912357457</v>
      </c>
      <c r="L189" s="2">
        <f>[1]AFR!L189-[1]AFR!$E189</f>
        <v>78.349540337578105</v>
      </c>
      <c r="M189" s="2">
        <f>[1]AFR!M189-[1]AFR!$E189</f>
        <v>93.57909677826558</v>
      </c>
      <c r="N189" s="2">
        <f>[1]AFR!N189-[1]AFR!$E189</f>
        <v>105.0529245508817</v>
      </c>
      <c r="O189" s="2">
        <f>[1]AFR!O189-[1]AFR!$E189</f>
        <v>105.0529245508817</v>
      </c>
      <c r="P189" s="2">
        <f>[1]AFR!P189-[1]AFR!$E189</f>
        <v>105.0529245508817</v>
      </c>
      <c r="Q189" s="2">
        <f>[1]AFR!Q189-[1]AFR!$E189</f>
        <v>105.0529245508817</v>
      </c>
      <c r="R189" s="2">
        <f>[1]AFR!R189-[1]AFR!$E189</f>
        <v>105.0529245508817</v>
      </c>
      <c r="S189" s="2">
        <f>[1]AFR!S189-[1]AFR!$E189</f>
        <v>105.0529245508817</v>
      </c>
      <c r="T189" s="2">
        <f>[1]AFR!T189-[1]AFR!$E189</f>
        <v>105.0529245508817</v>
      </c>
      <c r="U189" s="2">
        <f>[1]AFR!U189-[1]AFR!$E189</f>
        <v>105.0529245508817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-9.3954042545078096</v>
      </c>
      <c r="G190" s="2">
        <f>[1]AFR!G190-[1]AFR!$E190</f>
        <v>-16.033468002740562</v>
      </c>
      <c r="H190" s="2">
        <f>[1]AFR!H190-[1]AFR!$E190</f>
        <v>8.7023064781727157</v>
      </c>
      <c r="I190" s="2">
        <f>[1]AFR!I190-[1]AFR!$E190</f>
        <v>32.43100815952431</v>
      </c>
      <c r="J190" s="2">
        <f>[1]AFR!J190-[1]AFR!$E190</f>
        <v>51.94225829553676</v>
      </c>
      <c r="K190" s="2">
        <f>[1]AFR!K190-[1]AFR!$E190</f>
        <v>69.792539390049171</v>
      </c>
      <c r="L190" s="2">
        <f>[1]AFR!L190-[1]AFR!$E190</f>
        <v>87.105516717008584</v>
      </c>
      <c r="M190" s="2">
        <f>[1]AFR!M190-[1]AFR!$E190</f>
        <v>92.336950443729108</v>
      </c>
      <c r="N190" s="2">
        <f>[1]AFR!N190-[1]AFR!$E190</f>
        <v>92.727433938001298</v>
      </c>
      <c r="O190" s="2">
        <f>[1]AFR!O190-[1]AFR!$E190</f>
        <v>94.015891562255376</v>
      </c>
      <c r="P190" s="2">
        <f>[1]AFR!P190-[1]AFR!$E190</f>
        <v>94.015891562255376</v>
      </c>
      <c r="Q190" s="2">
        <f>[1]AFR!Q190-[1]AFR!$E190</f>
        <v>94.015891562255376</v>
      </c>
      <c r="R190" s="2">
        <f>[1]AFR!R190-[1]AFR!$E190</f>
        <v>94.015891562255376</v>
      </c>
      <c r="S190" s="2">
        <f>[1]AFR!S190-[1]AFR!$E190</f>
        <v>94.015891562255376</v>
      </c>
      <c r="T190" s="2">
        <f>[1]AFR!T190-[1]AFR!$E190</f>
        <v>94.015891562255376</v>
      </c>
      <c r="U190" s="2">
        <f>[1]AFR!U190-[1]AFR!$E190</f>
        <v>94.015891562255376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-7.4671988136658456</v>
      </c>
      <c r="G191" s="2">
        <f>[1]AFR!G191-[1]AFR!$E191</f>
        <v>-13.837103083991849</v>
      </c>
      <c r="H191" s="2">
        <f>[1]AFR!H191-[1]AFR!$E191</f>
        <v>-8.7397872236726926</v>
      </c>
      <c r="I191" s="2">
        <f>[1]AFR!I191-[1]AFR!$E191</f>
        <v>13.276827064494228</v>
      </c>
      <c r="J191" s="2">
        <f>[1]AFR!J191-[1]AFR!$E191</f>
        <v>32.408591216677337</v>
      </c>
      <c r="K191" s="2">
        <f>[1]AFR!K191-[1]AFR!$E191</f>
        <v>51.634069092619484</v>
      </c>
      <c r="L191" s="2">
        <f>[1]AFR!L191-[1]AFR!$E191</f>
        <v>69.869517824600962</v>
      </c>
      <c r="M191" s="2">
        <f>[1]AFR!M191-[1]AFR!$E191</f>
        <v>86.91332681546578</v>
      </c>
      <c r="N191" s="2">
        <f>[1]AFR!N191-[1]AFR!$E191</f>
        <v>86.91332681546578</v>
      </c>
      <c r="O191" s="2">
        <f>[1]AFR!O191-[1]AFR!$E191</f>
        <v>86.91332681546578</v>
      </c>
      <c r="P191" s="2">
        <f>[1]AFR!P191-[1]AFR!$E191</f>
        <v>86.91332681546578</v>
      </c>
      <c r="Q191" s="2">
        <f>[1]AFR!Q191-[1]AFR!$E191</f>
        <v>86.91332681546578</v>
      </c>
      <c r="R191" s="2">
        <f>[1]AFR!R191-[1]AFR!$E191</f>
        <v>86.91332681546578</v>
      </c>
      <c r="S191" s="2">
        <f>[1]AFR!S191-[1]AFR!$E191</f>
        <v>86.91332681546578</v>
      </c>
      <c r="T191" s="2">
        <f>[1]AFR!T191-[1]AFR!$E191</f>
        <v>86.91332681546578</v>
      </c>
      <c r="U191" s="2">
        <f>[1]AFR!U191-[1]AFR!$E191</f>
        <v>86.91332681546578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-7.3421679567446176</v>
      </c>
      <c r="G192" s="2">
        <f>[1]AFR!G192-[1]AFR!$E192</f>
        <v>-14.267005517384916</v>
      </c>
      <c r="H192" s="2">
        <f>[1]AFR!H192-[1]AFR!$E192</f>
        <v>12.312373899575903</v>
      </c>
      <c r="I192" s="2">
        <f>[1]AFR!I192-[1]AFR!$E192</f>
        <v>35.7267217412425</v>
      </c>
      <c r="J192" s="2">
        <f>[1]AFR!J192-[1]AFR!$E192</f>
        <v>57.209918401559776</v>
      </c>
      <c r="K192" s="2">
        <f>[1]AFR!K192-[1]AFR!$E192</f>
        <v>76.896463300865776</v>
      </c>
      <c r="L192" s="2">
        <f>[1]AFR!L192-[1]AFR!$E192</f>
        <v>95.390398145403879</v>
      </c>
      <c r="M192" s="2">
        <f>[1]AFR!M192-[1]AFR!$E192</f>
        <v>95.390398145403879</v>
      </c>
      <c r="N192" s="2">
        <f>[1]AFR!N192-[1]AFR!$E192</f>
        <v>95.390398145403879</v>
      </c>
      <c r="O192" s="2">
        <f>[1]AFR!O192-[1]AFR!$E192</f>
        <v>95.390398145403879</v>
      </c>
      <c r="P192" s="2">
        <f>[1]AFR!P192-[1]AFR!$E192</f>
        <v>95.390398145403879</v>
      </c>
      <c r="Q192" s="2">
        <f>[1]AFR!Q192-[1]AFR!$E192</f>
        <v>95.390398145403879</v>
      </c>
      <c r="R192" s="2">
        <f>[1]AFR!R192-[1]AFR!$E192</f>
        <v>95.390398145403879</v>
      </c>
      <c r="S192" s="2">
        <f>[1]AFR!S192-[1]AFR!$E192</f>
        <v>95.390398145403879</v>
      </c>
      <c r="T192" s="2">
        <f>[1]AFR!T192-[1]AFR!$E192</f>
        <v>95.390398145403879</v>
      </c>
      <c r="U192" s="2">
        <f>[1]AFR!U192-[1]AFR!$E192</f>
        <v>95.390398145403879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-7.6918107212138125</v>
      </c>
      <c r="G193" s="2">
        <f>[1]AFR!G193-[1]AFR!$E193</f>
        <v>-14.151570101216635</v>
      </c>
      <c r="H193" s="2">
        <f>[1]AFR!H193-[1]AFR!$E193</f>
        <v>10.71272932340446</v>
      </c>
      <c r="I193" s="2">
        <f>[1]AFR!I193-[1]AFR!$E193</f>
        <v>33.554817409436282</v>
      </c>
      <c r="J193" s="2">
        <f>[1]AFR!J193-[1]AFR!$E193</f>
        <v>53.202946930718554</v>
      </c>
      <c r="K193" s="2">
        <f>[1]AFR!K193-[1]AFR!$E193</f>
        <v>72.276578033163105</v>
      </c>
      <c r="L193" s="2">
        <f>[1]AFR!L193-[1]AFR!$E193</f>
        <v>90.95644672863807</v>
      </c>
      <c r="M193" s="2">
        <f>[1]AFR!M193-[1]AFR!$E193</f>
        <v>104.42380173832942</v>
      </c>
      <c r="N193" s="2">
        <f>[1]AFR!N193-[1]AFR!$E193</f>
        <v>110.58843907148378</v>
      </c>
      <c r="O193" s="2">
        <f>[1]AFR!O193-[1]AFR!$E193</f>
        <v>110.58843907148378</v>
      </c>
      <c r="P193" s="2">
        <f>[1]AFR!P193-[1]AFR!$E193</f>
        <v>110.58843907148378</v>
      </c>
      <c r="Q193" s="2">
        <f>[1]AFR!Q193-[1]AFR!$E193</f>
        <v>110.58843907148378</v>
      </c>
      <c r="R193" s="2">
        <f>[1]AFR!R193-[1]AFR!$E193</f>
        <v>110.58843907148378</v>
      </c>
      <c r="S193" s="2">
        <f>[1]AFR!S193-[1]AFR!$E193</f>
        <v>110.58843907148378</v>
      </c>
      <c r="T193" s="2">
        <f>[1]AFR!T193-[1]AFR!$E193</f>
        <v>110.58843907148378</v>
      </c>
      <c r="U193" s="2">
        <f>[1]AFR!U193-[1]AFR!$E193</f>
        <v>110.58843907148378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-9.0837817111390677</v>
      </c>
      <c r="G194" s="2">
        <f>[1]AFR!G194-[1]AFR!$E194</f>
        <v>-15.915541315113046</v>
      </c>
      <c r="H194" s="2">
        <f>[1]AFR!H194-[1]AFR!$E194</f>
        <v>11.036559117212732</v>
      </c>
      <c r="I194" s="2">
        <f>[1]AFR!I194-[1]AFR!$E194</f>
        <v>34.327973729907796</v>
      </c>
      <c r="J194" s="2">
        <f>[1]AFR!J194-[1]AFR!$E194</f>
        <v>55.625025874719825</v>
      </c>
      <c r="K194" s="2">
        <f>[1]AFR!K194-[1]AFR!$E194</f>
        <v>75.097197235159399</v>
      </c>
      <c r="L194" s="2">
        <f>[1]AFR!L194-[1]AFR!$E194</f>
        <v>92.415162421361686</v>
      </c>
      <c r="M194" s="2">
        <f>[1]AFR!M194-[1]AFR!$E194</f>
        <v>108.85604339541061</v>
      </c>
      <c r="N194" s="2">
        <f>[1]AFR!N194-[1]AFR!$E194</f>
        <v>108.85604339541061</v>
      </c>
      <c r="O194" s="2">
        <f>[1]AFR!O194-[1]AFR!$E194</f>
        <v>108.85604339541061</v>
      </c>
      <c r="P194" s="2">
        <f>[1]AFR!P194-[1]AFR!$E194</f>
        <v>108.85604339541061</v>
      </c>
      <c r="Q194" s="2">
        <f>[1]AFR!Q194-[1]AFR!$E194</f>
        <v>108.85604339541061</v>
      </c>
      <c r="R194" s="2">
        <f>[1]AFR!R194-[1]AFR!$E194</f>
        <v>108.85604339541061</v>
      </c>
      <c r="S194" s="2">
        <f>[1]AFR!S194-[1]AFR!$E194</f>
        <v>108.85604339541061</v>
      </c>
      <c r="T194" s="2">
        <f>[1]AFR!T194-[1]AFR!$E194</f>
        <v>108.85604339541061</v>
      </c>
      <c r="U194" s="2">
        <f>[1]AFR!U194-[1]AFR!$E194</f>
        <v>108.85604339541061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-7.0955581705885606</v>
      </c>
      <c r="G195" s="2">
        <f>[1]AFR!G195-[1]AFR!$E195</f>
        <v>-13.601422123900363</v>
      </c>
      <c r="H195" s="2">
        <f>[1]AFR!H195-[1]AFR!$E195</f>
        <v>11.325597475557288</v>
      </c>
      <c r="I195" s="2">
        <f>[1]AFR!I195-[1]AFR!$E195</f>
        <v>34.208766139980924</v>
      </c>
      <c r="J195" s="2">
        <f>[1]AFR!J195-[1]AFR!$E195</f>
        <v>53.406048732836041</v>
      </c>
      <c r="K195" s="2">
        <f>[1]AFR!K195-[1]AFR!$E195</f>
        <v>70.908313819251191</v>
      </c>
      <c r="L195" s="2">
        <f>[1]AFR!L195-[1]AFR!$E195</f>
        <v>88.507046874094442</v>
      </c>
      <c r="M195" s="2">
        <f>[1]AFR!M195-[1]AFR!$E195</f>
        <v>104.92737592375789</v>
      </c>
      <c r="N195" s="2">
        <f>[1]AFR!N195-[1]AFR!$E195</f>
        <v>104.92737592375789</v>
      </c>
      <c r="O195" s="2">
        <f>[1]AFR!O195-[1]AFR!$E195</f>
        <v>104.92737592375789</v>
      </c>
      <c r="P195" s="2">
        <f>[1]AFR!P195-[1]AFR!$E195</f>
        <v>104.92737592375789</v>
      </c>
      <c r="Q195" s="2">
        <f>[1]AFR!Q195-[1]AFR!$E195</f>
        <v>104.92737592375789</v>
      </c>
      <c r="R195" s="2">
        <f>[1]AFR!R195-[1]AFR!$E195</f>
        <v>104.92737592375789</v>
      </c>
      <c r="S195" s="2">
        <f>[1]AFR!S195-[1]AFR!$E195</f>
        <v>104.92737592375789</v>
      </c>
      <c r="T195" s="2">
        <f>[1]AFR!T195-[1]AFR!$E195</f>
        <v>104.92737592375789</v>
      </c>
      <c r="U195" s="2">
        <f>[1]AFR!U195-[1]AFR!$E195</f>
        <v>104.92737592375789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-7.5117716286926566</v>
      </c>
      <c r="G196" s="2">
        <f>[1]AFR!G196-[1]AFR!$E196</f>
        <v>-13.59063488259045</v>
      </c>
      <c r="H196" s="2">
        <f>[1]AFR!H196-[1]AFR!$E196</f>
        <v>9.7754787193593415</v>
      </c>
      <c r="I196" s="2">
        <f>[1]AFR!I196-[1]AFR!$E196</f>
        <v>31.205548185975829</v>
      </c>
      <c r="J196" s="2">
        <f>[1]AFR!J196-[1]AFR!$E196</f>
        <v>49.887955000867635</v>
      </c>
      <c r="K196" s="2">
        <f>[1]AFR!K196-[1]AFR!$E196</f>
        <v>66.2782457549892</v>
      </c>
      <c r="L196" s="2">
        <f>[1]AFR!L196-[1]AFR!$E196</f>
        <v>81.716769316117109</v>
      </c>
      <c r="M196" s="2">
        <f>[1]AFR!M196-[1]AFR!$E196</f>
        <v>85.710878362061351</v>
      </c>
      <c r="N196" s="2">
        <f>[1]AFR!N196-[1]AFR!$E196</f>
        <v>85.710878362061351</v>
      </c>
      <c r="O196" s="2">
        <f>[1]AFR!O196-[1]AFR!$E196</f>
        <v>85.710878362061351</v>
      </c>
      <c r="P196" s="2">
        <f>[1]AFR!P196-[1]AFR!$E196</f>
        <v>85.710878362061351</v>
      </c>
      <c r="Q196" s="2">
        <f>[1]AFR!Q196-[1]AFR!$E196</f>
        <v>85.710878362061351</v>
      </c>
      <c r="R196" s="2">
        <f>[1]AFR!R196-[1]AFR!$E196</f>
        <v>85.710878362061351</v>
      </c>
      <c r="S196" s="2">
        <f>[1]AFR!S196-[1]AFR!$E196</f>
        <v>85.710878362061351</v>
      </c>
      <c r="T196" s="2">
        <f>[1]AFR!T196-[1]AFR!$E196</f>
        <v>85.710878362061351</v>
      </c>
      <c r="U196" s="2">
        <f>[1]AFR!U196-[1]AFR!$E196</f>
        <v>85.710878362061351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-7.7671105083180123</v>
      </c>
      <c r="G197" s="2">
        <f>[1]AFR!G197-[1]AFR!$E197</f>
        <v>-13.831456876035361</v>
      </c>
      <c r="H197" s="2">
        <f>[1]AFR!H197-[1]AFR!$E197</f>
        <v>4.9259618523283848</v>
      </c>
      <c r="I197" s="2">
        <f>[1]AFR!I197-[1]AFR!$E197</f>
        <v>26.376806078522577</v>
      </c>
      <c r="J197" s="2">
        <f>[1]AFR!J197-[1]AFR!$E197</f>
        <v>45.010870879593085</v>
      </c>
      <c r="K197" s="2">
        <f>[1]AFR!K197-[1]AFR!$E197</f>
        <v>61.340088218984192</v>
      </c>
      <c r="L197" s="2">
        <f>[1]AFR!L197-[1]AFR!$E197</f>
        <v>76.58333554923513</v>
      </c>
      <c r="M197" s="2">
        <f>[1]AFR!M197-[1]AFR!$E197</f>
        <v>90.613101793661258</v>
      </c>
      <c r="N197" s="2">
        <f>[1]AFR!N197-[1]AFR!$E197</f>
        <v>103.55105049038355</v>
      </c>
      <c r="O197" s="2">
        <f>[1]AFR!O197-[1]AFR!$E197</f>
        <v>103.55105049038355</v>
      </c>
      <c r="P197" s="2">
        <f>[1]AFR!P197-[1]AFR!$E197</f>
        <v>103.55105049038355</v>
      </c>
      <c r="Q197" s="2">
        <f>[1]AFR!Q197-[1]AFR!$E197</f>
        <v>103.55105049038355</v>
      </c>
      <c r="R197" s="2">
        <f>[1]AFR!R197-[1]AFR!$E197</f>
        <v>103.55105049038355</v>
      </c>
      <c r="S197" s="2">
        <f>[1]AFR!S197-[1]AFR!$E197</f>
        <v>103.55105049038355</v>
      </c>
      <c r="T197" s="2">
        <f>[1]AFR!T197-[1]AFR!$E197</f>
        <v>103.55105049038355</v>
      </c>
      <c r="U197" s="2">
        <f>[1]AFR!U197-[1]AFR!$E197</f>
        <v>103.55105049038355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-7.9931649731929042</v>
      </c>
      <c r="G198" s="2">
        <f>[1]AFR!G198-[1]AFR!$E198</f>
        <v>-14.483365038130103</v>
      </c>
      <c r="H198" s="2">
        <f>[1]AFR!H198-[1]AFR!$E198</f>
        <v>5.4857263775304546</v>
      </c>
      <c r="I198" s="2">
        <f>[1]AFR!I198-[1]AFR!$E198</f>
        <v>28.038843764282376</v>
      </c>
      <c r="J198" s="2">
        <f>[1]AFR!J198-[1]AFR!$E198</f>
        <v>48.562571674528897</v>
      </c>
      <c r="K198" s="2">
        <f>[1]AFR!K198-[1]AFR!$E198</f>
        <v>66.123416553632694</v>
      </c>
      <c r="L198" s="2">
        <f>[1]AFR!L198-[1]AFR!$E198</f>
        <v>82.689164822097212</v>
      </c>
      <c r="M198" s="2">
        <f>[1]AFR!M198-[1]AFR!$E198</f>
        <v>98.043311475119879</v>
      </c>
      <c r="N198" s="2">
        <f>[1]AFR!N198-[1]AFR!$E198</f>
        <v>112.23016675820071</v>
      </c>
      <c r="O198" s="2">
        <f>[1]AFR!O198-[1]AFR!$E198</f>
        <v>112.23016675820071</v>
      </c>
      <c r="P198" s="2">
        <f>[1]AFR!P198-[1]AFR!$E198</f>
        <v>112.23016675820071</v>
      </c>
      <c r="Q198" s="2">
        <f>[1]AFR!Q198-[1]AFR!$E198</f>
        <v>112.23016675820071</v>
      </c>
      <c r="R198" s="2">
        <f>[1]AFR!R198-[1]AFR!$E198</f>
        <v>112.23016675820071</v>
      </c>
      <c r="S198" s="2">
        <f>[1]AFR!S198-[1]AFR!$E198</f>
        <v>112.23016675820071</v>
      </c>
      <c r="T198" s="2">
        <f>[1]AFR!T198-[1]AFR!$E198</f>
        <v>112.23016675820071</v>
      </c>
      <c r="U198" s="2">
        <f>[1]AFR!U198-[1]AFR!$E198</f>
        <v>112.23016675820071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-7.7220619583429766</v>
      </c>
      <c r="G199" s="2">
        <f>[1]AFR!G199-[1]AFR!$E199</f>
        <v>-14.079687348862933</v>
      </c>
      <c r="H199" s="2">
        <f>[1]AFR!H199-[1]AFR!$E199</f>
        <v>10.399375202259421</v>
      </c>
      <c r="I199" s="2">
        <f>[1]AFR!I199-[1]AFR!$E199</f>
        <v>31.959947314787541</v>
      </c>
      <c r="J199" s="2">
        <f>[1]AFR!J199-[1]AFR!$E199</f>
        <v>52.803778403869387</v>
      </c>
      <c r="K199" s="2">
        <f>[1]AFR!K199-[1]AFR!$E199</f>
        <v>70.958151570904647</v>
      </c>
      <c r="L199" s="2">
        <f>[1]AFR!L199-[1]AFR!$E199</f>
        <v>88.344280680967813</v>
      </c>
      <c r="M199" s="2">
        <f>[1]AFR!M199-[1]AFR!$E199</f>
        <v>105.23983264618914</v>
      </c>
      <c r="N199" s="2">
        <f>[1]AFR!N199-[1]AFR!$E199</f>
        <v>105.23983264618914</v>
      </c>
      <c r="O199" s="2">
        <f>[1]AFR!O199-[1]AFR!$E199</f>
        <v>105.23983264618914</v>
      </c>
      <c r="P199" s="2">
        <f>[1]AFR!P199-[1]AFR!$E199</f>
        <v>105.23983264618914</v>
      </c>
      <c r="Q199" s="2">
        <f>[1]AFR!Q199-[1]AFR!$E199</f>
        <v>105.23983264618914</v>
      </c>
      <c r="R199" s="2">
        <f>[1]AFR!R199-[1]AFR!$E199</f>
        <v>105.23983264618914</v>
      </c>
      <c r="S199" s="2">
        <f>[1]AFR!S199-[1]AFR!$E199</f>
        <v>105.23983264618914</v>
      </c>
      <c r="T199" s="2">
        <f>[1]AFR!T199-[1]AFR!$E199</f>
        <v>105.23983264618914</v>
      </c>
      <c r="U199" s="2">
        <f>[1]AFR!U199-[1]AFR!$E199</f>
        <v>105.23983264618914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-7.8904780487190465</v>
      </c>
      <c r="G200" s="2">
        <f>[1]AFR!G200-[1]AFR!$E200</f>
        <v>-14.108440949162343</v>
      </c>
      <c r="H200" s="2">
        <f>[1]AFR!H200-[1]AFR!$E200</f>
        <v>9.885722953109223</v>
      </c>
      <c r="I200" s="2">
        <f>[1]AFR!I200-[1]AFR!$E200</f>
        <v>30.538690071848009</v>
      </c>
      <c r="J200" s="2">
        <f>[1]AFR!J200-[1]AFR!$E200</f>
        <v>48.5927437856908</v>
      </c>
      <c r="K200" s="2">
        <f>[1]AFR!K200-[1]AFR!$E200</f>
        <v>65.778156307939526</v>
      </c>
      <c r="L200" s="2">
        <f>[1]AFR!L200-[1]AFR!$E200</f>
        <v>80.341122256702988</v>
      </c>
      <c r="M200" s="2">
        <f>[1]AFR!M200-[1]AFR!$E200</f>
        <v>85.041372607905259</v>
      </c>
      <c r="N200" s="2">
        <f>[1]AFR!N200-[1]AFR!$E200</f>
        <v>85.041372607905259</v>
      </c>
      <c r="O200" s="2">
        <f>[1]AFR!O200-[1]AFR!$E200</f>
        <v>85.041372607905259</v>
      </c>
      <c r="P200" s="2">
        <f>[1]AFR!P200-[1]AFR!$E200</f>
        <v>85.041372607905259</v>
      </c>
      <c r="Q200" s="2">
        <f>[1]AFR!Q200-[1]AFR!$E200</f>
        <v>85.041372607905259</v>
      </c>
      <c r="R200" s="2">
        <f>[1]AFR!R200-[1]AFR!$E200</f>
        <v>85.041372607905259</v>
      </c>
      <c r="S200" s="2">
        <f>[1]AFR!S200-[1]AFR!$E200</f>
        <v>85.041372607905259</v>
      </c>
      <c r="T200" s="2">
        <f>[1]AFR!T200-[1]AFR!$E200</f>
        <v>85.041372607905259</v>
      </c>
      <c r="U200" s="2">
        <f>[1]AFR!U200-[1]AFR!$E200</f>
        <v>85.041372607905259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-8.0194795289830836</v>
      </c>
      <c r="G201" s="2">
        <f>[1]AFR!G201-[1]AFR!$E201</f>
        <v>-13.986734681537882</v>
      </c>
      <c r="H201" s="2">
        <f>[1]AFR!H201-[1]AFR!$E201</f>
        <v>2.8597311319196592</v>
      </c>
      <c r="I201" s="2">
        <f>[1]AFR!I201-[1]AFR!$E201</f>
        <v>23.562067513764077</v>
      </c>
      <c r="J201" s="2">
        <f>[1]AFR!J201-[1]AFR!$E201</f>
        <v>43.187651798580532</v>
      </c>
      <c r="K201" s="2">
        <f>[1]AFR!K201-[1]AFR!$E201</f>
        <v>62.297676928615033</v>
      </c>
      <c r="L201" s="2">
        <f>[1]AFR!L201-[1]AFR!$E201</f>
        <v>79.664966507686813</v>
      </c>
      <c r="M201" s="2">
        <f>[1]AFR!M201-[1]AFR!$E201</f>
        <v>97.115517708460175</v>
      </c>
      <c r="N201" s="2">
        <f>[1]AFR!N201-[1]AFR!$E201</f>
        <v>111.8976316637337</v>
      </c>
      <c r="O201" s="2">
        <f>[1]AFR!O201-[1]AFR!$E201</f>
        <v>111.8976316637337</v>
      </c>
      <c r="P201" s="2">
        <f>[1]AFR!P201-[1]AFR!$E201</f>
        <v>111.8976316637337</v>
      </c>
      <c r="Q201" s="2">
        <f>[1]AFR!Q201-[1]AFR!$E201</f>
        <v>111.8976316637337</v>
      </c>
      <c r="R201" s="2">
        <f>[1]AFR!R201-[1]AFR!$E201</f>
        <v>111.8976316637337</v>
      </c>
      <c r="S201" s="2">
        <f>[1]AFR!S201-[1]AFR!$E201</f>
        <v>111.8976316637337</v>
      </c>
      <c r="T201" s="2">
        <f>[1]AFR!T201-[1]AFR!$E201</f>
        <v>111.8976316637337</v>
      </c>
      <c r="U201" s="2">
        <f>[1]AFR!U201-[1]AFR!$E201</f>
        <v>111.8976316637337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-7.7319940749244438</v>
      </c>
      <c r="G202" s="2">
        <f>[1]AFR!G202-[1]AFR!$E202</f>
        <v>-13.95633302425108</v>
      </c>
      <c r="H202" s="2">
        <f>[1]AFR!H202-[1]AFR!$E202</f>
        <v>10.03848239618128</v>
      </c>
      <c r="I202" s="2">
        <f>[1]AFR!I202-[1]AFR!$E202</f>
        <v>31.225590053875351</v>
      </c>
      <c r="J202" s="2">
        <f>[1]AFR!J202-[1]AFR!$E202</f>
        <v>49.209361573644117</v>
      </c>
      <c r="K202" s="2">
        <f>[1]AFR!K202-[1]AFR!$E202</f>
        <v>66.466169422387736</v>
      </c>
      <c r="L202" s="2">
        <f>[1]AFR!L202-[1]AFR!$E202</f>
        <v>82.254302372601444</v>
      </c>
      <c r="M202" s="2">
        <f>[1]AFR!M202-[1]AFR!$E202</f>
        <v>93.598537833332728</v>
      </c>
      <c r="N202" s="2">
        <f>[1]AFR!N202-[1]AFR!$E202</f>
        <v>93.598537833332728</v>
      </c>
      <c r="O202" s="2">
        <f>[1]AFR!O202-[1]AFR!$E202</f>
        <v>93.598537833332728</v>
      </c>
      <c r="P202" s="2">
        <f>[1]AFR!P202-[1]AFR!$E202</f>
        <v>93.598537833332728</v>
      </c>
      <c r="Q202" s="2">
        <f>[1]AFR!Q202-[1]AFR!$E202</f>
        <v>93.598537833332728</v>
      </c>
      <c r="R202" s="2">
        <f>[1]AFR!R202-[1]AFR!$E202</f>
        <v>93.598537833332728</v>
      </c>
      <c r="S202" s="2">
        <f>[1]AFR!S202-[1]AFR!$E202</f>
        <v>93.598537833332728</v>
      </c>
      <c r="T202" s="2">
        <f>[1]AFR!T202-[1]AFR!$E202</f>
        <v>93.598537833332728</v>
      </c>
      <c r="U202" s="2">
        <f>[1]AFR!U202-[1]AFR!$E202</f>
        <v>93.598537833332728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-9.355282829188809</v>
      </c>
      <c r="G203" s="2">
        <f>[1]AFR!G203-[1]AFR!$E203</f>
        <v>-16.096343349657275</v>
      </c>
      <c r="H203" s="2">
        <f>[1]AFR!H203-[1]AFR!$E203</f>
        <v>10.317838200234632</v>
      </c>
      <c r="I203" s="2">
        <f>[1]AFR!I203-[1]AFR!$E203</f>
        <v>32.312957236119246</v>
      </c>
      <c r="J203" s="2">
        <f>[1]AFR!J203-[1]AFR!$E203</f>
        <v>51.29129283489408</v>
      </c>
      <c r="K203" s="2">
        <f>[1]AFR!K203-[1]AFR!$E203</f>
        <v>69.791171460462579</v>
      </c>
      <c r="L203" s="2">
        <f>[1]AFR!L203-[1]AFR!$E203</f>
        <v>78.082086453640727</v>
      </c>
      <c r="M203" s="2">
        <f>[1]AFR!M203-[1]AFR!$E203</f>
        <v>83.792111537505207</v>
      </c>
      <c r="N203" s="2">
        <f>[1]AFR!N203-[1]AFR!$E203</f>
        <v>84.839683252535337</v>
      </c>
      <c r="O203" s="2">
        <f>[1]AFR!O203-[1]AFR!$E203</f>
        <v>84.839683252535337</v>
      </c>
      <c r="P203" s="2">
        <f>[1]AFR!P203-[1]AFR!$E203</f>
        <v>84.839683252535337</v>
      </c>
      <c r="Q203" s="2">
        <f>[1]AFR!Q203-[1]AFR!$E203</f>
        <v>84.839683252535337</v>
      </c>
      <c r="R203" s="2">
        <f>[1]AFR!R203-[1]AFR!$E203</f>
        <v>84.839683252535337</v>
      </c>
      <c r="S203" s="2">
        <f>[1]AFR!S203-[1]AFR!$E203</f>
        <v>84.839683252535337</v>
      </c>
      <c r="T203" s="2">
        <f>[1]AFR!T203-[1]AFR!$E203</f>
        <v>84.839683252535337</v>
      </c>
      <c r="U203" s="2">
        <f>[1]AFR!U203-[1]AFR!$E203</f>
        <v>84.839683252535337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-8.1669437298531307</v>
      </c>
      <c r="G204" s="2">
        <f>[1]AFR!G204-[1]AFR!$E204</f>
        <v>-14.49510626184599</v>
      </c>
      <c r="H204" s="2">
        <f>[1]AFR!H204-[1]AFR!$E204</f>
        <v>9.9946308802004751</v>
      </c>
      <c r="I204" s="2">
        <f>[1]AFR!I204-[1]AFR!$E204</f>
        <v>32.166879951226747</v>
      </c>
      <c r="J204" s="2">
        <f>[1]AFR!J204-[1]AFR!$E204</f>
        <v>51.198221937061248</v>
      </c>
      <c r="K204" s="2">
        <f>[1]AFR!K204-[1]AFR!$E204</f>
        <v>68.824233324328361</v>
      </c>
      <c r="L204" s="2">
        <f>[1]AFR!L204-[1]AFR!$E204</f>
        <v>84.915067272295687</v>
      </c>
      <c r="M204" s="2">
        <f>[1]AFR!M204-[1]AFR!$E204</f>
        <v>84.915067272295687</v>
      </c>
      <c r="N204" s="2">
        <f>[1]AFR!N204-[1]AFR!$E204</f>
        <v>84.915067272295687</v>
      </c>
      <c r="O204" s="2">
        <f>[1]AFR!O204-[1]AFR!$E204</f>
        <v>84.915067272295687</v>
      </c>
      <c r="P204" s="2">
        <f>[1]AFR!P204-[1]AFR!$E204</f>
        <v>84.915067272295687</v>
      </c>
      <c r="Q204" s="2">
        <f>[1]AFR!Q204-[1]AFR!$E204</f>
        <v>84.915067272295687</v>
      </c>
      <c r="R204" s="2">
        <f>[1]AFR!R204-[1]AFR!$E204</f>
        <v>84.915067272295687</v>
      </c>
      <c r="S204" s="2">
        <f>[1]AFR!S204-[1]AFR!$E204</f>
        <v>84.915067272295687</v>
      </c>
      <c r="T204" s="2">
        <f>[1]AFR!T204-[1]AFR!$E204</f>
        <v>84.915067272295687</v>
      </c>
      <c r="U204" s="2">
        <f>[1]AFR!U204-[1]AFR!$E204</f>
        <v>84.915067272295687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-8.0177485740615566</v>
      </c>
      <c r="G205" s="2">
        <f>[1]AFR!G205-[1]AFR!$E205</f>
        <v>-14.235897660358262</v>
      </c>
      <c r="H205" s="2">
        <f>[1]AFR!H205-[1]AFR!$E205</f>
        <v>9.7554923754482274</v>
      </c>
      <c r="I205" s="2">
        <f>[1]AFR!I205-[1]AFR!$E205</f>
        <v>30.012035405673373</v>
      </c>
      <c r="J205" s="2">
        <f>[1]AFR!J205-[1]AFR!$E205</f>
        <v>50.153571327836175</v>
      </c>
      <c r="K205" s="2">
        <f>[1]AFR!K205-[1]AFR!$E205</f>
        <v>69.991827197068119</v>
      </c>
      <c r="L205" s="2">
        <f>[1]AFR!L205-[1]AFR!$E205</f>
        <v>90.607781004499657</v>
      </c>
      <c r="M205" s="2">
        <f>[1]AFR!M205-[1]AFR!$E205</f>
        <v>110.01396839465133</v>
      </c>
      <c r="N205" s="2">
        <f>[1]AFR!N205-[1]AFR!$E205</f>
        <v>129.27734994150364</v>
      </c>
      <c r="O205" s="2">
        <f>[1]AFR!O205-[1]AFR!$E205</f>
        <v>129.27734994150364</v>
      </c>
      <c r="P205" s="2">
        <f>[1]AFR!P205-[1]AFR!$E205</f>
        <v>129.27734994150364</v>
      </c>
      <c r="Q205" s="2">
        <f>[1]AFR!Q205-[1]AFR!$E205</f>
        <v>129.27734994150364</v>
      </c>
      <c r="R205" s="2">
        <f>[1]AFR!R205-[1]AFR!$E205</f>
        <v>129.27734994150364</v>
      </c>
      <c r="S205" s="2">
        <f>[1]AFR!S205-[1]AFR!$E205</f>
        <v>129.27734994150364</v>
      </c>
      <c r="T205" s="2">
        <f>[1]AFR!T205-[1]AFR!$E205</f>
        <v>129.27734994150364</v>
      </c>
      <c r="U205" s="2">
        <f>[1]AFR!U205-[1]AFR!$E205</f>
        <v>129.27734994150364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-8.6065441960502653</v>
      </c>
      <c r="G206" s="2">
        <f>[1]AFR!G206-[1]AFR!$E206</f>
        <v>-14.581902753457314</v>
      </c>
      <c r="H206" s="2">
        <f>[1]AFR!H206-[1]AFR!$E206</f>
        <v>8.7094063740241268</v>
      </c>
      <c r="I206" s="2">
        <f>[1]AFR!I206-[1]AFR!$E206</f>
        <v>30.073791123352521</v>
      </c>
      <c r="J206" s="2">
        <f>[1]AFR!J206-[1]AFR!$E206</f>
        <v>48.322641015982072</v>
      </c>
      <c r="K206" s="2">
        <f>[1]AFR!K206-[1]AFR!$E206</f>
        <v>64.304952723130441</v>
      </c>
      <c r="L206" s="2">
        <f>[1]AFR!L206-[1]AFR!$E206</f>
        <v>79.050009524515644</v>
      </c>
      <c r="M206" s="2">
        <f>[1]AFR!M206-[1]AFR!$E206</f>
        <v>84.945990908028421</v>
      </c>
      <c r="N206" s="2">
        <f>[1]AFR!N206-[1]AFR!$E206</f>
        <v>89.78696720980065</v>
      </c>
      <c r="O206" s="2">
        <f>[1]AFR!O206-[1]AFR!$E206</f>
        <v>89.78696720980065</v>
      </c>
      <c r="P206" s="2">
        <f>[1]AFR!P206-[1]AFR!$E206</f>
        <v>89.78696720980065</v>
      </c>
      <c r="Q206" s="2">
        <f>[1]AFR!Q206-[1]AFR!$E206</f>
        <v>89.78696720980065</v>
      </c>
      <c r="R206" s="2">
        <f>[1]AFR!R206-[1]AFR!$E206</f>
        <v>89.78696720980065</v>
      </c>
      <c r="S206" s="2">
        <f>[1]AFR!S206-[1]AFR!$E206</f>
        <v>89.78696720980065</v>
      </c>
      <c r="T206" s="2">
        <f>[1]AFR!T206-[1]AFR!$E206</f>
        <v>89.78696720980065</v>
      </c>
      <c r="U206" s="2">
        <f>[1]AFR!U206-[1]AFR!$E206</f>
        <v>89.78696720980065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-7.7130745435329118</v>
      </c>
      <c r="G207" s="2">
        <f>[1]AFR!G207-[1]AFR!$E207</f>
        <v>-14.382015860319086</v>
      </c>
      <c r="H207" s="2">
        <f>[1]AFR!H207-[1]AFR!$E207</f>
        <v>11.319264121889091</v>
      </c>
      <c r="I207" s="2">
        <f>[1]AFR!I207-[1]AFR!$E207</f>
        <v>32.936240111808559</v>
      </c>
      <c r="J207" s="2">
        <f>[1]AFR!J207-[1]AFR!$E207</f>
        <v>50.513232434153508</v>
      </c>
      <c r="K207" s="2">
        <f>[1]AFR!K207-[1]AFR!$E207</f>
        <v>65.358568671091177</v>
      </c>
      <c r="L207" s="2">
        <f>[1]AFR!L207-[1]AFR!$E207</f>
        <v>79.85367759603065</v>
      </c>
      <c r="M207" s="2">
        <f>[1]AFR!M207-[1]AFR!$E207</f>
        <v>93.710102155410652</v>
      </c>
      <c r="N207" s="2">
        <f>[1]AFR!N207-[1]AFR!$E207</f>
        <v>106.90884290063724</v>
      </c>
      <c r="O207" s="2">
        <f>[1]AFR!O207-[1]AFR!$E207</f>
        <v>106.90884290063724</v>
      </c>
      <c r="P207" s="2">
        <f>[1]AFR!P207-[1]AFR!$E207</f>
        <v>106.90884290063724</v>
      </c>
      <c r="Q207" s="2">
        <f>[1]AFR!Q207-[1]AFR!$E207</f>
        <v>106.90884290063724</v>
      </c>
      <c r="R207" s="2">
        <f>[1]AFR!R207-[1]AFR!$E207</f>
        <v>106.90884290063724</v>
      </c>
      <c r="S207" s="2">
        <f>[1]AFR!S207-[1]AFR!$E207</f>
        <v>106.90884290063724</v>
      </c>
      <c r="T207" s="2">
        <f>[1]AFR!T207-[1]AFR!$E207</f>
        <v>106.90884290063724</v>
      </c>
      <c r="U207" s="2">
        <f>[1]AFR!U207-[1]AFR!$E207</f>
        <v>106.90884290063724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-7.6070881236433365</v>
      </c>
      <c r="G208" s="2">
        <f>[1]AFR!G208-[1]AFR!$E208</f>
        <v>-13.581583074877528</v>
      </c>
      <c r="H208" s="2">
        <f>[1]AFR!H208-[1]AFR!$E208</f>
        <v>5.5343431977848354</v>
      </c>
      <c r="I208" s="2">
        <f>[1]AFR!I208-[1]AFR!$E208</f>
        <v>26.499887688036836</v>
      </c>
      <c r="J208" s="2">
        <f>[1]AFR!J208-[1]AFR!$E208</f>
        <v>44.931396859506265</v>
      </c>
      <c r="K208" s="2">
        <f>[1]AFR!K208-[1]AFR!$E208</f>
        <v>62.477640807062755</v>
      </c>
      <c r="L208" s="2">
        <f>[1]AFR!L208-[1]AFR!$E208</f>
        <v>80.060995401596585</v>
      </c>
      <c r="M208" s="2">
        <f>[1]AFR!M208-[1]AFR!$E208</f>
        <v>97.295909924148702</v>
      </c>
      <c r="N208" s="2">
        <f>[1]AFR!N208-[1]AFR!$E208</f>
        <v>114.41757787945954</v>
      </c>
      <c r="O208" s="2">
        <f>[1]AFR!O208-[1]AFR!$E208</f>
        <v>114.41757787945954</v>
      </c>
      <c r="P208" s="2">
        <f>[1]AFR!P208-[1]AFR!$E208</f>
        <v>114.41757787945954</v>
      </c>
      <c r="Q208" s="2">
        <f>[1]AFR!Q208-[1]AFR!$E208</f>
        <v>114.41757787945954</v>
      </c>
      <c r="R208" s="2">
        <f>[1]AFR!R208-[1]AFR!$E208</f>
        <v>114.41757787945954</v>
      </c>
      <c r="S208" s="2">
        <f>[1]AFR!S208-[1]AFR!$E208</f>
        <v>114.41757787945954</v>
      </c>
      <c r="T208" s="2">
        <f>[1]AFR!T208-[1]AFR!$E208</f>
        <v>114.41757787945954</v>
      </c>
      <c r="U208" s="2">
        <f>[1]AFR!U208-[1]AFR!$E208</f>
        <v>114.41757787945954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-8.2415321235067722</v>
      </c>
      <c r="G209" s="2">
        <f>[1]AFR!G209-[1]AFR!$E209</f>
        <v>-14.812152623835345</v>
      </c>
      <c r="H209" s="2">
        <f>[1]AFR!H209-[1]AFR!$E209</f>
        <v>10.668675351056947</v>
      </c>
      <c r="I209" s="2">
        <f>[1]AFR!I209-[1]AFR!$E209</f>
        <v>32.755604686425329</v>
      </c>
      <c r="J209" s="2">
        <f>[1]AFR!J209-[1]AFR!$E209</f>
        <v>52.6602188903002</v>
      </c>
      <c r="K209" s="2">
        <f>[1]AFR!K209-[1]AFR!$E209</f>
        <v>71.81139959435535</v>
      </c>
      <c r="L209" s="2">
        <f>[1]AFR!L209-[1]AFR!$E209</f>
        <v>89.59077866656304</v>
      </c>
      <c r="M209" s="2">
        <f>[1]AFR!M209-[1]AFR!$E209</f>
        <v>106.50252091499038</v>
      </c>
      <c r="N209" s="2">
        <f>[1]AFR!N209-[1]AFR!$E209</f>
        <v>106.50252091499038</v>
      </c>
      <c r="O209" s="2">
        <f>[1]AFR!O209-[1]AFR!$E209</f>
        <v>106.50252091499038</v>
      </c>
      <c r="P209" s="2">
        <f>[1]AFR!P209-[1]AFR!$E209</f>
        <v>106.50252091499038</v>
      </c>
      <c r="Q209" s="2">
        <f>[1]AFR!Q209-[1]AFR!$E209</f>
        <v>106.50252091499038</v>
      </c>
      <c r="R209" s="2">
        <f>[1]AFR!R209-[1]AFR!$E209</f>
        <v>106.50252091499038</v>
      </c>
      <c r="S209" s="2">
        <f>[1]AFR!S209-[1]AFR!$E209</f>
        <v>106.50252091499038</v>
      </c>
      <c r="T209" s="2">
        <f>[1]AFR!T209-[1]AFR!$E209</f>
        <v>106.50252091499038</v>
      </c>
      <c r="U209" s="2">
        <f>[1]AFR!U209-[1]AFR!$E209</f>
        <v>106.50252091499038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-8.6498229159755056</v>
      </c>
      <c r="G210" s="2">
        <f>[1]AFR!G210-[1]AFR!$E210</f>
        <v>-14.763330902811163</v>
      </c>
      <c r="H210" s="2">
        <f>[1]AFR!H210-[1]AFR!$E210</f>
        <v>9.0154601167171222</v>
      </c>
      <c r="I210" s="2">
        <f>[1]AFR!I210-[1]AFR!$E210</f>
        <v>30.269190880897099</v>
      </c>
      <c r="J210" s="2">
        <f>[1]AFR!J210-[1]AFR!$E210</f>
        <v>49.877990880682091</v>
      </c>
      <c r="K210" s="2">
        <f>[1]AFR!K210-[1]AFR!$E210</f>
        <v>68.592364444751411</v>
      </c>
      <c r="L210" s="2">
        <f>[1]AFR!L210-[1]AFR!$E210</f>
        <v>86.044238887086408</v>
      </c>
      <c r="M210" s="2">
        <f>[1]AFR!M210-[1]AFR!$E210</f>
        <v>100.24354879001305</v>
      </c>
      <c r="N210" s="2">
        <f>[1]AFR!N210-[1]AFR!$E210</f>
        <v>109.49191327682524</v>
      </c>
      <c r="O210" s="2">
        <f>[1]AFR!O210-[1]AFR!$E210</f>
        <v>111.85231763090394</v>
      </c>
      <c r="P210" s="2">
        <f>[1]AFR!P210-[1]AFR!$E210</f>
        <v>111.85231763090394</v>
      </c>
      <c r="Q210" s="2">
        <f>[1]AFR!Q210-[1]AFR!$E210</f>
        <v>111.85231763090394</v>
      </c>
      <c r="R210" s="2">
        <f>[1]AFR!R210-[1]AFR!$E210</f>
        <v>111.85231763090394</v>
      </c>
      <c r="S210" s="2">
        <f>[1]AFR!S210-[1]AFR!$E210</f>
        <v>111.85231763090394</v>
      </c>
      <c r="T210" s="2">
        <f>[1]AFR!T210-[1]AFR!$E210</f>
        <v>111.85231763090394</v>
      </c>
      <c r="U210" s="2">
        <f>[1]AFR!U210-[1]AFR!$E210</f>
        <v>111.85231763090394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-9.0307936321024158</v>
      </c>
      <c r="G211" s="2">
        <f>[1]AFR!G211-[1]AFR!$E211</f>
        <v>-16.148534111198956</v>
      </c>
      <c r="H211" s="2">
        <f>[1]AFR!H211-[1]AFR!$E211</f>
        <v>11.640639288037562</v>
      </c>
      <c r="I211" s="2">
        <f>[1]AFR!I211-[1]AFR!$E211</f>
        <v>36.099203506633785</v>
      </c>
      <c r="J211" s="2">
        <f>[1]AFR!J211-[1]AFR!$E211</f>
        <v>57.12668446852399</v>
      </c>
      <c r="K211" s="2">
        <f>[1]AFR!K211-[1]AFR!$E211</f>
        <v>75.729450620624107</v>
      </c>
      <c r="L211" s="2">
        <f>[1]AFR!L211-[1]AFR!$E211</f>
        <v>92.197790074842487</v>
      </c>
      <c r="M211" s="2">
        <f>[1]AFR!M211-[1]AFR!$E211</f>
        <v>107.72188933004691</v>
      </c>
      <c r="N211" s="2">
        <f>[1]AFR!N211-[1]AFR!$E211</f>
        <v>116.3579011776884</v>
      </c>
      <c r="O211" s="2">
        <f>[1]AFR!O211-[1]AFR!$E211</f>
        <v>120.8724683569767</v>
      </c>
      <c r="P211" s="2">
        <f>[1]AFR!P211-[1]AFR!$E211</f>
        <v>120.8724683569767</v>
      </c>
      <c r="Q211" s="2">
        <f>[1]AFR!Q211-[1]AFR!$E211</f>
        <v>120.8724683569767</v>
      </c>
      <c r="R211" s="2">
        <f>[1]AFR!R211-[1]AFR!$E211</f>
        <v>120.8724683569767</v>
      </c>
      <c r="S211" s="2">
        <f>[1]AFR!S211-[1]AFR!$E211</f>
        <v>120.8724683569767</v>
      </c>
      <c r="T211" s="2">
        <f>[1]AFR!T211-[1]AFR!$E211</f>
        <v>120.8724683569767</v>
      </c>
      <c r="U211" s="2">
        <f>[1]AFR!U211-[1]AFR!$E211</f>
        <v>120.8724683569767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-8.2944695455577744</v>
      </c>
      <c r="G212" s="2">
        <f>[1]AFR!G212-[1]AFR!$E212</f>
        <v>-14.461922519150107</v>
      </c>
      <c r="H212" s="2">
        <f>[1]AFR!H212-[1]AFR!$E212</f>
        <v>-14.461922519150107</v>
      </c>
      <c r="I212" s="2">
        <f>[1]AFR!I212-[1]AFR!$E212</f>
        <v>6.3179704160502865</v>
      </c>
      <c r="J212" s="2">
        <f>[1]AFR!J212-[1]AFR!$E212</f>
        <v>24.904925509169175</v>
      </c>
      <c r="K212" s="2">
        <f>[1]AFR!K212-[1]AFR!$E212</f>
        <v>43.754327026804162</v>
      </c>
      <c r="L212" s="2">
        <f>[1]AFR!L212-[1]AFR!$E212</f>
        <v>60.667812867102157</v>
      </c>
      <c r="M212" s="2">
        <f>[1]AFR!M212-[1]AFR!$E212</f>
        <v>77.486145597502741</v>
      </c>
      <c r="N212" s="2">
        <f>[1]AFR!N212-[1]AFR!$E212</f>
        <v>86.734093012546623</v>
      </c>
      <c r="O212" s="2">
        <f>[1]AFR!O212-[1]AFR!$E212</f>
        <v>96.96497359389457</v>
      </c>
      <c r="P212" s="2">
        <f>[1]AFR!P212-[1]AFR!$E212</f>
        <v>107.62979238650621</v>
      </c>
      <c r="Q212" s="2">
        <f>[1]AFR!Q212-[1]AFR!$E212</f>
        <v>107.62979238650621</v>
      </c>
      <c r="R212" s="2">
        <f>[1]AFR!R212-[1]AFR!$E212</f>
        <v>107.62979238650621</v>
      </c>
      <c r="S212" s="2">
        <f>[1]AFR!S212-[1]AFR!$E212</f>
        <v>107.62979238650621</v>
      </c>
      <c r="T212" s="2">
        <f>[1]AFR!T212-[1]AFR!$E212</f>
        <v>107.62979238650621</v>
      </c>
      <c r="U212" s="2">
        <f>[1]AFR!U212-[1]AFR!$E212</f>
        <v>107.62979238650621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-8.2966370587170672</v>
      </c>
      <c r="G213" s="2">
        <f>[1]AFR!G213-[1]AFR!$E213</f>
        <v>-15.011154685409508</v>
      </c>
      <c r="H213" s="2">
        <f>[1]AFR!H213-[1]AFR!$E213</f>
        <v>11.008396488251663</v>
      </c>
      <c r="I213" s="2">
        <f>[1]AFR!I213-[1]AFR!$E213</f>
        <v>33.372094190381063</v>
      </c>
      <c r="J213" s="2">
        <f>[1]AFR!J213-[1]AFR!$E213</f>
        <v>52.715613438891978</v>
      </c>
      <c r="K213" s="2">
        <f>[1]AFR!K213-[1]AFR!$E213</f>
        <v>70.200006850864952</v>
      </c>
      <c r="L213" s="2">
        <f>[1]AFR!L213-[1]AFR!$E213</f>
        <v>87.119335400873979</v>
      </c>
      <c r="M213" s="2">
        <f>[1]AFR!M213-[1]AFR!$E213</f>
        <v>87.119335400873979</v>
      </c>
      <c r="N213" s="2">
        <f>[1]AFR!N213-[1]AFR!$E213</f>
        <v>87.119335400873979</v>
      </c>
      <c r="O213" s="2">
        <f>[1]AFR!O213-[1]AFR!$E213</f>
        <v>87.119335400873979</v>
      </c>
      <c r="P213" s="2">
        <f>[1]AFR!P213-[1]AFR!$E213</f>
        <v>87.119335400873979</v>
      </c>
      <c r="Q213" s="2">
        <f>[1]AFR!Q213-[1]AFR!$E213</f>
        <v>87.119335400873979</v>
      </c>
      <c r="R213" s="2">
        <f>[1]AFR!R213-[1]AFR!$E213</f>
        <v>87.119335400873979</v>
      </c>
      <c r="S213" s="2">
        <f>[1]AFR!S213-[1]AFR!$E213</f>
        <v>87.119335400873979</v>
      </c>
      <c r="T213" s="2">
        <f>[1]AFR!T213-[1]AFR!$E213</f>
        <v>87.119335400873979</v>
      </c>
      <c r="U213" s="2">
        <f>[1]AFR!U213-[1]AFR!$E213</f>
        <v>87.119335400873979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-6.9646018523405928</v>
      </c>
      <c r="G214" s="2">
        <f>[1]AFR!G214-[1]AFR!$E214</f>
        <v>-13.969482828266564</v>
      </c>
      <c r="H214" s="2">
        <f>[1]AFR!H214-[1]AFR!$E214</f>
        <v>12.780184570132292</v>
      </c>
      <c r="I214" s="2">
        <f>[1]AFR!I214-[1]AFR!$E214</f>
        <v>37.500579120486407</v>
      </c>
      <c r="J214" s="2">
        <f>[1]AFR!J214-[1]AFR!$E214</f>
        <v>58.990045492649244</v>
      </c>
      <c r="K214" s="2">
        <f>[1]AFR!K214-[1]AFR!$E214</f>
        <v>78.235894322629008</v>
      </c>
      <c r="L214" s="2">
        <f>[1]AFR!L214-[1]AFR!$E214</f>
        <v>78.235894322629008</v>
      </c>
      <c r="M214" s="2">
        <f>[1]AFR!M214-[1]AFR!$E214</f>
        <v>78.235894322629008</v>
      </c>
      <c r="N214" s="2">
        <f>[1]AFR!N214-[1]AFR!$E214</f>
        <v>78.235894322629008</v>
      </c>
      <c r="O214" s="2">
        <f>[1]AFR!O214-[1]AFR!$E214</f>
        <v>78.235894322629008</v>
      </c>
      <c r="P214" s="2">
        <f>[1]AFR!P214-[1]AFR!$E214</f>
        <v>78.235894322629008</v>
      </c>
      <c r="Q214" s="2">
        <f>[1]AFR!Q214-[1]AFR!$E214</f>
        <v>78.235894322629008</v>
      </c>
      <c r="R214" s="2">
        <f>[1]AFR!R214-[1]AFR!$E214</f>
        <v>78.235894322629008</v>
      </c>
      <c r="S214" s="2">
        <f>[1]AFR!S214-[1]AFR!$E214</f>
        <v>78.235894322629008</v>
      </c>
      <c r="T214" s="2">
        <f>[1]AFR!T214-[1]AFR!$E214</f>
        <v>78.235894322629008</v>
      </c>
      <c r="U214" s="2">
        <f>[1]AFR!U214-[1]AFR!$E214</f>
        <v>78.235894322629008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-8.9145486573347625</v>
      </c>
      <c r="G215" s="2">
        <f>[1]AFR!G215-[1]AFR!$E215</f>
        <v>-16.043315997725358</v>
      </c>
      <c r="H215" s="2">
        <f>[1]AFR!H215-[1]AFR!$E215</f>
        <v>11.831644372223082</v>
      </c>
      <c r="I215" s="2">
        <f>[1]AFR!I215-[1]AFR!$E215</f>
        <v>37.025146114250447</v>
      </c>
      <c r="J215" s="2">
        <f>[1]AFR!J215-[1]AFR!$E215</f>
        <v>60.085842597251826</v>
      </c>
      <c r="K215" s="2">
        <f>[1]AFR!K215-[1]AFR!$E215</f>
        <v>80.703319449145397</v>
      </c>
      <c r="L215" s="2">
        <f>[1]AFR!L215-[1]AFR!$E215</f>
        <v>99.851399945389062</v>
      </c>
      <c r="M215" s="2">
        <f>[1]AFR!M215-[1]AFR!$E215</f>
        <v>118.34354741807545</v>
      </c>
      <c r="N215" s="2">
        <f>[1]AFR!N215-[1]AFR!$E215</f>
        <v>118.34354741807545</v>
      </c>
      <c r="O215" s="2">
        <f>[1]AFR!O215-[1]AFR!$E215</f>
        <v>118.34354741807545</v>
      </c>
      <c r="P215" s="2">
        <f>[1]AFR!P215-[1]AFR!$E215</f>
        <v>118.34354741807545</v>
      </c>
      <c r="Q215" s="2">
        <f>[1]AFR!Q215-[1]AFR!$E215</f>
        <v>118.34354741807545</v>
      </c>
      <c r="R215" s="2">
        <f>[1]AFR!R215-[1]AFR!$E215</f>
        <v>118.34354741807545</v>
      </c>
      <c r="S215" s="2">
        <f>[1]AFR!S215-[1]AFR!$E215</f>
        <v>118.34354741807545</v>
      </c>
      <c r="T215" s="2">
        <f>[1]AFR!T215-[1]AFR!$E215</f>
        <v>118.34354741807545</v>
      </c>
      <c r="U215" s="2">
        <f>[1]AFR!U215-[1]AFR!$E215</f>
        <v>118.34354741807545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-8.6612917527720583</v>
      </c>
      <c r="G216" s="2">
        <f>[1]AFR!G216-[1]AFR!$E216</f>
        <v>-14.634938225147437</v>
      </c>
      <c r="H216" s="2">
        <f>[1]AFR!H216-[1]AFR!$E216</f>
        <v>8.5918565011784835</v>
      </c>
      <c r="I216" s="2">
        <f>[1]AFR!I216-[1]AFR!$E216</f>
        <v>28.815194214894746</v>
      </c>
      <c r="J216" s="2">
        <f>[1]AFR!J216-[1]AFR!$E216</f>
        <v>46.541376287955018</v>
      </c>
      <c r="K216" s="2">
        <f>[1]AFR!K216-[1]AFR!$E216</f>
        <v>63.012934482132664</v>
      </c>
      <c r="L216" s="2">
        <f>[1]AFR!L216-[1]AFR!$E216</f>
        <v>77.672601924520109</v>
      </c>
      <c r="M216" s="2">
        <f>[1]AFR!M216-[1]AFR!$E216</f>
        <v>81.70849281993037</v>
      </c>
      <c r="N216" s="2">
        <f>[1]AFR!N216-[1]AFR!$E216</f>
        <v>81.70849281993037</v>
      </c>
      <c r="O216" s="2">
        <f>[1]AFR!O216-[1]AFR!$E216</f>
        <v>81.70849281993037</v>
      </c>
      <c r="P216" s="2">
        <f>[1]AFR!P216-[1]AFR!$E216</f>
        <v>81.70849281993037</v>
      </c>
      <c r="Q216" s="2">
        <f>[1]AFR!Q216-[1]AFR!$E216</f>
        <v>81.70849281993037</v>
      </c>
      <c r="R216" s="2">
        <f>[1]AFR!R216-[1]AFR!$E216</f>
        <v>81.70849281993037</v>
      </c>
      <c r="S216" s="2">
        <f>[1]AFR!S216-[1]AFR!$E216</f>
        <v>81.70849281993037</v>
      </c>
      <c r="T216" s="2">
        <f>[1]AFR!T216-[1]AFR!$E216</f>
        <v>81.70849281993037</v>
      </c>
      <c r="U216" s="2">
        <f>[1]AFR!U216-[1]AFR!$E216</f>
        <v>81.70849281993037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-7.2150027962876493</v>
      </c>
      <c r="G217" s="2">
        <f>[1]AFR!G217-[1]AFR!$E217</f>
        <v>-13.069554816541881</v>
      </c>
      <c r="H217" s="2">
        <f>[1]AFR!H217-[1]AFR!$E217</f>
        <v>9.3182303396451971</v>
      </c>
      <c r="I217" s="2">
        <f>[1]AFR!I217-[1]AFR!$E217</f>
        <v>28.100946171440683</v>
      </c>
      <c r="J217" s="2">
        <f>[1]AFR!J217-[1]AFR!$E217</f>
        <v>44.540246678483527</v>
      </c>
      <c r="K217" s="2">
        <f>[1]AFR!K217-[1]AFR!$E217</f>
        <v>59.099680676815296</v>
      </c>
      <c r="L217" s="2">
        <f>[1]AFR!L217-[1]AFR!$E217</f>
        <v>72.897899062715169</v>
      </c>
      <c r="M217" s="2">
        <f>[1]AFR!M217-[1]AFR!$E217</f>
        <v>85.861411693752189</v>
      </c>
      <c r="N217" s="2">
        <f>[1]AFR!N217-[1]AFR!$E217</f>
        <v>94.511223852766307</v>
      </c>
      <c r="O217" s="2">
        <f>[1]AFR!O217-[1]AFR!$E217</f>
        <v>94.511223852766307</v>
      </c>
      <c r="P217" s="2">
        <f>[1]AFR!P217-[1]AFR!$E217</f>
        <v>94.511223852766307</v>
      </c>
      <c r="Q217" s="2">
        <f>[1]AFR!Q217-[1]AFR!$E217</f>
        <v>94.511223852766307</v>
      </c>
      <c r="R217" s="2">
        <f>[1]AFR!R217-[1]AFR!$E217</f>
        <v>94.511223852766307</v>
      </c>
      <c r="S217" s="2">
        <f>[1]AFR!S217-[1]AFR!$E217</f>
        <v>94.511223852766307</v>
      </c>
      <c r="T217" s="2">
        <f>[1]AFR!T217-[1]AFR!$E217</f>
        <v>94.511223852766307</v>
      </c>
      <c r="U217" s="2">
        <f>[1]AFR!U217-[1]AFR!$E217</f>
        <v>94.511223852766307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-7.9235588571858671</v>
      </c>
      <c r="G218" s="2">
        <f>[1]AFR!G218-[1]AFR!$E218</f>
        <v>-14.296792319895303</v>
      </c>
      <c r="H218" s="2">
        <f>[1]AFR!H218-[1]AFR!$E218</f>
        <v>8.1897352849587719</v>
      </c>
      <c r="I218" s="2">
        <f>[1]AFR!I218-[1]AFR!$E218</f>
        <v>29.872370500975876</v>
      </c>
      <c r="J218" s="2">
        <f>[1]AFR!J218-[1]AFR!$E218</f>
        <v>49.339299896880448</v>
      </c>
      <c r="K218" s="2">
        <f>[1]AFR!K218-[1]AFR!$E218</f>
        <v>66.561505044170644</v>
      </c>
      <c r="L218" s="2">
        <f>[1]AFR!L218-[1]AFR!$E218</f>
        <v>70.406060326489637</v>
      </c>
      <c r="M218" s="2">
        <f>[1]AFR!M218-[1]AFR!$E218</f>
        <v>74.613524178442049</v>
      </c>
      <c r="N218" s="2">
        <f>[1]AFR!N218-[1]AFR!$E218</f>
        <v>74.613524178442049</v>
      </c>
      <c r="O218" s="2">
        <f>[1]AFR!O218-[1]AFR!$E218</f>
        <v>74.613524178442049</v>
      </c>
      <c r="P218" s="2">
        <f>[1]AFR!P218-[1]AFR!$E218</f>
        <v>74.613524178442049</v>
      </c>
      <c r="Q218" s="2">
        <f>[1]AFR!Q218-[1]AFR!$E218</f>
        <v>74.613524178442049</v>
      </c>
      <c r="R218" s="2">
        <f>[1]AFR!R218-[1]AFR!$E218</f>
        <v>74.613524178442049</v>
      </c>
      <c r="S218" s="2">
        <f>[1]AFR!S218-[1]AFR!$E218</f>
        <v>74.613524178442049</v>
      </c>
      <c r="T218" s="2">
        <f>[1]AFR!T218-[1]AFR!$E218</f>
        <v>74.613524178442049</v>
      </c>
      <c r="U218" s="2">
        <f>[1]AFR!U218-[1]AFR!$E218</f>
        <v>74.613524178442049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-8.1634821110428675</v>
      </c>
      <c r="G219" s="2">
        <f>[1]AFR!G219-[1]AFR!$E219</f>
        <v>-14.268141621696827</v>
      </c>
      <c r="H219" s="2">
        <f>[1]AFR!H219-[1]AFR!$E219</f>
        <v>5.3015982935338002</v>
      </c>
      <c r="I219" s="2">
        <f>[1]AFR!I219-[1]AFR!$E219</f>
        <v>26.822733447996143</v>
      </c>
      <c r="J219" s="2">
        <f>[1]AFR!J219-[1]AFR!$E219</f>
        <v>45.558890058416068</v>
      </c>
      <c r="K219" s="2">
        <f>[1]AFR!K219-[1]AFR!$E219</f>
        <v>63.089040229803686</v>
      </c>
      <c r="L219" s="2">
        <f>[1]AFR!L219-[1]AFR!$E219</f>
        <v>79.308071465256262</v>
      </c>
      <c r="M219" s="2">
        <f>[1]AFR!M219-[1]AFR!$E219</f>
        <v>95.69763687048976</v>
      </c>
      <c r="N219" s="2">
        <f>[1]AFR!N219-[1]AFR!$E219</f>
        <v>107.44984327581653</v>
      </c>
      <c r="O219" s="2">
        <f>[1]AFR!O219-[1]AFR!$E219</f>
        <v>119.74018677276422</v>
      </c>
      <c r="P219" s="2">
        <f>[1]AFR!P219-[1]AFR!$E219</f>
        <v>119.74018677276422</v>
      </c>
      <c r="Q219" s="2">
        <f>[1]AFR!Q219-[1]AFR!$E219</f>
        <v>119.74018677276422</v>
      </c>
      <c r="R219" s="2">
        <f>[1]AFR!R219-[1]AFR!$E219</f>
        <v>119.74018677276422</v>
      </c>
      <c r="S219" s="2">
        <f>[1]AFR!S219-[1]AFR!$E219</f>
        <v>119.74018677276422</v>
      </c>
      <c r="T219" s="2">
        <f>[1]AFR!T219-[1]AFR!$E219</f>
        <v>119.74018677276422</v>
      </c>
      <c r="U219" s="2">
        <f>[1]AFR!U219-[1]AFR!$E219</f>
        <v>119.74018677276422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-8.2823463330669256</v>
      </c>
      <c r="G220" s="2">
        <f>[1]AFR!G220-[1]AFR!$E220</f>
        <v>-14.848962463153157</v>
      </c>
      <c r="H220" s="2">
        <f>[1]AFR!H220-[1]AFR!$E220</f>
        <v>10.582251191627165</v>
      </c>
      <c r="I220" s="2">
        <f>[1]AFR!I220-[1]AFR!$E220</f>
        <v>32.556643108449634</v>
      </c>
      <c r="J220" s="2">
        <f>[1]AFR!J220-[1]AFR!$E220</f>
        <v>52.222535851262137</v>
      </c>
      <c r="K220" s="2">
        <f>[1]AFR!K220-[1]AFR!$E220</f>
        <v>69.692014014171718</v>
      </c>
      <c r="L220" s="2">
        <f>[1]AFR!L220-[1]AFR!$E220</f>
        <v>85.999451359827162</v>
      </c>
      <c r="M220" s="2">
        <f>[1]AFR!M220-[1]AFR!$E220</f>
        <v>102.25820111104485</v>
      </c>
      <c r="N220" s="2">
        <f>[1]AFR!N220-[1]AFR!$E220</f>
        <v>102.25820111104485</v>
      </c>
      <c r="O220" s="2">
        <f>[1]AFR!O220-[1]AFR!$E220</f>
        <v>102.25820111104485</v>
      </c>
      <c r="P220" s="2">
        <f>[1]AFR!P220-[1]AFR!$E220</f>
        <v>102.25820111104485</v>
      </c>
      <c r="Q220" s="2">
        <f>[1]AFR!Q220-[1]AFR!$E220</f>
        <v>102.25820111104485</v>
      </c>
      <c r="R220" s="2">
        <f>[1]AFR!R220-[1]AFR!$E220</f>
        <v>102.25820111104485</v>
      </c>
      <c r="S220" s="2">
        <f>[1]AFR!S220-[1]AFR!$E220</f>
        <v>102.25820111104485</v>
      </c>
      <c r="T220" s="2">
        <f>[1]AFR!T220-[1]AFR!$E220</f>
        <v>102.25820111104485</v>
      </c>
      <c r="U220" s="2">
        <f>[1]AFR!U220-[1]AFR!$E220</f>
        <v>102.25820111104485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-6.6768906607474605</v>
      </c>
      <c r="G221" s="2">
        <f>[1]AFR!G221-[1]AFR!$E221</f>
        <v>-12.928026696631264</v>
      </c>
      <c r="H221" s="2">
        <f>[1]AFR!H221-[1]AFR!$E221</f>
        <v>10.875571344427271</v>
      </c>
      <c r="I221" s="2">
        <f>[1]AFR!I221-[1]AFR!$E221</f>
        <v>33.053427258132103</v>
      </c>
      <c r="J221" s="2">
        <f>[1]AFR!J221-[1]AFR!$E221</f>
        <v>54.040541168601465</v>
      </c>
      <c r="K221" s="2">
        <f>[1]AFR!K221-[1]AFR!$E221</f>
        <v>73.63539949647253</v>
      </c>
      <c r="L221" s="2">
        <f>[1]AFR!L221-[1]AFR!$E221</f>
        <v>92.080192069063457</v>
      </c>
      <c r="M221" s="2">
        <f>[1]AFR!M221-[1]AFR!$E221</f>
        <v>92.080192069063457</v>
      </c>
      <c r="N221" s="2">
        <f>[1]AFR!N221-[1]AFR!$E221</f>
        <v>92.080192069063457</v>
      </c>
      <c r="O221" s="2">
        <f>[1]AFR!O221-[1]AFR!$E221</f>
        <v>92.080192069063457</v>
      </c>
      <c r="P221" s="2">
        <f>[1]AFR!P221-[1]AFR!$E221</f>
        <v>92.080192069063457</v>
      </c>
      <c r="Q221" s="2">
        <f>[1]AFR!Q221-[1]AFR!$E221</f>
        <v>92.080192069063457</v>
      </c>
      <c r="R221" s="2">
        <f>[1]AFR!R221-[1]AFR!$E221</f>
        <v>92.080192069063457</v>
      </c>
      <c r="S221" s="2">
        <f>[1]AFR!S221-[1]AFR!$E221</f>
        <v>92.080192069063457</v>
      </c>
      <c r="T221" s="2">
        <f>[1]AFR!T221-[1]AFR!$E221</f>
        <v>92.080192069063457</v>
      </c>
      <c r="U221" s="2">
        <f>[1]AFR!U221-[1]AFR!$E221</f>
        <v>92.080192069063457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-9.0719786213671796</v>
      </c>
      <c r="G222" s="2">
        <f>[1]AFR!G222-[1]AFR!$E222</f>
        <v>-15.092394500486819</v>
      </c>
      <c r="H222" s="2">
        <f>[1]AFR!H222-[1]AFR!$E222</f>
        <v>8.4091372349063249</v>
      </c>
      <c r="I222" s="2">
        <f>[1]AFR!I222-[1]AFR!$E222</f>
        <v>29.157444795200774</v>
      </c>
      <c r="J222" s="2">
        <f>[1]AFR!J222-[1]AFR!$E222</f>
        <v>49.136099066002032</v>
      </c>
      <c r="K222" s="2">
        <f>[1]AFR!K222-[1]AFR!$E222</f>
        <v>67.829704711520378</v>
      </c>
      <c r="L222" s="2">
        <f>[1]AFR!L222-[1]AFR!$E222</f>
        <v>85.067270753915011</v>
      </c>
      <c r="M222" s="2">
        <f>[1]AFR!M222-[1]AFR!$E222</f>
        <v>100.62602228293264</v>
      </c>
      <c r="N222" s="2">
        <f>[1]AFR!N222-[1]AFR!$E222</f>
        <v>115.38281995381698</v>
      </c>
      <c r="O222" s="2">
        <f>[1]AFR!O222-[1]AFR!$E222</f>
        <v>115.38281995381698</v>
      </c>
      <c r="P222" s="2">
        <f>[1]AFR!P222-[1]AFR!$E222</f>
        <v>115.38281995381698</v>
      </c>
      <c r="Q222" s="2">
        <f>[1]AFR!Q222-[1]AFR!$E222</f>
        <v>115.38281995381698</v>
      </c>
      <c r="R222" s="2">
        <f>[1]AFR!R222-[1]AFR!$E222</f>
        <v>115.38281995381698</v>
      </c>
      <c r="S222" s="2">
        <f>[1]AFR!S222-[1]AFR!$E222</f>
        <v>115.38281995381698</v>
      </c>
      <c r="T222" s="2">
        <f>[1]AFR!T222-[1]AFR!$E222</f>
        <v>115.38281995381698</v>
      </c>
      <c r="U222" s="2">
        <f>[1]AFR!U222-[1]AFR!$E222</f>
        <v>115.38281995381698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-7.1258062025306685</v>
      </c>
      <c r="G223" s="2">
        <f>[1]AFR!G223-[1]AFR!$E223</f>
        <v>-13.696665979190016</v>
      </c>
      <c r="H223" s="2">
        <f>[1]AFR!H223-[1]AFR!$E223</f>
        <v>11.429649244786617</v>
      </c>
      <c r="I223" s="2">
        <f>[1]AFR!I223-[1]AFR!$E223</f>
        <v>33.365730045778321</v>
      </c>
      <c r="J223" s="2">
        <f>[1]AFR!J223-[1]AFR!$E223</f>
        <v>53.519741585048848</v>
      </c>
      <c r="K223" s="2">
        <f>[1]AFR!K223-[1]AFR!$E223</f>
        <v>72.284431464903321</v>
      </c>
      <c r="L223" s="2">
        <f>[1]AFR!L223-[1]AFR!$E223</f>
        <v>91.67554691369179</v>
      </c>
      <c r="M223" s="2">
        <f>[1]AFR!M223-[1]AFR!$E223</f>
        <v>111.78007623607363</v>
      </c>
      <c r="N223" s="2">
        <f>[1]AFR!N223-[1]AFR!$E223</f>
        <v>111.78007623607363</v>
      </c>
      <c r="O223" s="2">
        <f>[1]AFR!O223-[1]AFR!$E223</f>
        <v>111.78007623607363</v>
      </c>
      <c r="P223" s="2">
        <f>[1]AFR!P223-[1]AFR!$E223</f>
        <v>111.78007623607363</v>
      </c>
      <c r="Q223" s="2">
        <f>[1]AFR!Q223-[1]AFR!$E223</f>
        <v>111.78007623607363</v>
      </c>
      <c r="R223" s="2">
        <f>[1]AFR!R223-[1]AFR!$E223</f>
        <v>111.78007623607363</v>
      </c>
      <c r="S223" s="2">
        <f>[1]AFR!S223-[1]AFR!$E223</f>
        <v>111.78007623607363</v>
      </c>
      <c r="T223" s="2">
        <f>[1]AFR!T223-[1]AFR!$E223</f>
        <v>111.78007623607363</v>
      </c>
      <c r="U223" s="2">
        <f>[1]AFR!U223-[1]AFR!$E223</f>
        <v>111.78007623607363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-8.9047433787976047</v>
      </c>
      <c r="G224" s="2">
        <f>[1]AFR!G224-[1]AFR!$E224</f>
        <v>-15.548815254931014</v>
      </c>
      <c r="H224" s="2">
        <f>[1]AFR!H224-[1]AFR!$E224</f>
        <v>10.423513960424316</v>
      </c>
      <c r="I224" s="2">
        <f>[1]AFR!I224-[1]AFR!$E224</f>
        <v>33.973117657146986</v>
      </c>
      <c r="J224" s="2">
        <f>[1]AFR!J224-[1]AFR!$E224</f>
        <v>55.480923332345469</v>
      </c>
      <c r="K224" s="2">
        <f>[1]AFR!K224-[1]AFR!$E224</f>
        <v>75.148064131670139</v>
      </c>
      <c r="L224" s="2">
        <f>[1]AFR!L224-[1]AFR!$E224</f>
        <v>94.246320532594609</v>
      </c>
      <c r="M224" s="2">
        <f>[1]AFR!M224-[1]AFR!$E224</f>
        <v>106.30887805697535</v>
      </c>
      <c r="N224" s="2">
        <f>[1]AFR!N224-[1]AFR!$E224</f>
        <v>114.99247509530858</v>
      </c>
      <c r="O224" s="2">
        <f>[1]AFR!O224-[1]AFR!$E224</f>
        <v>114.99247509530858</v>
      </c>
      <c r="P224" s="2">
        <f>[1]AFR!P224-[1]AFR!$E224</f>
        <v>114.99247509530858</v>
      </c>
      <c r="Q224" s="2">
        <f>[1]AFR!Q224-[1]AFR!$E224</f>
        <v>114.99247509530858</v>
      </c>
      <c r="R224" s="2">
        <f>[1]AFR!R224-[1]AFR!$E224</f>
        <v>114.99247509530858</v>
      </c>
      <c r="S224" s="2">
        <f>[1]AFR!S224-[1]AFR!$E224</f>
        <v>114.99247509530858</v>
      </c>
      <c r="T224" s="2">
        <f>[1]AFR!T224-[1]AFR!$E224</f>
        <v>114.99247509530858</v>
      </c>
      <c r="U224" s="2">
        <f>[1]AFR!U224-[1]AFR!$E224</f>
        <v>114.99247509530858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-8.6431782721377317</v>
      </c>
      <c r="G225" s="2">
        <f>[1]AFR!G225-[1]AFR!$E225</f>
        <v>-15.045167718106029</v>
      </c>
      <c r="H225" s="2">
        <f>[1]AFR!H225-[1]AFR!$E225</f>
        <v>9.9037602644390859</v>
      </c>
      <c r="I225" s="2">
        <f>[1]AFR!I225-[1]AFR!$E225</f>
        <v>32.725729786036311</v>
      </c>
      <c r="J225" s="2">
        <f>[1]AFR!J225-[1]AFR!$E225</f>
        <v>53.948912819004988</v>
      </c>
      <c r="K225" s="2">
        <f>[1]AFR!K225-[1]AFR!$E225</f>
        <v>72.355503070800239</v>
      </c>
      <c r="L225" s="2">
        <f>[1]AFR!L225-[1]AFR!$E225</f>
        <v>89.355719412104634</v>
      </c>
      <c r="M225" s="2">
        <f>[1]AFR!M225-[1]AFR!$E225</f>
        <v>103.88563936725001</v>
      </c>
      <c r="N225" s="2">
        <f>[1]AFR!N225-[1]AFR!$E225</f>
        <v>114.74956697563567</v>
      </c>
      <c r="O225" s="2">
        <f>[1]AFR!O225-[1]AFR!$E225</f>
        <v>114.74956697563567</v>
      </c>
      <c r="P225" s="2">
        <f>[1]AFR!P225-[1]AFR!$E225</f>
        <v>114.74956697563567</v>
      </c>
      <c r="Q225" s="2">
        <f>[1]AFR!Q225-[1]AFR!$E225</f>
        <v>114.74956697563567</v>
      </c>
      <c r="R225" s="2">
        <f>[1]AFR!R225-[1]AFR!$E225</f>
        <v>114.74956697563567</v>
      </c>
      <c r="S225" s="2">
        <f>[1]AFR!S225-[1]AFR!$E225</f>
        <v>114.74956697563567</v>
      </c>
      <c r="T225" s="2">
        <f>[1]AFR!T225-[1]AFR!$E225</f>
        <v>114.74956697563567</v>
      </c>
      <c r="U225" s="2">
        <f>[1]AFR!U225-[1]AFR!$E225</f>
        <v>114.74956697563567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-9.5801509304745878</v>
      </c>
      <c r="G226" s="2">
        <f>[1]AFR!G226-[1]AFR!$E226</f>
        <v>-15.806174402283659</v>
      </c>
      <c r="H226" s="2">
        <f>[1]AFR!H226-[1]AFR!$E226</f>
        <v>8.6463247416615445</v>
      </c>
      <c r="I226" s="2">
        <f>[1]AFR!I226-[1]AFR!$E226</f>
        <v>30.087129146063091</v>
      </c>
      <c r="J226" s="2">
        <f>[1]AFR!J226-[1]AFR!$E226</f>
        <v>49.912609522857622</v>
      </c>
      <c r="K226" s="2">
        <f>[1]AFR!K226-[1]AFR!$E226</f>
        <v>66.617203351463957</v>
      </c>
      <c r="L226" s="2">
        <f>[1]AFR!L226-[1]AFR!$E226</f>
        <v>82.100469882879963</v>
      </c>
      <c r="M226" s="2">
        <f>[1]AFR!M226-[1]AFR!$E226</f>
        <v>96.332392835940766</v>
      </c>
      <c r="N226" s="2">
        <f>[1]AFR!N226-[1]AFR!$E226</f>
        <v>96.332392835940766</v>
      </c>
      <c r="O226" s="2">
        <f>[1]AFR!O226-[1]AFR!$E226</f>
        <v>96.332392835940766</v>
      </c>
      <c r="P226" s="2">
        <f>[1]AFR!P226-[1]AFR!$E226</f>
        <v>96.332392835940766</v>
      </c>
      <c r="Q226" s="2">
        <f>[1]AFR!Q226-[1]AFR!$E226</f>
        <v>96.332392835940766</v>
      </c>
      <c r="R226" s="2">
        <f>[1]AFR!R226-[1]AFR!$E226</f>
        <v>96.332392835940766</v>
      </c>
      <c r="S226" s="2">
        <f>[1]AFR!S226-[1]AFR!$E226</f>
        <v>96.332392835940766</v>
      </c>
      <c r="T226" s="2">
        <f>[1]AFR!T226-[1]AFR!$E226</f>
        <v>96.332392835940766</v>
      </c>
      <c r="U226" s="2">
        <f>[1]AFR!U226-[1]AFR!$E226</f>
        <v>96.332392835940766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-7.664211873155125</v>
      </c>
      <c r="G227" s="2">
        <f>[1]AFR!G227-[1]AFR!$E227</f>
        <v>-14.060943443828535</v>
      </c>
      <c r="H227" s="2">
        <f>[1]AFR!H227-[1]AFR!$E227</f>
        <v>10.568119507067877</v>
      </c>
      <c r="I227" s="2">
        <f>[1]AFR!I227-[1]AFR!$E227</f>
        <v>31.093055971545084</v>
      </c>
      <c r="J227" s="2">
        <f>[1]AFR!J227-[1]AFR!$E227</f>
        <v>50.406728515766815</v>
      </c>
      <c r="K227" s="2">
        <f>[1]AFR!K227-[1]AFR!$E227</f>
        <v>69.768045790019471</v>
      </c>
      <c r="L227" s="2">
        <f>[1]AFR!L227-[1]AFR!$E227</f>
        <v>88.423267561889304</v>
      </c>
      <c r="M227" s="2">
        <f>[1]AFR!M227-[1]AFR!$E227</f>
        <v>94.039041652238495</v>
      </c>
      <c r="N227" s="2">
        <f>[1]AFR!N227-[1]AFR!$E227</f>
        <v>95.829109217896814</v>
      </c>
      <c r="O227" s="2">
        <f>[1]AFR!O227-[1]AFR!$E227</f>
        <v>99.711321272375301</v>
      </c>
      <c r="P227" s="2">
        <f>[1]AFR!P227-[1]AFR!$E227</f>
        <v>99.711321272375301</v>
      </c>
      <c r="Q227" s="2">
        <f>[1]AFR!Q227-[1]AFR!$E227</f>
        <v>99.711321272375301</v>
      </c>
      <c r="R227" s="2">
        <f>[1]AFR!R227-[1]AFR!$E227</f>
        <v>99.711321272375301</v>
      </c>
      <c r="S227" s="2">
        <f>[1]AFR!S227-[1]AFR!$E227</f>
        <v>99.711321272375301</v>
      </c>
      <c r="T227" s="2">
        <f>[1]AFR!T227-[1]AFR!$E227</f>
        <v>99.711321272375301</v>
      </c>
      <c r="U227" s="2">
        <f>[1]AFR!U227-[1]AFR!$E227</f>
        <v>99.711321272375301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-8.3754399014443948</v>
      </c>
      <c r="G228" s="2">
        <f>[1]AFR!G228-[1]AFR!$E228</f>
        <v>-14.814960932423958</v>
      </c>
      <c r="H228" s="2">
        <f>[1]AFR!H228-[1]AFR!$E228</f>
        <v>2.7092664026844204</v>
      </c>
      <c r="I228" s="2">
        <f>[1]AFR!I228-[1]AFR!$E228</f>
        <v>26.885321744300484</v>
      </c>
      <c r="J228" s="2">
        <f>[1]AFR!J228-[1]AFR!$E228</f>
        <v>49.187733089601295</v>
      </c>
      <c r="K228" s="2">
        <f>[1]AFR!K228-[1]AFR!$E228</f>
        <v>71.339599341456903</v>
      </c>
      <c r="L228" s="2">
        <f>[1]AFR!L228-[1]AFR!$E228</f>
        <v>93.319963641698394</v>
      </c>
      <c r="M228" s="2">
        <f>[1]AFR!M228-[1]AFR!$E228</f>
        <v>114.15469703305297</v>
      </c>
      <c r="N228" s="2">
        <f>[1]AFR!N228-[1]AFR!$E228</f>
        <v>114.15469703305297</v>
      </c>
      <c r="O228" s="2">
        <f>[1]AFR!O228-[1]AFR!$E228</f>
        <v>114.15469703305297</v>
      </c>
      <c r="P228" s="2">
        <f>[1]AFR!P228-[1]AFR!$E228</f>
        <v>114.15469703305297</v>
      </c>
      <c r="Q228" s="2">
        <f>[1]AFR!Q228-[1]AFR!$E228</f>
        <v>114.15469703305297</v>
      </c>
      <c r="R228" s="2">
        <f>[1]AFR!R228-[1]AFR!$E228</f>
        <v>114.15469703305297</v>
      </c>
      <c r="S228" s="2">
        <f>[1]AFR!S228-[1]AFR!$E228</f>
        <v>114.15469703305297</v>
      </c>
      <c r="T228" s="2">
        <f>[1]AFR!T228-[1]AFR!$E228</f>
        <v>114.15469703305297</v>
      </c>
      <c r="U228" s="2">
        <f>[1]AFR!U228-[1]AFR!$E228</f>
        <v>114.15469703305297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-8.0226289074529973</v>
      </c>
      <c r="G229" s="2">
        <f>[1]AFR!G229-[1]AFR!$E229</f>
        <v>-14.157186867305938</v>
      </c>
      <c r="H229" s="2">
        <f>[1]AFR!H229-[1]AFR!$E229</f>
        <v>9.2358406501970762</v>
      </c>
      <c r="I229" s="2">
        <f>[1]AFR!I229-[1]AFR!$E229</f>
        <v>28.769959189851761</v>
      </c>
      <c r="J229" s="2">
        <f>[1]AFR!J229-[1]AFR!$E229</f>
        <v>47.042856394761657</v>
      </c>
      <c r="K229" s="2">
        <f>[1]AFR!K229-[1]AFR!$E229</f>
        <v>64.342713375621656</v>
      </c>
      <c r="L229" s="2">
        <f>[1]AFR!L229-[1]AFR!$E229</f>
        <v>80.187124437042939</v>
      </c>
      <c r="M229" s="2">
        <f>[1]AFR!M229-[1]AFR!$E229</f>
        <v>95.229729891616557</v>
      </c>
      <c r="N229" s="2">
        <f>[1]AFR!N229-[1]AFR!$E229</f>
        <v>109.8088231052227</v>
      </c>
      <c r="O229" s="2">
        <f>[1]AFR!O229-[1]AFR!$E229</f>
        <v>109.8088231052227</v>
      </c>
      <c r="P229" s="2">
        <f>[1]AFR!P229-[1]AFR!$E229</f>
        <v>109.8088231052227</v>
      </c>
      <c r="Q229" s="2">
        <f>[1]AFR!Q229-[1]AFR!$E229</f>
        <v>109.8088231052227</v>
      </c>
      <c r="R229" s="2">
        <f>[1]AFR!R229-[1]AFR!$E229</f>
        <v>109.8088231052227</v>
      </c>
      <c r="S229" s="2">
        <f>[1]AFR!S229-[1]AFR!$E229</f>
        <v>109.8088231052227</v>
      </c>
      <c r="T229" s="2">
        <f>[1]AFR!T229-[1]AFR!$E229</f>
        <v>109.8088231052227</v>
      </c>
      <c r="U229" s="2">
        <f>[1]AFR!U229-[1]AFR!$E229</f>
        <v>109.8088231052227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-8.8322991509963344</v>
      </c>
      <c r="G230" s="2">
        <f>[1]AFR!G230-[1]AFR!$E230</f>
        <v>-15.581968649158</v>
      </c>
      <c r="H230" s="2">
        <f>[1]AFR!H230-[1]AFR!$E230</f>
        <v>10.727498703923629</v>
      </c>
      <c r="I230" s="2">
        <f>[1]AFR!I230-[1]AFR!$E230</f>
        <v>34.524318001276981</v>
      </c>
      <c r="J230" s="2">
        <f>[1]AFR!J230-[1]AFR!$E230</f>
        <v>56.251293838915387</v>
      </c>
      <c r="K230" s="2">
        <f>[1]AFR!K230-[1]AFR!$E230</f>
        <v>76.577773419074163</v>
      </c>
      <c r="L230" s="2">
        <f>[1]AFR!L230-[1]AFR!$E230</f>
        <v>94.563112305474135</v>
      </c>
      <c r="M230" s="2">
        <f>[1]AFR!M230-[1]AFR!$E230</f>
        <v>111.85448965079655</v>
      </c>
      <c r="N230" s="2">
        <f>[1]AFR!N230-[1]AFR!$E230</f>
        <v>111.85448965079655</v>
      </c>
      <c r="O230" s="2">
        <f>[1]AFR!O230-[1]AFR!$E230</f>
        <v>111.85448965079655</v>
      </c>
      <c r="P230" s="2">
        <f>[1]AFR!P230-[1]AFR!$E230</f>
        <v>111.85448965079655</v>
      </c>
      <c r="Q230" s="2">
        <f>[1]AFR!Q230-[1]AFR!$E230</f>
        <v>111.85448965079655</v>
      </c>
      <c r="R230" s="2">
        <f>[1]AFR!R230-[1]AFR!$E230</f>
        <v>111.85448965079655</v>
      </c>
      <c r="S230" s="2">
        <f>[1]AFR!S230-[1]AFR!$E230</f>
        <v>111.85448965079655</v>
      </c>
      <c r="T230" s="2">
        <f>[1]AFR!T230-[1]AFR!$E230</f>
        <v>111.85448965079655</v>
      </c>
      <c r="U230" s="2">
        <f>[1]AFR!U230-[1]AFR!$E230</f>
        <v>111.85448965079655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-8.8273031280150462</v>
      </c>
      <c r="G231" s="2">
        <f>[1]AFR!G231-[1]AFR!$E231</f>
        <v>-15.784768856705796</v>
      </c>
      <c r="H231" s="2">
        <f>[1]AFR!H231-[1]AFR!$E231</f>
        <v>11.343270196329229</v>
      </c>
      <c r="I231" s="2">
        <f>[1]AFR!I231-[1]AFR!$E231</f>
        <v>33.704869071468124</v>
      </c>
      <c r="J231" s="2">
        <f>[1]AFR!J231-[1]AFR!$E231</f>
        <v>53.603444179762505</v>
      </c>
      <c r="K231" s="2">
        <f>[1]AFR!K231-[1]AFR!$E231</f>
        <v>71.453371727883336</v>
      </c>
      <c r="L231" s="2">
        <f>[1]AFR!L231-[1]AFR!$E231</f>
        <v>88.182655485748228</v>
      </c>
      <c r="M231" s="2">
        <f>[1]AFR!M231-[1]AFR!$E231</f>
        <v>104.4616091821847</v>
      </c>
      <c r="N231" s="2">
        <f>[1]AFR!N231-[1]AFR!$E231</f>
        <v>104.4616091821847</v>
      </c>
      <c r="O231" s="2">
        <f>[1]AFR!O231-[1]AFR!$E231</f>
        <v>104.4616091821847</v>
      </c>
      <c r="P231" s="2">
        <f>[1]AFR!P231-[1]AFR!$E231</f>
        <v>104.4616091821847</v>
      </c>
      <c r="Q231" s="2">
        <f>[1]AFR!Q231-[1]AFR!$E231</f>
        <v>104.4616091821847</v>
      </c>
      <c r="R231" s="2">
        <f>[1]AFR!R231-[1]AFR!$E231</f>
        <v>104.4616091821847</v>
      </c>
      <c r="S231" s="2">
        <f>[1]AFR!S231-[1]AFR!$E231</f>
        <v>104.4616091821847</v>
      </c>
      <c r="T231" s="2">
        <f>[1]AFR!T231-[1]AFR!$E231</f>
        <v>104.4616091821847</v>
      </c>
      <c r="U231" s="2">
        <f>[1]AFR!U231-[1]AFR!$E231</f>
        <v>104.4616091821847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-7.3639654130746521</v>
      </c>
      <c r="G232" s="2">
        <f>[1]AFR!G232-[1]AFR!$E232</f>
        <v>-13.806995116985377</v>
      </c>
      <c r="H232" s="2">
        <f>[1]AFR!H232-[1]AFR!$E232</f>
        <v>10.898675750920177</v>
      </c>
      <c r="I232" s="2">
        <f>[1]AFR!I232-[1]AFR!$E232</f>
        <v>33.975149651295453</v>
      </c>
      <c r="J232" s="2">
        <f>[1]AFR!J232-[1]AFR!$E232</f>
        <v>54.078139390016133</v>
      </c>
      <c r="K232" s="2">
        <f>[1]AFR!K232-[1]AFR!$E232</f>
        <v>72.986991298738133</v>
      </c>
      <c r="L232" s="2">
        <f>[1]AFR!L232-[1]AFR!$E232</f>
        <v>90.342392443953997</v>
      </c>
      <c r="M232" s="2">
        <f>[1]AFR!M232-[1]AFR!$E232</f>
        <v>90.342392443953997</v>
      </c>
      <c r="N232" s="2">
        <f>[1]AFR!N232-[1]AFR!$E232</f>
        <v>90.342392443953997</v>
      </c>
      <c r="O232" s="2">
        <f>[1]AFR!O232-[1]AFR!$E232</f>
        <v>90.342392443953997</v>
      </c>
      <c r="P232" s="2">
        <f>[1]AFR!P232-[1]AFR!$E232</f>
        <v>90.342392443953997</v>
      </c>
      <c r="Q232" s="2">
        <f>[1]AFR!Q232-[1]AFR!$E232</f>
        <v>90.342392443953997</v>
      </c>
      <c r="R232" s="2">
        <f>[1]AFR!R232-[1]AFR!$E232</f>
        <v>90.342392443953997</v>
      </c>
      <c r="S232" s="2">
        <f>[1]AFR!S232-[1]AFR!$E232</f>
        <v>90.342392443953997</v>
      </c>
      <c r="T232" s="2">
        <f>[1]AFR!T232-[1]AFR!$E232</f>
        <v>90.342392443953997</v>
      </c>
      <c r="U232" s="2">
        <f>[1]AFR!U232-[1]AFR!$E232</f>
        <v>90.342392443953997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-7.9917627378142697</v>
      </c>
      <c r="G233" s="2">
        <f>[1]AFR!G233-[1]AFR!$E233</f>
        <v>-14.198724195827253</v>
      </c>
      <c r="H233" s="2">
        <f>[1]AFR!H233-[1]AFR!$E233</f>
        <v>9.8401487438632103</v>
      </c>
      <c r="I233" s="2">
        <f>[1]AFR!I233-[1]AFR!$E233</f>
        <v>31.249204061254943</v>
      </c>
      <c r="J233" s="2">
        <f>[1]AFR!J233-[1]AFR!$E233</f>
        <v>51.734752901942272</v>
      </c>
      <c r="K233" s="2">
        <f>[1]AFR!K233-[1]AFR!$E233</f>
        <v>70.163758342020685</v>
      </c>
      <c r="L233" s="2">
        <f>[1]AFR!L233-[1]AFR!$E233</f>
        <v>87.463498675113044</v>
      </c>
      <c r="M233" s="2">
        <f>[1]AFR!M233-[1]AFR!$E233</f>
        <v>103.7004338404243</v>
      </c>
      <c r="N233" s="2">
        <f>[1]AFR!N233-[1]AFR!$E233</f>
        <v>103.7004338404243</v>
      </c>
      <c r="O233" s="2">
        <f>[1]AFR!O233-[1]AFR!$E233</f>
        <v>103.7004338404243</v>
      </c>
      <c r="P233" s="2">
        <f>[1]AFR!P233-[1]AFR!$E233</f>
        <v>103.7004338404243</v>
      </c>
      <c r="Q233" s="2">
        <f>[1]AFR!Q233-[1]AFR!$E233</f>
        <v>103.7004338404243</v>
      </c>
      <c r="R233" s="2">
        <f>[1]AFR!R233-[1]AFR!$E233</f>
        <v>103.7004338404243</v>
      </c>
      <c r="S233" s="2">
        <f>[1]AFR!S233-[1]AFR!$E233</f>
        <v>103.7004338404243</v>
      </c>
      <c r="T233" s="2">
        <f>[1]AFR!T233-[1]AFR!$E233</f>
        <v>103.7004338404243</v>
      </c>
      <c r="U233" s="2">
        <f>[1]AFR!U233-[1]AFR!$E233</f>
        <v>103.7004338404243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-8.1964797627443886</v>
      </c>
      <c r="G234" s="2">
        <f>[1]AFR!G234-[1]AFR!$E234</f>
        <v>-15.248005633056266</v>
      </c>
      <c r="H234" s="2">
        <f>[1]AFR!H234-[1]AFR!$E234</f>
        <v>12.023275446124956</v>
      </c>
      <c r="I234" s="2">
        <f>[1]AFR!I234-[1]AFR!$E234</f>
        <v>35.757151114039971</v>
      </c>
      <c r="J234" s="2">
        <f>[1]AFR!J234-[1]AFR!$E234</f>
        <v>58.725442672568761</v>
      </c>
      <c r="K234" s="2">
        <f>[1]AFR!K234-[1]AFR!$E234</f>
        <v>80.714833985597807</v>
      </c>
      <c r="L234" s="2">
        <f>[1]AFR!L234-[1]AFR!$E234</f>
        <v>101.377142884107</v>
      </c>
      <c r="M234" s="2">
        <f>[1]AFR!M234-[1]AFR!$E234</f>
        <v>101.377142884107</v>
      </c>
      <c r="N234" s="2">
        <f>[1]AFR!N234-[1]AFR!$E234</f>
        <v>101.377142884107</v>
      </c>
      <c r="O234" s="2">
        <f>[1]AFR!O234-[1]AFR!$E234</f>
        <v>101.377142884107</v>
      </c>
      <c r="P234" s="2">
        <f>[1]AFR!P234-[1]AFR!$E234</f>
        <v>101.377142884107</v>
      </c>
      <c r="Q234" s="2">
        <f>[1]AFR!Q234-[1]AFR!$E234</f>
        <v>101.377142884107</v>
      </c>
      <c r="R234" s="2">
        <f>[1]AFR!R234-[1]AFR!$E234</f>
        <v>101.377142884107</v>
      </c>
      <c r="S234" s="2">
        <f>[1]AFR!S234-[1]AFR!$E234</f>
        <v>101.377142884107</v>
      </c>
      <c r="T234" s="2">
        <f>[1]AFR!T234-[1]AFR!$E234</f>
        <v>101.377142884107</v>
      </c>
      <c r="U234" s="2">
        <f>[1]AFR!U234-[1]AFR!$E234</f>
        <v>101.377142884107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-6.7887020410981904</v>
      </c>
      <c r="G235" s="2">
        <f>[1]AFR!G235-[1]AFR!$E235</f>
        <v>-13.42601302121102</v>
      </c>
      <c r="H235" s="2">
        <f>[1]AFR!H235-[1]AFR!$E235</f>
        <v>11.84344183973883</v>
      </c>
      <c r="I235" s="2">
        <f>[1]AFR!I235-[1]AFR!$E235</f>
        <v>32.732362021275435</v>
      </c>
      <c r="J235" s="2">
        <f>[1]AFR!J235-[1]AFR!$E235</f>
        <v>51.63960469610879</v>
      </c>
      <c r="K235" s="2">
        <f>[1]AFR!K235-[1]AFR!$E235</f>
        <v>71.637879740579365</v>
      </c>
      <c r="L235" s="2">
        <f>[1]AFR!L235-[1]AFR!$E235</f>
        <v>90.669732810812548</v>
      </c>
      <c r="M235" s="2">
        <f>[1]AFR!M235-[1]AFR!$E235</f>
        <v>90.669732810812548</v>
      </c>
      <c r="N235" s="2">
        <f>[1]AFR!N235-[1]AFR!$E235</f>
        <v>90.669732810812548</v>
      </c>
      <c r="O235" s="2">
        <f>[1]AFR!O235-[1]AFR!$E235</f>
        <v>90.669732810812548</v>
      </c>
      <c r="P235" s="2">
        <f>[1]AFR!P235-[1]AFR!$E235</f>
        <v>90.669732810812548</v>
      </c>
      <c r="Q235" s="2">
        <f>[1]AFR!Q235-[1]AFR!$E235</f>
        <v>90.669732810812548</v>
      </c>
      <c r="R235" s="2">
        <f>[1]AFR!R235-[1]AFR!$E235</f>
        <v>90.669732810812548</v>
      </c>
      <c r="S235" s="2">
        <f>[1]AFR!S235-[1]AFR!$E235</f>
        <v>90.669732810812548</v>
      </c>
      <c r="T235" s="2">
        <f>[1]AFR!T235-[1]AFR!$E235</f>
        <v>90.669732810812548</v>
      </c>
      <c r="U235" s="2">
        <f>[1]AFR!U235-[1]AFR!$E235</f>
        <v>90.669732810812548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-8.8129626101555232</v>
      </c>
      <c r="G236" s="2">
        <f>[1]AFR!G236-[1]AFR!$E236</f>
        <v>-15.579192651996834</v>
      </c>
      <c r="H236" s="2">
        <f>[1]AFR!H236-[1]AFR!$E236</f>
        <v>10.764618520714919</v>
      </c>
      <c r="I236" s="2">
        <f>[1]AFR!I236-[1]AFR!$E236</f>
        <v>32.708288451713145</v>
      </c>
      <c r="J236" s="2">
        <f>[1]AFR!J236-[1]AFR!$E236</f>
        <v>51.31873582350471</v>
      </c>
      <c r="K236" s="2">
        <f>[1]AFR!K236-[1]AFR!$E236</f>
        <v>69.141570945279739</v>
      </c>
      <c r="L236" s="2">
        <f>[1]AFR!L236-[1]AFR!$E236</f>
        <v>84.625823589798927</v>
      </c>
      <c r="M236" s="2">
        <f>[1]AFR!M236-[1]AFR!$E236</f>
        <v>90.787320364777599</v>
      </c>
      <c r="N236" s="2">
        <f>[1]AFR!N236-[1]AFR!$E236</f>
        <v>100.72803775322728</v>
      </c>
      <c r="O236" s="2">
        <f>[1]AFR!O236-[1]AFR!$E236</f>
        <v>100.72803775322728</v>
      </c>
      <c r="P236" s="2">
        <f>[1]AFR!P236-[1]AFR!$E236</f>
        <v>100.72803775322728</v>
      </c>
      <c r="Q236" s="2">
        <f>[1]AFR!Q236-[1]AFR!$E236</f>
        <v>100.72803775322728</v>
      </c>
      <c r="R236" s="2">
        <f>[1]AFR!R236-[1]AFR!$E236</f>
        <v>100.72803775322728</v>
      </c>
      <c r="S236" s="2">
        <f>[1]AFR!S236-[1]AFR!$E236</f>
        <v>100.72803775322728</v>
      </c>
      <c r="T236" s="2">
        <f>[1]AFR!T236-[1]AFR!$E236</f>
        <v>100.72803775322728</v>
      </c>
      <c r="U236" s="2">
        <f>[1]AFR!U236-[1]AFR!$E236</f>
        <v>100.72803775322728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-6.855809932191903</v>
      </c>
      <c r="G237" s="2">
        <f>[1]AFR!G237-[1]AFR!$E237</f>
        <v>-12.786376075986652</v>
      </c>
      <c r="H237" s="2">
        <f>[1]AFR!H237-[1]AFR!$E237</f>
        <v>9.8749170130877246</v>
      </c>
      <c r="I237" s="2">
        <f>[1]AFR!I237-[1]AFR!$E237</f>
        <v>30.157254456276462</v>
      </c>
      <c r="J237" s="2">
        <f>[1]AFR!J237-[1]AFR!$E237</f>
        <v>48.22390473352749</v>
      </c>
      <c r="K237" s="2">
        <f>[1]AFR!K237-[1]AFR!$E237</f>
        <v>66.281539248865158</v>
      </c>
      <c r="L237" s="2">
        <f>[1]AFR!L237-[1]AFR!$E237</f>
        <v>81.122743918894628</v>
      </c>
      <c r="M237" s="2">
        <f>[1]AFR!M237-[1]AFR!$E237</f>
        <v>86.024527292563391</v>
      </c>
      <c r="N237" s="2">
        <f>[1]AFR!N237-[1]AFR!$E237</f>
        <v>86.662609768440291</v>
      </c>
      <c r="O237" s="2">
        <f>[1]AFR!O237-[1]AFR!$E237</f>
        <v>86.662609768440291</v>
      </c>
      <c r="P237" s="2">
        <f>[1]AFR!P237-[1]AFR!$E237</f>
        <v>86.662609768440291</v>
      </c>
      <c r="Q237" s="2">
        <f>[1]AFR!Q237-[1]AFR!$E237</f>
        <v>86.662609768440291</v>
      </c>
      <c r="R237" s="2">
        <f>[1]AFR!R237-[1]AFR!$E237</f>
        <v>86.662609768440291</v>
      </c>
      <c r="S237" s="2">
        <f>[1]AFR!S237-[1]AFR!$E237</f>
        <v>86.662609768440291</v>
      </c>
      <c r="T237" s="2">
        <f>[1]AFR!T237-[1]AFR!$E237</f>
        <v>86.662609768440291</v>
      </c>
      <c r="U237" s="2">
        <f>[1]AFR!U237-[1]AFR!$E237</f>
        <v>86.662609768440291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-8.5854851304528097</v>
      </c>
      <c r="G238" s="2">
        <f>[1]AFR!G238-[1]AFR!$E238</f>
        <v>-14.449670491014558</v>
      </c>
      <c r="H238" s="2">
        <f>[1]AFR!H238-[1]AFR!$E238</f>
        <v>8.3942700602581226</v>
      </c>
      <c r="I238" s="2">
        <f>[1]AFR!I238-[1]AFR!$E238</f>
        <v>28.901650780201805</v>
      </c>
      <c r="J238" s="2">
        <f>[1]AFR!J238-[1]AFR!$E238</f>
        <v>47.539447874354835</v>
      </c>
      <c r="K238" s="2">
        <f>[1]AFR!K238-[1]AFR!$E238</f>
        <v>63.604360575317116</v>
      </c>
      <c r="L238" s="2">
        <f>[1]AFR!L238-[1]AFR!$E238</f>
        <v>78.834796025345497</v>
      </c>
      <c r="M238" s="2">
        <f>[1]AFR!M238-[1]AFR!$E238</f>
        <v>92.621188529861399</v>
      </c>
      <c r="N238" s="2">
        <f>[1]AFR!N238-[1]AFR!$E238</f>
        <v>101.73603890811768</v>
      </c>
      <c r="O238" s="2">
        <f>[1]AFR!O238-[1]AFR!$E238</f>
        <v>101.73603890811768</v>
      </c>
      <c r="P238" s="2">
        <f>[1]AFR!P238-[1]AFR!$E238</f>
        <v>101.73603890811768</v>
      </c>
      <c r="Q238" s="2">
        <f>[1]AFR!Q238-[1]AFR!$E238</f>
        <v>101.73603890811768</v>
      </c>
      <c r="R238" s="2">
        <f>[1]AFR!R238-[1]AFR!$E238</f>
        <v>101.73603890811768</v>
      </c>
      <c r="S238" s="2">
        <f>[1]AFR!S238-[1]AFR!$E238</f>
        <v>101.73603890811768</v>
      </c>
      <c r="T238" s="2">
        <f>[1]AFR!T238-[1]AFR!$E238</f>
        <v>101.73603890811768</v>
      </c>
      <c r="U238" s="2">
        <f>[1]AFR!U238-[1]AFR!$E238</f>
        <v>101.73603890811768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-9.0888632716079769</v>
      </c>
      <c r="G239" s="2">
        <f>[1]AFR!G239-[1]AFR!$E239</f>
        <v>-15.337604421534081</v>
      </c>
      <c r="H239" s="2">
        <f>[1]AFR!H239-[1]AFR!$E239</f>
        <v>9.1319995555693936</v>
      </c>
      <c r="I239" s="2">
        <f>[1]AFR!I239-[1]AFR!$E239</f>
        <v>29.665533823835915</v>
      </c>
      <c r="J239" s="2">
        <f>[1]AFR!J239-[1]AFR!$E239</f>
        <v>48.777252750760283</v>
      </c>
      <c r="K239" s="2">
        <f>[1]AFR!K239-[1]AFR!$E239</f>
        <v>66.455657011768437</v>
      </c>
      <c r="L239" s="2">
        <f>[1]AFR!L239-[1]AFR!$E239</f>
        <v>83.254882014131056</v>
      </c>
      <c r="M239" s="2">
        <f>[1]AFR!M239-[1]AFR!$E239</f>
        <v>99.111415204470347</v>
      </c>
      <c r="N239" s="2">
        <f>[1]AFR!N239-[1]AFR!$E239</f>
        <v>99.111415204470347</v>
      </c>
      <c r="O239" s="2">
        <f>[1]AFR!O239-[1]AFR!$E239</f>
        <v>99.111415204470347</v>
      </c>
      <c r="P239" s="2">
        <f>[1]AFR!P239-[1]AFR!$E239</f>
        <v>99.111415204470347</v>
      </c>
      <c r="Q239" s="2">
        <f>[1]AFR!Q239-[1]AFR!$E239</f>
        <v>99.111415204470347</v>
      </c>
      <c r="R239" s="2">
        <f>[1]AFR!R239-[1]AFR!$E239</f>
        <v>99.111415204470347</v>
      </c>
      <c r="S239" s="2">
        <f>[1]AFR!S239-[1]AFR!$E239</f>
        <v>99.111415204470347</v>
      </c>
      <c r="T239" s="2">
        <f>[1]AFR!T239-[1]AFR!$E239</f>
        <v>99.111415204470347</v>
      </c>
      <c r="U239" s="2">
        <f>[1]AFR!U239-[1]AFR!$E239</f>
        <v>99.111415204470347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-7.0908198028677134</v>
      </c>
      <c r="G240" s="2">
        <f>[1]AFR!G240-[1]AFR!$E240</f>
        <v>-13.10642978424363</v>
      </c>
      <c r="H240" s="2">
        <f>[1]AFR!H240-[1]AFR!$E240</f>
        <v>9.8865666964770753</v>
      </c>
      <c r="I240" s="2">
        <f>[1]AFR!I240-[1]AFR!$E240</f>
        <v>30.949837351072858</v>
      </c>
      <c r="J240" s="2">
        <f>[1]AFR!J240-[1]AFR!$E240</f>
        <v>50.245001906042091</v>
      </c>
      <c r="K240" s="2">
        <f>[1]AFR!K240-[1]AFR!$E240</f>
        <v>66.975316979044067</v>
      </c>
      <c r="L240" s="2">
        <f>[1]AFR!L240-[1]AFR!$E240</f>
        <v>82.077691222027113</v>
      </c>
      <c r="M240" s="2">
        <f>[1]AFR!M240-[1]AFR!$E240</f>
        <v>95.929643807473269</v>
      </c>
      <c r="N240" s="2">
        <f>[1]AFR!N240-[1]AFR!$E240</f>
        <v>95.929643807473269</v>
      </c>
      <c r="O240" s="2">
        <f>[1]AFR!O240-[1]AFR!$E240</f>
        <v>95.929643807473269</v>
      </c>
      <c r="P240" s="2">
        <f>[1]AFR!P240-[1]AFR!$E240</f>
        <v>95.929643807473269</v>
      </c>
      <c r="Q240" s="2">
        <f>[1]AFR!Q240-[1]AFR!$E240</f>
        <v>95.929643807473269</v>
      </c>
      <c r="R240" s="2">
        <f>[1]AFR!R240-[1]AFR!$E240</f>
        <v>95.929643807473269</v>
      </c>
      <c r="S240" s="2">
        <f>[1]AFR!S240-[1]AFR!$E240</f>
        <v>95.929643807473269</v>
      </c>
      <c r="T240" s="2">
        <f>[1]AFR!T240-[1]AFR!$E240</f>
        <v>95.929643807473269</v>
      </c>
      <c r="U240" s="2">
        <f>[1]AFR!U240-[1]AFR!$E240</f>
        <v>95.929643807473269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-8.9060338795273424</v>
      </c>
      <c r="G241" s="2">
        <f>[1]AFR!G241-[1]AFR!$E241</f>
        <v>-15.086667078454298</v>
      </c>
      <c r="H241" s="2">
        <f>[1]AFR!H241-[1]AFR!$E241</f>
        <v>9.0020327779097897</v>
      </c>
      <c r="I241" s="2">
        <f>[1]AFR!I241-[1]AFR!$E241</f>
        <v>29.468070610174834</v>
      </c>
      <c r="J241" s="2">
        <f>[1]AFR!J241-[1]AFR!$E241</f>
        <v>47.915314790132982</v>
      </c>
      <c r="K241" s="2">
        <f>[1]AFR!K241-[1]AFR!$E241</f>
        <v>64.956136447830374</v>
      </c>
      <c r="L241" s="2">
        <f>[1]AFR!L241-[1]AFR!$E241</f>
        <v>80.517624772933061</v>
      </c>
      <c r="M241" s="2">
        <f>[1]AFR!M241-[1]AFR!$E241</f>
        <v>95.857867339414327</v>
      </c>
      <c r="N241" s="2">
        <f>[1]AFR!N241-[1]AFR!$E241</f>
        <v>101.26956644523585</v>
      </c>
      <c r="O241" s="2">
        <f>[1]AFR!O241-[1]AFR!$E241</f>
        <v>109.4368751101851</v>
      </c>
      <c r="P241" s="2">
        <f>[1]AFR!P241-[1]AFR!$E241</f>
        <v>109.4368751101851</v>
      </c>
      <c r="Q241" s="2">
        <f>[1]AFR!Q241-[1]AFR!$E241</f>
        <v>109.4368751101851</v>
      </c>
      <c r="R241" s="2">
        <f>[1]AFR!R241-[1]AFR!$E241</f>
        <v>109.4368751101851</v>
      </c>
      <c r="S241" s="2">
        <f>[1]AFR!S241-[1]AFR!$E241</f>
        <v>109.4368751101851</v>
      </c>
      <c r="T241" s="2">
        <f>[1]AFR!T241-[1]AFR!$E241</f>
        <v>109.4368751101851</v>
      </c>
      <c r="U241" s="2">
        <f>[1]AFR!U241-[1]AFR!$E241</f>
        <v>109.4368751101851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-8.8464651543287118</v>
      </c>
      <c r="G242" s="2">
        <f>[1]AFR!G242-[1]AFR!$E242</f>
        <v>-14.916225955781783</v>
      </c>
      <c r="H242" s="2">
        <f>[1]AFR!H242-[1]AFR!$E242</f>
        <v>8.7340856866309196</v>
      </c>
      <c r="I242" s="2">
        <f>[1]AFR!I242-[1]AFR!$E242</f>
        <v>30.475090051777499</v>
      </c>
      <c r="J242" s="2">
        <f>[1]AFR!J242-[1]AFR!$E242</f>
        <v>50.351276933188103</v>
      </c>
      <c r="K242" s="2">
        <f>[1]AFR!K242-[1]AFR!$E242</f>
        <v>69.419197523589048</v>
      </c>
      <c r="L242" s="2">
        <f>[1]AFR!L242-[1]AFR!$E242</f>
        <v>88.224522977322124</v>
      </c>
      <c r="M242" s="2">
        <f>[1]AFR!M242-[1]AFR!$E242</f>
        <v>106.60022556098392</v>
      </c>
      <c r="N242" s="2">
        <f>[1]AFR!N242-[1]AFR!$E242</f>
        <v>106.60022556098392</v>
      </c>
      <c r="O242" s="2">
        <f>[1]AFR!O242-[1]AFR!$E242</f>
        <v>106.60022556098392</v>
      </c>
      <c r="P242" s="2">
        <f>[1]AFR!P242-[1]AFR!$E242</f>
        <v>106.60022556098392</v>
      </c>
      <c r="Q242" s="2">
        <f>[1]AFR!Q242-[1]AFR!$E242</f>
        <v>106.60022556098392</v>
      </c>
      <c r="R242" s="2">
        <f>[1]AFR!R242-[1]AFR!$E242</f>
        <v>106.60022556098392</v>
      </c>
      <c r="S242" s="2">
        <f>[1]AFR!S242-[1]AFR!$E242</f>
        <v>106.60022556098392</v>
      </c>
      <c r="T242" s="2">
        <f>[1]AFR!T242-[1]AFR!$E242</f>
        <v>106.60022556098392</v>
      </c>
      <c r="U242" s="2">
        <f>[1]AFR!U242-[1]AFR!$E242</f>
        <v>106.60022556098392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-7.4542447973495314</v>
      </c>
      <c r="G243" s="2">
        <f>[1]AFR!G243-[1]AFR!$E243</f>
        <v>-14.435916629882513</v>
      </c>
      <c r="H243" s="2">
        <f>[1]AFR!H243-[1]AFR!$E243</f>
        <v>11.682323372389988</v>
      </c>
      <c r="I243" s="2">
        <f>[1]AFR!I243-[1]AFR!$E243</f>
        <v>37.377080362034121</v>
      </c>
      <c r="J243" s="2">
        <f>[1]AFR!J243-[1]AFR!$E243</f>
        <v>60.783030721832915</v>
      </c>
      <c r="K243" s="2">
        <f>[1]AFR!K243-[1]AFR!$E243</f>
        <v>81.318572313186337</v>
      </c>
      <c r="L243" s="2">
        <f>[1]AFR!L243-[1]AFR!$E243</f>
        <v>100.86299594328818</v>
      </c>
      <c r="M243" s="2">
        <f>[1]AFR!M243-[1]AFR!$E243</f>
        <v>119.02444910385304</v>
      </c>
      <c r="N243" s="2">
        <f>[1]AFR!N243-[1]AFR!$E243</f>
        <v>119.02444910385304</v>
      </c>
      <c r="O243" s="2">
        <f>[1]AFR!O243-[1]AFR!$E243</f>
        <v>119.02444910385304</v>
      </c>
      <c r="P243" s="2">
        <f>[1]AFR!P243-[1]AFR!$E243</f>
        <v>119.02444910385304</v>
      </c>
      <c r="Q243" s="2">
        <f>[1]AFR!Q243-[1]AFR!$E243</f>
        <v>119.02444910385304</v>
      </c>
      <c r="R243" s="2">
        <f>[1]AFR!R243-[1]AFR!$E243</f>
        <v>119.02444910385304</v>
      </c>
      <c r="S243" s="2">
        <f>[1]AFR!S243-[1]AFR!$E243</f>
        <v>119.02444910385304</v>
      </c>
      <c r="T243" s="2">
        <f>[1]AFR!T243-[1]AFR!$E243</f>
        <v>119.02444910385304</v>
      </c>
      <c r="U243" s="2">
        <f>[1]AFR!U243-[1]AFR!$E243</f>
        <v>119.02444910385304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-7.39858178120312</v>
      </c>
      <c r="G244" s="2">
        <f>[1]AFR!G244-[1]AFR!$E244</f>
        <v>-14.660743943333728</v>
      </c>
      <c r="H244" s="2">
        <f>[1]AFR!H244-[1]AFR!$E244</f>
        <v>13.2078892287484</v>
      </c>
      <c r="I244" s="2">
        <f>[1]AFR!I244-[1]AFR!$E244</f>
        <v>40.239987599313451</v>
      </c>
      <c r="J244" s="2">
        <f>[1]AFR!J244-[1]AFR!$E244</f>
        <v>62.652290279660122</v>
      </c>
      <c r="K244" s="2">
        <f>[1]AFR!K244-[1]AFR!$E244</f>
        <v>82.21213374551877</v>
      </c>
      <c r="L244" s="2">
        <f>[1]AFR!L244-[1]AFR!$E244</f>
        <v>99.83765417246542</v>
      </c>
      <c r="M244" s="2">
        <f>[1]AFR!M244-[1]AFR!$E244</f>
        <v>117.90332523047761</v>
      </c>
      <c r="N244" s="2">
        <f>[1]AFR!N244-[1]AFR!$E244</f>
        <v>117.90332523047761</v>
      </c>
      <c r="O244" s="2">
        <f>[1]AFR!O244-[1]AFR!$E244</f>
        <v>117.90332523047761</v>
      </c>
      <c r="P244" s="2">
        <f>[1]AFR!P244-[1]AFR!$E244</f>
        <v>117.90332523047761</v>
      </c>
      <c r="Q244" s="2">
        <f>[1]AFR!Q244-[1]AFR!$E244</f>
        <v>117.90332523047761</v>
      </c>
      <c r="R244" s="2">
        <f>[1]AFR!R244-[1]AFR!$E244</f>
        <v>117.90332523047761</v>
      </c>
      <c r="S244" s="2">
        <f>[1]AFR!S244-[1]AFR!$E244</f>
        <v>117.90332523047761</v>
      </c>
      <c r="T244" s="2">
        <f>[1]AFR!T244-[1]AFR!$E244</f>
        <v>117.90332523047761</v>
      </c>
      <c r="U244" s="2">
        <f>[1]AFR!U244-[1]AFR!$E244</f>
        <v>117.90332523047761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-9.0786908691341637</v>
      </c>
      <c r="G245" s="2">
        <f>[1]AFR!G245-[1]AFR!$E245</f>
        <v>-15.479990365441324</v>
      </c>
      <c r="H245" s="2">
        <f>[1]AFR!H245-[1]AFR!$E245</f>
        <v>9.6038089881847668</v>
      </c>
      <c r="I245" s="2">
        <f>[1]AFR!I245-[1]AFR!$E245</f>
        <v>30.818059097799846</v>
      </c>
      <c r="J245" s="2">
        <f>[1]AFR!J245-[1]AFR!$E245</f>
        <v>49.417049610129993</v>
      </c>
      <c r="K245" s="2">
        <f>[1]AFR!K245-[1]AFR!$E245</f>
        <v>67.088011277861142</v>
      </c>
      <c r="L245" s="2">
        <f>[1]AFR!L245-[1]AFR!$E245</f>
        <v>83.813533968870502</v>
      </c>
      <c r="M245" s="2">
        <f>[1]AFR!M245-[1]AFR!$E245</f>
        <v>99.451779891349588</v>
      </c>
      <c r="N245" s="2">
        <f>[1]AFR!N245-[1]AFR!$E245</f>
        <v>99.451779891349588</v>
      </c>
      <c r="O245" s="2">
        <f>[1]AFR!O245-[1]AFR!$E245</f>
        <v>99.451779891349588</v>
      </c>
      <c r="P245" s="2">
        <f>[1]AFR!P245-[1]AFR!$E245</f>
        <v>99.451779891349588</v>
      </c>
      <c r="Q245" s="2">
        <f>[1]AFR!Q245-[1]AFR!$E245</f>
        <v>99.451779891349588</v>
      </c>
      <c r="R245" s="2">
        <f>[1]AFR!R245-[1]AFR!$E245</f>
        <v>99.451779891349588</v>
      </c>
      <c r="S245" s="2">
        <f>[1]AFR!S245-[1]AFR!$E245</f>
        <v>99.451779891349588</v>
      </c>
      <c r="T245" s="2">
        <f>[1]AFR!T245-[1]AFR!$E245</f>
        <v>99.451779891349588</v>
      </c>
      <c r="U245" s="2">
        <f>[1]AFR!U245-[1]AFR!$E245</f>
        <v>99.451779891349588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-9.1583433935476251</v>
      </c>
      <c r="G246" s="2">
        <f>[1]AFR!G246-[1]AFR!$E246</f>
        <v>-15.958455398460387</v>
      </c>
      <c r="H246" s="2">
        <f>[1]AFR!H246-[1]AFR!$E246</f>
        <v>10.651269143188472</v>
      </c>
      <c r="I246" s="2">
        <f>[1]AFR!I246-[1]AFR!$E246</f>
        <v>34.05370233060944</v>
      </c>
      <c r="J246" s="2">
        <f>[1]AFR!J246-[1]AFR!$E246</f>
        <v>55.54780197147295</v>
      </c>
      <c r="K246" s="2">
        <f>[1]AFR!K246-[1]AFR!$E246</f>
        <v>76.759645813431575</v>
      </c>
      <c r="L246" s="2">
        <f>[1]AFR!L246-[1]AFR!$E246</f>
        <v>96.423372659019151</v>
      </c>
      <c r="M246" s="2">
        <f>[1]AFR!M246-[1]AFR!$E246</f>
        <v>96.423372659019151</v>
      </c>
      <c r="N246" s="2">
        <f>[1]AFR!N246-[1]AFR!$E246</f>
        <v>96.423372659019151</v>
      </c>
      <c r="O246" s="2">
        <f>[1]AFR!O246-[1]AFR!$E246</f>
        <v>96.423372659019151</v>
      </c>
      <c r="P246" s="2">
        <f>[1]AFR!P246-[1]AFR!$E246</f>
        <v>96.423372659019151</v>
      </c>
      <c r="Q246" s="2">
        <f>[1]AFR!Q246-[1]AFR!$E246</f>
        <v>96.423372659019151</v>
      </c>
      <c r="R246" s="2">
        <f>[1]AFR!R246-[1]AFR!$E246</f>
        <v>96.423372659019151</v>
      </c>
      <c r="S246" s="2">
        <f>[1]AFR!S246-[1]AFR!$E246</f>
        <v>96.423372659019151</v>
      </c>
      <c r="T246" s="2">
        <f>[1]AFR!T246-[1]AFR!$E246</f>
        <v>96.423372659019151</v>
      </c>
      <c r="U246" s="2">
        <f>[1]AFR!U246-[1]AFR!$E246</f>
        <v>96.423372659019151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-8.8569513007636829</v>
      </c>
      <c r="G247" s="2">
        <f>[1]AFR!G247-[1]AFR!$E247</f>
        <v>-15.304091044490235</v>
      </c>
      <c r="H247" s="2">
        <f>[1]AFR!H247-[1]AFR!$E247</f>
        <v>9.8498926085221115</v>
      </c>
      <c r="I247" s="2">
        <f>[1]AFR!I247-[1]AFR!$E247</f>
        <v>31.881076542193512</v>
      </c>
      <c r="J247" s="2">
        <f>[1]AFR!J247-[1]AFR!$E247</f>
        <v>53.978453225384953</v>
      </c>
      <c r="K247" s="2">
        <f>[1]AFR!K247-[1]AFR!$E247</f>
        <v>73.748476454381205</v>
      </c>
      <c r="L247" s="2">
        <f>[1]AFR!L247-[1]AFR!$E247</f>
        <v>93.305829239235038</v>
      </c>
      <c r="M247" s="2">
        <f>[1]AFR!M247-[1]AFR!$E247</f>
        <v>112.60566480849963</v>
      </c>
      <c r="N247" s="2">
        <f>[1]AFR!N247-[1]AFR!$E247</f>
        <v>112.60566480849963</v>
      </c>
      <c r="O247" s="2">
        <f>[1]AFR!O247-[1]AFR!$E247</f>
        <v>112.60566480849963</v>
      </c>
      <c r="P247" s="2">
        <f>[1]AFR!P247-[1]AFR!$E247</f>
        <v>112.60566480849963</v>
      </c>
      <c r="Q247" s="2">
        <f>[1]AFR!Q247-[1]AFR!$E247</f>
        <v>112.60566480849963</v>
      </c>
      <c r="R247" s="2">
        <f>[1]AFR!R247-[1]AFR!$E247</f>
        <v>112.60566480849963</v>
      </c>
      <c r="S247" s="2">
        <f>[1]AFR!S247-[1]AFR!$E247</f>
        <v>112.60566480849963</v>
      </c>
      <c r="T247" s="2">
        <f>[1]AFR!T247-[1]AFR!$E247</f>
        <v>112.60566480849963</v>
      </c>
      <c r="U247" s="2">
        <f>[1]AFR!U247-[1]AFR!$E247</f>
        <v>112.60566480849963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-8.0891217776240296</v>
      </c>
      <c r="G248" s="2">
        <f>[1]AFR!G248-[1]AFR!$E248</f>
        <v>-14.645689166986813</v>
      </c>
      <c r="H248" s="2">
        <f>[1]AFR!H248-[1]AFR!$E248</f>
        <v>10.740269653995938</v>
      </c>
      <c r="I248" s="2">
        <f>[1]AFR!I248-[1]AFR!$E248</f>
        <v>33.203769791083232</v>
      </c>
      <c r="J248" s="2">
        <f>[1]AFR!J248-[1]AFR!$E248</f>
        <v>53.171291269349581</v>
      </c>
      <c r="K248" s="2">
        <f>[1]AFR!K248-[1]AFR!$E248</f>
        <v>71.948673984977404</v>
      </c>
      <c r="L248" s="2">
        <f>[1]AFR!L248-[1]AFR!$E248</f>
        <v>89.769856239171645</v>
      </c>
      <c r="M248" s="2">
        <f>[1]AFR!M248-[1]AFR!$E248</f>
        <v>89.769856239171645</v>
      </c>
      <c r="N248" s="2">
        <f>[1]AFR!N248-[1]AFR!$E248</f>
        <v>89.769856239171645</v>
      </c>
      <c r="O248" s="2">
        <f>[1]AFR!O248-[1]AFR!$E248</f>
        <v>89.769856239171645</v>
      </c>
      <c r="P248" s="2">
        <f>[1]AFR!P248-[1]AFR!$E248</f>
        <v>89.769856239171645</v>
      </c>
      <c r="Q248" s="2">
        <f>[1]AFR!Q248-[1]AFR!$E248</f>
        <v>89.769856239171645</v>
      </c>
      <c r="R248" s="2">
        <f>[1]AFR!R248-[1]AFR!$E248</f>
        <v>89.769856239171645</v>
      </c>
      <c r="S248" s="2">
        <f>[1]AFR!S248-[1]AFR!$E248</f>
        <v>89.769856239171645</v>
      </c>
      <c r="T248" s="2">
        <f>[1]AFR!T248-[1]AFR!$E248</f>
        <v>89.769856239171645</v>
      </c>
      <c r="U248" s="2">
        <f>[1]AFR!U248-[1]AFR!$E248</f>
        <v>89.769856239171645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-9.0078418591185141</v>
      </c>
      <c r="G249" s="2">
        <f>[1]AFR!G249-[1]AFR!$E249</f>
        <v>-15.374889060957571</v>
      </c>
      <c r="H249" s="2">
        <f>[1]AFR!H249-[1]AFR!$E249</f>
        <v>9.5425796339781073</v>
      </c>
      <c r="I249" s="2">
        <f>[1]AFR!I249-[1]AFR!$E249</f>
        <v>32.296845544588734</v>
      </c>
      <c r="J249" s="2">
        <f>[1]AFR!J249-[1]AFR!$E249</f>
        <v>53.749199132215097</v>
      </c>
      <c r="K249" s="2">
        <f>[1]AFR!K249-[1]AFR!$E249</f>
        <v>73.124712225394035</v>
      </c>
      <c r="L249" s="2">
        <f>[1]AFR!L249-[1]AFR!$E249</f>
        <v>91.215158543078644</v>
      </c>
      <c r="M249" s="2">
        <f>[1]AFR!M249-[1]AFR!$E249</f>
        <v>91.215158543078644</v>
      </c>
      <c r="N249" s="2">
        <f>[1]AFR!N249-[1]AFR!$E249</f>
        <v>91.215158543078644</v>
      </c>
      <c r="O249" s="2">
        <f>[1]AFR!O249-[1]AFR!$E249</f>
        <v>91.215158543078644</v>
      </c>
      <c r="P249" s="2">
        <f>[1]AFR!P249-[1]AFR!$E249</f>
        <v>91.215158543078644</v>
      </c>
      <c r="Q249" s="2">
        <f>[1]AFR!Q249-[1]AFR!$E249</f>
        <v>91.215158543078644</v>
      </c>
      <c r="R249" s="2">
        <f>[1]AFR!R249-[1]AFR!$E249</f>
        <v>91.215158543078644</v>
      </c>
      <c r="S249" s="2">
        <f>[1]AFR!S249-[1]AFR!$E249</f>
        <v>91.215158543078644</v>
      </c>
      <c r="T249" s="2">
        <f>[1]AFR!T249-[1]AFR!$E249</f>
        <v>91.215158543078644</v>
      </c>
      <c r="U249" s="2">
        <f>[1]AFR!U249-[1]AFR!$E249</f>
        <v>91.215158543078644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-9.1076862236511715</v>
      </c>
      <c r="G250" s="2">
        <f>[1]AFR!G250-[1]AFR!$E250</f>
        <v>-15.441795433880941</v>
      </c>
      <c r="H250" s="2">
        <f>[1]AFR!H250-[1]AFR!$E250</f>
        <v>9.3691176970552874</v>
      </c>
      <c r="I250" s="2">
        <f>[1]AFR!I250-[1]AFR!$E250</f>
        <v>30.619924395902444</v>
      </c>
      <c r="J250" s="2">
        <f>[1]AFR!J250-[1]AFR!$E250</f>
        <v>48.850415981108654</v>
      </c>
      <c r="K250" s="2">
        <f>[1]AFR!K250-[1]AFR!$E250</f>
        <v>66.048741293616445</v>
      </c>
      <c r="L250" s="2">
        <f>[1]AFR!L250-[1]AFR!$E250</f>
        <v>83.376711981035328</v>
      </c>
      <c r="M250" s="2">
        <f>[1]AFR!M250-[1]AFR!$E250</f>
        <v>99.770689015943844</v>
      </c>
      <c r="N250" s="2">
        <f>[1]AFR!N250-[1]AFR!$E250</f>
        <v>104.31386579952607</v>
      </c>
      <c r="O250" s="2">
        <f>[1]AFR!O250-[1]AFR!$E250</f>
        <v>110.34710071310474</v>
      </c>
      <c r="P250" s="2">
        <f>[1]AFR!P250-[1]AFR!$E250</f>
        <v>110.34710071310474</v>
      </c>
      <c r="Q250" s="2">
        <f>[1]AFR!Q250-[1]AFR!$E250</f>
        <v>110.34710071310474</v>
      </c>
      <c r="R250" s="2">
        <f>[1]AFR!R250-[1]AFR!$E250</f>
        <v>110.34710071310474</v>
      </c>
      <c r="S250" s="2">
        <f>[1]AFR!S250-[1]AFR!$E250</f>
        <v>110.34710071310474</v>
      </c>
      <c r="T250" s="2">
        <f>[1]AFR!T250-[1]AFR!$E250</f>
        <v>110.34710071310474</v>
      </c>
      <c r="U250" s="2">
        <f>[1]AFR!U250-[1]AFR!$E250</f>
        <v>110.34710071310474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-9.2057130873600954</v>
      </c>
      <c r="G251" s="2">
        <f>[1]AFR!G251-[1]AFR!$E251</f>
        <v>-16.033281848747777</v>
      </c>
      <c r="H251" s="2">
        <f>[1]AFR!H251-[1]AFR!$E251</f>
        <v>10.678160893213658</v>
      </c>
      <c r="I251" s="2">
        <f>[1]AFR!I251-[1]AFR!$E251</f>
        <v>34.221553369207811</v>
      </c>
      <c r="J251" s="2">
        <f>[1]AFR!J251-[1]AFR!$E251</f>
        <v>55.92082963067088</v>
      </c>
      <c r="K251" s="2">
        <f>[1]AFR!K251-[1]AFR!$E251</f>
        <v>76.969613026393574</v>
      </c>
      <c r="L251" s="2">
        <f>[1]AFR!L251-[1]AFR!$E251</f>
        <v>96.61267632463904</v>
      </c>
      <c r="M251" s="2">
        <f>[1]AFR!M251-[1]AFR!$E251</f>
        <v>116.23680842467098</v>
      </c>
      <c r="N251" s="2">
        <f>[1]AFR!N251-[1]AFR!$E251</f>
        <v>136.53857181487439</v>
      </c>
      <c r="O251" s="2">
        <f>[1]AFR!O251-[1]AFR!$E251</f>
        <v>136.53857181487439</v>
      </c>
      <c r="P251" s="2">
        <f>[1]AFR!P251-[1]AFR!$E251</f>
        <v>136.53857181487439</v>
      </c>
      <c r="Q251" s="2">
        <f>[1]AFR!Q251-[1]AFR!$E251</f>
        <v>136.53857181487439</v>
      </c>
      <c r="R251" s="2">
        <f>[1]AFR!R251-[1]AFR!$E251</f>
        <v>136.53857181487439</v>
      </c>
      <c r="S251" s="2">
        <f>[1]AFR!S251-[1]AFR!$E251</f>
        <v>136.53857181487439</v>
      </c>
      <c r="T251" s="2">
        <f>[1]AFR!T251-[1]AFR!$E251</f>
        <v>136.53857181487439</v>
      </c>
      <c r="U251" s="2">
        <f>[1]AFR!U251-[1]AFR!$E251</f>
        <v>136.53857181487439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-7.357933153792203</v>
      </c>
      <c r="G252" s="2">
        <f>[1]AFR!G252-[1]AFR!$E252</f>
        <v>-14.038868191062647</v>
      </c>
      <c r="H252" s="2">
        <f>[1]AFR!H252-[1]AFR!$E252</f>
        <v>11.556167095225021</v>
      </c>
      <c r="I252" s="2">
        <f>[1]AFR!I252-[1]AFR!$E252</f>
        <v>35.615878173172405</v>
      </c>
      <c r="J252" s="2">
        <f>[1]AFR!J252-[1]AFR!$E252</f>
        <v>57.416924466423211</v>
      </c>
      <c r="K252" s="2">
        <f>[1]AFR!K252-[1]AFR!$E252</f>
        <v>77.490377648597814</v>
      </c>
      <c r="L252" s="2">
        <f>[1]AFR!L252-[1]AFR!$E252</f>
        <v>97.276608363194555</v>
      </c>
      <c r="M252" s="2">
        <f>[1]AFR!M252-[1]AFR!$E252</f>
        <v>97.276608363194555</v>
      </c>
      <c r="N252" s="2">
        <f>[1]AFR!N252-[1]AFR!$E252</f>
        <v>97.276608363194555</v>
      </c>
      <c r="O252" s="2">
        <f>[1]AFR!O252-[1]AFR!$E252</f>
        <v>97.276608363194555</v>
      </c>
      <c r="P252" s="2">
        <f>[1]AFR!P252-[1]AFR!$E252</f>
        <v>97.276608363194555</v>
      </c>
      <c r="Q252" s="2">
        <f>[1]AFR!Q252-[1]AFR!$E252</f>
        <v>97.276608363194555</v>
      </c>
      <c r="R252" s="2">
        <f>[1]AFR!R252-[1]AFR!$E252</f>
        <v>97.276608363194555</v>
      </c>
      <c r="S252" s="2">
        <f>[1]AFR!S252-[1]AFR!$E252</f>
        <v>97.276608363194555</v>
      </c>
      <c r="T252" s="2">
        <f>[1]AFR!T252-[1]AFR!$E252</f>
        <v>97.276608363194555</v>
      </c>
      <c r="U252" s="2">
        <f>[1]AFR!U252-[1]AFR!$E252</f>
        <v>97.276608363194555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-8.1608836988281723</v>
      </c>
      <c r="G253" s="2">
        <f>[1]AFR!G253-[1]AFR!$E253</f>
        <v>-14.073925530601684</v>
      </c>
      <c r="H253" s="2">
        <f>[1]AFR!H253-[1]AFR!$E253</f>
        <v>8.8017212744026097</v>
      </c>
      <c r="I253" s="2">
        <f>[1]AFR!I253-[1]AFR!$E253</f>
        <v>28.485770025070963</v>
      </c>
      <c r="J253" s="2">
        <f>[1]AFR!J253-[1]AFR!$E253</f>
        <v>47.008930470390567</v>
      </c>
      <c r="K253" s="2">
        <f>[1]AFR!K253-[1]AFR!$E253</f>
        <v>64.312895620896313</v>
      </c>
      <c r="L253" s="2">
        <f>[1]AFR!L253-[1]AFR!$E253</f>
        <v>81.947620794877992</v>
      </c>
      <c r="M253" s="2">
        <f>[1]AFR!M253-[1]AFR!$E253</f>
        <v>99.217734341677385</v>
      </c>
      <c r="N253" s="2">
        <f>[1]AFR!N253-[1]AFR!$E253</f>
        <v>99.217734341677385</v>
      </c>
      <c r="O253" s="2">
        <f>[1]AFR!O253-[1]AFR!$E253</f>
        <v>99.217734341677385</v>
      </c>
      <c r="P253" s="2">
        <f>[1]AFR!P253-[1]AFR!$E253</f>
        <v>99.217734341677385</v>
      </c>
      <c r="Q253" s="2">
        <f>[1]AFR!Q253-[1]AFR!$E253</f>
        <v>99.217734341677385</v>
      </c>
      <c r="R253" s="2">
        <f>[1]AFR!R253-[1]AFR!$E253</f>
        <v>99.217734341677385</v>
      </c>
      <c r="S253" s="2">
        <f>[1]AFR!S253-[1]AFR!$E253</f>
        <v>99.217734341677385</v>
      </c>
      <c r="T253" s="2">
        <f>[1]AFR!T253-[1]AFR!$E253</f>
        <v>99.217734341677385</v>
      </c>
      <c r="U253" s="2">
        <f>[1]AFR!U253-[1]AFR!$E253</f>
        <v>99.217734341677385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-7.4557198620584018</v>
      </c>
      <c r="G254" s="2">
        <f>[1]AFR!G254-[1]AFR!$E254</f>
        <v>-13.142715325239919</v>
      </c>
      <c r="H254" s="2">
        <f>[1]AFR!H254-[1]AFR!$E254</f>
        <v>6.9198490435186386</v>
      </c>
      <c r="I254" s="2">
        <f>[1]AFR!I254-[1]AFR!$E254</f>
        <v>25.904576051367883</v>
      </c>
      <c r="J254" s="2">
        <f>[1]AFR!J254-[1]AFR!$E254</f>
        <v>44.363020197470462</v>
      </c>
      <c r="K254" s="2">
        <f>[1]AFR!K254-[1]AFR!$E254</f>
        <v>61.082578970023462</v>
      </c>
      <c r="L254" s="2">
        <f>[1]AFR!L254-[1]AFR!$E254</f>
        <v>76.480984924890265</v>
      </c>
      <c r="M254" s="2">
        <f>[1]AFR!M254-[1]AFR!$E254</f>
        <v>91.688311991581884</v>
      </c>
      <c r="N254" s="2">
        <f>[1]AFR!N254-[1]AFR!$E254</f>
        <v>106.99272137251631</v>
      </c>
      <c r="O254" s="2">
        <f>[1]AFR!O254-[1]AFR!$E254</f>
        <v>106.99272137251631</v>
      </c>
      <c r="P254" s="2">
        <f>[1]AFR!P254-[1]AFR!$E254</f>
        <v>106.99272137251631</v>
      </c>
      <c r="Q254" s="2">
        <f>[1]AFR!Q254-[1]AFR!$E254</f>
        <v>106.99272137251631</v>
      </c>
      <c r="R254" s="2">
        <f>[1]AFR!R254-[1]AFR!$E254</f>
        <v>106.99272137251631</v>
      </c>
      <c r="S254" s="2">
        <f>[1]AFR!S254-[1]AFR!$E254</f>
        <v>106.99272137251631</v>
      </c>
      <c r="T254" s="2">
        <f>[1]AFR!T254-[1]AFR!$E254</f>
        <v>106.99272137251631</v>
      </c>
      <c r="U254" s="2">
        <f>[1]AFR!U254-[1]AFR!$E254</f>
        <v>106.99272137251631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-7.645712413502963</v>
      </c>
      <c r="G255" s="2">
        <f>[1]AFR!G255-[1]AFR!$E255</f>
        <v>-13.923272834765328</v>
      </c>
      <c r="H255" s="2">
        <f>[1]AFR!H255-[1]AFR!$E255</f>
        <v>5.6705142818681225</v>
      </c>
      <c r="I255" s="2">
        <f>[1]AFR!I255-[1]AFR!$E255</f>
        <v>26.758276828433054</v>
      </c>
      <c r="J255" s="2">
        <f>[1]AFR!J255-[1]AFR!$E255</f>
        <v>45.993662130068174</v>
      </c>
      <c r="K255" s="2">
        <f>[1]AFR!K255-[1]AFR!$E255</f>
        <v>62.693812749493304</v>
      </c>
      <c r="L255" s="2">
        <f>[1]AFR!L255-[1]AFR!$E255</f>
        <v>78.566917977044909</v>
      </c>
      <c r="M255" s="2">
        <f>[1]AFR!M255-[1]AFR!$E255</f>
        <v>92.747347695588473</v>
      </c>
      <c r="N255" s="2">
        <f>[1]AFR!N255-[1]AFR!$E255</f>
        <v>92.747347695588473</v>
      </c>
      <c r="O255" s="2">
        <f>[1]AFR!O255-[1]AFR!$E255</f>
        <v>92.747347695588473</v>
      </c>
      <c r="P255" s="2">
        <f>[1]AFR!P255-[1]AFR!$E255</f>
        <v>92.747347695588473</v>
      </c>
      <c r="Q255" s="2">
        <f>[1]AFR!Q255-[1]AFR!$E255</f>
        <v>92.747347695588473</v>
      </c>
      <c r="R255" s="2">
        <f>[1]AFR!R255-[1]AFR!$E255</f>
        <v>92.747347695588473</v>
      </c>
      <c r="S255" s="2">
        <f>[1]AFR!S255-[1]AFR!$E255</f>
        <v>92.747347695588473</v>
      </c>
      <c r="T255" s="2">
        <f>[1]AFR!T255-[1]AFR!$E255</f>
        <v>92.747347695588473</v>
      </c>
      <c r="U255" s="2">
        <f>[1]AFR!U255-[1]AFR!$E255</f>
        <v>92.747347695588473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-8.1829731632337825</v>
      </c>
      <c r="G256" s="2">
        <f>[1]AFR!G256-[1]AFR!$E256</f>
        <v>-14.907088839487756</v>
      </c>
      <c r="H256" s="2">
        <f>[1]AFR!H256-[1]AFR!$E256</f>
        <v>11.120830926179508</v>
      </c>
      <c r="I256" s="2">
        <f>[1]AFR!I256-[1]AFR!$E256</f>
        <v>34.16713665241241</v>
      </c>
      <c r="J256" s="2">
        <f>[1]AFR!J256-[1]AFR!$E256</f>
        <v>55.831462772115628</v>
      </c>
      <c r="K256" s="2">
        <f>[1]AFR!K256-[1]AFR!$E256</f>
        <v>77.199647018646147</v>
      </c>
      <c r="L256" s="2">
        <f>[1]AFR!L256-[1]AFR!$E256</f>
        <v>96.340141141422123</v>
      </c>
      <c r="M256" s="2">
        <f>[1]AFR!M256-[1]AFR!$E256</f>
        <v>96.340141141422123</v>
      </c>
      <c r="N256" s="2">
        <f>[1]AFR!N256-[1]AFR!$E256</f>
        <v>96.340141141422123</v>
      </c>
      <c r="O256" s="2">
        <f>[1]AFR!O256-[1]AFR!$E256</f>
        <v>96.340141141422123</v>
      </c>
      <c r="P256" s="2">
        <f>[1]AFR!P256-[1]AFR!$E256</f>
        <v>96.340141141422123</v>
      </c>
      <c r="Q256" s="2">
        <f>[1]AFR!Q256-[1]AFR!$E256</f>
        <v>96.340141141422123</v>
      </c>
      <c r="R256" s="2">
        <f>[1]AFR!R256-[1]AFR!$E256</f>
        <v>96.340141141422123</v>
      </c>
      <c r="S256" s="2">
        <f>[1]AFR!S256-[1]AFR!$E256</f>
        <v>96.340141141422123</v>
      </c>
      <c r="T256" s="2">
        <f>[1]AFR!T256-[1]AFR!$E256</f>
        <v>96.340141141422123</v>
      </c>
      <c r="U256" s="2">
        <f>[1]AFR!U256-[1]AFR!$E256</f>
        <v>96.340141141422123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-7.9332109377515962</v>
      </c>
      <c r="G257" s="2">
        <f>[1]AFR!G257-[1]AFR!$E257</f>
        <v>-14.060779024784665</v>
      </c>
      <c r="H257" s="2">
        <f>[1]AFR!H257-[1]AFR!$E257</f>
        <v>9.6108698211500609</v>
      </c>
      <c r="I257" s="2">
        <f>[1]AFR!I257-[1]AFR!$E257</f>
        <v>33.001176574283363</v>
      </c>
      <c r="J257" s="2">
        <f>[1]AFR!J257-[1]AFR!$E257</f>
        <v>54.71347338253895</v>
      </c>
      <c r="K257" s="2">
        <f>[1]AFR!K257-[1]AFR!$E257</f>
        <v>74.080528822936117</v>
      </c>
      <c r="L257" s="2">
        <f>[1]AFR!L257-[1]AFR!$E257</f>
        <v>93.254601732864558</v>
      </c>
      <c r="M257" s="2">
        <f>[1]AFR!M257-[1]AFR!$E257</f>
        <v>112.98241600241215</v>
      </c>
      <c r="N257" s="2">
        <f>[1]AFR!N257-[1]AFR!$E257</f>
        <v>112.98241600241215</v>
      </c>
      <c r="O257" s="2">
        <f>[1]AFR!O257-[1]AFR!$E257</f>
        <v>112.98241600241215</v>
      </c>
      <c r="P257" s="2">
        <f>[1]AFR!P257-[1]AFR!$E257</f>
        <v>112.98241600241215</v>
      </c>
      <c r="Q257" s="2">
        <f>[1]AFR!Q257-[1]AFR!$E257</f>
        <v>112.98241600241215</v>
      </c>
      <c r="R257" s="2">
        <f>[1]AFR!R257-[1]AFR!$E257</f>
        <v>112.98241600241215</v>
      </c>
      <c r="S257" s="2">
        <f>[1]AFR!S257-[1]AFR!$E257</f>
        <v>112.98241600241215</v>
      </c>
      <c r="T257" s="2">
        <f>[1]AFR!T257-[1]AFR!$E257</f>
        <v>112.98241600241215</v>
      </c>
      <c r="U257" s="2">
        <f>[1]AFR!U257-[1]AFR!$E257</f>
        <v>112.98241600241215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-8.7154294556637524</v>
      </c>
      <c r="G258" s="2">
        <f>[1]AFR!G258-[1]AFR!$E258</f>
        <v>-15.147661543765309</v>
      </c>
      <c r="H258" s="2">
        <f>[1]AFR!H258-[1]AFR!$E258</f>
        <v>9.8890250820301731</v>
      </c>
      <c r="I258" s="2">
        <f>[1]AFR!I258-[1]AFR!$E258</f>
        <v>33.361322464138766</v>
      </c>
      <c r="J258" s="2">
        <f>[1]AFR!J258-[1]AFR!$E258</f>
        <v>55.091150778761516</v>
      </c>
      <c r="K258" s="2">
        <f>[1]AFR!K258-[1]AFR!$E258</f>
        <v>74.890832145675859</v>
      </c>
      <c r="L258" s="2">
        <f>[1]AFR!L258-[1]AFR!$E258</f>
        <v>93.493221317290022</v>
      </c>
      <c r="M258" s="2">
        <f>[1]AFR!M258-[1]AFR!$E258</f>
        <v>110.69398662199626</v>
      </c>
      <c r="N258" s="2">
        <f>[1]AFR!N258-[1]AFR!$E258</f>
        <v>110.69398662199626</v>
      </c>
      <c r="O258" s="2">
        <f>[1]AFR!O258-[1]AFR!$E258</f>
        <v>110.69398662199626</v>
      </c>
      <c r="P258" s="2">
        <f>[1]AFR!P258-[1]AFR!$E258</f>
        <v>110.69398662199626</v>
      </c>
      <c r="Q258" s="2">
        <f>[1]AFR!Q258-[1]AFR!$E258</f>
        <v>110.69398662199626</v>
      </c>
      <c r="R258" s="2">
        <f>[1]AFR!R258-[1]AFR!$E258</f>
        <v>110.69398662199626</v>
      </c>
      <c r="S258" s="2">
        <f>[1]AFR!S258-[1]AFR!$E258</f>
        <v>110.69398662199626</v>
      </c>
      <c r="T258" s="2">
        <f>[1]AFR!T258-[1]AFR!$E258</f>
        <v>110.69398662199626</v>
      </c>
      <c r="U258" s="2">
        <f>[1]AFR!U258-[1]AFR!$E258</f>
        <v>110.69398662199626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-8.0857357924678581</v>
      </c>
      <c r="G259" s="2">
        <f>[1]AFR!G259-[1]AFR!$E259</f>
        <v>-14.44012202292015</v>
      </c>
      <c r="H259" s="2">
        <f>[1]AFR!H259-[1]AFR!$E259</f>
        <v>10.141632809319617</v>
      </c>
      <c r="I259" s="2">
        <f>[1]AFR!I259-[1]AFR!$E259</f>
        <v>30.557571520764441</v>
      </c>
      <c r="J259" s="2">
        <f>[1]AFR!J259-[1]AFR!$E259</f>
        <v>48.728548746102433</v>
      </c>
      <c r="K259" s="2">
        <f>[1]AFR!K259-[1]AFR!$E259</f>
        <v>65.852499339542078</v>
      </c>
      <c r="L259" s="2">
        <f>[1]AFR!L259-[1]AFR!$E259</f>
        <v>81.73433865423101</v>
      </c>
      <c r="M259" s="2">
        <f>[1]AFR!M259-[1]AFR!$E259</f>
        <v>97.03722943658795</v>
      </c>
      <c r="N259" s="2">
        <f>[1]AFR!N259-[1]AFR!$E259</f>
        <v>97.03722943658795</v>
      </c>
      <c r="O259" s="2">
        <f>[1]AFR!O259-[1]AFR!$E259</f>
        <v>97.03722943658795</v>
      </c>
      <c r="P259" s="2">
        <f>[1]AFR!P259-[1]AFR!$E259</f>
        <v>97.03722943658795</v>
      </c>
      <c r="Q259" s="2">
        <f>[1]AFR!Q259-[1]AFR!$E259</f>
        <v>97.03722943658795</v>
      </c>
      <c r="R259" s="2">
        <f>[1]AFR!R259-[1]AFR!$E259</f>
        <v>97.03722943658795</v>
      </c>
      <c r="S259" s="2">
        <f>[1]AFR!S259-[1]AFR!$E259</f>
        <v>97.03722943658795</v>
      </c>
      <c r="T259" s="2">
        <f>[1]AFR!T259-[1]AFR!$E259</f>
        <v>97.03722943658795</v>
      </c>
      <c r="U259" s="2">
        <f>[1]AFR!U259-[1]AFR!$E259</f>
        <v>97.03722943658795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-9.1098483294009611</v>
      </c>
      <c r="G260" s="2">
        <f>[1]AFR!G260-[1]AFR!$E260</f>
        <v>-16.37256186654281</v>
      </c>
      <c r="H260" s="2">
        <f>[1]AFR!H260-[1]AFR!$E260</f>
        <v>11.98640500350399</v>
      </c>
      <c r="I260" s="2">
        <f>[1]AFR!I260-[1]AFR!$E260</f>
        <v>37.604222493788143</v>
      </c>
      <c r="J260" s="2">
        <f>[1]AFR!J260-[1]AFR!$E260</f>
        <v>60.802039671765556</v>
      </c>
      <c r="K260" s="2">
        <f>[1]AFR!K260-[1]AFR!$E260</f>
        <v>80.458657647975883</v>
      </c>
      <c r="L260" s="2">
        <f>[1]AFR!L260-[1]AFR!$E260</f>
        <v>97.517749059913172</v>
      </c>
      <c r="M260" s="2">
        <f>[1]AFR!M260-[1]AFR!$E260</f>
        <v>114.31114024946089</v>
      </c>
      <c r="N260" s="2">
        <f>[1]AFR!N260-[1]AFR!$E260</f>
        <v>114.31114024946089</v>
      </c>
      <c r="O260" s="2">
        <f>[1]AFR!O260-[1]AFR!$E260</f>
        <v>114.31114024946089</v>
      </c>
      <c r="P260" s="2">
        <f>[1]AFR!P260-[1]AFR!$E260</f>
        <v>114.31114024946089</v>
      </c>
      <c r="Q260" s="2">
        <f>[1]AFR!Q260-[1]AFR!$E260</f>
        <v>114.31114024946089</v>
      </c>
      <c r="R260" s="2">
        <f>[1]AFR!R260-[1]AFR!$E260</f>
        <v>114.31114024946089</v>
      </c>
      <c r="S260" s="2">
        <f>[1]AFR!S260-[1]AFR!$E260</f>
        <v>114.31114024946089</v>
      </c>
      <c r="T260" s="2">
        <f>[1]AFR!T260-[1]AFR!$E260</f>
        <v>114.31114024946089</v>
      </c>
      <c r="U260" s="2">
        <f>[1]AFR!U260-[1]AFR!$E260</f>
        <v>114.31114024946089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-6.9421065913692246</v>
      </c>
      <c r="G261" s="2">
        <f>[1]AFR!G261-[1]AFR!$E261</f>
        <v>-12.932599193323256</v>
      </c>
      <c r="H261" s="2">
        <f>[1]AFR!H261-[1]AFR!$E261</f>
        <v>1.0572439536052229</v>
      </c>
      <c r="I261" s="2">
        <f>[1]AFR!I261-[1]AFR!$E261</f>
        <v>21.921019123587541</v>
      </c>
      <c r="J261" s="2">
        <f>[1]AFR!J261-[1]AFR!$E261</f>
        <v>41.772536680287885</v>
      </c>
      <c r="K261" s="2">
        <f>[1]AFR!K261-[1]AFR!$E261</f>
        <v>60.463061944147967</v>
      </c>
      <c r="L261" s="2">
        <f>[1]AFR!L261-[1]AFR!$E261</f>
        <v>77.565641899148204</v>
      </c>
      <c r="M261" s="2">
        <f>[1]AFR!M261-[1]AFR!$E261</f>
        <v>93.346868152707998</v>
      </c>
      <c r="N261" s="2">
        <f>[1]AFR!N261-[1]AFR!$E261</f>
        <v>107.61337326478281</v>
      </c>
      <c r="O261" s="2">
        <f>[1]AFR!O261-[1]AFR!$E261</f>
        <v>107.61337326478281</v>
      </c>
      <c r="P261" s="2">
        <f>[1]AFR!P261-[1]AFR!$E261</f>
        <v>107.61337326478281</v>
      </c>
      <c r="Q261" s="2">
        <f>[1]AFR!Q261-[1]AFR!$E261</f>
        <v>107.61337326478281</v>
      </c>
      <c r="R261" s="2">
        <f>[1]AFR!R261-[1]AFR!$E261</f>
        <v>107.61337326478281</v>
      </c>
      <c r="S261" s="2">
        <f>[1]AFR!S261-[1]AFR!$E261</f>
        <v>107.61337326478281</v>
      </c>
      <c r="T261" s="2">
        <f>[1]AFR!T261-[1]AFR!$E261</f>
        <v>107.61337326478281</v>
      </c>
      <c r="U261" s="2">
        <f>[1]AFR!U261-[1]AFR!$E261</f>
        <v>107.61337326478281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-8.446744193824486</v>
      </c>
      <c r="G262" s="2">
        <f>[1]AFR!G262-[1]AFR!$E262</f>
        <v>-14.428281110586056</v>
      </c>
      <c r="H262" s="2">
        <f>[1]AFR!H262-[1]AFR!$E262</f>
        <v>8.812740191461387</v>
      </c>
      <c r="I262" s="2">
        <f>[1]AFR!I262-[1]AFR!$E262</f>
        <v>28.05874229914059</v>
      </c>
      <c r="J262" s="2">
        <f>[1]AFR!J262-[1]AFR!$E262</f>
        <v>46.346726265106213</v>
      </c>
      <c r="K262" s="2">
        <f>[1]AFR!K262-[1]AFR!$E262</f>
        <v>62.872157150764338</v>
      </c>
      <c r="L262" s="2">
        <f>[1]AFR!L262-[1]AFR!$E262</f>
        <v>71.37908853844192</v>
      </c>
      <c r="M262" s="2">
        <f>[1]AFR!M262-[1]AFR!$E262</f>
        <v>75.84696652041157</v>
      </c>
      <c r="N262" s="2">
        <f>[1]AFR!N262-[1]AFR!$E262</f>
        <v>81.482622592014081</v>
      </c>
      <c r="O262" s="2">
        <f>[1]AFR!O262-[1]AFR!$E262</f>
        <v>81.482622592014081</v>
      </c>
      <c r="P262" s="2">
        <f>[1]AFR!P262-[1]AFR!$E262</f>
        <v>81.482622592014081</v>
      </c>
      <c r="Q262" s="2">
        <f>[1]AFR!Q262-[1]AFR!$E262</f>
        <v>81.482622592014081</v>
      </c>
      <c r="R262" s="2">
        <f>[1]AFR!R262-[1]AFR!$E262</f>
        <v>81.482622592014081</v>
      </c>
      <c r="S262" s="2">
        <f>[1]AFR!S262-[1]AFR!$E262</f>
        <v>81.482622592014081</v>
      </c>
      <c r="T262" s="2">
        <f>[1]AFR!T262-[1]AFR!$E262</f>
        <v>81.482622592014081</v>
      </c>
      <c r="U262" s="2">
        <f>[1]AFR!U262-[1]AFR!$E262</f>
        <v>81.482622592014081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-8.7684232579749732</v>
      </c>
      <c r="G263" s="2">
        <f>[1]AFR!G263-[1]AFR!$E263</f>
        <v>-15.390073638983949</v>
      </c>
      <c r="H263" s="2">
        <f>[1]AFR!H263-[1]AFR!$E263</f>
        <v>10.448568595072686</v>
      </c>
      <c r="I263" s="2">
        <f>[1]AFR!I263-[1]AFR!$E263</f>
        <v>32.147977360913444</v>
      </c>
      <c r="J263" s="2">
        <f>[1]AFR!J263-[1]AFR!$E263</f>
        <v>53.026478279530068</v>
      </c>
      <c r="K263" s="2">
        <f>[1]AFR!K263-[1]AFR!$E263</f>
        <v>73.120349636803383</v>
      </c>
      <c r="L263" s="2">
        <f>[1]AFR!L263-[1]AFR!$E263</f>
        <v>92.396740441037593</v>
      </c>
      <c r="M263" s="2">
        <f>[1]AFR!M263-[1]AFR!$E263</f>
        <v>92.396740441037593</v>
      </c>
      <c r="N263" s="2">
        <f>[1]AFR!N263-[1]AFR!$E263</f>
        <v>92.396740441037593</v>
      </c>
      <c r="O263" s="2">
        <f>[1]AFR!O263-[1]AFR!$E263</f>
        <v>92.396740441037593</v>
      </c>
      <c r="P263" s="2">
        <f>[1]AFR!P263-[1]AFR!$E263</f>
        <v>92.396740441037593</v>
      </c>
      <c r="Q263" s="2">
        <f>[1]AFR!Q263-[1]AFR!$E263</f>
        <v>92.396740441037593</v>
      </c>
      <c r="R263" s="2">
        <f>[1]AFR!R263-[1]AFR!$E263</f>
        <v>92.396740441037593</v>
      </c>
      <c r="S263" s="2">
        <f>[1]AFR!S263-[1]AFR!$E263</f>
        <v>92.396740441037593</v>
      </c>
      <c r="T263" s="2">
        <f>[1]AFR!T263-[1]AFR!$E263</f>
        <v>92.396740441037593</v>
      </c>
      <c r="U263" s="2">
        <f>[1]AFR!U263-[1]AFR!$E263</f>
        <v>92.396740441037593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-6.2560334457343743</v>
      </c>
      <c r="G264" s="2">
        <f>[1]AFR!G264-[1]AFR!$E264</f>
        <v>-12.507057880617594</v>
      </c>
      <c r="H264" s="2">
        <f>[1]AFR!H264-[1]AFR!$E264</f>
        <v>11.148745891535043</v>
      </c>
      <c r="I264" s="2">
        <f>[1]AFR!I264-[1]AFR!$E264</f>
        <v>31.412322113858409</v>
      </c>
      <c r="J264" s="2">
        <f>[1]AFR!J264-[1]AFR!$E264</f>
        <v>50.81304380183235</v>
      </c>
      <c r="K264" s="2">
        <f>[1]AFR!K264-[1]AFR!$E264</f>
        <v>69.170152026094797</v>
      </c>
      <c r="L264" s="2">
        <f>[1]AFR!L264-[1]AFR!$E264</f>
        <v>86.445945794151726</v>
      </c>
      <c r="M264" s="2">
        <f>[1]AFR!M264-[1]AFR!$E264</f>
        <v>86.445945794151726</v>
      </c>
      <c r="N264" s="2">
        <f>[1]AFR!N264-[1]AFR!$E264</f>
        <v>86.445945794151726</v>
      </c>
      <c r="O264" s="2">
        <f>[1]AFR!O264-[1]AFR!$E264</f>
        <v>86.445945794151726</v>
      </c>
      <c r="P264" s="2">
        <f>[1]AFR!P264-[1]AFR!$E264</f>
        <v>86.445945794151726</v>
      </c>
      <c r="Q264" s="2">
        <f>[1]AFR!Q264-[1]AFR!$E264</f>
        <v>86.445945794151726</v>
      </c>
      <c r="R264" s="2">
        <f>[1]AFR!R264-[1]AFR!$E264</f>
        <v>86.445945794151726</v>
      </c>
      <c r="S264" s="2">
        <f>[1]AFR!S264-[1]AFR!$E264</f>
        <v>86.445945794151726</v>
      </c>
      <c r="T264" s="2">
        <f>[1]AFR!T264-[1]AFR!$E264</f>
        <v>86.445945794151726</v>
      </c>
      <c r="U264" s="2">
        <f>[1]AFR!U264-[1]AFR!$E264</f>
        <v>86.445945794151726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-9.3027753774056805</v>
      </c>
      <c r="G265" s="2">
        <f>[1]AFR!G265-[1]AFR!$E265</f>
        <v>-15.86833296575935</v>
      </c>
      <c r="H265" s="2">
        <f>[1]AFR!H265-[1]AFR!$E265</f>
        <v>9.8719253402772438</v>
      </c>
      <c r="I265" s="2">
        <f>[1]AFR!I265-[1]AFR!$E265</f>
        <v>32.233100598984151</v>
      </c>
      <c r="J265" s="2">
        <f>[1]AFR!J265-[1]AFR!$E265</f>
        <v>53.076208081298887</v>
      </c>
      <c r="K265" s="2">
        <f>[1]AFR!K265-[1]AFR!$E265</f>
        <v>72.848792564367159</v>
      </c>
      <c r="L265" s="2">
        <f>[1]AFR!L265-[1]AFR!$E265</f>
        <v>91.239110528906963</v>
      </c>
      <c r="M265" s="2">
        <f>[1]AFR!M265-[1]AFR!$E265</f>
        <v>110.90154926077616</v>
      </c>
      <c r="N265" s="2">
        <f>[1]AFR!N265-[1]AFR!$E265</f>
        <v>110.90154926077616</v>
      </c>
      <c r="O265" s="2">
        <f>[1]AFR!O265-[1]AFR!$E265</f>
        <v>110.90154926077616</v>
      </c>
      <c r="P265" s="2">
        <f>[1]AFR!P265-[1]AFR!$E265</f>
        <v>110.90154926077616</v>
      </c>
      <c r="Q265" s="2">
        <f>[1]AFR!Q265-[1]AFR!$E265</f>
        <v>110.90154926077616</v>
      </c>
      <c r="R265" s="2">
        <f>[1]AFR!R265-[1]AFR!$E265</f>
        <v>110.90154926077616</v>
      </c>
      <c r="S265" s="2">
        <f>[1]AFR!S265-[1]AFR!$E265</f>
        <v>110.90154926077616</v>
      </c>
      <c r="T265" s="2">
        <f>[1]AFR!T265-[1]AFR!$E265</f>
        <v>110.90154926077616</v>
      </c>
      <c r="U265" s="2">
        <f>[1]AFR!U265-[1]AFR!$E265</f>
        <v>110.90154926077616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-7.2394365466479371</v>
      </c>
      <c r="G266" s="2">
        <f>[1]AFR!G266-[1]AFR!$E266</f>
        <v>-13.494184348030728</v>
      </c>
      <c r="H266" s="2">
        <f>[1]AFR!H266-[1]AFR!$E266</f>
        <v>10.488863976638754</v>
      </c>
      <c r="I266" s="2">
        <f>[1]AFR!I266-[1]AFR!$E266</f>
        <v>31.420008587981158</v>
      </c>
      <c r="J266" s="2">
        <f>[1]AFR!J266-[1]AFR!$E266</f>
        <v>50.961777050680382</v>
      </c>
      <c r="K266" s="2">
        <f>[1]AFR!K266-[1]AFR!$E266</f>
        <v>69.443761591863733</v>
      </c>
      <c r="L266" s="2">
        <f>[1]AFR!L266-[1]AFR!$E266</f>
        <v>86.891602407727021</v>
      </c>
      <c r="M266" s="2">
        <f>[1]AFR!M266-[1]AFR!$E266</f>
        <v>103.67195542950338</v>
      </c>
      <c r="N266" s="2">
        <f>[1]AFR!N266-[1]AFR!$E266</f>
        <v>105.04658736911284</v>
      </c>
      <c r="O266" s="2">
        <f>[1]AFR!O266-[1]AFR!$E266</f>
        <v>107.63836963636953</v>
      </c>
      <c r="P266" s="2">
        <f>[1]AFR!P266-[1]AFR!$E266</f>
        <v>108.60812575327412</v>
      </c>
      <c r="Q266" s="2">
        <f>[1]AFR!Q266-[1]AFR!$E266</f>
        <v>111.26223827424604</v>
      </c>
      <c r="R266" s="2">
        <f>[1]AFR!R266-[1]AFR!$E266</f>
        <v>111.26223827424604</v>
      </c>
      <c r="S266" s="2">
        <f>[1]AFR!S266-[1]AFR!$E266</f>
        <v>111.26223827424604</v>
      </c>
      <c r="T266" s="2">
        <f>[1]AFR!T266-[1]AFR!$E266</f>
        <v>111.26223827424604</v>
      </c>
      <c r="U266" s="2">
        <f>[1]AFR!U266-[1]AFR!$E266</f>
        <v>111.26223827424604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-7.2007923825803459</v>
      </c>
      <c r="G267" s="2">
        <f>[1]AFR!G267-[1]AFR!$E267</f>
        <v>-14.013276385026018</v>
      </c>
      <c r="H267" s="2">
        <f>[1]AFR!H267-[1]AFR!$E267</f>
        <v>12.075112875353739</v>
      </c>
      <c r="I267" s="2">
        <f>[1]AFR!I267-[1]AFR!$E267</f>
        <v>34.810294707251444</v>
      </c>
      <c r="J267" s="2">
        <f>[1]AFR!J267-[1]AFR!$E267</f>
        <v>54.919133776020033</v>
      </c>
      <c r="K267" s="2">
        <f>[1]AFR!K267-[1]AFR!$E267</f>
        <v>72.448290788331008</v>
      </c>
      <c r="L267" s="2">
        <f>[1]AFR!L267-[1]AFR!$E267</f>
        <v>89.280242434329296</v>
      </c>
      <c r="M267" s="2">
        <f>[1]AFR!M267-[1]AFR!$E267</f>
        <v>94.151453272637866</v>
      </c>
      <c r="N267" s="2">
        <f>[1]AFR!N267-[1]AFR!$E267</f>
        <v>103.60488658975527</v>
      </c>
      <c r="O267" s="2">
        <f>[1]AFR!O267-[1]AFR!$E267</f>
        <v>115.67400333625977</v>
      </c>
      <c r="P267" s="2">
        <f>[1]AFR!P267-[1]AFR!$E267</f>
        <v>115.67400333625977</v>
      </c>
      <c r="Q267" s="2">
        <f>[1]AFR!Q267-[1]AFR!$E267</f>
        <v>115.67400333625977</v>
      </c>
      <c r="R267" s="2">
        <f>[1]AFR!R267-[1]AFR!$E267</f>
        <v>115.67400333625977</v>
      </c>
      <c r="S267" s="2">
        <f>[1]AFR!S267-[1]AFR!$E267</f>
        <v>115.67400333625977</v>
      </c>
      <c r="T267" s="2">
        <f>[1]AFR!T267-[1]AFR!$E267</f>
        <v>115.67400333625977</v>
      </c>
      <c r="U267" s="2">
        <f>[1]AFR!U267-[1]AFR!$E267</f>
        <v>115.67400333625977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-8.6900081475334332</v>
      </c>
      <c r="G268" s="2">
        <f>[1]AFR!G268-[1]AFR!$E268</f>
        <v>-15.553628603131187</v>
      </c>
      <c r="H268" s="2">
        <f>[1]AFR!H268-[1]AFR!$E268</f>
        <v>3.8224811896942583</v>
      </c>
      <c r="I268" s="2">
        <f>[1]AFR!I268-[1]AFR!$E268</f>
        <v>28.675391943880243</v>
      </c>
      <c r="J268" s="2">
        <f>[1]AFR!J268-[1]AFR!$E268</f>
        <v>50.038674173261199</v>
      </c>
      <c r="K268" s="2">
        <f>[1]AFR!K268-[1]AFR!$E268</f>
        <v>69.888843779096476</v>
      </c>
      <c r="L268" s="2">
        <f>[1]AFR!L268-[1]AFR!$E268</f>
        <v>88.61819142900066</v>
      </c>
      <c r="M268" s="2">
        <f>[1]AFR!M268-[1]AFR!$E268</f>
        <v>94.271408993941407</v>
      </c>
      <c r="N268" s="2">
        <f>[1]AFR!N268-[1]AFR!$E268</f>
        <v>101.27029036656103</v>
      </c>
      <c r="O268" s="2">
        <f>[1]AFR!O268-[1]AFR!$E268</f>
        <v>101.27029036656103</v>
      </c>
      <c r="P268" s="2">
        <f>[1]AFR!P268-[1]AFR!$E268</f>
        <v>101.27029036656103</v>
      </c>
      <c r="Q268" s="2">
        <f>[1]AFR!Q268-[1]AFR!$E268</f>
        <v>101.27029036656103</v>
      </c>
      <c r="R268" s="2">
        <f>[1]AFR!R268-[1]AFR!$E268</f>
        <v>101.27029036656103</v>
      </c>
      <c r="S268" s="2">
        <f>[1]AFR!S268-[1]AFR!$E268</f>
        <v>101.27029036656103</v>
      </c>
      <c r="T268" s="2">
        <f>[1]AFR!T268-[1]AFR!$E268</f>
        <v>101.27029036656103</v>
      </c>
      <c r="U268" s="2">
        <f>[1]AFR!U268-[1]AFR!$E268</f>
        <v>101.27029036656103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-10.230410845469578</v>
      </c>
      <c r="G269" s="2">
        <f>[1]AFR!G269-[1]AFR!$E269</f>
        <v>-16.763166380819371</v>
      </c>
      <c r="H269" s="2">
        <f>[1]AFR!H269-[1]AFR!$E269</f>
        <v>11.701173478706096</v>
      </c>
      <c r="I269" s="2">
        <f>[1]AFR!I269-[1]AFR!$E269</f>
        <v>36.18668144864273</v>
      </c>
      <c r="J269" s="2">
        <f>[1]AFR!J269-[1]AFR!$E269</f>
        <v>58.208116858482299</v>
      </c>
      <c r="K269" s="2">
        <f>[1]AFR!K269-[1]AFR!$E269</f>
        <v>78.114562483189502</v>
      </c>
      <c r="L269" s="2">
        <f>[1]AFR!L269-[1]AFR!$E269</f>
        <v>97.63616367363943</v>
      </c>
      <c r="M269" s="2">
        <f>[1]AFR!M269-[1]AFR!$E269</f>
        <v>116.55073127139235</v>
      </c>
      <c r="N269" s="2">
        <f>[1]AFR!N269-[1]AFR!$E269</f>
        <v>116.55073127139235</v>
      </c>
      <c r="O269" s="2">
        <f>[1]AFR!O269-[1]AFR!$E269</f>
        <v>116.55073127139235</v>
      </c>
      <c r="P269" s="2">
        <f>[1]AFR!P269-[1]AFR!$E269</f>
        <v>116.55073127139235</v>
      </c>
      <c r="Q269" s="2">
        <f>[1]AFR!Q269-[1]AFR!$E269</f>
        <v>116.55073127139235</v>
      </c>
      <c r="R269" s="2">
        <f>[1]AFR!R269-[1]AFR!$E269</f>
        <v>116.55073127139235</v>
      </c>
      <c r="S269" s="2">
        <f>[1]AFR!S269-[1]AFR!$E269</f>
        <v>116.55073127139235</v>
      </c>
      <c r="T269" s="2">
        <f>[1]AFR!T269-[1]AFR!$E269</f>
        <v>116.55073127139235</v>
      </c>
      <c r="U269" s="2">
        <f>[1]AFR!U269-[1]AFR!$E269</f>
        <v>116.55073127139235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-9.091044487415104</v>
      </c>
      <c r="G270" s="2">
        <f>[1]AFR!G270-[1]AFR!$E270</f>
        <v>-15.450888840550306</v>
      </c>
      <c r="H270" s="2">
        <f>[1]AFR!H270-[1]AFR!$E270</f>
        <v>9.3932704165860628</v>
      </c>
      <c r="I270" s="2">
        <f>[1]AFR!I270-[1]AFR!$E270</f>
        <v>30.8495808545415</v>
      </c>
      <c r="J270" s="2">
        <f>[1]AFR!J270-[1]AFR!$E270</f>
        <v>48.853624226460511</v>
      </c>
      <c r="K270" s="2">
        <f>[1]AFR!K270-[1]AFR!$E270</f>
        <v>64.617860653757361</v>
      </c>
      <c r="L270" s="2">
        <f>[1]AFR!L270-[1]AFR!$E270</f>
        <v>80.253020999785804</v>
      </c>
      <c r="M270" s="2">
        <f>[1]AFR!M270-[1]AFR!$E270</f>
        <v>95.879843873169079</v>
      </c>
      <c r="N270" s="2">
        <f>[1]AFR!N270-[1]AFR!$E270</f>
        <v>95.879843873169079</v>
      </c>
      <c r="O270" s="2">
        <f>[1]AFR!O270-[1]AFR!$E270</f>
        <v>95.879843873169079</v>
      </c>
      <c r="P270" s="2">
        <f>[1]AFR!P270-[1]AFR!$E270</f>
        <v>95.879843873169079</v>
      </c>
      <c r="Q270" s="2">
        <f>[1]AFR!Q270-[1]AFR!$E270</f>
        <v>95.879843873169079</v>
      </c>
      <c r="R270" s="2">
        <f>[1]AFR!R270-[1]AFR!$E270</f>
        <v>95.879843873169079</v>
      </c>
      <c r="S270" s="2">
        <f>[1]AFR!S270-[1]AFR!$E270</f>
        <v>95.879843873169079</v>
      </c>
      <c r="T270" s="2">
        <f>[1]AFR!T270-[1]AFR!$E270</f>
        <v>95.879843873169079</v>
      </c>
      <c r="U270" s="2">
        <f>[1]AFR!U270-[1]AFR!$E270</f>
        <v>95.879843873169079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-8.8913511725393732</v>
      </c>
      <c r="G271" s="2">
        <f>[1]AFR!G271-[1]AFR!$E271</f>
        <v>-15.120491645145705</v>
      </c>
      <c r="H271" s="2">
        <f>[1]AFR!H271-[1]AFR!$E271</f>
        <v>9.3858090330203936</v>
      </c>
      <c r="I271" s="2">
        <f>[1]AFR!I271-[1]AFR!$E271</f>
        <v>29.875088189847986</v>
      </c>
      <c r="J271" s="2">
        <f>[1]AFR!J271-[1]AFR!$E271</f>
        <v>48.527074432410757</v>
      </c>
      <c r="K271" s="2">
        <f>[1]AFR!K271-[1]AFR!$E271</f>
        <v>65.100742115953437</v>
      </c>
      <c r="L271" s="2">
        <f>[1]AFR!L271-[1]AFR!$E271</f>
        <v>79.767185521583485</v>
      </c>
      <c r="M271" s="2">
        <f>[1]AFR!M271-[1]AFR!$E271</f>
        <v>94.339428361756688</v>
      </c>
      <c r="N271" s="2">
        <f>[1]AFR!N271-[1]AFR!$E271</f>
        <v>109.52481206318129</v>
      </c>
      <c r="O271" s="2">
        <f>[1]AFR!O271-[1]AFR!$E271</f>
        <v>109.52481206318129</v>
      </c>
      <c r="P271" s="2">
        <f>[1]AFR!P271-[1]AFR!$E271</f>
        <v>109.52481206318129</v>
      </c>
      <c r="Q271" s="2">
        <f>[1]AFR!Q271-[1]AFR!$E271</f>
        <v>109.52481206318129</v>
      </c>
      <c r="R271" s="2">
        <f>[1]AFR!R271-[1]AFR!$E271</f>
        <v>109.52481206318129</v>
      </c>
      <c r="S271" s="2">
        <f>[1]AFR!S271-[1]AFR!$E271</f>
        <v>109.52481206318129</v>
      </c>
      <c r="T271" s="2">
        <f>[1]AFR!T271-[1]AFR!$E271</f>
        <v>109.52481206318129</v>
      </c>
      <c r="U271" s="2">
        <f>[1]AFR!U271-[1]AFR!$E271</f>
        <v>109.52481206318129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-8.0744969233419965</v>
      </c>
      <c r="G272" s="2">
        <f>[1]AFR!G272-[1]AFR!$E272</f>
        <v>-14.449385920152849</v>
      </c>
      <c r="H272" s="2">
        <f>[1]AFR!H272-[1]AFR!$E272</f>
        <v>10.166465891095982</v>
      </c>
      <c r="I272" s="2">
        <f>[1]AFR!I272-[1]AFR!$E272</f>
        <v>32.323293737874394</v>
      </c>
      <c r="J272" s="2">
        <f>[1]AFR!J272-[1]AFR!$E272</f>
        <v>53.517480503289619</v>
      </c>
      <c r="K272" s="2">
        <f>[1]AFR!K272-[1]AFR!$E272</f>
        <v>72.8062239101518</v>
      </c>
      <c r="L272" s="2">
        <f>[1]AFR!L272-[1]AFR!$E272</f>
        <v>91.520161119018042</v>
      </c>
      <c r="M272" s="2">
        <f>[1]AFR!M272-[1]AFR!$E272</f>
        <v>103.64903346311866</v>
      </c>
      <c r="N272" s="2">
        <f>[1]AFR!N272-[1]AFR!$E272</f>
        <v>113.66356678930543</v>
      </c>
      <c r="O272" s="2">
        <f>[1]AFR!O272-[1]AFR!$E272</f>
        <v>114.77939884911001</v>
      </c>
      <c r="P272" s="2">
        <f>[1]AFR!P272-[1]AFR!$E272</f>
        <v>114.77939884911001</v>
      </c>
      <c r="Q272" s="2">
        <f>[1]AFR!Q272-[1]AFR!$E272</f>
        <v>114.77939884911001</v>
      </c>
      <c r="R272" s="2">
        <f>[1]AFR!R272-[1]AFR!$E272</f>
        <v>114.77939884911001</v>
      </c>
      <c r="S272" s="2">
        <f>[1]AFR!S272-[1]AFR!$E272</f>
        <v>114.77939884911001</v>
      </c>
      <c r="T272" s="2">
        <f>[1]AFR!T272-[1]AFR!$E272</f>
        <v>114.77939884911001</v>
      </c>
      <c r="U272" s="2">
        <f>[1]AFR!U272-[1]AFR!$E272</f>
        <v>114.77939884911001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-7.8195010271109595</v>
      </c>
      <c r="G273" s="2">
        <f>[1]AFR!G273-[1]AFR!$E273</f>
        <v>-14.371256658170523</v>
      </c>
      <c r="H273" s="2">
        <f>[1]AFR!H273-[1]AFR!$E273</f>
        <v>10.898435464619524</v>
      </c>
      <c r="I273" s="2">
        <f>[1]AFR!I273-[1]AFR!$E273</f>
        <v>33.525832823738199</v>
      </c>
      <c r="J273" s="2">
        <f>[1]AFR!J273-[1]AFR!$E273</f>
        <v>54.134273764676152</v>
      </c>
      <c r="K273" s="2">
        <f>[1]AFR!K273-[1]AFR!$E273</f>
        <v>73.100570156474816</v>
      </c>
      <c r="L273" s="2">
        <f>[1]AFR!L273-[1]AFR!$E273</f>
        <v>90.243707673916617</v>
      </c>
      <c r="M273" s="2">
        <f>[1]AFR!M273-[1]AFR!$E273</f>
        <v>100.13942964894017</v>
      </c>
      <c r="N273" s="2">
        <f>[1]AFR!N273-[1]AFR!$E273</f>
        <v>109.33344173085055</v>
      </c>
      <c r="O273" s="2">
        <f>[1]AFR!O273-[1]AFR!$E273</f>
        <v>116.7540896872743</v>
      </c>
      <c r="P273" s="2">
        <f>[1]AFR!P273-[1]AFR!$E273</f>
        <v>116.7540896872743</v>
      </c>
      <c r="Q273" s="2">
        <f>[1]AFR!Q273-[1]AFR!$E273</f>
        <v>116.7540896872743</v>
      </c>
      <c r="R273" s="2">
        <f>[1]AFR!R273-[1]AFR!$E273</f>
        <v>116.7540896872743</v>
      </c>
      <c r="S273" s="2">
        <f>[1]AFR!S273-[1]AFR!$E273</f>
        <v>116.7540896872743</v>
      </c>
      <c r="T273" s="2">
        <f>[1]AFR!T273-[1]AFR!$E273</f>
        <v>116.7540896872743</v>
      </c>
      <c r="U273" s="2">
        <f>[1]AFR!U273-[1]AFR!$E273</f>
        <v>116.7540896872743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-6.7248289884939823</v>
      </c>
      <c r="G274" s="2">
        <f>[1]AFR!G274-[1]AFR!$E274</f>
        <v>-12.939258259746282</v>
      </c>
      <c r="H274" s="2">
        <f>[1]AFR!H274-[1]AFR!$E274</f>
        <v>10.705854479858715</v>
      </c>
      <c r="I274" s="2">
        <f>[1]AFR!I274-[1]AFR!$E274</f>
        <v>31.473123221277206</v>
      </c>
      <c r="J274" s="2">
        <f>[1]AFR!J274-[1]AFR!$E274</f>
        <v>50.913256636098481</v>
      </c>
      <c r="K274" s="2">
        <f>[1]AFR!K274-[1]AFR!$E274</f>
        <v>69.48755601979326</v>
      </c>
      <c r="L274" s="2">
        <f>[1]AFR!L274-[1]AFR!$E274</f>
        <v>85.892049860370548</v>
      </c>
      <c r="M274" s="2">
        <f>[1]AFR!M274-[1]AFR!$E274</f>
        <v>93.629327769673637</v>
      </c>
      <c r="N274" s="2">
        <f>[1]AFR!N274-[1]AFR!$E274</f>
        <v>97.300632832745919</v>
      </c>
      <c r="O274" s="2">
        <f>[1]AFR!O274-[1]AFR!$E274</f>
        <v>97.300632832745919</v>
      </c>
      <c r="P274" s="2">
        <f>[1]AFR!P274-[1]AFR!$E274</f>
        <v>97.300632832745919</v>
      </c>
      <c r="Q274" s="2">
        <f>[1]AFR!Q274-[1]AFR!$E274</f>
        <v>97.300632832745919</v>
      </c>
      <c r="R274" s="2">
        <f>[1]AFR!R274-[1]AFR!$E274</f>
        <v>97.300632832745919</v>
      </c>
      <c r="S274" s="2">
        <f>[1]AFR!S274-[1]AFR!$E274</f>
        <v>97.300632832745919</v>
      </c>
      <c r="T274" s="2">
        <f>[1]AFR!T274-[1]AFR!$E274</f>
        <v>97.300632832745919</v>
      </c>
      <c r="U274" s="2">
        <f>[1]AFR!U274-[1]AFR!$E274</f>
        <v>97.300632832745919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-7.5800535957697548</v>
      </c>
      <c r="G275" s="2">
        <f>[1]AFR!G275-[1]AFR!$E275</f>
        <v>-14.765007874610319</v>
      </c>
      <c r="H275" s="2">
        <f>[1]AFR!H275-[1]AFR!$E275</f>
        <v>12.839328895450592</v>
      </c>
      <c r="I275" s="2">
        <f>[1]AFR!I275-[1]AFR!$E275</f>
        <v>37.964467246915376</v>
      </c>
      <c r="J275" s="2">
        <f>[1]AFR!J275-[1]AFR!$E275</f>
        <v>62.762317614479855</v>
      </c>
      <c r="K275" s="2">
        <f>[1]AFR!K275-[1]AFR!$E275</f>
        <v>84.56288080742803</v>
      </c>
      <c r="L275" s="2">
        <f>[1]AFR!L275-[1]AFR!$E275</f>
        <v>104.77224408634066</v>
      </c>
      <c r="M275" s="2">
        <f>[1]AFR!M275-[1]AFR!$E275</f>
        <v>122.77733834660063</v>
      </c>
      <c r="N275" s="2">
        <f>[1]AFR!N275-[1]AFR!$E275</f>
        <v>122.77733834660063</v>
      </c>
      <c r="O275" s="2">
        <f>[1]AFR!O275-[1]AFR!$E275</f>
        <v>122.77733834660063</v>
      </c>
      <c r="P275" s="2">
        <f>[1]AFR!P275-[1]AFR!$E275</f>
        <v>122.77733834660063</v>
      </c>
      <c r="Q275" s="2">
        <f>[1]AFR!Q275-[1]AFR!$E275</f>
        <v>122.77733834660063</v>
      </c>
      <c r="R275" s="2">
        <f>[1]AFR!R275-[1]AFR!$E275</f>
        <v>122.77733834660063</v>
      </c>
      <c r="S275" s="2">
        <f>[1]AFR!S275-[1]AFR!$E275</f>
        <v>122.77733834660063</v>
      </c>
      <c r="T275" s="2">
        <f>[1]AFR!T275-[1]AFR!$E275</f>
        <v>122.77733834660063</v>
      </c>
      <c r="U275" s="2">
        <f>[1]AFR!U275-[1]AFR!$E275</f>
        <v>122.77733834660063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-9.0150127527535915</v>
      </c>
      <c r="G276" s="2">
        <f>[1]AFR!G276-[1]AFR!$E276</f>
        <v>-15.539565740831506</v>
      </c>
      <c r="H276" s="2">
        <f>[1]AFR!H276-[1]AFR!$E276</f>
        <v>9.959604602541333</v>
      </c>
      <c r="I276" s="2">
        <f>[1]AFR!I276-[1]AFR!$E276</f>
        <v>32.239301769928716</v>
      </c>
      <c r="J276" s="2">
        <f>[1]AFR!J276-[1]AFR!$E276</f>
        <v>52.733535761820576</v>
      </c>
      <c r="K276" s="2">
        <f>[1]AFR!K276-[1]AFR!$E276</f>
        <v>71.514232325767125</v>
      </c>
      <c r="L276" s="2">
        <f>[1]AFR!L276-[1]AFR!$E276</f>
        <v>88.73756184999479</v>
      </c>
      <c r="M276" s="2">
        <f>[1]AFR!M276-[1]AFR!$E276</f>
        <v>88.73756184999479</v>
      </c>
      <c r="N276" s="2">
        <f>[1]AFR!N276-[1]AFR!$E276</f>
        <v>88.73756184999479</v>
      </c>
      <c r="O276" s="2">
        <f>[1]AFR!O276-[1]AFR!$E276</f>
        <v>88.73756184999479</v>
      </c>
      <c r="P276" s="2">
        <f>[1]AFR!P276-[1]AFR!$E276</f>
        <v>88.73756184999479</v>
      </c>
      <c r="Q276" s="2">
        <f>[1]AFR!Q276-[1]AFR!$E276</f>
        <v>88.73756184999479</v>
      </c>
      <c r="R276" s="2">
        <f>[1]AFR!R276-[1]AFR!$E276</f>
        <v>88.73756184999479</v>
      </c>
      <c r="S276" s="2">
        <f>[1]AFR!S276-[1]AFR!$E276</f>
        <v>88.73756184999479</v>
      </c>
      <c r="T276" s="2">
        <f>[1]AFR!T276-[1]AFR!$E276</f>
        <v>88.73756184999479</v>
      </c>
      <c r="U276" s="2">
        <f>[1]AFR!U276-[1]AFR!$E276</f>
        <v>88.73756184999479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-8.6886797362350876</v>
      </c>
      <c r="G277" s="2">
        <f>[1]AFR!G277-[1]AFR!$E277</f>
        <v>-14.620126384084074</v>
      </c>
      <c r="H277" s="2">
        <f>[1]AFR!H277-[1]AFR!$E277</f>
        <v>7.1427227092326007</v>
      </c>
      <c r="I277" s="2">
        <f>[1]AFR!I277-[1]AFR!$E277</f>
        <v>27.151601522648491</v>
      </c>
      <c r="J277" s="2">
        <f>[1]AFR!J277-[1]AFR!$E277</f>
        <v>44.149588607326848</v>
      </c>
      <c r="K277" s="2">
        <f>[1]AFR!K277-[1]AFR!$E277</f>
        <v>59.956977355706215</v>
      </c>
      <c r="L277" s="2">
        <f>[1]AFR!L277-[1]AFR!$E277</f>
        <v>74.618508147190767</v>
      </c>
      <c r="M277" s="2">
        <f>[1]AFR!M277-[1]AFR!$E277</f>
        <v>90.994116248611761</v>
      </c>
      <c r="N277" s="2">
        <f>[1]AFR!N277-[1]AFR!$E277</f>
        <v>96.503704058827395</v>
      </c>
      <c r="O277" s="2">
        <f>[1]AFR!O277-[1]AFR!$E277</f>
        <v>96.503704058827395</v>
      </c>
      <c r="P277" s="2">
        <f>[1]AFR!P277-[1]AFR!$E277</f>
        <v>96.503704058827395</v>
      </c>
      <c r="Q277" s="2">
        <f>[1]AFR!Q277-[1]AFR!$E277</f>
        <v>96.503704058827395</v>
      </c>
      <c r="R277" s="2">
        <f>[1]AFR!R277-[1]AFR!$E277</f>
        <v>96.503704058827395</v>
      </c>
      <c r="S277" s="2">
        <f>[1]AFR!S277-[1]AFR!$E277</f>
        <v>96.503704058827395</v>
      </c>
      <c r="T277" s="2">
        <f>[1]AFR!T277-[1]AFR!$E277</f>
        <v>96.503704058827395</v>
      </c>
      <c r="U277" s="2">
        <f>[1]AFR!U277-[1]AFR!$E277</f>
        <v>96.503704058827395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-8.9240135635683941</v>
      </c>
      <c r="G278" s="2">
        <f>[1]AFR!G278-[1]AFR!$E278</f>
        <v>-15.762965514045675</v>
      </c>
      <c r="H278" s="2">
        <f>[1]AFR!H278-[1]AFR!$E278</f>
        <v>10.957966807755099</v>
      </c>
      <c r="I278" s="2">
        <f>[1]AFR!I278-[1]AFR!$E278</f>
        <v>34.142825830616516</v>
      </c>
      <c r="J278" s="2">
        <f>[1]AFR!J278-[1]AFR!$E278</f>
        <v>56.329718417769527</v>
      </c>
      <c r="K278" s="2">
        <f>[1]AFR!K278-[1]AFR!$E278</f>
        <v>78.320871889118962</v>
      </c>
      <c r="L278" s="2">
        <f>[1]AFR!L278-[1]AFR!$E278</f>
        <v>97.745275082143735</v>
      </c>
      <c r="M278" s="2">
        <f>[1]AFR!M278-[1]AFR!$E278</f>
        <v>116.38992342419249</v>
      </c>
      <c r="N278" s="2">
        <f>[1]AFR!N278-[1]AFR!$E278</f>
        <v>116.38992342419249</v>
      </c>
      <c r="O278" s="2">
        <f>[1]AFR!O278-[1]AFR!$E278</f>
        <v>116.38992342419249</v>
      </c>
      <c r="P278" s="2">
        <f>[1]AFR!P278-[1]AFR!$E278</f>
        <v>116.38992342419249</v>
      </c>
      <c r="Q278" s="2">
        <f>[1]AFR!Q278-[1]AFR!$E278</f>
        <v>116.38992342419249</v>
      </c>
      <c r="R278" s="2">
        <f>[1]AFR!R278-[1]AFR!$E278</f>
        <v>116.38992342419249</v>
      </c>
      <c r="S278" s="2">
        <f>[1]AFR!S278-[1]AFR!$E278</f>
        <v>116.38992342419249</v>
      </c>
      <c r="T278" s="2">
        <f>[1]AFR!T278-[1]AFR!$E278</f>
        <v>116.38992342419249</v>
      </c>
      <c r="U278" s="2">
        <f>[1]AFR!U278-[1]AFR!$E278</f>
        <v>116.38992342419249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-7.7935971437865419</v>
      </c>
      <c r="G279" s="2">
        <f>[1]AFR!G279-[1]AFR!$E279</f>
        <v>-14.161113702698117</v>
      </c>
      <c r="H279" s="2">
        <f>[1]AFR!H279-[1]AFR!$E279</f>
        <v>10.361415357814224</v>
      </c>
      <c r="I279" s="2">
        <f>[1]AFR!I279-[1]AFR!$E279</f>
        <v>32.73120955026593</v>
      </c>
      <c r="J279" s="2">
        <f>[1]AFR!J279-[1]AFR!$E279</f>
        <v>53.956930329149372</v>
      </c>
      <c r="K279" s="2">
        <f>[1]AFR!K279-[1]AFR!$E279</f>
        <v>74.136446197328951</v>
      </c>
      <c r="L279" s="2">
        <f>[1]AFR!L279-[1]AFR!$E279</f>
        <v>92.81811627302352</v>
      </c>
      <c r="M279" s="2">
        <f>[1]AFR!M279-[1]AFR!$E279</f>
        <v>110.38581357491819</v>
      </c>
      <c r="N279" s="2">
        <f>[1]AFR!N279-[1]AFR!$E279</f>
        <v>110.38581357491819</v>
      </c>
      <c r="O279" s="2">
        <f>[1]AFR!O279-[1]AFR!$E279</f>
        <v>110.38581357491819</v>
      </c>
      <c r="P279" s="2">
        <f>[1]AFR!P279-[1]AFR!$E279</f>
        <v>110.38581357491819</v>
      </c>
      <c r="Q279" s="2">
        <f>[1]AFR!Q279-[1]AFR!$E279</f>
        <v>110.38581357491819</v>
      </c>
      <c r="R279" s="2">
        <f>[1]AFR!R279-[1]AFR!$E279</f>
        <v>110.38581357491819</v>
      </c>
      <c r="S279" s="2">
        <f>[1]AFR!S279-[1]AFR!$E279</f>
        <v>110.38581357491819</v>
      </c>
      <c r="T279" s="2">
        <f>[1]AFR!T279-[1]AFR!$E279</f>
        <v>110.38581357491819</v>
      </c>
      <c r="U279" s="2">
        <f>[1]AFR!U279-[1]AFR!$E279</f>
        <v>110.38581357491819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-8.7817652981721039</v>
      </c>
      <c r="G280" s="2">
        <f>[1]AFR!G280-[1]AFR!$E280</f>
        <v>-16.239283283700161</v>
      </c>
      <c r="H280" s="2">
        <f>[1]AFR!H280-[1]AFR!$E280</f>
        <v>12.82739153288253</v>
      </c>
      <c r="I280" s="2">
        <f>[1]AFR!I280-[1]AFR!$E280</f>
        <v>36.60088447597775</v>
      </c>
      <c r="J280" s="2">
        <f>[1]AFR!J280-[1]AFR!$E280</f>
        <v>57.291249935428368</v>
      </c>
      <c r="K280" s="2">
        <f>[1]AFR!K280-[1]AFR!$E280</f>
        <v>76.697121242367416</v>
      </c>
      <c r="L280" s="2">
        <f>[1]AFR!L280-[1]AFR!$E280</f>
        <v>96.04406299138202</v>
      </c>
      <c r="M280" s="2">
        <f>[1]AFR!M280-[1]AFR!$E280</f>
        <v>96.04406299138202</v>
      </c>
      <c r="N280" s="2">
        <f>[1]AFR!N280-[1]AFR!$E280</f>
        <v>96.04406299138202</v>
      </c>
      <c r="O280" s="2">
        <f>[1]AFR!O280-[1]AFR!$E280</f>
        <v>96.04406299138202</v>
      </c>
      <c r="P280" s="2">
        <f>[1]AFR!P280-[1]AFR!$E280</f>
        <v>96.04406299138202</v>
      </c>
      <c r="Q280" s="2">
        <f>[1]AFR!Q280-[1]AFR!$E280</f>
        <v>96.04406299138202</v>
      </c>
      <c r="R280" s="2">
        <f>[1]AFR!R280-[1]AFR!$E280</f>
        <v>96.04406299138202</v>
      </c>
      <c r="S280" s="2">
        <f>[1]AFR!S280-[1]AFR!$E280</f>
        <v>96.04406299138202</v>
      </c>
      <c r="T280" s="2">
        <f>[1]AFR!T280-[1]AFR!$E280</f>
        <v>96.04406299138202</v>
      </c>
      <c r="U280" s="2">
        <f>[1]AFR!U280-[1]AFR!$E280</f>
        <v>96.04406299138202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-8.5989579788499668</v>
      </c>
      <c r="G281" s="2">
        <f>[1]AFR!G281-[1]AFR!$E281</f>
        <v>-15.487412297683534</v>
      </c>
      <c r="H281" s="2">
        <f>[1]AFR!H281-[1]AFR!$E281</f>
        <v>9.481544379568561</v>
      </c>
      <c r="I281" s="2">
        <f>[1]AFR!I281-[1]AFR!$E281</f>
        <v>34.282170602152348</v>
      </c>
      <c r="J281" s="2">
        <f>[1]AFR!J281-[1]AFR!$E281</f>
        <v>57.633970995722109</v>
      </c>
      <c r="K281" s="2">
        <f>[1]AFR!K281-[1]AFR!$E281</f>
        <v>78.011042390897899</v>
      </c>
      <c r="L281" s="2">
        <f>[1]AFR!L281-[1]AFR!$E281</f>
        <v>97.367724981442564</v>
      </c>
      <c r="M281" s="2">
        <f>[1]AFR!M281-[1]AFR!$E281</f>
        <v>116.316071761346</v>
      </c>
      <c r="N281" s="2">
        <f>[1]AFR!N281-[1]AFR!$E281</f>
        <v>116.316071761346</v>
      </c>
      <c r="O281" s="2">
        <f>[1]AFR!O281-[1]AFR!$E281</f>
        <v>116.316071761346</v>
      </c>
      <c r="P281" s="2">
        <f>[1]AFR!P281-[1]AFR!$E281</f>
        <v>116.316071761346</v>
      </c>
      <c r="Q281" s="2">
        <f>[1]AFR!Q281-[1]AFR!$E281</f>
        <v>116.316071761346</v>
      </c>
      <c r="R281" s="2">
        <f>[1]AFR!R281-[1]AFR!$E281</f>
        <v>116.316071761346</v>
      </c>
      <c r="S281" s="2">
        <f>[1]AFR!S281-[1]AFR!$E281</f>
        <v>116.316071761346</v>
      </c>
      <c r="T281" s="2">
        <f>[1]AFR!T281-[1]AFR!$E281</f>
        <v>116.316071761346</v>
      </c>
      <c r="U281" s="2">
        <f>[1]AFR!U281-[1]AFR!$E281</f>
        <v>116.316071761346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-9.7697191884656149</v>
      </c>
      <c r="G282" s="2">
        <f>[1]AFR!G282-[1]AFR!$E282</f>
        <v>-16.811410020107587</v>
      </c>
      <c r="H282" s="2">
        <f>[1]AFR!H282-[1]AFR!$E282</f>
        <v>10.946105391579351</v>
      </c>
      <c r="I282" s="2">
        <f>[1]AFR!I282-[1]AFR!$E282</f>
        <v>34.550204334956334</v>
      </c>
      <c r="J282" s="2">
        <f>[1]AFR!J282-[1]AFR!$E282</f>
        <v>56.183165559074155</v>
      </c>
      <c r="K282" s="2">
        <f>[1]AFR!K282-[1]AFR!$E282</f>
        <v>74.462827218486723</v>
      </c>
      <c r="L282" s="2">
        <f>[1]AFR!L282-[1]AFR!$E282</f>
        <v>91.403898046356403</v>
      </c>
      <c r="M282" s="2">
        <f>[1]AFR!M282-[1]AFR!$E282</f>
        <v>101.87983356142888</v>
      </c>
      <c r="N282" s="2">
        <f>[1]AFR!N282-[1]AFR!$E282</f>
        <v>101.87983356142888</v>
      </c>
      <c r="O282" s="2">
        <f>[1]AFR!O282-[1]AFR!$E282</f>
        <v>101.87983356142888</v>
      </c>
      <c r="P282" s="2">
        <f>[1]AFR!P282-[1]AFR!$E282</f>
        <v>101.87983356142888</v>
      </c>
      <c r="Q282" s="2">
        <f>[1]AFR!Q282-[1]AFR!$E282</f>
        <v>101.87983356142888</v>
      </c>
      <c r="R282" s="2">
        <f>[1]AFR!R282-[1]AFR!$E282</f>
        <v>101.87983356142888</v>
      </c>
      <c r="S282" s="2">
        <f>[1]AFR!S282-[1]AFR!$E282</f>
        <v>101.87983356142888</v>
      </c>
      <c r="T282" s="2">
        <f>[1]AFR!T282-[1]AFR!$E282</f>
        <v>101.87983356142888</v>
      </c>
      <c r="U282" s="2">
        <f>[1]AFR!U282-[1]AFR!$E282</f>
        <v>101.87983356142888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-7.6615764079875817</v>
      </c>
      <c r="G283" s="2">
        <f>[1]AFR!G283-[1]AFR!$E283</f>
        <v>-14.425716531363605</v>
      </c>
      <c r="H283" s="2">
        <f>[1]AFR!H283-[1]AFR!$E283</f>
        <v>11.578282243857871</v>
      </c>
      <c r="I283" s="2">
        <f>[1]AFR!I283-[1]AFR!$E283</f>
        <v>35.925125313473529</v>
      </c>
      <c r="J283" s="2">
        <f>[1]AFR!J283-[1]AFR!$E283</f>
        <v>57.219244885611545</v>
      </c>
      <c r="K283" s="2">
        <f>[1]AFR!K283-[1]AFR!$E283</f>
        <v>76.831949289679244</v>
      </c>
      <c r="L283" s="2">
        <f>[1]AFR!L283-[1]AFR!$E283</f>
        <v>95.644081464174576</v>
      </c>
      <c r="M283" s="2">
        <f>[1]AFR!M283-[1]AFR!$E283</f>
        <v>113.24499999452706</v>
      </c>
      <c r="N283" s="2">
        <f>[1]AFR!N283-[1]AFR!$E283</f>
        <v>113.24499999452706</v>
      </c>
      <c r="O283" s="2">
        <f>[1]AFR!O283-[1]AFR!$E283</f>
        <v>113.24499999452706</v>
      </c>
      <c r="P283" s="2">
        <f>[1]AFR!P283-[1]AFR!$E283</f>
        <v>113.24499999452706</v>
      </c>
      <c r="Q283" s="2">
        <f>[1]AFR!Q283-[1]AFR!$E283</f>
        <v>113.24499999452706</v>
      </c>
      <c r="R283" s="2">
        <f>[1]AFR!R283-[1]AFR!$E283</f>
        <v>113.24499999452706</v>
      </c>
      <c r="S283" s="2">
        <f>[1]AFR!S283-[1]AFR!$E283</f>
        <v>113.24499999452706</v>
      </c>
      <c r="T283" s="2">
        <f>[1]AFR!T283-[1]AFR!$E283</f>
        <v>113.24499999452706</v>
      </c>
      <c r="U283" s="2">
        <f>[1]AFR!U283-[1]AFR!$E283</f>
        <v>113.24499999452706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-8.0744850550542537</v>
      </c>
      <c r="G284" s="2">
        <f>[1]AFR!G284-[1]AFR!$E284</f>
        <v>-14.267910183225183</v>
      </c>
      <c r="H284" s="2">
        <f>[1]AFR!H284-[1]AFR!$E284</f>
        <v>9.6597036315513378</v>
      </c>
      <c r="I284" s="2">
        <f>[1]AFR!I284-[1]AFR!$E284</f>
        <v>32.257298887969966</v>
      </c>
      <c r="J284" s="2">
        <f>[1]AFR!J284-[1]AFR!$E284</f>
        <v>53.012232500230482</v>
      </c>
      <c r="K284" s="2">
        <f>[1]AFR!K284-[1]AFR!$E284</f>
        <v>72.733316466398776</v>
      </c>
      <c r="L284" s="2">
        <f>[1]AFR!L284-[1]AFR!$E284</f>
        <v>91.995432197746879</v>
      </c>
      <c r="M284" s="2">
        <f>[1]AFR!M284-[1]AFR!$E284</f>
        <v>110.5683885463074</v>
      </c>
      <c r="N284" s="2">
        <f>[1]AFR!N284-[1]AFR!$E284</f>
        <v>110.5683885463074</v>
      </c>
      <c r="O284" s="2">
        <f>[1]AFR!O284-[1]AFR!$E284</f>
        <v>110.5683885463074</v>
      </c>
      <c r="P284" s="2">
        <f>[1]AFR!P284-[1]AFR!$E284</f>
        <v>110.5683885463074</v>
      </c>
      <c r="Q284" s="2">
        <f>[1]AFR!Q284-[1]AFR!$E284</f>
        <v>110.5683885463074</v>
      </c>
      <c r="R284" s="2">
        <f>[1]AFR!R284-[1]AFR!$E284</f>
        <v>110.5683885463074</v>
      </c>
      <c r="S284" s="2">
        <f>[1]AFR!S284-[1]AFR!$E284</f>
        <v>110.5683885463074</v>
      </c>
      <c r="T284" s="2">
        <f>[1]AFR!T284-[1]AFR!$E284</f>
        <v>110.5683885463074</v>
      </c>
      <c r="U284" s="2">
        <f>[1]AFR!U284-[1]AFR!$E284</f>
        <v>110.5683885463074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-8.9265130432839896</v>
      </c>
      <c r="G285" s="2">
        <f>[1]AFR!G285-[1]AFR!$E285</f>
        <v>-15.464986059254102</v>
      </c>
      <c r="H285" s="2">
        <f>[1]AFR!H285-[1]AFR!$E285</f>
        <v>10.027507393173323</v>
      </c>
      <c r="I285" s="2">
        <f>[1]AFR!I285-[1]AFR!$E285</f>
        <v>33.14810901507218</v>
      </c>
      <c r="J285" s="2">
        <f>[1]AFR!J285-[1]AFR!$E285</f>
        <v>55.372554912027624</v>
      </c>
      <c r="K285" s="2">
        <f>[1]AFR!K285-[1]AFR!$E285</f>
        <v>76.288855204826234</v>
      </c>
      <c r="L285" s="2">
        <f>[1]AFR!L285-[1]AFR!$E285</f>
        <v>96.705935374771855</v>
      </c>
      <c r="M285" s="2">
        <f>[1]AFR!M285-[1]AFR!$E285</f>
        <v>116.22930180205452</v>
      </c>
      <c r="N285" s="2">
        <f>[1]AFR!N285-[1]AFR!$E285</f>
        <v>116.22930180205452</v>
      </c>
      <c r="O285" s="2">
        <f>[1]AFR!O285-[1]AFR!$E285</f>
        <v>116.22930180205452</v>
      </c>
      <c r="P285" s="2">
        <f>[1]AFR!P285-[1]AFR!$E285</f>
        <v>116.22930180205452</v>
      </c>
      <c r="Q285" s="2">
        <f>[1]AFR!Q285-[1]AFR!$E285</f>
        <v>116.22930180205452</v>
      </c>
      <c r="R285" s="2">
        <f>[1]AFR!R285-[1]AFR!$E285</f>
        <v>116.22930180205452</v>
      </c>
      <c r="S285" s="2">
        <f>[1]AFR!S285-[1]AFR!$E285</f>
        <v>116.22930180205452</v>
      </c>
      <c r="T285" s="2">
        <f>[1]AFR!T285-[1]AFR!$E285</f>
        <v>116.22930180205452</v>
      </c>
      <c r="U285" s="2">
        <f>[1]AFR!U285-[1]AFR!$E285</f>
        <v>116.22930180205452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-8.2843174228106591</v>
      </c>
      <c r="G286" s="2">
        <f>[1]AFR!G286-[1]AFR!$E286</f>
        <v>-14.664626586121926</v>
      </c>
      <c r="H286" s="2">
        <f>[1]AFR!H286-[1]AFR!$E286</f>
        <v>10.080498084482315</v>
      </c>
      <c r="I286" s="2">
        <f>[1]AFR!I286-[1]AFR!$E286</f>
        <v>30.01492925512963</v>
      </c>
      <c r="J286" s="2">
        <f>[1]AFR!J286-[1]AFR!$E286</f>
        <v>49.355015747577511</v>
      </c>
      <c r="K286" s="2">
        <f>[1]AFR!K286-[1]AFR!$E286</f>
        <v>68.869979890542538</v>
      </c>
      <c r="L286" s="2">
        <f>[1]AFR!L286-[1]AFR!$E286</f>
        <v>87.91992162169646</v>
      </c>
      <c r="M286" s="2">
        <f>[1]AFR!M286-[1]AFR!$E286</f>
        <v>107.54793051002008</v>
      </c>
      <c r="N286" s="2">
        <f>[1]AFR!N286-[1]AFR!$E286</f>
        <v>128.69520183108438</v>
      </c>
      <c r="O286" s="2">
        <f>[1]AFR!O286-[1]AFR!$E286</f>
        <v>128.69520183108438</v>
      </c>
      <c r="P286" s="2">
        <f>[1]AFR!P286-[1]AFR!$E286</f>
        <v>128.69520183108438</v>
      </c>
      <c r="Q286" s="2">
        <f>[1]AFR!Q286-[1]AFR!$E286</f>
        <v>128.69520183108438</v>
      </c>
      <c r="R286" s="2">
        <f>[1]AFR!R286-[1]AFR!$E286</f>
        <v>128.69520183108438</v>
      </c>
      <c r="S286" s="2">
        <f>[1]AFR!S286-[1]AFR!$E286</f>
        <v>128.69520183108438</v>
      </c>
      <c r="T286" s="2">
        <f>[1]AFR!T286-[1]AFR!$E286</f>
        <v>128.69520183108438</v>
      </c>
      <c r="U286" s="2">
        <f>[1]AFR!U286-[1]AFR!$E286</f>
        <v>128.69520183108438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-9.1318136710640374</v>
      </c>
      <c r="G287" s="2">
        <f>[1]AFR!G287-[1]AFR!$E287</f>
        <v>-15.415641386621814</v>
      </c>
      <c r="H287" s="2">
        <f>[1]AFR!H287-[1]AFR!$E287</f>
        <v>9.1786391143309061</v>
      </c>
      <c r="I287" s="2">
        <f>[1]AFR!I287-[1]AFR!$E287</f>
        <v>29.814538962048402</v>
      </c>
      <c r="J287" s="2">
        <f>[1]AFR!J287-[1]AFR!$E287</f>
        <v>49.215476300627699</v>
      </c>
      <c r="K287" s="2">
        <f>[1]AFR!K287-[1]AFR!$E287</f>
        <v>66.911479377562898</v>
      </c>
      <c r="L287" s="2">
        <f>[1]AFR!L287-[1]AFR!$E287</f>
        <v>84.926120106092469</v>
      </c>
      <c r="M287" s="2">
        <f>[1]AFR!M287-[1]AFR!$E287</f>
        <v>97.902167725286688</v>
      </c>
      <c r="N287" s="2">
        <f>[1]AFR!N287-[1]AFR!$E287</f>
        <v>103.55386676256666</v>
      </c>
      <c r="O287" s="2">
        <f>[1]AFR!O287-[1]AFR!$E287</f>
        <v>103.55386676256666</v>
      </c>
      <c r="P287" s="2">
        <f>[1]AFR!P287-[1]AFR!$E287</f>
        <v>103.55386676256666</v>
      </c>
      <c r="Q287" s="2">
        <f>[1]AFR!Q287-[1]AFR!$E287</f>
        <v>103.55386676256666</v>
      </c>
      <c r="R287" s="2">
        <f>[1]AFR!R287-[1]AFR!$E287</f>
        <v>103.55386676256666</v>
      </c>
      <c r="S287" s="2">
        <f>[1]AFR!S287-[1]AFR!$E287</f>
        <v>103.55386676256666</v>
      </c>
      <c r="T287" s="2">
        <f>[1]AFR!T287-[1]AFR!$E287</f>
        <v>103.55386676256666</v>
      </c>
      <c r="U287" s="2">
        <f>[1]AFR!U287-[1]AFR!$E287</f>
        <v>103.55386676256666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-7.4079325220012606</v>
      </c>
      <c r="G288" s="2">
        <f>[1]AFR!G288-[1]AFR!$E288</f>
        <v>-13.352622250928391</v>
      </c>
      <c r="H288" s="2">
        <f>[1]AFR!H288-[1]AFR!$E288</f>
        <v>9.4636089235404484</v>
      </c>
      <c r="I288" s="2">
        <f>[1]AFR!I288-[1]AFR!$E288</f>
        <v>30.054153853203104</v>
      </c>
      <c r="J288" s="2">
        <f>[1]AFR!J288-[1]AFR!$E288</f>
        <v>49.957201230245062</v>
      </c>
      <c r="K288" s="2">
        <f>[1]AFR!K288-[1]AFR!$E288</f>
        <v>68.704510449258976</v>
      </c>
      <c r="L288" s="2">
        <f>[1]AFR!L288-[1]AFR!$E288</f>
        <v>86.487097127644972</v>
      </c>
      <c r="M288" s="2">
        <f>[1]AFR!M288-[1]AFR!$E288</f>
        <v>103.6133927607878</v>
      </c>
      <c r="N288" s="2">
        <f>[1]AFR!N288-[1]AFR!$E288</f>
        <v>103.6133927607878</v>
      </c>
      <c r="O288" s="2">
        <f>[1]AFR!O288-[1]AFR!$E288</f>
        <v>103.6133927607878</v>
      </c>
      <c r="P288" s="2">
        <f>[1]AFR!P288-[1]AFR!$E288</f>
        <v>103.6133927607878</v>
      </c>
      <c r="Q288" s="2">
        <f>[1]AFR!Q288-[1]AFR!$E288</f>
        <v>103.6133927607878</v>
      </c>
      <c r="R288" s="2">
        <f>[1]AFR!R288-[1]AFR!$E288</f>
        <v>103.6133927607878</v>
      </c>
      <c r="S288" s="2">
        <f>[1]AFR!S288-[1]AFR!$E288</f>
        <v>103.6133927607878</v>
      </c>
      <c r="T288" s="2">
        <f>[1]AFR!T288-[1]AFR!$E288</f>
        <v>103.6133927607878</v>
      </c>
      <c r="U288" s="2">
        <f>[1]AFR!U288-[1]AFR!$E288</f>
        <v>103.6133927607878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-9.5464606725285535</v>
      </c>
      <c r="G289" s="2">
        <f>[1]AFR!G289-[1]AFR!$E289</f>
        <v>-16.41014286023443</v>
      </c>
      <c r="H289" s="2">
        <f>[1]AFR!H289-[1]AFR!$E289</f>
        <v>10.566675420833803</v>
      </c>
      <c r="I289" s="2">
        <f>[1]AFR!I289-[1]AFR!$E289</f>
        <v>35.741311231730037</v>
      </c>
      <c r="J289" s="2">
        <f>[1]AFR!J289-[1]AFR!$E289</f>
        <v>57.636616070860555</v>
      </c>
      <c r="K289" s="2">
        <f>[1]AFR!K289-[1]AFR!$E289</f>
        <v>77.917353727729505</v>
      </c>
      <c r="L289" s="2">
        <f>[1]AFR!L289-[1]AFR!$E289</f>
        <v>97.996590960278127</v>
      </c>
      <c r="M289" s="2">
        <f>[1]AFR!M289-[1]AFR!$E289</f>
        <v>118.55367458023807</v>
      </c>
      <c r="N289" s="2">
        <f>[1]AFR!N289-[1]AFR!$E289</f>
        <v>118.55367458023807</v>
      </c>
      <c r="O289" s="2">
        <f>[1]AFR!O289-[1]AFR!$E289</f>
        <v>118.55367458023807</v>
      </c>
      <c r="P289" s="2">
        <f>[1]AFR!P289-[1]AFR!$E289</f>
        <v>118.55367458023807</v>
      </c>
      <c r="Q289" s="2">
        <f>[1]AFR!Q289-[1]AFR!$E289</f>
        <v>118.55367458023807</v>
      </c>
      <c r="R289" s="2">
        <f>[1]AFR!R289-[1]AFR!$E289</f>
        <v>118.55367458023807</v>
      </c>
      <c r="S289" s="2">
        <f>[1]AFR!S289-[1]AFR!$E289</f>
        <v>118.55367458023807</v>
      </c>
      <c r="T289" s="2">
        <f>[1]AFR!T289-[1]AFR!$E289</f>
        <v>118.55367458023807</v>
      </c>
      <c r="U289" s="2">
        <f>[1]AFR!U289-[1]AFR!$E289</f>
        <v>118.55367458023807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-8.2778719880252538</v>
      </c>
      <c r="G290" s="2">
        <f>[1]AFR!G290-[1]AFR!$E290</f>
        <v>-14.103601012599597</v>
      </c>
      <c r="H290" s="2">
        <f>[1]AFR!H290-[1]AFR!$E290</f>
        <v>8.4904119426092279</v>
      </c>
      <c r="I290" s="2">
        <f>[1]AFR!I290-[1]AFR!$E290</f>
        <v>28.592000110686172</v>
      </c>
      <c r="J290" s="2">
        <f>[1]AFR!J290-[1]AFR!$E290</f>
        <v>47.652478652724312</v>
      </c>
      <c r="K290" s="2">
        <f>[1]AFR!K290-[1]AFR!$E290</f>
        <v>64.822844327575581</v>
      </c>
      <c r="L290" s="2">
        <f>[1]AFR!L290-[1]AFR!$E290</f>
        <v>69.343236013965452</v>
      </c>
      <c r="M290" s="2">
        <f>[1]AFR!M290-[1]AFR!$E290</f>
        <v>74.644332749464866</v>
      </c>
      <c r="N290" s="2">
        <f>[1]AFR!N290-[1]AFR!$E290</f>
        <v>74.644332749464866</v>
      </c>
      <c r="O290" s="2">
        <f>[1]AFR!O290-[1]AFR!$E290</f>
        <v>74.644332749464866</v>
      </c>
      <c r="P290" s="2">
        <f>[1]AFR!P290-[1]AFR!$E290</f>
        <v>74.644332749464866</v>
      </c>
      <c r="Q290" s="2">
        <f>[1]AFR!Q290-[1]AFR!$E290</f>
        <v>74.644332749464866</v>
      </c>
      <c r="R290" s="2">
        <f>[1]AFR!R290-[1]AFR!$E290</f>
        <v>74.644332749464866</v>
      </c>
      <c r="S290" s="2">
        <f>[1]AFR!S290-[1]AFR!$E290</f>
        <v>74.644332749464866</v>
      </c>
      <c r="T290" s="2">
        <f>[1]AFR!T290-[1]AFR!$E290</f>
        <v>74.644332749464866</v>
      </c>
      <c r="U290" s="2">
        <f>[1]AFR!U290-[1]AFR!$E290</f>
        <v>74.644332749464866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-8.9812904559841513</v>
      </c>
      <c r="G291" s="2">
        <f>[1]AFR!G291-[1]AFR!$E291</f>
        <v>-15.613310623728182</v>
      </c>
      <c r="H291" s="2">
        <f>[1]AFR!H291-[1]AFR!$E291</f>
        <v>7.7144725232747078</v>
      </c>
      <c r="I291" s="2">
        <f>[1]AFR!I291-[1]AFR!$E291</f>
        <v>30.755182421405323</v>
      </c>
      <c r="J291" s="2">
        <f>[1]AFR!J291-[1]AFR!$E291</f>
        <v>53.919443509950668</v>
      </c>
      <c r="K291" s="2">
        <f>[1]AFR!K291-[1]AFR!$E291</f>
        <v>75.165827422456402</v>
      </c>
      <c r="L291" s="2">
        <f>[1]AFR!L291-[1]AFR!$E291</f>
        <v>95.109544064292947</v>
      </c>
      <c r="M291" s="2">
        <f>[1]AFR!M291-[1]AFR!$E291</f>
        <v>114.7882832840524</v>
      </c>
      <c r="N291" s="2">
        <f>[1]AFR!N291-[1]AFR!$E291</f>
        <v>134.87328307904733</v>
      </c>
      <c r="O291" s="2">
        <f>[1]AFR!O291-[1]AFR!$E291</f>
        <v>134.87328307904733</v>
      </c>
      <c r="P291" s="2">
        <f>[1]AFR!P291-[1]AFR!$E291</f>
        <v>134.87328307904733</v>
      </c>
      <c r="Q291" s="2">
        <f>[1]AFR!Q291-[1]AFR!$E291</f>
        <v>134.87328307904733</v>
      </c>
      <c r="R291" s="2">
        <f>[1]AFR!R291-[1]AFR!$E291</f>
        <v>134.87328307904733</v>
      </c>
      <c r="S291" s="2">
        <f>[1]AFR!S291-[1]AFR!$E291</f>
        <v>134.87328307904733</v>
      </c>
      <c r="T291" s="2">
        <f>[1]AFR!T291-[1]AFR!$E291</f>
        <v>134.87328307904733</v>
      </c>
      <c r="U291" s="2">
        <f>[1]AFR!U291-[1]AFR!$E291</f>
        <v>134.87328307904733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-9.0562145119999968</v>
      </c>
      <c r="G292" s="2">
        <f>[1]AFR!G292-[1]AFR!$E292</f>
        <v>-15.220593534594457</v>
      </c>
      <c r="H292" s="2">
        <f>[1]AFR!H292-[1]AFR!$E292</f>
        <v>8.9328242954999268</v>
      </c>
      <c r="I292" s="2">
        <f>[1]AFR!I292-[1]AFR!$E292</f>
        <v>30.980766897256728</v>
      </c>
      <c r="J292" s="2">
        <f>[1]AFR!J292-[1]AFR!$E292</f>
        <v>52.381642398615497</v>
      </c>
      <c r="K292" s="2">
        <f>[1]AFR!K292-[1]AFR!$E292</f>
        <v>74.684477236763485</v>
      </c>
      <c r="L292" s="2">
        <f>[1]AFR!L292-[1]AFR!$E292</f>
        <v>95.759762402938293</v>
      </c>
      <c r="M292" s="2">
        <f>[1]AFR!M292-[1]AFR!$E292</f>
        <v>95.759762402938293</v>
      </c>
      <c r="N292" s="2">
        <f>[1]AFR!N292-[1]AFR!$E292</f>
        <v>95.759762402938293</v>
      </c>
      <c r="O292" s="2">
        <f>[1]AFR!O292-[1]AFR!$E292</f>
        <v>95.759762402938293</v>
      </c>
      <c r="P292" s="2">
        <f>[1]AFR!P292-[1]AFR!$E292</f>
        <v>95.759762402938293</v>
      </c>
      <c r="Q292" s="2">
        <f>[1]AFR!Q292-[1]AFR!$E292</f>
        <v>95.759762402938293</v>
      </c>
      <c r="R292" s="2">
        <f>[1]AFR!R292-[1]AFR!$E292</f>
        <v>95.759762402938293</v>
      </c>
      <c r="S292" s="2">
        <f>[1]AFR!S292-[1]AFR!$E292</f>
        <v>95.759762402938293</v>
      </c>
      <c r="T292" s="2">
        <f>[1]AFR!T292-[1]AFR!$E292</f>
        <v>95.759762402938293</v>
      </c>
      <c r="U292" s="2">
        <f>[1]AFR!U292-[1]AFR!$E292</f>
        <v>95.759762402938293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-9.0781555516364847</v>
      </c>
      <c r="G293" s="2">
        <f>[1]AFR!G293-[1]AFR!$E293</f>
        <v>-15.30971198467779</v>
      </c>
      <c r="H293" s="2">
        <f>[1]AFR!H293-[1]AFR!$E293</f>
        <v>9.0223846096633338</v>
      </c>
      <c r="I293" s="2">
        <f>[1]AFR!I293-[1]AFR!$E293</f>
        <v>31.387086853600465</v>
      </c>
      <c r="J293" s="2">
        <f>[1]AFR!J293-[1]AFR!$E293</f>
        <v>51.373713073516058</v>
      </c>
      <c r="K293" s="2">
        <f>[1]AFR!K293-[1]AFR!$E293</f>
        <v>70.517051419433926</v>
      </c>
      <c r="L293" s="2">
        <f>[1]AFR!L293-[1]AFR!$E293</f>
        <v>88.655603993151601</v>
      </c>
      <c r="M293" s="2">
        <f>[1]AFR!M293-[1]AFR!$E293</f>
        <v>106.68614387796282</v>
      </c>
      <c r="N293" s="2">
        <f>[1]AFR!N293-[1]AFR!$E293</f>
        <v>119.12530976228442</v>
      </c>
      <c r="O293" s="2">
        <f>[1]AFR!O293-[1]AFR!$E293</f>
        <v>119.12530976228442</v>
      </c>
      <c r="P293" s="2">
        <f>[1]AFR!P293-[1]AFR!$E293</f>
        <v>119.12530976228442</v>
      </c>
      <c r="Q293" s="2">
        <f>[1]AFR!Q293-[1]AFR!$E293</f>
        <v>119.12530976228442</v>
      </c>
      <c r="R293" s="2">
        <f>[1]AFR!R293-[1]AFR!$E293</f>
        <v>119.12530976228442</v>
      </c>
      <c r="S293" s="2">
        <f>[1]AFR!S293-[1]AFR!$E293</f>
        <v>119.12530976228442</v>
      </c>
      <c r="T293" s="2">
        <f>[1]AFR!T293-[1]AFR!$E293</f>
        <v>119.12530976228442</v>
      </c>
      <c r="U293" s="2">
        <f>[1]AFR!U293-[1]AFR!$E293</f>
        <v>119.12530976228442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-8.9889815096071288</v>
      </c>
      <c r="G294" s="2">
        <f>[1]AFR!G294-[1]AFR!$E294</f>
        <v>-15.256204814720093</v>
      </c>
      <c r="H294" s="2">
        <f>[1]AFR!H294-[1]AFR!$E294</f>
        <v>9.3130249817781987</v>
      </c>
      <c r="I294" s="2">
        <f>[1]AFR!I294-[1]AFR!$E294</f>
        <v>32.295831636033029</v>
      </c>
      <c r="J294" s="2">
        <f>[1]AFR!J294-[1]AFR!$E294</f>
        <v>53.846112280957016</v>
      </c>
      <c r="K294" s="2">
        <f>[1]AFR!K294-[1]AFR!$E294</f>
        <v>73.930320971843628</v>
      </c>
      <c r="L294" s="2">
        <f>[1]AFR!L294-[1]AFR!$E294</f>
        <v>92.949284065178233</v>
      </c>
      <c r="M294" s="2">
        <f>[1]AFR!M294-[1]AFR!$E294</f>
        <v>111.05841975023401</v>
      </c>
      <c r="N294" s="2">
        <f>[1]AFR!N294-[1]AFR!$E294</f>
        <v>111.05841975023401</v>
      </c>
      <c r="O294" s="2">
        <f>[1]AFR!O294-[1]AFR!$E294</f>
        <v>111.05841975023401</v>
      </c>
      <c r="P294" s="2">
        <f>[1]AFR!P294-[1]AFR!$E294</f>
        <v>111.05841975023401</v>
      </c>
      <c r="Q294" s="2">
        <f>[1]AFR!Q294-[1]AFR!$E294</f>
        <v>111.05841975023401</v>
      </c>
      <c r="R294" s="2">
        <f>[1]AFR!R294-[1]AFR!$E294</f>
        <v>111.05841975023401</v>
      </c>
      <c r="S294" s="2">
        <f>[1]AFR!S294-[1]AFR!$E294</f>
        <v>111.05841975023401</v>
      </c>
      <c r="T294" s="2">
        <f>[1]AFR!T294-[1]AFR!$E294</f>
        <v>111.05841975023401</v>
      </c>
      <c r="U294" s="2">
        <f>[1]AFR!U294-[1]AFR!$E294</f>
        <v>111.05841975023401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-8.4070641526293457</v>
      </c>
      <c r="G295" s="2">
        <f>[1]AFR!G295-[1]AFR!$E295</f>
        <v>-14.606494120470416</v>
      </c>
      <c r="H295" s="2">
        <f>[1]AFR!H295-[1]AFR!$E295</f>
        <v>9.4781004615864504</v>
      </c>
      <c r="I295" s="2">
        <f>[1]AFR!I295-[1]AFR!$E295</f>
        <v>29.674140393185553</v>
      </c>
      <c r="J295" s="2">
        <f>[1]AFR!J295-[1]AFR!$E295</f>
        <v>49.023827491066186</v>
      </c>
      <c r="K295" s="2">
        <f>[1]AFR!K295-[1]AFR!$E295</f>
        <v>67.136562546009372</v>
      </c>
      <c r="L295" s="2">
        <f>[1]AFR!L295-[1]AFR!$E295</f>
        <v>82.415907348806513</v>
      </c>
      <c r="M295" s="2">
        <f>[1]AFR!M295-[1]AFR!$E295</f>
        <v>87.012799913516233</v>
      </c>
      <c r="N295" s="2">
        <f>[1]AFR!N295-[1]AFR!$E295</f>
        <v>94.812815607348398</v>
      </c>
      <c r="O295" s="2">
        <f>[1]AFR!O295-[1]AFR!$E295</f>
        <v>94.812815607348398</v>
      </c>
      <c r="P295" s="2">
        <f>[1]AFR!P295-[1]AFR!$E295</f>
        <v>94.812815607348398</v>
      </c>
      <c r="Q295" s="2">
        <f>[1]AFR!Q295-[1]AFR!$E295</f>
        <v>94.812815607348398</v>
      </c>
      <c r="R295" s="2">
        <f>[1]AFR!R295-[1]AFR!$E295</f>
        <v>94.812815607348398</v>
      </c>
      <c r="S295" s="2">
        <f>[1]AFR!S295-[1]AFR!$E295</f>
        <v>94.812815607348398</v>
      </c>
      <c r="T295" s="2">
        <f>[1]AFR!T295-[1]AFR!$E295</f>
        <v>94.812815607348398</v>
      </c>
      <c r="U295" s="2">
        <f>[1]AFR!U295-[1]AFR!$E295</f>
        <v>94.812815607348398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-7.7913779106006018</v>
      </c>
      <c r="G296" s="2">
        <f>[1]AFR!G296-[1]AFR!$E296</f>
        <v>-14.217372411791928</v>
      </c>
      <c r="H296" s="2">
        <f>[1]AFR!H296-[1]AFR!$E296</f>
        <v>10.534519710414031</v>
      </c>
      <c r="I296" s="2">
        <f>[1]AFR!I296-[1]AFR!$E296</f>
        <v>31.256452284880538</v>
      </c>
      <c r="J296" s="2">
        <f>[1]AFR!J296-[1]AFR!$E296</f>
        <v>49.455868218262367</v>
      </c>
      <c r="K296" s="2">
        <f>[1]AFR!K296-[1]AFR!$E296</f>
        <v>66.364155407194744</v>
      </c>
      <c r="L296" s="2">
        <f>[1]AFR!L296-[1]AFR!$E296</f>
        <v>81.122113554102043</v>
      </c>
      <c r="M296" s="2">
        <f>[1]AFR!M296-[1]AFR!$E296</f>
        <v>92.817958691446506</v>
      </c>
      <c r="N296" s="2">
        <f>[1]AFR!N296-[1]AFR!$E296</f>
        <v>92.927651798109764</v>
      </c>
      <c r="O296" s="2">
        <f>[1]AFR!O296-[1]AFR!$E296</f>
        <v>95.180183499270356</v>
      </c>
      <c r="P296" s="2">
        <f>[1]AFR!P296-[1]AFR!$E296</f>
        <v>96.044639336406021</v>
      </c>
      <c r="Q296" s="2">
        <f>[1]AFR!Q296-[1]AFR!$E296</f>
        <v>96.044639336406021</v>
      </c>
      <c r="R296" s="2">
        <f>[1]AFR!R296-[1]AFR!$E296</f>
        <v>96.044639336406021</v>
      </c>
      <c r="S296" s="2">
        <f>[1]AFR!S296-[1]AFR!$E296</f>
        <v>96.044639336406021</v>
      </c>
      <c r="T296" s="2">
        <f>[1]AFR!T296-[1]AFR!$E296</f>
        <v>96.044639336406021</v>
      </c>
      <c r="U296" s="2">
        <f>[1]AFR!U296-[1]AFR!$E296</f>
        <v>96.044639336406021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-8.4333044079619981</v>
      </c>
      <c r="G297" s="2">
        <f>[1]AFR!G297-[1]AFR!$E297</f>
        <v>-14.605930029414765</v>
      </c>
      <c r="H297" s="2">
        <f>[1]AFR!H297-[1]AFR!$E297</f>
        <v>9.3640472509353572</v>
      </c>
      <c r="I297" s="2">
        <f>[1]AFR!I297-[1]AFR!$E297</f>
        <v>30.759654844667182</v>
      </c>
      <c r="J297" s="2">
        <f>[1]AFR!J297-[1]AFR!$E297</f>
        <v>50.260894549840202</v>
      </c>
      <c r="K297" s="2">
        <f>[1]AFR!K297-[1]AFR!$E297</f>
        <v>68.268621925525451</v>
      </c>
      <c r="L297" s="2">
        <f>[1]AFR!L297-[1]AFR!$E297</f>
        <v>86.377286488009474</v>
      </c>
      <c r="M297" s="2">
        <f>[1]AFR!M297-[1]AFR!$E297</f>
        <v>102.74471464815696</v>
      </c>
      <c r="N297" s="2">
        <f>[1]AFR!N297-[1]AFR!$E297</f>
        <v>102.74471464815696</v>
      </c>
      <c r="O297" s="2">
        <f>[1]AFR!O297-[1]AFR!$E297</f>
        <v>102.74471464815696</v>
      </c>
      <c r="P297" s="2">
        <f>[1]AFR!P297-[1]AFR!$E297</f>
        <v>102.74471464815696</v>
      </c>
      <c r="Q297" s="2">
        <f>[1]AFR!Q297-[1]AFR!$E297</f>
        <v>102.74471464815696</v>
      </c>
      <c r="R297" s="2">
        <f>[1]AFR!R297-[1]AFR!$E297</f>
        <v>102.74471464815696</v>
      </c>
      <c r="S297" s="2">
        <f>[1]AFR!S297-[1]AFR!$E297</f>
        <v>102.74471464815696</v>
      </c>
      <c r="T297" s="2">
        <f>[1]AFR!T297-[1]AFR!$E297</f>
        <v>102.74471464815696</v>
      </c>
      <c r="U297" s="2">
        <f>[1]AFR!U297-[1]AFR!$E297</f>
        <v>102.74471464815696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-7.3856492410422447</v>
      </c>
      <c r="G298" s="2">
        <f>[1]AFR!G298-[1]AFR!$E298</f>
        <v>-13.888398397101696</v>
      </c>
      <c r="H298" s="2">
        <f>[1]AFR!H298-[1]AFR!$E298</f>
        <v>11.078137706587711</v>
      </c>
      <c r="I298" s="2">
        <f>[1]AFR!I298-[1]AFR!$E298</f>
        <v>33.237389642042558</v>
      </c>
      <c r="J298" s="2">
        <f>[1]AFR!J298-[1]AFR!$E298</f>
        <v>52.903284520725038</v>
      </c>
      <c r="K298" s="2">
        <f>[1]AFR!K298-[1]AFR!$E298</f>
        <v>71.011405932435991</v>
      </c>
      <c r="L298" s="2">
        <f>[1]AFR!L298-[1]AFR!$E298</f>
        <v>88.275910738873336</v>
      </c>
      <c r="M298" s="2">
        <f>[1]AFR!M298-[1]AFR!$E298</f>
        <v>104.59403811216498</v>
      </c>
      <c r="N298" s="2">
        <f>[1]AFR!N298-[1]AFR!$E298</f>
        <v>104.59403811216498</v>
      </c>
      <c r="O298" s="2">
        <f>[1]AFR!O298-[1]AFR!$E298</f>
        <v>104.59403811216498</v>
      </c>
      <c r="P298" s="2">
        <f>[1]AFR!P298-[1]AFR!$E298</f>
        <v>104.59403811216498</v>
      </c>
      <c r="Q298" s="2">
        <f>[1]AFR!Q298-[1]AFR!$E298</f>
        <v>104.59403811216498</v>
      </c>
      <c r="R298" s="2">
        <f>[1]AFR!R298-[1]AFR!$E298</f>
        <v>104.59403811216498</v>
      </c>
      <c r="S298" s="2">
        <f>[1]AFR!S298-[1]AFR!$E298</f>
        <v>104.59403811216498</v>
      </c>
      <c r="T298" s="2">
        <f>[1]AFR!T298-[1]AFR!$E298</f>
        <v>104.59403811216498</v>
      </c>
      <c r="U298" s="2">
        <f>[1]AFR!U298-[1]AFR!$E298</f>
        <v>104.59403811216498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-8.0951619590459245</v>
      </c>
      <c r="G299" s="2">
        <f>[1]AFR!G299-[1]AFR!$E299</f>
        <v>-14.536115968108845</v>
      </c>
      <c r="H299" s="2">
        <f>[1]AFR!H299-[1]AFR!$E299</f>
        <v>10.402205463249686</v>
      </c>
      <c r="I299" s="2">
        <f>[1]AFR!I299-[1]AFR!$E299</f>
        <v>34.587785010510402</v>
      </c>
      <c r="J299" s="2">
        <f>[1]AFR!J299-[1]AFR!$E299</f>
        <v>56.33447605474089</v>
      </c>
      <c r="K299" s="2">
        <f>[1]AFR!K299-[1]AFR!$E299</f>
        <v>77.455205557168711</v>
      </c>
      <c r="L299" s="2">
        <f>[1]AFR!L299-[1]AFR!$E299</f>
        <v>96.924203371265662</v>
      </c>
      <c r="M299" s="2">
        <f>[1]AFR!M299-[1]AFR!$E299</f>
        <v>103.31077930658432</v>
      </c>
      <c r="N299" s="2">
        <f>[1]AFR!N299-[1]AFR!$E299</f>
        <v>103.31077930658432</v>
      </c>
      <c r="O299" s="2">
        <f>[1]AFR!O299-[1]AFR!$E299</f>
        <v>103.31077930658432</v>
      </c>
      <c r="P299" s="2">
        <f>[1]AFR!P299-[1]AFR!$E299</f>
        <v>103.31077930658432</v>
      </c>
      <c r="Q299" s="2">
        <f>[1]AFR!Q299-[1]AFR!$E299</f>
        <v>103.31077930658432</v>
      </c>
      <c r="R299" s="2">
        <f>[1]AFR!R299-[1]AFR!$E299</f>
        <v>103.31077930658432</v>
      </c>
      <c r="S299" s="2">
        <f>[1]AFR!S299-[1]AFR!$E299</f>
        <v>103.31077930658432</v>
      </c>
      <c r="T299" s="2">
        <f>[1]AFR!T299-[1]AFR!$E299</f>
        <v>103.31077930658432</v>
      </c>
      <c r="U299" s="2">
        <f>[1]AFR!U299-[1]AFR!$E299</f>
        <v>103.31077930658432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-8.4497900239356341</v>
      </c>
      <c r="G300" s="2">
        <f>[1]AFR!G300-[1]AFR!$E300</f>
        <v>-15.117994548430147</v>
      </c>
      <c r="H300" s="2">
        <f>[1]AFR!H300-[1]AFR!$E300</f>
        <v>10.781012830680709</v>
      </c>
      <c r="I300" s="2">
        <f>[1]AFR!I300-[1]AFR!$E300</f>
        <v>33.87752817110669</v>
      </c>
      <c r="J300" s="2">
        <f>[1]AFR!J300-[1]AFR!$E300</f>
        <v>53.292922811071605</v>
      </c>
      <c r="K300" s="2">
        <f>[1]AFR!K300-[1]AFR!$E300</f>
        <v>70.685139165397743</v>
      </c>
      <c r="L300" s="2">
        <f>[1]AFR!L300-[1]AFR!$E300</f>
        <v>87.061192186884512</v>
      </c>
      <c r="M300" s="2">
        <f>[1]AFR!M300-[1]AFR!$E300</f>
        <v>95.362930629574691</v>
      </c>
      <c r="N300" s="2">
        <f>[1]AFR!N300-[1]AFR!$E300</f>
        <v>95.362930629574691</v>
      </c>
      <c r="O300" s="2">
        <f>[1]AFR!O300-[1]AFR!$E300</f>
        <v>95.362930629574691</v>
      </c>
      <c r="P300" s="2">
        <f>[1]AFR!P300-[1]AFR!$E300</f>
        <v>95.362930629574691</v>
      </c>
      <c r="Q300" s="2">
        <f>[1]AFR!Q300-[1]AFR!$E300</f>
        <v>95.362930629574691</v>
      </c>
      <c r="R300" s="2">
        <f>[1]AFR!R300-[1]AFR!$E300</f>
        <v>95.362930629574691</v>
      </c>
      <c r="S300" s="2">
        <f>[1]AFR!S300-[1]AFR!$E300</f>
        <v>95.362930629574691</v>
      </c>
      <c r="T300" s="2">
        <f>[1]AFR!T300-[1]AFR!$E300</f>
        <v>95.362930629574691</v>
      </c>
      <c r="U300" s="2">
        <f>[1]AFR!U300-[1]AFR!$E300</f>
        <v>95.362930629574691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-8.450962362844507</v>
      </c>
      <c r="G301" s="2">
        <f>[1]AFR!G301-[1]AFR!$E301</f>
        <v>-14.296750253703692</v>
      </c>
      <c r="H301" s="2">
        <f>[1]AFR!H301-[1]AFR!$E301</f>
        <v>8.4291265831350302</v>
      </c>
      <c r="I301" s="2">
        <f>[1]AFR!I301-[1]AFR!$E301</f>
        <v>28.852705730154696</v>
      </c>
      <c r="J301" s="2">
        <f>[1]AFR!J301-[1]AFR!$E301</f>
        <v>45.891483396195042</v>
      </c>
      <c r="K301" s="2">
        <f>[1]AFR!K301-[1]AFR!$E301</f>
        <v>62.022989719809686</v>
      </c>
      <c r="L301" s="2">
        <f>[1]AFR!L301-[1]AFR!$E301</f>
        <v>76.402355629527676</v>
      </c>
      <c r="M301" s="2">
        <f>[1]AFR!M301-[1]AFR!$E301</f>
        <v>83.681142844714884</v>
      </c>
      <c r="N301" s="2">
        <f>[1]AFR!N301-[1]AFR!$E301</f>
        <v>83.681142844714884</v>
      </c>
      <c r="O301" s="2">
        <f>[1]AFR!O301-[1]AFR!$E301</f>
        <v>83.681142844714884</v>
      </c>
      <c r="P301" s="2">
        <f>[1]AFR!P301-[1]AFR!$E301</f>
        <v>83.681142844714884</v>
      </c>
      <c r="Q301" s="2">
        <f>[1]AFR!Q301-[1]AFR!$E301</f>
        <v>83.681142844714884</v>
      </c>
      <c r="R301" s="2">
        <f>[1]AFR!R301-[1]AFR!$E301</f>
        <v>83.681142844714884</v>
      </c>
      <c r="S301" s="2">
        <f>[1]AFR!S301-[1]AFR!$E301</f>
        <v>83.681142844714884</v>
      </c>
      <c r="T301" s="2">
        <f>[1]AFR!T301-[1]AFR!$E301</f>
        <v>83.681142844714884</v>
      </c>
      <c r="U301" s="2">
        <f>[1]AFR!U301-[1]AFR!$E301</f>
        <v>83.681142844714884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-7.9913182618285532</v>
      </c>
      <c r="G302" s="2">
        <f>[1]AFR!G302-[1]AFR!$E302</f>
        <v>-14.29216011060555</v>
      </c>
      <c r="H302" s="2">
        <f>[1]AFR!H302-[1]AFR!$E302</f>
        <v>6.5513912833909558</v>
      </c>
      <c r="I302" s="2">
        <f>[1]AFR!I302-[1]AFR!$E302</f>
        <v>28.227566860920945</v>
      </c>
      <c r="J302" s="2">
        <f>[1]AFR!J302-[1]AFR!$E302</f>
        <v>49.5677929816556</v>
      </c>
      <c r="K302" s="2">
        <f>[1]AFR!K302-[1]AFR!$E302</f>
        <v>68.755605664134293</v>
      </c>
      <c r="L302" s="2">
        <f>[1]AFR!L302-[1]AFR!$E302</f>
        <v>83.029283353447056</v>
      </c>
      <c r="M302" s="2">
        <f>[1]AFR!M302-[1]AFR!$E302</f>
        <v>88.322364742385901</v>
      </c>
      <c r="N302" s="2">
        <f>[1]AFR!N302-[1]AFR!$E302</f>
        <v>94.410326532105216</v>
      </c>
      <c r="O302" s="2">
        <f>[1]AFR!O302-[1]AFR!$E302</f>
        <v>94.410326532105216</v>
      </c>
      <c r="P302" s="2">
        <f>[1]AFR!P302-[1]AFR!$E302</f>
        <v>94.410326532105216</v>
      </c>
      <c r="Q302" s="2">
        <f>[1]AFR!Q302-[1]AFR!$E302</f>
        <v>94.410326532105216</v>
      </c>
      <c r="R302" s="2">
        <f>[1]AFR!R302-[1]AFR!$E302</f>
        <v>94.410326532105216</v>
      </c>
      <c r="S302" s="2">
        <f>[1]AFR!S302-[1]AFR!$E302</f>
        <v>94.410326532105216</v>
      </c>
      <c r="T302" s="2">
        <f>[1]AFR!T302-[1]AFR!$E302</f>
        <v>94.410326532105216</v>
      </c>
      <c r="U302" s="2">
        <f>[1]AFR!U302-[1]AFR!$E302</f>
        <v>94.410326532105216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-7.330197446801094</v>
      </c>
      <c r="G303" s="2">
        <f>[1]AFR!G303-[1]AFR!$E303</f>
        <v>-14.406800245661771</v>
      </c>
      <c r="H303" s="2">
        <f>[1]AFR!H303-[1]AFR!$E303</f>
        <v>12.74217201885557</v>
      </c>
      <c r="I303" s="2">
        <f>[1]AFR!I303-[1]AFR!$E303</f>
        <v>37.538068536539072</v>
      </c>
      <c r="J303" s="2">
        <f>[1]AFR!J303-[1]AFR!$E303</f>
        <v>60.405556974268734</v>
      </c>
      <c r="K303" s="2">
        <f>[1]AFR!K303-[1]AFR!$E303</f>
        <v>81.444569831282593</v>
      </c>
      <c r="L303" s="2">
        <f>[1]AFR!L303-[1]AFR!$E303</f>
        <v>99.622001632034539</v>
      </c>
      <c r="M303" s="2">
        <f>[1]AFR!M303-[1]AFR!$E303</f>
        <v>99.622001632034539</v>
      </c>
      <c r="N303" s="2">
        <f>[1]AFR!N303-[1]AFR!$E303</f>
        <v>99.622001632034539</v>
      </c>
      <c r="O303" s="2">
        <f>[1]AFR!O303-[1]AFR!$E303</f>
        <v>99.622001632034539</v>
      </c>
      <c r="P303" s="2">
        <f>[1]AFR!P303-[1]AFR!$E303</f>
        <v>99.622001632034539</v>
      </c>
      <c r="Q303" s="2">
        <f>[1]AFR!Q303-[1]AFR!$E303</f>
        <v>99.622001632034539</v>
      </c>
      <c r="R303" s="2">
        <f>[1]AFR!R303-[1]AFR!$E303</f>
        <v>99.622001632034539</v>
      </c>
      <c r="S303" s="2">
        <f>[1]AFR!S303-[1]AFR!$E303</f>
        <v>99.622001632034539</v>
      </c>
      <c r="T303" s="2">
        <f>[1]AFR!T303-[1]AFR!$E303</f>
        <v>99.622001632034539</v>
      </c>
      <c r="U303" s="2">
        <f>[1]AFR!U303-[1]AFR!$E303</f>
        <v>99.622001632034539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-9.8534823328067773</v>
      </c>
      <c r="G304" s="2">
        <f>[1]AFR!G304-[1]AFR!$E304</f>
        <v>-16.850416957011362</v>
      </c>
      <c r="H304" s="2">
        <f>[1]AFR!H304-[1]AFR!$E304</f>
        <v>10.714945352223651</v>
      </c>
      <c r="I304" s="2">
        <f>[1]AFR!I304-[1]AFR!$E304</f>
        <v>34.243128021966186</v>
      </c>
      <c r="J304" s="2">
        <f>[1]AFR!J304-[1]AFR!$E304</f>
        <v>56.271077586683987</v>
      </c>
      <c r="K304" s="2">
        <f>[1]AFR!K304-[1]AFR!$E304</f>
        <v>75.776108847180012</v>
      </c>
      <c r="L304" s="2">
        <f>[1]AFR!L304-[1]AFR!$E304</f>
        <v>93.685474408316054</v>
      </c>
      <c r="M304" s="2">
        <f>[1]AFR!M304-[1]AFR!$E304</f>
        <v>110.05474008586077</v>
      </c>
      <c r="N304" s="2">
        <f>[1]AFR!N304-[1]AFR!$E304</f>
        <v>110.05474008586077</v>
      </c>
      <c r="O304" s="2">
        <f>[1]AFR!O304-[1]AFR!$E304</f>
        <v>110.05474008586077</v>
      </c>
      <c r="P304" s="2">
        <f>[1]AFR!P304-[1]AFR!$E304</f>
        <v>110.05474008586077</v>
      </c>
      <c r="Q304" s="2">
        <f>[1]AFR!Q304-[1]AFR!$E304</f>
        <v>110.05474008586077</v>
      </c>
      <c r="R304" s="2">
        <f>[1]AFR!R304-[1]AFR!$E304</f>
        <v>110.05474008586077</v>
      </c>
      <c r="S304" s="2">
        <f>[1]AFR!S304-[1]AFR!$E304</f>
        <v>110.05474008586077</v>
      </c>
      <c r="T304" s="2">
        <f>[1]AFR!T304-[1]AFR!$E304</f>
        <v>110.05474008586077</v>
      </c>
      <c r="U304" s="2">
        <f>[1]AFR!U304-[1]AFR!$E304</f>
        <v>110.05474008586077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-8.3822900271139247</v>
      </c>
      <c r="G305" s="2">
        <f>[1]AFR!G305-[1]AFR!$E305</f>
        <v>-14.533540363507939</v>
      </c>
      <c r="H305" s="2">
        <f>[1]AFR!H305-[1]AFR!$E305</f>
        <v>9.3342084417348588</v>
      </c>
      <c r="I305" s="2">
        <f>[1]AFR!I305-[1]AFR!$E305</f>
        <v>29.397889291531385</v>
      </c>
      <c r="J305" s="2">
        <f>[1]AFR!J305-[1]AFR!$E305</f>
        <v>48.006884957658201</v>
      </c>
      <c r="K305" s="2">
        <f>[1]AFR!K305-[1]AFR!$E305</f>
        <v>64.986193012330943</v>
      </c>
      <c r="L305" s="2">
        <f>[1]AFR!L305-[1]AFR!$E305</f>
        <v>82.804946094689797</v>
      </c>
      <c r="M305" s="2">
        <f>[1]AFR!M305-[1]AFR!$E305</f>
        <v>99.867472373510566</v>
      </c>
      <c r="N305" s="2">
        <f>[1]AFR!N305-[1]AFR!$E305</f>
        <v>118.25409088974919</v>
      </c>
      <c r="O305" s="2">
        <f>[1]AFR!O305-[1]AFR!$E305</f>
        <v>118.25409088974919</v>
      </c>
      <c r="P305" s="2">
        <f>[1]AFR!P305-[1]AFR!$E305</f>
        <v>118.25409088974919</v>
      </c>
      <c r="Q305" s="2">
        <f>[1]AFR!Q305-[1]AFR!$E305</f>
        <v>118.25409088974919</v>
      </c>
      <c r="R305" s="2">
        <f>[1]AFR!R305-[1]AFR!$E305</f>
        <v>118.25409088974919</v>
      </c>
      <c r="S305" s="2">
        <f>[1]AFR!S305-[1]AFR!$E305</f>
        <v>118.25409088974919</v>
      </c>
      <c r="T305" s="2">
        <f>[1]AFR!T305-[1]AFR!$E305</f>
        <v>118.25409088974919</v>
      </c>
      <c r="U305" s="2">
        <f>[1]AFR!U305-[1]AFR!$E305</f>
        <v>118.25409088974919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-9.2106012848439036</v>
      </c>
      <c r="G306" s="2">
        <f>[1]AFR!G306-[1]AFR!$E306</f>
        <v>-15.750048356055345</v>
      </c>
      <c r="H306" s="2">
        <f>[1]AFR!H306-[1]AFR!$E306</f>
        <v>9.8411536976799425</v>
      </c>
      <c r="I306" s="2">
        <f>[1]AFR!I306-[1]AFR!$E306</f>
        <v>31.691162257126962</v>
      </c>
      <c r="J306" s="2">
        <f>[1]AFR!J306-[1]AFR!$E306</f>
        <v>51.285214472821053</v>
      </c>
      <c r="K306" s="2">
        <f>[1]AFR!K306-[1]AFR!$E306</f>
        <v>69.850143833871584</v>
      </c>
      <c r="L306" s="2">
        <f>[1]AFR!L306-[1]AFR!$E306</f>
        <v>87.983993026702706</v>
      </c>
      <c r="M306" s="2">
        <f>[1]AFR!M306-[1]AFR!$E306</f>
        <v>107.64374132398893</v>
      </c>
      <c r="N306" s="2">
        <f>[1]AFR!N306-[1]AFR!$E306</f>
        <v>122.58179967826356</v>
      </c>
      <c r="O306" s="2">
        <f>[1]AFR!O306-[1]AFR!$E306</f>
        <v>122.58179967826356</v>
      </c>
      <c r="P306" s="2">
        <f>[1]AFR!P306-[1]AFR!$E306</f>
        <v>122.58179967826356</v>
      </c>
      <c r="Q306" s="2">
        <f>[1]AFR!Q306-[1]AFR!$E306</f>
        <v>122.58179967826356</v>
      </c>
      <c r="R306" s="2">
        <f>[1]AFR!R306-[1]AFR!$E306</f>
        <v>122.58179967826356</v>
      </c>
      <c r="S306" s="2">
        <f>[1]AFR!S306-[1]AFR!$E306</f>
        <v>122.58179967826356</v>
      </c>
      <c r="T306" s="2">
        <f>[1]AFR!T306-[1]AFR!$E306</f>
        <v>122.58179967826356</v>
      </c>
      <c r="U306" s="2">
        <f>[1]AFR!U306-[1]AFR!$E306</f>
        <v>122.58179967826356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-9.2744061548544892</v>
      </c>
      <c r="G307" s="2">
        <f>[1]AFR!G307-[1]AFR!$E307</f>
        <v>-15.899668964911712</v>
      </c>
      <c r="H307" s="2">
        <f>[1]AFR!H307-[1]AFR!$E307</f>
        <v>10.043189091872478</v>
      </c>
      <c r="I307" s="2">
        <f>[1]AFR!I307-[1]AFR!$E307</f>
        <v>32.672021524361753</v>
      </c>
      <c r="J307" s="2">
        <f>[1]AFR!J307-[1]AFR!$E307</f>
        <v>51.750820931686121</v>
      </c>
      <c r="K307" s="2">
        <f>[1]AFR!K307-[1]AFR!$E307</f>
        <v>69.276743614840825</v>
      </c>
      <c r="L307" s="2">
        <f>[1]AFR!L307-[1]AFR!$E307</f>
        <v>78.211196564053239</v>
      </c>
      <c r="M307" s="2">
        <f>[1]AFR!M307-[1]AFR!$E307</f>
        <v>83.043552358977308</v>
      </c>
      <c r="N307" s="2">
        <f>[1]AFR!N307-[1]AFR!$E307</f>
        <v>92.452748666051548</v>
      </c>
      <c r="O307" s="2">
        <f>[1]AFR!O307-[1]AFR!$E307</f>
        <v>92.452748666051548</v>
      </c>
      <c r="P307" s="2">
        <f>[1]AFR!P307-[1]AFR!$E307</f>
        <v>92.452748666051548</v>
      </c>
      <c r="Q307" s="2">
        <f>[1]AFR!Q307-[1]AFR!$E307</f>
        <v>92.452748666051548</v>
      </c>
      <c r="R307" s="2">
        <f>[1]AFR!R307-[1]AFR!$E307</f>
        <v>92.452748666051548</v>
      </c>
      <c r="S307" s="2">
        <f>[1]AFR!S307-[1]AFR!$E307</f>
        <v>92.452748666051548</v>
      </c>
      <c r="T307" s="2">
        <f>[1]AFR!T307-[1]AFR!$E307</f>
        <v>92.452748666051548</v>
      </c>
      <c r="U307" s="2">
        <f>[1]AFR!U307-[1]AFR!$E307</f>
        <v>92.452748666051548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-7.5165292289935337</v>
      </c>
      <c r="G308" s="2">
        <f>[1]AFR!G308-[1]AFR!$E308</f>
        <v>-13.875826518579402</v>
      </c>
      <c r="H308" s="2">
        <f>[1]AFR!H308-[1]AFR!$E308</f>
        <v>8.9130126214741949</v>
      </c>
      <c r="I308" s="2">
        <f>[1]AFR!I308-[1]AFR!$E308</f>
        <v>31.21104864098146</v>
      </c>
      <c r="J308" s="2">
        <f>[1]AFR!J308-[1]AFR!$E308</f>
        <v>51.549139426444697</v>
      </c>
      <c r="K308" s="2">
        <f>[1]AFR!K308-[1]AFR!$E308</f>
        <v>69.11726344384607</v>
      </c>
      <c r="L308" s="2">
        <f>[1]AFR!L308-[1]AFR!$E308</f>
        <v>86.474197447120503</v>
      </c>
      <c r="M308" s="2">
        <f>[1]AFR!M308-[1]AFR!$E308</f>
        <v>103.61620941482096</v>
      </c>
      <c r="N308" s="2">
        <f>[1]AFR!N308-[1]AFR!$E308</f>
        <v>120.84311979752459</v>
      </c>
      <c r="O308" s="2">
        <f>[1]AFR!O308-[1]AFR!$E308</f>
        <v>120.84311979752459</v>
      </c>
      <c r="P308" s="2">
        <f>[1]AFR!P308-[1]AFR!$E308</f>
        <v>120.84311979752459</v>
      </c>
      <c r="Q308" s="2">
        <f>[1]AFR!Q308-[1]AFR!$E308</f>
        <v>120.84311979752459</v>
      </c>
      <c r="R308" s="2">
        <f>[1]AFR!R308-[1]AFR!$E308</f>
        <v>120.84311979752459</v>
      </c>
      <c r="S308" s="2">
        <f>[1]AFR!S308-[1]AFR!$E308</f>
        <v>120.84311979752459</v>
      </c>
      <c r="T308" s="2">
        <f>[1]AFR!T308-[1]AFR!$E308</f>
        <v>120.84311979752459</v>
      </c>
      <c r="U308" s="2">
        <f>[1]AFR!U308-[1]AFR!$E308</f>
        <v>120.84311979752459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-8.5795431191813805</v>
      </c>
      <c r="G309" s="2">
        <f>[1]AFR!G309-[1]AFR!$E309</f>
        <v>-15.718888406592555</v>
      </c>
      <c r="H309" s="2">
        <f>[1]AFR!H309-[1]AFR!$E309</f>
        <v>12.028544533533307</v>
      </c>
      <c r="I309" s="2">
        <f>[1]AFR!I309-[1]AFR!$E309</f>
        <v>37.367014285933749</v>
      </c>
      <c r="J309" s="2">
        <f>[1]AFR!J309-[1]AFR!$E309</f>
        <v>58.976879130648001</v>
      </c>
      <c r="K309" s="2">
        <f>[1]AFR!K309-[1]AFR!$E309</f>
        <v>77.944175892919304</v>
      </c>
      <c r="L309" s="2">
        <f>[1]AFR!L309-[1]AFR!$E309</f>
        <v>95.365075812161024</v>
      </c>
      <c r="M309" s="2">
        <f>[1]AFR!M309-[1]AFR!$E309</f>
        <v>112.78618828859186</v>
      </c>
      <c r="N309" s="2">
        <f>[1]AFR!N309-[1]AFR!$E309</f>
        <v>112.78618828859186</v>
      </c>
      <c r="O309" s="2">
        <f>[1]AFR!O309-[1]AFR!$E309</f>
        <v>112.78618828859186</v>
      </c>
      <c r="P309" s="2">
        <f>[1]AFR!P309-[1]AFR!$E309</f>
        <v>112.78618828859186</v>
      </c>
      <c r="Q309" s="2">
        <f>[1]AFR!Q309-[1]AFR!$E309</f>
        <v>112.78618828859186</v>
      </c>
      <c r="R309" s="2">
        <f>[1]AFR!R309-[1]AFR!$E309</f>
        <v>112.78618828859186</v>
      </c>
      <c r="S309" s="2">
        <f>[1]AFR!S309-[1]AFR!$E309</f>
        <v>112.78618828859186</v>
      </c>
      <c r="T309" s="2">
        <f>[1]AFR!T309-[1]AFR!$E309</f>
        <v>112.78618828859186</v>
      </c>
      <c r="U309" s="2">
        <f>[1]AFR!U309-[1]AFR!$E309</f>
        <v>112.78618828859186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-7.6020547484290546</v>
      </c>
      <c r="G310" s="2">
        <f>[1]AFR!G310-[1]AFR!$E310</f>
        <v>-13.434960317590821</v>
      </c>
      <c r="H310" s="2">
        <f>[1]AFR!H310-[1]AFR!$E310</f>
        <v>8.9831355293802631</v>
      </c>
      <c r="I310" s="2">
        <f>[1]AFR!I310-[1]AFR!$E310</f>
        <v>28.943452485108196</v>
      </c>
      <c r="J310" s="2">
        <f>[1]AFR!J310-[1]AFR!$E310</f>
        <v>47.977285008486433</v>
      </c>
      <c r="K310" s="2">
        <f>[1]AFR!K310-[1]AFR!$E310</f>
        <v>64.85182410393827</v>
      </c>
      <c r="L310" s="2">
        <f>[1]AFR!L310-[1]AFR!$E310</f>
        <v>80.883385830311227</v>
      </c>
      <c r="M310" s="2">
        <f>[1]AFR!M310-[1]AFR!$E310</f>
        <v>95.642729652559524</v>
      </c>
      <c r="N310" s="2">
        <f>[1]AFR!N310-[1]AFR!$E310</f>
        <v>110.45226641272347</v>
      </c>
      <c r="O310" s="2">
        <f>[1]AFR!O310-[1]AFR!$E310</f>
        <v>110.45226641272347</v>
      </c>
      <c r="P310" s="2">
        <f>[1]AFR!P310-[1]AFR!$E310</f>
        <v>110.45226641272347</v>
      </c>
      <c r="Q310" s="2">
        <f>[1]AFR!Q310-[1]AFR!$E310</f>
        <v>110.45226641272347</v>
      </c>
      <c r="R310" s="2">
        <f>[1]AFR!R310-[1]AFR!$E310</f>
        <v>110.45226641272347</v>
      </c>
      <c r="S310" s="2">
        <f>[1]AFR!S310-[1]AFR!$E310</f>
        <v>110.45226641272347</v>
      </c>
      <c r="T310" s="2">
        <f>[1]AFR!T310-[1]AFR!$E310</f>
        <v>110.45226641272347</v>
      </c>
      <c r="U310" s="2">
        <f>[1]AFR!U310-[1]AFR!$E310</f>
        <v>110.45226641272347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-8.2292168197088245</v>
      </c>
      <c r="G311" s="2">
        <f>[1]AFR!G311-[1]AFR!$E311</f>
        <v>-14.319365121231158</v>
      </c>
      <c r="H311" s="2">
        <f>[1]AFR!H311-[1]AFR!$E311</f>
        <v>9.2387086856636529</v>
      </c>
      <c r="I311" s="2">
        <f>[1]AFR!I311-[1]AFR!$E311</f>
        <v>30.015992161001179</v>
      </c>
      <c r="J311" s="2">
        <f>[1]AFR!J311-[1]AFR!$E311</f>
        <v>49.136108738080736</v>
      </c>
      <c r="K311" s="2">
        <f>[1]AFR!K311-[1]AFR!$E311</f>
        <v>66.262194703680336</v>
      </c>
      <c r="L311" s="2">
        <f>[1]AFR!L311-[1]AFR!$E311</f>
        <v>70.192465610697298</v>
      </c>
      <c r="M311" s="2">
        <f>[1]AFR!M311-[1]AFR!$E311</f>
        <v>75.673174915619995</v>
      </c>
      <c r="N311" s="2">
        <f>[1]AFR!N311-[1]AFR!$E311</f>
        <v>89.911817708565479</v>
      </c>
      <c r="O311" s="2">
        <f>[1]AFR!O311-[1]AFR!$E311</f>
        <v>90.969110646345769</v>
      </c>
      <c r="P311" s="2">
        <f>[1]AFR!P311-[1]AFR!$E311</f>
        <v>90.969110646345769</v>
      </c>
      <c r="Q311" s="2">
        <f>[1]AFR!Q311-[1]AFR!$E311</f>
        <v>90.969110646345769</v>
      </c>
      <c r="R311" s="2">
        <f>[1]AFR!R311-[1]AFR!$E311</f>
        <v>90.969110646345769</v>
      </c>
      <c r="S311" s="2">
        <f>[1]AFR!S311-[1]AFR!$E311</f>
        <v>90.969110646345769</v>
      </c>
      <c r="T311" s="2">
        <f>[1]AFR!T311-[1]AFR!$E311</f>
        <v>90.969110646345769</v>
      </c>
      <c r="U311" s="2">
        <f>[1]AFR!U311-[1]AFR!$E311</f>
        <v>90.969110646345769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-7.0880046792999565</v>
      </c>
      <c r="G312" s="2">
        <f>[1]AFR!G312-[1]AFR!$E312</f>
        <v>-13.33718352133593</v>
      </c>
      <c r="H312" s="2">
        <f>[1]AFR!H312-[1]AFR!$E312</f>
        <v>10.518987192548195</v>
      </c>
      <c r="I312" s="2">
        <f>[1]AFR!I312-[1]AFR!$E312</f>
        <v>31.434938705860418</v>
      </c>
      <c r="J312" s="2">
        <f>[1]AFR!J312-[1]AFR!$E312</f>
        <v>50.585694551877054</v>
      </c>
      <c r="K312" s="2">
        <f>[1]AFR!K312-[1]AFR!$E312</f>
        <v>67.873267268543714</v>
      </c>
      <c r="L312" s="2">
        <f>[1]AFR!L312-[1]AFR!$E312</f>
        <v>83.930832306604543</v>
      </c>
      <c r="M312" s="2">
        <f>[1]AFR!M312-[1]AFR!$E312</f>
        <v>99.392974840379679</v>
      </c>
      <c r="N312" s="2">
        <f>[1]AFR!N312-[1]AFR!$E312</f>
        <v>99.392974840379679</v>
      </c>
      <c r="O312" s="2">
        <f>[1]AFR!O312-[1]AFR!$E312</f>
        <v>99.392974840379679</v>
      </c>
      <c r="P312" s="2">
        <f>[1]AFR!P312-[1]AFR!$E312</f>
        <v>99.392974840379679</v>
      </c>
      <c r="Q312" s="2">
        <f>[1]AFR!Q312-[1]AFR!$E312</f>
        <v>99.392974840379679</v>
      </c>
      <c r="R312" s="2">
        <f>[1]AFR!R312-[1]AFR!$E312</f>
        <v>99.392974840379679</v>
      </c>
      <c r="S312" s="2">
        <f>[1]AFR!S312-[1]AFR!$E312</f>
        <v>99.392974840379679</v>
      </c>
      <c r="T312" s="2">
        <f>[1]AFR!T312-[1]AFR!$E312</f>
        <v>99.392974840379679</v>
      </c>
      <c r="U312" s="2">
        <f>[1]AFR!U312-[1]AFR!$E312</f>
        <v>99.392974840379679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-8.3317534647569573</v>
      </c>
      <c r="G313" s="2">
        <f>[1]AFR!G313-[1]AFR!$E313</f>
        <v>-14.309327195635433</v>
      </c>
      <c r="H313" s="2">
        <f>[1]AFR!H313-[1]AFR!$E313</f>
        <v>8.8937996176519505</v>
      </c>
      <c r="I313" s="2">
        <f>[1]AFR!I313-[1]AFR!$E313</f>
        <v>29.082444055744588</v>
      </c>
      <c r="J313" s="2">
        <f>[1]AFR!J313-[1]AFR!$E313</f>
        <v>48.619483868407372</v>
      </c>
      <c r="K313" s="2">
        <f>[1]AFR!K313-[1]AFR!$E313</f>
        <v>67.531325949000973</v>
      </c>
      <c r="L313" s="2">
        <f>[1]AFR!L313-[1]AFR!$E313</f>
        <v>85.121169808608727</v>
      </c>
      <c r="M313" s="2">
        <f>[1]AFR!M313-[1]AFR!$E313</f>
        <v>101.84736513767001</v>
      </c>
      <c r="N313" s="2">
        <f>[1]AFR!N313-[1]AFR!$E313</f>
        <v>101.84736513767001</v>
      </c>
      <c r="O313" s="2">
        <f>[1]AFR!O313-[1]AFR!$E313</f>
        <v>101.84736513767001</v>
      </c>
      <c r="P313" s="2">
        <f>[1]AFR!P313-[1]AFR!$E313</f>
        <v>101.84736513767001</v>
      </c>
      <c r="Q313" s="2">
        <f>[1]AFR!Q313-[1]AFR!$E313</f>
        <v>101.84736513767001</v>
      </c>
      <c r="R313" s="2">
        <f>[1]AFR!R313-[1]AFR!$E313</f>
        <v>101.84736513767001</v>
      </c>
      <c r="S313" s="2">
        <f>[1]AFR!S313-[1]AFR!$E313</f>
        <v>101.84736513767001</v>
      </c>
      <c r="T313" s="2">
        <f>[1]AFR!T313-[1]AFR!$E313</f>
        <v>101.84736513767001</v>
      </c>
      <c r="U313" s="2">
        <f>[1]AFR!U313-[1]AFR!$E313</f>
        <v>101.84736513767001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-8.0982253663799497</v>
      </c>
      <c r="G314" s="2">
        <f>[1]AFR!G314-[1]AFR!$E314</f>
        <v>-14.08544481905335</v>
      </c>
      <c r="H314" s="2">
        <f>[1]AFR!H314-[1]AFR!$E314</f>
        <v>9.0689555863573332</v>
      </c>
      <c r="I314" s="2">
        <f>[1]AFR!I314-[1]AFR!$E314</f>
        <v>29.562035493547342</v>
      </c>
      <c r="J314" s="2">
        <f>[1]AFR!J314-[1]AFR!$E314</f>
        <v>48.682825006827784</v>
      </c>
      <c r="K314" s="2">
        <f>[1]AFR!K314-[1]AFR!$E314</f>
        <v>65.917883144958978</v>
      </c>
      <c r="L314" s="2">
        <f>[1]AFR!L314-[1]AFR!$E314</f>
        <v>81.517367852703501</v>
      </c>
      <c r="M314" s="2">
        <f>[1]AFR!M314-[1]AFR!$E314</f>
        <v>88.00494377759037</v>
      </c>
      <c r="N314" s="2">
        <f>[1]AFR!N314-[1]AFR!$E314</f>
        <v>88.00494377759037</v>
      </c>
      <c r="O314" s="2">
        <f>[1]AFR!O314-[1]AFR!$E314</f>
        <v>88.00494377759037</v>
      </c>
      <c r="P314" s="2">
        <f>[1]AFR!P314-[1]AFR!$E314</f>
        <v>88.00494377759037</v>
      </c>
      <c r="Q314" s="2">
        <f>[1]AFR!Q314-[1]AFR!$E314</f>
        <v>88.00494377759037</v>
      </c>
      <c r="R314" s="2">
        <f>[1]AFR!R314-[1]AFR!$E314</f>
        <v>88.00494377759037</v>
      </c>
      <c r="S314" s="2">
        <f>[1]AFR!S314-[1]AFR!$E314</f>
        <v>88.00494377759037</v>
      </c>
      <c r="T314" s="2">
        <f>[1]AFR!T314-[1]AFR!$E314</f>
        <v>88.00494377759037</v>
      </c>
      <c r="U314" s="2">
        <f>[1]AFR!U314-[1]AFR!$E314</f>
        <v>88.00494377759037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-7.6456835610402436</v>
      </c>
      <c r="G315" s="2">
        <f>[1]AFR!G315-[1]AFR!$E315</f>
        <v>-14.814488513967206</v>
      </c>
      <c r="H315" s="2">
        <f>[1]AFR!H315-[1]AFR!$E315</f>
        <v>12.797578312645896</v>
      </c>
      <c r="I315" s="2">
        <f>[1]AFR!I315-[1]AFR!$E315</f>
        <v>37.221563211000387</v>
      </c>
      <c r="J315" s="2">
        <f>[1]AFR!J315-[1]AFR!$E315</f>
        <v>59.503405622699631</v>
      </c>
      <c r="K315" s="2">
        <f>[1]AFR!K315-[1]AFR!$E315</f>
        <v>79.89496277990628</v>
      </c>
      <c r="L315" s="2">
        <f>[1]AFR!L315-[1]AFR!$E315</f>
        <v>99.153799740618467</v>
      </c>
      <c r="M315" s="2">
        <f>[1]AFR!M315-[1]AFR!$E315</f>
        <v>118.46794418127428</v>
      </c>
      <c r="N315" s="2">
        <f>[1]AFR!N315-[1]AFR!$E315</f>
        <v>118.46794418127428</v>
      </c>
      <c r="O315" s="2">
        <f>[1]AFR!O315-[1]AFR!$E315</f>
        <v>118.46794418127428</v>
      </c>
      <c r="P315" s="2">
        <f>[1]AFR!P315-[1]AFR!$E315</f>
        <v>118.46794418127428</v>
      </c>
      <c r="Q315" s="2">
        <f>[1]AFR!Q315-[1]AFR!$E315</f>
        <v>118.46794418127428</v>
      </c>
      <c r="R315" s="2">
        <f>[1]AFR!R315-[1]AFR!$E315</f>
        <v>118.46794418127428</v>
      </c>
      <c r="S315" s="2">
        <f>[1]AFR!S315-[1]AFR!$E315</f>
        <v>118.46794418127428</v>
      </c>
      <c r="T315" s="2">
        <f>[1]AFR!T315-[1]AFR!$E315</f>
        <v>118.46794418127428</v>
      </c>
      <c r="U315" s="2">
        <f>[1]AFR!U315-[1]AFR!$E315</f>
        <v>118.46794418127428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-8.2305543402056287</v>
      </c>
      <c r="G316" s="2">
        <f>[1]AFR!G316-[1]AFR!$E316</f>
        <v>-14.313214009722458</v>
      </c>
      <c r="H316" s="2">
        <f>[1]AFR!H316-[1]AFR!$E316</f>
        <v>8.2029738124852543</v>
      </c>
      <c r="I316" s="2">
        <f>[1]AFR!I316-[1]AFR!$E316</f>
        <v>28.92202169660743</v>
      </c>
      <c r="J316" s="2">
        <f>[1]AFR!J316-[1]AFR!$E316</f>
        <v>47.582532827787645</v>
      </c>
      <c r="K316" s="2">
        <f>[1]AFR!K316-[1]AFR!$E316</f>
        <v>65.483535197991728</v>
      </c>
      <c r="L316" s="2">
        <f>[1]AFR!L316-[1]AFR!$E316</f>
        <v>82.438505879213494</v>
      </c>
      <c r="M316" s="2">
        <f>[1]AFR!M316-[1]AFR!$E316</f>
        <v>98.461953030465111</v>
      </c>
      <c r="N316" s="2">
        <f>[1]AFR!N316-[1]AFR!$E316</f>
        <v>98.461953030465111</v>
      </c>
      <c r="O316" s="2">
        <f>[1]AFR!O316-[1]AFR!$E316</f>
        <v>98.461953030465111</v>
      </c>
      <c r="P316" s="2">
        <f>[1]AFR!P316-[1]AFR!$E316</f>
        <v>98.461953030465111</v>
      </c>
      <c r="Q316" s="2">
        <f>[1]AFR!Q316-[1]AFR!$E316</f>
        <v>98.461953030465111</v>
      </c>
      <c r="R316" s="2">
        <f>[1]AFR!R316-[1]AFR!$E316</f>
        <v>98.461953030465111</v>
      </c>
      <c r="S316" s="2">
        <f>[1]AFR!S316-[1]AFR!$E316</f>
        <v>98.461953030465111</v>
      </c>
      <c r="T316" s="2">
        <f>[1]AFR!T316-[1]AFR!$E316</f>
        <v>98.461953030465111</v>
      </c>
      <c r="U316" s="2">
        <f>[1]AFR!U316-[1]AFR!$E316</f>
        <v>98.461953030465111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-8.7543831019679601</v>
      </c>
      <c r="G317" s="2">
        <f>[1]AFR!G317-[1]AFR!$E317</f>
        <v>-15.446640920669893</v>
      </c>
      <c r="H317" s="2">
        <f>[1]AFR!H317-[1]AFR!$E317</f>
        <v>10.667457390905497</v>
      </c>
      <c r="I317" s="2">
        <f>[1]AFR!I317-[1]AFR!$E317</f>
        <v>33.792093923490938</v>
      </c>
      <c r="J317" s="2">
        <f>[1]AFR!J317-[1]AFR!$E317</f>
        <v>56.307356470486752</v>
      </c>
      <c r="K317" s="2">
        <f>[1]AFR!K317-[1]AFR!$E317</f>
        <v>78.296967554801313</v>
      </c>
      <c r="L317" s="2">
        <f>[1]AFR!L317-[1]AFR!$E317</f>
        <v>97.72536150119663</v>
      </c>
      <c r="M317" s="2">
        <f>[1]AFR!M317-[1]AFR!$E317</f>
        <v>97.72536150119663</v>
      </c>
      <c r="N317" s="2">
        <f>[1]AFR!N317-[1]AFR!$E317</f>
        <v>97.72536150119663</v>
      </c>
      <c r="O317" s="2">
        <f>[1]AFR!O317-[1]AFR!$E317</f>
        <v>97.72536150119663</v>
      </c>
      <c r="P317" s="2">
        <f>[1]AFR!P317-[1]AFR!$E317</f>
        <v>97.72536150119663</v>
      </c>
      <c r="Q317" s="2">
        <f>[1]AFR!Q317-[1]AFR!$E317</f>
        <v>97.72536150119663</v>
      </c>
      <c r="R317" s="2">
        <f>[1]AFR!R317-[1]AFR!$E317</f>
        <v>97.72536150119663</v>
      </c>
      <c r="S317" s="2">
        <f>[1]AFR!S317-[1]AFR!$E317</f>
        <v>97.72536150119663</v>
      </c>
      <c r="T317" s="2">
        <f>[1]AFR!T317-[1]AFR!$E317</f>
        <v>97.72536150119663</v>
      </c>
      <c r="U317" s="2">
        <f>[1]AFR!U317-[1]AFR!$E317</f>
        <v>97.72536150119663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-8.2628425394761962</v>
      </c>
      <c r="G318" s="2">
        <f>[1]AFR!G318-[1]AFR!$E318</f>
        <v>-15.41820680408631</v>
      </c>
      <c r="H318" s="2">
        <f>[1]AFR!H318-[1]AFR!$E318</f>
        <v>12.287034367674607</v>
      </c>
      <c r="I318" s="2">
        <f>[1]AFR!I318-[1]AFR!$E318</f>
        <v>36.670260153379388</v>
      </c>
      <c r="J318" s="2">
        <f>[1]AFR!J318-[1]AFR!$E318</f>
        <v>58.817136604166251</v>
      </c>
      <c r="K318" s="2">
        <f>[1]AFR!K318-[1]AFR!$E318</f>
        <v>80.280012110313976</v>
      </c>
      <c r="L318" s="2">
        <f>[1]AFR!L318-[1]AFR!$E318</f>
        <v>100.85796095800919</v>
      </c>
      <c r="M318" s="2">
        <f>[1]AFR!M318-[1]AFR!$E318</f>
        <v>120.11844814589602</v>
      </c>
      <c r="N318" s="2">
        <f>[1]AFR!N318-[1]AFR!$E318</f>
        <v>120.11844814589602</v>
      </c>
      <c r="O318" s="2">
        <f>[1]AFR!O318-[1]AFR!$E318</f>
        <v>120.11844814589602</v>
      </c>
      <c r="P318" s="2">
        <f>[1]AFR!P318-[1]AFR!$E318</f>
        <v>120.11844814589602</v>
      </c>
      <c r="Q318" s="2">
        <f>[1]AFR!Q318-[1]AFR!$E318</f>
        <v>120.11844814589602</v>
      </c>
      <c r="R318" s="2">
        <f>[1]AFR!R318-[1]AFR!$E318</f>
        <v>120.11844814589602</v>
      </c>
      <c r="S318" s="2">
        <f>[1]AFR!S318-[1]AFR!$E318</f>
        <v>120.11844814589602</v>
      </c>
      <c r="T318" s="2">
        <f>[1]AFR!T318-[1]AFR!$E318</f>
        <v>120.11844814589602</v>
      </c>
      <c r="U318" s="2">
        <f>[1]AFR!U318-[1]AFR!$E318</f>
        <v>120.11844814589602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-7.8978232055111448</v>
      </c>
      <c r="G319" s="2">
        <f>[1]AFR!G319-[1]AFR!$E319</f>
        <v>-14.251175422800202</v>
      </c>
      <c r="H319" s="2">
        <f>[1]AFR!H319-[1]AFR!$E319</f>
        <v>10.288444689116545</v>
      </c>
      <c r="I319" s="2">
        <f>[1]AFR!I319-[1]AFR!$E319</f>
        <v>30.199170743999275</v>
      </c>
      <c r="J319" s="2">
        <f>[1]AFR!J319-[1]AFR!$E319</f>
        <v>49.624163410330993</v>
      </c>
      <c r="K319" s="2">
        <f>[1]AFR!K319-[1]AFR!$E319</f>
        <v>68.792781728593354</v>
      </c>
      <c r="L319" s="2">
        <f>[1]AFR!L319-[1]AFR!$E319</f>
        <v>88.207589794243177</v>
      </c>
      <c r="M319" s="2">
        <f>[1]AFR!M319-[1]AFR!$E319</f>
        <v>107.26626844167845</v>
      </c>
      <c r="N319" s="2">
        <f>[1]AFR!N319-[1]AFR!$E319</f>
        <v>107.26626844167845</v>
      </c>
      <c r="O319" s="2">
        <f>[1]AFR!O319-[1]AFR!$E319</f>
        <v>107.26626844167845</v>
      </c>
      <c r="P319" s="2">
        <f>[1]AFR!P319-[1]AFR!$E319</f>
        <v>107.26626844167845</v>
      </c>
      <c r="Q319" s="2">
        <f>[1]AFR!Q319-[1]AFR!$E319</f>
        <v>107.26626844167845</v>
      </c>
      <c r="R319" s="2">
        <f>[1]AFR!R319-[1]AFR!$E319</f>
        <v>107.26626844167845</v>
      </c>
      <c r="S319" s="2">
        <f>[1]AFR!S319-[1]AFR!$E319</f>
        <v>107.26626844167845</v>
      </c>
      <c r="T319" s="2">
        <f>[1]AFR!T319-[1]AFR!$E319</f>
        <v>107.26626844167845</v>
      </c>
      <c r="U319" s="2">
        <f>[1]AFR!U319-[1]AFR!$E319</f>
        <v>107.26626844167845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-7.5960152159322547</v>
      </c>
      <c r="G320" s="2">
        <f>[1]AFR!G320-[1]AFR!$E320</f>
        <v>-14.755641698788054</v>
      </c>
      <c r="H320" s="2">
        <f>[1]AFR!H320-[1]AFR!$E320</f>
        <v>12.790526079150084</v>
      </c>
      <c r="I320" s="2">
        <f>[1]AFR!I320-[1]AFR!$E320</f>
        <v>35.009217952517929</v>
      </c>
      <c r="J320" s="2">
        <f>[1]AFR!J320-[1]AFR!$E320</f>
        <v>54.172676026072168</v>
      </c>
      <c r="K320" s="2">
        <f>[1]AFR!K320-[1]AFR!$E320</f>
        <v>71.78834510711124</v>
      </c>
      <c r="L320" s="2">
        <f>[1]AFR!L320-[1]AFR!$E320</f>
        <v>89.084263635179354</v>
      </c>
      <c r="M320" s="2">
        <f>[1]AFR!M320-[1]AFR!$E320</f>
        <v>104.39649274532201</v>
      </c>
      <c r="N320" s="2">
        <f>[1]AFR!N320-[1]AFR!$E320</f>
        <v>104.39649274532201</v>
      </c>
      <c r="O320" s="2">
        <f>[1]AFR!O320-[1]AFR!$E320</f>
        <v>104.39649274532201</v>
      </c>
      <c r="P320" s="2">
        <f>[1]AFR!P320-[1]AFR!$E320</f>
        <v>104.39649274532201</v>
      </c>
      <c r="Q320" s="2">
        <f>[1]AFR!Q320-[1]AFR!$E320</f>
        <v>104.39649274532201</v>
      </c>
      <c r="R320" s="2">
        <f>[1]AFR!R320-[1]AFR!$E320</f>
        <v>104.39649274532201</v>
      </c>
      <c r="S320" s="2">
        <f>[1]AFR!S320-[1]AFR!$E320</f>
        <v>104.39649274532201</v>
      </c>
      <c r="T320" s="2">
        <f>[1]AFR!T320-[1]AFR!$E320</f>
        <v>104.39649274532201</v>
      </c>
      <c r="U320" s="2">
        <f>[1]AFR!U320-[1]AFR!$E320</f>
        <v>104.39649274532201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-9.2684160134140825</v>
      </c>
      <c r="G321" s="2">
        <f>[1]AFR!G321-[1]AFR!$E321</f>
        <v>-14.997483046717889</v>
      </c>
      <c r="H321" s="2">
        <f>[1]AFR!H321-[1]AFR!$E321</f>
        <v>7.3985503091152509</v>
      </c>
      <c r="I321" s="2">
        <f>[1]AFR!I321-[1]AFR!$E321</f>
        <v>26.316010037878243</v>
      </c>
      <c r="J321" s="2">
        <f>[1]AFR!J321-[1]AFR!$E321</f>
        <v>44.33402508923399</v>
      </c>
      <c r="K321" s="2">
        <f>[1]AFR!K321-[1]AFR!$E321</f>
        <v>61.820339006195411</v>
      </c>
      <c r="L321" s="2">
        <f>[1]AFR!L321-[1]AFR!$E321</f>
        <v>79.515815314479994</v>
      </c>
      <c r="M321" s="2">
        <f>[1]AFR!M321-[1]AFR!$E321</f>
        <v>97.055477770524988</v>
      </c>
      <c r="N321" s="2">
        <f>[1]AFR!N321-[1]AFR!$E321</f>
        <v>104.6267041953659</v>
      </c>
      <c r="O321" s="2">
        <f>[1]AFR!O321-[1]AFR!$E321</f>
        <v>105.03080279982356</v>
      </c>
      <c r="P321" s="2">
        <f>[1]AFR!P321-[1]AFR!$E321</f>
        <v>105.03080279982356</v>
      </c>
      <c r="Q321" s="2">
        <f>[1]AFR!Q321-[1]AFR!$E321</f>
        <v>105.03080279982356</v>
      </c>
      <c r="R321" s="2">
        <f>[1]AFR!R321-[1]AFR!$E321</f>
        <v>105.03080279982356</v>
      </c>
      <c r="S321" s="2">
        <f>[1]AFR!S321-[1]AFR!$E321</f>
        <v>105.03080279982356</v>
      </c>
      <c r="T321" s="2">
        <f>[1]AFR!T321-[1]AFR!$E321</f>
        <v>105.03080279982356</v>
      </c>
      <c r="U321" s="2">
        <f>[1]AFR!U321-[1]AFR!$E321</f>
        <v>105.03080279982356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-7.1798711603618699</v>
      </c>
      <c r="G322" s="2">
        <f>[1]AFR!G322-[1]AFR!$E322</f>
        <v>-14.053208723919965</v>
      </c>
      <c r="H322" s="2">
        <f>[1]AFR!H322-[1]AFR!$E322</f>
        <v>12.265183565075176</v>
      </c>
      <c r="I322" s="2">
        <f>[1]AFR!I322-[1]AFR!$E322</f>
        <v>35.697059817670549</v>
      </c>
      <c r="J322" s="2">
        <f>[1]AFR!J322-[1]AFR!$E322</f>
        <v>56.213673703117308</v>
      </c>
      <c r="K322" s="2">
        <f>[1]AFR!K322-[1]AFR!$E322</f>
        <v>74.755555299276637</v>
      </c>
      <c r="L322" s="2">
        <f>[1]AFR!L322-[1]AFR!$E322</f>
        <v>91.786124171435119</v>
      </c>
      <c r="M322" s="2">
        <f>[1]AFR!M322-[1]AFR!$E322</f>
        <v>91.786124171435119</v>
      </c>
      <c r="N322" s="2">
        <f>[1]AFR!N322-[1]AFR!$E322</f>
        <v>91.786124171435119</v>
      </c>
      <c r="O322" s="2">
        <f>[1]AFR!O322-[1]AFR!$E322</f>
        <v>91.786124171435119</v>
      </c>
      <c r="P322" s="2">
        <f>[1]AFR!P322-[1]AFR!$E322</f>
        <v>91.786124171435119</v>
      </c>
      <c r="Q322" s="2">
        <f>[1]AFR!Q322-[1]AFR!$E322</f>
        <v>91.786124171435119</v>
      </c>
      <c r="R322" s="2">
        <f>[1]AFR!R322-[1]AFR!$E322</f>
        <v>91.786124171435119</v>
      </c>
      <c r="S322" s="2">
        <f>[1]AFR!S322-[1]AFR!$E322</f>
        <v>91.786124171435119</v>
      </c>
      <c r="T322" s="2">
        <f>[1]AFR!T322-[1]AFR!$E322</f>
        <v>91.786124171435119</v>
      </c>
      <c r="U322" s="2">
        <f>[1]AFR!U322-[1]AFR!$E322</f>
        <v>91.786124171435119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-8.1759399106299497</v>
      </c>
      <c r="G323" s="2">
        <f>[1]AFR!G323-[1]AFR!$E323</f>
        <v>-14.311997584133223</v>
      </c>
      <c r="H323" s="2">
        <f>[1]AFR!H323-[1]AFR!$E323</f>
        <v>9.4561722637820367</v>
      </c>
      <c r="I323" s="2">
        <f>[1]AFR!I323-[1]AFR!$E323</f>
        <v>29.969572835272572</v>
      </c>
      <c r="J323" s="2">
        <f>[1]AFR!J323-[1]AFR!$E323</f>
        <v>48.728137266050055</v>
      </c>
      <c r="K323" s="2">
        <f>[1]AFR!K323-[1]AFR!$E323</f>
        <v>66.577840305737197</v>
      </c>
      <c r="L323" s="2">
        <f>[1]AFR!L323-[1]AFR!$E323</f>
        <v>72.028163237370848</v>
      </c>
      <c r="M323" s="2">
        <f>[1]AFR!M323-[1]AFR!$E323</f>
        <v>81.173883224217263</v>
      </c>
      <c r="N323" s="2">
        <f>[1]AFR!N323-[1]AFR!$E323</f>
        <v>81.833690933981245</v>
      </c>
      <c r="O323" s="2">
        <f>[1]AFR!O323-[1]AFR!$E323</f>
        <v>81.833690933981245</v>
      </c>
      <c r="P323" s="2">
        <f>[1]AFR!P323-[1]AFR!$E323</f>
        <v>81.833690933981245</v>
      </c>
      <c r="Q323" s="2">
        <f>[1]AFR!Q323-[1]AFR!$E323</f>
        <v>81.833690933981245</v>
      </c>
      <c r="R323" s="2">
        <f>[1]AFR!R323-[1]AFR!$E323</f>
        <v>81.833690933981245</v>
      </c>
      <c r="S323" s="2">
        <f>[1]AFR!S323-[1]AFR!$E323</f>
        <v>81.833690933981245</v>
      </c>
      <c r="T323" s="2">
        <f>[1]AFR!T323-[1]AFR!$E323</f>
        <v>81.833690933981245</v>
      </c>
      <c r="U323" s="2">
        <f>[1]AFR!U323-[1]AFR!$E323</f>
        <v>81.833690933981245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-7.5106616075532315</v>
      </c>
      <c r="G324" s="2">
        <f>[1]AFR!G324-[1]AFR!$E324</f>
        <v>-13.774734506389223</v>
      </c>
      <c r="H324" s="2">
        <f>[1]AFR!H324-[1]AFR!$E324</f>
        <v>10.28775495745316</v>
      </c>
      <c r="I324" s="2">
        <f>[1]AFR!I324-[1]AFR!$E324</f>
        <v>32.814546795408546</v>
      </c>
      <c r="J324" s="2">
        <f>[1]AFR!J324-[1]AFR!$E324</f>
        <v>51.987875377549472</v>
      </c>
      <c r="K324" s="2">
        <f>[1]AFR!K324-[1]AFR!$E324</f>
        <v>68.46769509478213</v>
      </c>
      <c r="L324" s="2">
        <f>[1]AFR!L324-[1]AFR!$E324</f>
        <v>82.991147192770768</v>
      </c>
      <c r="M324" s="2">
        <f>[1]AFR!M324-[1]AFR!$E324</f>
        <v>90.703933736681961</v>
      </c>
      <c r="N324" s="2">
        <f>[1]AFR!N324-[1]AFR!$E324</f>
        <v>90.703933736681961</v>
      </c>
      <c r="O324" s="2">
        <f>[1]AFR!O324-[1]AFR!$E324</f>
        <v>90.703933736681961</v>
      </c>
      <c r="P324" s="2">
        <f>[1]AFR!P324-[1]AFR!$E324</f>
        <v>90.703933736681961</v>
      </c>
      <c r="Q324" s="2">
        <f>[1]AFR!Q324-[1]AFR!$E324</f>
        <v>90.703933736681961</v>
      </c>
      <c r="R324" s="2">
        <f>[1]AFR!R324-[1]AFR!$E324</f>
        <v>90.703933736681961</v>
      </c>
      <c r="S324" s="2">
        <f>[1]AFR!S324-[1]AFR!$E324</f>
        <v>90.703933736681961</v>
      </c>
      <c r="T324" s="2">
        <f>[1]AFR!T324-[1]AFR!$E324</f>
        <v>90.703933736681961</v>
      </c>
      <c r="U324" s="2">
        <f>[1]AFR!U324-[1]AFR!$E324</f>
        <v>90.703933736681961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-7.9906798775781454</v>
      </c>
      <c r="G325" s="2">
        <f>[1]AFR!G325-[1]AFR!$E325</f>
        <v>-14.587373306414975</v>
      </c>
      <c r="H325" s="2">
        <f>[1]AFR!H325-[1]AFR!$E325</f>
        <v>10.873025644280233</v>
      </c>
      <c r="I325" s="2">
        <f>[1]AFR!I325-[1]AFR!$E325</f>
        <v>32.325688702553862</v>
      </c>
      <c r="J325" s="2">
        <f>[1]AFR!J325-[1]AFR!$E325</f>
        <v>52.937996231370221</v>
      </c>
      <c r="K325" s="2">
        <f>[1]AFR!K325-[1]AFR!$E325</f>
        <v>72.309847240513477</v>
      </c>
      <c r="L325" s="2">
        <f>[1]AFR!L325-[1]AFR!$E325</f>
        <v>90.242695122787268</v>
      </c>
      <c r="M325" s="2">
        <f>[1]AFR!M325-[1]AFR!$E325</f>
        <v>90.242695122787268</v>
      </c>
      <c r="N325" s="2">
        <f>[1]AFR!N325-[1]AFR!$E325</f>
        <v>90.242695122787268</v>
      </c>
      <c r="O325" s="2">
        <f>[1]AFR!O325-[1]AFR!$E325</f>
        <v>90.242695122787268</v>
      </c>
      <c r="P325" s="2">
        <f>[1]AFR!P325-[1]AFR!$E325</f>
        <v>90.242695122787268</v>
      </c>
      <c r="Q325" s="2">
        <f>[1]AFR!Q325-[1]AFR!$E325</f>
        <v>90.242695122787268</v>
      </c>
      <c r="R325" s="2">
        <f>[1]AFR!R325-[1]AFR!$E325</f>
        <v>90.242695122787268</v>
      </c>
      <c r="S325" s="2">
        <f>[1]AFR!S325-[1]AFR!$E325</f>
        <v>90.242695122787268</v>
      </c>
      <c r="T325" s="2">
        <f>[1]AFR!T325-[1]AFR!$E325</f>
        <v>90.242695122787268</v>
      </c>
      <c r="U325" s="2">
        <f>[1]AFR!U325-[1]AFR!$E325</f>
        <v>90.242695122787268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-8.2471711526291642</v>
      </c>
      <c r="G326" s="2">
        <f>[1]AFR!G326-[1]AFR!$E326</f>
        <v>-15.213627907922898</v>
      </c>
      <c r="H326" s="2">
        <f>[1]AFR!H326-[1]AFR!$E326</f>
        <v>11.803517858478699</v>
      </c>
      <c r="I326" s="2">
        <f>[1]AFR!I326-[1]AFR!$E326</f>
        <v>35.370388546095114</v>
      </c>
      <c r="J326" s="2">
        <f>[1]AFR!J326-[1]AFR!$E326</f>
        <v>54.651274810987161</v>
      </c>
      <c r="K326" s="2">
        <f>[1]AFR!K326-[1]AFR!$E326</f>
        <v>73.106212149950125</v>
      </c>
      <c r="L326" s="2">
        <f>[1]AFR!L326-[1]AFR!$E326</f>
        <v>90.741286690496281</v>
      </c>
      <c r="M326" s="2">
        <f>[1]AFR!M326-[1]AFR!$E326</f>
        <v>95.684986391467874</v>
      </c>
      <c r="N326" s="2">
        <f>[1]AFR!N326-[1]AFR!$E326</f>
        <v>101.72552835492661</v>
      </c>
      <c r="O326" s="2">
        <f>[1]AFR!O326-[1]AFR!$E326</f>
        <v>101.72552835492661</v>
      </c>
      <c r="P326" s="2">
        <f>[1]AFR!P326-[1]AFR!$E326</f>
        <v>101.72552835492661</v>
      </c>
      <c r="Q326" s="2">
        <f>[1]AFR!Q326-[1]AFR!$E326</f>
        <v>101.72552835492661</v>
      </c>
      <c r="R326" s="2">
        <f>[1]AFR!R326-[1]AFR!$E326</f>
        <v>101.72552835492661</v>
      </c>
      <c r="S326" s="2">
        <f>[1]AFR!S326-[1]AFR!$E326</f>
        <v>101.72552835492661</v>
      </c>
      <c r="T326" s="2">
        <f>[1]AFR!T326-[1]AFR!$E326</f>
        <v>101.72552835492661</v>
      </c>
      <c r="U326" s="2">
        <f>[1]AFR!U326-[1]AFR!$E326</f>
        <v>101.72552835492661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-8.1538198607142931</v>
      </c>
      <c r="G327" s="2">
        <f>[1]AFR!G327-[1]AFR!$E327</f>
        <v>-15.169118531117817</v>
      </c>
      <c r="H327" s="2">
        <f>[1]AFR!H327-[1]AFR!$E327</f>
        <v>11.96265953187293</v>
      </c>
      <c r="I327" s="2">
        <f>[1]AFR!I327-[1]AFR!$E327</f>
        <v>36.499122450567882</v>
      </c>
      <c r="J327" s="2">
        <f>[1]AFR!J327-[1]AFR!$E327</f>
        <v>59.535866040785379</v>
      </c>
      <c r="K327" s="2">
        <f>[1]AFR!K327-[1]AFR!$E327</f>
        <v>79.885363206173849</v>
      </c>
      <c r="L327" s="2">
        <f>[1]AFR!L327-[1]AFR!$E327</f>
        <v>98.247885052235176</v>
      </c>
      <c r="M327" s="2">
        <f>[1]AFR!M327-[1]AFR!$E327</f>
        <v>98.247885052235176</v>
      </c>
      <c r="N327" s="2">
        <f>[1]AFR!N327-[1]AFR!$E327</f>
        <v>98.247885052235176</v>
      </c>
      <c r="O327" s="2">
        <f>[1]AFR!O327-[1]AFR!$E327</f>
        <v>98.247885052235176</v>
      </c>
      <c r="P327" s="2">
        <f>[1]AFR!P327-[1]AFR!$E327</f>
        <v>98.247885052235176</v>
      </c>
      <c r="Q327" s="2">
        <f>[1]AFR!Q327-[1]AFR!$E327</f>
        <v>98.247885052235176</v>
      </c>
      <c r="R327" s="2">
        <f>[1]AFR!R327-[1]AFR!$E327</f>
        <v>98.247885052235176</v>
      </c>
      <c r="S327" s="2">
        <f>[1]AFR!S327-[1]AFR!$E327</f>
        <v>98.247885052235176</v>
      </c>
      <c r="T327" s="2">
        <f>[1]AFR!T327-[1]AFR!$E327</f>
        <v>98.247885052235176</v>
      </c>
      <c r="U327" s="2">
        <f>[1]AFR!U327-[1]AFR!$E327</f>
        <v>98.247885052235176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-8.4016204655641218</v>
      </c>
      <c r="G328" s="2">
        <f>[1]AFR!G328-[1]AFR!$E328</f>
        <v>-14.835779881020756</v>
      </c>
      <c r="H328" s="2">
        <f>[1]AFR!H328-[1]AFR!$E328</f>
        <v>10.082416069218425</v>
      </c>
      <c r="I328" s="2">
        <f>[1]AFR!I328-[1]AFR!$E328</f>
        <v>30.752495797426718</v>
      </c>
      <c r="J328" s="2">
        <f>[1]AFR!J328-[1]AFR!$E328</f>
        <v>49.863534843379284</v>
      </c>
      <c r="K328" s="2">
        <f>[1]AFR!K328-[1]AFR!$E328</f>
        <v>67.090396607651655</v>
      </c>
      <c r="L328" s="2">
        <f>[1]AFR!L328-[1]AFR!$E328</f>
        <v>83.234369059305095</v>
      </c>
      <c r="M328" s="2">
        <f>[1]AFR!M328-[1]AFR!$E328</f>
        <v>98.973601491031332</v>
      </c>
      <c r="N328" s="2">
        <f>[1]AFR!N328-[1]AFR!$E328</f>
        <v>98.973601491031332</v>
      </c>
      <c r="O328" s="2">
        <f>[1]AFR!O328-[1]AFR!$E328</f>
        <v>98.973601491031332</v>
      </c>
      <c r="P328" s="2">
        <f>[1]AFR!P328-[1]AFR!$E328</f>
        <v>98.973601491031332</v>
      </c>
      <c r="Q328" s="2">
        <f>[1]AFR!Q328-[1]AFR!$E328</f>
        <v>98.973601491031332</v>
      </c>
      <c r="R328" s="2">
        <f>[1]AFR!R328-[1]AFR!$E328</f>
        <v>98.973601491031332</v>
      </c>
      <c r="S328" s="2">
        <f>[1]AFR!S328-[1]AFR!$E328</f>
        <v>98.973601491031332</v>
      </c>
      <c r="T328" s="2">
        <f>[1]AFR!T328-[1]AFR!$E328</f>
        <v>98.973601491031332</v>
      </c>
      <c r="U328" s="2">
        <f>[1]AFR!U328-[1]AFR!$E328</f>
        <v>98.973601491031332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-8.3343466938277402</v>
      </c>
      <c r="G329" s="2">
        <f>[1]AFR!G329-[1]AFR!$E329</f>
        <v>-14.210961438691641</v>
      </c>
      <c r="H329" s="2">
        <f>[1]AFR!H329-[1]AFR!$E329</f>
        <v>8.5697859562378085</v>
      </c>
      <c r="I329" s="2">
        <f>[1]AFR!I329-[1]AFR!$E329</f>
        <v>29.559208932242313</v>
      </c>
      <c r="J329" s="2">
        <f>[1]AFR!J329-[1]AFR!$E329</f>
        <v>49.854441294264916</v>
      </c>
      <c r="K329" s="2">
        <f>[1]AFR!K329-[1]AFR!$E329</f>
        <v>68.012800746927041</v>
      </c>
      <c r="L329" s="2">
        <f>[1]AFR!L329-[1]AFR!$E329</f>
        <v>84.768203451778049</v>
      </c>
      <c r="M329" s="2">
        <f>[1]AFR!M329-[1]AFR!$E329</f>
        <v>92.113645134006561</v>
      </c>
      <c r="N329" s="2">
        <f>[1]AFR!N329-[1]AFR!$E329</f>
        <v>92.113645134006561</v>
      </c>
      <c r="O329" s="2">
        <f>[1]AFR!O329-[1]AFR!$E329</f>
        <v>92.113645134006561</v>
      </c>
      <c r="P329" s="2">
        <f>[1]AFR!P329-[1]AFR!$E329</f>
        <v>92.113645134006561</v>
      </c>
      <c r="Q329" s="2">
        <f>[1]AFR!Q329-[1]AFR!$E329</f>
        <v>92.113645134006561</v>
      </c>
      <c r="R329" s="2">
        <f>[1]AFR!R329-[1]AFR!$E329</f>
        <v>92.113645134006561</v>
      </c>
      <c r="S329" s="2">
        <f>[1]AFR!S329-[1]AFR!$E329</f>
        <v>92.113645134006561</v>
      </c>
      <c r="T329" s="2">
        <f>[1]AFR!T329-[1]AFR!$E329</f>
        <v>92.113645134006561</v>
      </c>
      <c r="U329" s="2">
        <f>[1]AFR!U329-[1]AFR!$E329</f>
        <v>92.113645134006561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-8.4286687984582045</v>
      </c>
      <c r="G330" s="2">
        <f>[1]AFR!G330-[1]AFR!$E330</f>
        <v>-15.076628684257855</v>
      </c>
      <c r="H330" s="2">
        <f>[1]AFR!H330-[1]AFR!$E330</f>
        <v>10.702356238733444</v>
      </c>
      <c r="I330" s="2">
        <f>[1]AFR!I330-[1]AFR!$E330</f>
        <v>33.905836396207405</v>
      </c>
      <c r="J330" s="2">
        <f>[1]AFR!J330-[1]AFR!$E330</f>
        <v>56.005034143296598</v>
      </c>
      <c r="K330" s="2">
        <f>[1]AFR!K330-[1]AFR!$E330</f>
        <v>77.159536943225021</v>
      </c>
      <c r="L330" s="2">
        <f>[1]AFR!L330-[1]AFR!$E330</f>
        <v>98.004436690979219</v>
      </c>
      <c r="M330" s="2">
        <f>[1]AFR!M330-[1]AFR!$E330</f>
        <v>98.004436690979219</v>
      </c>
      <c r="N330" s="2">
        <f>[1]AFR!N330-[1]AFR!$E330</f>
        <v>98.004436690979219</v>
      </c>
      <c r="O330" s="2">
        <f>[1]AFR!O330-[1]AFR!$E330</f>
        <v>98.004436690979219</v>
      </c>
      <c r="P330" s="2">
        <f>[1]AFR!P330-[1]AFR!$E330</f>
        <v>98.004436690979219</v>
      </c>
      <c r="Q330" s="2">
        <f>[1]AFR!Q330-[1]AFR!$E330</f>
        <v>98.004436690979219</v>
      </c>
      <c r="R330" s="2">
        <f>[1]AFR!R330-[1]AFR!$E330</f>
        <v>98.004436690979219</v>
      </c>
      <c r="S330" s="2">
        <f>[1]AFR!S330-[1]AFR!$E330</f>
        <v>98.004436690979219</v>
      </c>
      <c r="T330" s="2">
        <f>[1]AFR!T330-[1]AFR!$E330</f>
        <v>98.004436690979219</v>
      </c>
      <c r="U330" s="2">
        <f>[1]AFR!U330-[1]AFR!$E330</f>
        <v>98.004436690979219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-9.397295624901119</v>
      </c>
      <c r="G331" s="2">
        <f>[1]AFR!G331-[1]AFR!$E331</f>
        <v>-15.980540134263094</v>
      </c>
      <c r="H331" s="2">
        <f>[1]AFR!H331-[1]AFR!$E331</f>
        <v>9.8391981703375109</v>
      </c>
      <c r="I331" s="2">
        <f>[1]AFR!I331-[1]AFR!$E331</f>
        <v>33.733796906058274</v>
      </c>
      <c r="J331" s="2">
        <f>[1]AFR!J331-[1]AFR!$E331</f>
        <v>55.392000173591668</v>
      </c>
      <c r="K331" s="2">
        <f>[1]AFR!K331-[1]AFR!$E331</f>
        <v>75.932587433170625</v>
      </c>
      <c r="L331" s="2">
        <f>[1]AFR!L331-[1]AFR!$E331</f>
        <v>93.399488495305832</v>
      </c>
      <c r="M331" s="2">
        <f>[1]AFR!M331-[1]AFR!$E331</f>
        <v>98.593183989646036</v>
      </c>
      <c r="N331" s="2">
        <f>[1]AFR!N331-[1]AFR!$E331</f>
        <v>108.74612817966579</v>
      </c>
      <c r="O331" s="2">
        <f>[1]AFR!O331-[1]AFR!$E331</f>
        <v>111.0457037122128</v>
      </c>
      <c r="P331" s="2">
        <f>[1]AFR!P331-[1]AFR!$E331</f>
        <v>111.0457037122128</v>
      </c>
      <c r="Q331" s="2">
        <f>[1]AFR!Q331-[1]AFR!$E331</f>
        <v>111.0457037122128</v>
      </c>
      <c r="R331" s="2">
        <f>[1]AFR!R331-[1]AFR!$E331</f>
        <v>111.0457037122128</v>
      </c>
      <c r="S331" s="2">
        <f>[1]AFR!S331-[1]AFR!$E331</f>
        <v>111.0457037122128</v>
      </c>
      <c r="T331" s="2">
        <f>[1]AFR!T331-[1]AFR!$E331</f>
        <v>111.0457037122128</v>
      </c>
      <c r="U331" s="2">
        <f>[1]AFR!U331-[1]AFR!$E331</f>
        <v>111.0457037122128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-9.2210577212087514</v>
      </c>
      <c r="G332" s="2">
        <f>[1]AFR!G332-[1]AFR!$E332</f>
        <v>-15.693360511062792</v>
      </c>
      <c r="H332" s="2">
        <f>[1]AFR!H332-[1]AFR!$E332</f>
        <v>9.6642176221463956</v>
      </c>
      <c r="I332" s="2">
        <f>[1]AFR!I332-[1]AFR!$E332</f>
        <v>32.067847051118974</v>
      </c>
      <c r="J332" s="2">
        <f>[1]AFR!J332-[1]AFR!$E332</f>
        <v>52.136564863048079</v>
      </c>
      <c r="K332" s="2">
        <f>[1]AFR!K332-[1]AFR!$E332</f>
        <v>70.553105427845708</v>
      </c>
      <c r="L332" s="2">
        <f>[1]AFR!L332-[1]AFR!$E332</f>
        <v>88.210102250604791</v>
      </c>
      <c r="M332" s="2">
        <f>[1]AFR!M332-[1]AFR!$E332</f>
        <v>104.43701356056738</v>
      </c>
      <c r="N332" s="2">
        <f>[1]AFR!N332-[1]AFR!$E332</f>
        <v>109.89455547222462</v>
      </c>
      <c r="O332" s="2">
        <f>[1]AFR!O332-[1]AFR!$E332</f>
        <v>115.85636485442058</v>
      </c>
      <c r="P332" s="2">
        <f>[1]AFR!P332-[1]AFR!$E332</f>
        <v>115.85636485442058</v>
      </c>
      <c r="Q332" s="2">
        <f>[1]AFR!Q332-[1]AFR!$E332</f>
        <v>115.85636485442058</v>
      </c>
      <c r="R332" s="2">
        <f>[1]AFR!R332-[1]AFR!$E332</f>
        <v>115.85636485442058</v>
      </c>
      <c r="S332" s="2">
        <f>[1]AFR!S332-[1]AFR!$E332</f>
        <v>115.85636485442058</v>
      </c>
      <c r="T332" s="2">
        <f>[1]AFR!T332-[1]AFR!$E332</f>
        <v>115.85636485442058</v>
      </c>
      <c r="U332" s="2">
        <f>[1]AFR!U332-[1]AFR!$E332</f>
        <v>115.85636485442058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-8.2013307370340272</v>
      </c>
      <c r="G333" s="2">
        <f>[1]AFR!G333-[1]AFR!$E333</f>
        <v>-14.715252314931945</v>
      </c>
      <c r="H333" s="2">
        <f>[1]AFR!H333-[1]AFR!$E333</f>
        <v>10.473487393099106</v>
      </c>
      <c r="I333" s="2">
        <f>[1]AFR!I333-[1]AFR!$E333</f>
        <v>31.980962252441657</v>
      </c>
      <c r="J333" s="2">
        <f>[1]AFR!J333-[1]AFR!$E333</f>
        <v>51.260129116876385</v>
      </c>
      <c r="K333" s="2">
        <f>[1]AFR!K333-[1]AFR!$E333</f>
        <v>68.577896380456252</v>
      </c>
      <c r="L333" s="2">
        <f>[1]AFR!L333-[1]AFR!$E333</f>
        <v>83.998666914247735</v>
      </c>
      <c r="M333" s="2">
        <f>[1]AFR!M333-[1]AFR!$E333</f>
        <v>99.293510177397081</v>
      </c>
      <c r="N333" s="2">
        <f>[1]AFR!N333-[1]AFR!$E333</f>
        <v>99.293510177397081</v>
      </c>
      <c r="O333" s="2">
        <f>[1]AFR!O333-[1]AFR!$E333</f>
        <v>99.293510177397081</v>
      </c>
      <c r="P333" s="2">
        <f>[1]AFR!P333-[1]AFR!$E333</f>
        <v>99.293510177397081</v>
      </c>
      <c r="Q333" s="2">
        <f>[1]AFR!Q333-[1]AFR!$E333</f>
        <v>99.293510177397081</v>
      </c>
      <c r="R333" s="2">
        <f>[1]AFR!R333-[1]AFR!$E333</f>
        <v>99.293510177397081</v>
      </c>
      <c r="S333" s="2">
        <f>[1]AFR!S333-[1]AFR!$E333</f>
        <v>99.293510177397081</v>
      </c>
      <c r="T333" s="2">
        <f>[1]AFR!T333-[1]AFR!$E333</f>
        <v>99.293510177397081</v>
      </c>
      <c r="U333" s="2">
        <f>[1]AFR!U333-[1]AFR!$E333</f>
        <v>99.293510177397081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-8.3317965615348157</v>
      </c>
      <c r="G334" s="2">
        <f>[1]AFR!G334-[1]AFR!$E334</f>
        <v>-14.862811608781726</v>
      </c>
      <c r="H334" s="2">
        <f>[1]AFR!H334-[1]AFR!$E334</f>
        <v>10.469942989917683</v>
      </c>
      <c r="I334" s="2">
        <f>[1]AFR!I334-[1]AFR!$E334</f>
        <v>31.353479460270194</v>
      </c>
      <c r="J334" s="2">
        <f>[1]AFR!J334-[1]AFR!$E334</f>
        <v>50.685949089642634</v>
      </c>
      <c r="K334" s="2">
        <f>[1]AFR!K334-[1]AFR!$E334</f>
        <v>68.424589235211045</v>
      </c>
      <c r="L334" s="2">
        <f>[1]AFR!L334-[1]AFR!$E334</f>
        <v>73.047213114947624</v>
      </c>
      <c r="M334" s="2">
        <f>[1]AFR!M334-[1]AFR!$E334</f>
        <v>86.756631362966971</v>
      </c>
      <c r="N334" s="2">
        <f>[1]AFR!N334-[1]AFR!$E334</f>
        <v>86.756631362966971</v>
      </c>
      <c r="O334" s="2">
        <f>[1]AFR!O334-[1]AFR!$E334</f>
        <v>86.756631362966971</v>
      </c>
      <c r="P334" s="2">
        <f>[1]AFR!P334-[1]AFR!$E334</f>
        <v>86.756631362966971</v>
      </c>
      <c r="Q334" s="2">
        <f>[1]AFR!Q334-[1]AFR!$E334</f>
        <v>86.756631362966971</v>
      </c>
      <c r="R334" s="2">
        <f>[1]AFR!R334-[1]AFR!$E334</f>
        <v>86.756631362966971</v>
      </c>
      <c r="S334" s="2">
        <f>[1]AFR!S334-[1]AFR!$E334</f>
        <v>86.756631362966971</v>
      </c>
      <c r="T334" s="2">
        <f>[1]AFR!T334-[1]AFR!$E334</f>
        <v>86.756631362966971</v>
      </c>
      <c r="U334" s="2">
        <f>[1]AFR!U334-[1]AFR!$E334</f>
        <v>86.756631362966971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-8.1061520254992843</v>
      </c>
      <c r="G335" s="2">
        <f>[1]AFR!G335-[1]AFR!$E335</f>
        <v>-14.304790864438758</v>
      </c>
      <c r="H335" s="2">
        <f>[1]AFR!H335-[1]AFR!$E335</f>
        <v>9.6916689438825756</v>
      </c>
      <c r="I335" s="2">
        <f>[1]AFR!I335-[1]AFR!$E335</f>
        <v>29.932889161234471</v>
      </c>
      <c r="J335" s="2">
        <f>[1]AFR!J335-[1]AFR!$E335</f>
        <v>48.378318882898725</v>
      </c>
      <c r="K335" s="2">
        <f>[1]AFR!K335-[1]AFR!$E335</f>
        <v>64.763463831461991</v>
      </c>
      <c r="L335" s="2">
        <f>[1]AFR!L335-[1]AFR!$E335</f>
        <v>80.587804628434924</v>
      </c>
      <c r="M335" s="2">
        <f>[1]AFR!M335-[1]AFR!$E335</f>
        <v>90.377495679649769</v>
      </c>
      <c r="N335" s="2">
        <f>[1]AFR!N335-[1]AFR!$E335</f>
        <v>96.264335780862098</v>
      </c>
      <c r="O335" s="2">
        <f>[1]AFR!O335-[1]AFR!$E335</f>
        <v>96.264335780862098</v>
      </c>
      <c r="P335" s="2">
        <f>[1]AFR!P335-[1]AFR!$E335</f>
        <v>96.264335780862098</v>
      </c>
      <c r="Q335" s="2">
        <f>[1]AFR!Q335-[1]AFR!$E335</f>
        <v>96.264335780862098</v>
      </c>
      <c r="R335" s="2">
        <f>[1]AFR!R335-[1]AFR!$E335</f>
        <v>96.264335780862098</v>
      </c>
      <c r="S335" s="2">
        <f>[1]AFR!S335-[1]AFR!$E335</f>
        <v>96.264335780862098</v>
      </c>
      <c r="T335" s="2">
        <f>[1]AFR!T335-[1]AFR!$E335</f>
        <v>96.264335780862098</v>
      </c>
      <c r="U335" s="2">
        <f>[1]AFR!U335-[1]AFR!$E335</f>
        <v>96.264335780862098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-8.5529579958309796</v>
      </c>
      <c r="G336" s="2">
        <f>[1]AFR!G336-[1]AFR!$E336</f>
        <v>-15.164670529616274</v>
      </c>
      <c r="H336" s="2">
        <f>[1]AFR!H336-[1]AFR!$E336</f>
        <v>10.505106244373962</v>
      </c>
      <c r="I336" s="2">
        <f>[1]AFR!I336-[1]AFR!$E336</f>
        <v>32.980696010909526</v>
      </c>
      <c r="J336" s="2">
        <f>[1]AFR!J336-[1]AFR!$E336</f>
        <v>53.099693297821148</v>
      </c>
      <c r="K336" s="2">
        <f>[1]AFR!K336-[1]AFR!$E336</f>
        <v>71.675971627907018</v>
      </c>
      <c r="L336" s="2">
        <f>[1]AFR!L336-[1]AFR!$E336</f>
        <v>88.618298023527757</v>
      </c>
      <c r="M336" s="2">
        <f>[1]AFR!M336-[1]AFR!$E336</f>
        <v>103.89656598797234</v>
      </c>
      <c r="N336" s="2">
        <f>[1]AFR!N336-[1]AFR!$E336</f>
        <v>111.00644803552058</v>
      </c>
      <c r="O336" s="2">
        <f>[1]AFR!O336-[1]AFR!$E336</f>
        <v>111.00644803552058</v>
      </c>
      <c r="P336" s="2">
        <f>[1]AFR!P336-[1]AFR!$E336</f>
        <v>111.00644803552058</v>
      </c>
      <c r="Q336" s="2">
        <f>[1]AFR!Q336-[1]AFR!$E336</f>
        <v>111.00644803552058</v>
      </c>
      <c r="R336" s="2">
        <f>[1]AFR!R336-[1]AFR!$E336</f>
        <v>111.00644803552058</v>
      </c>
      <c r="S336" s="2">
        <f>[1]AFR!S336-[1]AFR!$E336</f>
        <v>111.00644803552058</v>
      </c>
      <c r="T336" s="2">
        <f>[1]AFR!T336-[1]AFR!$E336</f>
        <v>111.00644803552058</v>
      </c>
      <c r="U336" s="2">
        <f>[1]AFR!U336-[1]AFR!$E336</f>
        <v>111.00644803552058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-8.2056099193781051</v>
      </c>
      <c r="G337" s="2">
        <f>[1]AFR!G337-[1]AFR!$E337</f>
        <v>-14.61411666539658</v>
      </c>
      <c r="H337" s="2">
        <f>[1]AFR!H337-[1]AFR!$E337</f>
        <v>10.199073186028102</v>
      </c>
      <c r="I337" s="2">
        <f>[1]AFR!I337-[1]AFR!$E337</f>
        <v>30.570300475039573</v>
      </c>
      <c r="J337" s="2">
        <f>[1]AFR!J337-[1]AFR!$E337</f>
        <v>49.565006570014987</v>
      </c>
      <c r="K337" s="2">
        <f>[1]AFR!K337-[1]AFR!$E337</f>
        <v>66.970572210917965</v>
      </c>
      <c r="L337" s="2">
        <f>[1]AFR!L337-[1]AFR!$E337</f>
        <v>83.462787119505322</v>
      </c>
      <c r="M337" s="2">
        <f>[1]AFR!M337-[1]AFR!$E337</f>
        <v>98.52472047119403</v>
      </c>
      <c r="N337" s="2">
        <f>[1]AFR!N337-[1]AFR!$E337</f>
        <v>106.36306034539717</v>
      </c>
      <c r="O337" s="2">
        <f>[1]AFR!O337-[1]AFR!$E337</f>
        <v>107.21871440632793</v>
      </c>
      <c r="P337" s="2">
        <f>[1]AFR!P337-[1]AFR!$E337</f>
        <v>107.21871440632793</v>
      </c>
      <c r="Q337" s="2">
        <f>[1]AFR!Q337-[1]AFR!$E337</f>
        <v>107.21871440632793</v>
      </c>
      <c r="R337" s="2">
        <f>[1]AFR!R337-[1]AFR!$E337</f>
        <v>107.21871440632793</v>
      </c>
      <c r="S337" s="2">
        <f>[1]AFR!S337-[1]AFR!$E337</f>
        <v>107.21871440632793</v>
      </c>
      <c r="T337" s="2">
        <f>[1]AFR!T337-[1]AFR!$E337</f>
        <v>107.21871440632793</v>
      </c>
      <c r="U337" s="2">
        <f>[1]AFR!U337-[1]AFR!$E337</f>
        <v>107.21871440632793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-8.3844723801354348</v>
      </c>
      <c r="G338" s="2">
        <f>[1]AFR!G338-[1]AFR!$E338</f>
        <v>-15.754026835982586</v>
      </c>
      <c r="H338" s="2">
        <f>[1]AFR!H338-[1]AFR!$E338</f>
        <v>12.841896510805157</v>
      </c>
      <c r="I338" s="2">
        <f>[1]AFR!I338-[1]AFR!$E338</f>
        <v>39.047104860878846</v>
      </c>
      <c r="J338" s="2">
        <f>[1]AFR!J338-[1]AFR!$E338</f>
        <v>63.176182467929436</v>
      </c>
      <c r="K338" s="2">
        <f>[1]AFR!K338-[1]AFR!$E338</f>
        <v>87.488517735801054</v>
      </c>
      <c r="L338" s="2">
        <f>[1]AFR!L338-[1]AFR!$E338</f>
        <v>110.54035257550589</v>
      </c>
      <c r="M338" s="2">
        <f>[1]AFR!M338-[1]AFR!$E338</f>
        <v>110.54035257550589</v>
      </c>
      <c r="N338" s="2">
        <f>[1]AFR!N338-[1]AFR!$E338</f>
        <v>110.54035257550589</v>
      </c>
      <c r="O338" s="2">
        <f>[1]AFR!O338-[1]AFR!$E338</f>
        <v>110.54035257550589</v>
      </c>
      <c r="P338" s="2">
        <f>[1]AFR!P338-[1]AFR!$E338</f>
        <v>110.54035257550589</v>
      </c>
      <c r="Q338" s="2">
        <f>[1]AFR!Q338-[1]AFR!$E338</f>
        <v>110.54035257550589</v>
      </c>
      <c r="R338" s="2">
        <f>[1]AFR!R338-[1]AFR!$E338</f>
        <v>110.54035257550589</v>
      </c>
      <c r="S338" s="2">
        <f>[1]AFR!S338-[1]AFR!$E338</f>
        <v>110.54035257550589</v>
      </c>
      <c r="T338" s="2">
        <f>[1]AFR!T338-[1]AFR!$E338</f>
        <v>110.54035257550589</v>
      </c>
      <c r="U338" s="2">
        <f>[1]AFR!U338-[1]AFR!$E338</f>
        <v>110.54035257550589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-7.7409831120290846</v>
      </c>
      <c r="G339" s="2">
        <f>[1]AFR!G339-[1]AFR!$E339</f>
        <v>-13.618916831924537</v>
      </c>
      <c r="H339" s="2">
        <f>[1]AFR!H339-[1]AFR!$E339</f>
        <v>8.9917375676131428</v>
      </c>
      <c r="I339" s="2">
        <f>[1]AFR!I339-[1]AFR!$E339</f>
        <v>28.579752013335906</v>
      </c>
      <c r="J339" s="2">
        <f>[1]AFR!J339-[1]AFR!$E339</f>
        <v>46.964326192754356</v>
      </c>
      <c r="K339" s="2">
        <f>[1]AFR!K339-[1]AFR!$E339</f>
        <v>63.982899792347439</v>
      </c>
      <c r="L339" s="2">
        <f>[1]AFR!L339-[1]AFR!$E339</f>
        <v>80.204543112863689</v>
      </c>
      <c r="M339" s="2">
        <f>[1]AFR!M339-[1]AFR!$E339</f>
        <v>84.884366554821213</v>
      </c>
      <c r="N339" s="2">
        <f>[1]AFR!N339-[1]AFR!$E339</f>
        <v>100.52307619753492</v>
      </c>
      <c r="O339" s="2">
        <f>[1]AFR!O339-[1]AFR!$E339</f>
        <v>103.20818777237719</v>
      </c>
      <c r="P339" s="2">
        <f>[1]AFR!P339-[1]AFR!$E339</f>
        <v>103.20818777237719</v>
      </c>
      <c r="Q339" s="2">
        <f>[1]AFR!Q339-[1]AFR!$E339</f>
        <v>103.20818777237719</v>
      </c>
      <c r="R339" s="2">
        <f>[1]AFR!R339-[1]AFR!$E339</f>
        <v>103.20818777237719</v>
      </c>
      <c r="S339" s="2">
        <f>[1]AFR!S339-[1]AFR!$E339</f>
        <v>103.20818777237719</v>
      </c>
      <c r="T339" s="2">
        <f>[1]AFR!T339-[1]AFR!$E339</f>
        <v>103.20818777237719</v>
      </c>
      <c r="U339" s="2">
        <f>[1]AFR!U339-[1]AFR!$E339</f>
        <v>103.20818777237719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-6.7920217601871968</v>
      </c>
      <c r="G340" s="2">
        <f>[1]AFR!G340-[1]AFR!$E340</f>
        <v>-12.994895887038183</v>
      </c>
      <c r="H340" s="2">
        <f>[1]AFR!H340-[1]AFR!$E340</f>
        <v>10.684092186977978</v>
      </c>
      <c r="I340" s="2">
        <f>[1]AFR!I340-[1]AFR!$E340</f>
        <v>32.643306469894299</v>
      </c>
      <c r="J340" s="2">
        <f>[1]AFR!J340-[1]AFR!$E340</f>
        <v>51.607462175352509</v>
      </c>
      <c r="K340" s="2">
        <f>[1]AFR!K340-[1]AFR!$E340</f>
        <v>70.093539310062567</v>
      </c>
      <c r="L340" s="2">
        <f>[1]AFR!L340-[1]AFR!$E340</f>
        <v>86.947497998764504</v>
      </c>
      <c r="M340" s="2">
        <f>[1]AFR!M340-[1]AFR!$E340</f>
        <v>103.76713546271861</v>
      </c>
      <c r="N340" s="2">
        <f>[1]AFR!N340-[1]AFR!$E340</f>
        <v>117.57493557684728</v>
      </c>
      <c r="O340" s="2">
        <f>[1]AFR!O340-[1]AFR!$E340</f>
        <v>117.57493557684728</v>
      </c>
      <c r="P340" s="2">
        <f>[1]AFR!P340-[1]AFR!$E340</f>
        <v>117.57493557684728</v>
      </c>
      <c r="Q340" s="2">
        <f>[1]AFR!Q340-[1]AFR!$E340</f>
        <v>117.57493557684728</v>
      </c>
      <c r="R340" s="2">
        <f>[1]AFR!R340-[1]AFR!$E340</f>
        <v>117.57493557684728</v>
      </c>
      <c r="S340" s="2">
        <f>[1]AFR!S340-[1]AFR!$E340</f>
        <v>117.57493557684728</v>
      </c>
      <c r="T340" s="2">
        <f>[1]AFR!T340-[1]AFR!$E340</f>
        <v>117.57493557684728</v>
      </c>
      <c r="U340" s="2">
        <f>[1]AFR!U340-[1]AFR!$E340</f>
        <v>117.57493557684728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-7.4357943792099377</v>
      </c>
      <c r="G341" s="2">
        <f>[1]AFR!G341-[1]AFR!$E341</f>
        <v>-13.721360800513082</v>
      </c>
      <c r="H341" s="2">
        <f>[1]AFR!H341-[1]AFR!$E341</f>
        <v>10.355801115466704</v>
      </c>
      <c r="I341" s="2">
        <f>[1]AFR!I341-[1]AFR!$E341</f>
        <v>31.913096829870199</v>
      </c>
      <c r="J341" s="2">
        <f>[1]AFR!J341-[1]AFR!$E341</f>
        <v>52.393429030743448</v>
      </c>
      <c r="K341" s="2">
        <f>[1]AFR!K341-[1]AFR!$E341</f>
        <v>71.521377858571952</v>
      </c>
      <c r="L341" s="2">
        <f>[1]AFR!L341-[1]AFR!$E341</f>
        <v>91.051245418767678</v>
      </c>
      <c r="M341" s="2">
        <f>[1]AFR!M341-[1]AFR!$E341</f>
        <v>91.051245418767678</v>
      </c>
      <c r="N341" s="2">
        <f>[1]AFR!N341-[1]AFR!$E341</f>
        <v>91.051245418767678</v>
      </c>
      <c r="O341" s="2">
        <f>[1]AFR!O341-[1]AFR!$E341</f>
        <v>91.051245418767678</v>
      </c>
      <c r="P341" s="2">
        <f>[1]AFR!P341-[1]AFR!$E341</f>
        <v>91.051245418767678</v>
      </c>
      <c r="Q341" s="2">
        <f>[1]AFR!Q341-[1]AFR!$E341</f>
        <v>91.051245418767678</v>
      </c>
      <c r="R341" s="2">
        <f>[1]AFR!R341-[1]AFR!$E341</f>
        <v>91.051245418767678</v>
      </c>
      <c r="S341" s="2">
        <f>[1]AFR!S341-[1]AFR!$E341</f>
        <v>91.051245418767678</v>
      </c>
      <c r="T341" s="2">
        <f>[1]AFR!T341-[1]AFR!$E341</f>
        <v>91.051245418767678</v>
      </c>
      <c r="U341" s="2">
        <f>[1]AFR!U341-[1]AFR!$E341</f>
        <v>91.051245418767678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-7.84422910728955</v>
      </c>
      <c r="G342" s="2">
        <f>[1]AFR!G342-[1]AFR!$E342</f>
        <v>-13.734987111419912</v>
      </c>
      <c r="H342" s="2">
        <f>[1]AFR!H342-[1]AFR!$E342</f>
        <v>8.9684912641109236</v>
      </c>
      <c r="I342" s="2">
        <f>[1]AFR!I342-[1]AFR!$E342</f>
        <v>28.917874967381692</v>
      </c>
      <c r="J342" s="2">
        <f>[1]AFR!J342-[1]AFR!$E342</f>
        <v>47.601220490549679</v>
      </c>
      <c r="K342" s="2">
        <f>[1]AFR!K342-[1]AFR!$E342</f>
        <v>65.281634216351165</v>
      </c>
      <c r="L342" s="2">
        <f>[1]AFR!L342-[1]AFR!$E342</f>
        <v>82.654813625840745</v>
      </c>
      <c r="M342" s="2">
        <f>[1]AFR!M342-[1]AFR!$E342</f>
        <v>95.063885500304707</v>
      </c>
      <c r="N342" s="2">
        <f>[1]AFR!N342-[1]AFR!$E342</f>
        <v>104.70146972919161</v>
      </c>
      <c r="O342" s="2">
        <f>[1]AFR!O342-[1]AFR!$E342</f>
        <v>104.70146972919161</v>
      </c>
      <c r="P342" s="2">
        <f>[1]AFR!P342-[1]AFR!$E342</f>
        <v>104.70146972919161</v>
      </c>
      <c r="Q342" s="2">
        <f>[1]AFR!Q342-[1]AFR!$E342</f>
        <v>104.70146972919161</v>
      </c>
      <c r="R342" s="2">
        <f>[1]AFR!R342-[1]AFR!$E342</f>
        <v>104.70146972919161</v>
      </c>
      <c r="S342" s="2">
        <f>[1]AFR!S342-[1]AFR!$E342</f>
        <v>104.70146972919161</v>
      </c>
      <c r="T342" s="2">
        <f>[1]AFR!T342-[1]AFR!$E342</f>
        <v>104.70146972919161</v>
      </c>
      <c r="U342" s="2">
        <f>[1]AFR!U342-[1]AFR!$E342</f>
        <v>104.70146972919161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-7.8702574365087798</v>
      </c>
      <c r="G343" s="2">
        <f>[1]AFR!G343-[1]AFR!$E343</f>
        <v>-14.034327184993913</v>
      </c>
      <c r="H343" s="2">
        <f>[1]AFR!H343-[1]AFR!$E343</f>
        <v>2.5198633010257367</v>
      </c>
      <c r="I343" s="2">
        <f>[1]AFR!I343-[1]AFR!$E343</f>
        <v>23.567404917717454</v>
      </c>
      <c r="J343" s="2">
        <f>[1]AFR!J343-[1]AFR!$E343</f>
        <v>41.205861159802453</v>
      </c>
      <c r="K343" s="2">
        <f>[1]AFR!K343-[1]AFR!$E343</f>
        <v>57.692297280294156</v>
      </c>
      <c r="L343" s="2">
        <f>[1]AFR!L343-[1]AFR!$E343</f>
        <v>73.667808195619614</v>
      </c>
      <c r="M343" s="2">
        <f>[1]AFR!M343-[1]AFR!$E343</f>
        <v>88.875714646073106</v>
      </c>
      <c r="N343" s="2">
        <f>[1]AFR!N343-[1]AFR!$E343</f>
        <v>102.83103127235358</v>
      </c>
      <c r="O343" s="2">
        <f>[1]AFR!O343-[1]AFR!$E343</f>
        <v>102.83103127235358</v>
      </c>
      <c r="P343" s="2">
        <f>[1]AFR!P343-[1]AFR!$E343</f>
        <v>102.83103127235358</v>
      </c>
      <c r="Q343" s="2">
        <f>[1]AFR!Q343-[1]AFR!$E343</f>
        <v>102.83103127235358</v>
      </c>
      <c r="R343" s="2">
        <f>[1]AFR!R343-[1]AFR!$E343</f>
        <v>102.83103127235358</v>
      </c>
      <c r="S343" s="2">
        <f>[1]AFR!S343-[1]AFR!$E343</f>
        <v>102.83103127235358</v>
      </c>
      <c r="T343" s="2">
        <f>[1]AFR!T343-[1]AFR!$E343</f>
        <v>102.83103127235358</v>
      </c>
      <c r="U343" s="2">
        <f>[1]AFR!U343-[1]AFR!$E343</f>
        <v>102.83103127235358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-7.7881168336390942</v>
      </c>
      <c r="G344" s="2">
        <f>[1]AFR!G344-[1]AFR!$E344</f>
        <v>-13.676641012960715</v>
      </c>
      <c r="H344" s="2">
        <f>[1]AFR!H344-[1]AFR!$E344</f>
        <v>9.0621118124416284</v>
      </c>
      <c r="I344" s="2">
        <f>[1]AFR!I344-[1]AFR!$E344</f>
        <v>28.215602757237832</v>
      </c>
      <c r="J344" s="2">
        <f>[1]AFR!J344-[1]AFR!$E344</f>
        <v>46.003480522968232</v>
      </c>
      <c r="K344" s="2">
        <f>[1]AFR!K344-[1]AFR!$E344</f>
        <v>62.667996691863607</v>
      </c>
      <c r="L344" s="2">
        <f>[1]AFR!L344-[1]AFR!$E344</f>
        <v>79.138379488291491</v>
      </c>
      <c r="M344" s="2">
        <f>[1]AFR!M344-[1]AFR!$E344</f>
        <v>94.413547272356993</v>
      </c>
      <c r="N344" s="2">
        <f>[1]AFR!N344-[1]AFR!$E344</f>
        <v>94.413547272356993</v>
      </c>
      <c r="O344" s="2">
        <f>[1]AFR!O344-[1]AFR!$E344</f>
        <v>94.413547272356993</v>
      </c>
      <c r="P344" s="2">
        <f>[1]AFR!P344-[1]AFR!$E344</f>
        <v>94.413547272356993</v>
      </c>
      <c r="Q344" s="2">
        <f>[1]AFR!Q344-[1]AFR!$E344</f>
        <v>94.413547272356993</v>
      </c>
      <c r="R344" s="2">
        <f>[1]AFR!R344-[1]AFR!$E344</f>
        <v>94.413547272356993</v>
      </c>
      <c r="S344" s="2">
        <f>[1]AFR!S344-[1]AFR!$E344</f>
        <v>94.413547272356993</v>
      </c>
      <c r="T344" s="2">
        <f>[1]AFR!T344-[1]AFR!$E344</f>
        <v>94.413547272356993</v>
      </c>
      <c r="U344" s="2">
        <f>[1]AFR!U344-[1]AFR!$E344</f>
        <v>94.413547272356993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-9.0543215702568318</v>
      </c>
      <c r="G345" s="2">
        <f>[1]AFR!G345-[1]AFR!$E345</f>
        <v>-15.171204744194597</v>
      </c>
      <c r="H345" s="2">
        <f>[1]AFR!H345-[1]AFR!$E345</f>
        <v>8.7438852818428927</v>
      </c>
      <c r="I345" s="2">
        <f>[1]AFR!I345-[1]AFR!$E345</f>
        <v>30.88233813711679</v>
      </c>
      <c r="J345" s="2">
        <f>[1]AFR!J345-[1]AFR!$E345</f>
        <v>51.013571206973552</v>
      </c>
      <c r="K345" s="2">
        <f>[1]AFR!K345-[1]AFR!$E345</f>
        <v>69.727823250928736</v>
      </c>
      <c r="L345" s="2">
        <f>[1]AFR!L345-[1]AFR!$E345</f>
        <v>87.363350140313059</v>
      </c>
      <c r="M345" s="2">
        <f>[1]AFR!M345-[1]AFR!$E345</f>
        <v>104.02290547995608</v>
      </c>
      <c r="N345" s="2">
        <f>[1]AFR!N345-[1]AFR!$E345</f>
        <v>104.02290547995608</v>
      </c>
      <c r="O345" s="2">
        <f>[1]AFR!O345-[1]AFR!$E345</f>
        <v>104.02290547995608</v>
      </c>
      <c r="P345" s="2">
        <f>[1]AFR!P345-[1]AFR!$E345</f>
        <v>104.02290547995608</v>
      </c>
      <c r="Q345" s="2">
        <f>[1]AFR!Q345-[1]AFR!$E345</f>
        <v>104.02290547995608</v>
      </c>
      <c r="R345" s="2">
        <f>[1]AFR!R345-[1]AFR!$E345</f>
        <v>104.02290547995608</v>
      </c>
      <c r="S345" s="2">
        <f>[1]AFR!S345-[1]AFR!$E345</f>
        <v>104.02290547995608</v>
      </c>
      <c r="T345" s="2">
        <f>[1]AFR!T345-[1]AFR!$E345</f>
        <v>104.02290547995608</v>
      </c>
      <c r="U345" s="2">
        <f>[1]AFR!U345-[1]AFR!$E345</f>
        <v>104.02290547995608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-9.2176244694427396</v>
      </c>
      <c r="G346" s="2">
        <f>[1]AFR!G346-[1]AFR!$E346</f>
        <v>-15.689053989400065</v>
      </c>
      <c r="H346" s="2">
        <f>[1]AFR!H346-[1]AFR!$E346</f>
        <v>9.6727446846883822</v>
      </c>
      <c r="I346" s="2">
        <f>[1]AFR!I346-[1]AFR!$E346</f>
        <v>32.67373396422704</v>
      </c>
      <c r="J346" s="2">
        <f>[1]AFR!J346-[1]AFR!$E346</f>
        <v>53.52638929598038</v>
      </c>
      <c r="K346" s="2">
        <f>[1]AFR!K346-[1]AFR!$E346</f>
        <v>73.65485531876061</v>
      </c>
      <c r="L346" s="2">
        <f>[1]AFR!L346-[1]AFR!$E346</f>
        <v>73.65485531876061</v>
      </c>
      <c r="M346" s="2">
        <f>[1]AFR!M346-[1]AFR!$E346</f>
        <v>73.65485531876061</v>
      </c>
      <c r="N346" s="2">
        <f>[1]AFR!N346-[1]AFR!$E346</f>
        <v>73.65485531876061</v>
      </c>
      <c r="O346" s="2">
        <f>[1]AFR!O346-[1]AFR!$E346</f>
        <v>73.65485531876061</v>
      </c>
      <c r="P346" s="2">
        <f>[1]AFR!P346-[1]AFR!$E346</f>
        <v>73.65485531876061</v>
      </c>
      <c r="Q346" s="2">
        <f>[1]AFR!Q346-[1]AFR!$E346</f>
        <v>73.65485531876061</v>
      </c>
      <c r="R346" s="2">
        <f>[1]AFR!R346-[1]AFR!$E346</f>
        <v>73.65485531876061</v>
      </c>
      <c r="S346" s="2">
        <f>[1]AFR!S346-[1]AFR!$E346</f>
        <v>73.65485531876061</v>
      </c>
      <c r="T346" s="2">
        <f>[1]AFR!T346-[1]AFR!$E346</f>
        <v>73.65485531876061</v>
      </c>
      <c r="U346" s="2">
        <f>[1]AFR!U346-[1]AFR!$E346</f>
        <v>73.65485531876061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-7.183424755032604</v>
      </c>
      <c r="G347" s="2">
        <f>[1]AFR!G347-[1]AFR!$E347</f>
        <v>-13.063990472143473</v>
      </c>
      <c r="H347" s="2">
        <f>[1]AFR!H347-[1]AFR!$E347</f>
        <v>9.4402637245226515</v>
      </c>
      <c r="I347" s="2">
        <f>[1]AFR!I347-[1]AFR!$E347</f>
        <v>29.862520286888241</v>
      </c>
      <c r="J347" s="2">
        <f>[1]AFR!J347-[1]AFR!$E347</f>
        <v>48.531431212884684</v>
      </c>
      <c r="K347" s="2">
        <f>[1]AFR!K347-[1]AFR!$E347</f>
        <v>66.119975980840366</v>
      </c>
      <c r="L347" s="2">
        <f>[1]AFR!L347-[1]AFR!$E347</f>
        <v>83.645668596106418</v>
      </c>
      <c r="M347" s="2">
        <f>[1]AFR!M347-[1]AFR!$E347</f>
        <v>100.56244355093435</v>
      </c>
      <c r="N347" s="2">
        <f>[1]AFR!N347-[1]AFR!$E347</f>
        <v>100.56244355093435</v>
      </c>
      <c r="O347" s="2">
        <f>[1]AFR!O347-[1]AFR!$E347</f>
        <v>100.56244355093435</v>
      </c>
      <c r="P347" s="2">
        <f>[1]AFR!P347-[1]AFR!$E347</f>
        <v>100.56244355093435</v>
      </c>
      <c r="Q347" s="2">
        <f>[1]AFR!Q347-[1]AFR!$E347</f>
        <v>100.56244355093435</v>
      </c>
      <c r="R347" s="2">
        <f>[1]AFR!R347-[1]AFR!$E347</f>
        <v>100.56244355093435</v>
      </c>
      <c r="S347" s="2">
        <f>[1]AFR!S347-[1]AFR!$E347</f>
        <v>100.56244355093435</v>
      </c>
      <c r="T347" s="2">
        <f>[1]AFR!T347-[1]AFR!$E347</f>
        <v>100.56244355093435</v>
      </c>
      <c r="U347" s="2">
        <f>[1]AFR!U347-[1]AFR!$E347</f>
        <v>100.56244355093435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-8.6736994209376235</v>
      </c>
      <c r="G348" s="2">
        <f>[1]AFR!G348-[1]AFR!$E348</f>
        <v>-15.897930204572731</v>
      </c>
      <c r="H348" s="2">
        <f>[1]AFR!H348-[1]AFR!$E348</f>
        <v>12.189701332670268</v>
      </c>
      <c r="I348" s="2">
        <f>[1]AFR!I348-[1]AFR!$E348</f>
        <v>36.543657956555364</v>
      </c>
      <c r="J348" s="2">
        <f>[1]AFR!J348-[1]AFR!$E348</f>
        <v>58.560092355540917</v>
      </c>
      <c r="K348" s="2">
        <f>[1]AFR!K348-[1]AFR!$E348</f>
        <v>77.008915393168934</v>
      </c>
      <c r="L348" s="2">
        <f>[1]AFR!L348-[1]AFR!$E348</f>
        <v>94.236019249869685</v>
      </c>
      <c r="M348" s="2">
        <f>[1]AFR!M348-[1]AFR!$E348</f>
        <v>106.97773938746235</v>
      </c>
      <c r="N348" s="2">
        <f>[1]AFR!N348-[1]AFR!$E348</f>
        <v>118.18085236587063</v>
      </c>
      <c r="O348" s="2">
        <f>[1]AFR!O348-[1]AFR!$E348</f>
        <v>118.18085236587063</v>
      </c>
      <c r="P348" s="2">
        <f>[1]AFR!P348-[1]AFR!$E348</f>
        <v>118.18085236587063</v>
      </c>
      <c r="Q348" s="2">
        <f>[1]AFR!Q348-[1]AFR!$E348</f>
        <v>118.18085236587063</v>
      </c>
      <c r="R348" s="2">
        <f>[1]AFR!R348-[1]AFR!$E348</f>
        <v>118.18085236587063</v>
      </c>
      <c r="S348" s="2">
        <f>[1]AFR!S348-[1]AFR!$E348</f>
        <v>118.18085236587063</v>
      </c>
      <c r="T348" s="2">
        <f>[1]AFR!T348-[1]AFR!$E348</f>
        <v>118.18085236587063</v>
      </c>
      <c r="U348" s="2">
        <f>[1]AFR!U348-[1]AFR!$E348</f>
        <v>118.18085236587063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-8.8736188624294527</v>
      </c>
      <c r="G349" s="2">
        <f>[1]AFR!G349-[1]AFR!$E349</f>
        <v>-15.117660536472727</v>
      </c>
      <c r="H349" s="2">
        <f>[1]AFR!H349-[1]AFR!$E349</f>
        <v>9.2107949089350996</v>
      </c>
      <c r="I349" s="2">
        <f>[1]AFR!I349-[1]AFR!$E349</f>
        <v>30.165958531416209</v>
      </c>
      <c r="J349" s="2">
        <f>[1]AFR!J349-[1]AFR!$E349</f>
        <v>48.790186752626823</v>
      </c>
      <c r="K349" s="2">
        <f>[1]AFR!K349-[1]AFR!$E349</f>
        <v>65.104398632521907</v>
      </c>
      <c r="L349" s="2">
        <f>[1]AFR!L349-[1]AFR!$E349</f>
        <v>80.064053748563083</v>
      </c>
      <c r="M349" s="2">
        <f>[1]AFR!M349-[1]AFR!$E349</f>
        <v>93.80100908838233</v>
      </c>
      <c r="N349" s="2">
        <f>[1]AFR!N349-[1]AFR!$E349</f>
        <v>107.30606827760687</v>
      </c>
      <c r="O349" s="2">
        <f>[1]AFR!O349-[1]AFR!$E349</f>
        <v>120.2280045357453</v>
      </c>
      <c r="P349" s="2">
        <f>[1]AFR!P349-[1]AFR!$E349</f>
        <v>120.2280045357453</v>
      </c>
      <c r="Q349" s="2">
        <f>[1]AFR!Q349-[1]AFR!$E349</f>
        <v>120.2280045357453</v>
      </c>
      <c r="R349" s="2">
        <f>[1]AFR!R349-[1]AFR!$E349</f>
        <v>120.2280045357453</v>
      </c>
      <c r="S349" s="2">
        <f>[1]AFR!S349-[1]AFR!$E349</f>
        <v>120.2280045357453</v>
      </c>
      <c r="T349" s="2">
        <f>[1]AFR!T349-[1]AFR!$E349</f>
        <v>120.2280045357453</v>
      </c>
      <c r="U349" s="2">
        <f>[1]AFR!U349-[1]AFR!$E349</f>
        <v>120.2280045357453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-8.8528996892603686</v>
      </c>
      <c r="G350" s="2">
        <f>[1]AFR!G350-[1]AFR!$E350</f>
        <v>-14.976741363907934</v>
      </c>
      <c r="H350" s="2">
        <f>[1]AFR!H350-[1]AFR!$E350</f>
        <v>8.9176281459321558</v>
      </c>
      <c r="I350" s="2">
        <f>[1]AFR!I350-[1]AFR!$E350</f>
        <v>30.399767895920206</v>
      </c>
      <c r="J350" s="2">
        <f>[1]AFR!J350-[1]AFR!$E350</f>
        <v>50.385517766289979</v>
      </c>
      <c r="K350" s="2">
        <f>[1]AFR!K350-[1]AFR!$E350</f>
        <v>69.515620022090673</v>
      </c>
      <c r="L350" s="2">
        <f>[1]AFR!L350-[1]AFR!$E350</f>
        <v>84.442412176864707</v>
      </c>
      <c r="M350" s="2">
        <f>[1]AFR!M350-[1]AFR!$E350</f>
        <v>91.519933067917862</v>
      </c>
      <c r="N350" s="2">
        <f>[1]AFR!N350-[1]AFR!$E350</f>
        <v>102.90936919899406</v>
      </c>
      <c r="O350" s="2">
        <f>[1]AFR!O350-[1]AFR!$E350</f>
        <v>103.4289722153249</v>
      </c>
      <c r="P350" s="2">
        <f>[1]AFR!P350-[1]AFR!$E350</f>
        <v>103.4289722153249</v>
      </c>
      <c r="Q350" s="2">
        <f>[1]AFR!Q350-[1]AFR!$E350</f>
        <v>103.4289722153249</v>
      </c>
      <c r="R350" s="2">
        <f>[1]AFR!R350-[1]AFR!$E350</f>
        <v>103.4289722153249</v>
      </c>
      <c r="S350" s="2">
        <f>[1]AFR!S350-[1]AFR!$E350</f>
        <v>103.4289722153249</v>
      </c>
      <c r="T350" s="2">
        <f>[1]AFR!T350-[1]AFR!$E350</f>
        <v>103.4289722153249</v>
      </c>
      <c r="U350" s="2">
        <f>[1]AFR!U350-[1]AFR!$E350</f>
        <v>103.4289722153249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-8.9989892085779957</v>
      </c>
      <c r="G351" s="2">
        <f>[1]AFR!G351-[1]AFR!$E351</f>
        <v>-15.402443827256263</v>
      </c>
      <c r="H351" s="2">
        <f>[1]AFR!H351-[1]AFR!$E351</f>
        <v>9.6127217465345325</v>
      </c>
      <c r="I351" s="2">
        <f>[1]AFR!I351-[1]AFR!$E351</f>
        <v>32.066582874463563</v>
      </c>
      <c r="J351" s="2">
        <f>[1]AFR!J351-[1]AFR!$E351</f>
        <v>51.490842664950662</v>
      </c>
      <c r="K351" s="2">
        <f>[1]AFR!K351-[1]AFR!$E351</f>
        <v>69.966490837617869</v>
      </c>
      <c r="L351" s="2">
        <f>[1]AFR!L351-[1]AFR!$E351</f>
        <v>86.916559326882123</v>
      </c>
      <c r="M351" s="2">
        <f>[1]AFR!M351-[1]AFR!$E351</f>
        <v>103.26191446834395</v>
      </c>
      <c r="N351" s="2">
        <f>[1]AFR!N351-[1]AFR!$E351</f>
        <v>103.26191446834395</v>
      </c>
      <c r="O351" s="2">
        <f>[1]AFR!O351-[1]AFR!$E351</f>
        <v>103.26191446834395</v>
      </c>
      <c r="P351" s="2">
        <f>[1]AFR!P351-[1]AFR!$E351</f>
        <v>103.26191446834395</v>
      </c>
      <c r="Q351" s="2">
        <f>[1]AFR!Q351-[1]AFR!$E351</f>
        <v>103.26191446834395</v>
      </c>
      <c r="R351" s="2">
        <f>[1]AFR!R351-[1]AFR!$E351</f>
        <v>103.26191446834395</v>
      </c>
      <c r="S351" s="2">
        <f>[1]AFR!S351-[1]AFR!$E351</f>
        <v>103.26191446834395</v>
      </c>
      <c r="T351" s="2">
        <f>[1]AFR!T351-[1]AFR!$E351</f>
        <v>103.26191446834395</v>
      </c>
      <c r="U351" s="2">
        <f>[1]AFR!U351-[1]AFR!$E351</f>
        <v>103.26191446834395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-8.0846029657309941</v>
      </c>
      <c r="G352" s="2">
        <f>[1]AFR!G352-[1]AFR!$E352</f>
        <v>-14.19547374959734</v>
      </c>
      <c r="H352" s="2">
        <f>[1]AFR!H352-[1]AFR!$E352</f>
        <v>5.3454691797331861</v>
      </c>
      <c r="I352" s="2">
        <f>[1]AFR!I352-[1]AFR!$E352</f>
        <v>27.70733407012267</v>
      </c>
      <c r="J352" s="2">
        <f>[1]AFR!J352-[1]AFR!$E352</f>
        <v>48.24967465058171</v>
      </c>
      <c r="K352" s="2">
        <f>[1]AFR!K352-[1]AFR!$E352</f>
        <v>66.804531461167471</v>
      </c>
      <c r="L352" s="2">
        <f>[1]AFR!L352-[1]AFR!$E352</f>
        <v>84.773304094520995</v>
      </c>
      <c r="M352" s="2">
        <f>[1]AFR!M352-[1]AFR!$E352</f>
        <v>101.67997812028432</v>
      </c>
      <c r="N352" s="2">
        <f>[1]AFR!N352-[1]AFR!$E352</f>
        <v>101.67997812028432</v>
      </c>
      <c r="O352" s="2">
        <f>[1]AFR!O352-[1]AFR!$E352</f>
        <v>101.67997812028432</v>
      </c>
      <c r="P352" s="2">
        <f>[1]AFR!P352-[1]AFR!$E352</f>
        <v>101.67997812028432</v>
      </c>
      <c r="Q352" s="2">
        <f>[1]AFR!Q352-[1]AFR!$E352</f>
        <v>101.67997812028432</v>
      </c>
      <c r="R352" s="2">
        <f>[1]AFR!R352-[1]AFR!$E352</f>
        <v>101.67997812028432</v>
      </c>
      <c r="S352" s="2">
        <f>[1]AFR!S352-[1]AFR!$E352</f>
        <v>101.67997812028432</v>
      </c>
      <c r="T352" s="2">
        <f>[1]AFR!T352-[1]AFR!$E352</f>
        <v>101.67997812028432</v>
      </c>
      <c r="U352" s="2">
        <f>[1]AFR!U352-[1]AFR!$E352</f>
        <v>101.67997812028432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-9.1483008317166536</v>
      </c>
      <c r="G353" s="2">
        <f>[1]AFR!G353-[1]AFR!$E353</f>
        <v>-15.286593968799878</v>
      </c>
      <c r="H353" s="2">
        <f>[1]AFR!H353-[1]AFR!$E353</f>
        <v>8.7363679381988391</v>
      </c>
      <c r="I353" s="2">
        <f>[1]AFR!I353-[1]AFR!$E353</f>
        <v>29.875923835208653</v>
      </c>
      <c r="J353" s="2">
        <f>[1]AFR!J353-[1]AFR!$E353</f>
        <v>48.148402581503376</v>
      </c>
      <c r="K353" s="2">
        <f>[1]AFR!K353-[1]AFR!$E353</f>
        <v>66.297097202515886</v>
      </c>
      <c r="L353" s="2">
        <f>[1]AFR!L353-[1]AFR!$E353</f>
        <v>83.661244892648881</v>
      </c>
      <c r="M353" s="2">
        <f>[1]AFR!M353-[1]AFR!$E353</f>
        <v>95.513350130951324</v>
      </c>
      <c r="N353" s="2">
        <f>[1]AFR!N353-[1]AFR!$E353</f>
        <v>102.48730110501077</v>
      </c>
      <c r="O353" s="2">
        <f>[1]AFR!O353-[1]AFR!$E353</f>
        <v>102.77255435846376</v>
      </c>
      <c r="P353" s="2">
        <f>[1]AFR!P353-[1]AFR!$E353</f>
        <v>102.77255435846376</v>
      </c>
      <c r="Q353" s="2">
        <f>[1]AFR!Q353-[1]AFR!$E353</f>
        <v>102.77255435846376</v>
      </c>
      <c r="R353" s="2">
        <f>[1]AFR!R353-[1]AFR!$E353</f>
        <v>102.77255435846376</v>
      </c>
      <c r="S353" s="2">
        <f>[1]AFR!S353-[1]AFR!$E353</f>
        <v>102.77255435846376</v>
      </c>
      <c r="T353" s="2">
        <f>[1]AFR!T353-[1]AFR!$E353</f>
        <v>102.77255435846376</v>
      </c>
      <c r="U353" s="2">
        <f>[1]AFR!U353-[1]AFR!$E353</f>
        <v>102.77255435846376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-7.6201262033021067</v>
      </c>
      <c r="G354" s="2">
        <f>[1]AFR!G354-[1]AFR!$E354</f>
        <v>-14.12322267900646</v>
      </c>
      <c r="H354" s="2">
        <f>[1]AFR!H354-[1]AFR!$E354</f>
        <v>10.918297879415945</v>
      </c>
      <c r="I354" s="2">
        <f>[1]AFR!I354-[1]AFR!$E354</f>
        <v>32.203192909056042</v>
      </c>
      <c r="J354" s="2">
        <f>[1]AFR!J354-[1]AFR!$E354</f>
        <v>52.412092888331244</v>
      </c>
      <c r="K354" s="2">
        <f>[1]AFR!K354-[1]AFR!$E354</f>
        <v>71.58986370824266</v>
      </c>
      <c r="L354" s="2">
        <f>[1]AFR!L354-[1]AFR!$E354</f>
        <v>88.110393106754373</v>
      </c>
      <c r="M354" s="2">
        <f>[1]AFR!M354-[1]AFR!$E354</f>
        <v>104.46536690611481</v>
      </c>
      <c r="N354" s="2">
        <f>[1]AFR!N354-[1]AFR!$E354</f>
        <v>104.46536690611481</v>
      </c>
      <c r="O354" s="2">
        <f>[1]AFR!O354-[1]AFR!$E354</f>
        <v>104.46536690611481</v>
      </c>
      <c r="P354" s="2">
        <f>[1]AFR!P354-[1]AFR!$E354</f>
        <v>104.46536690611481</v>
      </c>
      <c r="Q354" s="2">
        <f>[1]AFR!Q354-[1]AFR!$E354</f>
        <v>104.46536690611481</v>
      </c>
      <c r="R354" s="2">
        <f>[1]AFR!R354-[1]AFR!$E354</f>
        <v>104.46536690611481</v>
      </c>
      <c r="S354" s="2">
        <f>[1]AFR!S354-[1]AFR!$E354</f>
        <v>104.46536690611481</v>
      </c>
      <c r="T354" s="2">
        <f>[1]AFR!T354-[1]AFR!$E354</f>
        <v>104.46536690611481</v>
      </c>
      <c r="U354" s="2">
        <f>[1]AFR!U354-[1]AFR!$E354</f>
        <v>104.46536690611481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-8.2891747596256664</v>
      </c>
      <c r="G355" s="2">
        <f>[1]AFR!G355-[1]AFR!$E355</f>
        <v>-14.716216056437077</v>
      </c>
      <c r="H355" s="2">
        <f>[1]AFR!H355-[1]AFR!$E355</f>
        <v>10.135009968810834</v>
      </c>
      <c r="I355" s="2">
        <f>[1]AFR!I355-[1]AFR!$E355</f>
        <v>33.661028438609151</v>
      </c>
      <c r="J355" s="2">
        <f>[1]AFR!J355-[1]AFR!$E355</f>
        <v>55.199847880725883</v>
      </c>
      <c r="K355" s="2">
        <f>[1]AFR!K355-[1]AFR!$E355</f>
        <v>76.292213483635805</v>
      </c>
      <c r="L355" s="2">
        <f>[1]AFR!L355-[1]AFR!$E355</f>
        <v>95.194436340075868</v>
      </c>
      <c r="M355" s="2">
        <f>[1]AFR!M355-[1]AFR!$E355</f>
        <v>114.16631192577063</v>
      </c>
      <c r="N355" s="2">
        <f>[1]AFR!N355-[1]AFR!$E355</f>
        <v>114.16631192577063</v>
      </c>
      <c r="O355" s="2">
        <f>[1]AFR!O355-[1]AFR!$E355</f>
        <v>114.16631192577063</v>
      </c>
      <c r="P355" s="2">
        <f>[1]AFR!P355-[1]AFR!$E355</f>
        <v>114.16631192577063</v>
      </c>
      <c r="Q355" s="2">
        <f>[1]AFR!Q355-[1]AFR!$E355</f>
        <v>114.16631192577063</v>
      </c>
      <c r="R355" s="2">
        <f>[1]AFR!R355-[1]AFR!$E355</f>
        <v>114.16631192577063</v>
      </c>
      <c r="S355" s="2">
        <f>[1]AFR!S355-[1]AFR!$E355</f>
        <v>114.16631192577063</v>
      </c>
      <c r="T355" s="2">
        <f>[1]AFR!T355-[1]AFR!$E355</f>
        <v>114.16631192577063</v>
      </c>
      <c r="U355" s="2">
        <f>[1]AFR!U355-[1]AFR!$E355</f>
        <v>114.16631192577063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-8.50807486875226</v>
      </c>
      <c r="G356" s="2">
        <f>[1]AFR!G356-[1]AFR!$E356</f>
        <v>-15.007812873072226</v>
      </c>
      <c r="H356" s="2">
        <f>[1]AFR!H356-[1]AFR!$E356</f>
        <v>10.250048150629027</v>
      </c>
      <c r="I356" s="2">
        <f>[1]AFR!I356-[1]AFR!$E356</f>
        <v>33.256045617309724</v>
      </c>
      <c r="J356" s="2">
        <f>[1]AFR!J356-[1]AFR!$E356</f>
        <v>52.969661373327881</v>
      </c>
      <c r="K356" s="2">
        <f>[1]AFR!K356-[1]AFR!$E356</f>
        <v>70.223339336030563</v>
      </c>
      <c r="L356" s="2">
        <f>[1]AFR!L356-[1]AFR!$E356</f>
        <v>87.003095248312775</v>
      </c>
      <c r="M356" s="2">
        <f>[1]AFR!M356-[1]AFR!$E356</f>
        <v>102.36017535061512</v>
      </c>
      <c r="N356" s="2">
        <f>[1]AFR!N356-[1]AFR!$E356</f>
        <v>102.36017535061512</v>
      </c>
      <c r="O356" s="2">
        <f>[1]AFR!O356-[1]AFR!$E356</f>
        <v>102.36017535061512</v>
      </c>
      <c r="P356" s="2">
        <f>[1]AFR!P356-[1]AFR!$E356</f>
        <v>102.36017535061512</v>
      </c>
      <c r="Q356" s="2">
        <f>[1]AFR!Q356-[1]AFR!$E356</f>
        <v>102.36017535061512</v>
      </c>
      <c r="R356" s="2">
        <f>[1]AFR!R356-[1]AFR!$E356</f>
        <v>102.36017535061512</v>
      </c>
      <c r="S356" s="2">
        <f>[1]AFR!S356-[1]AFR!$E356</f>
        <v>102.36017535061512</v>
      </c>
      <c r="T356" s="2">
        <f>[1]AFR!T356-[1]AFR!$E356</f>
        <v>102.36017535061512</v>
      </c>
      <c r="U356" s="2">
        <f>[1]AFR!U356-[1]AFR!$E356</f>
        <v>102.36017535061512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-8.7793719312502958</v>
      </c>
      <c r="G357" s="2">
        <f>[1]AFR!G357-[1]AFR!$E357</f>
        <v>-15.194777154192536</v>
      </c>
      <c r="H357" s="2">
        <f>[1]AFR!H357-[1]AFR!$E357</f>
        <v>9.8105136122969725</v>
      </c>
      <c r="I357" s="2">
        <f>[1]AFR!I357-[1]AFR!$E357</f>
        <v>32.839505604813553</v>
      </c>
      <c r="J357" s="2">
        <f>[1]AFR!J357-[1]AFR!$E357</f>
        <v>53.62968209615417</v>
      </c>
      <c r="K357" s="2">
        <f>[1]AFR!K357-[1]AFR!$E357</f>
        <v>72.451112060926334</v>
      </c>
      <c r="L357" s="2">
        <f>[1]AFR!L357-[1]AFR!$E357</f>
        <v>89.9298694555265</v>
      </c>
      <c r="M357" s="2">
        <f>[1]AFR!M357-[1]AFR!$E357</f>
        <v>106.58814262322448</v>
      </c>
      <c r="N357" s="2">
        <f>[1]AFR!N357-[1]AFR!$E357</f>
        <v>106.58814262322448</v>
      </c>
      <c r="O357" s="2">
        <f>[1]AFR!O357-[1]AFR!$E357</f>
        <v>106.58814262322448</v>
      </c>
      <c r="P357" s="2">
        <f>[1]AFR!P357-[1]AFR!$E357</f>
        <v>106.58814262322448</v>
      </c>
      <c r="Q357" s="2">
        <f>[1]AFR!Q357-[1]AFR!$E357</f>
        <v>106.58814262322448</v>
      </c>
      <c r="R357" s="2">
        <f>[1]AFR!R357-[1]AFR!$E357</f>
        <v>106.58814262322448</v>
      </c>
      <c r="S357" s="2">
        <f>[1]AFR!S357-[1]AFR!$E357</f>
        <v>106.58814262322448</v>
      </c>
      <c r="T357" s="2">
        <f>[1]AFR!T357-[1]AFR!$E357</f>
        <v>106.58814262322448</v>
      </c>
      <c r="U357" s="2">
        <f>[1]AFR!U357-[1]AFR!$E357</f>
        <v>106.58814262322448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-9.5033238483761693</v>
      </c>
      <c r="G358" s="2">
        <f>[1]AFR!G358-[1]AFR!$E358</f>
        <v>-16.581423331556152</v>
      </c>
      <c r="H358" s="2">
        <f>[1]AFR!H358-[1]AFR!$E358</f>
        <v>11.214465397263268</v>
      </c>
      <c r="I358" s="2">
        <f>[1]AFR!I358-[1]AFR!$E358</f>
        <v>35.454482613687958</v>
      </c>
      <c r="J358" s="2">
        <f>[1]AFR!J358-[1]AFR!$E358</f>
        <v>57.771615661634371</v>
      </c>
      <c r="K358" s="2">
        <f>[1]AFR!K358-[1]AFR!$E358</f>
        <v>78.223437811449173</v>
      </c>
      <c r="L358" s="2">
        <f>[1]AFR!L358-[1]AFR!$E358</f>
        <v>99.060194065356143</v>
      </c>
      <c r="M358" s="2">
        <f>[1]AFR!M358-[1]AFR!$E358</f>
        <v>99.060194065356143</v>
      </c>
      <c r="N358" s="2">
        <f>[1]AFR!N358-[1]AFR!$E358</f>
        <v>99.060194065356143</v>
      </c>
      <c r="O358" s="2">
        <f>[1]AFR!O358-[1]AFR!$E358</f>
        <v>99.060194065356143</v>
      </c>
      <c r="P358" s="2">
        <f>[1]AFR!P358-[1]AFR!$E358</f>
        <v>99.060194065356143</v>
      </c>
      <c r="Q358" s="2">
        <f>[1]AFR!Q358-[1]AFR!$E358</f>
        <v>99.060194065356143</v>
      </c>
      <c r="R358" s="2">
        <f>[1]AFR!R358-[1]AFR!$E358</f>
        <v>99.060194065356143</v>
      </c>
      <c r="S358" s="2">
        <f>[1]AFR!S358-[1]AFR!$E358</f>
        <v>99.060194065356143</v>
      </c>
      <c r="T358" s="2">
        <f>[1]AFR!T358-[1]AFR!$E358</f>
        <v>99.060194065356143</v>
      </c>
      <c r="U358" s="2">
        <f>[1]AFR!U358-[1]AFR!$E358</f>
        <v>99.060194065356143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-7.3777113183785445</v>
      </c>
      <c r="G359" s="2">
        <f>[1]AFR!G359-[1]AFR!$E359</f>
        <v>-13.763009333482785</v>
      </c>
      <c r="H359" s="2">
        <f>[1]AFR!H359-[1]AFR!$E359</f>
        <v>10.749075988111201</v>
      </c>
      <c r="I359" s="2">
        <f>[1]AFR!I359-[1]AFR!$E359</f>
        <v>33.761929619705029</v>
      </c>
      <c r="J359" s="2">
        <f>[1]AFR!J359-[1]AFR!$E359</f>
        <v>55.859563994752762</v>
      </c>
      <c r="K359" s="2">
        <f>[1]AFR!K359-[1]AFR!$E359</f>
        <v>76.348033237727464</v>
      </c>
      <c r="L359" s="2">
        <f>[1]AFR!L359-[1]AFR!$E359</f>
        <v>94.866120603380068</v>
      </c>
      <c r="M359" s="2">
        <f>[1]AFR!M359-[1]AFR!$E359</f>
        <v>111.7605566986332</v>
      </c>
      <c r="N359" s="2">
        <f>[1]AFR!N359-[1]AFR!$E359</f>
        <v>111.7605566986332</v>
      </c>
      <c r="O359" s="2">
        <f>[1]AFR!O359-[1]AFR!$E359</f>
        <v>111.7605566986332</v>
      </c>
      <c r="P359" s="2">
        <f>[1]AFR!P359-[1]AFR!$E359</f>
        <v>111.7605566986332</v>
      </c>
      <c r="Q359" s="2">
        <f>[1]AFR!Q359-[1]AFR!$E359</f>
        <v>111.7605566986332</v>
      </c>
      <c r="R359" s="2">
        <f>[1]AFR!R359-[1]AFR!$E359</f>
        <v>111.7605566986332</v>
      </c>
      <c r="S359" s="2">
        <f>[1]AFR!S359-[1]AFR!$E359</f>
        <v>111.7605566986332</v>
      </c>
      <c r="T359" s="2">
        <f>[1]AFR!T359-[1]AFR!$E359</f>
        <v>111.7605566986332</v>
      </c>
      <c r="U359" s="2">
        <f>[1]AFR!U359-[1]AFR!$E359</f>
        <v>111.7605566986332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-6.4312144400276452</v>
      </c>
      <c r="G360" s="2">
        <f>[1]AFR!G360-[1]AFR!$E360</f>
        <v>-12.244541016644803</v>
      </c>
      <c r="H360" s="2">
        <f>[1]AFR!H360-[1]AFR!$E360</f>
        <v>9.8486516271254345</v>
      </c>
      <c r="I360" s="2">
        <f>[1]AFR!I360-[1]AFR!$E360</f>
        <v>28.557130194490526</v>
      </c>
      <c r="J360" s="2">
        <f>[1]AFR!J360-[1]AFR!$E360</f>
        <v>45.154458733507511</v>
      </c>
      <c r="K360" s="2">
        <f>[1]AFR!K360-[1]AFR!$E360</f>
        <v>62.077719620751566</v>
      </c>
      <c r="L360" s="2">
        <f>[1]AFR!L360-[1]AFR!$E360</f>
        <v>77.091094254435177</v>
      </c>
      <c r="M360" s="2">
        <f>[1]AFR!M360-[1]AFR!$E360</f>
        <v>91.022597069450114</v>
      </c>
      <c r="N360" s="2">
        <f>[1]AFR!N360-[1]AFR!$E360</f>
        <v>96.011797394912776</v>
      </c>
      <c r="O360" s="2">
        <f>[1]AFR!O360-[1]AFR!$E360</f>
        <v>96.641540073237991</v>
      </c>
      <c r="P360" s="2">
        <f>[1]AFR!P360-[1]AFR!$E360</f>
        <v>96.641540073237991</v>
      </c>
      <c r="Q360" s="2">
        <f>[1]AFR!Q360-[1]AFR!$E360</f>
        <v>96.641540073237991</v>
      </c>
      <c r="R360" s="2">
        <f>[1]AFR!R360-[1]AFR!$E360</f>
        <v>96.641540073237991</v>
      </c>
      <c r="S360" s="2">
        <f>[1]AFR!S360-[1]AFR!$E360</f>
        <v>96.641540073237991</v>
      </c>
      <c r="T360" s="2">
        <f>[1]AFR!T360-[1]AFR!$E360</f>
        <v>96.641540073237991</v>
      </c>
      <c r="U360" s="2">
        <f>[1]AFR!U360-[1]AFR!$E360</f>
        <v>96.641540073237991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-7.6984712718836477</v>
      </c>
      <c r="G361" s="2">
        <f>[1]AFR!G361-[1]AFR!$E361</f>
        <v>-14.350835506548208</v>
      </c>
      <c r="H361" s="2">
        <f>[1]AFR!H361-[1]AFR!$E361</f>
        <v>11.250868646525817</v>
      </c>
      <c r="I361" s="2">
        <f>[1]AFR!I361-[1]AFR!$E361</f>
        <v>33.157201342390749</v>
      </c>
      <c r="J361" s="2">
        <f>[1]AFR!J361-[1]AFR!$E361</f>
        <v>52.765292477795924</v>
      </c>
      <c r="K361" s="2">
        <f>[1]AFR!K361-[1]AFR!$E361</f>
        <v>68.810648288877928</v>
      </c>
      <c r="L361" s="2">
        <f>[1]AFR!L361-[1]AFR!$E361</f>
        <v>84.686937547252342</v>
      </c>
      <c r="M361" s="2">
        <f>[1]AFR!M361-[1]AFR!$E361</f>
        <v>100.82508121570595</v>
      </c>
      <c r="N361" s="2">
        <f>[1]AFR!N361-[1]AFR!$E361</f>
        <v>100.82508121570595</v>
      </c>
      <c r="O361" s="2">
        <f>[1]AFR!O361-[1]AFR!$E361</f>
        <v>100.82508121570595</v>
      </c>
      <c r="P361" s="2">
        <f>[1]AFR!P361-[1]AFR!$E361</f>
        <v>100.82508121570595</v>
      </c>
      <c r="Q361" s="2">
        <f>[1]AFR!Q361-[1]AFR!$E361</f>
        <v>100.82508121570595</v>
      </c>
      <c r="R361" s="2">
        <f>[1]AFR!R361-[1]AFR!$E361</f>
        <v>100.82508121570595</v>
      </c>
      <c r="S361" s="2">
        <f>[1]AFR!S361-[1]AFR!$E361</f>
        <v>100.82508121570595</v>
      </c>
      <c r="T361" s="2">
        <f>[1]AFR!T361-[1]AFR!$E361</f>
        <v>100.82508121570595</v>
      </c>
      <c r="U361" s="2">
        <f>[1]AFR!U361-[1]AFR!$E361</f>
        <v>100.82508121570595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-8.3176045275142769</v>
      </c>
      <c r="G362" s="2">
        <f>[1]AFR!G362-[1]AFR!$E362</f>
        <v>-14.945091644455545</v>
      </c>
      <c r="H362" s="2">
        <f>[1]AFR!H362-[1]AFR!$E362</f>
        <v>10.68812310359408</v>
      </c>
      <c r="I362" s="2">
        <f>[1]AFR!I362-[1]AFR!$E362</f>
        <v>33.517400710378354</v>
      </c>
      <c r="J362" s="2">
        <f>[1]AFR!J362-[1]AFR!$E362</f>
        <v>53.013368339960095</v>
      </c>
      <c r="K362" s="2">
        <f>[1]AFR!K362-[1]AFR!$E362</f>
        <v>71.305029906076641</v>
      </c>
      <c r="L362" s="2">
        <f>[1]AFR!L362-[1]AFR!$E362</f>
        <v>87.3767781041891</v>
      </c>
      <c r="M362" s="2">
        <f>[1]AFR!M362-[1]AFR!$E362</f>
        <v>104.17929279495382</v>
      </c>
      <c r="N362" s="2">
        <f>[1]AFR!N362-[1]AFR!$E362</f>
        <v>104.17929279495382</v>
      </c>
      <c r="O362" s="2">
        <f>[1]AFR!O362-[1]AFR!$E362</f>
        <v>104.17929279495382</v>
      </c>
      <c r="P362" s="2">
        <f>[1]AFR!P362-[1]AFR!$E362</f>
        <v>104.17929279495382</v>
      </c>
      <c r="Q362" s="2">
        <f>[1]AFR!Q362-[1]AFR!$E362</f>
        <v>104.17929279495382</v>
      </c>
      <c r="R362" s="2">
        <f>[1]AFR!R362-[1]AFR!$E362</f>
        <v>104.17929279495382</v>
      </c>
      <c r="S362" s="2">
        <f>[1]AFR!S362-[1]AFR!$E362</f>
        <v>104.17929279495382</v>
      </c>
      <c r="T362" s="2">
        <f>[1]AFR!T362-[1]AFR!$E362</f>
        <v>104.17929279495382</v>
      </c>
      <c r="U362" s="2">
        <f>[1]AFR!U362-[1]AFR!$E362</f>
        <v>104.17929279495382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-8.3083960897993165</v>
      </c>
      <c r="G363" s="2">
        <f>[1]AFR!G363-[1]AFR!$E363</f>
        <v>-14.618743860108395</v>
      </c>
      <c r="H363" s="2">
        <f>[1]AFR!H363-[1]AFR!$E363</f>
        <v>9.8771793582344003</v>
      </c>
      <c r="I363" s="2">
        <f>[1]AFR!I363-[1]AFR!$E363</f>
        <v>30.048822250840885</v>
      </c>
      <c r="J363" s="2">
        <f>[1]AFR!J363-[1]AFR!$E363</f>
        <v>48.312910285750718</v>
      </c>
      <c r="K363" s="2">
        <f>[1]AFR!K363-[1]AFR!$E363</f>
        <v>65.607494015375437</v>
      </c>
      <c r="L363" s="2">
        <f>[1]AFR!L363-[1]AFR!$E363</f>
        <v>81.636910465259916</v>
      </c>
      <c r="M363" s="2">
        <f>[1]AFR!M363-[1]AFR!$E363</f>
        <v>98.569065997119878</v>
      </c>
      <c r="N363" s="2">
        <f>[1]AFR!N363-[1]AFR!$E363</f>
        <v>98.569065997119878</v>
      </c>
      <c r="O363" s="2">
        <f>[1]AFR!O363-[1]AFR!$E363</f>
        <v>98.569065997119878</v>
      </c>
      <c r="P363" s="2">
        <f>[1]AFR!P363-[1]AFR!$E363</f>
        <v>98.569065997119878</v>
      </c>
      <c r="Q363" s="2">
        <f>[1]AFR!Q363-[1]AFR!$E363</f>
        <v>98.569065997119878</v>
      </c>
      <c r="R363" s="2">
        <f>[1]AFR!R363-[1]AFR!$E363</f>
        <v>98.569065997119878</v>
      </c>
      <c r="S363" s="2">
        <f>[1]AFR!S363-[1]AFR!$E363</f>
        <v>98.569065997119878</v>
      </c>
      <c r="T363" s="2">
        <f>[1]AFR!T363-[1]AFR!$E363</f>
        <v>98.569065997119878</v>
      </c>
      <c r="U363" s="2">
        <f>[1]AFR!U363-[1]AFR!$E363</f>
        <v>98.569065997119878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-8.7401879269964411</v>
      </c>
      <c r="G364" s="2">
        <f>[1]AFR!G364-[1]AFR!$E364</f>
        <v>-15.562360200120054</v>
      </c>
      <c r="H364" s="2">
        <f>[1]AFR!H364-[1]AFR!$E364</f>
        <v>11.040073064884496</v>
      </c>
      <c r="I364" s="2">
        <f>[1]AFR!I364-[1]AFR!$E364</f>
        <v>34.898017669714932</v>
      </c>
      <c r="J364" s="2">
        <f>[1]AFR!J364-[1]AFR!$E364</f>
        <v>54.771298329420119</v>
      </c>
      <c r="K364" s="2">
        <f>[1]AFR!K364-[1]AFR!$E364</f>
        <v>73.357079330178408</v>
      </c>
      <c r="L364" s="2">
        <f>[1]AFR!L364-[1]AFR!$E364</f>
        <v>89.045810492128339</v>
      </c>
      <c r="M364" s="2">
        <f>[1]AFR!M364-[1]AFR!$E364</f>
        <v>94.064687200214166</v>
      </c>
      <c r="N364" s="2">
        <f>[1]AFR!N364-[1]AFR!$E364</f>
        <v>94.064687200214166</v>
      </c>
      <c r="O364" s="2">
        <f>[1]AFR!O364-[1]AFR!$E364</f>
        <v>94.064687200214166</v>
      </c>
      <c r="P364" s="2">
        <f>[1]AFR!P364-[1]AFR!$E364</f>
        <v>94.064687200214166</v>
      </c>
      <c r="Q364" s="2">
        <f>[1]AFR!Q364-[1]AFR!$E364</f>
        <v>94.064687200214166</v>
      </c>
      <c r="R364" s="2">
        <f>[1]AFR!R364-[1]AFR!$E364</f>
        <v>94.064687200214166</v>
      </c>
      <c r="S364" s="2">
        <f>[1]AFR!S364-[1]AFR!$E364</f>
        <v>94.064687200214166</v>
      </c>
      <c r="T364" s="2">
        <f>[1]AFR!T364-[1]AFR!$E364</f>
        <v>94.064687200214166</v>
      </c>
      <c r="U364" s="2">
        <f>[1]AFR!U364-[1]AFR!$E364</f>
        <v>94.064687200214166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-7.9558922783248818</v>
      </c>
      <c r="G365" s="2">
        <f>[1]AFR!G365-[1]AFR!$E365</f>
        <v>-13.997418621234203</v>
      </c>
      <c r="H365" s="2">
        <f>[1]AFR!H365-[1]AFR!$E365</f>
        <v>9.3330243761189422</v>
      </c>
      <c r="I365" s="2">
        <f>[1]AFR!I365-[1]AFR!$E365</f>
        <v>29.983036269623369</v>
      </c>
      <c r="J365" s="2">
        <f>[1]AFR!J365-[1]AFR!$E365</f>
        <v>49.867505223738988</v>
      </c>
      <c r="K365" s="2">
        <f>[1]AFR!K365-[1]AFR!$E365</f>
        <v>68.662513583026396</v>
      </c>
      <c r="L365" s="2">
        <f>[1]AFR!L365-[1]AFR!$E365</f>
        <v>85.963098007825181</v>
      </c>
      <c r="M365" s="2">
        <f>[1]AFR!M365-[1]AFR!$E365</f>
        <v>94.334275297410102</v>
      </c>
      <c r="N365" s="2">
        <f>[1]AFR!N365-[1]AFR!$E365</f>
        <v>100.01460935436211</v>
      </c>
      <c r="O365" s="2">
        <f>[1]AFR!O365-[1]AFR!$E365</f>
        <v>100.01460935436211</v>
      </c>
      <c r="P365" s="2">
        <f>[1]AFR!P365-[1]AFR!$E365</f>
        <v>100.01460935436211</v>
      </c>
      <c r="Q365" s="2">
        <f>[1]AFR!Q365-[1]AFR!$E365</f>
        <v>100.01460935436211</v>
      </c>
      <c r="R365" s="2">
        <f>[1]AFR!R365-[1]AFR!$E365</f>
        <v>100.01460935436211</v>
      </c>
      <c r="S365" s="2">
        <f>[1]AFR!S365-[1]AFR!$E365</f>
        <v>100.01460935436211</v>
      </c>
      <c r="T365" s="2">
        <f>[1]AFR!T365-[1]AFR!$E365</f>
        <v>100.01460935436211</v>
      </c>
      <c r="U365" s="2">
        <f>[1]AFR!U365-[1]AFR!$E365</f>
        <v>100.01460935436211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-7.568988365667451</v>
      </c>
      <c r="G366" s="2">
        <f>[1]AFR!G366-[1]AFR!$E366</f>
        <v>-14.417110208880615</v>
      </c>
      <c r="H366" s="2">
        <f>[1]AFR!H366-[1]AFR!$E366</f>
        <v>11.870162353495061</v>
      </c>
      <c r="I366" s="2">
        <f>[1]AFR!I366-[1]AFR!$E366</f>
        <v>33.73637183199321</v>
      </c>
      <c r="J366" s="2">
        <f>[1]AFR!J366-[1]AFR!$E366</f>
        <v>54.366093492585719</v>
      </c>
      <c r="K366" s="2">
        <f>[1]AFR!K366-[1]AFR!$E366</f>
        <v>74.697647048566296</v>
      </c>
      <c r="L366" s="2">
        <f>[1]AFR!L366-[1]AFR!$E366</f>
        <v>93.412664889174039</v>
      </c>
      <c r="M366" s="2">
        <f>[1]AFR!M366-[1]AFR!$E366</f>
        <v>93.412664889174039</v>
      </c>
      <c r="N366" s="2">
        <f>[1]AFR!N366-[1]AFR!$E366</f>
        <v>93.412664889174039</v>
      </c>
      <c r="O366" s="2">
        <f>[1]AFR!O366-[1]AFR!$E366</f>
        <v>93.412664889174039</v>
      </c>
      <c r="P366" s="2">
        <f>[1]AFR!P366-[1]AFR!$E366</f>
        <v>93.412664889174039</v>
      </c>
      <c r="Q366" s="2">
        <f>[1]AFR!Q366-[1]AFR!$E366</f>
        <v>93.412664889174039</v>
      </c>
      <c r="R366" s="2">
        <f>[1]AFR!R366-[1]AFR!$E366</f>
        <v>93.412664889174039</v>
      </c>
      <c r="S366" s="2">
        <f>[1]AFR!S366-[1]AFR!$E366</f>
        <v>93.412664889174039</v>
      </c>
      <c r="T366" s="2">
        <f>[1]AFR!T366-[1]AFR!$E366</f>
        <v>93.412664889174039</v>
      </c>
      <c r="U366" s="2">
        <f>[1]AFR!U366-[1]AFR!$E366</f>
        <v>93.412664889174039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-7.9651613008795721</v>
      </c>
      <c r="G367" s="2">
        <f>[1]AFR!G367-[1]AFR!$E367</f>
        <v>-14.500510926295817</v>
      </c>
      <c r="H367" s="2">
        <f>[1]AFR!H367-[1]AFR!$E367</f>
        <v>10.772034882800369</v>
      </c>
      <c r="I367" s="2">
        <f>[1]AFR!I367-[1]AFR!$E367</f>
        <v>31.422076085681226</v>
      </c>
      <c r="J367" s="2">
        <f>[1]AFR!J367-[1]AFR!$E367</f>
        <v>49.862409263182769</v>
      </c>
      <c r="K367" s="2">
        <f>[1]AFR!K367-[1]AFR!$E367</f>
        <v>67.512425284541962</v>
      </c>
      <c r="L367" s="2">
        <f>[1]AFR!L367-[1]AFR!$E367</f>
        <v>84.342438081292073</v>
      </c>
      <c r="M367" s="2">
        <f>[1]AFR!M367-[1]AFR!$E367</f>
        <v>84.342438081292073</v>
      </c>
      <c r="N367" s="2">
        <f>[1]AFR!N367-[1]AFR!$E367</f>
        <v>84.342438081292073</v>
      </c>
      <c r="O367" s="2">
        <f>[1]AFR!O367-[1]AFR!$E367</f>
        <v>84.342438081292073</v>
      </c>
      <c r="P367" s="2">
        <f>[1]AFR!P367-[1]AFR!$E367</f>
        <v>84.342438081292073</v>
      </c>
      <c r="Q367" s="2">
        <f>[1]AFR!Q367-[1]AFR!$E367</f>
        <v>84.342438081292073</v>
      </c>
      <c r="R367" s="2">
        <f>[1]AFR!R367-[1]AFR!$E367</f>
        <v>84.342438081292073</v>
      </c>
      <c r="S367" s="2">
        <f>[1]AFR!S367-[1]AFR!$E367</f>
        <v>84.342438081292073</v>
      </c>
      <c r="T367" s="2">
        <f>[1]AFR!T367-[1]AFR!$E367</f>
        <v>84.342438081292073</v>
      </c>
      <c r="U367" s="2">
        <f>[1]AFR!U367-[1]AFR!$E367</f>
        <v>84.342438081292073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-8.1989809387272885</v>
      </c>
      <c r="G368" s="2">
        <f>[1]AFR!G368-[1]AFR!$E368</f>
        <v>-15.368020037944234</v>
      </c>
      <c r="H368" s="2">
        <f>[1]AFR!H368-[1]AFR!$E368</f>
        <v>12.396381679922513</v>
      </c>
      <c r="I368" s="2">
        <f>[1]AFR!I368-[1]AFR!$E368</f>
        <v>36.385647102055941</v>
      </c>
      <c r="J368" s="2">
        <f>[1]AFR!J368-[1]AFR!$E368</f>
        <v>57.597583599265477</v>
      </c>
      <c r="K368" s="2">
        <f>[1]AFR!K368-[1]AFR!$E368</f>
        <v>77.714044321886149</v>
      </c>
      <c r="L368" s="2">
        <f>[1]AFR!L368-[1]AFR!$E368</f>
        <v>98.407946303072436</v>
      </c>
      <c r="M368" s="2">
        <f>[1]AFR!M368-[1]AFR!$E368</f>
        <v>111.44980715898646</v>
      </c>
      <c r="N368" s="2">
        <f>[1]AFR!N368-[1]AFR!$E368</f>
        <v>123.98703672002546</v>
      </c>
      <c r="O368" s="2">
        <f>[1]AFR!O368-[1]AFR!$E368</f>
        <v>135.11551779320303</v>
      </c>
      <c r="P368" s="2">
        <f>[1]AFR!P368-[1]AFR!$E368</f>
        <v>135.11551779320303</v>
      </c>
      <c r="Q368" s="2">
        <f>[1]AFR!Q368-[1]AFR!$E368</f>
        <v>135.11551779320303</v>
      </c>
      <c r="R368" s="2">
        <f>[1]AFR!R368-[1]AFR!$E368</f>
        <v>135.11551779320303</v>
      </c>
      <c r="S368" s="2">
        <f>[1]AFR!S368-[1]AFR!$E368</f>
        <v>135.11551779320303</v>
      </c>
      <c r="T368" s="2">
        <f>[1]AFR!T368-[1]AFR!$E368</f>
        <v>135.11551779320303</v>
      </c>
      <c r="U368" s="2">
        <f>[1]AFR!U368-[1]AFR!$E368</f>
        <v>135.11551779320303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-8.532016997025778</v>
      </c>
      <c r="G369" s="2">
        <f>[1]AFR!G369-[1]AFR!$E369</f>
        <v>-15.029329241438234</v>
      </c>
      <c r="H369" s="2">
        <f>[1]AFR!H369-[1]AFR!$E369</f>
        <v>10.248542279664264</v>
      </c>
      <c r="I369" s="2">
        <f>[1]AFR!I369-[1]AFR!$E369</f>
        <v>32.973814099065635</v>
      </c>
      <c r="J369" s="2">
        <f>[1]AFR!J369-[1]AFR!$E369</f>
        <v>53.793401471008224</v>
      </c>
      <c r="K369" s="2">
        <f>[1]AFR!K369-[1]AFR!$E369</f>
        <v>72.5440426557617</v>
      </c>
      <c r="L369" s="2">
        <f>[1]AFR!L369-[1]AFR!$E369</f>
        <v>90.032220945403992</v>
      </c>
      <c r="M369" s="2">
        <f>[1]AFR!M369-[1]AFR!$E369</f>
        <v>106.76506439123659</v>
      </c>
      <c r="N369" s="2">
        <f>[1]AFR!N369-[1]AFR!$E369</f>
        <v>106.76506439123659</v>
      </c>
      <c r="O369" s="2">
        <f>[1]AFR!O369-[1]AFR!$E369</f>
        <v>106.76506439123659</v>
      </c>
      <c r="P369" s="2">
        <f>[1]AFR!P369-[1]AFR!$E369</f>
        <v>106.76506439123659</v>
      </c>
      <c r="Q369" s="2">
        <f>[1]AFR!Q369-[1]AFR!$E369</f>
        <v>106.76506439123659</v>
      </c>
      <c r="R369" s="2">
        <f>[1]AFR!R369-[1]AFR!$E369</f>
        <v>106.76506439123659</v>
      </c>
      <c r="S369" s="2">
        <f>[1]AFR!S369-[1]AFR!$E369</f>
        <v>106.76506439123659</v>
      </c>
      <c r="T369" s="2">
        <f>[1]AFR!T369-[1]AFR!$E369</f>
        <v>106.76506439123659</v>
      </c>
      <c r="U369" s="2">
        <f>[1]AFR!U369-[1]AFR!$E369</f>
        <v>106.76506439123659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-8.8864207315696149</v>
      </c>
      <c r="G370" s="2">
        <f>[1]AFR!G370-[1]AFR!$E370</f>
        <v>-14.823589603062885</v>
      </c>
      <c r="H370" s="2">
        <f>[1]AFR!H370-[1]AFR!$E370</f>
        <v>8.7484640175688355</v>
      </c>
      <c r="I370" s="2">
        <f>[1]AFR!I370-[1]AFR!$E370</f>
        <v>29.846612666149895</v>
      </c>
      <c r="J370" s="2">
        <f>[1]AFR!J370-[1]AFR!$E370</f>
        <v>49.035058697854652</v>
      </c>
      <c r="K370" s="2">
        <f>[1]AFR!K370-[1]AFR!$E370</f>
        <v>66.096901952693429</v>
      </c>
      <c r="L370" s="2">
        <f>[1]AFR!L370-[1]AFR!$E370</f>
        <v>80.592360002860687</v>
      </c>
      <c r="M370" s="2">
        <f>[1]AFR!M370-[1]AFR!$E370</f>
        <v>88.04275482764308</v>
      </c>
      <c r="N370" s="2">
        <f>[1]AFR!N370-[1]AFR!$E370</f>
        <v>92.682326315776209</v>
      </c>
      <c r="O370" s="2">
        <f>[1]AFR!O370-[1]AFR!$E370</f>
        <v>92.682326315776209</v>
      </c>
      <c r="P370" s="2">
        <f>[1]AFR!P370-[1]AFR!$E370</f>
        <v>92.682326315776209</v>
      </c>
      <c r="Q370" s="2">
        <f>[1]AFR!Q370-[1]AFR!$E370</f>
        <v>92.682326315776209</v>
      </c>
      <c r="R370" s="2">
        <f>[1]AFR!R370-[1]AFR!$E370</f>
        <v>92.682326315776209</v>
      </c>
      <c r="S370" s="2">
        <f>[1]AFR!S370-[1]AFR!$E370</f>
        <v>92.682326315776209</v>
      </c>
      <c r="T370" s="2">
        <f>[1]AFR!T370-[1]AFR!$E370</f>
        <v>92.682326315776209</v>
      </c>
      <c r="U370" s="2">
        <f>[1]AFR!U370-[1]AFR!$E370</f>
        <v>92.682326315776209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-7.7757844637390008</v>
      </c>
      <c r="G371" s="2">
        <f>[1]AFR!G371-[1]AFR!$E371</f>
        <v>-14.311978220170943</v>
      </c>
      <c r="H371" s="2">
        <f>[1]AFR!H371-[1]AFR!$E371</f>
        <v>7.1175131838218704</v>
      </c>
      <c r="I371" s="2">
        <f>[1]AFR!I371-[1]AFR!$E371</f>
        <v>30.202666952018546</v>
      </c>
      <c r="J371" s="2">
        <f>[1]AFR!J371-[1]AFR!$E371</f>
        <v>50.861517023977797</v>
      </c>
      <c r="K371" s="2">
        <f>[1]AFR!K371-[1]AFR!$E371</f>
        <v>69.953779767962544</v>
      </c>
      <c r="L371" s="2">
        <f>[1]AFR!L371-[1]AFR!$E371</f>
        <v>87.738443545926259</v>
      </c>
      <c r="M371" s="2">
        <f>[1]AFR!M371-[1]AFR!$E371</f>
        <v>97.597762694389473</v>
      </c>
      <c r="N371" s="2">
        <f>[1]AFR!N371-[1]AFR!$E371</f>
        <v>97.597762694389473</v>
      </c>
      <c r="O371" s="2">
        <f>[1]AFR!O371-[1]AFR!$E371</f>
        <v>97.597762694389473</v>
      </c>
      <c r="P371" s="2">
        <f>[1]AFR!P371-[1]AFR!$E371</f>
        <v>97.597762694389473</v>
      </c>
      <c r="Q371" s="2">
        <f>[1]AFR!Q371-[1]AFR!$E371</f>
        <v>97.597762694389473</v>
      </c>
      <c r="R371" s="2">
        <f>[1]AFR!R371-[1]AFR!$E371</f>
        <v>97.597762694389473</v>
      </c>
      <c r="S371" s="2">
        <f>[1]AFR!S371-[1]AFR!$E371</f>
        <v>97.597762694389473</v>
      </c>
      <c r="T371" s="2">
        <f>[1]AFR!T371-[1]AFR!$E371</f>
        <v>97.597762694389473</v>
      </c>
      <c r="U371" s="2">
        <f>[1]AFR!U371-[1]AFR!$E371</f>
        <v>97.597762694389473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-9.5893369440645984</v>
      </c>
      <c r="G372" s="2">
        <f>[1]AFR!G372-[1]AFR!$E372</f>
        <v>-16.686028828615463</v>
      </c>
      <c r="H372" s="2">
        <f>[1]AFR!H372-[1]AFR!$E372</f>
        <v>11.179804422578684</v>
      </c>
      <c r="I372" s="2">
        <f>[1]AFR!I372-[1]AFR!$E372</f>
        <v>36.270342198012145</v>
      </c>
      <c r="J372" s="2">
        <f>[1]AFR!J372-[1]AFR!$E372</f>
        <v>57.912109914235998</v>
      </c>
      <c r="K372" s="2">
        <f>[1]AFR!K372-[1]AFR!$E372</f>
        <v>76.913943992037161</v>
      </c>
      <c r="L372" s="2">
        <f>[1]AFR!L372-[1]AFR!$E372</f>
        <v>95.533357232257458</v>
      </c>
      <c r="M372" s="2">
        <f>[1]AFR!M372-[1]AFR!$E372</f>
        <v>109.47748177510948</v>
      </c>
      <c r="N372" s="2">
        <f>[1]AFR!N372-[1]AFR!$E372</f>
        <v>121.02970867696388</v>
      </c>
      <c r="O372" s="2">
        <f>[1]AFR!O372-[1]AFR!$E372</f>
        <v>121.02970867696388</v>
      </c>
      <c r="P372" s="2">
        <f>[1]AFR!P372-[1]AFR!$E372</f>
        <v>121.02970867696388</v>
      </c>
      <c r="Q372" s="2">
        <f>[1]AFR!Q372-[1]AFR!$E372</f>
        <v>121.02970867696388</v>
      </c>
      <c r="R372" s="2">
        <f>[1]AFR!R372-[1]AFR!$E372</f>
        <v>121.02970867696388</v>
      </c>
      <c r="S372" s="2">
        <f>[1]AFR!S372-[1]AFR!$E372</f>
        <v>121.02970867696388</v>
      </c>
      <c r="T372" s="2">
        <f>[1]AFR!T372-[1]AFR!$E372</f>
        <v>121.02970867696388</v>
      </c>
      <c r="U372" s="2">
        <f>[1]AFR!U372-[1]AFR!$E372</f>
        <v>121.02970867696388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-7.7934123109287725</v>
      </c>
      <c r="G373" s="2">
        <f>[1]AFR!G373-[1]AFR!$E373</f>
        <v>-14.359292877989446</v>
      </c>
      <c r="H373" s="2">
        <f>[1]AFR!H373-[1]AFR!$E373</f>
        <v>10.94967057053401</v>
      </c>
      <c r="I373" s="2">
        <f>[1]AFR!I373-[1]AFR!$E373</f>
        <v>34.668782153651478</v>
      </c>
      <c r="J373" s="2">
        <f>[1]AFR!J373-[1]AFR!$E373</f>
        <v>55.333888470938291</v>
      </c>
      <c r="K373" s="2">
        <f>[1]AFR!K373-[1]AFR!$E373</f>
        <v>75.626964238070968</v>
      </c>
      <c r="L373" s="2">
        <f>[1]AFR!L373-[1]AFR!$E373</f>
        <v>95.44584718607473</v>
      </c>
      <c r="M373" s="2">
        <f>[1]AFR!M373-[1]AFR!$E373</f>
        <v>114.051999932238</v>
      </c>
      <c r="N373" s="2">
        <f>[1]AFR!N373-[1]AFR!$E373</f>
        <v>114.051999932238</v>
      </c>
      <c r="O373" s="2">
        <f>[1]AFR!O373-[1]AFR!$E373</f>
        <v>114.051999932238</v>
      </c>
      <c r="P373" s="2">
        <f>[1]AFR!P373-[1]AFR!$E373</f>
        <v>114.051999932238</v>
      </c>
      <c r="Q373" s="2">
        <f>[1]AFR!Q373-[1]AFR!$E373</f>
        <v>114.051999932238</v>
      </c>
      <c r="R373" s="2">
        <f>[1]AFR!R373-[1]AFR!$E373</f>
        <v>114.051999932238</v>
      </c>
      <c r="S373" s="2">
        <f>[1]AFR!S373-[1]AFR!$E373</f>
        <v>114.051999932238</v>
      </c>
      <c r="T373" s="2">
        <f>[1]AFR!T373-[1]AFR!$E373</f>
        <v>114.051999932238</v>
      </c>
      <c r="U373" s="2">
        <f>[1]AFR!U373-[1]AFR!$E373</f>
        <v>114.051999932238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-8.0319275171545428</v>
      </c>
      <c r="G374" s="2">
        <f>[1]AFR!G374-[1]AFR!$E374</f>
        <v>-14.811756532785012</v>
      </c>
      <c r="H374" s="2">
        <f>[1]AFR!H374-[1]AFR!$E374</f>
        <v>11.403737739469705</v>
      </c>
      <c r="I374" s="2">
        <f>[1]AFR!I374-[1]AFR!$E374</f>
        <v>34.00096117887017</v>
      </c>
      <c r="J374" s="2">
        <f>[1]AFR!J374-[1]AFR!$E374</f>
        <v>54.677438489495103</v>
      </c>
      <c r="K374" s="2">
        <f>[1]AFR!K374-[1]AFR!$E374</f>
        <v>75.184928235639177</v>
      </c>
      <c r="L374" s="2">
        <f>[1]AFR!L374-[1]AFR!$E374</f>
        <v>75.184928235639177</v>
      </c>
      <c r="M374" s="2">
        <f>[1]AFR!M374-[1]AFR!$E374</f>
        <v>75.184928235639177</v>
      </c>
      <c r="N374" s="2">
        <f>[1]AFR!N374-[1]AFR!$E374</f>
        <v>75.184928235639177</v>
      </c>
      <c r="O374" s="2">
        <f>[1]AFR!O374-[1]AFR!$E374</f>
        <v>75.184928235639177</v>
      </c>
      <c r="P374" s="2">
        <f>[1]AFR!P374-[1]AFR!$E374</f>
        <v>75.184928235639177</v>
      </c>
      <c r="Q374" s="2">
        <f>[1]AFR!Q374-[1]AFR!$E374</f>
        <v>75.184928235639177</v>
      </c>
      <c r="R374" s="2">
        <f>[1]AFR!R374-[1]AFR!$E374</f>
        <v>75.184928235639177</v>
      </c>
      <c r="S374" s="2">
        <f>[1]AFR!S374-[1]AFR!$E374</f>
        <v>75.184928235639177</v>
      </c>
      <c r="T374" s="2">
        <f>[1]AFR!T374-[1]AFR!$E374</f>
        <v>75.184928235639177</v>
      </c>
      <c r="U374" s="2">
        <f>[1]AFR!U374-[1]AFR!$E374</f>
        <v>75.184928235639177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-7.6367172468764011</v>
      </c>
      <c r="G375" s="2">
        <f>[1]AFR!G375-[1]AFR!$E375</f>
        <v>-14.482759878700165</v>
      </c>
      <c r="H375" s="2">
        <f>[1]AFR!H375-[1]AFR!$E375</f>
        <v>11.893539727338691</v>
      </c>
      <c r="I375" s="2">
        <f>[1]AFR!I375-[1]AFR!$E375</f>
        <v>35.026734381058873</v>
      </c>
      <c r="J375" s="2">
        <f>[1]AFR!J375-[1]AFR!$E375</f>
        <v>55.510525737498824</v>
      </c>
      <c r="K375" s="2">
        <f>[1]AFR!K375-[1]AFR!$E375</f>
        <v>74.256858191220999</v>
      </c>
      <c r="L375" s="2">
        <f>[1]AFR!L375-[1]AFR!$E375</f>
        <v>88.239013051913275</v>
      </c>
      <c r="M375" s="2">
        <f>[1]AFR!M375-[1]AFR!$E375</f>
        <v>98.673254390952593</v>
      </c>
      <c r="N375" s="2">
        <f>[1]AFR!N375-[1]AFR!$E375</f>
        <v>103.07345302468207</v>
      </c>
      <c r="O375" s="2">
        <f>[1]AFR!O375-[1]AFR!$E375</f>
        <v>105.26300551836835</v>
      </c>
      <c r="P375" s="2">
        <f>[1]AFR!P375-[1]AFR!$E375</f>
        <v>105.55649164092392</v>
      </c>
      <c r="Q375" s="2">
        <f>[1]AFR!Q375-[1]AFR!$E375</f>
        <v>105.55649164092392</v>
      </c>
      <c r="R375" s="2">
        <f>[1]AFR!R375-[1]AFR!$E375</f>
        <v>105.55649164092392</v>
      </c>
      <c r="S375" s="2">
        <f>[1]AFR!S375-[1]AFR!$E375</f>
        <v>105.55649164092392</v>
      </c>
      <c r="T375" s="2">
        <f>[1]AFR!T375-[1]AFR!$E375</f>
        <v>105.55649164092392</v>
      </c>
      <c r="U375" s="2">
        <f>[1]AFR!U375-[1]AFR!$E375</f>
        <v>105.55649164092392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-8.0581290515189039</v>
      </c>
      <c r="G376" s="2">
        <f>[1]AFR!G376-[1]AFR!$E376</f>
        <v>-13.824764793100371</v>
      </c>
      <c r="H376" s="2">
        <f>[1]AFR!H376-[1]AFR!$E376</f>
        <v>8.42829799174973</v>
      </c>
      <c r="I376" s="2">
        <f>[1]AFR!I376-[1]AFR!$E376</f>
        <v>27.870144070152776</v>
      </c>
      <c r="J376" s="2">
        <f>[1]AFR!J376-[1]AFR!$E376</f>
        <v>45.807140388447408</v>
      </c>
      <c r="K376" s="2">
        <f>[1]AFR!K376-[1]AFR!$E376</f>
        <v>63.002364404497769</v>
      </c>
      <c r="L376" s="2">
        <f>[1]AFR!L376-[1]AFR!$E376</f>
        <v>78.689679484293436</v>
      </c>
      <c r="M376" s="2">
        <f>[1]AFR!M376-[1]AFR!$E376</f>
        <v>88.137354895037959</v>
      </c>
      <c r="N376" s="2">
        <f>[1]AFR!N376-[1]AFR!$E376</f>
        <v>94.634251983553497</v>
      </c>
      <c r="O376" s="2">
        <f>[1]AFR!O376-[1]AFR!$E376</f>
        <v>95.764271221652223</v>
      </c>
      <c r="P376" s="2">
        <f>[1]AFR!P376-[1]AFR!$E376</f>
        <v>95.764271221652223</v>
      </c>
      <c r="Q376" s="2">
        <f>[1]AFR!Q376-[1]AFR!$E376</f>
        <v>95.764271221652223</v>
      </c>
      <c r="R376" s="2">
        <f>[1]AFR!R376-[1]AFR!$E376</f>
        <v>95.764271221652223</v>
      </c>
      <c r="S376" s="2">
        <f>[1]AFR!S376-[1]AFR!$E376</f>
        <v>95.764271221652223</v>
      </c>
      <c r="T376" s="2">
        <f>[1]AFR!T376-[1]AFR!$E376</f>
        <v>95.764271221652223</v>
      </c>
      <c r="U376" s="2">
        <f>[1]AFR!U376-[1]AFR!$E376</f>
        <v>95.764271221652223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-8.0428073431426128</v>
      </c>
      <c r="G377" s="2">
        <f>[1]AFR!G377-[1]AFR!$E377</f>
        <v>-14.293881837125582</v>
      </c>
      <c r="H377" s="2">
        <f>[1]AFR!H377-[1]AFR!$E377</f>
        <v>9.8925489442370349</v>
      </c>
      <c r="I377" s="2">
        <f>[1]AFR!I377-[1]AFR!$E377</f>
        <v>31.245854798408232</v>
      </c>
      <c r="J377" s="2">
        <f>[1]AFR!J377-[1]AFR!$E377</f>
        <v>50.669480706864078</v>
      </c>
      <c r="K377" s="2">
        <f>[1]AFR!K377-[1]AFR!$E377</f>
        <v>68.705070787112504</v>
      </c>
      <c r="L377" s="2">
        <f>[1]AFR!L377-[1]AFR!$E377</f>
        <v>86.154440219903677</v>
      </c>
      <c r="M377" s="2">
        <f>[1]AFR!M377-[1]AFR!$E377</f>
        <v>90.759517068414311</v>
      </c>
      <c r="N377" s="2">
        <f>[1]AFR!N377-[1]AFR!$E377</f>
        <v>92.517787497883774</v>
      </c>
      <c r="O377" s="2">
        <f>[1]AFR!O377-[1]AFR!$E377</f>
        <v>92.517787497883774</v>
      </c>
      <c r="P377" s="2">
        <f>[1]AFR!P377-[1]AFR!$E377</f>
        <v>92.517787497883774</v>
      </c>
      <c r="Q377" s="2">
        <f>[1]AFR!Q377-[1]AFR!$E377</f>
        <v>92.517787497883774</v>
      </c>
      <c r="R377" s="2">
        <f>[1]AFR!R377-[1]AFR!$E377</f>
        <v>92.517787497883774</v>
      </c>
      <c r="S377" s="2">
        <f>[1]AFR!S377-[1]AFR!$E377</f>
        <v>92.517787497883774</v>
      </c>
      <c r="T377" s="2">
        <f>[1]AFR!T377-[1]AFR!$E377</f>
        <v>92.517787497883774</v>
      </c>
      <c r="U377" s="2">
        <f>[1]AFR!U377-[1]AFR!$E377</f>
        <v>92.517787497883774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-8.0052181951768375</v>
      </c>
      <c r="G378" s="2">
        <f>[1]AFR!G378-[1]AFR!$E378</f>
        <v>-14.61023806838682</v>
      </c>
      <c r="H378" s="2">
        <f>[1]AFR!H378-[1]AFR!$E378</f>
        <v>10.935079178853073</v>
      </c>
      <c r="I378" s="2">
        <f>[1]AFR!I378-[1]AFR!$E378</f>
        <v>34.633481294986439</v>
      </c>
      <c r="J378" s="2">
        <f>[1]AFR!J378-[1]AFR!$E378</f>
        <v>57.156772498591465</v>
      </c>
      <c r="K378" s="2">
        <f>[1]AFR!K378-[1]AFR!$E378</f>
        <v>77.382861371240494</v>
      </c>
      <c r="L378" s="2">
        <f>[1]AFR!L378-[1]AFR!$E378</f>
        <v>97.710021533279757</v>
      </c>
      <c r="M378" s="2">
        <f>[1]AFR!M378-[1]AFR!$E378</f>
        <v>117.93299385135282</v>
      </c>
      <c r="N378" s="2">
        <f>[1]AFR!N378-[1]AFR!$E378</f>
        <v>117.93299385135282</v>
      </c>
      <c r="O378" s="2">
        <f>[1]AFR!O378-[1]AFR!$E378</f>
        <v>117.93299385135282</v>
      </c>
      <c r="P378" s="2">
        <f>[1]AFR!P378-[1]AFR!$E378</f>
        <v>117.93299385135282</v>
      </c>
      <c r="Q378" s="2">
        <f>[1]AFR!Q378-[1]AFR!$E378</f>
        <v>117.93299385135282</v>
      </c>
      <c r="R378" s="2">
        <f>[1]AFR!R378-[1]AFR!$E378</f>
        <v>117.93299385135282</v>
      </c>
      <c r="S378" s="2">
        <f>[1]AFR!S378-[1]AFR!$E378</f>
        <v>117.93299385135282</v>
      </c>
      <c r="T378" s="2">
        <f>[1]AFR!T378-[1]AFR!$E378</f>
        <v>117.93299385135282</v>
      </c>
      <c r="U378" s="2">
        <f>[1]AFR!U378-[1]AFR!$E378</f>
        <v>117.93299385135282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-7.8602885608242445</v>
      </c>
      <c r="G379" s="2">
        <f>[1]AFR!G379-[1]AFR!$E379</f>
        <v>-14.857723455692224</v>
      </c>
      <c r="H379" s="2">
        <f>[1]AFR!H379-[1]AFR!$E379</f>
        <v>9.6703356046714362</v>
      </c>
      <c r="I379" s="2">
        <f>[1]AFR!I379-[1]AFR!$E379</f>
        <v>33.268349822017683</v>
      </c>
      <c r="J379" s="2">
        <f>[1]AFR!J379-[1]AFR!$E379</f>
        <v>53.495783181102809</v>
      </c>
      <c r="K379" s="2">
        <f>[1]AFR!K379-[1]AFR!$E379</f>
        <v>71.763858465539727</v>
      </c>
      <c r="L379" s="2">
        <f>[1]AFR!L379-[1]AFR!$E379</f>
        <v>88.730117616062387</v>
      </c>
      <c r="M379" s="2">
        <f>[1]AFR!M379-[1]AFR!$E379</f>
        <v>103.64280404055972</v>
      </c>
      <c r="N379" s="2">
        <f>[1]AFR!N379-[1]AFR!$E379</f>
        <v>108.48828908766035</v>
      </c>
      <c r="O379" s="2">
        <f>[1]AFR!O379-[1]AFR!$E379</f>
        <v>117.69242378239045</v>
      </c>
      <c r="P379" s="2">
        <f>[1]AFR!P379-[1]AFR!$E379</f>
        <v>117.69242378239045</v>
      </c>
      <c r="Q379" s="2">
        <f>[1]AFR!Q379-[1]AFR!$E379</f>
        <v>117.69242378239045</v>
      </c>
      <c r="R379" s="2">
        <f>[1]AFR!R379-[1]AFR!$E379</f>
        <v>117.69242378239045</v>
      </c>
      <c r="S379" s="2">
        <f>[1]AFR!S379-[1]AFR!$E379</f>
        <v>117.69242378239045</v>
      </c>
      <c r="T379" s="2">
        <f>[1]AFR!T379-[1]AFR!$E379</f>
        <v>117.69242378239045</v>
      </c>
      <c r="U379" s="2">
        <f>[1]AFR!U379-[1]AFR!$E379</f>
        <v>117.69242378239045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-7.9015623291458041</v>
      </c>
      <c r="G380" s="2">
        <f>[1]AFR!G380-[1]AFR!$E380</f>
        <v>-14.121363078099591</v>
      </c>
      <c r="H380" s="2">
        <f>[1]AFR!H380-[1]AFR!$E380</f>
        <v>9.8730421300428475</v>
      </c>
      <c r="I380" s="2">
        <f>[1]AFR!I380-[1]AFR!$E380</f>
        <v>30.741972776200498</v>
      </c>
      <c r="J380" s="2">
        <f>[1]AFR!J380-[1]AFR!$E380</f>
        <v>50.421846319253234</v>
      </c>
      <c r="K380" s="2">
        <f>[1]AFR!K380-[1]AFR!$E380</f>
        <v>69.920464378378995</v>
      </c>
      <c r="L380" s="2">
        <f>[1]AFR!L380-[1]AFR!$E380</f>
        <v>89.144511254071233</v>
      </c>
      <c r="M380" s="2">
        <f>[1]AFR!M380-[1]AFR!$E380</f>
        <v>107.71305730308774</v>
      </c>
      <c r="N380" s="2">
        <f>[1]AFR!N380-[1]AFR!$E380</f>
        <v>115.5756832704522</v>
      </c>
      <c r="O380" s="2">
        <f>[1]AFR!O380-[1]AFR!$E380</f>
        <v>115.5756832704522</v>
      </c>
      <c r="P380" s="2">
        <f>[1]AFR!P380-[1]AFR!$E380</f>
        <v>115.5756832704522</v>
      </c>
      <c r="Q380" s="2">
        <f>[1]AFR!Q380-[1]AFR!$E380</f>
        <v>115.5756832704522</v>
      </c>
      <c r="R380" s="2">
        <f>[1]AFR!R380-[1]AFR!$E380</f>
        <v>115.5756832704522</v>
      </c>
      <c r="S380" s="2">
        <f>[1]AFR!S380-[1]AFR!$E380</f>
        <v>115.5756832704522</v>
      </c>
      <c r="T380" s="2">
        <f>[1]AFR!T380-[1]AFR!$E380</f>
        <v>115.5756832704522</v>
      </c>
      <c r="U380" s="2">
        <f>[1]AFR!U380-[1]AFR!$E380</f>
        <v>115.5756832704522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-7.7040895994841776</v>
      </c>
      <c r="G381" s="2">
        <f>[1]AFR!G381-[1]AFR!$E381</f>
        <v>-13.901152804764649</v>
      </c>
      <c r="H381" s="2">
        <f>[1]AFR!H381-[1]AFR!$E381</f>
        <v>9.9587405539675729</v>
      </c>
      <c r="I381" s="2">
        <f>[1]AFR!I381-[1]AFR!$E381</f>
        <v>31.614753578522937</v>
      </c>
      <c r="J381" s="2">
        <f>[1]AFR!J381-[1]AFR!$E381</f>
        <v>50.19306402451798</v>
      </c>
      <c r="K381" s="2">
        <f>[1]AFR!K381-[1]AFR!$E381</f>
        <v>66.808013100020958</v>
      </c>
      <c r="L381" s="2">
        <f>[1]AFR!L381-[1]AFR!$E381</f>
        <v>79.715863728581894</v>
      </c>
      <c r="M381" s="2">
        <f>[1]AFR!M381-[1]AFR!$E381</f>
        <v>87.635394179434911</v>
      </c>
      <c r="N381" s="2">
        <f>[1]AFR!N381-[1]AFR!$E381</f>
        <v>88.765321672480468</v>
      </c>
      <c r="O381" s="2">
        <f>[1]AFR!O381-[1]AFR!$E381</f>
        <v>88.765321672480468</v>
      </c>
      <c r="P381" s="2">
        <f>[1]AFR!P381-[1]AFR!$E381</f>
        <v>88.765321672480468</v>
      </c>
      <c r="Q381" s="2">
        <f>[1]AFR!Q381-[1]AFR!$E381</f>
        <v>88.765321672480468</v>
      </c>
      <c r="R381" s="2">
        <f>[1]AFR!R381-[1]AFR!$E381</f>
        <v>88.765321672480468</v>
      </c>
      <c r="S381" s="2">
        <f>[1]AFR!S381-[1]AFR!$E381</f>
        <v>88.765321672480468</v>
      </c>
      <c r="T381" s="2">
        <f>[1]AFR!T381-[1]AFR!$E381</f>
        <v>88.765321672480468</v>
      </c>
      <c r="U381" s="2">
        <f>[1]AFR!U381-[1]AFR!$E381</f>
        <v>88.765321672480468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-9.2182009528797835</v>
      </c>
      <c r="G382" s="2">
        <f>[1]AFR!G382-[1]AFR!$E382</f>
        <v>-15.680299273397225</v>
      </c>
      <c r="H382" s="2">
        <f>[1]AFR!H382-[1]AFR!$E382</f>
        <v>9.642362136580914</v>
      </c>
      <c r="I382" s="2">
        <f>[1]AFR!I382-[1]AFR!$E382</f>
        <v>30.667419342192602</v>
      </c>
      <c r="J382" s="2">
        <f>[1]AFR!J382-[1]AFR!$E382</f>
        <v>51.875874377820651</v>
      </c>
      <c r="K382" s="2">
        <f>[1]AFR!K382-[1]AFR!$E382</f>
        <v>71.947567221381405</v>
      </c>
      <c r="L382" s="2">
        <f>[1]AFR!L382-[1]AFR!$E382</f>
        <v>90.309236972141775</v>
      </c>
      <c r="M382" s="2">
        <f>[1]AFR!M382-[1]AFR!$E382</f>
        <v>107.28562458451552</v>
      </c>
      <c r="N382" s="2">
        <f>[1]AFR!N382-[1]AFR!$E382</f>
        <v>107.28562458451552</v>
      </c>
      <c r="O382" s="2">
        <f>[1]AFR!O382-[1]AFR!$E382</f>
        <v>107.28562458451552</v>
      </c>
      <c r="P382" s="2">
        <f>[1]AFR!P382-[1]AFR!$E382</f>
        <v>107.28562458451552</v>
      </c>
      <c r="Q382" s="2">
        <f>[1]AFR!Q382-[1]AFR!$E382</f>
        <v>107.28562458451552</v>
      </c>
      <c r="R382" s="2">
        <f>[1]AFR!R382-[1]AFR!$E382</f>
        <v>107.28562458451552</v>
      </c>
      <c r="S382" s="2">
        <f>[1]AFR!S382-[1]AFR!$E382</f>
        <v>107.28562458451552</v>
      </c>
      <c r="T382" s="2">
        <f>[1]AFR!T382-[1]AFR!$E382</f>
        <v>107.28562458451552</v>
      </c>
      <c r="U382" s="2">
        <f>[1]AFR!U382-[1]AFR!$E382</f>
        <v>107.28562458451552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-8.2944757318697953</v>
      </c>
      <c r="G383" s="2">
        <f>[1]AFR!G383-[1]AFR!$E383</f>
        <v>-15.054473651841192</v>
      </c>
      <c r="H383" s="2">
        <f>[1]AFR!H383-[1]AFR!$E383</f>
        <v>11.170806469519391</v>
      </c>
      <c r="I383" s="2">
        <f>[1]AFR!I383-[1]AFR!$E383</f>
        <v>35.414680938638867</v>
      </c>
      <c r="J383" s="2">
        <f>[1]AFR!J383-[1]AFR!$E383</f>
        <v>56.896877308248918</v>
      </c>
      <c r="K383" s="2">
        <f>[1]AFR!K383-[1]AFR!$E383</f>
        <v>75.531572116025131</v>
      </c>
      <c r="L383" s="2">
        <f>[1]AFR!L383-[1]AFR!$E383</f>
        <v>93.049936890573349</v>
      </c>
      <c r="M383" s="2">
        <f>[1]AFR!M383-[1]AFR!$E383</f>
        <v>109.83176936830478</v>
      </c>
      <c r="N383" s="2">
        <f>[1]AFR!N383-[1]AFR!$E383</f>
        <v>109.83176936830478</v>
      </c>
      <c r="O383" s="2">
        <f>[1]AFR!O383-[1]AFR!$E383</f>
        <v>109.83176936830478</v>
      </c>
      <c r="P383" s="2">
        <f>[1]AFR!P383-[1]AFR!$E383</f>
        <v>109.83176936830478</v>
      </c>
      <c r="Q383" s="2">
        <f>[1]AFR!Q383-[1]AFR!$E383</f>
        <v>109.83176936830478</v>
      </c>
      <c r="R383" s="2">
        <f>[1]AFR!R383-[1]AFR!$E383</f>
        <v>109.83176936830478</v>
      </c>
      <c r="S383" s="2">
        <f>[1]AFR!S383-[1]AFR!$E383</f>
        <v>109.83176936830478</v>
      </c>
      <c r="T383" s="2">
        <f>[1]AFR!T383-[1]AFR!$E383</f>
        <v>109.83176936830478</v>
      </c>
      <c r="U383" s="2">
        <f>[1]AFR!U383-[1]AFR!$E383</f>
        <v>109.83176936830478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-8.8199125019646658</v>
      </c>
      <c r="G384" s="2">
        <f>[1]AFR!G384-[1]AFR!$E384</f>
        <v>-15.595815115953371</v>
      </c>
      <c r="H384" s="2">
        <f>[1]AFR!H384-[1]AFR!$E384</f>
        <v>10.890746229482943</v>
      </c>
      <c r="I384" s="2">
        <f>[1]AFR!I384-[1]AFR!$E384</f>
        <v>32.692225474119596</v>
      </c>
      <c r="J384" s="2">
        <f>[1]AFR!J384-[1]AFR!$E384</f>
        <v>53.124458009703972</v>
      </c>
      <c r="K384" s="2">
        <f>[1]AFR!K384-[1]AFR!$E384</f>
        <v>72.139761927429618</v>
      </c>
      <c r="L384" s="2">
        <f>[1]AFR!L384-[1]AFR!$E384</f>
        <v>88.590672669329024</v>
      </c>
      <c r="M384" s="2">
        <f>[1]AFR!M384-[1]AFR!$E384</f>
        <v>103.41774192904404</v>
      </c>
      <c r="N384" s="2">
        <f>[1]AFR!N384-[1]AFR!$E384</f>
        <v>103.41774192904404</v>
      </c>
      <c r="O384" s="2">
        <f>[1]AFR!O384-[1]AFR!$E384</f>
        <v>103.41774192904404</v>
      </c>
      <c r="P384" s="2">
        <f>[1]AFR!P384-[1]AFR!$E384</f>
        <v>103.41774192904404</v>
      </c>
      <c r="Q384" s="2">
        <f>[1]AFR!Q384-[1]AFR!$E384</f>
        <v>103.41774192904404</v>
      </c>
      <c r="R384" s="2">
        <f>[1]AFR!R384-[1]AFR!$E384</f>
        <v>103.41774192904404</v>
      </c>
      <c r="S384" s="2">
        <f>[1]AFR!S384-[1]AFR!$E384</f>
        <v>103.41774192904404</v>
      </c>
      <c r="T384" s="2">
        <f>[1]AFR!T384-[1]AFR!$E384</f>
        <v>103.41774192904404</v>
      </c>
      <c r="U384" s="2">
        <f>[1]AFR!U384-[1]AFR!$E384</f>
        <v>103.41774192904404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-9.2444774926362356</v>
      </c>
      <c r="G385" s="2">
        <f>[1]AFR!G385-[1]AFR!$E385</f>
        <v>-15.707808119997821</v>
      </c>
      <c r="H385" s="2">
        <f>[1]AFR!H385-[1]AFR!$E385</f>
        <v>5.2602509522612877</v>
      </c>
      <c r="I385" s="2">
        <f>[1]AFR!I385-[1]AFR!$E385</f>
        <v>27.863826316810503</v>
      </c>
      <c r="J385" s="2">
        <f>[1]AFR!J385-[1]AFR!$E385</f>
        <v>47.215651933671495</v>
      </c>
      <c r="K385" s="2">
        <f>[1]AFR!K385-[1]AFR!$E385</f>
        <v>64.410981426395495</v>
      </c>
      <c r="L385" s="2">
        <f>[1]AFR!L385-[1]AFR!$E385</f>
        <v>80.999503779738063</v>
      </c>
      <c r="M385" s="2">
        <f>[1]AFR!M385-[1]AFR!$E385</f>
        <v>96.859406577645188</v>
      </c>
      <c r="N385" s="2">
        <f>[1]AFR!N385-[1]AFR!$E385</f>
        <v>111.46320082897563</v>
      </c>
      <c r="O385" s="2">
        <f>[1]AFR!O385-[1]AFR!$E385</f>
        <v>111.46320082897563</v>
      </c>
      <c r="P385" s="2">
        <f>[1]AFR!P385-[1]AFR!$E385</f>
        <v>111.46320082897563</v>
      </c>
      <c r="Q385" s="2">
        <f>[1]AFR!Q385-[1]AFR!$E385</f>
        <v>111.46320082897563</v>
      </c>
      <c r="R385" s="2">
        <f>[1]AFR!R385-[1]AFR!$E385</f>
        <v>111.46320082897563</v>
      </c>
      <c r="S385" s="2">
        <f>[1]AFR!S385-[1]AFR!$E385</f>
        <v>111.46320082897563</v>
      </c>
      <c r="T385" s="2">
        <f>[1]AFR!T385-[1]AFR!$E385</f>
        <v>111.46320082897563</v>
      </c>
      <c r="U385" s="2">
        <f>[1]AFR!U385-[1]AFR!$E385</f>
        <v>111.46320082897563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-8.0046606599414645</v>
      </c>
      <c r="G386" s="2">
        <f>[1]AFR!G386-[1]AFR!$E386</f>
        <v>-14.282882494412604</v>
      </c>
      <c r="H386" s="2">
        <f>[1]AFR!H386-[1]AFR!$E386</f>
        <v>9.976589780988661</v>
      </c>
      <c r="I386" s="2">
        <f>[1]AFR!I386-[1]AFR!$E386</f>
        <v>31.59569560844642</v>
      </c>
      <c r="J386" s="2">
        <f>[1]AFR!J386-[1]AFR!$E386</f>
        <v>50.664797687394582</v>
      </c>
      <c r="K386" s="2">
        <f>[1]AFR!K386-[1]AFR!$E386</f>
        <v>69.060737432816552</v>
      </c>
      <c r="L386" s="2">
        <f>[1]AFR!L386-[1]AFR!$E386</f>
        <v>87.245550839998316</v>
      </c>
      <c r="M386" s="2">
        <f>[1]AFR!M386-[1]AFR!$E386</f>
        <v>105.10843789889458</v>
      </c>
      <c r="N386" s="2">
        <f>[1]AFR!N386-[1]AFR!$E386</f>
        <v>122.54644055967964</v>
      </c>
      <c r="O386" s="2">
        <f>[1]AFR!O386-[1]AFR!$E386</f>
        <v>122.54644055967964</v>
      </c>
      <c r="P386" s="2">
        <f>[1]AFR!P386-[1]AFR!$E386</f>
        <v>122.54644055967964</v>
      </c>
      <c r="Q386" s="2">
        <f>[1]AFR!Q386-[1]AFR!$E386</f>
        <v>122.54644055967964</v>
      </c>
      <c r="R386" s="2">
        <f>[1]AFR!R386-[1]AFR!$E386</f>
        <v>122.54644055967964</v>
      </c>
      <c r="S386" s="2">
        <f>[1]AFR!S386-[1]AFR!$E386</f>
        <v>122.54644055967964</v>
      </c>
      <c r="T386" s="2">
        <f>[1]AFR!T386-[1]AFR!$E386</f>
        <v>122.54644055967964</v>
      </c>
      <c r="U386" s="2">
        <f>[1]AFR!U386-[1]AFR!$E386</f>
        <v>122.54644055967964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-8.7474391585329272</v>
      </c>
      <c r="G387" s="2">
        <f>[1]AFR!G387-[1]AFR!$E387</f>
        <v>-15.428130940960273</v>
      </c>
      <c r="H387" s="2">
        <f>[1]AFR!H387-[1]AFR!$E387</f>
        <v>10.593324206922432</v>
      </c>
      <c r="I387" s="2">
        <f>[1]AFR!I387-[1]AFR!$E387</f>
        <v>32.800147025920921</v>
      </c>
      <c r="J387" s="2">
        <f>[1]AFR!J387-[1]AFR!$E387</f>
        <v>54.327572413577457</v>
      </c>
      <c r="K387" s="2">
        <f>[1]AFR!K387-[1]AFR!$E387</f>
        <v>72.908564779310552</v>
      </c>
      <c r="L387" s="2">
        <f>[1]AFR!L387-[1]AFR!$E387</f>
        <v>90.598328592081828</v>
      </c>
      <c r="M387" s="2">
        <f>[1]AFR!M387-[1]AFR!$E387</f>
        <v>90.598328592081828</v>
      </c>
      <c r="N387" s="2">
        <f>[1]AFR!N387-[1]AFR!$E387</f>
        <v>90.598328592081828</v>
      </c>
      <c r="O387" s="2">
        <f>[1]AFR!O387-[1]AFR!$E387</f>
        <v>90.598328592081828</v>
      </c>
      <c r="P387" s="2">
        <f>[1]AFR!P387-[1]AFR!$E387</f>
        <v>90.598328592081828</v>
      </c>
      <c r="Q387" s="2">
        <f>[1]AFR!Q387-[1]AFR!$E387</f>
        <v>90.598328592081828</v>
      </c>
      <c r="R387" s="2">
        <f>[1]AFR!R387-[1]AFR!$E387</f>
        <v>90.598328592081828</v>
      </c>
      <c r="S387" s="2">
        <f>[1]AFR!S387-[1]AFR!$E387</f>
        <v>90.598328592081828</v>
      </c>
      <c r="T387" s="2">
        <f>[1]AFR!T387-[1]AFR!$E387</f>
        <v>90.598328592081828</v>
      </c>
      <c r="U387" s="2">
        <f>[1]AFR!U387-[1]AFR!$E387</f>
        <v>90.598328592081828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-8.5537367784060621</v>
      </c>
      <c r="G388" s="2">
        <f>[1]AFR!G388-[1]AFR!$E388</f>
        <v>-15.221913805275392</v>
      </c>
      <c r="H388" s="2">
        <f>[1]AFR!H388-[1]AFR!$E388</f>
        <v>10.725411621350588</v>
      </c>
      <c r="I388" s="2">
        <f>[1]AFR!I388-[1]AFR!$E388</f>
        <v>34.326935078518829</v>
      </c>
      <c r="J388" s="2">
        <f>[1]AFR!J388-[1]AFR!$E388</f>
        <v>56.34849986493208</v>
      </c>
      <c r="K388" s="2">
        <f>[1]AFR!K388-[1]AFR!$E388</f>
        <v>76.600100859506199</v>
      </c>
      <c r="L388" s="2">
        <f>[1]AFR!L388-[1]AFR!$E388</f>
        <v>96.405708750688575</v>
      </c>
      <c r="M388" s="2">
        <f>[1]AFR!M388-[1]AFR!$E388</f>
        <v>114.74837528440634</v>
      </c>
      <c r="N388" s="2">
        <f>[1]AFR!N388-[1]AFR!$E388</f>
        <v>114.74837528440634</v>
      </c>
      <c r="O388" s="2">
        <f>[1]AFR!O388-[1]AFR!$E388</f>
        <v>114.74837528440634</v>
      </c>
      <c r="P388" s="2">
        <f>[1]AFR!P388-[1]AFR!$E388</f>
        <v>114.74837528440634</v>
      </c>
      <c r="Q388" s="2">
        <f>[1]AFR!Q388-[1]AFR!$E388</f>
        <v>114.74837528440634</v>
      </c>
      <c r="R388" s="2">
        <f>[1]AFR!R388-[1]AFR!$E388</f>
        <v>114.74837528440634</v>
      </c>
      <c r="S388" s="2">
        <f>[1]AFR!S388-[1]AFR!$E388</f>
        <v>114.74837528440634</v>
      </c>
      <c r="T388" s="2">
        <f>[1]AFR!T388-[1]AFR!$E388</f>
        <v>114.74837528440634</v>
      </c>
      <c r="U388" s="2">
        <f>[1]AFR!U388-[1]AFR!$E388</f>
        <v>114.74837528440634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-7.2183120216714656</v>
      </c>
      <c r="G389" s="2">
        <f>[1]AFR!G389-[1]AFR!$E389</f>
        <v>-13.673847110409383</v>
      </c>
      <c r="H389" s="2">
        <f>[1]AFR!H389-[1]AFR!$E389</f>
        <v>11.060303339242182</v>
      </c>
      <c r="I389" s="2">
        <f>[1]AFR!I389-[1]AFR!$E389</f>
        <v>33.579762274383143</v>
      </c>
      <c r="J389" s="2">
        <f>[1]AFR!J389-[1]AFR!$E389</f>
        <v>54.462842657020587</v>
      </c>
      <c r="K389" s="2">
        <f>[1]AFR!K389-[1]AFR!$E389</f>
        <v>74.04386579046195</v>
      </c>
      <c r="L389" s="2">
        <f>[1]AFR!L389-[1]AFR!$E389</f>
        <v>92.784389973654015</v>
      </c>
      <c r="M389" s="2">
        <f>[1]AFR!M389-[1]AFR!$E389</f>
        <v>111.36906131407784</v>
      </c>
      <c r="N389" s="2">
        <f>[1]AFR!N389-[1]AFR!$E389</f>
        <v>111.36906131407784</v>
      </c>
      <c r="O389" s="2">
        <f>[1]AFR!O389-[1]AFR!$E389</f>
        <v>111.36906131407784</v>
      </c>
      <c r="P389" s="2">
        <f>[1]AFR!P389-[1]AFR!$E389</f>
        <v>111.36906131407784</v>
      </c>
      <c r="Q389" s="2">
        <f>[1]AFR!Q389-[1]AFR!$E389</f>
        <v>111.36906131407784</v>
      </c>
      <c r="R389" s="2">
        <f>[1]AFR!R389-[1]AFR!$E389</f>
        <v>111.36906131407784</v>
      </c>
      <c r="S389" s="2">
        <f>[1]AFR!S389-[1]AFR!$E389</f>
        <v>111.36906131407784</v>
      </c>
      <c r="T389" s="2">
        <f>[1]AFR!T389-[1]AFR!$E389</f>
        <v>111.36906131407784</v>
      </c>
      <c r="U389" s="2">
        <f>[1]AFR!U389-[1]AFR!$E389</f>
        <v>111.36906131407784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-6.9635695698750055</v>
      </c>
      <c r="G390" s="2">
        <f>[1]AFR!G390-[1]AFR!$E390</f>
        <v>-13.603171338747245</v>
      </c>
      <c r="H390" s="2">
        <f>[1]AFR!H390-[1]AFR!$E390</f>
        <v>11.802131777341231</v>
      </c>
      <c r="I390" s="2">
        <f>[1]AFR!I390-[1]AFR!$E390</f>
        <v>33.233935493772947</v>
      </c>
      <c r="J390" s="2">
        <f>[1]AFR!J390-[1]AFR!$E390</f>
        <v>52.546532240780039</v>
      </c>
      <c r="K390" s="2">
        <f>[1]AFR!K390-[1]AFR!$E390</f>
        <v>71.409380959695682</v>
      </c>
      <c r="L390" s="2">
        <f>[1]AFR!L390-[1]AFR!$E390</f>
        <v>87.241829164959086</v>
      </c>
      <c r="M390" s="2">
        <f>[1]AFR!M390-[1]AFR!$E390</f>
        <v>92.100226033944409</v>
      </c>
      <c r="N390" s="2">
        <f>[1]AFR!N390-[1]AFR!$E390</f>
        <v>100.47098084504023</v>
      </c>
      <c r="O390" s="2">
        <f>[1]AFR!O390-[1]AFR!$E390</f>
        <v>100.94012850076035</v>
      </c>
      <c r="P390" s="2">
        <f>[1]AFR!P390-[1]AFR!$E390</f>
        <v>100.94012850076035</v>
      </c>
      <c r="Q390" s="2">
        <f>[1]AFR!Q390-[1]AFR!$E390</f>
        <v>100.94012850076035</v>
      </c>
      <c r="R390" s="2">
        <f>[1]AFR!R390-[1]AFR!$E390</f>
        <v>100.94012850076035</v>
      </c>
      <c r="S390" s="2">
        <f>[1]AFR!S390-[1]AFR!$E390</f>
        <v>100.94012850076035</v>
      </c>
      <c r="T390" s="2">
        <f>[1]AFR!T390-[1]AFR!$E390</f>
        <v>100.94012850076035</v>
      </c>
      <c r="U390" s="2">
        <f>[1]AFR!U390-[1]AFR!$E390</f>
        <v>100.94012850076035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-8.9055945486854284</v>
      </c>
      <c r="G391" s="2">
        <f>[1]AFR!G391-[1]AFR!$E391</f>
        <v>-15.197735110345263</v>
      </c>
      <c r="H391" s="2">
        <f>[1]AFR!H391-[1]AFR!$E391</f>
        <v>9.3297308560184433</v>
      </c>
      <c r="I391" s="2">
        <f>[1]AFR!I391-[1]AFR!$E391</f>
        <v>31.19180193890378</v>
      </c>
      <c r="J391" s="2">
        <f>[1]AFR!J391-[1]AFR!$E391</f>
        <v>51.717070694021288</v>
      </c>
      <c r="K391" s="2">
        <f>[1]AFR!K391-[1]AFR!$E391</f>
        <v>69.991343707473391</v>
      </c>
      <c r="L391" s="2">
        <f>[1]AFR!L391-[1]AFR!$E391</f>
        <v>84.282040764595479</v>
      </c>
      <c r="M391" s="2">
        <f>[1]AFR!M391-[1]AFR!$E391</f>
        <v>89.241963475426303</v>
      </c>
      <c r="N391" s="2">
        <f>[1]AFR!N391-[1]AFR!$E391</f>
        <v>89.241963475426303</v>
      </c>
      <c r="O391" s="2">
        <f>[1]AFR!O391-[1]AFR!$E391</f>
        <v>89.241963475426303</v>
      </c>
      <c r="P391" s="2">
        <f>[1]AFR!P391-[1]AFR!$E391</f>
        <v>89.241963475426303</v>
      </c>
      <c r="Q391" s="2">
        <f>[1]AFR!Q391-[1]AFR!$E391</f>
        <v>89.241963475426303</v>
      </c>
      <c r="R391" s="2">
        <f>[1]AFR!R391-[1]AFR!$E391</f>
        <v>89.241963475426303</v>
      </c>
      <c r="S391" s="2">
        <f>[1]AFR!S391-[1]AFR!$E391</f>
        <v>89.241963475426303</v>
      </c>
      <c r="T391" s="2">
        <f>[1]AFR!T391-[1]AFR!$E391</f>
        <v>89.241963475426303</v>
      </c>
      <c r="U391" s="2">
        <f>[1]AFR!U391-[1]AFR!$E391</f>
        <v>89.241963475426303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-8.2426000709974687</v>
      </c>
      <c r="G392" s="2">
        <f>[1]AFR!G392-[1]AFR!$E392</f>
        <v>-14.574838109300174</v>
      </c>
      <c r="H392" s="2">
        <f>[1]AFR!H392-[1]AFR!$E392</f>
        <v>9.9725750221670637</v>
      </c>
      <c r="I392" s="2">
        <f>[1]AFR!I392-[1]AFR!$E392</f>
        <v>31.946907426397502</v>
      </c>
      <c r="J392" s="2">
        <f>[1]AFR!J392-[1]AFR!$E392</f>
        <v>52.74193342048352</v>
      </c>
      <c r="K392" s="2">
        <f>[1]AFR!K392-[1]AFR!$E392</f>
        <v>72.223804061183955</v>
      </c>
      <c r="L392" s="2">
        <f>[1]AFR!L392-[1]AFR!$E392</f>
        <v>90.414454319299921</v>
      </c>
      <c r="M392" s="2">
        <f>[1]AFR!M392-[1]AFR!$E392</f>
        <v>109.12243606103732</v>
      </c>
      <c r="N392" s="2">
        <f>[1]AFR!N392-[1]AFR!$E392</f>
        <v>109.12243606103732</v>
      </c>
      <c r="O392" s="2">
        <f>[1]AFR!O392-[1]AFR!$E392</f>
        <v>109.12243606103732</v>
      </c>
      <c r="P392" s="2">
        <f>[1]AFR!P392-[1]AFR!$E392</f>
        <v>109.12243606103732</v>
      </c>
      <c r="Q392" s="2">
        <f>[1]AFR!Q392-[1]AFR!$E392</f>
        <v>109.12243606103732</v>
      </c>
      <c r="R392" s="2">
        <f>[1]AFR!R392-[1]AFR!$E392</f>
        <v>109.12243606103732</v>
      </c>
      <c r="S392" s="2">
        <f>[1]AFR!S392-[1]AFR!$E392</f>
        <v>109.12243606103732</v>
      </c>
      <c r="T392" s="2">
        <f>[1]AFR!T392-[1]AFR!$E392</f>
        <v>109.12243606103732</v>
      </c>
      <c r="U392" s="2">
        <f>[1]AFR!U392-[1]AFR!$E392</f>
        <v>109.12243606103732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-7.7654748680802186</v>
      </c>
      <c r="G393" s="2">
        <f>[1]AFR!G393-[1]AFR!$E393</f>
        <v>-13.990401408301182</v>
      </c>
      <c r="H393" s="2">
        <f>[1]AFR!H393-[1]AFR!$E393</f>
        <v>10.019886091552451</v>
      </c>
      <c r="I393" s="2">
        <f>[1]AFR!I393-[1]AFR!$E393</f>
        <v>30.816467601777561</v>
      </c>
      <c r="J393" s="2">
        <f>[1]AFR!J393-[1]AFR!$E393</f>
        <v>48.573023597706481</v>
      </c>
      <c r="K393" s="2">
        <f>[1]AFR!K393-[1]AFR!$E393</f>
        <v>65.711773441229127</v>
      </c>
      <c r="L393" s="2">
        <f>[1]AFR!L393-[1]AFR!$E393</f>
        <v>80.762981961988032</v>
      </c>
      <c r="M393" s="2">
        <f>[1]AFR!M393-[1]AFR!$E393</f>
        <v>80.762981961988032</v>
      </c>
      <c r="N393" s="2">
        <f>[1]AFR!N393-[1]AFR!$E393</f>
        <v>80.762981961988032</v>
      </c>
      <c r="O393" s="2">
        <f>[1]AFR!O393-[1]AFR!$E393</f>
        <v>80.762981961988032</v>
      </c>
      <c r="P393" s="2">
        <f>[1]AFR!P393-[1]AFR!$E393</f>
        <v>80.762981961988032</v>
      </c>
      <c r="Q393" s="2">
        <f>[1]AFR!Q393-[1]AFR!$E393</f>
        <v>80.762981961988032</v>
      </c>
      <c r="R393" s="2">
        <f>[1]AFR!R393-[1]AFR!$E393</f>
        <v>80.762981961988032</v>
      </c>
      <c r="S393" s="2">
        <f>[1]AFR!S393-[1]AFR!$E393</f>
        <v>80.762981961988032</v>
      </c>
      <c r="T393" s="2">
        <f>[1]AFR!T393-[1]AFR!$E393</f>
        <v>80.762981961988032</v>
      </c>
      <c r="U393" s="2">
        <f>[1]AFR!U393-[1]AFR!$E393</f>
        <v>80.762981961988032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-8.7261893210065296</v>
      </c>
      <c r="G394" s="2">
        <f>[1]AFR!G394-[1]AFR!$E394</f>
        <v>-14.934923815666025</v>
      </c>
      <c r="H394" s="2">
        <f>[1]AFR!H394-[1]AFR!$E394</f>
        <v>9.2741804339641476</v>
      </c>
      <c r="I394" s="2">
        <f>[1]AFR!I394-[1]AFR!$E394</f>
        <v>30.544091093289182</v>
      </c>
      <c r="J394" s="2">
        <f>[1]AFR!J394-[1]AFR!$E394</f>
        <v>50.857192117256716</v>
      </c>
      <c r="K394" s="2">
        <f>[1]AFR!K394-[1]AFR!$E394</f>
        <v>70.29111822972601</v>
      </c>
      <c r="L394" s="2">
        <f>[1]AFR!L394-[1]AFR!$E394</f>
        <v>88.96601125612807</v>
      </c>
      <c r="M394" s="2">
        <f>[1]AFR!M394-[1]AFR!$E394</f>
        <v>106.68619597441904</v>
      </c>
      <c r="N394" s="2">
        <f>[1]AFR!N394-[1]AFR!$E394</f>
        <v>106.68619597441904</v>
      </c>
      <c r="O394" s="2">
        <f>[1]AFR!O394-[1]AFR!$E394</f>
        <v>106.68619597441904</v>
      </c>
      <c r="P394" s="2">
        <f>[1]AFR!P394-[1]AFR!$E394</f>
        <v>106.68619597441904</v>
      </c>
      <c r="Q394" s="2">
        <f>[1]AFR!Q394-[1]AFR!$E394</f>
        <v>106.68619597441904</v>
      </c>
      <c r="R394" s="2">
        <f>[1]AFR!R394-[1]AFR!$E394</f>
        <v>106.68619597441904</v>
      </c>
      <c r="S394" s="2">
        <f>[1]AFR!S394-[1]AFR!$E394</f>
        <v>106.68619597441904</v>
      </c>
      <c r="T394" s="2">
        <f>[1]AFR!T394-[1]AFR!$E394</f>
        <v>106.68619597441904</v>
      </c>
      <c r="U394" s="2">
        <f>[1]AFR!U394-[1]AFR!$E394</f>
        <v>106.68619597441904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-8.5653727485871514</v>
      </c>
      <c r="G395" s="2">
        <f>[1]AFR!G395-[1]AFR!$E395</f>
        <v>-14.810376812449761</v>
      </c>
      <c r="H395" s="2">
        <f>[1]AFR!H395-[1]AFR!$E395</f>
        <v>9.4582836800534551</v>
      </c>
      <c r="I395" s="2">
        <f>[1]AFR!I395-[1]AFR!$E395</f>
        <v>30.63066396388075</v>
      </c>
      <c r="J395" s="2">
        <f>[1]AFR!J395-[1]AFR!$E395</f>
        <v>50.839111476317782</v>
      </c>
      <c r="K395" s="2">
        <f>[1]AFR!K395-[1]AFR!$E395</f>
        <v>69.406835061416302</v>
      </c>
      <c r="L395" s="2">
        <f>[1]AFR!L395-[1]AFR!$E395</f>
        <v>87.42756868541943</v>
      </c>
      <c r="M395" s="2">
        <f>[1]AFR!M395-[1]AFR!$E395</f>
        <v>104.9861040136314</v>
      </c>
      <c r="N395" s="2">
        <f>[1]AFR!N395-[1]AFR!$E395</f>
        <v>122.19774426452983</v>
      </c>
      <c r="O395" s="2">
        <f>[1]AFR!O395-[1]AFR!$E395</f>
        <v>122.19774426452983</v>
      </c>
      <c r="P395" s="2">
        <f>[1]AFR!P395-[1]AFR!$E395</f>
        <v>122.19774426452983</v>
      </c>
      <c r="Q395" s="2">
        <f>[1]AFR!Q395-[1]AFR!$E395</f>
        <v>122.19774426452983</v>
      </c>
      <c r="R395" s="2">
        <f>[1]AFR!R395-[1]AFR!$E395</f>
        <v>122.19774426452983</v>
      </c>
      <c r="S395" s="2">
        <f>[1]AFR!S395-[1]AFR!$E395</f>
        <v>122.19774426452983</v>
      </c>
      <c r="T395" s="2">
        <f>[1]AFR!T395-[1]AFR!$E395</f>
        <v>122.19774426452983</v>
      </c>
      <c r="U395" s="2">
        <f>[1]AFR!U395-[1]AFR!$E395</f>
        <v>122.19774426452983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-8.5274772683470701</v>
      </c>
      <c r="G396" s="2">
        <f>[1]AFR!G396-[1]AFR!$E396</f>
        <v>-14.991787068628696</v>
      </c>
      <c r="H396" s="2">
        <f>[1]AFR!H396-[1]AFR!$E396</f>
        <v>10.085346585805439</v>
      </c>
      <c r="I396" s="2">
        <f>[1]AFR!I396-[1]AFR!$E396</f>
        <v>30.657208174971515</v>
      </c>
      <c r="J396" s="2">
        <f>[1]AFR!J396-[1]AFR!$E396</f>
        <v>49.747458068731476</v>
      </c>
      <c r="K396" s="2">
        <f>[1]AFR!K396-[1]AFR!$E396</f>
        <v>67.993358618732259</v>
      </c>
      <c r="L396" s="2">
        <f>[1]AFR!L396-[1]AFR!$E396</f>
        <v>86.032806222802265</v>
      </c>
      <c r="M396" s="2">
        <f>[1]AFR!M396-[1]AFR!$E396</f>
        <v>95.382773134011472</v>
      </c>
      <c r="N396" s="2">
        <f>[1]AFR!N396-[1]AFR!$E396</f>
        <v>102.69938416787022</v>
      </c>
      <c r="O396" s="2">
        <f>[1]AFR!O396-[1]AFR!$E396</f>
        <v>102.69938416787022</v>
      </c>
      <c r="P396" s="2">
        <f>[1]AFR!P396-[1]AFR!$E396</f>
        <v>102.69938416787022</v>
      </c>
      <c r="Q396" s="2">
        <f>[1]AFR!Q396-[1]AFR!$E396</f>
        <v>102.69938416787022</v>
      </c>
      <c r="R396" s="2">
        <f>[1]AFR!R396-[1]AFR!$E396</f>
        <v>102.69938416787022</v>
      </c>
      <c r="S396" s="2">
        <f>[1]AFR!S396-[1]AFR!$E396</f>
        <v>102.69938416787022</v>
      </c>
      <c r="T396" s="2">
        <f>[1]AFR!T396-[1]AFR!$E396</f>
        <v>102.69938416787022</v>
      </c>
      <c r="U396" s="2">
        <f>[1]AFR!U396-[1]AFR!$E396</f>
        <v>102.69938416787022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-8.4479676237607464</v>
      </c>
      <c r="G397" s="2">
        <f>[1]AFR!G397-[1]AFR!$E397</f>
        <v>-14.429074019979566</v>
      </c>
      <c r="H397" s="2">
        <f>[1]AFR!H397-[1]AFR!$E397</f>
        <v>8.8120579680875153</v>
      </c>
      <c r="I397" s="2">
        <f>[1]AFR!I397-[1]AFR!$E397</f>
        <v>28.242992539746126</v>
      </c>
      <c r="J397" s="2">
        <f>[1]AFR!J397-[1]AFR!$E397</f>
        <v>45.485770610075235</v>
      </c>
      <c r="K397" s="2">
        <f>[1]AFR!K397-[1]AFR!$E397</f>
        <v>62.256762394405939</v>
      </c>
      <c r="L397" s="2">
        <f>[1]AFR!L397-[1]AFR!$E397</f>
        <v>78.646919825220778</v>
      </c>
      <c r="M397" s="2">
        <f>[1]AFR!M397-[1]AFR!$E397</f>
        <v>94.680621248666682</v>
      </c>
      <c r="N397" s="2">
        <f>[1]AFR!N397-[1]AFR!$E397</f>
        <v>104.17727017182511</v>
      </c>
      <c r="O397" s="2">
        <f>[1]AFR!O397-[1]AFR!$E397</f>
        <v>110.521307470409</v>
      </c>
      <c r="P397" s="2">
        <f>[1]AFR!P397-[1]AFR!$E397</f>
        <v>110.521307470409</v>
      </c>
      <c r="Q397" s="2">
        <f>[1]AFR!Q397-[1]AFR!$E397</f>
        <v>110.521307470409</v>
      </c>
      <c r="R397" s="2">
        <f>[1]AFR!R397-[1]AFR!$E397</f>
        <v>110.521307470409</v>
      </c>
      <c r="S397" s="2">
        <f>[1]AFR!S397-[1]AFR!$E397</f>
        <v>110.521307470409</v>
      </c>
      <c r="T397" s="2">
        <f>[1]AFR!T397-[1]AFR!$E397</f>
        <v>110.521307470409</v>
      </c>
      <c r="U397" s="2">
        <f>[1]AFR!U397-[1]AFR!$E397</f>
        <v>110.521307470409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-8.9104258553718978</v>
      </c>
      <c r="G398" s="2">
        <f>[1]AFR!G398-[1]AFR!$E398</f>
        <v>-14.988526563734297</v>
      </c>
      <c r="H398" s="2">
        <f>[1]AFR!H398-[1]AFR!$E398</f>
        <v>8.7100802243125486</v>
      </c>
      <c r="I398" s="2">
        <f>[1]AFR!I398-[1]AFR!$E398</f>
        <v>29.039228900147634</v>
      </c>
      <c r="J398" s="2">
        <f>[1]AFR!J398-[1]AFR!$E398</f>
        <v>47.218539059127181</v>
      </c>
      <c r="K398" s="2">
        <f>[1]AFR!K398-[1]AFR!$E398</f>
        <v>63.993097406965887</v>
      </c>
      <c r="L398" s="2">
        <f>[1]AFR!L398-[1]AFR!$E398</f>
        <v>81.398517065018098</v>
      </c>
      <c r="M398" s="2">
        <f>[1]AFR!M398-[1]AFR!$E398</f>
        <v>99.385778889405913</v>
      </c>
      <c r="N398" s="2">
        <f>[1]AFR!N398-[1]AFR!$E398</f>
        <v>115.97623131375195</v>
      </c>
      <c r="O398" s="2">
        <f>[1]AFR!O398-[1]AFR!$E398</f>
        <v>115.97623131375195</v>
      </c>
      <c r="P398" s="2">
        <f>[1]AFR!P398-[1]AFR!$E398</f>
        <v>115.97623131375195</v>
      </c>
      <c r="Q398" s="2">
        <f>[1]AFR!Q398-[1]AFR!$E398</f>
        <v>115.97623131375195</v>
      </c>
      <c r="R398" s="2">
        <f>[1]AFR!R398-[1]AFR!$E398</f>
        <v>115.97623131375195</v>
      </c>
      <c r="S398" s="2">
        <f>[1]AFR!S398-[1]AFR!$E398</f>
        <v>115.97623131375195</v>
      </c>
      <c r="T398" s="2">
        <f>[1]AFR!T398-[1]AFR!$E398</f>
        <v>115.97623131375195</v>
      </c>
      <c r="U398" s="2">
        <f>[1]AFR!U398-[1]AFR!$E398</f>
        <v>115.97623131375195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-8.9454732776816286</v>
      </c>
      <c r="G399" s="2">
        <f>[1]AFR!G399-[1]AFR!$E399</f>
        <v>-15.573228814330832</v>
      </c>
      <c r="H399" s="2">
        <f>[1]AFR!H399-[1]AFR!$E399</f>
        <v>10.340056501871913</v>
      </c>
      <c r="I399" s="2">
        <f>[1]AFR!I399-[1]AFR!$E399</f>
        <v>33.921457572441966</v>
      </c>
      <c r="J399" s="2">
        <f>[1]AFR!J399-[1]AFR!$E399</f>
        <v>54.092306620067177</v>
      </c>
      <c r="K399" s="2">
        <f>[1]AFR!K399-[1]AFR!$E399</f>
        <v>71.514581966665048</v>
      </c>
      <c r="L399" s="2">
        <f>[1]AFR!L399-[1]AFR!$E399</f>
        <v>87.478284329386668</v>
      </c>
      <c r="M399" s="2">
        <f>[1]AFR!M399-[1]AFR!$E399</f>
        <v>102.70841306830943</v>
      </c>
      <c r="N399" s="2">
        <f>[1]AFR!N399-[1]AFR!$E399</f>
        <v>102.70841306830943</v>
      </c>
      <c r="O399" s="2">
        <f>[1]AFR!O399-[1]AFR!$E399</f>
        <v>102.70841306830943</v>
      </c>
      <c r="P399" s="2">
        <f>[1]AFR!P399-[1]AFR!$E399</f>
        <v>102.70841306830943</v>
      </c>
      <c r="Q399" s="2">
        <f>[1]AFR!Q399-[1]AFR!$E399</f>
        <v>102.70841306830943</v>
      </c>
      <c r="R399" s="2">
        <f>[1]AFR!R399-[1]AFR!$E399</f>
        <v>102.70841306830943</v>
      </c>
      <c r="S399" s="2">
        <f>[1]AFR!S399-[1]AFR!$E399</f>
        <v>102.70841306830943</v>
      </c>
      <c r="T399" s="2">
        <f>[1]AFR!T399-[1]AFR!$E399</f>
        <v>102.70841306830943</v>
      </c>
      <c r="U399" s="2">
        <f>[1]AFR!U399-[1]AFR!$E399</f>
        <v>102.70841306830943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-8.3346312355655527</v>
      </c>
      <c r="G400" s="2">
        <f>[1]AFR!G400-[1]AFR!$E400</f>
        <v>-15.289294170955486</v>
      </c>
      <c r="H400" s="2">
        <f>[1]AFR!H400-[1]AFR!$E400</f>
        <v>11.642098809901881</v>
      </c>
      <c r="I400" s="2">
        <f>[1]AFR!I400-[1]AFR!$E400</f>
        <v>35.152179378130086</v>
      </c>
      <c r="J400" s="2">
        <f>[1]AFR!J400-[1]AFR!$E400</f>
        <v>56.130306683507229</v>
      </c>
      <c r="K400" s="2">
        <f>[1]AFR!K400-[1]AFR!$E400</f>
        <v>75.437558368205032</v>
      </c>
      <c r="L400" s="2">
        <f>[1]AFR!L400-[1]AFR!$E400</f>
        <v>92.812900080857958</v>
      </c>
      <c r="M400" s="2">
        <f>[1]AFR!M400-[1]AFR!$E400</f>
        <v>110.61925677221586</v>
      </c>
      <c r="N400" s="2">
        <f>[1]AFR!N400-[1]AFR!$E400</f>
        <v>110.61925677221586</v>
      </c>
      <c r="O400" s="2">
        <f>[1]AFR!O400-[1]AFR!$E400</f>
        <v>110.61925677221586</v>
      </c>
      <c r="P400" s="2">
        <f>[1]AFR!P400-[1]AFR!$E400</f>
        <v>110.61925677221586</v>
      </c>
      <c r="Q400" s="2">
        <f>[1]AFR!Q400-[1]AFR!$E400</f>
        <v>110.61925677221586</v>
      </c>
      <c r="R400" s="2">
        <f>[1]AFR!R400-[1]AFR!$E400</f>
        <v>110.61925677221586</v>
      </c>
      <c r="S400" s="2">
        <f>[1]AFR!S400-[1]AFR!$E400</f>
        <v>110.61925677221586</v>
      </c>
      <c r="T400" s="2">
        <f>[1]AFR!T400-[1]AFR!$E400</f>
        <v>110.61925677221586</v>
      </c>
      <c r="U400" s="2">
        <f>[1]AFR!U400-[1]AFR!$E400</f>
        <v>110.61925677221586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-9.3225810327714385</v>
      </c>
      <c r="G401" s="2">
        <f>[1]AFR!G401-[1]AFR!$E401</f>
        <v>-15.550031190005996</v>
      </c>
      <c r="H401" s="2">
        <f>[1]AFR!H401-[1]AFR!$E401</f>
        <v>7.7807480069474195</v>
      </c>
      <c r="I401" s="2">
        <f>[1]AFR!I401-[1]AFR!$E401</f>
        <v>29.265190803311611</v>
      </c>
      <c r="J401" s="2">
        <f>[1]AFR!J401-[1]AFR!$E401</f>
        <v>51.053758870401111</v>
      </c>
      <c r="K401" s="2">
        <f>[1]AFR!K401-[1]AFR!$E401</f>
        <v>71.142932357134669</v>
      </c>
      <c r="L401" s="2">
        <f>[1]AFR!L401-[1]AFR!$E401</f>
        <v>88.79562836684579</v>
      </c>
      <c r="M401" s="2">
        <f>[1]AFR!M401-[1]AFR!$E401</f>
        <v>105.31860997735214</v>
      </c>
      <c r="N401" s="2">
        <f>[1]AFR!N401-[1]AFR!$E401</f>
        <v>111.76812032377995</v>
      </c>
      <c r="O401" s="2">
        <f>[1]AFR!O401-[1]AFR!$E401</f>
        <v>111.76812032377995</v>
      </c>
      <c r="P401" s="2">
        <f>[1]AFR!P401-[1]AFR!$E401</f>
        <v>111.76812032377995</v>
      </c>
      <c r="Q401" s="2">
        <f>[1]AFR!Q401-[1]AFR!$E401</f>
        <v>111.76812032377995</v>
      </c>
      <c r="R401" s="2">
        <f>[1]AFR!R401-[1]AFR!$E401</f>
        <v>111.76812032377995</v>
      </c>
      <c r="S401" s="2">
        <f>[1]AFR!S401-[1]AFR!$E401</f>
        <v>111.76812032377995</v>
      </c>
      <c r="T401" s="2">
        <f>[1]AFR!T401-[1]AFR!$E401</f>
        <v>111.76812032377995</v>
      </c>
      <c r="U401" s="2">
        <f>[1]AFR!U401-[1]AFR!$E401</f>
        <v>111.76812032377995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-1.6566070575343872E-2</v>
      </c>
      <c r="G2" s="2">
        <f>[1]MES!G2-[1]MES!$E2</f>
        <v>-3.383685406962833E-2</v>
      </c>
      <c r="H2" s="2">
        <f>[1]MES!H2-[1]MES!$E2</f>
        <v>-4.9079260894686172E-2</v>
      </c>
      <c r="I2" s="2">
        <f>[1]MES!I2-[1]MES!$E2</f>
        <v>-4.9079260894686172E-2</v>
      </c>
      <c r="J2" s="2">
        <f>[1]MES!J2-[1]MES!$E2</f>
        <v>-4.9079260894686172E-2</v>
      </c>
      <c r="K2" s="2">
        <f>[1]MES!K2-[1]MES!$E2</f>
        <v>-4.9079260894686172E-2</v>
      </c>
      <c r="L2" s="2">
        <f>[1]MES!L2-[1]MES!$E2</f>
        <v>-4.9079260894686172E-2</v>
      </c>
      <c r="M2" s="2">
        <f>[1]MES!M2-[1]MES!$E2</f>
        <v>-4.9079260894686172E-2</v>
      </c>
      <c r="N2" s="2">
        <f>[1]MES!N2-[1]MES!$E2</f>
        <v>-4.9079260894686172E-2</v>
      </c>
      <c r="O2" s="2">
        <f>[1]MES!O2-[1]MES!$E2</f>
        <v>-4.9079260894686172E-2</v>
      </c>
      <c r="P2" s="2">
        <f>[1]MES!P2-[1]MES!$E2</f>
        <v>-4.9079260894686172E-2</v>
      </c>
      <c r="Q2" s="2">
        <f>[1]MES!Q2-[1]MES!$E2</f>
        <v>-5.3510703795415893E-2</v>
      </c>
      <c r="R2" s="2">
        <f>[1]MES!R2-[1]MES!$E2</f>
        <v>-5.762840675597225E-2</v>
      </c>
      <c r="S2" s="2">
        <f>[1]MES!S2-[1]MES!$E2</f>
        <v>-6.1902072125377572E-2</v>
      </c>
      <c r="T2" s="2">
        <f>[1]MES!T2-[1]MES!$E2</f>
        <v>-6.5542081429590837E-2</v>
      </c>
      <c r="U2" s="2">
        <f>[1]MES!U2-[1]MES!$E2</f>
        <v>-6.9246908131827212E-2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-1.6303042193506201E-2</v>
      </c>
      <c r="G3" s="2">
        <f>[1]MES!G3-[1]MES!$E3</f>
        <v>-2.9502096136402756E-2</v>
      </c>
      <c r="H3" s="2">
        <f>[1]MES!H3-[1]MES!$E3</f>
        <v>-4.0270132781708767E-2</v>
      </c>
      <c r="I3" s="2">
        <f>[1]MES!I3-[1]MES!$E3</f>
        <v>-4.0270132781708767E-2</v>
      </c>
      <c r="J3" s="2">
        <f>[1]MES!J3-[1]MES!$E3</f>
        <v>-4.0270132781708767E-2</v>
      </c>
      <c r="K3" s="2">
        <f>[1]MES!K3-[1]MES!$E3</f>
        <v>-4.0270132781708767E-2</v>
      </c>
      <c r="L3" s="2">
        <f>[1]MES!L3-[1]MES!$E3</f>
        <v>-4.0270132781708767E-2</v>
      </c>
      <c r="M3" s="2">
        <f>[1]MES!M3-[1]MES!$E3</f>
        <v>-4.0270132781708767E-2</v>
      </c>
      <c r="N3" s="2">
        <f>[1]MES!N3-[1]MES!$E3</f>
        <v>-4.0270132781708767E-2</v>
      </c>
      <c r="O3" s="2">
        <f>[1]MES!O3-[1]MES!$E3</f>
        <v>-4.0270132781708767E-2</v>
      </c>
      <c r="P3" s="2">
        <f>[1]MES!P3-[1]MES!$E3</f>
        <v>-4.0270132781708767E-2</v>
      </c>
      <c r="Q3" s="2">
        <f>[1]MES!Q3-[1]MES!$E3</f>
        <v>-4.0270132781708767E-2</v>
      </c>
      <c r="R3" s="2">
        <f>[1]MES!R3-[1]MES!$E3</f>
        <v>-4.0270132781708767E-2</v>
      </c>
      <c r="S3" s="2">
        <f>[1]MES!S3-[1]MES!$E3</f>
        <v>-4.0270132781708767E-2</v>
      </c>
      <c r="T3" s="2">
        <f>[1]MES!T3-[1]MES!$E3</f>
        <v>-4.6071294764681525E-2</v>
      </c>
      <c r="U3" s="2">
        <f>[1]MES!U3-[1]MES!$E3</f>
        <v>-5.0701696110808214E-2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-1.6567373567298205E-2</v>
      </c>
      <c r="G4" s="2">
        <f>[1]MES!G4-[1]MES!$E4</f>
        <v>-3.3838727848095829E-2</v>
      </c>
      <c r="H4" s="2">
        <f>[1]MES!H4-[1]MES!$E4</f>
        <v>-3.3838727848095829E-2</v>
      </c>
      <c r="I4" s="2">
        <f>[1]MES!I4-[1]MES!$E4</f>
        <v>-3.3838727848095829E-2</v>
      </c>
      <c r="J4" s="2">
        <f>[1]MES!J4-[1]MES!$E4</f>
        <v>-3.3838727848095829E-2</v>
      </c>
      <c r="K4" s="2">
        <f>[1]MES!K4-[1]MES!$E4</f>
        <v>-3.3838727848095829E-2</v>
      </c>
      <c r="L4" s="2">
        <f>[1]MES!L4-[1]MES!$E4</f>
        <v>-3.3838727848095829E-2</v>
      </c>
      <c r="M4" s="2">
        <f>[1]MES!M4-[1]MES!$E4</f>
        <v>-3.3838727848095829E-2</v>
      </c>
      <c r="N4" s="2">
        <f>[1]MES!N4-[1]MES!$E4</f>
        <v>-3.3838727848095829E-2</v>
      </c>
      <c r="O4" s="2">
        <f>[1]MES!O4-[1]MES!$E4</f>
        <v>-3.3838727848095829E-2</v>
      </c>
      <c r="P4" s="2">
        <f>[1]MES!P4-[1]MES!$E4</f>
        <v>-3.3838727848095829E-2</v>
      </c>
      <c r="Q4" s="2">
        <f>[1]MES!Q4-[1]MES!$E4</f>
        <v>-3.8340729633903337E-2</v>
      </c>
      <c r="R4" s="2">
        <f>[1]MES!R4-[1]MES!$E4</f>
        <v>-4.2523886821182799E-2</v>
      </c>
      <c r="S4" s="2">
        <f>[1]MES!S4-[1]MES!$E4</f>
        <v>-4.6867998441932457E-2</v>
      </c>
      <c r="T4" s="2">
        <f>[1]MES!T4-[1]MES!$E4</f>
        <v>-5.0569419783675684E-2</v>
      </c>
      <c r="U4" s="2">
        <f>[1]MES!U4-[1]MES!$E4</f>
        <v>-5.4337337113361528E-2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-1.7803633651121586E-2</v>
      </c>
      <c r="G5" s="2">
        <f>[1]MES!G5-[1]MES!$E5</f>
        <v>-3.1562295820327435E-2</v>
      </c>
      <c r="H5" s="2">
        <f>[1]MES!H5-[1]MES!$E5</f>
        <v>-4.2912703060761004E-2</v>
      </c>
      <c r="I5" s="2">
        <f>[1]MES!I5-[1]MES!$E5</f>
        <v>-4.2912703060761004E-2</v>
      </c>
      <c r="J5" s="2">
        <f>[1]MES!J5-[1]MES!$E5</f>
        <v>-4.2912703060761004E-2</v>
      </c>
      <c r="K5" s="2">
        <f>[1]MES!K5-[1]MES!$E5</f>
        <v>-4.2912703060761004E-2</v>
      </c>
      <c r="L5" s="2">
        <f>[1]MES!L5-[1]MES!$E5</f>
        <v>-4.2912703060761004E-2</v>
      </c>
      <c r="M5" s="2">
        <f>[1]MES!M5-[1]MES!$E5</f>
        <v>-4.9404560109481466E-2</v>
      </c>
      <c r="N5" s="2">
        <f>[1]MES!N5-[1]MES!$E5</f>
        <v>-5.4837651395995834E-2</v>
      </c>
      <c r="O5" s="2">
        <f>[1]MES!O5-[1]MES!$E5</f>
        <v>-6.0933643801288184E-2</v>
      </c>
      <c r="P5" s="2">
        <f>[1]MES!P5-[1]MES!$E5</f>
        <v>-6.6431569177883176E-2</v>
      </c>
      <c r="Q5" s="2">
        <f>[1]MES!Q5-[1]MES!$E5</f>
        <v>-7.1381808618099285E-2</v>
      </c>
      <c r="R5" s="2">
        <f>[1]MES!R5-[1]MES!$E5</f>
        <v>-7.5975722401047108E-2</v>
      </c>
      <c r="S5" s="2">
        <f>[1]MES!S5-[1]MES!$E5</f>
        <v>-7.5975722401047108E-2</v>
      </c>
      <c r="T5" s="2">
        <f>[1]MES!T5-[1]MES!$E5</f>
        <v>-7.5975722401047108E-2</v>
      </c>
      <c r="U5" s="2">
        <f>[1]MES!U5-[1]MES!$E5</f>
        <v>-7.5975722401047108E-2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-1.4709807928463547E-2</v>
      </c>
      <c r="G6" s="2">
        <f>[1]MES!G6-[1]MES!$E6</f>
        <v>-2.7191866989968005E-2</v>
      </c>
      <c r="H6" s="2">
        <f>[1]MES!H6-[1]MES!$E6</f>
        <v>-3.8545113820845245E-2</v>
      </c>
      <c r="I6" s="2">
        <f>[1]MES!I6-[1]MES!$E6</f>
        <v>-3.8545113820845245E-2</v>
      </c>
      <c r="J6" s="2">
        <f>[1]MES!J6-[1]MES!$E6</f>
        <v>-3.8545113820845245E-2</v>
      </c>
      <c r="K6" s="2">
        <f>[1]MES!K6-[1]MES!$E6</f>
        <v>-3.8545113820845245E-2</v>
      </c>
      <c r="L6" s="2">
        <f>[1]MES!L6-[1]MES!$E6</f>
        <v>-3.8545113820845245E-2</v>
      </c>
      <c r="M6" s="2">
        <f>[1]MES!M6-[1]MES!$E6</f>
        <v>-3.8545113820845245E-2</v>
      </c>
      <c r="N6" s="2">
        <f>[1]MES!N6-[1]MES!$E6</f>
        <v>-3.8545113820845245E-2</v>
      </c>
      <c r="O6" s="2">
        <f>[1]MES!O6-[1]MES!$E6</f>
        <v>-4.3181038098424551E-2</v>
      </c>
      <c r="P6" s="2">
        <f>[1]MES!P6-[1]MES!$E6</f>
        <v>-4.7438788062979853E-2</v>
      </c>
      <c r="Q6" s="2">
        <f>[1]MES!Q6-[1]MES!$E6</f>
        <v>-5.0959031017235645E-2</v>
      </c>
      <c r="R6" s="2">
        <f>[1]MES!R6-[1]MES!$E6</f>
        <v>-5.3906994423632781E-2</v>
      </c>
      <c r="S6" s="2">
        <f>[1]MES!S6-[1]MES!$E6</f>
        <v>-5.6499403195481079E-2</v>
      </c>
      <c r="T6" s="2">
        <f>[1]MES!T6-[1]MES!$E6</f>
        <v>-5.8970762009769473E-2</v>
      </c>
      <c r="U6" s="2">
        <f>[1]MES!U6-[1]MES!$E6</f>
        <v>-6.0772405365169035E-2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-1.6198175993912045E-2</v>
      </c>
      <c r="G7" s="2">
        <f>[1]MES!G7-[1]MES!$E7</f>
        <v>-2.8982046777764836E-2</v>
      </c>
      <c r="H7" s="2">
        <f>[1]MES!H7-[1]MES!$E7</f>
        <v>-4.0867518033017802E-2</v>
      </c>
      <c r="I7" s="2">
        <f>[1]MES!I7-[1]MES!$E7</f>
        <v>-4.0867518033017802E-2</v>
      </c>
      <c r="J7" s="2">
        <f>[1]MES!J7-[1]MES!$E7</f>
        <v>-4.0867518033017802E-2</v>
      </c>
      <c r="K7" s="2">
        <f>[1]MES!K7-[1]MES!$E7</f>
        <v>-4.0867518033017802E-2</v>
      </c>
      <c r="L7" s="2">
        <f>[1]MES!L7-[1]MES!$E7</f>
        <v>-4.0867518033017802E-2</v>
      </c>
      <c r="M7" s="2">
        <f>[1]MES!M7-[1]MES!$E7</f>
        <v>-4.0867518033017802E-2</v>
      </c>
      <c r="N7" s="2">
        <f>[1]MES!N7-[1]MES!$E7</f>
        <v>-4.0867518033017802E-2</v>
      </c>
      <c r="O7" s="2">
        <f>[1]MES!O7-[1]MES!$E7</f>
        <v>-4.679812693356844E-2</v>
      </c>
      <c r="P7" s="2">
        <f>[1]MES!P7-[1]MES!$E7</f>
        <v>-5.2651222808071552E-2</v>
      </c>
      <c r="Q7" s="2">
        <f>[1]MES!Q7-[1]MES!$E7</f>
        <v>-5.7592650394726164E-2</v>
      </c>
      <c r="R7" s="2">
        <f>[1]MES!R7-[1]MES!$E7</f>
        <v>-6.1747767366233219E-2</v>
      </c>
      <c r="S7" s="2">
        <f>[1]MES!S7-[1]MES!$E7</f>
        <v>-6.6032742240590636E-2</v>
      </c>
      <c r="T7" s="2">
        <f>[1]MES!T7-[1]MES!$E7</f>
        <v>-6.954981518533998E-2</v>
      </c>
      <c r="U7" s="2">
        <f>[1]MES!U7-[1]MES!$E7</f>
        <v>-7.2800279574821047E-2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-1.783420331067731E-2</v>
      </c>
      <c r="G8" s="2">
        <f>[1]MES!G8-[1]MES!$E8</f>
        <v>-3.3645210359484423E-2</v>
      </c>
      <c r="H8" s="2">
        <f>[1]MES!H8-[1]MES!$E8</f>
        <v>-4.7959369198778745E-2</v>
      </c>
      <c r="I8" s="2">
        <f>[1]MES!I8-[1]MES!$E8</f>
        <v>-4.7959369198778745E-2</v>
      </c>
      <c r="J8" s="2">
        <f>[1]MES!J8-[1]MES!$E8</f>
        <v>-4.7959369198778745E-2</v>
      </c>
      <c r="K8" s="2">
        <f>[1]MES!K8-[1]MES!$E8</f>
        <v>-4.7959369198778745E-2</v>
      </c>
      <c r="L8" s="2">
        <f>[1]MES!L8-[1]MES!$E8</f>
        <v>-4.7959369198778745E-2</v>
      </c>
      <c r="M8" s="2">
        <f>[1]MES!M8-[1]MES!$E8</f>
        <v>-4.7959369198778745E-2</v>
      </c>
      <c r="N8" s="2">
        <f>[1]MES!N8-[1]MES!$E8</f>
        <v>-4.7959369198778745E-2</v>
      </c>
      <c r="O8" s="2">
        <f>[1]MES!O8-[1]MES!$E8</f>
        <v>-4.7959369198778745E-2</v>
      </c>
      <c r="P8" s="2">
        <f>[1]MES!P8-[1]MES!$E8</f>
        <v>-4.7959369198778745E-2</v>
      </c>
      <c r="Q8" s="2">
        <f>[1]MES!Q8-[1]MES!$E8</f>
        <v>-5.3402035257422042E-2</v>
      </c>
      <c r="R8" s="2">
        <f>[1]MES!R8-[1]MES!$E8</f>
        <v>-5.8387359813156792E-2</v>
      </c>
      <c r="S8" s="2">
        <f>[1]MES!S8-[1]MES!$E8</f>
        <v>-6.2833245179950481E-2</v>
      </c>
      <c r="T8" s="2">
        <f>[1]MES!T8-[1]MES!$E8</f>
        <v>-6.6826082339785486E-2</v>
      </c>
      <c r="U8" s="2">
        <f>[1]MES!U8-[1]MES!$E8</f>
        <v>-6.9847396739978862E-2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-1.567995222218066E-2</v>
      </c>
      <c r="G9" s="2">
        <f>[1]MES!G9-[1]MES!$E9</f>
        <v>-3.0042380740482599E-2</v>
      </c>
      <c r="H9" s="2">
        <f>[1]MES!H9-[1]MES!$E9</f>
        <v>-3.0042380740482599E-2</v>
      </c>
      <c r="I9" s="2">
        <f>[1]MES!I9-[1]MES!$E9</f>
        <v>-3.0042380740482599E-2</v>
      </c>
      <c r="J9" s="2">
        <f>[1]MES!J9-[1]MES!$E9</f>
        <v>-3.0042380740482599E-2</v>
      </c>
      <c r="K9" s="2">
        <f>[1]MES!K9-[1]MES!$E9</f>
        <v>-3.0042380740482599E-2</v>
      </c>
      <c r="L9" s="2">
        <f>[1]MES!L9-[1]MES!$E9</f>
        <v>-3.0042380740482599E-2</v>
      </c>
      <c r="M9" s="2">
        <f>[1]MES!M9-[1]MES!$E9</f>
        <v>-3.0042380740482599E-2</v>
      </c>
      <c r="N9" s="2">
        <f>[1]MES!N9-[1]MES!$E9</f>
        <v>-3.0042380740482599E-2</v>
      </c>
      <c r="O9" s="2">
        <f>[1]MES!O9-[1]MES!$E9</f>
        <v>-3.4483820252395603E-2</v>
      </c>
      <c r="P9" s="2">
        <f>[1]MES!P9-[1]MES!$E9</f>
        <v>-3.8973624547262276E-2</v>
      </c>
      <c r="Q9" s="2">
        <f>[1]MES!Q9-[1]MES!$E9</f>
        <v>-4.2811493391868183E-2</v>
      </c>
      <c r="R9" s="2">
        <f>[1]MES!R9-[1]MES!$E9</f>
        <v>-4.5718905293716361E-2</v>
      </c>
      <c r="S9" s="2">
        <f>[1]MES!S9-[1]MES!$E9</f>
        <v>-4.8886217960836476E-2</v>
      </c>
      <c r="T9" s="2">
        <f>[1]MES!T9-[1]MES!$E9</f>
        <v>-5.1122693139017628E-2</v>
      </c>
      <c r="U9" s="2">
        <f>[1]MES!U9-[1]MES!$E9</f>
        <v>-5.313898223165836E-2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-1.5004262460204032E-2</v>
      </c>
      <c r="G10" s="2">
        <f>[1]MES!G10-[1]MES!$E10</f>
        <v>-2.8052710743640574E-2</v>
      </c>
      <c r="H10" s="2">
        <f>[1]MES!H10-[1]MES!$E10</f>
        <v>-3.9753700234637535E-2</v>
      </c>
      <c r="I10" s="2">
        <f>[1]MES!I10-[1]MES!$E10</f>
        <v>-4.8300586242065791E-2</v>
      </c>
      <c r="J10" s="2">
        <f>[1]MES!J10-[1]MES!$E10</f>
        <v>-5.6486644151883425E-2</v>
      </c>
      <c r="K10" s="2">
        <f>[1]MES!K10-[1]MES!$E10</f>
        <v>-6.386825323439993E-2</v>
      </c>
      <c r="L10" s="2">
        <f>[1]MES!L10-[1]MES!$E10</f>
        <v>-7.0649647491690004E-2</v>
      </c>
      <c r="M10" s="2">
        <f>[1]MES!M10-[1]MES!$E10</f>
        <v>-7.6427495319570937E-2</v>
      </c>
      <c r="N10" s="2">
        <f>[1]MES!N10-[1]MES!$E10</f>
        <v>-8.0671221307857977E-2</v>
      </c>
      <c r="O10" s="2">
        <f>[1]MES!O10-[1]MES!$E10</f>
        <v>-8.4247581517407966E-2</v>
      </c>
      <c r="P10" s="2">
        <f>[1]MES!P10-[1]MES!$E10</f>
        <v>-8.751811120990638E-2</v>
      </c>
      <c r="Q10" s="2">
        <f>[1]MES!Q10-[1]MES!$E10</f>
        <v>-9.0464458866886588E-2</v>
      </c>
      <c r="R10" s="2">
        <f>[1]MES!R10-[1]MES!$E10</f>
        <v>-9.3139086346081257E-2</v>
      </c>
      <c r="S10" s="2">
        <f>[1]MES!S10-[1]MES!$E10</f>
        <v>-9.5603842080455692E-2</v>
      </c>
      <c r="T10" s="2">
        <f>[1]MES!T10-[1]MES!$E10</f>
        <v>-9.7811905771679974E-2</v>
      </c>
      <c r="U10" s="2">
        <f>[1]MES!U10-[1]MES!$E10</f>
        <v>-0.10008856767816532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-1.7336807873016724E-2</v>
      </c>
      <c r="G11" s="2">
        <f>[1]MES!G11-[1]MES!$E11</f>
        <v>-3.0981974147744396E-2</v>
      </c>
      <c r="H11" s="2">
        <f>[1]MES!H11-[1]MES!$E11</f>
        <v>-4.2963171523931365E-2</v>
      </c>
      <c r="I11" s="2">
        <f>[1]MES!I11-[1]MES!$E11</f>
        <v>-4.2963171523931365E-2</v>
      </c>
      <c r="J11" s="2">
        <f>[1]MES!J11-[1]MES!$E11</f>
        <v>-4.2963171523931365E-2</v>
      </c>
      <c r="K11" s="2">
        <f>[1]MES!K11-[1]MES!$E11</f>
        <v>-4.2963171523931365E-2</v>
      </c>
      <c r="L11" s="2">
        <f>[1]MES!L11-[1]MES!$E11</f>
        <v>-4.2963171523931365E-2</v>
      </c>
      <c r="M11" s="2">
        <f>[1]MES!M11-[1]MES!$E11</f>
        <v>-4.2963171523931365E-2</v>
      </c>
      <c r="N11" s="2">
        <f>[1]MES!N11-[1]MES!$E11</f>
        <v>-4.2963171523931365E-2</v>
      </c>
      <c r="O11" s="2">
        <f>[1]MES!O11-[1]MES!$E11</f>
        <v>-4.2963171523931365E-2</v>
      </c>
      <c r="P11" s="2">
        <f>[1]MES!P11-[1]MES!$E11</f>
        <v>-4.7173298163944111E-2</v>
      </c>
      <c r="Q11" s="2">
        <f>[1]MES!Q11-[1]MES!$E11</f>
        <v>-5.0815348026539198E-2</v>
      </c>
      <c r="R11" s="2">
        <f>[1]MES!R11-[1]MES!$E11</f>
        <v>-5.439465144471356E-2</v>
      </c>
      <c r="S11" s="2">
        <f>[1]MES!S11-[1]MES!$E11</f>
        <v>-5.7186839834619363E-2</v>
      </c>
      <c r="T11" s="2">
        <f>[1]MES!T11-[1]MES!$E11</f>
        <v>-5.9682087756785407E-2</v>
      </c>
      <c r="U11" s="2">
        <f>[1]MES!U11-[1]MES!$E11</f>
        <v>-6.1879110430028916E-2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-1.4953117527729987E-2</v>
      </c>
      <c r="G12" s="2">
        <f>[1]MES!G12-[1]MES!$E12</f>
        <v>-2.6842076232783896E-2</v>
      </c>
      <c r="H12" s="2">
        <f>[1]MES!H12-[1]MES!$E12</f>
        <v>-3.7826408311836701E-2</v>
      </c>
      <c r="I12" s="2">
        <f>[1]MES!I12-[1]MES!$E12</f>
        <v>-3.7826408311836701E-2</v>
      </c>
      <c r="J12" s="2">
        <f>[1]MES!J12-[1]MES!$E12</f>
        <v>-3.7826408311836701E-2</v>
      </c>
      <c r="K12" s="2">
        <f>[1]MES!K12-[1]MES!$E12</f>
        <v>-3.7826408311836701E-2</v>
      </c>
      <c r="L12" s="2">
        <f>[1]MES!L12-[1]MES!$E12</f>
        <v>-3.7826408311836701E-2</v>
      </c>
      <c r="M12" s="2">
        <f>[1]MES!M12-[1]MES!$E12</f>
        <v>-3.7826408311836701E-2</v>
      </c>
      <c r="N12" s="2">
        <f>[1]MES!N12-[1]MES!$E12</f>
        <v>-3.7826408311836701E-2</v>
      </c>
      <c r="O12" s="2">
        <f>[1]MES!O12-[1]MES!$E12</f>
        <v>-3.7826408311836701E-2</v>
      </c>
      <c r="P12" s="2">
        <f>[1]MES!P12-[1]MES!$E12</f>
        <v>-3.7826408311836701E-2</v>
      </c>
      <c r="Q12" s="2">
        <f>[1]MES!Q12-[1]MES!$E12</f>
        <v>-3.7826408311836701E-2</v>
      </c>
      <c r="R12" s="2">
        <f>[1]MES!R12-[1]MES!$E12</f>
        <v>-4.2292120692518864E-2</v>
      </c>
      <c r="S12" s="2">
        <f>[1]MES!S12-[1]MES!$E12</f>
        <v>-4.6436206941713465E-2</v>
      </c>
      <c r="T12" s="2">
        <f>[1]MES!T12-[1]MES!$E12</f>
        <v>-5.0365846836550432E-2</v>
      </c>
      <c r="U12" s="2">
        <f>[1]MES!U12-[1]MES!$E12</f>
        <v>-5.387441002429405E-2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-1.495529090941794E-2</v>
      </c>
      <c r="G13" s="2">
        <f>[1]MES!G13-[1]MES!$E13</f>
        <v>-2.6844410290124188E-2</v>
      </c>
      <c r="H13" s="2">
        <f>[1]MES!H13-[1]MES!$E13</f>
        <v>-3.7832938014373596E-2</v>
      </c>
      <c r="I13" s="2">
        <f>[1]MES!I13-[1]MES!$E13</f>
        <v>-4.7705098428723502E-2</v>
      </c>
      <c r="J13" s="2">
        <f>[1]MES!J13-[1]MES!$E13</f>
        <v>-4.7705098428723502E-2</v>
      </c>
      <c r="K13" s="2">
        <f>[1]MES!K13-[1]MES!$E13</f>
        <v>-5.5780556787526692E-2</v>
      </c>
      <c r="L13" s="2">
        <f>[1]MES!L13-[1]MES!$E13</f>
        <v>-6.3115686756253453E-2</v>
      </c>
      <c r="M13" s="2">
        <f>[1]MES!M13-[1]MES!$E13</f>
        <v>-6.3115686756253453E-2</v>
      </c>
      <c r="N13" s="2">
        <f>[1]MES!N13-[1]MES!$E13</f>
        <v>-6.3115686756253453E-2</v>
      </c>
      <c r="O13" s="2">
        <f>[1]MES!O13-[1]MES!$E13</f>
        <v>-6.8844644322345161E-2</v>
      </c>
      <c r="P13" s="2">
        <f>[1]MES!P13-[1]MES!$E13</f>
        <v>-7.4758865978871825E-2</v>
      </c>
      <c r="Q13" s="2">
        <f>[1]MES!Q13-[1]MES!$E13</f>
        <v>-8.0024037973890572E-2</v>
      </c>
      <c r="R13" s="2">
        <f>[1]MES!R13-[1]MES!$E13</f>
        <v>-8.4313018377372373E-2</v>
      </c>
      <c r="S13" s="2">
        <f>[1]MES!S13-[1]MES!$E13</f>
        <v>-8.8305407271855429E-2</v>
      </c>
      <c r="T13" s="2">
        <f>[1]MES!T13-[1]MES!$E13</f>
        <v>-9.2086400052911799E-2</v>
      </c>
      <c r="U13" s="2">
        <f>[1]MES!U13-[1]MES!$E13</f>
        <v>-9.5459157998933009E-2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-1.7183252740215593E-2</v>
      </c>
      <c r="G14" s="2">
        <f>[1]MES!G14-[1]MES!$E14</f>
        <v>-3.0812406762125377E-2</v>
      </c>
      <c r="H14" s="2">
        <f>[1]MES!H14-[1]MES!$E14</f>
        <v>-4.3157805004833349E-2</v>
      </c>
      <c r="I14" s="2">
        <f>[1]MES!I14-[1]MES!$E14</f>
        <v>-4.3157805004833349E-2</v>
      </c>
      <c r="J14" s="2">
        <f>[1]MES!J14-[1]MES!$E14</f>
        <v>-4.3157805004833349E-2</v>
      </c>
      <c r="K14" s="2">
        <f>[1]MES!K14-[1]MES!$E14</f>
        <v>-4.3157805004833349E-2</v>
      </c>
      <c r="L14" s="2">
        <f>[1]MES!L14-[1]MES!$E14</f>
        <v>-4.3157805004833349E-2</v>
      </c>
      <c r="M14" s="2">
        <f>[1]MES!M14-[1]MES!$E14</f>
        <v>-4.3157805004833349E-2</v>
      </c>
      <c r="N14" s="2">
        <f>[1]MES!N14-[1]MES!$E14</f>
        <v>-4.3157805004833349E-2</v>
      </c>
      <c r="O14" s="2">
        <f>[1]MES!O14-[1]MES!$E14</f>
        <v>-4.9279017104749911E-2</v>
      </c>
      <c r="P14" s="2">
        <f>[1]MES!P14-[1]MES!$E14</f>
        <v>-5.4796639993389462E-2</v>
      </c>
      <c r="Q14" s="2">
        <f>[1]MES!Q14-[1]MES!$E14</f>
        <v>-5.953200147097526E-2</v>
      </c>
      <c r="R14" s="2">
        <f>[1]MES!R14-[1]MES!$E14</f>
        <v>-6.4241162160804777E-2</v>
      </c>
      <c r="S14" s="2">
        <f>[1]MES!S14-[1]MES!$E14</f>
        <v>-6.9278889361605422E-2</v>
      </c>
      <c r="T14" s="2">
        <f>[1]MES!T14-[1]MES!$E14</f>
        <v>-7.3637850894142431E-2</v>
      </c>
      <c r="U14" s="2">
        <f>[1]MES!U14-[1]MES!$E14</f>
        <v>-7.6828213238767873E-2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-1.4267552839010378E-2</v>
      </c>
      <c r="G15" s="2">
        <f>[1]MES!G15-[1]MES!$E15</f>
        <v>-2.6900687857997596E-2</v>
      </c>
      <c r="H15" s="2">
        <f>[1]MES!H15-[1]MES!$E15</f>
        <v>-3.718289047023049E-2</v>
      </c>
      <c r="I15" s="2">
        <f>[1]MES!I15-[1]MES!$E15</f>
        <v>-4.7277330671935403E-2</v>
      </c>
      <c r="J15" s="2">
        <f>[1]MES!J15-[1]MES!$E15</f>
        <v>-4.7277330671935403E-2</v>
      </c>
      <c r="K15" s="2">
        <f>[1]MES!K15-[1]MES!$E15</f>
        <v>-4.7277330671935403E-2</v>
      </c>
      <c r="L15" s="2">
        <f>[1]MES!L15-[1]MES!$E15</f>
        <v>-4.7277330671935403E-2</v>
      </c>
      <c r="M15" s="2">
        <f>[1]MES!M15-[1]MES!$E15</f>
        <v>-4.7277330671935403E-2</v>
      </c>
      <c r="N15" s="2">
        <f>[1]MES!N15-[1]MES!$E15</f>
        <v>-4.7277330671935403E-2</v>
      </c>
      <c r="O15" s="2">
        <f>[1]MES!O15-[1]MES!$E15</f>
        <v>-5.1728231758740861E-2</v>
      </c>
      <c r="P15" s="2">
        <f>[1]MES!P15-[1]MES!$E15</f>
        <v>-5.5111093393097832E-2</v>
      </c>
      <c r="Q15" s="2">
        <f>[1]MES!Q15-[1]MES!$E15</f>
        <v>-5.8273906254465047E-2</v>
      </c>
      <c r="R15" s="2">
        <f>[1]MES!R15-[1]MES!$E15</f>
        <v>-6.0639796113461486E-2</v>
      </c>
      <c r="S15" s="2">
        <f>[1]MES!S15-[1]MES!$E15</f>
        <v>-6.2948037213850228E-2</v>
      </c>
      <c r="T15" s="2">
        <f>[1]MES!T15-[1]MES!$E15</f>
        <v>-6.4963304171840264E-2</v>
      </c>
      <c r="U15" s="2">
        <f>[1]MES!U15-[1]MES!$E15</f>
        <v>-6.7115137856013973E-2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-1.4269666789267887E-2</v>
      </c>
      <c r="G16" s="2">
        <f>[1]MES!G16-[1]MES!$E16</f>
        <v>-2.6902539231404177E-2</v>
      </c>
      <c r="H16" s="2">
        <f>[1]MES!H16-[1]MES!$E16</f>
        <v>-3.7189151468872694E-2</v>
      </c>
      <c r="I16" s="2">
        <f>[1]MES!I16-[1]MES!$E16</f>
        <v>-4.7323458182978229E-2</v>
      </c>
      <c r="J16" s="2">
        <f>[1]MES!J16-[1]MES!$E16</f>
        <v>-5.5503335303706436E-2</v>
      </c>
      <c r="K16" s="2">
        <f>[1]MES!K16-[1]MES!$E16</f>
        <v>-6.4125151769950151E-2</v>
      </c>
      <c r="L16" s="2">
        <f>[1]MES!L16-[1]MES!$E16</f>
        <v>-7.1503066817244942E-2</v>
      </c>
      <c r="M16" s="2">
        <f>[1]MES!M16-[1]MES!$E16</f>
        <v>-7.7627220137946651E-2</v>
      </c>
      <c r="N16" s="2">
        <f>[1]MES!N16-[1]MES!$E16</f>
        <v>-8.2917872424827621E-2</v>
      </c>
      <c r="O16" s="2">
        <f>[1]MES!O16-[1]MES!$E16</f>
        <v>-8.7246197477877985E-2</v>
      </c>
      <c r="P16" s="2">
        <f>[1]MES!P16-[1]MES!$E16</f>
        <v>-9.05342563662348E-2</v>
      </c>
      <c r="Q16" s="2">
        <f>[1]MES!Q16-[1]MES!$E16</f>
        <v>-9.360337241936989E-2</v>
      </c>
      <c r="R16" s="2">
        <f>[1]MES!R16-[1]MES!$E16</f>
        <v>-9.5896570242297585E-2</v>
      </c>
      <c r="S16" s="2">
        <f>[1]MES!S16-[1]MES!$E16</f>
        <v>-9.8131310268000149E-2</v>
      </c>
      <c r="T16" s="2">
        <f>[1]MES!T16-[1]MES!$E16</f>
        <v>-0.1000615320617797</v>
      </c>
      <c r="U16" s="2">
        <f>[1]MES!U16-[1]MES!$E16</f>
        <v>-0.10213909182301428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-1.6997527837771642E-2</v>
      </c>
      <c r="G17" s="2">
        <f>[1]MES!G17-[1]MES!$E17</f>
        <v>-3.1204959396800902E-2</v>
      </c>
      <c r="H17" s="2">
        <f>[1]MES!H17-[1]MES!$E17</f>
        <v>-4.0991117134097976E-2</v>
      </c>
      <c r="I17" s="2">
        <f>[1]MES!I17-[1]MES!$E17</f>
        <v>-4.8133519578460238E-2</v>
      </c>
      <c r="J17" s="2">
        <f>[1]MES!J17-[1]MES!$E17</f>
        <v>-5.5798183780934707E-2</v>
      </c>
      <c r="K17" s="2">
        <f>[1]MES!K17-[1]MES!$E17</f>
        <v>-6.277470398256213E-2</v>
      </c>
      <c r="L17" s="2">
        <f>[1]MES!L17-[1]MES!$E17</f>
        <v>-6.8243152455670142E-2</v>
      </c>
      <c r="M17" s="2">
        <f>[1]MES!M17-[1]MES!$E17</f>
        <v>-7.3013228678941999E-2</v>
      </c>
      <c r="N17" s="2">
        <f>[1]MES!N17-[1]MES!$E17</f>
        <v>-7.6874358106255869E-2</v>
      </c>
      <c r="O17" s="2">
        <f>[1]MES!O17-[1]MES!$E17</f>
        <v>-7.9930134197166325E-2</v>
      </c>
      <c r="P17" s="2">
        <f>[1]MES!P17-[1]MES!$E17</f>
        <v>-8.2507904322021375E-2</v>
      </c>
      <c r="Q17" s="2">
        <f>[1]MES!Q17-[1]MES!$E17</f>
        <v>-8.4847950667587213E-2</v>
      </c>
      <c r="R17" s="2">
        <f>[1]MES!R17-[1]MES!$E17</f>
        <v>-8.7137274397930398E-2</v>
      </c>
      <c r="S17" s="2">
        <f>[1]MES!S17-[1]MES!$E17</f>
        <v>-8.9120124723597982E-2</v>
      </c>
      <c r="T17" s="2">
        <f>[1]MES!T17-[1]MES!$E17</f>
        <v>-9.1200214032388871E-2</v>
      </c>
      <c r="U17" s="2">
        <f>[1]MES!U17-[1]MES!$E17</f>
        <v>-9.3098299138167917E-2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-1.6924594945608717E-2</v>
      </c>
      <c r="G18" s="2">
        <f>[1]MES!G18-[1]MES!$E18</f>
        <v>-3.0963920562182778E-2</v>
      </c>
      <c r="H18" s="2">
        <f>[1]MES!H18-[1]MES!$E18</f>
        <v>-4.1078386865610383E-2</v>
      </c>
      <c r="I18" s="2">
        <f>[1]MES!I18-[1]MES!$E18</f>
        <v>-4.8738742105379984E-2</v>
      </c>
      <c r="J18" s="2">
        <f>[1]MES!J18-[1]MES!$E18</f>
        <v>-5.5178300939260794E-2</v>
      </c>
      <c r="K18" s="2">
        <f>[1]MES!K18-[1]MES!$E18</f>
        <v>-6.0943423216867743E-2</v>
      </c>
      <c r="L18" s="2">
        <f>[1]MES!L18-[1]MES!$E18</f>
        <v>-6.6478622956491762E-2</v>
      </c>
      <c r="M18" s="2">
        <f>[1]MES!M18-[1]MES!$E18</f>
        <v>-7.0696663346701882E-2</v>
      </c>
      <c r="N18" s="2">
        <f>[1]MES!N18-[1]MES!$E18</f>
        <v>-7.4373416930852088E-2</v>
      </c>
      <c r="O18" s="2">
        <f>[1]MES!O18-[1]MES!$E18</f>
        <v>-7.8010515774320055E-2</v>
      </c>
      <c r="P18" s="2">
        <f>[1]MES!P18-[1]MES!$E18</f>
        <v>-8.1361018567065457E-2</v>
      </c>
      <c r="Q18" s="2">
        <f>[1]MES!Q18-[1]MES!$E18</f>
        <v>-8.4438342909015418E-2</v>
      </c>
      <c r="R18" s="2">
        <f>[1]MES!R18-[1]MES!$E18</f>
        <v>-8.7149120397469915E-2</v>
      </c>
      <c r="S18" s="2">
        <f>[1]MES!S18-[1]MES!$E18</f>
        <v>-9.0088875585593087E-2</v>
      </c>
      <c r="T18" s="2">
        <f>[1]MES!T18-[1]MES!$E18</f>
        <v>-9.2524905038851912E-2</v>
      </c>
      <c r="U18" s="2">
        <f>[1]MES!U18-[1]MES!$E18</f>
        <v>-9.4623148738362417E-2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-1.5606912207273282E-2</v>
      </c>
      <c r="G19" s="2">
        <f>[1]MES!G19-[1]MES!$E19</f>
        <v>-3.0014075536836771E-2</v>
      </c>
      <c r="H19" s="2">
        <f>[1]MES!H19-[1]MES!$E19</f>
        <v>-4.1468250118628092E-2</v>
      </c>
      <c r="I19" s="2">
        <f>[1]MES!I19-[1]MES!$E19</f>
        <v>-4.1468250118628092E-2</v>
      </c>
      <c r="J19" s="2">
        <f>[1]MES!J19-[1]MES!$E19</f>
        <v>-4.1468250118628092E-2</v>
      </c>
      <c r="K19" s="2">
        <f>[1]MES!K19-[1]MES!$E19</f>
        <v>-4.1468250118628092E-2</v>
      </c>
      <c r="L19" s="2">
        <f>[1]MES!L19-[1]MES!$E19</f>
        <v>-4.1468250118628092E-2</v>
      </c>
      <c r="M19" s="2">
        <f>[1]MES!M19-[1]MES!$E19</f>
        <v>-4.1468250118628092E-2</v>
      </c>
      <c r="N19" s="2">
        <f>[1]MES!N19-[1]MES!$E19</f>
        <v>-4.1468250118628092E-2</v>
      </c>
      <c r="O19" s="2">
        <f>[1]MES!O19-[1]MES!$E19</f>
        <v>-4.1468250118628092E-2</v>
      </c>
      <c r="P19" s="2">
        <f>[1]MES!P19-[1]MES!$E19</f>
        <v>-4.5987226412668392E-2</v>
      </c>
      <c r="Q19" s="2">
        <f>[1]MES!Q19-[1]MES!$E19</f>
        <v>-4.9795220311668942E-2</v>
      </c>
      <c r="R19" s="2">
        <f>[1]MES!R19-[1]MES!$E19</f>
        <v>-5.3294658215806479E-2</v>
      </c>
      <c r="S19" s="2">
        <f>[1]MES!S19-[1]MES!$E19</f>
        <v>-5.6519592145715336E-2</v>
      </c>
      <c r="T19" s="2">
        <f>[1]MES!T19-[1]MES!$E19</f>
        <v>-5.9171502111345475E-2</v>
      </c>
      <c r="U19" s="2">
        <f>[1]MES!U19-[1]MES!$E19</f>
        <v>-6.1507946189765406E-2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-1.8377530973452849E-2</v>
      </c>
      <c r="G20" s="2">
        <f>[1]MES!G20-[1]MES!$E20</f>
        <v>-3.2922511544530408E-2</v>
      </c>
      <c r="H20" s="2">
        <f>[1]MES!H20-[1]MES!$E20</f>
        <v>-4.6973479827583375E-2</v>
      </c>
      <c r="I20" s="2">
        <f>[1]MES!I20-[1]MES!$E20</f>
        <v>-4.6973479827583375E-2</v>
      </c>
      <c r="J20" s="2">
        <f>[1]MES!J20-[1]MES!$E20</f>
        <v>-4.6973479827583375E-2</v>
      </c>
      <c r="K20" s="2">
        <f>[1]MES!K20-[1]MES!$E20</f>
        <v>-4.6973479827583375E-2</v>
      </c>
      <c r="L20" s="2">
        <f>[1]MES!L20-[1]MES!$E20</f>
        <v>-5.1927471926861202E-2</v>
      </c>
      <c r="M20" s="2">
        <f>[1]MES!M20-[1]MES!$E20</f>
        <v>-5.688952030480543E-2</v>
      </c>
      <c r="N20" s="2">
        <f>[1]MES!N20-[1]MES!$E20</f>
        <v>-6.1825565296894425E-2</v>
      </c>
      <c r="O20" s="2">
        <f>[1]MES!O20-[1]MES!$E20</f>
        <v>-6.6146960743248329E-2</v>
      </c>
      <c r="P20" s="2">
        <f>[1]MES!P20-[1]MES!$E20</f>
        <v>-6.9761555624438643E-2</v>
      </c>
      <c r="Q20" s="2">
        <f>[1]MES!Q20-[1]MES!$E20</f>
        <v>-7.2968464755620133E-2</v>
      </c>
      <c r="R20" s="2">
        <f>[1]MES!R20-[1]MES!$E20</f>
        <v>-7.5769505295196993E-2</v>
      </c>
      <c r="S20" s="2">
        <f>[1]MES!S20-[1]MES!$E20</f>
        <v>-7.8554857928571309E-2</v>
      </c>
      <c r="T20" s="2">
        <f>[1]MES!T20-[1]MES!$E20</f>
        <v>-8.0482683523092291E-2</v>
      </c>
      <c r="U20" s="2">
        <f>[1]MES!U20-[1]MES!$E20</f>
        <v>-8.2340786581223568E-2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-1.7863887675092727E-2</v>
      </c>
      <c r="G21" s="2">
        <f>[1]MES!G21-[1]MES!$E21</f>
        <v>-3.2056522979040381E-2</v>
      </c>
      <c r="H21" s="2">
        <f>[1]MES!H21-[1]MES!$E21</f>
        <v>-4.4553334021355084E-2</v>
      </c>
      <c r="I21" s="2">
        <f>[1]MES!I21-[1]MES!$E21</f>
        <v>-4.4553334021355084E-2</v>
      </c>
      <c r="J21" s="2">
        <f>[1]MES!J21-[1]MES!$E21</f>
        <v>-4.4553334021355084E-2</v>
      </c>
      <c r="K21" s="2">
        <f>[1]MES!K21-[1]MES!$E21</f>
        <v>-4.4553334021355084E-2</v>
      </c>
      <c r="L21" s="2">
        <f>[1]MES!L21-[1]MES!$E21</f>
        <v>-4.4553334021355084E-2</v>
      </c>
      <c r="M21" s="2">
        <f>[1]MES!M21-[1]MES!$E21</f>
        <v>-4.4553334021355084E-2</v>
      </c>
      <c r="N21" s="2">
        <f>[1]MES!N21-[1]MES!$E21</f>
        <v>-4.9107803028705987E-2</v>
      </c>
      <c r="O21" s="2">
        <f>[1]MES!O21-[1]MES!$E21</f>
        <v>-5.3249985475940065E-2</v>
      </c>
      <c r="P21" s="2">
        <f>[1]MES!P21-[1]MES!$E21</f>
        <v>-5.655032968738638E-2</v>
      </c>
      <c r="Q21" s="2">
        <f>[1]MES!Q21-[1]MES!$E21</f>
        <v>-5.9636480524499547E-2</v>
      </c>
      <c r="R21" s="2">
        <f>[1]MES!R21-[1]MES!$E21</f>
        <v>-6.2517005936191694E-2</v>
      </c>
      <c r="S21" s="2">
        <f>[1]MES!S21-[1]MES!$E21</f>
        <v>-6.5739011280664172E-2</v>
      </c>
      <c r="T21" s="2">
        <f>[1]MES!T21-[1]MES!$E21</f>
        <v>-6.9034356692151633E-2</v>
      </c>
      <c r="U21" s="2">
        <f>[1]MES!U21-[1]MES!$E21</f>
        <v>-7.2603180946378743E-2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-1.6188033818060887E-2</v>
      </c>
      <c r="G22" s="2">
        <f>[1]MES!G22-[1]MES!$E22</f>
        <v>-3.1512418386471452E-2</v>
      </c>
      <c r="H22" s="2">
        <f>[1]MES!H22-[1]MES!$E22</f>
        <v>-4.4352117078316766E-2</v>
      </c>
      <c r="I22" s="2">
        <f>[1]MES!I22-[1]MES!$E22</f>
        <v>-5.3771901353350415E-2</v>
      </c>
      <c r="J22" s="2">
        <f>[1]MES!J22-[1]MES!$E22</f>
        <v>-5.3771901353350415E-2</v>
      </c>
      <c r="K22" s="2">
        <f>[1]MES!K22-[1]MES!$E22</f>
        <v>-5.3771901353350415E-2</v>
      </c>
      <c r="L22" s="2">
        <f>[1]MES!L22-[1]MES!$E22</f>
        <v>-5.3771901353350415E-2</v>
      </c>
      <c r="M22" s="2">
        <f>[1]MES!M22-[1]MES!$E22</f>
        <v>-5.9214861074114111E-2</v>
      </c>
      <c r="N22" s="2">
        <f>[1]MES!N22-[1]MES!$E22</f>
        <v>-6.4422008433474787E-2</v>
      </c>
      <c r="O22" s="2">
        <f>[1]MES!O22-[1]MES!$E22</f>
        <v>-6.8869920488770831E-2</v>
      </c>
      <c r="P22" s="2">
        <f>[1]MES!P22-[1]MES!$E22</f>
        <v>-7.2924265968165258E-2</v>
      </c>
      <c r="Q22" s="2">
        <f>[1]MES!Q22-[1]MES!$E22</f>
        <v>-7.5910268401315761E-2</v>
      </c>
      <c r="R22" s="2">
        <f>[1]MES!R22-[1]MES!$E22</f>
        <v>-7.8399981257778251E-2</v>
      </c>
      <c r="S22" s="2">
        <f>[1]MES!S22-[1]MES!$E22</f>
        <v>-8.0612549770926023E-2</v>
      </c>
      <c r="T22" s="2">
        <f>[1]MES!T22-[1]MES!$E22</f>
        <v>-8.2528205783852115E-2</v>
      </c>
      <c r="U22" s="2">
        <f>[1]MES!U22-[1]MES!$E22</f>
        <v>-8.4544312620627338E-2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-1.6743856867284634E-2</v>
      </c>
      <c r="G23" s="2">
        <f>[1]MES!G23-[1]MES!$E23</f>
        <v>-3.1751161248070758E-2</v>
      </c>
      <c r="H23" s="2">
        <f>[1]MES!H23-[1]MES!$E23</f>
        <v>-4.656435626922395E-2</v>
      </c>
      <c r="I23" s="2">
        <f>[1]MES!I23-[1]MES!$E23</f>
        <v>-4.656435626922395E-2</v>
      </c>
      <c r="J23" s="2">
        <f>[1]MES!J23-[1]MES!$E23</f>
        <v>-4.656435626922395E-2</v>
      </c>
      <c r="K23" s="2">
        <f>[1]MES!K23-[1]MES!$E23</f>
        <v>-4.656435626922395E-2</v>
      </c>
      <c r="L23" s="2">
        <f>[1]MES!L23-[1]MES!$E23</f>
        <v>-4.656435626922395E-2</v>
      </c>
      <c r="M23" s="2">
        <f>[1]MES!M23-[1]MES!$E23</f>
        <v>-5.3036596730038355E-2</v>
      </c>
      <c r="N23" s="2">
        <f>[1]MES!N23-[1]MES!$E23</f>
        <v>-5.9293729959259522E-2</v>
      </c>
      <c r="O23" s="2">
        <f>[1]MES!O23-[1]MES!$E23</f>
        <v>-6.4691936953842344E-2</v>
      </c>
      <c r="P23" s="2">
        <f>[1]MES!P23-[1]MES!$E23</f>
        <v>-6.9592773254067097E-2</v>
      </c>
      <c r="Q23" s="2">
        <f>[1]MES!Q23-[1]MES!$E23</f>
        <v>-7.3225748150752779E-2</v>
      </c>
      <c r="R23" s="2">
        <f>[1]MES!R23-[1]MES!$E23</f>
        <v>-7.6939666143626795E-2</v>
      </c>
      <c r="S23" s="2">
        <f>[1]MES!S23-[1]MES!$E23</f>
        <v>-7.9757509026521234E-2</v>
      </c>
      <c r="T23" s="2">
        <f>[1]MES!T23-[1]MES!$E23</f>
        <v>-7.9757509026521234E-2</v>
      </c>
      <c r="U23" s="2">
        <f>[1]MES!U23-[1]MES!$E23</f>
        <v>-7.9757509026521234E-2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-1.448577260157613E-2</v>
      </c>
      <c r="G24" s="2">
        <f>[1]MES!G24-[1]MES!$E24</f>
        <v>-2.5972811316714584E-2</v>
      </c>
      <c r="H24" s="2">
        <f>[1]MES!H24-[1]MES!$E24</f>
        <v>-3.4448109051904652E-2</v>
      </c>
      <c r="I24" s="2">
        <f>[1]MES!I24-[1]MES!$E24</f>
        <v>-4.2009770139339153E-2</v>
      </c>
      <c r="J24" s="2">
        <f>[1]MES!J24-[1]MES!$E24</f>
        <v>-4.8041818827579519E-2</v>
      </c>
      <c r="K24" s="2">
        <f>[1]MES!K24-[1]MES!$E24</f>
        <v>-4.8041818827579519E-2</v>
      </c>
      <c r="L24" s="2">
        <f>[1]MES!L24-[1]MES!$E24</f>
        <v>-5.2020657214347565E-2</v>
      </c>
      <c r="M24" s="2">
        <f>[1]MES!M24-[1]MES!$E24</f>
        <v>-5.2020657214347565E-2</v>
      </c>
      <c r="N24" s="2">
        <f>[1]MES!N24-[1]MES!$E24</f>
        <v>-5.5459454710206302E-2</v>
      </c>
      <c r="O24" s="2">
        <f>[1]MES!O24-[1]MES!$E24</f>
        <v>-5.8742240966461523E-2</v>
      </c>
      <c r="P24" s="2">
        <f>[1]MES!P24-[1]MES!$E24</f>
        <v>-6.1798298078626246E-2</v>
      </c>
      <c r="Q24" s="2">
        <f>[1]MES!Q24-[1]MES!$E24</f>
        <v>-6.4429578941345156E-2</v>
      </c>
      <c r="R24" s="2">
        <f>[1]MES!R24-[1]MES!$E24</f>
        <v>-6.6435999771030652E-2</v>
      </c>
      <c r="S24" s="2">
        <f>[1]MES!S24-[1]MES!$E24</f>
        <v>-6.8156757281457203E-2</v>
      </c>
      <c r="T24" s="2">
        <f>[1]MES!T24-[1]MES!$E24</f>
        <v>-6.9417316458293854E-2</v>
      </c>
      <c r="U24" s="2">
        <f>[1]MES!U24-[1]MES!$E24</f>
        <v>-7.03688127691251E-2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-1.5716632909985151E-2</v>
      </c>
      <c r="G25" s="2">
        <f>[1]MES!G25-[1]MES!$E25</f>
        <v>-2.7112043819684573E-2</v>
      </c>
      <c r="H25" s="2">
        <f>[1]MES!H25-[1]MES!$E25</f>
        <v>-3.7515407563136094E-2</v>
      </c>
      <c r="I25" s="2">
        <f>[1]MES!I25-[1]MES!$E25</f>
        <v>-4.6492191111825676E-2</v>
      </c>
      <c r="J25" s="2">
        <f>[1]MES!J25-[1]MES!$E25</f>
        <v>-4.6492191111825676E-2</v>
      </c>
      <c r="K25" s="2">
        <f>[1]MES!K25-[1]MES!$E25</f>
        <v>-4.6492191111825676E-2</v>
      </c>
      <c r="L25" s="2">
        <f>[1]MES!L25-[1]MES!$E25</f>
        <v>-4.6492191111825676E-2</v>
      </c>
      <c r="M25" s="2">
        <f>[1]MES!M25-[1]MES!$E25</f>
        <v>-4.6492191111825676E-2</v>
      </c>
      <c r="N25" s="2">
        <f>[1]MES!N25-[1]MES!$E25</f>
        <v>-4.6492191111825676E-2</v>
      </c>
      <c r="O25" s="2">
        <f>[1]MES!O25-[1]MES!$E25</f>
        <v>-4.6492191111825676E-2</v>
      </c>
      <c r="P25" s="2">
        <f>[1]MES!P25-[1]MES!$E25</f>
        <v>-5.1771954022907352E-2</v>
      </c>
      <c r="Q25" s="2">
        <f>[1]MES!Q25-[1]MES!$E25</f>
        <v>-5.6864322175794513E-2</v>
      </c>
      <c r="R25" s="2">
        <f>[1]MES!R25-[1]MES!$E25</f>
        <v>-6.0644929999142505E-2</v>
      </c>
      <c r="S25" s="2">
        <f>[1]MES!S25-[1]MES!$E25</f>
        <v>-6.3411639447163992E-2</v>
      </c>
      <c r="T25" s="2">
        <f>[1]MES!T25-[1]MES!$E25</f>
        <v>-6.5987934438478391E-2</v>
      </c>
      <c r="U25" s="2">
        <f>[1]MES!U25-[1]MES!$E25</f>
        <v>-6.809356280392187E-2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-1.704057055016861E-2</v>
      </c>
      <c r="G26" s="2">
        <f>[1]MES!G26-[1]MES!$E26</f>
        <v>-3.1965320141273068E-2</v>
      </c>
      <c r="H26" s="2">
        <f>[1]MES!H26-[1]MES!$E26</f>
        <v>-4.3315183911152744E-2</v>
      </c>
      <c r="I26" s="2">
        <f>[1]MES!I26-[1]MES!$E26</f>
        <v>-4.3315183911152744E-2</v>
      </c>
      <c r="J26" s="2">
        <f>[1]MES!J26-[1]MES!$E26</f>
        <v>-4.3315183911152744E-2</v>
      </c>
      <c r="K26" s="2">
        <f>[1]MES!K26-[1]MES!$E26</f>
        <v>-4.9038478778038908E-2</v>
      </c>
      <c r="L26" s="2">
        <f>[1]MES!L26-[1]MES!$E26</f>
        <v>-5.4081949731186185E-2</v>
      </c>
      <c r="M26" s="2">
        <f>[1]MES!M26-[1]MES!$E26</f>
        <v>-5.9803183809755467E-2</v>
      </c>
      <c r="N26" s="2">
        <f>[1]MES!N26-[1]MES!$E26</f>
        <v>-6.6022161085591335E-2</v>
      </c>
      <c r="O26" s="2">
        <f>[1]MES!O26-[1]MES!$E26</f>
        <v>-7.1360931944738581E-2</v>
      </c>
      <c r="P26" s="2">
        <f>[1]MES!P26-[1]MES!$E26</f>
        <v>-7.6866399385908224E-2</v>
      </c>
      <c r="Q26" s="2">
        <f>[1]MES!Q26-[1]MES!$E26</f>
        <v>-8.2280766174939401E-2</v>
      </c>
      <c r="R26" s="2">
        <f>[1]MES!R26-[1]MES!$E26</f>
        <v>-8.6716224751127058E-2</v>
      </c>
      <c r="S26" s="2">
        <f>[1]MES!S26-[1]MES!$E26</f>
        <v>-9.0609076740035377E-2</v>
      </c>
      <c r="T26" s="2">
        <f>[1]MES!T26-[1]MES!$E26</f>
        <v>-9.3922256507948276E-2</v>
      </c>
      <c r="U26" s="2">
        <f>[1]MES!U26-[1]MES!$E26</f>
        <v>-9.6714944751173704E-2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-1.4761740730394379E-2</v>
      </c>
      <c r="G27" s="2">
        <f>[1]MES!G27-[1]MES!$E27</f>
        <v>-2.6535971268254244E-2</v>
      </c>
      <c r="H27" s="2">
        <f>[1]MES!H27-[1]MES!$E27</f>
        <v>-3.8487007204366819E-2</v>
      </c>
      <c r="I27" s="2">
        <f>[1]MES!I27-[1]MES!$E27</f>
        <v>-3.8487007204366819E-2</v>
      </c>
      <c r="J27" s="2">
        <f>[1]MES!J27-[1]MES!$E27</f>
        <v>-3.8487007204366819E-2</v>
      </c>
      <c r="K27" s="2">
        <f>[1]MES!K27-[1]MES!$E27</f>
        <v>-3.8487007204366819E-2</v>
      </c>
      <c r="L27" s="2">
        <f>[1]MES!L27-[1]MES!$E27</f>
        <v>-3.8487007204366819E-2</v>
      </c>
      <c r="M27" s="2">
        <f>[1]MES!M27-[1]MES!$E27</f>
        <v>-3.8487007204366819E-2</v>
      </c>
      <c r="N27" s="2">
        <f>[1]MES!N27-[1]MES!$E27</f>
        <v>-3.8487007204366819E-2</v>
      </c>
      <c r="O27" s="2">
        <f>[1]MES!O27-[1]MES!$E27</f>
        <v>-3.8487007204366819E-2</v>
      </c>
      <c r="P27" s="2">
        <f>[1]MES!P27-[1]MES!$E27</f>
        <v>-4.283070401250022E-2</v>
      </c>
      <c r="Q27" s="2">
        <f>[1]MES!Q27-[1]MES!$E27</f>
        <v>-4.7208576747811648E-2</v>
      </c>
      <c r="R27" s="2">
        <f>[1]MES!R27-[1]MES!$E27</f>
        <v>-5.0513044918318428E-2</v>
      </c>
      <c r="S27" s="2">
        <f>[1]MES!S27-[1]MES!$E27</f>
        <v>-5.3603544502177414E-2</v>
      </c>
      <c r="T27" s="2">
        <f>[1]MES!T27-[1]MES!$E27</f>
        <v>-5.6184939825554281E-2</v>
      </c>
      <c r="U27" s="2">
        <f>[1]MES!U27-[1]MES!$E27</f>
        <v>-5.8302793076327575E-2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-1.447564185842154E-2</v>
      </c>
      <c r="G28" s="2">
        <f>[1]MES!G28-[1]MES!$E28</f>
        <v>-2.6895085274347252E-2</v>
      </c>
      <c r="H28" s="2">
        <f>[1]MES!H28-[1]MES!$E28</f>
        <v>-3.6540302934245261E-2</v>
      </c>
      <c r="I28" s="2">
        <f>[1]MES!I28-[1]MES!$E28</f>
        <v>-4.5794199973846261E-2</v>
      </c>
      <c r="J28" s="2">
        <f>[1]MES!J28-[1]MES!$E28</f>
        <v>-4.5794199973846261E-2</v>
      </c>
      <c r="K28" s="2">
        <f>[1]MES!K28-[1]MES!$E28</f>
        <v>-4.5794199973846261E-2</v>
      </c>
      <c r="L28" s="2">
        <f>[1]MES!L28-[1]MES!$E28</f>
        <v>-4.5794199973846261E-2</v>
      </c>
      <c r="M28" s="2">
        <f>[1]MES!M28-[1]MES!$E28</f>
        <v>-4.5794199973846261E-2</v>
      </c>
      <c r="N28" s="2">
        <f>[1]MES!N28-[1]MES!$E28</f>
        <v>-4.5794199973846261E-2</v>
      </c>
      <c r="O28" s="2">
        <f>[1]MES!O28-[1]MES!$E28</f>
        <v>-4.5794199973846261E-2</v>
      </c>
      <c r="P28" s="2">
        <f>[1]MES!P28-[1]MES!$E28</f>
        <v>-4.5794199973846261E-2</v>
      </c>
      <c r="Q28" s="2">
        <f>[1]MES!Q28-[1]MES!$E28</f>
        <v>-4.5794199973846261E-2</v>
      </c>
      <c r="R28" s="2">
        <f>[1]MES!R28-[1]MES!$E28</f>
        <v>-4.5794199973846261E-2</v>
      </c>
      <c r="S28" s="2">
        <f>[1]MES!S28-[1]MES!$E28</f>
        <v>-4.5794199973846261E-2</v>
      </c>
      <c r="T28" s="2">
        <f>[1]MES!T28-[1]MES!$E28</f>
        <v>-4.5794199973846261E-2</v>
      </c>
      <c r="U28" s="2">
        <f>[1]MES!U28-[1]MES!$E28</f>
        <v>-4.5794199973846261E-2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-1.4695964422523744E-2</v>
      </c>
      <c r="G29" s="2">
        <f>[1]MES!G29-[1]MES!$E29</f>
        <v>-2.7448674767638792E-2</v>
      </c>
      <c r="H29" s="2">
        <f>[1]MES!H29-[1]MES!$E29</f>
        <v>-3.6964232788704976E-2</v>
      </c>
      <c r="I29" s="2">
        <f>[1]MES!I29-[1]MES!$E29</f>
        <v>-4.5066172873768906E-2</v>
      </c>
      <c r="J29" s="2">
        <f>[1]MES!J29-[1]MES!$E29</f>
        <v>-4.5066172873768906E-2</v>
      </c>
      <c r="K29" s="2">
        <f>[1]MES!K29-[1]MES!$E29</f>
        <v>-4.5066172873768906E-2</v>
      </c>
      <c r="L29" s="2">
        <f>[1]MES!L29-[1]MES!$E29</f>
        <v>-4.5066172873768906E-2</v>
      </c>
      <c r="M29" s="2">
        <f>[1]MES!M29-[1]MES!$E29</f>
        <v>-4.9907699711843279E-2</v>
      </c>
      <c r="N29" s="2">
        <f>[1]MES!N29-[1]MES!$E29</f>
        <v>-5.3906071939291422E-2</v>
      </c>
      <c r="O29" s="2">
        <f>[1]MES!O29-[1]MES!$E29</f>
        <v>-5.7645283972734163E-2</v>
      </c>
      <c r="P29" s="2">
        <f>[1]MES!P29-[1]MES!$E29</f>
        <v>-6.0745455614258148E-2</v>
      </c>
      <c r="Q29" s="2">
        <f>[1]MES!Q29-[1]MES!$E29</f>
        <v>-6.388038073958846E-2</v>
      </c>
      <c r="R29" s="2">
        <f>[1]MES!R29-[1]MES!$E29</f>
        <v>-6.6095031538798921E-2</v>
      </c>
      <c r="S29" s="2">
        <f>[1]MES!S29-[1]MES!$E29</f>
        <v>-6.7711569677710415E-2</v>
      </c>
      <c r="T29" s="2">
        <f>[1]MES!T29-[1]MES!$E29</f>
        <v>-6.8981707121077207E-2</v>
      </c>
      <c r="U29" s="2">
        <f>[1]MES!U29-[1]MES!$E29</f>
        <v>-7.0102412044111162E-2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-1.4903428308979727E-2</v>
      </c>
      <c r="G30" s="2">
        <f>[1]MES!G30-[1]MES!$E30</f>
        <v>-2.9103538857579991E-2</v>
      </c>
      <c r="H30" s="2">
        <f>[1]MES!H30-[1]MES!$E30</f>
        <v>-2.9103538857579991E-2</v>
      </c>
      <c r="I30" s="2">
        <f>[1]MES!I30-[1]MES!$E30</f>
        <v>-2.9103538857579991E-2</v>
      </c>
      <c r="J30" s="2">
        <f>[1]MES!J30-[1]MES!$E30</f>
        <v>-2.9103538857579991E-2</v>
      </c>
      <c r="K30" s="2">
        <f>[1]MES!K30-[1]MES!$E30</f>
        <v>-2.9103538857579991E-2</v>
      </c>
      <c r="L30" s="2">
        <f>[1]MES!L30-[1]MES!$E30</f>
        <v>-2.9103538857579991E-2</v>
      </c>
      <c r="M30" s="2">
        <f>[1]MES!M30-[1]MES!$E30</f>
        <v>-2.9103538857579991E-2</v>
      </c>
      <c r="N30" s="2">
        <f>[1]MES!N30-[1]MES!$E30</f>
        <v>-3.5547516766179399E-2</v>
      </c>
      <c r="O30" s="2">
        <f>[1]MES!O30-[1]MES!$E30</f>
        <v>-4.1013652579335869E-2</v>
      </c>
      <c r="P30" s="2">
        <f>[1]MES!P30-[1]MES!$E30</f>
        <v>-4.6630355955599612E-2</v>
      </c>
      <c r="Q30" s="2">
        <f>[1]MES!Q30-[1]MES!$E30</f>
        <v>-5.1498760309877767E-2</v>
      </c>
      <c r="R30" s="2">
        <f>[1]MES!R30-[1]MES!$E30</f>
        <v>-5.5950942206290932E-2</v>
      </c>
      <c r="S30" s="2">
        <f>[1]MES!S30-[1]MES!$E30</f>
        <v>-6.0917711112018935E-2</v>
      </c>
      <c r="T30" s="2">
        <f>[1]MES!T30-[1]MES!$E30</f>
        <v>-6.0917711112018935E-2</v>
      </c>
      <c r="U30" s="2">
        <f>[1]MES!U30-[1]MES!$E30</f>
        <v>-6.0917711112018935E-2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-1.6296733928284013E-2</v>
      </c>
      <c r="G31" s="2">
        <f>[1]MES!G31-[1]MES!$E31</f>
        <v>-3.2119054546795311E-2</v>
      </c>
      <c r="H31" s="2">
        <f>[1]MES!H31-[1]MES!$E31</f>
        <v>-4.4010794902774819E-2</v>
      </c>
      <c r="I31" s="2">
        <f>[1]MES!I31-[1]MES!$E31</f>
        <v>-4.4010794902774819E-2</v>
      </c>
      <c r="J31" s="2">
        <f>[1]MES!J31-[1]MES!$E31</f>
        <v>-4.4010794902774819E-2</v>
      </c>
      <c r="K31" s="2">
        <f>[1]MES!K31-[1]MES!$E31</f>
        <v>-4.4010794902774819E-2</v>
      </c>
      <c r="L31" s="2">
        <f>[1]MES!L31-[1]MES!$E31</f>
        <v>-4.4010794902774819E-2</v>
      </c>
      <c r="M31" s="2">
        <f>[1]MES!M31-[1]MES!$E31</f>
        <v>-4.4010794902774819E-2</v>
      </c>
      <c r="N31" s="2">
        <f>[1]MES!N31-[1]MES!$E31</f>
        <v>-4.4010794902774819E-2</v>
      </c>
      <c r="O31" s="2">
        <f>[1]MES!O31-[1]MES!$E31</f>
        <v>-4.8575614035668124E-2</v>
      </c>
      <c r="P31" s="2">
        <f>[1]MES!P31-[1]MES!$E31</f>
        <v>-5.3414446196953236E-2</v>
      </c>
      <c r="Q31" s="2">
        <f>[1]MES!Q31-[1]MES!$E31</f>
        <v>-5.3414446196953236E-2</v>
      </c>
      <c r="R31" s="2">
        <f>[1]MES!R31-[1]MES!$E31</f>
        <v>-5.6814617242352483E-2</v>
      </c>
      <c r="S31" s="2">
        <f>[1]MES!S31-[1]MES!$E31</f>
        <v>-5.9951036204926922E-2</v>
      </c>
      <c r="T31" s="2">
        <f>[1]MES!T31-[1]MES!$E31</f>
        <v>-6.2432858295858651E-2</v>
      </c>
      <c r="U31" s="2">
        <f>[1]MES!U31-[1]MES!$E31</f>
        <v>-6.5280463889848761E-2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-1.3872623806408413E-2</v>
      </c>
      <c r="G32" s="2">
        <f>[1]MES!G32-[1]MES!$E32</f>
        <v>-2.478497083375153E-2</v>
      </c>
      <c r="H32" s="2">
        <f>[1]MES!H32-[1]MES!$E32</f>
        <v>-3.3952595953355313E-2</v>
      </c>
      <c r="I32" s="2">
        <f>[1]MES!I32-[1]MES!$E32</f>
        <v>-4.1987476424077741E-2</v>
      </c>
      <c r="J32" s="2">
        <f>[1]MES!J32-[1]MES!$E32</f>
        <v>-4.8411671854784899E-2</v>
      </c>
      <c r="K32" s="2">
        <f>[1]MES!K32-[1]MES!$E32</f>
        <v>-5.3507711024627369E-2</v>
      </c>
      <c r="L32" s="2">
        <f>[1]MES!L32-[1]MES!$E32</f>
        <v>-5.8201955156720331E-2</v>
      </c>
      <c r="M32" s="2">
        <f>[1]MES!M32-[1]MES!$E32</f>
        <v>-6.2436449836622998E-2</v>
      </c>
      <c r="N32" s="2">
        <f>[1]MES!N32-[1]MES!$E32</f>
        <v>-6.6949720136253887E-2</v>
      </c>
      <c r="O32" s="2">
        <f>[1]MES!O32-[1]MES!$E32</f>
        <v>-7.0977632275731395E-2</v>
      </c>
      <c r="P32" s="2">
        <f>[1]MES!P32-[1]MES!$E32</f>
        <v>-7.4510427973232041E-2</v>
      </c>
      <c r="Q32" s="2">
        <f>[1]MES!Q32-[1]MES!$E32</f>
        <v>-7.7268279900744474E-2</v>
      </c>
      <c r="R32" s="2">
        <f>[1]MES!R32-[1]MES!$E32</f>
        <v>-7.9648357243236489E-2</v>
      </c>
      <c r="S32" s="2">
        <f>[1]MES!S32-[1]MES!$E32</f>
        <v>-8.2194161804450161E-2</v>
      </c>
      <c r="T32" s="2">
        <f>[1]MES!T32-[1]MES!$E32</f>
        <v>-8.4267687343631437E-2</v>
      </c>
      <c r="U32" s="2">
        <f>[1]MES!U32-[1]MES!$E32</f>
        <v>-8.6126824486530751E-2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-1.6102728536075972E-2</v>
      </c>
      <c r="G33" s="2">
        <f>[1]MES!G33-[1]MES!$E33</f>
        <v>-2.778756990700515E-2</v>
      </c>
      <c r="H33" s="2">
        <f>[1]MES!H33-[1]MES!$E33</f>
        <v>-3.8925709381265605E-2</v>
      </c>
      <c r="I33" s="2">
        <f>[1]MES!I33-[1]MES!$E33</f>
        <v>-4.7080986680491321E-2</v>
      </c>
      <c r="J33" s="2">
        <f>[1]MES!J33-[1]MES!$E33</f>
        <v>-5.5205941576041084E-2</v>
      </c>
      <c r="K33" s="2">
        <f>[1]MES!K33-[1]MES!$E33</f>
        <v>-5.5205941576041084E-2</v>
      </c>
      <c r="L33" s="2">
        <f>[1]MES!L33-[1]MES!$E33</f>
        <v>-6.0940211031960345E-2</v>
      </c>
      <c r="M33" s="2">
        <f>[1]MES!M33-[1]MES!$E33</f>
        <v>-6.6237392315914079E-2</v>
      </c>
      <c r="N33" s="2">
        <f>[1]MES!N33-[1]MES!$E33</f>
        <v>-7.0830585740248253E-2</v>
      </c>
      <c r="O33" s="2">
        <f>[1]MES!O33-[1]MES!$E33</f>
        <v>-7.4902112621558103E-2</v>
      </c>
      <c r="P33" s="2">
        <f>[1]MES!P33-[1]MES!$E33</f>
        <v>-7.8157251023085905E-2</v>
      </c>
      <c r="Q33" s="2">
        <f>[1]MES!Q33-[1]MES!$E33</f>
        <v>-8.1065481909670112E-2</v>
      </c>
      <c r="R33" s="2">
        <f>[1]MES!R33-[1]MES!$E33</f>
        <v>-8.3812288424404358E-2</v>
      </c>
      <c r="S33" s="2">
        <f>[1]MES!S33-[1]MES!$E33</f>
        <v>-8.6287011085197207E-2</v>
      </c>
      <c r="T33" s="2">
        <f>[1]MES!T33-[1]MES!$E33</f>
        <v>-8.8739401187066136E-2</v>
      </c>
      <c r="U33" s="2">
        <f>[1]MES!U33-[1]MES!$E33</f>
        <v>-9.0736632292657049E-2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-1.7538985653374084E-2</v>
      </c>
      <c r="G34" s="2">
        <f>[1]MES!G34-[1]MES!$E34</f>
        <v>-3.1995131962322176E-2</v>
      </c>
      <c r="H34" s="2">
        <f>[1]MES!H34-[1]MES!$E34</f>
        <v>-4.4961923153119088E-2</v>
      </c>
      <c r="I34" s="2">
        <f>[1]MES!I34-[1]MES!$E34</f>
        <v>-4.4961923153119088E-2</v>
      </c>
      <c r="J34" s="2">
        <f>[1]MES!J34-[1]MES!$E34</f>
        <v>-4.4961923153119088E-2</v>
      </c>
      <c r="K34" s="2">
        <f>[1]MES!K34-[1]MES!$E34</f>
        <v>-4.4961923153119088E-2</v>
      </c>
      <c r="L34" s="2">
        <f>[1]MES!L34-[1]MES!$E34</f>
        <v>-5.2058696727570464E-2</v>
      </c>
      <c r="M34" s="2">
        <f>[1]MES!M34-[1]MES!$E34</f>
        <v>-5.7832129245587893E-2</v>
      </c>
      <c r="N34" s="2">
        <f>[1]MES!N34-[1]MES!$E34</f>
        <v>-6.3241525892268058E-2</v>
      </c>
      <c r="O34" s="2">
        <f>[1]MES!O34-[1]MES!$E34</f>
        <v>-6.7702150378172732E-2</v>
      </c>
      <c r="P34" s="2">
        <f>[1]MES!P34-[1]MES!$E34</f>
        <v>-7.1072331836054659E-2</v>
      </c>
      <c r="Q34" s="2">
        <f>[1]MES!Q34-[1]MES!$E34</f>
        <v>-7.3782333510525433E-2</v>
      </c>
      <c r="R34" s="2">
        <f>[1]MES!R34-[1]MES!$E34</f>
        <v>-7.6438449356679428E-2</v>
      </c>
      <c r="S34" s="2">
        <f>[1]MES!S34-[1]MES!$E34</f>
        <v>-7.8888946108127911E-2</v>
      </c>
      <c r="T34" s="2">
        <f>[1]MES!T34-[1]MES!$E34</f>
        <v>-8.1023794737779653E-2</v>
      </c>
      <c r="U34" s="2">
        <f>[1]MES!U34-[1]MES!$E34</f>
        <v>-8.2916354812006432E-2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-2.1115106094203639E-2</v>
      </c>
      <c r="G35" s="2">
        <f>[1]MES!G35-[1]MES!$E35</f>
        <v>-4.2073191942400001E-2</v>
      </c>
      <c r="H35" s="2">
        <f>[1]MES!H35-[1]MES!$E35</f>
        <v>-4.2073191942400001E-2</v>
      </c>
      <c r="I35" s="2">
        <f>[1]MES!I35-[1]MES!$E35</f>
        <v>-4.2073191942400001E-2</v>
      </c>
      <c r="J35" s="2">
        <f>[1]MES!J35-[1]MES!$E35</f>
        <v>-4.2073191942400001E-2</v>
      </c>
      <c r="K35" s="2">
        <f>[1]MES!K35-[1]MES!$E35</f>
        <v>-4.2073191942400001E-2</v>
      </c>
      <c r="L35" s="2">
        <f>[1]MES!L35-[1]MES!$E35</f>
        <v>-4.2073191942400001E-2</v>
      </c>
      <c r="M35" s="2">
        <f>[1]MES!M35-[1]MES!$E35</f>
        <v>-4.2073191942400001E-2</v>
      </c>
      <c r="N35" s="2">
        <f>[1]MES!N35-[1]MES!$E35</f>
        <v>-4.2073191942400001E-2</v>
      </c>
      <c r="O35" s="2">
        <f>[1]MES!O35-[1]MES!$E35</f>
        <v>-4.2073191942400001E-2</v>
      </c>
      <c r="P35" s="2">
        <f>[1]MES!P35-[1]MES!$E35</f>
        <v>-4.2073191942400001E-2</v>
      </c>
      <c r="Q35" s="2">
        <f>[1]MES!Q35-[1]MES!$E35</f>
        <v>-4.2073191942400001E-2</v>
      </c>
      <c r="R35" s="2">
        <f>[1]MES!R35-[1]MES!$E35</f>
        <v>-4.6712597630383712E-2</v>
      </c>
      <c r="S35" s="2">
        <f>[1]MES!S35-[1]MES!$E35</f>
        <v>-5.1453856514500629E-2</v>
      </c>
      <c r="T35" s="2">
        <f>[1]MES!T35-[1]MES!$E35</f>
        <v>-5.6049816944073072E-2</v>
      </c>
      <c r="U35" s="2">
        <f>[1]MES!U35-[1]MES!$E35</f>
        <v>-6.0223103725551397E-2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-1.5438383814307954E-2</v>
      </c>
      <c r="G36" s="2">
        <f>[1]MES!G36-[1]MES!$E36</f>
        <v>-3.094586751400108E-2</v>
      </c>
      <c r="H36" s="2">
        <f>[1]MES!H36-[1]MES!$E36</f>
        <v>-4.5253972932020048E-2</v>
      </c>
      <c r="I36" s="2">
        <f>[1]MES!I36-[1]MES!$E36</f>
        <v>-4.5253972932020048E-2</v>
      </c>
      <c r="J36" s="2">
        <f>[1]MES!J36-[1]MES!$E36</f>
        <v>-4.5253972932020048E-2</v>
      </c>
      <c r="K36" s="2">
        <f>[1]MES!K36-[1]MES!$E36</f>
        <v>-4.5253972932020048E-2</v>
      </c>
      <c r="L36" s="2">
        <f>[1]MES!L36-[1]MES!$E36</f>
        <v>-4.5253972932020048E-2</v>
      </c>
      <c r="M36" s="2">
        <f>[1]MES!M36-[1]MES!$E36</f>
        <v>-4.5253972932020048E-2</v>
      </c>
      <c r="N36" s="2">
        <f>[1]MES!N36-[1]MES!$E36</f>
        <v>-5.1313429750189599E-2</v>
      </c>
      <c r="O36" s="2">
        <f>[1]MES!O36-[1]MES!$E36</f>
        <v>-5.6582487190331321E-2</v>
      </c>
      <c r="P36" s="2">
        <f>[1]MES!P36-[1]MES!$E36</f>
        <v>-6.1143274408056669E-2</v>
      </c>
      <c r="Q36" s="2">
        <f>[1]MES!Q36-[1]MES!$E36</f>
        <v>-6.4646578165332258E-2</v>
      </c>
      <c r="R36" s="2">
        <f>[1]MES!R36-[1]MES!$E36</f>
        <v>-6.7671689780768318E-2</v>
      </c>
      <c r="S36" s="2">
        <f>[1]MES!S36-[1]MES!$E36</f>
        <v>-7.0261656906630776E-2</v>
      </c>
      <c r="T36" s="2">
        <f>[1]MES!T36-[1]MES!$E36</f>
        <v>-7.2357969450193238E-2</v>
      </c>
      <c r="U36" s="2">
        <f>[1]MES!U36-[1]MES!$E36</f>
        <v>-7.4256801911172232E-2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-1.3924701931799177E-2</v>
      </c>
      <c r="G37" s="2">
        <f>[1]MES!G37-[1]MES!$E37</f>
        <v>-2.5816592581056952E-2</v>
      </c>
      <c r="H37" s="2">
        <f>[1]MES!H37-[1]MES!$E37</f>
        <v>-3.6667235990938352E-2</v>
      </c>
      <c r="I37" s="2">
        <f>[1]MES!I37-[1]MES!$E37</f>
        <v>-4.4998751290316719E-2</v>
      </c>
      <c r="J37" s="2">
        <f>[1]MES!J37-[1]MES!$E37</f>
        <v>-4.4998751290316719E-2</v>
      </c>
      <c r="K37" s="2">
        <f>[1]MES!K37-[1]MES!$E37</f>
        <v>-4.4998751290316719E-2</v>
      </c>
      <c r="L37" s="2">
        <f>[1]MES!L37-[1]MES!$E37</f>
        <v>-4.4998751290316719E-2</v>
      </c>
      <c r="M37" s="2">
        <f>[1]MES!M37-[1]MES!$E37</f>
        <v>-4.4998751290316719E-2</v>
      </c>
      <c r="N37" s="2">
        <f>[1]MES!N37-[1]MES!$E37</f>
        <v>-4.8959820436069279E-2</v>
      </c>
      <c r="O37" s="2">
        <f>[1]MES!O37-[1]MES!$E37</f>
        <v>-5.1537075833206103E-2</v>
      </c>
      <c r="P37" s="2">
        <f>[1]MES!P37-[1]MES!$E37</f>
        <v>-5.4069268004237614E-2</v>
      </c>
      <c r="Q37" s="2">
        <f>[1]MES!Q37-[1]MES!$E37</f>
        <v>-5.6295945921537083E-2</v>
      </c>
      <c r="R37" s="2">
        <f>[1]MES!R37-[1]MES!$E37</f>
        <v>-5.8096811082119615E-2</v>
      </c>
      <c r="S37" s="2">
        <f>[1]MES!S37-[1]MES!$E37</f>
        <v>-5.9645285693742167E-2</v>
      </c>
      <c r="T37" s="2">
        <f>[1]MES!T37-[1]MES!$E37</f>
        <v>-6.0974136645752353E-2</v>
      </c>
      <c r="U37" s="2">
        <f>[1]MES!U37-[1]MES!$E37</f>
        <v>-6.2189131617731874E-2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-1.6421303042069013E-2</v>
      </c>
      <c r="G38" s="2">
        <f>[1]MES!G38-[1]MES!$E38</f>
        <v>-3.0815146308334818E-2</v>
      </c>
      <c r="H38" s="2">
        <f>[1]MES!H38-[1]MES!$E38</f>
        <v>-4.4356950297210318E-2</v>
      </c>
      <c r="I38" s="2">
        <f>[1]MES!I38-[1]MES!$E38</f>
        <v>-4.4356950297210318E-2</v>
      </c>
      <c r="J38" s="2">
        <f>[1]MES!J38-[1]MES!$E38</f>
        <v>-4.4356950297210318E-2</v>
      </c>
      <c r="K38" s="2">
        <f>[1]MES!K38-[1]MES!$E38</f>
        <v>-4.4356950297210318E-2</v>
      </c>
      <c r="L38" s="2">
        <f>[1]MES!L38-[1]MES!$E38</f>
        <v>-4.4356950297210318E-2</v>
      </c>
      <c r="M38" s="2">
        <f>[1]MES!M38-[1]MES!$E38</f>
        <v>-4.9588030989111687E-2</v>
      </c>
      <c r="N38" s="2">
        <f>[1]MES!N38-[1]MES!$E38</f>
        <v>-5.4769994954250834E-2</v>
      </c>
      <c r="O38" s="2">
        <f>[1]MES!O38-[1]MES!$E38</f>
        <v>-5.8714427363632637E-2</v>
      </c>
      <c r="P38" s="2">
        <f>[1]MES!P38-[1]MES!$E38</f>
        <v>-6.2393904919682441E-2</v>
      </c>
      <c r="Q38" s="2">
        <f>[1]MES!Q38-[1]MES!$E38</f>
        <v>-6.5379805617311604E-2</v>
      </c>
      <c r="R38" s="2">
        <f>[1]MES!R38-[1]MES!$E38</f>
        <v>-6.7826313444083297E-2</v>
      </c>
      <c r="S38" s="2">
        <f>[1]MES!S38-[1]MES!$E38</f>
        <v>-7.0371891914831508E-2</v>
      </c>
      <c r="T38" s="2">
        <f>[1]MES!T38-[1]MES!$E38</f>
        <v>-7.2628025243243854E-2</v>
      </c>
      <c r="U38" s="2">
        <f>[1]MES!U38-[1]MES!$E38</f>
        <v>-7.4715892996414013E-2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-1.5248417694150973E-2</v>
      </c>
      <c r="G39" s="2">
        <f>[1]MES!G39-[1]MES!$E39</f>
        <v>-2.6469749084361283E-2</v>
      </c>
      <c r="H39" s="2">
        <f>[1]MES!H39-[1]MES!$E39</f>
        <v>-3.6155416078221592E-2</v>
      </c>
      <c r="I39" s="2">
        <f>[1]MES!I39-[1]MES!$E39</f>
        <v>-4.6999485009255437E-2</v>
      </c>
      <c r="J39" s="2">
        <f>[1]MES!J39-[1]MES!$E39</f>
        <v>-4.6999485009255437E-2</v>
      </c>
      <c r="K39" s="2">
        <f>[1]MES!K39-[1]MES!$E39</f>
        <v>-4.6999485009255437E-2</v>
      </c>
      <c r="L39" s="2">
        <f>[1]MES!L39-[1]MES!$E39</f>
        <v>-5.3586123577341382E-2</v>
      </c>
      <c r="M39" s="2">
        <f>[1]MES!M39-[1]MES!$E39</f>
        <v>-5.975367924746422E-2</v>
      </c>
      <c r="N39" s="2">
        <f>[1]MES!N39-[1]MES!$E39</f>
        <v>-6.5293596793152275E-2</v>
      </c>
      <c r="O39" s="2">
        <f>[1]MES!O39-[1]MES!$E39</f>
        <v>-7.04486457431166E-2</v>
      </c>
      <c r="P39" s="2">
        <f>[1]MES!P39-[1]MES!$E39</f>
        <v>-7.5425787015072743E-2</v>
      </c>
      <c r="Q39" s="2">
        <f>[1]MES!Q39-[1]MES!$E39</f>
        <v>-7.9243913335599103E-2</v>
      </c>
      <c r="R39" s="2">
        <f>[1]MES!R39-[1]MES!$E39</f>
        <v>-8.2425483445364378E-2</v>
      </c>
      <c r="S39" s="2">
        <f>[1]MES!S39-[1]MES!$E39</f>
        <v>-8.5234485610229171E-2</v>
      </c>
      <c r="T39" s="2">
        <f>[1]MES!T39-[1]MES!$E39</f>
        <v>-8.7670096885405613E-2</v>
      </c>
      <c r="U39" s="2">
        <f>[1]MES!U39-[1]MES!$E39</f>
        <v>-8.9639355022475442E-2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-1.4096300817778129E-2</v>
      </c>
      <c r="G40" s="2">
        <f>[1]MES!G40-[1]MES!$E40</f>
        <v>-2.4801126710121579E-2</v>
      </c>
      <c r="H40" s="2">
        <f>[1]MES!H40-[1]MES!$E40</f>
        <v>-3.3602776516355348E-2</v>
      </c>
      <c r="I40" s="2">
        <f>[1]MES!I40-[1]MES!$E40</f>
        <v>-4.1056162224569093E-2</v>
      </c>
      <c r="J40" s="2">
        <f>[1]MES!J40-[1]MES!$E40</f>
        <v>-4.7133403856866707E-2</v>
      </c>
      <c r="K40" s="2">
        <f>[1]MES!K40-[1]MES!$E40</f>
        <v>-4.7133403856866707E-2</v>
      </c>
      <c r="L40" s="2">
        <f>[1]MES!L40-[1]MES!$E40</f>
        <v>-4.7133403856866707E-2</v>
      </c>
      <c r="M40" s="2">
        <f>[1]MES!M40-[1]MES!$E40</f>
        <v>-4.7133403856866707E-2</v>
      </c>
      <c r="N40" s="2">
        <f>[1]MES!N40-[1]MES!$E40</f>
        <v>-5.1461006270498544E-2</v>
      </c>
      <c r="O40" s="2">
        <f>[1]MES!O40-[1]MES!$E40</f>
        <v>-5.5531715587520125E-2</v>
      </c>
      <c r="P40" s="2">
        <f>[1]MES!P40-[1]MES!$E40</f>
        <v>-5.9303815641367663E-2</v>
      </c>
      <c r="Q40" s="2">
        <f>[1]MES!Q40-[1]MES!$E40</f>
        <v>-6.245175775329237E-2</v>
      </c>
      <c r="R40" s="2">
        <f>[1]MES!R40-[1]MES!$E40</f>
        <v>-6.4885614100184341E-2</v>
      </c>
      <c r="S40" s="2">
        <f>[1]MES!S40-[1]MES!$E40</f>
        <v>-6.7058080478171078E-2</v>
      </c>
      <c r="T40" s="2">
        <f>[1]MES!T40-[1]MES!$E40</f>
        <v>-6.9223870587439507E-2</v>
      </c>
      <c r="U40" s="2">
        <f>[1]MES!U40-[1]MES!$E40</f>
        <v>-7.1161568729458224E-2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-1.5133111783784514E-2</v>
      </c>
      <c r="G41" s="2">
        <f>[1]MES!G41-[1]MES!$E41</f>
        <v>-2.7138913711654666E-2</v>
      </c>
      <c r="H41" s="2">
        <f>[1]MES!H41-[1]MES!$E41</f>
        <v>-3.8412645857237138E-2</v>
      </c>
      <c r="I41" s="2">
        <f>[1]MES!I41-[1]MES!$E41</f>
        <v>-4.828287459499947E-2</v>
      </c>
      <c r="J41" s="2">
        <f>[1]MES!J41-[1]MES!$E41</f>
        <v>-4.828287459499947E-2</v>
      </c>
      <c r="K41" s="2">
        <f>[1]MES!K41-[1]MES!$E41</f>
        <v>-4.828287459499947E-2</v>
      </c>
      <c r="L41" s="2">
        <f>[1]MES!L41-[1]MES!$E41</f>
        <v>-4.828287459499947E-2</v>
      </c>
      <c r="M41" s="2">
        <f>[1]MES!M41-[1]MES!$E41</f>
        <v>-4.828287459499947E-2</v>
      </c>
      <c r="N41" s="2">
        <f>[1]MES!N41-[1]MES!$E41</f>
        <v>-4.828287459499947E-2</v>
      </c>
      <c r="O41" s="2">
        <f>[1]MES!O41-[1]MES!$E41</f>
        <v>-5.296564522841507E-2</v>
      </c>
      <c r="P41" s="2">
        <f>[1]MES!P41-[1]MES!$E41</f>
        <v>-5.7294540177034392E-2</v>
      </c>
      <c r="Q41" s="2">
        <f>[1]MES!Q41-[1]MES!$E41</f>
        <v>-6.0628051037573627E-2</v>
      </c>
      <c r="R41" s="2">
        <f>[1]MES!R41-[1]MES!$E41</f>
        <v>-6.3440902272942523E-2</v>
      </c>
      <c r="S41" s="2">
        <f>[1]MES!S41-[1]MES!$E41</f>
        <v>-6.5822730793374973E-2</v>
      </c>
      <c r="T41" s="2">
        <f>[1]MES!T41-[1]MES!$E41</f>
        <v>-6.792880711940974E-2</v>
      </c>
      <c r="U41" s="2">
        <f>[1]MES!U41-[1]MES!$E41</f>
        <v>-6.949050268658219E-2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-1.5841934024191318E-2</v>
      </c>
      <c r="G42" s="2">
        <f>[1]MES!G42-[1]MES!$E42</f>
        <v>-2.8456688739296965E-2</v>
      </c>
      <c r="H42" s="2">
        <f>[1]MES!H42-[1]MES!$E42</f>
        <v>-2.8456688739296965E-2</v>
      </c>
      <c r="I42" s="2">
        <f>[1]MES!I42-[1]MES!$E42</f>
        <v>-2.8456688739296965E-2</v>
      </c>
      <c r="J42" s="2">
        <f>[1]MES!J42-[1]MES!$E42</f>
        <v>-2.8456688739296965E-2</v>
      </c>
      <c r="K42" s="2">
        <f>[1]MES!K42-[1]MES!$E42</f>
        <v>-2.8456688739296965E-2</v>
      </c>
      <c r="L42" s="2">
        <f>[1]MES!L42-[1]MES!$E42</f>
        <v>-2.8456688739296965E-2</v>
      </c>
      <c r="M42" s="2">
        <f>[1]MES!M42-[1]MES!$E42</f>
        <v>-2.8456688739296965E-2</v>
      </c>
      <c r="N42" s="2">
        <f>[1]MES!N42-[1]MES!$E42</f>
        <v>-2.8456688739296965E-2</v>
      </c>
      <c r="O42" s="2">
        <f>[1]MES!O42-[1]MES!$E42</f>
        <v>-3.4131664757811819E-2</v>
      </c>
      <c r="P42" s="2">
        <f>[1]MES!P42-[1]MES!$E42</f>
        <v>-3.4131664757811819E-2</v>
      </c>
      <c r="Q42" s="2">
        <f>[1]MES!Q42-[1]MES!$E42</f>
        <v>-3.4131664757811819E-2</v>
      </c>
      <c r="R42" s="2">
        <f>[1]MES!R42-[1]MES!$E42</f>
        <v>-3.8284604743511252E-2</v>
      </c>
      <c r="S42" s="2">
        <f>[1]MES!S42-[1]MES!$E42</f>
        <v>-4.2496098421276329E-2</v>
      </c>
      <c r="T42" s="2">
        <f>[1]MES!T42-[1]MES!$E42</f>
        <v>-4.6201159396717983E-2</v>
      </c>
      <c r="U42" s="2">
        <f>[1]MES!U42-[1]MES!$E42</f>
        <v>-4.9230225335183064E-2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-1.7523169985476983E-2</v>
      </c>
      <c r="G43" s="2">
        <f>[1]MES!G43-[1]MES!$E43</f>
        <v>-2.9849876128213992E-2</v>
      </c>
      <c r="H43" s="2">
        <f>[1]MES!H43-[1]MES!$E43</f>
        <v>-3.8838424999644516E-2</v>
      </c>
      <c r="I43" s="2">
        <f>[1]MES!I43-[1]MES!$E43</f>
        <v>-4.6069970311764408E-2</v>
      </c>
      <c r="J43" s="2">
        <f>[1]MES!J43-[1]MES!$E43</f>
        <v>-5.2360672107431228E-2</v>
      </c>
      <c r="K43" s="2">
        <f>[1]MES!K43-[1]MES!$E43</f>
        <v>-5.7631849139967883E-2</v>
      </c>
      <c r="L43" s="2">
        <f>[1]MES!L43-[1]MES!$E43</f>
        <v>-6.2567166584354794E-2</v>
      </c>
      <c r="M43" s="2">
        <f>[1]MES!M43-[1]MES!$E43</f>
        <v>-6.7087254972411969E-2</v>
      </c>
      <c r="N43" s="2">
        <f>[1]MES!N43-[1]MES!$E43</f>
        <v>-7.1103197317686551E-2</v>
      </c>
      <c r="O43" s="2">
        <f>[1]MES!O43-[1]MES!$E43</f>
        <v>-7.4754132362842896E-2</v>
      </c>
      <c r="P43" s="2">
        <f>[1]MES!P43-[1]MES!$E43</f>
        <v>-7.7623490622226399E-2</v>
      </c>
      <c r="Q43" s="2">
        <f>[1]MES!Q43-[1]MES!$E43</f>
        <v>-8.0022329979724915E-2</v>
      </c>
      <c r="R43" s="2">
        <f>[1]MES!R43-[1]MES!$E43</f>
        <v>-8.229128403416297E-2</v>
      </c>
      <c r="S43" s="2">
        <f>[1]MES!S43-[1]MES!$E43</f>
        <v>-8.437586764286209E-2</v>
      </c>
      <c r="T43" s="2">
        <f>[1]MES!T43-[1]MES!$E43</f>
        <v>-8.5993543126209104E-2</v>
      </c>
      <c r="U43" s="2">
        <f>[1]MES!U43-[1]MES!$E43</f>
        <v>-8.7509722123533251E-2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-1.4885384151241965E-2</v>
      </c>
      <c r="G44" s="2">
        <f>[1]MES!G44-[1]MES!$E44</f>
        <v>-2.7658061156754954E-2</v>
      </c>
      <c r="H44" s="2">
        <f>[1]MES!H44-[1]MES!$E44</f>
        <v>-3.7623721705637436E-2</v>
      </c>
      <c r="I44" s="2">
        <f>[1]MES!I44-[1]MES!$E44</f>
        <v>-4.5445129953346708E-2</v>
      </c>
      <c r="J44" s="2">
        <f>[1]MES!J44-[1]MES!$E44</f>
        <v>-4.5445129953346708E-2</v>
      </c>
      <c r="K44" s="2">
        <f>[1]MES!K44-[1]MES!$E44</f>
        <v>-4.5445129953346708E-2</v>
      </c>
      <c r="L44" s="2">
        <f>[1]MES!L44-[1]MES!$E44</f>
        <v>-4.5445129953346708E-2</v>
      </c>
      <c r="M44" s="2">
        <f>[1]MES!M44-[1]MES!$E44</f>
        <v>-4.5445129953346708E-2</v>
      </c>
      <c r="N44" s="2">
        <f>[1]MES!N44-[1]MES!$E44</f>
        <v>-5.0156717416356855E-2</v>
      </c>
      <c r="O44" s="2">
        <f>[1]MES!O44-[1]MES!$E44</f>
        <v>-5.458571181672589E-2</v>
      </c>
      <c r="P44" s="2">
        <f>[1]MES!P44-[1]MES!$E44</f>
        <v>-5.857817379215291E-2</v>
      </c>
      <c r="Q44" s="2">
        <f>[1]MES!Q44-[1]MES!$E44</f>
        <v>-6.1904931950214959E-2</v>
      </c>
      <c r="R44" s="2">
        <f>[1]MES!R44-[1]MES!$E44</f>
        <v>-6.4848404194494336E-2</v>
      </c>
      <c r="S44" s="2">
        <f>[1]MES!S44-[1]MES!$E44</f>
        <v>-6.7486967724461167E-2</v>
      </c>
      <c r="T44" s="2">
        <f>[1]MES!T44-[1]MES!$E44</f>
        <v>-6.9772157587980388E-2</v>
      </c>
      <c r="U44" s="2">
        <f>[1]MES!U44-[1]MES!$E44</f>
        <v>-7.1711818151223738E-2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-1.5869723686719794E-2</v>
      </c>
      <c r="G45" s="2">
        <f>[1]MES!G45-[1]MES!$E45</f>
        <v>-3.036403742316196E-2</v>
      </c>
      <c r="H45" s="2">
        <f>[1]MES!H45-[1]MES!$E45</f>
        <v>-4.2000307840226014E-2</v>
      </c>
      <c r="I45" s="2">
        <f>[1]MES!I45-[1]MES!$E45</f>
        <v>-5.0995973368390679E-2</v>
      </c>
      <c r="J45" s="2">
        <f>[1]MES!J45-[1]MES!$E45</f>
        <v>-5.0995973368390679E-2</v>
      </c>
      <c r="K45" s="2">
        <f>[1]MES!K45-[1]MES!$E45</f>
        <v>-5.0995973368390679E-2</v>
      </c>
      <c r="L45" s="2">
        <f>[1]MES!L45-[1]MES!$E45</f>
        <v>-5.0995973368390679E-2</v>
      </c>
      <c r="M45" s="2">
        <f>[1]MES!M45-[1]MES!$E45</f>
        <v>-5.0995973368390679E-2</v>
      </c>
      <c r="N45" s="2">
        <f>[1]MES!N45-[1]MES!$E45</f>
        <v>-5.4652670822830984E-2</v>
      </c>
      <c r="O45" s="2">
        <f>[1]MES!O45-[1]MES!$E45</f>
        <v>-5.7756065388621991E-2</v>
      </c>
      <c r="P45" s="2">
        <f>[1]MES!P45-[1]MES!$E45</f>
        <v>-6.1077498776388239E-2</v>
      </c>
      <c r="Q45" s="2">
        <f>[1]MES!Q45-[1]MES!$E45</f>
        <v>-6.4267276344203594E-2</v>
      </c>
      <c r="R45" s="2">
        <f>[1]MES!R45-[1]MES!$E45</f>
        <v>-6.7771594661651946E-2</v>
      </c>
      <c r="S45" s="2">
        <f>[1]MES!S45-[1]MES!$E45</f>
        <v>-7.0772686579145372E-2</v>
      </c>
      <c r="T45" s="2">
        <f>[1]MES!T45-[1]MES!$E45</f>
        <v>-7.3655170882902965E-2</v>
      </c>
      <c r="U45" s="2">
        <f>[1]MES!U45-[1]MES!$E45</f>
        <v>-7.583442105418392E-2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-1.7744590121935744E-2</v>
      </c>
      <c r="G46" s="2">
        <f>[1]MES!G46-[1]MES!$E46</f>
        <v>-3.2611603665525735E-2</v>
      </c>
      <c r="H46" s="2">
        <f>[1]MES!H46-[1]MES!$E46</f>
        <v>-4.5212239494587081E-2</v>
      </c>
      <c r="I46" s="2">
        <f>[1]MES!I46-[1]MES!$E46</f>
        <v>-4.5212239494587081E-2</v>
      </c>
      <c r="J46" s="2">
        <f>[1]MES!J46-[1]MES!$E46</f>
        <v>-4.5212239494587081E-2</v>
      </c>
      <c r="K46" s="2">
        <f>[1]MES!K46-[1]MES!$E46</f>
        <v>-4.5212239494587081E-2</v>
      </c>
      <c r="L46" s="2">
        <f>[1]MES!L46-[1]MES!$E46</f>
        <v>-4.5212239494587081E-2</v>
      </c>
      <c r="M46" s="2">
        <f>[1]MES!M46-[1]MES!$E46</f>
        <v>-4.5212239494587081E-2</v>
      </c>
      <c r="N46" s="2">
        <f>[1]MES!N46-[1]MES!$E46</f>
        <v>-4.5212239494587081E-2</v>
      </c>
      <c r="O46" s="2">
        <f>[1]MES!O46-[1]MES!$E46</f>
        <v>-4.5212239494587081E-2</v>
      </c>
      <c r="P46" s="2">
        <f>[1]MES!P46-[1]MES!$E46</f>
        <v>-5.064177969856587E-2</v>
      </c>
      <c r="Q46" s="2">
        <f>[1]MES!Q46-[1]MES!$E46</f>
        <v>-5.6252536297696665E-2</v>
      </c>
      <c r="R46" s="2">
        <f>[1]MES!R46-[1]MES!$E46</f>
        <v>-6.0917157274037237E-2</v>
      </c>
      <c r="S46" s="2">
        <f>[1]MES!S46-[1]MES!$E46</f>
        <v>-6.4970257092948458E-2</v>
      </c>
      <c r="T46" s="2">
        <f>[1]MES!T46-[1]MES!$E46</f>
        <v>-6.4970257092948458E-2</v>
      </c>
      <c r="U46" s="2">
        <f>[1]MES!U46-[1]MES!$E46</f>
        <v>-6.4970257092948458E-2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-1.5394148153674792E-2</v>
      </c>
      <c r="G47" s="2">
        <f>[1]MES!G47-[1]MES!$E47</f>
        <v>-2.8052274044025438E-2</v>
      </c>
      <c r="H47" s="2">
        <f>[1]MES!H47-[1]MES!$E47</f>
        <v>-3.8992874491897922E-2</v>
      </c>
      <c r="I47" s="2">
        <f>[1]MES!I47-[1]MES!$E47</f>
        <v>-3.8992874491897922E-2</v>
      </c>
      <c r="J47" s="2">
        <f>[1]MES!J47-[1]MES!$E47</f>
        <v>-3.8992874491897922E-2</v>
      </c>
      <c r="K47" s="2">
        <f>[1]MES!K47-[1]MES!$E47</f>
        <v>-3.8992874491897922E-2</v>
      </c>
      <c r="L47" s="2">
        <f>[1]MES!L47-[1]MES!$E47</f>
        <v>-3.8992874491897922E-2</v>
      </c>
      <c r="M47" s="2">
        <f>[1]MES!M47-[1]MES!$E47</f>
        <v>-3.8992874491897922E-2</v>
      </c>
      <c r="N47" s="2">
        <f>[1]MES!N47-[1]MES!$E47</f>
        <v>-3.8992874491897922E-2</v>
      </c>
      <c r="O47" s="2">
        <f>[1]MES!O47-[1]MES!$E47</f>
        <v>-3.8992874491897922E-2</v>
      </c>
      <c r="P47" s="2">
        <f>[1]MES!P47-[1]MES!$E47</f>
        <v>-4.4086443390261465E-2</v>
      </c>
      <c r="Q47" s="2">
        <f>[1]MES!Q47-[1]MES!$E47</f>
        <v>-4.8984698400676763E-2</v>
      </c>
      <c r="R47" s="2">
        <f>[1]MES!R47-[1]MES!$E47</f>
        <v>-5.3228119450050571E-2</v>
      </c>
      <c r="S47" s="2">
        <f>[1]MES!S47-[1]MES!$E47</f>
        <v>-5.7441762877155966E-2</v>
      </c>
      <c r="T47" s="2">
        <f>[1]MES!T47-[1]MES!$E47</f>
        <v>-6.1516708365417117E-2</v>
      </c>
      <c r="U47" s="2">
        <f>[1]MES!U47-[1]MES!$E47</f>
        <v>-6.5190640847427872E-2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-1.7112570233352997E-2</v>
      </c>
      <c r="G48" s="2">
        <f>[1]MES!G48-[1]MES!$E48</f>
        <v>-3.414784766907708E-2</v>
      </c>
      <c r="H48" s="2">
        <f>[1]MES!H48-[1]MES!$E48</f>
        <v>-3.414784766907708E-2</v>
      </c>
      <c r="I48" s="2">
        <f>[1]MES!I48-[1]MES!$E48</f>
        <v>-3.414784766907708E-2</v>
      </c>
      <c r="J48" s="2">
        <f>[1]MES!J48-[1]MES!$E48</f>
        <v>-3.414784766907708E-2</v>
      </c>
      <c r="K48" s="2">
        <f>[1]MES!K48-[1]MES!$E48</f>
        <v>-3.414784766907708E-2</v>
      </c>
      <c r="L48" s="2">
        <f>[1]MES!L48-[1]MES!$E48</f>
        <v>-3.414784766907708E-2</v>
      </c>
      <c r="M48" s="2">
        <f>[1]MES!M48-[1]MES!$E48</f>
        <v>-3.414784766907708E-2</v>
      </c>
      <c r="N48" s="2">
        <f>[1]MES!N48-[1]MES!$E48</f>
        <v>-3.414784766907708E-2</v>
      </c>
      <c r="O48" s="2">
        <f>[1]MES!O48-[1]MES!$E48</f>
        <v>-3.414784766907708E-2</v>
      </c>
      <c r="P48" s="2">
        <f>[1]MES!P48-[1]MES!$E48</f>
        <v>-3.414784766907708E-2</v>
      </c>
      <c r="Q48" s="2">
        <f>[1]MES!Q48-[1]MES!$E48</f>
        <v>-3.414784766907708E-2</v>
      </c>
      <c r="R48" s="2">
        <f>[1]MES!R48-[1]MES!$E48</f>
        <v>-3.414784766907708E-2</v>
      </c>
      <c r="S48" s="2">
        <f>[1]MES!S48-[1]MES!$E48</f>
        <v>-3.414784766907708E-2</v>
      </c>
      <c r="T48" s="2">
        <f>[1]MES!T48-[1]MES!$E48</f>
        <v>-3.414784766907708E-2</v>
      </c>
      <c r="U48" s="2">
        <f>[1]MES!U48-[1]MES!$E48</f>
        <v>-3.414784766907708E-2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-1.5464379440171427E-2</v>
      </c>
      <c r="G49" s="2">
        <f>[1]MES!G49-[1]MES!$E49</f>
        <v>-3.0477764087118331E-2</v>
      </c>
      <c r="H49" s="2">
        <f>[1]MES!H49-[1]MES!$E49</f>
        <v>-4.2871895703257223E-2</v>
      </c>
      <c r="I49" s="2">
        <f>[1]MES!I49-[1]MES!$E49</f>
        <v>-4.2871895703257223E-2</v>
      </c>
      <c r="J49" s="2">
        <f>[1]MES!J49-[1]MES!$E49</f>
        <v>-4.2871895703257223E-2</v>
      </c>
      <c r="K49" s="2">
        <f>[1]MES!K49-[1]MES!$E49</f>
        <v>-4.2871895703257223E-2</v>
      </c>
      <c r="L49" s="2">
        <f>[1]MES!L49-[1]MES!$E49</f>
        <v>-4.2871895703257223E-2</v>
      </c>
      <c r="M49" s="2">
        <f>[1]MES!M49-[1]MES!$E49</f>
        <v>-4.9150595201627567E-2</v>
      </c>
      <c r="N49" s="2">
        <f>[1]MES!N49-[1]MES!$E49</f>
        <v>-5.5517879583858232E-2</v>
      </c>
      <c r="O49" s="2">
        <f>[1]MES!O49-[1]MES!$E49</f>
        <v>-6.1566735776850123E-2</v>
      </c>
      <c r="P49" s="2">
        <f>[1]MES!P49-[1]MES!$E49</f>
        <v>-6.6083247901046249E-2</v>
      </c>
      <c r="Q49" s="2">
        <f>[1]MES!Q49-[1]MES!$E49</f>
        <v>-7.0284642325969315E-2</v>
      </c>
      <c r="R49" s="2">
        <f>[1]MES!R49-[1]MES!$E49</f>
        <v>-7.3976405233592502E-2</v>
      </c>
      <c r="S49" s="2">
        <f>[1]MES!S49-[1]MES!$E49</f>
        <v>-7.7414812266928479E-2</v>
      </c>
      <c r="T49" s="2">
        <f>[1]MES!T49-[1]MES!$E49</f>
        <v>-7.9966570498784861E-2</v>
      </c>
      <c r="U49" s="2">
        <f>[1]MES!U49-[1]MES!$E49</f>
        <v>-8.2225110365099496E-2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-1.6127238900441654E-2</v>
      </c>
      <c r="G50" s="2">
        <f>[1]MES!G50-[1]MES!$E50</f>
        <v>-3.1199707539796506E-2</v>
      </c>
      <c r="H50" s="2">
        <f>[1]MES!H50-[1]MES!$E50</f>
        <v>-3.1199707539796506E-2</v>
      </c>
      <c r="I50" s="2">
        <f>[1]MES!I50-[1]MES!$E50</f>
        <v>-3.1199707539796506E-2</v>
      </c>
      <c r="J50" s="2">
        <f>[1]MES!J50-[1]MES!$E50</f>
        <v>-3.1199707539796506E-2</v>
      </c>
      <c r="K50" s="2">
        <f>[1]MES!K50-[1]MES!$E50</f>
        <v>-3.1199707539796506E-2</v>
      </c>
      <c r="L50" s="2">
        <f>[1]MES!L50-[1]MES!$E50</f>
        <v>-3.1199707539796506E-2</v>
      </c>
      <c r="M50" s="2">
        <f>[1]MES!M50-[1]MES!$E50</f>
        <v>-3.7951369414626512E-2</v>
      </c>
      <c r="N50" s="2">
        <f>[1]MES!N50-[1]MES!$E50</f>
        <v>-4.4606451223158317E-2</v>
      </c>
      <c r="O50" s="2">
        <f>[1]MES!O50-[1]MES!$E50</f>
        <v>-4.9629684553162079E-2</v>
      </c>
      <c r="P50" s="2">
        <f>[1]MES!P50-[1]MES!$E50</f>
        <v>-5.5239750672376076E-2</v>
      </c>
      <c r="Q50" s="2">
        <f>[1]MES!Q50-[1]MES!$E50</f>
        <v>-6.0478845477003773E-2</v>
      </c>
      <c r="R50" s="2">
        <f>[1]MES!R50-[1]MES!$E50</f>
        <v>-6.502617033885727E-2</v>
      </c>
      <c r="S50" s="2">
        <f>[1]MES!S50-[1]MES!$E50</f>
        <v>-6.9070763812165481E-2</v>
      </c>
      <c r="T50" s="2">
        <f>[1]MES!T50-[1]MES!$E50</f>
        <v>-6.9070763812165481E-2</v>
      </c>
      <c r="U50" s="2">
        <f>[1]MES!U50-[1]MES!$E50</f>
        <v>-6.9070763812165481E-2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-1.7337874022246069E-2</v>
      </c>
      <c r="G51" s="2">
        <f>[1]MES!G51-[1]MES!$E51</f>
        <v>-3.0980425124401023E-2</v>
      </c>
      <c r="H51" s="2">
        <f>[1]MES!H51-[1]MES!$E51</f>
        <v>-4.2939671482086439E-2</v>
      </c>
      <c r="I51" s="2">
        <f>[1]MES!I51-[1]MES!$E51</f>
        <v>-4.2939671482086439E-2</v>
      </c>
      <c r="J51" s="2">
        <f>[1]MES!J51-[1]MES!$E51</f>
        <v>-4.2939671482086439E-2</v>
      </c>
      <c r="K51" s="2">
        <f>[1]MES!K51-[1]MES!$E51</f>
        <v>-4.2939671482086439E-2</v>
      </c>
      <c r="L51" s="2">
        <f>[1]MES!L51-[1]MES!$E51</f>
        <v>-4.2939671482086439E-2</v>
      </c>
      <c r="M51" s="2">
        <f>[1]MES!M51-[1]MES!$E51</f>
        <v>-4.2939671482086439E-2</v>
      </c>
      <c r="N51" s="2">
        <f>[1]MES!N51-[1]MES!$E51</f>
        <v>-4.2939671482086439E-2</v>
      </c>
      <c r="O51" s="2">
        <f>[1]MES!O51-[1]MES!$E51</f>
        <v>-4.2939671482086439E-2</v>
      </c>
      <c r="P51" s="2">
        <f>[1]MES!P51-[1]MES!$E51</f>
        <v>-4.7134798432448832E-2</v>
      </c>
      <c r="Q51" s="2">
        <f>[1]MES!Q51-[1]MES!$E51</f>
        <v>-5.0777545286218029E-2</v>
      </c>
      <c r="R51" s="2">
        <f>[1]MES!R51-[1]MES!$E51</f>
        <v>-5.435761906986869E-2</v>
      </c>
      <c r="S51" s="2">
        <f>[1]MES!S51-[1]MES!$E51</f>
        <v>-5.7135951693506826E-2</v>
      </c>
      <c r="T51" s="2">
        <f>[1]MES!T51-[1]MES!$E51</f>
        <v>-5.7135951693506826E-2</v>
      </c>
      <c r="U51" s="2">
        <f>[1]MES!U51-[1]MES!$E51</f>
        <v>-5.9330189929838184E-2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-1.6122752878168001E-2</v>
      </c>
      <c r="G52" s="2">
        <f>[1]MES!G52-[1]MES!$E52</f>
        <v>-3.1102030816207105E-2</v>
      </c>
      <c r="H52" s="2">
        <f>[1]MES!H52-[1]MES!$E52</f>
        <v>-4.379698305745805E-2</v>
      </c>
      <c r="I52" s="2">
        <f>[1]MES!I52-[1]MES!$E52</f>
        <v>-4.379698305745805E-2</v>
      </c>
      <c r="J52" s="2">
        <f>[1]MES!J52-[1]MES!$E52</f>
        <v>-4.379698305745805E-2</v>
      </c>
      <c r="K52" s="2">
        <f>[1]MES!K52-[1]MES!$E52</f>
        <v>-4.379698305745805E-2</v>
      </c>
      <c r="L52" s="2">
        <f>[1]MES!L52-[1]MES!$E52</f>
        <v>-4.379698305745805E-2</v>
      </c>
      <c r="M52" s="2">
        <f>[1]MES!M52-[1]MES!$E52</f>
        <v>-4.379698305745805E-2</v>
      </c>
      <c r="N52" s="2">
        <f>[1]MES!N52-[1]MES!$E52</f>
        <v>-4.379698305745805E-2</v>
      </c>
      <c r="O52" s="2">
        <f>[1]MES!O52-[1]MES!$E52</f>
        <v>-4.379698305745805E-2</v>
      </c>
      <c r="P52" s="2">
        <f>[1]MES!P52-[1]MES!$E52</f>
        <v>-4.379698305745805E-2</v>
      </c>
      <c r="Q52" s="2">
        <f>[1]MES!Q52-[1]MES!$E52</f>
        <v>-4.379698305745805E-2</v>
      </c>
      <c r="R52" s="2">
        <f>[1]MES!R52-[1]MES!$E52</f>
        <v>-4.379698305745805E-2</v>
      </c>
      <c r="S52" s="2">
        <f>[1]MES!S52-[1]MES!$E52</f>
        <v>-4.379698305745805E-2</v>
      </c>
      <c r="T52" s="2">
        <f>[1]MES!T52-[1]MES!$E52</f>
        <v>-4.9609948974218554E-2</v>
      </c>
      <c r="U52" s="2">
        <f>[1]MES!U52-[1]MES!$E52</f>
        <v>-5.5032938080003646E-2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-1.594539788865923E-2</v>
      </c>
      <c r="G53" s="2">
        <f>[1]MES!G53-[1]MES!$E53</f>
        <v>-2.9914682172623941E-2</v>
      </c>
      <c r="H53" s="2">
        <f>[1]MES!H53-[1]MES!$E53</f>
        <v>-4.0391618709875843E-2</v>
      </c>
      <c r="I53" s="2">
        <f>[1]MES!I53-[1]MES!$E53</f>
        <v>-4.0391618709875843E-2</v>
      </c>
      <c r="J53" s="2">
        <f>[1]MES!J53-[1]MES!$E53</f>
        <v>-4.0391618709875843E-2</v>
      </c>
      <c r="K53" s="2">
        <f>[1]MES!K53-[1]MES!$E53</f>
        <v>-4.0391618709875843E-2</v>
      </c>
      <c r="L53" s="2">
        <f>[1]MES!L53-[1]MES!$E53</f>
        <v>-4.0391618709875843E-2</v>
      </c>
      <c r="M53" s="2">
        <f>[1]MES!M53-[1]MES!$E53</f>
        <v>-4.0391618709875843E-2</v>
      </c>
      <c r="N53" s="2">
        <f>[1]MES!N53-[1]MES!$E53</f>
        <v>-4.0391618709875843E-2</v>
      </c>
      <c r="O53" s="2">
        <f>[1]MES!O53-[1]MES!$E53</f>
        <v>-4.643502824462864E-2</v>
      </c>
      <c r="P53" s="2">
        <f>[1]MES!P53-[1]MES!$E53</f>
        <v>-5.1958914409635071E-2</v>
      </c>
      <c r="Q53" s="2">
        <f>[1]MES!Q53-[1]MES!$E53</f>
        <v>-5.6952287678406321E-2</v>
      </c>
      <c r="R53" s="2">
        <f>[1]MES!R53-[1]MES!$E53</f>
        <v>-6.0725787198421699E-2</v>
      </c>
      <c r="S53" s="2">
        <f>[1]MES!S53-[1]MES!$E53</f>
        <v>-6.461296413990425E-2</v>
      </c>
      <c r="T53" s="2">
        <f>[1]MES!T53-[1]MES!$E53</f>
        <v>-6.8130020532022328E-2</v>
      </c>
      <c r="U53" s="2">
        <f>[1]MES!U53-[1]MES!$E53</f>
        <v>-6.8130020532022328E-2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-1.3814167455148407E-2</v>
      </c>
      <c r="G54" s="2">
        <f>[1]MES!G54-[1]MES!$E54</f>
        <v>-2.5289930238468372E-2</v>
      </c>
      <c r="H54" s="2">
        <f>[1]MES!H54-[1]MES!$E54</f>
        <v>-3.5174556119018874E-2</v>
      </c>
      <c r="I54" s="2">
        <f>[1]MES!I54-[1]MES!$E54</f>
        <v>-4.3736093096059747E-2</v>
      </c>
      <c r="J54" s="2">
        <f>[1]MES!J54-[1]MES!$E54</f>
        <v>-5.2039844263475743E-2</v>
      </c>
      <c r="K54" s="2">
        <f>[1]MES!K54-[1]MES!$E54</f>
        <v>-5.2039844263475743E-2</v>
      </c>
      <c r="L54" s="2">
        <f>[1]MES!L54-[1]MES!$E54</f>
        <v>-5.7129103343195098E-2</v>
      </c>
      <c r="M54" s="2">
        <f>[1]MES!M54-[1]MES!$E54</f>
        <v>-6.1323055009911087E-2</v>
      </c>
      <c r="N54" s="2">
        <f>[1]MES!N54-[1]MES!$E54</f>
        <v>-6.4952954998272361E-2</v>
      </c>
      <c r="O54" s="2">
        <f>[1]MES!O54-[1]MES!$E54</f>
        <v>-6.8595870956356109E-2</v>
      </c>
      <c r="P54" s="2">
        <f>[1]MES!P54-[1]MES!$E54</f>
        <v>-7.3068579027388836E-2</v>
      </c>
      <c r="Q54" s="2">
        <f>[1]MES!Q54-[1]MES!$E54</f>
        <v>-7.6589742583918152E-2</v>
      </c>
      <c r="R54" s="2">
        <f>[1]MES!R54-[1]MES!$E54</f>
        <v>-8.0029479906585266E-2</v>
      </c>
      <c r="S54" s="2">
        <f>[1]MES!S54-[1]MES!$E54</f>
        <v>-8.3319179965815948E-2</v>
      </c>
      <c r="T54" s="2">
        <f>[1]MES!T54-[1]MES!$E54</f>
        <v>-8.6541635995464716E-2</v>
      </c>
      <c r="U54" s="2">
        <f>[1]MES!U54-[1]MES!$E54</f>
        <v>-8.9557168019476663E-2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-1.5374016063516294E-2</v>
      </c>
      <c r="G55" s="2">
        <f>[1]MES!G55-[1]MES!$E55</f>
        <v>-2.7825374235812106E-2</v>
      </c>
      <c r="H55" s="2">
        <f>[1]MES!H55-[1]MES!$E55</f>
        <v>-3.8062089413433142E-2</v>
      </c>
      <c r="I55" s="2">
        <f>[1]MES!I55-[1]MES!$E55</f>
        <v>-4.671585437321113E-2</v>
      </c>
      <c r="J55" s="2">
        <f>[1]MES!J55-[1]MES!$E55</f>
        <v>-4.671585437321113E-2</v>
      </c>
      <c r="K55" s="2">
        <f>[1]MES!K55-[1]MES!$E55</f>
        <v>-4.671585437321113E-2</v>
      </c>
      <c r="L55" s="2">
        <f>[1]MES!L55-[1]MES!$E55</f>
        <v>-4.671585437321113E-2</v>
      </c>
      <c r="M55" s="2">
        <f>[1]MES!M55-[1]MES!$E55</f>
        <v>-4.671585437321113E-2</v>
      </c>
      <c r="N55" s="2">
        <f>[1]MES!N55-[1]MES!$E55</f>
        <v>-5.0171805542554182E-2</v>
      </c>
      <c r="O55" s="2">
        <f>[1]MES!O55-[1]MES!$E55</f>
        <v>-5.4324851459403689E-2</v>
      </c>
      <c r="P55" s="2">
        <f>[1]MES!P55-[1]MES!$E55</f>
        <v>-5.7592717503521129E-2</v>
      </c>
      <c r="Q55" s="2">
        <f>[1]MES!Q55-[1]MES!$E55</f>
        <v>-5.9935488679139226E-2</v>
      </c>
      <c r="R55" s="2">
        <f>[1]MES!R55-[1]MES!$E55</f>
        <v>-6.1822853793451316E-2</v>
      </c>
      <c r="S55" s="2">
        <f>[1]MES!S55-[1]MES!$E55</f>
        <v>-6.3462122644839525E-2</v>
      </c>
      <c r="T55" s="2">
        <f>[1]MES!T55-[1]MES!$E55</f>
        <v>-6.4984296235989447E-2</v>
      </c>
      <c r="U55" s="2">
        <f>[1]MES!U55-[1]MES!$E55</f>
        <v>-6.6437506658003187E-2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-1.8226028160828633E-2</v>
      </c>
      <c r="G56" s="2">
        <f>[1]MES!G56-[1]MES!$E56</f>
        <v>-3.3412103377264302E-2</v>
      </c>
      <c r="H56" s="2">
        <f>[1]MES!H56-[1]MES!$E56</f>
        <v>-4.698140490026681E-2</v>
      </c>
      <c r="I56" s="2">
        <f>[1]MES!I56-[1]MES!$E56</f>
        <v>-4.698140490026681E-2</v>
      </c>
      <c r="J56" s="2">
        <f>[1]MES!J56-[1]MES!$E56</f>
        <v>-4.698140490026681E-2</v>
      </c>
      <c r="K56" s="2">
        <f>[1]MES!K56-[1]MES!$E56</f>
        <v>-4.698140490026681E-2</v>
      </c>
      <c r="L56" s="2">
        <f>[1]MES!L56-[1]MES!$E56</f>
        <v>-4.698140490026681E-2</v>
      </c>
      <c r="M56" s="2">
        <f>[1]MES!M56-[1]MES!$E56</f>
        <v>-4.698140490026681E-2</v>
      </c>
      <c r="N56" s="2">
        <f>[1]MES!N56-[1]MES!$E56</f>
        <v>-4.698140490026681E-2</v>
      </c>
      <c r="O56" s="2">
        <f>[1]MES!O56-[1]MES!$E56</f>
        <v>-5.1794634317888111E-2</v>
      </c>
      <c r="P56" s="2">
        <f>[1]MES!P56-[1]MES!$E56</f>
        <v>-5.66456659680874E-2</v>
      </c>
      <c r="Q56" s="2">
        <f>[1]MES!Q56-[1]MES!$E56</f>
        <v>-6.1263948034882887E-2</v>
      </c>
      <c r="R56" s="2">
        <f>[1]MES!R56-[1]MES!$E56</f>
        <v>-6.5500485270941766E-2</v>
      </c>
      <c r="S56" s="2">
        <f>[1]MES!S56-[1]MES!$E56</f>
        <v>-6.8837608440603049E-2</v>
      </c>
      <c r="T56" s="2">
        <f>[1]MES!T56-[1]MES!$E56</f>
        <v>-7.1833063592984914E-2</v>
      </c>
      <c r="U56" s="2">
        <f>[1]MES!U56-[1]MES!$E56</f>
        <v>-7.4548117816730652E-2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-1.7319900476875816E-2</v>
      </c>
      <c r="G57" s="2">
        <f>[1]MES!G57-[1]MES!$E57</f>
        <v>-3.1350601320653482E-2</v>
      </c>
      <c r="H57" s="2">
        <f>[1]MES!H57-[1]MES!$E57</f>
        <v>-4.321785804309819E-2</v>
      </c>
      <c r="I57" s="2">
        <f>[1]MES!I57-[1]MES!$E57</f>
        <v>-4.321785804309819E-2</v>
      </c>
      <c r="J57" s="2">
        <f>[1]MES!J57-[1]MES!$E57</f>
        <v>-4.321785804309819E-2</v>
      </c>
      <c r="K57" s="2">
        <f>[1]MES!K57-[1]MES!$E57</f>
        <v>-4.321785804309819E-2</v>
      </c>
      <c r="L57" s="2">
        <f>[1]MES!L57-[1]MES!$E57</f>
        <v>-4.321785804309819E-2</v>
      </c>
      <c r="M57" s="2">
        <f>[1]MES!M57-[1]MES!$E57</f>
        <v>-4.321785804309819E-2</v>
      </c>
      <c r="N57" s="2">
        <f>[1]MES!N57-[1]MES!$E57</f>
        <v>-4.321785804309819E-2</v>
      </c>
      <c r="O57" s="2">
        <f>[1]MES!O57-[1]MES!$E57</f>
        <v>-4.321785804309819E-2</v>
      </c>
      <c r="P57" s="2">
        <f>[1]MES!P57-[1]MES!$E57</f>
        <v>-4.321785804309819E-2</v>
      </c>
      <c r="Q57" s="2">
        <f>[1]MES!Q57-[1]MES!$E57</f>
        <v>-4.9824245446048465E-2</v>
      </c>
      <c r="R57" s="2">
        <f>[1]MES!R57-[1]MES!$E57</f>
        <v>-4.9824245446048465E-2</v>
      </c>
      <c r="S57" s="2">
        <f>[1]MES!S57-[1]MES!$E57</f>
        <v>-4.9824245446048465E-2</v>
      </c>
      <c r="T57" s="2">
        <f>[1]MES!T57-[1]MES!$E57</f>
        <v>-4.9824245446048465E-2</v>
      </c>
      <c r="U57" s="2">
        <f>[1]MES!U57-[1]MES!$E57</f>
        <v>-4.9824245446048465E-2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-1.6590302184086525E-2</v>
      </c>
      <c r="G58" s="2">
        <f>[1]MES!G58-[1]MES!$E58</f>
        <v>-3.2304664869942101E-2</v>
      </c>
      <c r="H58" s="2">
        <f>[1]MES!H58-[1]MES!$E58</f>
        <v>-4.225639910001E-2</v>
      </c>
      <c r="I58" s="2">
        <f>[1]MES!I58-[1]MES!$E58</f>
        <v>-5.1846681954568652E-2</v>
      </c>
      <c r="J58" s="2">
        <f>[1]MES!J58-[1]MES!$E58</f>
        <v>-5.1846681954568652E-2</v>
      </c>
      <c r="K58" s="2">
        <f>[1]MES!K58-[1]MES!$E58</f>
        <v>-5.1846681954568652E-2</v>
      </c>
      <c r="L58" s="2">
        <f>[1]MES!L58-[1]MES!$E58</f>
        <v>-5.1846681954568652E-2</v>
      </c>
      <c r="M58" s="2">
        <f>[1]MES!M58-[1]MES!$E58</f>
        <v>-5.1846681954568652E-2</v>
      </c>
      <c r="N58" s="2">
        <f>[1]MES!N58-[1]MES!$E58</f>
        <v>-5.5942093706883966E-2</v>
      </c>
      <c r="O58" s="2">
        <f>[1]MES!O58-[1]MES!$E58</f>
        <v>-5.906665081046647E-2</v>
      </c>
      <c r="P58" s="2">
        <f>[1]MES!P58-[1]MES!$E58</f>
        <v>-6.1731158425937238E-2</v>
      </c>
      <c r="Q58" s="2">
        <f>[1]MES!Q58-[1]MES!$E58</f>
        <v>-6.391091373767388E-2</v>
      </c>
      <c r="R58" s="2">
        <f>[1]MES!R58-[1]MES!$E58</f>
        <v>-6.5782056423302038E-2</v>
      </c>
      <c r="S58" s="2">
        <f>[1]MES!S58-[1]MES!$E58</f>
        <v>-6.7567369350534534E-2</v>
      </c>
      <c r="T58" s="2">
        <f>[1]MES!T58-[1]MES!$E58</f>
        <v>-6.9190989138570913E-2</v>
      </c>
      <c r="U58" s="2">
        <f>[1]MES!U58-[1]MES!$E58</f>
        <v>-7.0654321999013447E-2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-2.0023406623023376E-2</v>
      </c>
      <c r="G59" s="2">
        <f>[1]MES!G59-[1]MES!$E59</f>
        <v>-3.4987717720863287E-2</v>
      </c>
      <c r="H59" s="2">
        <f>[1]MES!H59-[1]MES!$E59</f>
        <v>-4.804072733621112E-2</v>
      </c>
      <c r="I59" s="2">
        <f>[1]MES!I59-[1]MES!$E59</f>
        <v>-4.804072733621112E-2</v>
      </c>
      <c r="J59" s="2">
        <f>[1]MES!J59-[1]MES!$E59</f>
        <v>-4.804072733621112E-2</v>
      </c>
      <c r="K59" s="2">
        <f>[1]MES!K59-[1]MES!$E59</f>
        <v>-4.804072733621112E-2</v>
      </c>
      <c r="L59" s="2">
        <f>[1]MES!L59-[1]MES!$E59</f>
        <v>-4.804072733621112E-2</v>
      </c>
      <c r="M59" s="2">
        <f>[1]MES!M59-[1]MES!$E59</f>
        <v>-4.804072733621112E-2</v>
      </c>
      <c r="N59" s="2">
        <f>[1]MES!N59-[1]MES!$E59</f>
        <v>-5.4404579073912274E-2</v>
      </c>
      <c r="O59" s="2">
        <f>[1]MES!O59-[1]MES!$E59</f>
        <v>-5.4404579073912274E-2</v>
      </c>
      <c r="P59" s="2">
        <f>[1]MES!P59-[1]MES!$E59</f>
        <v>-5.4404579073912274E-2</v>
      </c>
      <c r="Q59" s="2">
        <f>[1]MES!Q59-[1]MES!$E59</f>
        <v>-5.4404579073912274E-2</v>
      </c>
      <c r="R59" s="2">
        <f>[1]MES!R59-[1]MES!$E59</f>
        <v>-6.1038686001113618E-2</v>
      </c>
      <c r="S59" s="2">
        <f>[1]MES!S59-[1]MES!$E59</f>
        <v>-6.7003956468209225E-2</v>
      </c>
      <c r="T59" s="2">
        <f>[1]MES!T59-[1]MES!$E59</f>
        <v>-6.7003956468209225E-2</v>
      </c>
      <c r="U59" s="2">
        <f>[1]MES!U59-[1]MES!$E59</f>
        <v>-6.7003956468209225E-2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-1.6168799173337689E-2</v>
      </c>
      <c r="G60" s="2">
        <f>[1]MES!G60-[1]MES!$E60</f>
        <v>-2.826463264315926E-2</v>
      </c>
      <c r="H60" s="2">
        <f>[1]MES!H60-[1]MES!$E60</f>
        <v>-3.9398564417814086E-2</v>
      </c>
      <c r="I60" s="2">
        <f>[1]MES!I60-[1]MES!$E60</f>
        <v>-4.89156872812746E-2</v>
      </c>
      <c r="J60" s="2">
        <f>[1]MES!J60-[1]MES!$E60</f>
        <v>-4.89156872812746E-2</v>
      </c>
      <c r="K60" s="2">
        <f>[1]MES!K60-[1]MES!$E60</f>
        <v>-4.89156872812746E-2</v>
      </c>
      <c r="L60" s="2">
        <f>[1]MES!L60-[1]MES!$E60</f>
        <v>-4.89156872812746E-2</v>
      </c>
      <c r="M60" s="2">
        <f>[1]MES!M60-[1]MES!$E60</f>
        <v>-5.5383706196389326E-2</v>
      </c>
      <c r="N60" s="2">
        <f>[1]MES!N60-[1]MES!$E60</f>
        <v>-6.1295318212865268E-2</v>
      </c>
      <c r="O60" s="2">
        <f>[1]MES!O60-[1]MES!$E60</f>
        <v>-6.7071361979490263E-2</v>
      </c>
      <c r="P60" s="2">
        <f>[1]MES!P60-[1]MES!$E60</f>
        <v>-7.1776268201039883E-2</v>
      </c>
      <c r="Q60" s="2">
        <f>[1]MES!Q60-[1]MES!$E60</f>
        <v>-7.5010793801116193E-2</v>
      </c>
      <c r="R60" s="2">
        <f>[1]MES!R60-[1]MES!$E60</f>
        <v>-7.7795803402862518E-2</v>
      </c>
      <c r="S60" s="2">
        <f>[1]MES!S60-[1]MES!$E60</f>
        <v>-8.0224686655430588E-2</v>
      </c>
      <c r="T60" s="2">
        <f>[1]MES!T60-[1]MES!$E60</f>
        <v>-8.2391246032624821E-2</v>
      </c>
      <c r="U60" s="2">
        <f>[1]MES!U60-[1]MES!$E60</f>
        <v>-8.4165749885102059E-2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-1.5936360164571894E-2</v>
      </c>
      <c r="G61" s="2">
        <f>[1]MES!G61-[1]MES!$E61</f>
        <v>-2.9580878819830403E-2</v>
      </c>
      <c r="H61" s="2">
        <f>[1]MES!H61-[1]MES!$E61</f>
        <v>-4.2231923901159263E-2</v>
      </c>
      <c r="I61" s="2">
        <f>[1]MES!I61-[1]MES!$E61</f>
        <v>-4.2231923901159263E-2</v>
      </c>
      <c r="J61" s="2">
        <f>[1]MES!J61-[1]MES!$E61</f>
        <v>-4.2231923901159263E-2</v>
      </c>
      <c r="K61" s="2">
        <f>[1]MES!K61-[1]MES!$E61</f>
        <v>-4.2231923901159263E-2</v>
      </c>
      <c r="L61" s="2">
        <f>[1]MES!L61-[1]MES!$E61</f>
        <v>-4.8303937466760871E-2</v>
      </c>
      <c r="M61" s="2">
        <f>[1]MES!M61-[1]MES!$E61</f>
        <v>-5.3066777271528309E-2</v>
      </c>
      <c r="N61" s="2">
        <f>[1]MES!N61-[1]MES!$E61</f>
        <v>-5.7181212776729495E-2</v>
      </c>
      <c r="O61" s="2">
        <f>[1]MES!O61-[1]MES!$E61</f>
        <v>-6.0995340286837063E-2</v>
      </c>
      <c r="P61" s="2">
        <f>[1]MES!P61-[1]MES!$E61</f>
        <v>-6.518888066447559E-2</v>
      </c>
      <c r="Q61" s="2">
        <f>[1]MES!Q61-[1]MES!$E61</f>
        <v>-6.8877817234469063E-2</v>
      </c>
      <c r="R61" s="2">
        <f>[1]MES!R61-[1]MES!$E61</f>
        <v>-7.193941173969165E-2</v>
      </c>
      <c r="S61" s="2">
        <f>[1]MES!S61-[1]MES!$E61</f>
        <v>-7.4570596743061657E-2</v>
      </c>
      <c r="T61" s="2">
        <f>[1]MES!T61-[1]MES!$E61</f>
        <v>-7.7332524499299282E-2</v>
      </c>
      <c r="U61" s="2">
        <f>[1]MES!U61-[1]MES!$E61</f>
        <v>-7.9916838611524099E-2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-1.8381370582032375E-2</v>
      </c>
      <c r="G62" s="2">
        <f>[1]MES!G62-[1]MES!$E62</f>
        <v>-3.6632015151644381E-2</v>
      </c>
      <c r="H62" s="2">
        <f>[1]MES!H62-[1]MES!$E62</f>
        <v>-4.9430104658412688E-2</v>
      </c>
      <c r="I62" s="2">
        <f>[1]MES!I62-[1]MES!$E62</f>
        <v>-4.9430104658412688E-2</v>
      </c>
      <c r="J62" s="2">
        <f>[1]MES!J62-[1]MES!$E62</f>
        <v>-4.9430104658412688E-2</v>
      </c>
      <c r="K62" s="2">
        <f>[1]MES!K62-[1]MES!$E62</f>
        <v>-4.9430104658412688E-2</v>
      </c>
      <c r="L62" s="2">
        <f>[1]MES!L62-[1]MES!$E62</f>
        <v>-4.9430104658412688E-2</v>
      </c>
      <c r="M62" s="2">
        <f>[1]MES!M62-[1]MES!$E62</f>
        <v>-4.9430104658412688E-2</v>
      </c>
      <c r="N62" s="2">
        <f>[1]MES!N62-[1]MES!$E62</f>
        <v>-4.9430104658412688E-2</v>
      </c>
      <c r="O62" s="2">
        <f>[1]MES!O62-[1]MES!$E62</f>
        <v>-4.9430104658412688E-2</v>
      </c>
      <c r="P62" s="2">
        <f>[1]MES!P62-[1]MES!$E62</f>
        <v>-4.9430104658412688E-2</v>
      </c>
      <c r="Q62" s="2">
        <f>[1]MES!Q62-[1]MES!$E62</f>
        <v>-5.6386681742427669E-2</v>
      </c>
      <c r="R62" s="2">
        <f>[1]MES!R62-[1]MES!$E62</f>
        <v>-5.6386681742427669E-2</v>
      </c>
      <c r="S62" s="2">
        <f>[1]MES!S62-[1]MES!$E62</f>
        <v>-5.6386681742427669E-2</v>
      </c>
      <c r="T62" s="2">
        <f>[1]MES!T62-[1]MES!$E62</f>
        <v>-5.6386681742427669E-2</v>
      </c>
      <c r="U62" s="2">
        <f>[1]MES!U62-[1]MES!$E62</f>
        <v>-5.6386681742427669E-2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-1.5505466961178271E-2</v>
      </c>
      <c r="G63" s="2">
        <f>[1]MES!G63-[1]MES!$E63</f>
        <v>-2.7341308342569093E-2</v>
      </c>
      <c r="H63" s="2">
        <f>[1]MES!H63-[1]MES!$E63</f>
        <v>-3.7856550111847298E-2</v>
      </c>
      <c r="I63" s="2">
        <f>[1]MES!I63-[1]MES!$E63</f>
        <v>-4.6395287320578404E-2</v>
      </c>
      <c r="J63" s="2">
        <f>[1]MES!J63-[1]MES!$E63</f>
        <v>-5.2293719705318154E-2</v>
      </c>
      <c r="K63" s="2">
        <f>[1]MES!K63-[1]MES!$E63</f>
        <v>-5.7693736790264794E-2</v>
      </c>
      <c r="L63" s="2">
        <f>[1]MES!L63-[1]MES!$E63</f>
        <v>-6.1818732132403298E-2</v>
      </c>
      <c r="M63" s="2">
        <f>[1]MES!M63-[1]MES!$E63</f>
        <v>-6.5568654544579275E-2</v>
      </c>
      <c r="N63" s="2">
        <f>[1]MES!N63-[1]MES!$E63</f>
        <v>-6.8392301644616182E-2</v>
      </c>
      <c r="O63" s="2">
        <f>[1]MES!O63-[1]MES!$E63</f>
        <v>-7.1314802601907701E-2</v>
      </c>
      <c r="P63" s="2">
        <f>[1]MES!P63-[1]MES!$E63</f>
        <v>-7.3516366503811881E-2</v>
      </c>
      <c r="Q63" s="2">
        <f>[1]MES!Q63-[1]MES!$E63</f>
        <v>-7.5399066279628002E-2</v>
      </c>
      <c r="R63" s="2">
        <f>[1]MES!R63-[1]MES!$E63</f>
        <v>-7.7159609386649564E-2</v>
      </c>
      <c r="S63" s="2">
        <f>[1]MES!S63-[1]MES!$E63</f>
        <v>-7.8813288522534108E-2</v>
      </c>
      <c r="T63" s="2">
        <f>[1]MES!T63-[1]MES!$E63</f>
        <v>-8.0331263567284594E-2</v>
      </c>
      <c r="U63" s="2">
        <f>[1]MES!U63-[1]MES!$E63</f>
        <v>-8.1848228691328018E-2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-1.8178343288894894E-2</v>
      </c>
      <c r="G64" s="2">
        <f>[1]MES!G64-[1]MES!$E64</f>
        <v>-3.3413866298770856E-2</v>
      </c>
      <c r="H64" s="2">
        <f>[1]MES!H64-[1]MES!$E64</f>
        <v>-3.3413866298770856E-2</v>
      </c>
      <c r="I64" s="2">
        <f>[1]MES!I64-[1]MES!$E64</f>
        <v>-3.3413866298770856E-2</v>
      </c>
      <c r="J64" s="2">
        <f>[1]MES!J64-[1]MES!$E64</f>
        <v>-3.3413866298770856E-2</v>
      </c>
      <c r="K64" s="2">
        <f>[1]MES!K64-[1]MES!$E64</f>
        <v>-3.3413866298770856E-2</v>
      </c>
      <c r="L64" s="2">
        <f>[1]MES!L64-[1]MES!$E64</f>
        <v>-3.3413866298770856E-2</v>
      </c>
      <c r="M64" s="2">
        <f>[1]MES!M64-[1]MES!$E64</f>
        <v>-3.3413866298770856E-2</v>
      </c>
      <c r="N64" s="2">
        <f>[1]MES!N64-[1]MES!$E64</f>
        <v>-3.3413866298770856E-2</v>
      </c>
      <c r="O64" s="2">
        <f>[1]MES!O64-[1]MES!$E64</f>
        <v>-3.7619638623759499E-2</v>
      </c>
      <c r="P64" s="2">
        <f>[1]MES!P64-[1]MES!$E64</f>
        <v>-4.083661540766137E-2</v>
      </c>
      <c r="Q64" s="2">
        <f>[1]MES!Q64-[1]MES!$E64</f>
        <v>-4.4586393572066285E-2</v>
      </c>
      <c r="R64" s="2">
        <f>[1]MES!R64-[1]MES!$E64</f>
        <v>-4.8339765099498777E-2</v>
      </c>
      <c r="S64" s="2">
        <f>[1]MES!S64-[1]MES!$E64</f>
        <v>-5.1465194853753005E-2</v>
      </c>
      <c r="T64" s="2">
        <f>[1]MES!T64-[1]MES!$E64</f>
        <v>-5.4123768587345467E-2</v>
      </c>
      <c r="U64" s="2">
        <f>[1]MES!U64-[1]MES!$E64</f>
        <v>-5.6280489990822247E-2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-1.8172360471128357E-2</v>
      </c>
      <c r="G65" s="2">
        <f>[1]MES!G65-[1]MES!$E65</f>
        <v>-3.3404152358667005E-2</v>
      </c>
      <c r="H65" s="2">
        <f>[1]MES!H65-[1]MES!$E65</f>
        <v>-4.5818311071368356E-2</v>
      </c>
      <c r="I65" s="2">
        <f>[1]MES!I65-[1]MES!$E65</f>
        <v>-4.5818311071368356E-2</v>
      </c>
      <c r="J65" s="2">
        <f>[1]MES!J65-[1]MES!$E65</f>
        <v>-4.5818311071368356E-2</v>
      </c>
      <c r="K65" s="2">
        <f>[1]MES!K65-[1]MES!$E65</f>
        <v>-4.5818311071368356E-2</v>
      </c>
      <c r="L65" s="2">
        <f>[1]MES!L65-[1]MES!$E65</f>
        <v>-4.5818311071368356E-2</v>
      </c>
      <c r="M65" s="2">
        <f>[1]MES!M65-[1]MES!$E65</f>
        <v>-5.1769692700027292E-2</v>
      </c>
      <c r="N65" s="2">
        <f>[1]MES!N65-[1]MES!$E65</f>
        <v>-5.6574862933997494E-2</v>
      </c>
      <c r="O65" s="2">
        <f>[1]MES!O65-[1]MES!$E65</f>
        <v>-6.0703083363367938E-2</v>
      </c>
      <c r="P65" s="2">
        <f>[1]MES!P65-[1]MES!$E65</f>
        <v>-6.3861391859408201E-2</v>
      </c>
      <c r="Q65" s="2">
        <f>[1]MES!Q65-[1]MES!$E65</f>
        <v>-6.7534990831783048E-2</v>
      </c>
      <c r="R65" s="2">
        <f>[1]MES!R65-[1]MES!$E65</f>
        <v>-7.1209499028329404E-2</v>
      </c>
      <c r="S65" s="2">
        <f>[1]MES!S65-[1]MES!$E65</f>
        <v>-7.4267288011821364E-2</v>
      </c>
      <c r="T65" s="2">
        <f>[1]MES!T65-[1]MES!$E65</f>
        <v>-7.6866132985832891E-2</v>
      </c>
      <c r="U65" s="2">
        <f>[1]MES!U65-[1]MES!$E65</f>
        <v>-7.8972843158094719E-2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-1.7990989025619797E-2</v>
      </c>
      <c r="G66" s="2">
        <f>[1]MES!G66-[1]MES!$E66</f>
        <v>-3.1960760249523545E-2</v>
      </c>
      <c r="H66" s="2">
        <f>[1]MES!H66-[1]MES!$E66</f>
        <v>-4.3176290112128868E-2</v>
      </c>
      <c r="I66" s="2">
        <f>[1]MES!I66-[1]MES!$E66</f>
        <v>-5.2580482165227593E-2</v>
      </c>
      <c r="J66" s="2">
        <f>[1]MES!J66-[1]MES!$E66</f>
        <v>-6.0406459138073743E-2</v>
      </c>
      <c r="K66" s="2">
        <f>[1]MES!K66-[1]MES!$E66</f>
        <v>-6.7442700063763183E-2</v>
      </c>
      <c r="L66" s="2">
        <f>[1]MES!L66-[1]MES!$E66</f>
        <v>-7.4053807764434154E-2</v>
      </c>
      <c r="M66" s="2">
        <f>[1]MES!M66-[1]MES!$E66</f>
        <v>-8.0084637997165586E-2</v>
      </c>
      <c r="N66" s="2">
        <f>[1]MES!N66-[1]MES!$E66</f>
        <v>-8.5490667236379991E-2</v>
      </c>
      <c r="O66" s="2">
        <f>[1]MES!O66-[1]MES!$E66</f>
        <v>-8.9928069236611563E-2</v>
      </c>
      <c r="P66" s="2">
        <f>[1]MES!P66-[1]MES!$E66</f>
        <v>-9.3932041638611352E-2</v>
      </c>
      <c r="Q66" s="2">
        <f>[1]MES!Q66-[1]MES!$E66</f>
        <v>-9.7592003479952893E-2</v>
      </c>
      <c r="R66" s="2">
        <f>[1]MES!R66-[1]MES!$E66</f>
        <v>-0.10104173083799495</v>
      </c>
      <c r="S66" s="2">
        <f>[1]MES!S66-[1]MES!$E66</f>
        <v>-0.10371061031789175</v>
      </c>
      <c r="T66" s="2">
        <f>[1]MES!T66-[1]MES!$E66</f>
        <v>-0.10637481548574179</v>
      </c>
      <c r="U66" s="2">
        <f>[1]MES!U66-[1]MES!$E66</f>
        <v>-0.10849601606622272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-1.6728196765445347E-2</v>
      </c>
      <c r="G67" s="2">
        <f>[1]MES!G67-[1]MES!$E67</f>
        <v>-3.1392364103950854E-2</v>
      </c>
      <c r="H67" s="2">
        <f>[1]MES!H67-[1]MES!$E67</f>
        <v>-4.212638409086189E-2</v>
      </c>
      <c r="I67" s="2">
        <f>[1]MES!I67-[1]MES!$E67</f>
        <v>-4.212638409086189E-2</v>
      </c>
      <c r="J67" s="2">
        <f>[1]MES!J67-[1]MES!$E67</f>
        <v>-4.212638409086189E-2</v>
      </c>
      <c r="K67" s="2">
        <f>[1]MES!K67-[1]MES!$E67</f>
        <v>-4.212638409086189E-2</v>
      </c>
      <c r="L67" s="2">
        <f>[1]MES!L67-[1]MES!$E67</f>
        <v>-4.212638409086189E-2</v>
      </c>
      <c r="M67" s="2">
        <f>[1]MES!M67-[1]MES!$E67</f>
        <v>-4.6801388390065313E-2</v>
      </c>
      <c r="N67" s="2">
        <f>[1]MES!N67-[1]MES!$E67</f>
        <v>-5.0942745922400334E-2</v>
      </c>
      <c r="O67" s="2">
        <f>[1]MES!O67-[1]MES!$E67</f>
        <v>-5.379817036218526E-2</v>
      </c>
      <c r="P67" s="2">
        <f>[1]MES!P67-[1]MES!$E67</f>
        <v>-5.671811862024434E-2</v>
      </c>
      <c r="Q67" s="2">
        <f>[1]MES!Q67-[1]MES!$E67</f>
        <v>-5.961803525517162E-2</v>
      </c>
      <c r="R67" s="2">
        <f>[1]MES!R67-[1]MES!$E67</f>
        <v>-6.1903134887415945E-2</v>
      </c>
      <c r="S67" s="2">
        <f>[1]MES!S67-[1]MES!$E67</f>
        <v>-6.3647328269221148E-2</v>
      </c>
      <c r="T67" s="2">
        <f>[1]MES!T67-[1]MES!$E67</f>
        <v>-6.5220228606396091E-2</v>
      </c>
      <c r="U67" s="2">
        <f>[1]MES!U67-[1]MES!$E67</f>
        <v>-6.6618936072442736E-2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-1.7027186201652E-2</v>
      </c>
      <c r="G68" s="2">
        <f>[1]MES!G68-[1]MES!$E68</f>
        <v>-3.0703179060873609E-2</v>
      </c>
      <c r="H68" s="2">
        <f>[1]MES!H68-[1]MES!$E68</f>
        <v>-4.2085365279136866E-2</v>
      </c>
      <c r="I68" s="2">
        <f>[1]MES!I68-[1]MES!$E68</f>
        <v>-4.2085365279136866E-2</v>
      </c>
      <c r="J68" s="2">
        <f>[1]MES!J68-[1]MES!$E68</f>
        <v>-4.2085365279136866E-2</v>
      </c>
      <c r="K68" s="2">
        <f>[1]MES!K68-[1]MES!$E68</f>
        <v>-4.2085365279136866E-2</v>
      </c>
      <c r="L68" s="2">
        <f>[1]MES!L68-[1]MES!$E68</f>
        <v>-4.2085365279136866E-2</v>
      </c>
      <c r="M68" s="2">
        <f>[1]MES!M68-[1]MES!$E68</f>
        <v>-4.2085365279136866E-2</v>
      </c>
      <c r="N68" s="2">
        <f>[1]MES!N68-[1]MES!$E68</f>
        <v>-4.7799800387902991E-2</v>
      </c>
      <c r="O68" s="2">
        <f>[1]MES!O68-[1]MES!$E68</f>
        <v>-5.2368293375925745E-2</v>
      </c>
      <c r="P68" s="2">
        <f>[1]MES!P68-[1]MES!$E68</f>
        <v>-5.6886568104284052E-2</v>
      </c>
      <c r="Q68" s="2">
        <f>[1]MES!Q68-[1]MES!$E68</f>
        <v>-6.144785474812231E-2</v>
      </c>
      <c r="R68" s="2">
        <f>[1]MES!R68-[1]MES!$E68</f>
        <v>-6.5737685284227965E-2</v>
      </c>
      <c r="S68" s="2">
        <f>[1]MES!S68-[1]MES!$E68</f>
        <v>-6.9798421794537546E-2</v>
      </c>
      <c r="T68" s="2">
        <f>[1]MES!T68-[1]MES!$E68</f>
        <v>-7.4295970921568255E-2</v>
      </c>
      <c r="U68" s="2">
        <f>[1]MES!U68-[1]MES!$E68</f>
        <v>-7.8873851213007384E-2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-1.5541809834063613E-2</v>
      </c>
      <c r="G69" s="2">
        <f>[1]MES!G69-[1]MES!$E69</f>
        <v>-2.8679499804136199E-2</v>
      </c>
      <c r="H69" s="2">
        <f>[1]MES!H69-[1]MES!$E69</f>
        <v>-3.8637849567512816E-2</v>
      </c>
      <c r="I69" s="2">
        <f>[1]MES!I69-[1]MES!$E69</f>
        <v>-4.7207367029365344E-2</v>
      </c>
      <c r="J69" s="2">
        <f>[1]MES!J69-[1]MES!$E69</f>
        <v>-4.7207367029365344E-2</v>
      </c>
      <c r="K69" s="2">
        <f>[1]MES!K69-[1]MES!$E69</f>
        <v>-4.7207367029365344E-2</v>
      </c>
      <c r="L69" s="2">
        <f>[1]MES!L69-[1]MES!$E69</f>
        <v>-5.0897377667038057E-2</v>
      </c>
      <c r="M69" s="2">
        <f>[1]MES!M69-[1]MES!$E69</f>
        <v>-5.4280279234225404E-2</v>
      </c>
      <c r="N69" s="2">
        <f>[1]MES!N69-[1]MES!$E69</f>
        <v>-5.7164315431629475E-2</v>
      </c>
      <c r="O69" s="2">
        <f>[1]MES!O69-[1]MES!$E69</f>
        <v>-5.9970566093721089E-2</v>
      </c>
      <c r="P69" s="2">
        <f>[1]MES!P69-[1]MES!$E69</f>
        <v>-6.2463313355873851E-2</v>
      </c>
      <c r="Q69" s="2">
        <f>[1]MES!Q69-[1]MES!$E69</f>
        <v>-6.4287085012511014E-2</v>
      </c>
      <c r="R69" s="2">
        <f>[1]MES!R69-[1]MES!$E69</f>
        <v>-6.5971527889006509E-2</v>
      </c>
      <c r="S69" s="2">
        <f>[1]MES!S69-[1]MES!$E69</f>
        <v>-6.7397581472093293E-2</v>
      </c>
      <c r="T69" s="2">
        <f>[1]MES!T69-[1]MES!$E69</f>
        <v>-6.8659557602316568E-2</v>
      </c>
      <c r="U69" s="2">
        <f>[1]MES!U69-[1]MES!$E69</f>
        <v>-6.9676523441714266E-2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-1.4250533739083693E-2</v>
      </c>
      <c r="G70" s="2">
        <f>[1]MES!G70-[1]MES!$E70</f>
        <v>-2.6882367599442958E-2</v>
      </c>
      <c r="H70" s="2">
        <f>[1]MES!H70-[1]MES!$E70</f>
        <v>-3.7018721194669979E-2</v>
      </c>
      <c r="I70" s="2">
        <f>[1]MES!I70-[1]MES!$E70</f>
        <v>-4.5162446528696165E-2</v>
      </c>
      <c r="J70" s="2">
        <f>[1]MES!J70-[1]MES!$E70</f>
        <v>-5.1834334542091298E-2</v>
      </c>
      <c r="K70" s="2">
        <f>[1]MES!K70-[1]MES!$E70</f>
        <v>-5.1834334542091298E-2</v>
      </c>
      <c r="L70" s="2">
        <f>[1]MES!L70-[1]MES!$E70</f>
        <v>-5.1834334542091298E-2</v>
      </c>
      <c r="M70" s="2">
        <f>[1]MES!M70-[1]MES!$E70</f>
        <v>-5.1834334542091298E-2</v>
      </c>
      <c r="N70" s="2">
        <f>[1]MES!N70-[1]MES!$E70</f>
        <v>-5.1834334542091298E-2</v>
      </c>
      <c r="O70" s="2">
        <f>[1]MES!O70-[1]MES!$E70</f>
        <v>-5.6134231827552838E-2</v>
      </c>
      <c r="P70" s="2">
        <f>[1]MES!P70-[1]MES!$E70</f>
        <v>-5.9645369631141421E-2</v>
      </c>
      <c r="Q70" s="2">
        <f>[1]MES!Q70-[1]MES!$E70</f>
        <v>-6.29628197883072E-2</v>
      </c>
      <c r="R70" s="2">
        <f>[1]MES!R70-[1]MES!$E70</f>
        <v>-6.5618050824836516E-2</v>
      </c>
      <c r="S70" s="2">
        <f>[1]MES!S70-[1]MES!$E70</f>
        <v>-6.7852755319844249E-2</v>
      </c>
      <c r="T70" s="2">
        <f>[1]MES!T70-[1]MES!$E70</f>
        <v>-7.0015710657800767E-2</v>
      </c>
      <c r="U70" s="2">
        <f>[1]MES!U70-[1]MES!$E70</f>
        <v>-7.1684412676143339E-2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-1.55074464764553E-2</v>
      </c>
      <c r="G71" s="2">
        <f>[1]MES!G71-[1]MES!$E71</f>
        <v>-3.2284912707615021E-2</v>
      </c>
      <c r="H71" s="2">
        <f>[1]MES!H71-[1]MES!$E71</f>
        <v>-3.2284912707615021E-2</v>
      </c>
      <c r="I71" s="2">
        <f>[1]MES!I71-[1]MES!$E71</f>
        <v>-3.2284912707615021E-2</v>
      </c>
      <c r="J71" s="2">
        <f>[1]MES!J71-[1]MES!$E71</f>
        <v>-3.2284912707615021E-2</v>
      </c>
      <c r="K71" s="2">
        <f>[1]MES!K71-[1]MES!$E71</f>
        <v>-3.2284912707615021E-2</v>
      </c>
      <c r="L71" s="2">
        <f>[1]MES!L71-[1]MES!$E71</f>
        <v>-3.2284912707615021E-2</v>
      </c>
      <c r="M71" s="2">
        <f>[1]MES!M71-[1]MES!$E71</f>
        <v>-3.2284912707615021E-2</v>
      </c>
      <c r="N71" s="2">
        <f>[1]MES!N71-[1]MES!$E71</f>
        <v>-3.2284912707615021E-2</v>
      </c>
      <c r="O71" s="2">
        <f>[1]MES!O71-[1]MES!$E71</f>
        <v>-3.6593624798188173E-2</v>
      </c>
      <c r="P71" s="2">
        <f>[1]MES!P71-[1]MES!$E71</f>
        <v>-4.0299366001949721E-2</v>
      </c>
      <c r="Q71" s="2">
        <f>[1]MES!Q71-[1]MES!$E71</f>
        <v>-4.4147909710238409E-2</v>
      </c>
      <c r="R71" s="2">
        <f>[1]MES!R71-[1]MES!$E71</f>
        <v>-4.7489438167074738E-2</v>
      </c>
      <c r="S71" s="2">
        <f>[1]MES!S71-[1]MES!$E71</f>
        <v>-5.0465775406468794E-2</v>
      </c>
      <c r="T71" s="2">
        <f>[1]MES!T71-[1]MES!$E71</f>
        <v>-5.2673081443266767E-2</v>
      </c>
      <c r="U71" s="2">
        <f>[1]MES!U71-[1]MES!$E71</f>
        <v>-5.4645624638066437E-2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-1.6583044491843779E-2</v>
      </c>
      <c r="G72" s="2">
        <f>[1]MES!G72-[1]MES!$E72</f>
        <v>-3.0928891147359749E-2</v>
      </c>
      <c r="H72" s="2">
        <f>[1]MES!H72-[1]MES!$E72</f>
        <v>-4.2900489234355632E-2</v>
      </c>
      <c r="I72" s="2">
        <f>[1]MES!I72-[1]MES!$E72</f>
        <v>-4.2900489234355632E-2</v>
      </c>
      <c r="J72" s="2">
        <f>[1]MES!J72-[1]MES!$E72</f>
        <v>-4.2900489234355632E-2</v>
      </c>
      <c r="K72" s="2">
        <f>[1]MES!K72-[1]MES!$E72</f>
        <v>-4.2900489234355632E-2</v>
      </c>
      <c r="L72" s="2">
        <f>[1]MES!L72-[1]MES!$E72</f>
        <v>-4.2900489234355632E-2</v>
      </c>
      <c r="M72" s="2">
        <f>[1]MES!M72-[1]MES!$E72</f>
        <v>-4.2900489234355632E-2</v>
      </c>
      <c r="N72" s="2">
        <f>[1]MES!N72-[1]MES!$E72</f>
        <v>-4.2900489234355632E-2</v>
      </c>
      <c r="O72" s="2">
        <f>[1]MES!O72-[1]MES!$E72</f>
        <v>-4.2900489234355632E-2</v>
      </c>
      <c r="P72" s="2">
        <f>[1]MES!P72-[1]MES!$E72</f>
        <v>-4.8698198530708225E-2</v>
      </c>
      <c r="Q72" s="2">
        <f>[1]MES!Q72-[1]MES!$E72</f>
        <v>-5.4056900702377675E-2</v>
      </c>
      <c r="R72" s="2">
        <f>[1]MES!R72-[1]MES!$E72</f>
        <v>-5.4056900702377675E-2</v>
      </c>
      <c r="S72" s="2">
        <f>[1]MES!S72-[1]MES!$E72</f>
        <v>-5.4056900702377675E-2</v>
      </c>
      <c r="T72" s="2">
        <f>[1]MES!T72-[1]MES!$E72</f>
        <v>-5.4056900702377675E-2</v>
      </c>
      <c r="U72" s="2">
        <f>[1]MES!U72-[1]MES!$E72</f>
        <v>-5.4056900702377675E-2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-1.7204827994181215E-2</v>
      </c>
      <c r="G73" s="2">
        <f>[1]MES!G73-[1]MES!$E73</f>
        <v>-3.0256193716512669E-2</v>
      </c>
      <c r="H73" s="2">
        <f>[1]MES!H73-[1]MES!$E73</f>
        <v>-4.0384779988690056E-2</v>
      </c>
      <c r="I73" s="2">
        <f>[1]MES!I73-[1]MES!$E73</f>
        <v>-5.1058117242231305E-2</v>
      </c>
      <c r="J73" s="2">
        <f>[1]MES!J73-[1]MES!$E73</f>
        <v>-5.1058117242231305E-2</v>
      </c>
      <c r="K73" s="2">
        <f>[1]MES!K73-[1]MES!$E73</f>
        <v>-5.1058117242231305E-2</v>
      </c>
      <c r="L73" s="2">
        <f>[1]MES!L73-[1]MES!$E73</f>
        <v>-5.1058117242231305E-2</v>
      </c>
      <c r="M73" s="2">
        <f>[1]MES!M73-[1]MES!$E73</f>
        <v>-5.1058117242231305E-2</v>
      </c>
      <c r="N73" s="2">
        <f>[1]MES!N73-[1]MES!$E73</f>
        <v>-5.1058117242231305E-2</v>
      </c>
      <c r="O73" s="2">
        <f>[1]MES!O73-[1]MES!$E73</f>
        <v>-5.5570437387938654E-2</v>
      </c>
      <c r="P73" s="2">
        <f>[1]MES!P73-[1]MES!$E73</f>
        <v>-6.000904870562529E-2</v>
      </c>
      <c r="Q73" s="2">
        <f>[1]MES!Q73-[1]MES!$E73</f>
        <v>-6.36733067279458E-2</v>
      </c>
      <c r="R73" s="2">
        <f>[1]MES!R73-[1]MES!$E73</f>
        <v>-6.6646102424718023E-2</v>
      </c>
      <c r="S73" s="2">
        <f>[1]MES!S73-[1]MES!$E73</f>
        <v>-6.9044706753782492E-2</v>
      </c>
      <c r="T73" s="2">
        <f>[1]MES!T73-[1]MES!$E73</f>
        <v>-7.1249935559579924E-2</v>
      </c>
      <c r="U73" s="2">
        <f>[1]MES!U73-[1]MES!$E73</f>
        <v>-7.3411594493045129E-2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-1.7206879520989204E-2</v>
      </c>
      <c r="G74" s="2">
        <f>[1]MES!G74-[1]MES!$E74</f>
        <v>-3.0259596736883054E-2</v>
      </c>
      <c r="H74" s="2">
        <f>[1]MES!H74-[1]MES!$E74</f>
        <v>-4.0388302683455279E-2</v>
      </c>
      <c r="I74" s="2">
        <f>[1]MES!I74-[1]MES!$E74</f>
        <v>-4.8677072812646216E-2</v>
      </c>
      <c r="J74" s="2">
        <f>[1]MES!J74-[1]MES!$E74</f>
        <v>-4.8677072812646216E-2</v>
      </c>
      <c r="K74" s="2">
        <f>[1]MES!K74-[1]MES!$E74</f>
        <v>-4.8677072812646216E-2</v>
      </c>
      <c r="L74" s="2">
        <f>[1]MES!L74-[1]MES!$E74</f>
        <v>-4.8677072812646216E-2</v>
      </c>
      <c r="M74" s="2">
        <f>[1]MES!M74-[1]MES!$E74</f>
        <v>-4.8677072812646216E-2</v>
      </c>
      <c r="N74" s="2">
        <f>[1]MES!N74-[1]MES!$E74</f>
        <v>-4.8677072812646216E-2</v>
      </c>
      <c r="O74" s="2">
        <f>[1]MES!O74-[1]MES!$E74</f>
        <v>-5.3203674109038701E-2</v>
      </c>
      <c r="P74" s="2">
        <f>[1]MES!P74-[1]MES!$E74</f>
        <v>-5.6982191141054628E-2</v>
      </c>
      <c r="Q74" s="2">
        <f>[1]MES!Q74-[1]MES!$E74</f>
        <v>-5.9857974141865E-2</v>
      </c>
      <c r="R74" s="2">
        <f>[1]MES!R74-[1]MES!$E74</f>
        <v>-6.2341953258350458E-2</v>
      </c>
      <c r="S74" s="2">
        <f>[1]MES!S74-[1]MES!$E74</f>
        <v>-6.4542722898027094E-2</v>
      </c>
      <c r="T74" s="2">
        <f>[1]MES!T74-[1]MES!$E74</f>
        <v>-6.6585865220590179E-2</v>
      </c>
      <c r="U74" s="2">
        <f>[1]MES!U74-[1]MES!$E74</f>
        <v>-6.8511014547173232E-2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-1.4941787438223386E-2</v>
      </c>
      <c r="G75" s="2">
        <f>[1]MES!G75-[1]MES!$E75</f>
        <v>-2.892437457079744E-2</v>
      </c>
      <c r="H75" s="2">
        <f>[1]MES!H75-[1]MES!$E75</f>
        <v>-4.1273262814655709E-2</v>
      </c>
      <c r="I75" s="2">
        <f>[1]MES!I75-[1]MES!$E75</f>
        <v>-4.1273262814655709E-2</v>
      </c>
      <c r="J75" s="2">
        <f>[1]MES!J75-[1]MES!$E75</f>
        <v>-4.9582817301315529E-2</v>
      </c>
      <c r="K75" s="2">
        <f>[1]MES!K75-[1]MES!$E75</f>
        <v>-5.6704321515653078E-2</v>
      </c>
      <c r="L75" s="2">
        <f>[1]MES!L75-[1]MES!$E75</f>
        <v>-6.2208222632795795E-2</v>
      </c>
      <c r="M75" s="2">
        <f>[1]MES!M75-[1]MES!$E75</f>
        <v>-6.820686158656919E-2</v>
      </c>
      <c r="N75" s="2">
        <f>[1]MES!N75-[1]MES!$E75</f>
        <v>-7.3065602909119676E-2</v>
      </c>
      <c r="O75" s="2">
        <f>[1]MES!O75-[1]MES!$E75</f>
        <v>-7.806407599698062E-2</v>
      </c>
      <c r="P75" s="2">
        <f>[1]MES!P75-[1]MES!$E75</f>
        <v>-8.2322146784340688E-2</v>
      </c>
      <c r="Q75" s="2">
        <f>[1]MES!Q75-[1]MES!$E75</f>
        <v>-8.6186543962456952E-2</v>
      </c>
      <c r="R75" s="2">
        <f>[1]MES!R75-[1]MES!$E75</f>
        <v>-8.9714449839492616E-2</v>
      </c>
      <c r="S75" s="2">
        <f>[1]MES!S75-[1]MES!$E75</f>
        <v>-9.3264138970692301E-2</v>
      </c>
      <c r="T75" s="2">
        <f>[1]MES!T75-[1]MES!$E75</f>
        <v>-9.6653354081791321E-2</v>
      </c>
      <c r="U75" s="2">
        <f>[1]MES!U75-[1]MES!$E75</f>
        <v>-9.9905439851907474E-2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-1.6098821602692936E-2</v>
      </c>
      <c r="G76" s="2">
        <f>[1]MES!G76-[1]MES!$E76</f>
        <v>-2.992956395308255E-2</v>
      </c>
      <c r="H76" s="2">
        <f>[1]MES!H76-[1]MES!$E76</f>
        <v>-4.1493781378598271E-2</v>
      </c>
      <c r="I76" s="2">
        <f>[1]MES!I76-[1]MES!$E76</f>
        <v>-5.2335858174640038E-2</v>
      </c>
      <c r="J76" s="2">
        <f>[1]MES!J76-[1]MES!$E76</f>
        <v>-5.2335858174640038E-2</v>
      </c>
      <c r="K76" s="2">
        <f>[1]MES!K76-[1]MES!$E76</f>
        <v>-5.2335858174640038E-2</v>
      </c>
      <c r="L76" s="2">
        <f>[1]MES!L76-[1]MES!$E76</f>
        <v>-5.7783048132485249E-2</v>
      </c>
      <c r="M76" s="2">
        <f>[1]MES!M76-[1]MES!$E76</f>
        <v>-6.2779803956361846E-2</v>
      </c>
      <c r="N76" s="2">
        <f>[1]MES!N76-[1]MES!$E76</f>
        <v>-6.7757630569008853E-2</v>
      </c>
      <c r="O76" s="2">
        <f>[1]MES!O76-[1]MES!$E76</f>
        <v>-7.1862992331109155E-2</v>
      </c>
      <c r="P76" s="2">
        <f>[1]MES!P76-[1]MES!$E76</f>
        <v>-7.5500185419558719E-2</v>
      </c>
      <c r="Q76" s="2">
        <f>[1]MES!Q76-[1]MES!$E76</f>
        <v>-7.8576878581342768E-2</v>
      </c>
      <c r="R76" s="2">
        <f>[1]MES!R76-[1]MES!$E76</f>
        <v>-8.1798544481106461E-2</v>
      </c>
      <c r="S76" s="2">
        <f>[1]MES!S76-[1]MES!$E76</f>
        <v>-8.4816259136438532E-2</v>
      </c>
      <c r="T76" s="2">
        <f>[1]MES!T76-[1]MES!$E76</f>
        <v>-8.7065792147528853E-2</v>
      </c>
      <c r="U76" s="2">
        <f>[1]MES!U76-[1]MES!$E76</f>
        <v>-8.9318974981660304E-2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-1.7317876756569817E-2</v>
      </c>
      <c r="G77" s="2">
        <f>[1]MES!G77-[1]MES!$E77</f>
        <v>-3.330029137586088E-2</v>
      </c>
      <c r="H77" s="2">
        <f>[1]MES!H77-[1]MES!$E77</f>
        <v>-3.330029137586088E-2</v>
      </c>
      <c r="I77" s="2">
        <f>[1]MES!I77-[1]MES!$E77</f>
        <v>-3.330029137586088E-2</v>
      </c>
      <c r="J77" s="2">
        <f>[1]MES!J77-[1]MES!$E77</f>
        <v>-3.330029137586088E-2</v>
      </c>
      <c r="K77" s="2">
        <f>[1]MES!K77-[1]MES!$E77</f>
        <v>-3.330029137586088E-2</v>
      </c>
      <c r="L77" s="2">
        <f>[1]MES!L77-[1]MES!$E77</f>
        <v>-3.330029137586088E-2</v>
      </c>
      <c r="M77" s="2">
        <f>[1]MES!M77-[1]MES!$E77</f>
        <v>-3.330029137586088E-2</v>
      </c>
      <c r="N77" s="2">
        <f>[1]MES!N77-[1]MES!$E77</f>
        <v>-3.330029137586088E-2</v>
      </c>
      <c r="O77" s="2">
        <f>[1]MES!O77-[1]MES!$E77</f>
        <v>-3.330029137586088E-2</v>
      </c>
      <c r="P77" s="2">
        <f>[1]MES!P77-[1]MES!$E77</f>
        <v>-3.330029137586088E-2</v>
      </c>
      <c r="Q77" s="2">
        <f>[1]MES!Q77-[1]MES!$E77</f>
        <v>-3.330029137586088E-2</v>
      </c>
      <c r="R77" s="2">
        <f>[1]MES!R77-[1]MES!$E77</f>
        <v>-3.9443988251296247E-2</v>
      </c>
      <c r="S77" s="2">
        <f>[1]MES!S77-[1]MES!$E77</f>
        <v>-3.9443988251296247E-2</v>
      </c>
      <c r="T77" s="2">
        <f>[1]MES!T77-[1]MES!$E77</f>
        <v>-3.9443988251296247E-2</v>
      </c>
      <c r="U77" s="2">
        <f>[1]MES!U77-[1]MES!$E77</f>
        <v>-3.9443988251296247E-2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-1.8346902291330736E-2</v>
      </c>
      <c r="G78" s="2">
        <f>[1]MES!G78-[1]MES!$E78</f>
        <v>-3.1604663282999823E-2</v>
      </c>
      <c r="H78" s="2">
        <f>[1]MES!H78-[1]MES!$E78</f>
        <v>-4.202448920542956E-2</v>
      </c>
      <c r="I78" s="2">
        <f>[1]MES!I78-[1]MES!$E78</f>
        <v>-5.1307371264476487E-2</v>
      </c>
      <c r="J78" s="2">
        <f>[1]MES!J78-[1]MES!$E78</f>
        <v>-5.1307371264476487E-2</v>
      </c>
      <c r="K78" s="2">
        <f>[1]MES!K78-[1]MES!$E78</f>
        <v>-5.1307371264476487E-2</v>
      </c>
      <c r="L78" s="2">
        <f>[1]MES!L78-[1]MES!$E78</f>
        <v>-5.1307371264476487E-2</v>
      </c>
      <c r="M78" s="2">
        <f>[1]MES!M78-[1]MES!$E78</f>
        <v>-5.1307371264476487E-2</v>
      </c>
      <c r="N78" s="2">
        <f>[1]MES!N78-[1]MES!$E78</f>
        <v>-5.1307371264476487E-2</v>
      </c>
      <c r="O78" s="2">
        <f>[1]MES!O78-[1]MES!$E78</f>
        <v>-5.7077280820656995E-2</v>
      </c>
      <c r="P78" s="2">
        <f>[1]MES!P78-[1]MES!$E78</f>
        <v>-6.2434575487349875E-2</v>
      </c>
      <c r="Q78" s="2">
        <f>[1]MES!Q78-[1]MES!$E78</f>
        <v>-6.6857760337716954E-2</v>
      </c>
      <c r="R78" s="2">
        <f>[1]MES!R78-[1]MES!$E78</f>
        <v>-7.1946303022057734E-2</v>
      </c>
      <c r="S78" s="2">
        <f>[1]MES!S78-[1]MES!$E78</f>
        <v>-7.7704254896417524E-2</v>
      </c>
      <c r="T78" s="2">
        <f>[1]MES!T78-[1]MES!$E78</f>
        <v>-8.162916932347386E-2</v>
      </c>
      <c r="U78" s="2">
        <f>[1]MES!U78-[1]MES!$E78</f>
        <v>-8.5044257992562322E-2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-1.6705081748350281E-2</v>
      </c>
      <c r="G79" s="2">
        <f>[1]MES!G79-[1]MES!$E79</f>
        <v>-3.2897153514815258E-2</v>
      </c>
      <c r="H79" s="2">
        <f>[1]MES!H79-[1]MES!$E79</f>
        <v>-3.2897153514815258E-2</v>
      </c>
      <c r="I79" s="2">
        <f>[1]MES!I79-[1]MES!$E79</f>
        <v>-3.2897153514815258E-2</v>
      </c>
      <c r="J79" s="2">
        <f>[1]MES!J79-[1]MES!$E79</f>
        <v>-3.2897153514815258E-2</v>
      </c>
      <c r="K79" s="2">
        <f>[1]MES!K79-[1]MES!$E79</f>
        <v>-3.2897153514815258E-2</v>
      </c>
      <c r="L79" s="2">
        <f>[1]MES!L79-[1]MES!$E79</f>
        <v>-3.9866468839733216E-2</v>
      </c>
      <c r="M79" s="2">
        <f>[1]MES!M79-[1]MES!$E79</f>
        <v>-4.5021129598659115E-2</v>
      </c>
      <c r="N79" s="2">
        <f>[1]MES!N79-[1]MES!$E79</f>
        <v>-5.0889378231476101E-2</v>
      </c>
      <c r="O79" s="2">
        <f>[1]MES!O79-[1]MES!$E79</f>
        <v>-5.7318411481380949E-2</v>
      </c>
      <c r="P79" s="2">
        <f>[1]MES!P79-[1]MES!$E79</f>
        <v>-6.1566967031568609E-2</v>
      </c>
      <c r="Q79" s="2">
        <f>[1]MES!Q79-[1]MES!$E79</f>
        <v>-6.5227458881405909E-2</v>
      </c>
      <c r="R79" s="2">
        <f>[1]MES!R79-[1]MES!$E79</f>
        <v>-6.8646075883766144E-2</v>
      </c>
      <c r="S79" s="2">
        <f>[1]MES!S79-[1]MES!$E79</f>
        <v>-7.1865591393580175E-2</v>
      </c>
      <c r="T79" s="2">
        <f>[1]MES!T79-[1]MES!$E79</f>
        <v>-7.4688687664361098E-2</v>
      </c>
      <c r="U79" s="2">
        <f>[1]MES!U79-[1]MES!$E79</f>
        <v>-7.7178280621151174E-2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-1.6852388754530878E-2</v>
      </c>
      <c r="G80" s="2">
        <f>[1]MES!G80-[1]MES!$E80</f>
        <v>-3.0290074204698314E-2</v>
      </c>
      <c r="H80" s="2">
        <f>[1]MES!H80-[1]MES!$E80</f>
        <v>-4.1270665548847063E-2</v>
      </c>
      <c r="I80" s="2">
        <f>[1]MES!I80-[1]MES!$E80</f>
        <v>-4.1270665548847063E-2</v>
      </c>
      <c r="J80" s="2">
        <f>[1]MES!J80-[1]MES!$E80</f>
        <v>-4.1270665548847063E-2</v>
      </c>
      <c r="K80" s="2">
        <f>[1]MES!K80-[1]MES!$E80</f>
        <v>-4.1270665548847063E-2</v>
      </c>
      <c r="L80" s="2">
        <f>[1]MES!L80-[1]MES!$E80</f>
        <v>-4.6849862656282326E-2</v>
      </c>
      <c r="M80" s="2">
        <f>[1]MES!M80-[1]MES!$E80</f>
        <v>-5.2261841477800886E-2</v>
      </c>
      <c r="N80" s="2">
        <f>[1]MES!N80-[1]MES!$E80</f>
        <v>-5.7257842413738658E-2</v>
      </c>
      <c r="O80" s="2">
        <f>[1]MES!O80-[1]MES!$E80</f>
        <v>-6.1343112611801587E-2</v>
      </c>
      <c r="P80" s="2">
        <f>[1]MES!P80-[1]MES!$E80</f>
        <v>-6.527598427082637E-2</v>
      </c>
      <c r="Q80" s="2">
        <f>[1]MES!Q80-[1]MES!$E80</f>
        <v>-6.8674456431654818E-2</v>
      </c>
      <c r="R80" s="2">
        <f>[1]MES!R80-[1]MES!$E80</f>
        <v>-7.17895608985053E-2</v>
      </c>
      <c r="S80" s="2">
        <f>[1]MES!S80-[1]MES!$E80</f>
        <v>-7.452094405705445E-2</v>
      </c>
      <c r="T80" s="2">
        <f>[1]MES!T80-[1]MES!$E80</f>
        <v>-7.6939027298386975E-2</v>
      </c>
      <c r="U80" s="2">
        <f>[1]MES!U80-[1]MES!$E80</f>
        <v>-7.9270202882106844E-2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-1.6773578336437112E-2</v>
      </c>
      <c r="G81" s="2">
        <f>[1]MES!G81-[1]MES!$E81</f>
        <v>-2.8609034789770504E-2</v>
      </c>
      <c r="H81" s="2">
        <f>[1]MES!H81-[1]MES!$E81</f>
        <v>-3.7913481712978481E-2</v>
      </c>
      <c r="I81" s="2">
        <f>[1]MES!I81-[1]MES!$E81</f>
        <v>-4.7561266032547067E-2</v>
      </c>
      <c r="J81" s="2">
        <f>[1]MES!J81-[1]MES!$E81</f>
        <v>-4.7561266032547067E-2</v>
      </c>
      <c r="K81" s="2">
        <f>[1]MES!K81-[1]MES!$E81</f>
        <v>-4.7561266032547067E-2</v>
      </c>
      <c r="L81" s="2">
        <f>[1]MES!L81-[1]MES!$E81</f>
        <v>-4.7561266032547067E-2</v>
      </c>
      <c r="M81" s="2">
        <f>[1]MES!M81-[1]MES!$E81</f>
        <v>-4.7561266032547067E-2</v>
      </c>
      <c r="N81" s="2">
        <f>[1]MES!N81-[1]MES!$E81</f>
        <v>-4.7561266032547067E-2</v>
      </c>
      <c r="O81" s="2">
        <f>[1]MES!O81-[1]MES!$E81</f>
        <v>-5.2739163839332193E-2</v>
      </c>
      <c r="P81" s="2">
        <f>[1]MES!P81-[1]MES!$E81</f>
        <v>-5.7353853861528137E-2</v>
      </c>
      <c r="Q81" s="2">
        <f>[1]MES!Q81-[1]MES!$E81</f>
        <v>-6.2045411580319509E-2</v>
      </c>
      <c r="R81" s="2">
        <f>[1]MES!R81-[1]MES!$E81</f>
        <v>-6.6217847500514182E-2</v>
      </c>
      <c r="S81" s="2">
        <f>[1]MES!S81-[1]MES!$E81</f>
        <v>-6.9871102343205038E-2</v>
      </c>
      <c r="T81" s="2">
        <f>[1]MES!T81-[1]MES!$E81</f>
        <v>-7.2763618071004288E-2</v>
      </c>
      <c r="U81" s="2">
        <f>[1]MES!U81-[1]MES!$E81</f>
        <v>-7.5530749082536985E-2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-1.6561647854450356E-2</v>
      </c>
      <c r="G82" s="2">
        <f>[1]MES!G82-[1]MES!$E82</f>
        <v>-3.1371305772259106E-2</v>
      </c>
      <c r="H82" s="2">
        <f>[1]MES!H82-[1]MES!$E82</f>
        <v>-4.3948841446107778E-2</v>
      </c>
      <c r="I82" s="2">
        <f>[1]MES!I82-[1]MES!$E82</f>
        <v>-4.3948841446107778E-2</v>
      </c>
      <c r="J82" s="2">
        <f>[1]MES!J82-[1]MES!$E82</f>
        <v>-4.3948841446107778E-2</v>
      </c>
      <c r="K82" s="2">
        <f>[1]MES!K82-[1]MES!$E82</f>
        <v>-4.3948841446107778E-2</v>
      </c>
      <c r="L82" s="2">
        <f>[1]MES!L82-[1]MES!$E82</f>
        <v>-4.3948841446107778E-2</v>
      </c>
      <c r="M82" s="2">
        <f>[1]MES!M82-[1]MES!$E82</f>
        <v>-4.3948841446107778E-2</v>
      </c>
      <c r="N82" s="2">
        <f>[1]MES!N82-[1]MES!$E82</f>
        <v>-4.9274670462988723E-2</v>
      </c>
      <c r="O82" s="2">
        <f>[1]MES!O82-[1]MES!$E82</f>
        <v>-5.4183339325470925E-2</v>
      </c>
      <c r="P82" s="2">
        <f>[1]MES!P82-[1]MES!$E82</f>
        <v>-5.8126726419398977E-2</v>
      </c>
      <c r="Q82" s="2">
        <f>[1]MES!Q82-[1]MES!$E82</f>
        <v>-6.1448897018591353E-2</v>
      </c>
      <c r="R82" s="2">
        <f>[1]MES!R82-[1]MES!$E82</f>
        <v>-6.4417441701282385E-2</v>
      </c>
      <c r="S82" s="2">
        <f>[1]MES!S82-[1]MES!$E82</f>
        <v>-6.6574546297895054E-2</v>
      </c>
      <c r="T82" s="2">
        <f>[1]MES!T82-[1]MES!$E82</f>
        <v>-6.8373660562620842E-2</v>
      </c>
      <c r="U82" s="2">
        <f>[1]MES!U82-[1]MES!$E82</f>
        <v>-6.9906097243674026E-2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-1.5057302154549035E-2</v>
      </c>
      <c r="G83" s="2">
        <f>[1]MES!G83-[1]MES!$E83</f>
        <v>-2.849262902517502E-2</v>
      </c>
      <c r="H83" s="2">
        <f>[1]MES!H83-[1]MES!$E83</f>
        <v>-4.0640448574690069E-2</v>
      </c>
      <c r="I83" s="2">
        <f>[1]MES!I83-[1]MES!$E83</f>
        <v>-4.0640448574690069E-2</v>
      </c>
      <c r="J83" s="2">
        <f>[1]MES!J83-[1]MES!$E83</f>
        <v>-4.0640448574690069E-2</v>
      </c>
      <c r="K83" s="2">
        <f>[1]MES!K83-[1]MES!$E83</f>
        <v>-4.0640448574690069E-2</v>
      </c>
      <c r="L83" s="2">
        <f>[1]MES!L83-[1]MES!$E83</f>
        <v>-4.0640448574690069E-2</v>
      </c>
      <c r="M83" s="2">
        <f>[1]MES!M83-[1]MES!$E83</f>
        <v>-4.0640448574690069E-2</v>
      </c>
      <c r="N83" s="2">
        <f>[1]MES!N83-[1]MES!$E83</f>
        <v>-4.0640448574690069E-2</v>
      </c>
      <c r="O83" s="2">
        <f>[1]MES!O83-[1]MES!$E83</f>
        <v>-4.4502615969147286E-2</v>
      </c>
      <c r="P83" s="2">
        <f>[1]MES!P83-[1]MES!$E83</f>
        <v>-4.8640308209472849E-2</v>
      </c>
      <c r="Q83" s="2">
        <f>[1]MES!Q83-[1]MES!$E83</f>
        <v>-5.2132770634361947E-2</v>
      </c>
      <c r="R83" s="2">
        <f>[1]MES!R83-[1]MES!$E83</f>
        <v>-5.5385450964305249E-2</v>
      </c>
      <c r="S83" s="2">
        <f>[1]MES!S83-[1]MES!$E83</f>
        <v>-5.7972308976578901E-2</v>
      </c>
      <c r="T83" s="2">
        <f>[1]MES!T83-[1]MES!$E83</f>
        <v>-6.0943288031602094E-2</v>
      </c>
      <c r="U83" s="2">
        <f>[1]MES!U83-[1]MES!$E83</f>
        <v>-6.3160276549318439E-2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-1.6760093109478902E-2</v>
      </c>
      <c r="G84" s="2">
        <f>[1]MES!G84-[1]MES!$E84</f>
        <v>-2.9725793605432926E-2</v>
      </c>
      <c r="H84" s="2">
        <f>[1]MES!H84-[1]MES!$E84</f>
        <v>-4.2824899097961833E-2</v>
      </c>
      <c r="I84" s="2">
        <f>[1]MES!I84-[1]MES!$E84</f>
        <v>-4.2824899097961833E-2</v>
      </c>
      <c r="J84" s="2">
        <f>[1]MES!J84-[1]MES!$E84</f>
        <v>-4.2824899097961833E-2</v>
      </c>
      <c r="K84" s="2">
        <f>[1]MES!K84-[1]MES!$E84</f>
        <v>-4.2824899097961833E-2</v>
      </c>
      <c r="L84" s="2">
        <f>[1]MES!L84-[1]MES!$E84</f>
        <v>-4.2824899097961833E-2</v>
      </c>
      <c r="M84" s="2">
        <f>[1]MES!M84-[1]MES!$E84</f>
        <v>-4.2824899097961833E-2</v>
      </c>
      <c r="N84" s="2">
        <f>[1]MES!N84-[1]MES!$E84</f>
        <v>-4.2824899097961833E-2</v>
      </c>
      <c r="O84" s="2">
        <f>[1]MES!O84-[1]MES!$E84</f>
        <v>-4.2824899097961833E-2</v>
      </c>
      <c r="P84" s="2">
        <f>[1]MES!P84-[1]MES!$E84</f>
        <v>-4.7922537976370805E-2</v>
      </c>
      <c r="Q84" s="2">
        <f>[1]MES!Q84-[1]MES!$E84</f>
        <v>-5.224271625691479E-2</v>
      </c>
      <c r="R84" s="2">
        <f>[1]MES!R84-[1]MES!$E84</f>
        <v>-5.6250824713890424E-2</v>
      </c>
      <c r="S84" s="2">
        <f>[1]MES!S84-[1]MES!$E84</f>
        <v>-6.0399270497150326E-2</v>
      </c>
      <c r="T84" s="2">
        <f>[1]MES!T84-[1]MES!$E84</f>
        <v>-6.0399270497150326E-2</v>
      </c>
      <c r="U84" s="2">
        <f>[1]MES!U84-[1]MES!$E84</f>
        <v>-6.0399270497150326E-2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-1.6981355985409508E-2</v>
      </c>
      <c r="G85" s="2">
        <f>[1]MES!G85-[1]MES!$E85</f>
        <v>-3.1296681931687331E-2</v>
      </c>
      <c r="H85" s="2">
        <f>[1]MES!H85-[1]MES!$E85</f>
        <v>-4.1962347989658255E-2</v>
      </c>
      <c r="I85" s="2">
        <f>[1]MES!I85-[1]MES!$E85</f>
        <v>-5.1057589111229262E-2</v>
      </c>
      <c r="J85" s="2">
        <f>[1]MES!J85-[1]MES!$E85</f>
        <v>-5.1057589111229262E-2</v>
      </c>
      <c r="K85" s="2">
        <f>[1]MES!K85-[1]MES!$E85</f>
        <v>-5.1057589111229262E-2</v>
      </c>
      <c r="L85" s="2">
        <f>[1]MES!L85-[1]MES!$E85</f>
        <v>-5.1057589111229262E-2</v>
      </c>
      <c r="M85" s="2">
        <f>[1]MES!M85-[1]MES!$E85</f>
        <v>-5.1057589111229262E-2</v>
      </c>
      <c r="N85" s="2">
        <f>[1]MES!N85-[1]MES!$E85</f>
        <v>-5.1057589111229262E-2</v>
      </c>
      <c r="O85" s="2">
        <f>[1]MES!O85-[1]MES!$E85</f>
        <v>-5.1057589111229262E-2</v>
      </c>
      <c r="P85" s="2">
        <f>[1]MES!P85-[1]MES!$E85</f>
        <v>-5.7479450736536819E-2</v>
      </c>
      <c r="Q85" s="2">
        <f>[1]MES!Q85-[1]MES!$E85</f>
        <v>-6.3159307915299223E-2</v>
      </c>
      <c r="R85" s="2">
        <f>[1]MES!R85-[1]MES!$E85</f>
        <v>-6.8499205787285078E-2</v>
      </c>
      <c r="S85" s="2">
        <f>[1]MES!S85-[1]MES!$E85</f>
        <v>-7.4341733337893956E-2</v>
      </c>
      <c r="T85" s="2">
        <f>[1]MES!T85-[1]MES!$E85</f>
        <v>-7.8395542273819174E-2</v>
      </c>
      <c r="U85" s="2">
        <f>[1]MES!U85-[1]MES!$E85</f>
        <v>-8.1453894684949901E-2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-1.402158102974127E-2</v>
      </c>
      <c r="G86" s="2">
        <f>[1]MES!G86-[1]MES!$E86</f>
        <v>-2.5212110852567804E-2</v>
      </c>
      <c r="H86" s="2">
        <f>[1]MES!H86-[1]MES!$E86</f>
        <v>-3.5138247823615743E-2</v>
      </c>
      <c r="I86" s="2">
        <f>[1]MES!I86-[1]MES!$E86</f>
        <v>-4.4035835301420079E-2</v>
      </c>
      <c r="J86" s="2">
        <f>[1]MES!J86-[1]MES!$E86</f>
        <v>-5.0749654443501768E-2</v>
      </c>
      <c r="K86" s="2">
        <f>[1]MES!K86-[1]MES!$E86</f>
        <v>-5.6986594364531129E-2</v>
      </c>
      <c r="L86" s="2">
        <f>[1]MES!L86-[1]MES!$E86</f>
        <v>-6.2890171254991856E-2</v>
      </c>
      <c r="M86" s="2">
        <f>[1]MES!M86-[1]MES!$E86</f>
        <v>-6.8361937651479465E-2</v>
      </c>
      <c r="N86" s="2">
        <f>[1]MES!N86-[1]MES!$E86</f>
        <v>-7.3814601825539228E-2</v>
      </c>
      <c r="O86" s="2">
        <f>[1]MES!O86-[1]MES!$E86</f>
        <v>-7.9284040491620189E-2</v>
      </c>
      <c r="P86" s="2">
        <f>[1]MES!P86-[1]MES!$E86</f>
        <v>-8.4023264021990229E-2</v>
      </c>
      <c r="Q86" s="2">
        <f>[1]MES!Q86-[1]MES!$E86</f>
        <v>-8.7898350147057158E-2</v>
      </c>
      <c r="R86" s="2">
        <f>[1]MES!R86-[1]MES!$E86</f>
        <v>-9.1121256812803253E-2</v>
      </c>
      <c r="S86" s="2">
        <f>[1]MES!S86-[1]MES!$E86</f>
        <v>-9.3810449207852642E-2</v>
      </c>
      <c r="T86" s="2">
        <f>[1]MES!T86-[1]MES!$E86</f>
        <v>-9.6988239865430259E-2</v>
      </c>
      <c r="U86" s="2">
        <f>[1]MES!U86-[1]MES!$E86</f>
        <v>-0.10030220363180398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-1.6880179697135844E-2</v>
      </c>
      <c r="G87" s="2">
        <f>[1]MES!G87-[1]MES!$E87</f>
        <v>-3.1881510827167503E-2</v>
      </c>
      <c r="H87" s="2">
        <f>[1]MES!H87-[1]MES!$E87</f>
        <v>-3.1881510827167503E-2</v>
      </c>
      <c r="I87" s="2">
        <f>[1]MES!I87-[1]MES!$E87</f>
        <v>-3.1881510827167503E-2</v>
      </c>
      <c r="J87" s="2">
        <f>[1]MES!J87-[1]MES!$E87</f>
        <v>-3.1881510827167503E-2</v>
      </c>
      <c r="K87" s="2">
        <f>[1]MES!K87-[1]MES!$E87</f>
        <v>-3.1881510827167503E-2</v>
      </c>
      <c r="L87" s="2">
        <f>[1]MES!L87-[1]MES!$E87</f>
        <v>-3.1881510827167503E-2</v>
      </c>
      <c r="M87" s="2">
        <f>[1]MES!M87-[1]MES!$E87</f>
        <v>-3.1881510827167503E-2</v>
      </c>
      <c r="N87" s="2">
        <f>[1]MES!N87-[1]MES!$E87</f>
        <v>-3.7088138478758026E-2</v>
      </c>
      <c r="O87" s="2">
        <f>[1]MES!O87-[1]MES!$E87</f>
        <v>-4.1808443456138988E-2</v>
      </c>
      <c r="P87" s="2">
        <f>[1]MES!P87-[1]MES!$E87</f>
        <v>-4.522187399524924E-2</v>
      </c>
      <c r="Q87" s="2">
        <f>[1]MES!Q87-[1]MES!$E87</f>
        <v>-4.8503084429915688E-2</v>
      </c>
      <c r="R87" s="2">
        <f>[1]MES!R87-[1]MES!$E87</f>
        <v>-5.1942406304716471E-2</v>
      </c>
      <c r="S87" s="2">
        <f>[1]MES!S87-[1]MES!$E87</f>
        <v>-5.5095086322548781E-2</v>
      </c>
      <c r="T87" s="2">
        <f>[1]MES!T87-[1]MES!$E87</f>
        <v>-5.7411057485355244E-2</v>
      </c>
      <c r="U87" s="2">
        <f>[1]MES!U87-[1]MES!$E87</f>
        <v>-5.907656729052313E-2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-1.5229749604474208E-2</v>
      </c>
      <c r="G88" s="2">
        <f>[1]MES!G88-[1]MES!$E88</f>
        <v>-3.0718584692822404E-2</v>
      </c>
      <c r="H88" s="2">
        <f>[1]MES!H88-[1]MES!$E88</f>
        <v>-4.3663612996686751E-2</v>
      </c>
      <c r="I88" s="2">
        <f>[1]MES!I88-[1]MES!$E88</f>
        <v>-4.3663612996686751E-2</v>
      </c>
      <c r="J88" s="2">
        <f>[1]MES!J88-[1]MES!$E88</f>
        <v>-4.3663612996686751E-2</v>
      </c>
      <c r="K88" s="2">
        <f>[1]MES!K88-[1]MES!$E88</f>
        <v>-4.3663612996686751E-2</v>
      </c>
      <c r="L88" s="2">
        <f>[1]MES!L88-[1]MES!$E88</f>
        <v>-4.3663612996686751E-2</v>
      </c>
      <c r="M88" s="2">
        <f>[1]MES!M88-[1]MES!$E88</f>
        <v>-4.3663612996686751E-2</v>
      </c>
      <c r="N88" s="2">
        <f>[1]MES!N88-[1]MES!$E88</f>
        <v>-4.3663612996686751E-2</v>
      </c>
      <c r="O88" s="2">
        <f>[1]MES!O88-[1]MES!$E88</f>
        <v>-4.3663612996686751E-2</v>
      </c>
      <c r="P88" s="2">
        <f>[1]MES!P88-[1]MES!$E88</f>
        <v>-4.3663612996686751E-2</v>
      </c>
      <c r="Q88" s="2">
        <f>[1]MES!Q88-[1]MES!$E88</f>
        <v>-4.8159426314340337E-2</v>
      </c>
      <c r="R88" s="2">
        <f>[1]MES!R88-[1]MES!$E88</f>
        <v>-5.234532840905004E-2</v>
      </c>
      <c r="S88" s="2">
        <f>[1]MES!S88-[1]MES!$E88</f>
        <v>-5.6015745918374549E-2</v>
      </c>
      <c r="T88" s="2">
        <f>[1]MES!T88-[1]MES!$E88</f>
        <v>-5.9389626642811777E-2</v>
      </c>
      <c r="U88" s="2">
        <f>[1]MES!U88-[1]MES!$E88</f>
        <v>-6.3027103559754494E-2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-1.8395951890171958E-2</v>
      </c>
      <c r="G89" s="2">
        <f>[1]MES!G89-[1]MES!$E89</f>
        <v>-3.4356735698496621E-2</v>
      </c>
      <c r="H89" s="2">
        <f>[1]MES!H89-[1]MES!$E89</f>
        <v>-4.7665150931457845E-2</v>
      </c>
      <c r="I89" s="2">
        <f>[1]MES!I89-[1]MES!$E89</f>
        <v>-4.7665150931457845E-2</v>
      </c>
      <c r="J89" s="2">
        <f>[1]MES!J89-[1]MES!$E89</f>
        <v>-4.7665150931457845E-2</v>
      </c>
      <c r="K89" s="2">
        <f>[1]MES!K89-[1]MES!$E89</f>
        <v>-4.7665150931457845E-2</v>
      </c>
      <c r="L89" s="2">
        <f>[1]MES!L89-[1]MES!$E89</f>
        <v>-4.7665150931457845E-2</v>
      </c>
      <c r="M89" s="2">
        <f>[1]MES!M89-[1]MES!$E89</f>
        <v>-4.7665150931457845E-2</v>
      </c>
      <c r="N89" s="2">
        <f>[1]MES!N89-[1]MES!$E89</f>
        <v>-5.4783655731858616E-2</v>
      </c>
      <c r="O89" s="2">
        <f>[1]MES!O89-[1]MES!$E89</f>
        <v>-6.0344860616766027E-2</v>
      </c>
      <c r="P89" s="2">
        <f>[1]MES!P89-[1]MES!$E89</f>
        <v>-6.0344860616766027E-2</v>
      </c>
      <c r="Q89" s="2">
        <f>[1]MES!Q89-[1]MES!$E89</f>
        <v>-6.0344860616766027E-2</v>
      </c>
      <c r="R89" s="2">
        <f>[1]MES!R89-[1]MES!$E89</f>
        <v>-6.0344860616766027E-2</v>
      </c>
      <c r="S89" s="2">
        <f>[1]MES!S89-[1]MES!$E89</f>
        <v>-6.0344860616766027E-2</v>
      </c>
      <c r="T89" s="2">
        <f>[1]MES!T89-[1]MES!$E89</f>
        <v>-6.0344860616766027E-2</v>
      </c>
      <c r="U89" s="2">
        <f>[1]MES!U89-[1]MES!$E89</f>
        <v>-6.0344860616766027E-2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-1.5271796637778223E-2</v>
      </c>
      <c r="G90" s="2">
        <f>[1]MES!G90-[1]MES!$E90</f>
        <v>-2.6088251327525569E-2</v>
      </c>
      <c r="H90" s="2">
        <f>[1]MES!H90-[1]MES!$E90</f>
        <v>-3.5156517878004223E-2</v>
      </c>
      <c r="I90" s="2">
        <f>[1]MES!I90-[1]MES!$E90</f>
        <v>-4.254141268583389E-2</v>
      </c>
      <c r="J90" s="2">
        <f>[1]MES!J90-[1]MES!$E90</f>
        <v>-4.862623725648163E-2</v>
      </c>
      <c r="K90" s="2">
        <f>[1]MES!K90-[1]MES!$E90</f>
        <v>-5.4817825031275191E-2</v>
      </c>
      <c r="L90" s="2">
        <f>[1]MES!L90-[1]MES!$E90</f>
        <v>-6.0489995228683924E-2</v>
      </c>
      <c r="M90" s="2">
        <f>[1]MES!M90-[1]MES!$E90</f>
        <v>-6.5653681542052311E-2</v>
      </c>
      <c r="N90" s="2">
        <f>[1]MES!N90-[1]MES!$E90</f>
        <v>-7.2077835928336498E-2</v>
      </c>
      <c r="O90" s="2">
        <f>[1]MES!O90-[1]MES!$E90</f>
        <v>-7.2077835928336498E-2</v>
      </c>
      <c r="P90" s="2">
        <f>[1]MES!P90-[1]MES!$E90</f>
        <v>-7.2077835928336498E-2</v>
      </c>
      <c r="Q90" s="2">
        <f>[1]MES!Q90-[1]MES!$E90</f>
        <v>-7.7053025586458546E-2</v>
      </c>
      <c r="R90" s="2">
        <f>[1]MES!R90-[1]MES!$E90</f>
        <v>-8.1196853486876108E-2</v>
      </c>
      <c r="S90" s="2">
        <f>[1]MES!S90-[1]MES!$E90</f>
        <v>-8.4930412069574857E-2</v>
      </c>
      <c r="T90" s="2">
        <f>[1]MES!T90-[1]MES!$E90</f>
        <v>-8.8129311020846757E-2</v>
      </c>
      <c r="U90" s="2">
        <f>[1]MES!U90-[1]MES!$E90</f>
        <v>-9.0800666244380324E-2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-1.845515524633079E-2</v>
      </c>
      <c r="G91" s="2">
        <f>[1]MES!G91-[1]MES!$E91</f>
        <v>-3.4389852490773976E-2</v>
      </c>
      <c r="H91" s="2">
        <f>[1]MES!H91-[1]MES!$E91</f>
        <v>-3.4389852490773976E-2</v>
      </c>
      <c r="I91" s="2">
        <f>[1]MES!I91-[1]MES!$E91</f>
        <v>-3.4389852490773976E-2</v>
      </c>
      <c r="J91" s="2">
        <f>[1]MES!J91-[1]MES!$E91</f>
        <v>-3.4389852490773976E-2</v>
      </c>
      <c r="K91" s="2">
        <f>[1]MES!K91-[1]MES!$E91</f>
        <v>-3.4389852490773976E-2</v>
      </c>
      <c r="L91" s="2">
        <f>[1]MES!L91-[1]MES!$E91</f>
        <v>-3.4389852490773976E-2</v>
      </c>
      <c r="M91" s="2">
        <f>[1]MES!M91-[1]MES!$E91</f>
        <v>-3.4389852490773976E-2</v>
      </c>
      <c r="N91" s="2">
        <f>[1]MES!N91-[1]MES!$E91</f>
        <v>-3.4389852490773976E-2</v>
      </c>
      <c r="O91" s="2">
        <f>[1]MES!O91-[1]MES!$E91</f>
        <v>-3.4389852490773976E-2</v>
      </c>
      <c r="P91" s="2">
        <f>[1]MES!P91-[1]MES!$E91</f>
        <v>-3.4389852490773976E-2</v>
      </c>
      <c r="Q91" s="2">
        <f>[1]MES!Q91-[1]MES!$E91</f>
        <v>-3.9557321126899581E-2</v>
      </c>
      <c r="R91" s="2">
        <f>[1]MES!R91-[1]MES!$E91</f>
        <v>-4.4438697760899259E-2</v>
      </c>
      <c r="S91" s="2">
        <f>[1]MES!S91-[1]MES!$E91</f>
        <v>-4.8276124780171514E-2</v>
      </c>
      <c r="T91" s="2">
        <f>[1]MES!T91-[1]MES!$E91</f>
        <v>-4.8276124780171514E-2</v>
      </c>
      <c r="U91" s="2">
        <f>[1]MES!U91-[1]MES!$E91</f>
        <v>-4.8276124780171514E-2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-1.525730110386192E-2</v>
      </c>
      <c r="G92" s="2">
        <f>[1]MES!G92-[1]MES!$E92</f>
        <v>-3.0192085491314913E-2</v>
      </c>
      <c r="H92" s="2">
        <f>[1]MES!H92-[1]MES!$E92</f>
        <v>-4.1857196798307683E-2</v>
      </c>
      <c r="I92" s="2">
        <f>[1]MES!I92-[1]MES!$E92</f>
        <v>-4.1857196798307683E-2</v>
      </c>
      <c r="J92" s="2">
        <f>[1]MES!J92-[1]MES!$E92</f>
        <v>-4.1857196798307683E-2</v>
      </c>
      <c r="K92" s="2">
        <f>[1]MES!K92-[1]MES!$E92</f>
        <v>-4.1857196798307683E-2</v>
      </c>
      <c r="L92" s="2">
        <f>[1]MES!L92-[1]MES!$E92</f>
        <v>-4.9520920187720918E-2</v>
      </c>
      <c r="M92" s="2">
        <f>[1]MES!M92-[1]MES!$E92</f>
        <v>-5.5950686887193513E-2</v>
      </c>
      <c r="N92" s="2">
        <f>[1]MES!N92-[1]MES!$E92</f>
        <v>-6.1698803149603521E-2</v>
      </c>
      <c r="O92" s="2">
        <f>[1]MES!O92-[1]MES!$E92</f>
        <v>-6.7214459573328611E-2</v>
      </c>
      <c r="P92" s="2">
        <f>[1]MES!P92-[1]MES!$E92</f>
        <v>-7.2342920312536307E-2</v>
      </c>
      <c r="Q92" s="2">
        <f>[1]MES!Q92-[1]MES!$E92</f>
        <v>-7.7589100935982813E-2</v>
      </c>
      <c r="R92" s="2">
        <f>[1]MES!R92-[1]MES!$E92</f>
        <v>-8.2073267411505668E-2</v>
      </c>
      <c r="S92" s="2">
        <f>[1]MES!S92-[1]MES!$E92</f>
        <v>-8.6108841932706071E-2</v>
      </c>
      <c r="T92" s="2">
        <f>[1]MES!T92-[1]MES!$E92</f>
        <v>-8.9403093360061803E-2</v>
      </c>
      <c r="U92" s="2">
        <f>[1]MES!U92-[1]MES!$E92</f>
        <v>-9.2064555026796668E-2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-1.807829343681E-2</v>
      </c>
      <c r="G93" s="2">
        <f>[1]MES!G93-[1]MES!$E93</f>
        <v>-3.2964606375763594E-2</v>
      </c>
      <c r="H93" s="2">
        <f>[1]MES!H93-[1]MES!$E93</f>
        <v>-3.2964606375763594E-2</v>
      </c>
      <c r="I93" s="2">
        <f>[1]MES!I93-[1]MES!$E93</f>
        <v>-3.2964606375763594E-2</v>
      </c>
      <c r="J93" s="2">
        <f>[1]MES!J93-[1]MES!$E93</f>
        <v>-3.2964606375763594E-2</v>
      </c>
      <c r="K93" s="2">
        <f>[1]MES!K93-[1]MES!$E93</f>
        <v>-3.2964606375763594E-2</v>
      </c>
      <c r="L93" s="2">
        <f>[1]MES!L93-[1]MES!$E93</f>
        <v>-3.2964606375763594E-2</v>
      </c>
      <c r="M93" s="2">
        <f>[1]MES!M93-[1]MES!$E93</f>
        <v>-3.2964606375763594E-2</v>
      </c>
      <c r="N93" s="2">
        <f>[1]MES!N93-[1]MES!$E93</f>
        <v>-3.2964606375763594E-2</v>
      </c>
      <c r="O93" s="2">
        <f>[1]MES!O93-[1]MES!$E93</f>
        <v>-3.2964606375763594E-2</v>
      </c>
      <c r="P93" s="2">
        <f>[1]MES!P93-[1]MES!$E93</f>
        <v>-3.6826949612345672E-2</v>
      </c>
      <c r="Q93" s="2">
        <f>[1]MES!Q93-[1]MES!$E93</f>
        <v>-4.07094152897578E-2</v>
      </c>
      <c r="R93" s="2">
        <f>[1]MES!R93-[1]MES!$E93</f>
        <v>-4.3664840389638471E-2</v>
      </c>
      <c r="S93" s="2">
        <f>[1]MES!S93-[1]MES!$E93</f>
        <v>-4.6414789460365924E-2</v>
      </c>
      <c r="T93" s="2">
        <f>[1]MES!T93-[1]MES!$E93</f>
        <v>-4.9023775469969166E-2</v>
      </c>
      <c r="U93" s="2">
        <f>[1]MES!U93-[1]MES!$E93</f>
        <v>-5.1263749115070922E-2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-1.5398334257552548E-2</v>
      </c>
      <c r="G94" s="2">
        <f>[1]MES!G94-[1]MES!$E94</f>
        <v>-2.7893188224542342E-2</v>
      </c>
      <c r="H94" s="2">
        <f>[1]MES!H94-[1]MES!$E94</f>
        <v>-3.814573426098633E-2</v>
      </c>
      <c r="I94" s="2">
        <f>[1]MES!I94-[1]MES!$E94</f>
        <v>-4.6320171399813148E-2</v>
      </c>
      <c r="J94" s="2">
        <f>[1]MES!J94-[1]MES!$E94</f>
        <v>-5.4721671613210177E-2</v>
      </c>
      <c r="K94" s="2">
        <f>[1]MES!K94-[1]MES!$E94</f>
        <v>-5.4721671613210177E-2</v>
      </c>
      <c r="L94" s="2">
        <f>[1]MES!L94-[1]MES!$E94</f>
        <v>-6.0802294277474189E-2</v>
      </c>
      <c r="M94" s="2">
        <f>[1]MES!M94-[1]MES!$E94</f>
        <v>-6.6470956908412759E-2</v>
      </c>
      <c r="N94" s="2">
        <f>[1]MES!N94-[1]MES!$E94</f>
        <v>-7.2684944055541933E-2</v>
      </c>
      <c r="O94" s="2">
        <f>[1]MES!O94-[1]MES!$E94</f>
        <v>-7.8319024524098779E-2</v>
      </c>
      <c r="P94" s="2">
        <f>[1]MES!P94-[1]MES!$E94</f>
        <v>-8.3889420320611308E-2</v>
      </c>
      <c r="Q94" s="2">
        <f>[1]MES!Q94-[1]MES!$E94</f>
        <v>-8.8757927558017258E-2</v>
      </c>
      <c r="R94" s="2">
        <f>[1]MES!R94-[1]MES!$E94</f>
        <v>-9.2581975072885569E-2</v>
      </c>
      <c r="S94" s="2">
        <f>[1]MES!S94-[1]MES!$E94</f>
        <v>-9.6238388359722649E-2</v>
      </c>
      <c r="T94" s="2">
        <f>[1]MES!T94-[1]MES!$E94</f>
        <v>-9.9281809658759101E-2</v>
      </c>
      <c r="U94" s="2">
        <f>[1]MES!U94-[1]MES!$E94</f>
        <v>-0.10163536453637789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-1.5802707725564247E-2</v>
      </c>
      <c r="G95" s="2">
        <f>[1]MES!G95-[1]MES!$E95</f>
        <v>-3.0756190418291141E-2</v>
      </c>
      <c r="H95" s="2">
        <f>[1]MES!H95-[1]MES!$E95</f>
        <v>-4.1864746436742095E-2</v>
      </c>
      <c r="I95" s="2">
        <f>[1]MES!I95-[1]MES!$E95</f>
        <v>-4.1864746436742095E-2</v>
      </c>
      <c r="J95" s="2">
        <f>[1]MES!J95-[1]MES!$E95</f>
        <v>-4.1864746436742095E-2</v>
      </c>
      <c r="K95" s="2">
        <f>[1]MES!K95-[1]MES!$E95</f>
        <v>-4.1864746436742095E-2</v>
      </c>
      <c r="L95" s="2">
        <f>[1]MES!L95-[1]MES!$E95</f>
        <v>-4.7892078374809799E-2</v>
      </c>
      <c r="M95" s="2">
        <f>[1]MES!M95-[1]MES!$E95</f>
        <v>-5.3526881552377503E-2</v>
      </c>
      <c r="N95" s="2">
        <f>[1]MES!N95-[1]MES!$E95</f>
        <v>-5.8439664772750533E-2</v>
      </c>
      <c r="O95" s="2">
        <f>[1]MES!O95-[1]MES!$E95</f>
        <v>-6.2106898912155373E-2</v>
      </c>
      <c r="P95" s="2">
        <f>[1]MES!P95-[1]MES!$E95</f>
        <v>-6.5251813404580972E-2</v>
      </c>
      <c r="Q95" s="2">
        <f>[1]MES!Q95-[1]MES!$E95</f>
        <v>-6.8428754300224881E-2</v>
      </c>
      <c r="R95" s="2">
        <f>[1]MES!R95-[1]MES!$E95</f>
        <v>-7.1564147125419808E-2</v>
      </c>
      <c r="S95" s="2">
        <f>[1]MES!S95-[1]MES!$E95</f>
        <v>-7.4468153012293925E-2</v>
      </c>
      <c r="T95" s="2">
        <f>[1]MES!T95-[1]MES!$E95</f>
        <v>-7.726026301160438E-2</v>
      </c>
      <c r="U95" s="2">
        <f>[1]MES!U95-[1]MES!$E95</f>
        <v>-7.9626599771057016E-2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-1.5732461753465543E-2</v>
      </c>
      <c r="G96" s="2">
        <f>[1]MES!G96-[1]MES!$E96</f>
        <v>-3.1108405702321207E-2</v>
      </c>
      <c r="H96" s="2">
        <f>[1]MES!H96-[1]MES!$E96</f>
        <v>-3.1108405702321207E-2</v>
      </c>
      <c r="I96" s="2">
        <f>[1]MES!I96-[1]MES!$E96</f>
        <v>-3.1108405702321207E-2</v>
      </c>
      <c r="J96" s="2">
        <f>[1]MES!J96-[1]MES!$E96</f>
        <v>-3.1108405702321207E-2</v>
      </c>
      <c r="K96" s="2">
        <f>[1]MES!K96-[1]MES!$E96</f>
        <v>-3.1108405702321207E-2</v>
      </c>
      <c r="L96" s="2">
        <f>[1]MES!L96-[1]MES!$E96</f>
        <v>-3.1108405702321207E-2</v>
      </c>
      <c r="M96" s="2">
        <f>[1]MES!M96-[1]MES!$E96</f>
        <v>-3.1108405702321207E-2</v>
      </c>
      <c r="N96" s="2">
        <f>[1]MES!N96-[1]MES!$E96</f>
        <v>-3.1108405702321207E-2</v>
      </c>
      <c r="O96" s="2">
        <f>[1]MES!O96-[1]MES!$E96</f>
        <v>-3.6884886261915995E-2</v>
      </c>
      <c r="P96" s="2">
        <f>[1]MES!P96-[1]MES!$E96</f>
        <v>-4.1782342726218502E-2</v>
      </c>
      <c r="Q96" s="2">
        <f>[1]MES!Q96-[1]MES!$E96</f>
        <v>-4.6699302683624211E-2</v>
      </c>
      <c r="R96" s="2">
        <f>[1]MES!R96-[1]MES!$E96</f>
        <v>-5.1250384194146292E-2</v>
      </c>
      <c r="S96" s="2">
        <f>[1]MES!S96-[1]MES!$E96</f>
        <v>-5.4928362115434837E-2</v>
      </c>
      <c r="T96" s="2">
        <f>[1]MES!T96-[1]MES!$E96</f>
        <v>-5.9014344257306561E-2</v>
      </c>
      <c r="U96" s="2">
        <f>[1]MES!U96-[1]MES!$E96</f>
        <v>-6.2729824172528481E-2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-1.7435462566876225E-2</v>
      </c>
      <c r="G97" s="2">
        <f>[1]MES!G97-[1]MES!$E97</f>
        <v>-3.1448214486623272E-2</v>
      </c>
      <c r="H97" s="2">
        <f>[1]MES!H97-[1]MES!$E97</f>
        <v>-4.2739799445332238E-2</v>
      </c>
      <c r="I97" s="2">
        <f>[1]MES!I97-[1]MES!$E97</f>
        <v>-5.3339629603826211E-2</v>
      </c>
      <c r="J97" s="2">
        <f>[1]MES!J97-[1]MES!$E97</f>
        <v>-5.3339629603826211E-2</v>
      </c>
      <c r="K97" s="2">
        <f>[1]MES!K97-[1]MES!$E97</f>
        <v>-5.3339629603826211E-2</v>
      </c>
      <c r="L97" s="2">
        <f>[1]MES!L97-[1]MES!$E97</f>
        <v>-5.3339629603826211E-2</v>
      </c>
      <c r="M97" s="2">
        <f>[1]MES!M97-[1]MES!$E97</f>
        <v>-5.3339629603826211E-2</v>
      </c>
      <c r="N97" s="2">
        <f>[1]MES!N97-[1]MES!$E97</f>
        <v>-5.3339629603826211E-2</v>
      </c>
      <c r="O97" s="2">
        <f>[1]MES!O97-[1]MES!$E97</f>
        <v>-5.3339629603826211E-2</v>
      </c>
      <c r="P97" s="2">
        <f>[1]MES!P97-[1]MES!$E97</f>
        <v>-5.7756114505265188E-2</v>
      </c>
      <c r="Q97" s="2">
        <f>[1]MES!Q97-[1]MES!$E97</f>
        <v>-6.1805545219241864E-2</v>
      </c>
      <c r="R97" s="2">
        <f>[1]MES!R97-[1]MES!$E97</f>
        <v>-6.5528965728153921E-2</v>
      </c>
      <c r="S97" s="2">
        <f>[1]MES!S97-[1]MES!$E97</f>
        <v>-6.861359475215778E-2</v>
      </c>
      <c r="T97" s="2">
        <f>[1]MES!T97-[1]MES!$E97</f>
        <v>-7.206232698119841E-2</v>
      </c>
      <c r="U97" s="2">
        <f>[1]MES!U97-[1]MES!$E97</f>
        <v>-7.4794560584502179E-2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-1.6377621433045775E-2</v>
      </c>
      <c r="G98" s="2">
        <f>[1]MES!G98-[1]MES!$E98</f>
        <v>-3.2151477926367633E-2</v>
      </c>
      <c r="H98" s="2">
        <f>[1]MES!H98-[1]MES!$E98</f>
        <v>-4.4335085331967505E-2</v>
      </c>
      <c r="I98" s="2">
        <f>[1]MES!I98-[1]MES!$E98</f>
        <v>-4.4335085331967505E-2</v>
      </c>
      <c r="J98" s="2">
        <f>[1]MES!J98-[1]MES!$E98</f>
        <v>-4.4335085331967505E-2</v>
      </c>
      <c r="K98" s="2">
        <f>[1]MES!K98-[1]MES!$E98</f>
        <v>-4.4335085331967505E-2</v>
      </c>
      <c r="L98" s="2">
        <f>[1]MES!L98-[1]MES!$E98</f>
        <v>-4.4335085331967505E-2</v>
      </c>
      <c r="M98" s="2">
        <f>[1]MES!M98-[1]MES!$E98</f>
        <v>-4.4335085331967505E-2</v>
      </c>
      <c r="N98" s="2">
        <f>[1]MES!N98-[1]MES!$E98</f>
        <v>-4.4335085331967505E-2</v>
      </c>
      <c r="O98" s="2">
        <f>[1]MES!O98-[1]MES!$E98</f>
        <v>-4.4335085331967505E-2</v>
      </c>
      <c r="P98" s="2">
        <f>[1]MES!P98-[1]MES!$E98</f>
        <v>-4.9985440953550508E-2</v>
      </c>
      <c r="Q98" s="2">
        <f>[1]MES!Q98-[1]MES!$E98</f>
        <v>-5.4417915489903379E-2</v>
      </c>
      <c r="R98" s="2">
        <f>[1]MES!R98-[1]MES!$E98</f>
        <v>-5.8584069538300199E-2</v>
      </c>
      <c r="S98" s="2">
        <f>[1]MES!S98-[1]MES!$E98</f>
        <v>-6.2556474199798373E-2</v>
      </c>
      <c r="T98" s="2">
        <f>[1]MES!T98-[1]MES!$E98</f>
        <v>-6.575984856248418E-2</v>
      </c>
      <c r="U98" s="2">
        <f>[1]MES!U98-[1]MES!$E98</f>
        <v>-6.8539572735094367E-2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-1.5644845865727675E-2</v>
      </c>
      <c r="G99" s="2">
        <f>[1]MES!G99-[1]MES!$E99</f>
        <v>-2.9784166823446867E-2</v>
      </c>
      <c r="H99" s="2">
        <f>[1]MES!H99-[1]MES!$E99</f>
        <v>-4.3571401854267222E-2</v>
      </c>
      <c r="I99" s="2">
        <f>[1]MES!I99-[1]MES!$E99</f>
        <v>-4.3571401854267222E-2</v>
      </c>
      <c r="J99" s="2">
        <f>[1]MES!J99-[1]MES!$E99</f>
        <v>-4.3571401854267222E-2</v>
      </c>
      <c r="K99" s="2">
        <f>[1]MES!K99-[1]MES!$E99</f>
        <v>-4.3571401854267222E-2</v>
      </c>
      <c r="L99" s="2">
        <f>[1]MES!L99-[1]MES!$E99</f>
        <v>-4.3571401854267222E-2</v>
      </c>
      <c r="M99" s="2">
        <f>[1]MES!M99-[1]MES!$E99</f>
        <v>-4.3571401854267222E-2</v>
      </c>
      <c r="N99" s="2">
        <f>[1]MES!N99-[1]MES!$E99</f>
        <v>-4.8527905323876297E-2</v>
      </c>
      <c r="O99" s="2">
        <f>[1]MES!O99-[1]MES!$E99</f>
        <v>-5.2784452838931628E-2</v>
      </c>
      <c r="P99" s="2">
        <f>[1]MES!P99-[1]MES!$E99</f>
        <v>-5.7365988191921957E-2</v>
      </c>
      <c r="Q99" s="2">
        <f>[1]MES!Q99-[1]MES!$E99</f>
        <v>-6.2264026796350791E-2</v>
      </c>
      <c r="R99" s="2">
        <f>[1]MES!R99-[1]MES!$E99</f>
        <v>-6.7037482741200805E-2</v>
      </c>
      <c r="S99" s="2">
        <f>[1]MES!S99-[1]MES!$E99</f>
        <v>-7.1161396977077018E-2</v>
      </c>
      <c r="T99" s="2">
        <f>[1]MES!T99-[1]MES!$E99</f>
        <v>-7.396359955297882E-2</v>
      </c>
      <c r="U99" s="2">
        <f>[1]MES!U99-[1]MES!$E99</f>
        <v>-7.6244980752839808E-2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-1.5754604113034532E-2</v>
      </c>
      <c r="G100" s="2">
        <f>[1]MES!G100-[1]MES!$E100</f>
        <v>-2.8170860505630557E-2</v>
      </c>
      <c r="H100" s="2">
        <f>[1]MES!H100-[1]MES!$E100</f>
        <v>-3.7943400451458942E-2</v>
      </c>
      <c r="I100" s="2">
        <f>[1]MES!I100-[1]MES!$E100</f>
        <v>-4.7591045906186125E-2</v>
      </c>
      <c r="J100" s="2">
        <f>[1]MES!J100-[1]MES!$E100</f>
        <v>-4.7591045906186125E-2</v>
      </c>
      <c r="K100" s="2">
        <f>[1]MES!K100-[1]MES!$E100</f>
        <v>-4.7591045906186125E-2</v>
      </c>
      <c r="L100" s="2">
        <f>[1]MES!L100-[1]MES!$E100</f>
        <v>-4.7591045906186125E-2</v>
      </c>
      <c r="M100" s="2">
        <f>[1]MES!M100-[1]MES!$E100</f>
        <v>-4.7591045906186125E-2</v>
      </c>
      <c r="N100" s="2">
        <f>[1]MES!N100-[1]MES!$E100</f>
        <v>-4.7591045906186125E-2</v>
      </c>
      <c r="O100" s="2">
        <f>[1]MES!O100-[1]MES!$E100</f>
        <v>-5.2148458445135049E-2</v>
      </c>
      <c r="P100" s="2">
        <f>[1]MES!P100-[1]MES!$E100</f>
        <v>-5.6525848825124569E-2</v>
      </c>
      <c r="Q100" s="2">
        <f>[1]MES!Q100-[1]MES!$E100</f>
        <v>-6.0855528147971683E-2</v>
      </c>
      <c r="R100" s="2">
        <f>[1]MES!R100-[1]MES!$E100</f>
        <v>-6.5846896672873356E-2</v>
      </c>
      <c r="S100" s="2">
        <f>[1]MES!S100-[1]MES!$E100</f>
        <v>-6.5846896672873356E-2</v>
      </c>
      <c r="T100" s="2">
        <f>[1]MES!T100-[1]MES!$E100</f>
        <v>-6.9913511327653666E-2</v>
      </c>
      <c r="U100" s="2">
        <f>[1]MES!U100-[1]MES!$E100</f>
        <v>-7.3167361691780286E-2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-1.601757996378339E-2</v>
      </c>
      <c r="G101" s="2">
        <f>[1]MES!G101-[1]MES!$E101</f>
        <v>-2.9160336486228289E-2</v>
      </c>
      <c r="H101" s="2">
        <f>[1]MES!H101-[1]MES!$E101</f>
        <v>-4.0003882648438349E-2</v>
      </c>
      <c r="I101" s="2">
        <f>[1]MES!I101-[1]MES!$E101</f>
        <v>-5.1459112576697663E-2</v>
      </c>
      <c r="J101" s="2">
        <f>[1]MES!J101-[1]MES!$E101</f>
        <v>-5.1459112576697663E-2</v>
      </c>
      <c r="K101" s="2">
        <f>[1]MES!K101-[1]MES!$E101</f>
        <v>-5.1459112576697663E-2</v>
      </c>
      <c r="L101" s="2">
        <f>[1]MES!L101-[1]MES!$E101</f>
        <v>-5.1459112576697663E-2</v>
      </c>
      <c r="M101" s="2">
        <f>[1]MES!M101-[1]MES!$E101</f>
        <v>-5.1459112576697663E-2</v>
      </c>
      <c r="N101" s="2">
        <f>[1]MES!N101-[1]MES!$E101</f>
        <v>-5.5786336579433993E-2</v>
      </c>
      <c r="O101" s="2">
        <f>[1]MES!O101-[1]MES!$E101</f>
        <v>-5.9126964603093413E-2</v>
      </c>
      <c r="P101" s="2">
        <f>[1]MES!P101-[1]MES!$E101</f>
        <v>-6.194069398191715E-2</v>
      </c>
      <c r="Q101" s="2">
        <f>[1]MES!Q101-[1]MES!$E101</f>
        <v>-6.4233918564962522E-2</v>
      </c>
      <c r="R101" s="2">
        <f>[1]MES!R101-[1]MES!$E101</f>
        <v>-6.6436473631449999E-2</v>
      </c>
      <c r="S101" s="2">
        <f>[1]MES!S101-[1]MES!$E101</f>
        <v>-6.8557901451123726E-2</v>
      </c>
      <c r="T101" s="2">
        <f>[1]MES!T101-[1]MES!$E101</f>
        <v>-7.0357045513359751E-2</v>
      </c>
      <c r="U101" s="2">
        <f>[1]MES!U101-[1]MES!$E101</f>
        <v>-7.1823346628796969E-2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-1.6643955495434071E-2</v>
      </c>
      <c r="G102" s="2">
        <f>[1]MES!G102-[1]MES!$E102</f>
        <v>-3.076416353416711E-2</v>
      </c>
      <c r="H102" s="2">
        <f>[1]MES!H102-[1]MES!$E102</f>
        <v>-4.3684275583753873E-2</v>
      </c>
      <c r="I102" s="2">
        <f>[1]MES!I102-[1]MES!$E102</f>
        <v>-4.3684275583753873E-2</v>
      </c>
      <c r="J102" s="2">
        <f>[1]MES!J102-[1]MES!$E102</f>
        <v>-4.3684275583753873E-2</v>
      </c>
      <c r="K102" s="2">
        <f>[1]MES!K102-[1]MES!$E102</f>
        <v>-4.3684275583753873E-2</v>
      </c>
      <c r="L102" s="2">
        <f>[1]MES!L102-[1]MES!$E102</f>
        <v>-4.3684275583753873E-2</v>
      </c>
      <c r="M102" s="2">
        <f>[1]MES!M102-[1]MES!$E102</f>
        <v>-4.3684275583753873E-2</v>
      </c>
      <c r="N102" s="2">
        <f>[1]MES!N102-[1]MES!$E102</f>
        <v>-4.3684275583753873E-2</v>
      </c>
      <c r="O102" s="2">
        <f>[1]MES!O102-[1]MES!$E102</f>
        <v>-4.76687622440366E-2</v>
      </c>
      <c r="P102" s="2">
        <f>[1]MES!P102-[1]MES!$E102</f>
        <v>-5.147427257124626E-2</v>
      </c>
      <c r="Q102" s="2">
        <f>[1]MES!Q102-[1]MES!$E102</f>
        <v>-5.4914912200615618E-2</v>
      </c>
      <c r="R102" s="2">
        <f>[1]MES!R102-[1]MES!$E102</f>
        <v>-5.7840192045180316E-2</v>
      </c>
      <c r="S102" s="2">
        <f>[1]MES!S102-[1]MES!$E102</f>
        <v>-6.066463923055565E-2</v>
      </c>
      <c r="T102" s="2">
        <f>[1]MES!T102-[1]MES!$E102</f>
        <v>-6.3097599976913443E-2</v>
      </c>
      <c r="U102" s="2">
        <f>[1]MES!U102-[1]MES!$E102</f>
        <v>-6.5197099829878979E-2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-1.497376626221758E-2</v>
      </c>
      <c r="G103" s="2">
        <f>[1]MES!G103-[1]MES!$E103</f>
        <v>-2.8017886119673818E-2</v>
      </c>
      <c r="H103" s="2">
        <f>[1]MES!H103-[1]MES!$E103</f>
        <v>-3.9650460500688212E-2</v>
      </c>
      <c r="I103" s="2">
        <f>[1]MES!I103-[1]MES!$E103</f>
        <v>-5.0082365384369609E-2</v>
      </c>
      <c r="J103" s="2">
        <f>[1]MES!J103-[1]MES!$E103</f>
        <v>-5.0082365384369609E-2</v>
      </c>
      <c r="K103" s="2">
        <f>[1]MES!K103-[1]MES!$E103</f>
        <v>-5.0082365384369609E-2</v>
      </c>
      <c r="L103" s="2">
        <f>[1]MES!L103-[1]MES!$E103</f>
        <v>-5.6084984691221251E-2</v>
      </c>
      <c r="M103" s="2">
        <f>[1]MES!M103-[1]MES!$E103</f>
        <v>-6.1935029914428341E-2</v>
      </c>
      <c r="N103" s="2">
        <f>[1]MES!N103-[1]MES!$E103</f>
        <v>-6.6589105835053175E-2</v>
      </c>
      <c r="O103" s="2">
        <f>[1]MES!O103-[1]MES!$E103</f>
        <v>-7.0471039107168565E-2</v>
      </c>
      <c r="P103" s="2">
        <f>[1]MES!P103-[1]MES!$E103</f>
        <v>-7.4119498647528204E-2</v>
      </c>
      <c r="Q103" s="2">
        <f>[1]MES!Q103-[1]MES!$E103</f>
        <v>-7.7607722212160724E-2</v>
      </c>
      <c r="R103" s="2">
        <f>[1]MES!R103-[1]MES!$E103</f>
        <v>-8.0349803066718906E-2</v>
      </c>
      <c r="S103" s="2">
        <f>[1]MES!S103-[1]MES!$E103</f>
        <v>-8.3077565999614578E-2</v>
      </c>
      <c r="T103" s="2">
        <f>[1]MES!T103-[1]MES!$E103</f>
        <v>-8.539263037019218E-2</v>
      </c>
      <c r="U103" s="2">
        <f>[1]MES!U103-[1]MES!$E103</f>
        <v>-8.7777082278899243E-2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-1.5012034924712481E-2</v>
      </c>
      <c r="G104" s="2">
        <f>[1]MES!G104-[1]MES!$E104</f>
        <v>-2.9460426859657218E-2</v>
      </c>
      <c r="H104" s="2">
        <f>[1]MES!H104-[1]MES!$E104</f>
        <v>-3.950363752960051E-2</v>
      </c>
      <c r="I104" s="2">
        <f>[1]MES!I104-[1]MES!$E104</f>
        <v>-4.8134865148750094E-2</v>
      </c>
      <c r="J104" s="2">
        <f>[1]MES!J104-[1]MES!$E104</f>
        <v>-5.6326798559362956E-2</v>
      </c>
      <c r="K104" s="2">
        <f>[1]MES!K104-[1]MES!$E104</f>
        <v>-6.3737869990738716E-2</v>
      </c>
      <c r="L104" s="2">
        <f>[1]MES!L104-[1]MES!$E104</f>
        <v>-7.0155181248408027E-2</v>
      </c>
      <c r="M104" s="2">
        <f>[1]MES!M104-[1]MES!$E104</f>
        <v>-7.6442877035505674E-2</v>
      </c>
      <c r="N104" s="2">
        <f>[1]MES!N104-[1]MES!$E104</f>
        <v>-8.265576752954118E-2</v>
      </c>
      <c r="O104" s="2">
        <f>[1]MES!O104-[1]MES!$E104</f>
        <v>-8.7729552525042109E-2</v>
      </c>
      <c r="P104" s="2">
        <f>[1]MES!P104-[1]MES!$E104</f>
        <v>-9.234876546571158E-2</v>
      </c>
      <c r="Q104" s="2">
        <f>[1]MES!Q104-[1]MES!$E104</f>
        <v>-9.6534965684558216E-2</v>
      </c>
      <c r="R104" s="2">
        <f>[1]MES!R104-[1]MES!$E104</f>
        <v>-9.979812283572187E-2</v>
      </c>
      <c r="S104" s="2">
        <f>[1]MES!S104-[1]MES!$E104</f>
        <v>-0.10352314807423113</v>
      </c>
      <c r="T104" s="2">
        <f>[1]MES!T104-[1]MES!$E104</f>
        <v>-0.10724455453316573</v>
      </c>
      <c r="U104" s="2">
        <f>[1]MES!U104-[1]MES!$E104</f>
        <v>-0.11042839088278988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-1.7288631831968715E-2</v>
      </c>
      <c r="G105" s="2">
        <f>[1]MES!G105-[1]MES!$E105</f>
        <v>-3.196071341802309E-2</v>
      </c>
      <c r="H105" s="2">
        <f>[1]MES!H105-[1]MES!$E105</f>
        <v>-4.5835304476037564E-2</v>
      </c>
      <c r="I105" s="2">
        <f>[1]MES!I105-[1]MES!$E105</f>
        <v>-4.5835304476037564E-2</v>
      </c>
      <c r="J105" s="2">
        <f>[1]MES!J105-[1]MES!$E105</f>
        <v>-4.5835304476037564E-2</v>
      </c>
      <c r="K105" s="2">
        <f>[1]MES!K105-[1]MES!$E105</f>
        <v>-4.5835304476037564E-2</v>
      </c>
      <c r="L105" s="2">
        <f>[1]MES!L105-[1]MES!$E105</f>
        <v>-4.5835304476037564E-2</v>
      </c>
      <c r="M105" s="2">
        <f>[1]MES!M105-[1]MES!$E105</f>
        <v>-4.5835304476037564E-2</v>
      </c>
      <c r="N105" s="2">
        <f>[1]MES!N105-[1]MES!$E105</f>
        <v>-4.5835304476037564E-2</v>
      </c>
      <c r="O105" s="2">
        <f>[1]MES!O105-[1]MES!$E105</f>
        <v>-4.5835304476037564E-2</v>
      </c>
      <c r="P105" s="2">
        <f>[1]MES!P105-[1]MES!$E105</f>
        <v>-4.5835304476037564E-2</v>
      </c>
      <c r="Q105" s="2">
        <f>[1]MES!Q105-[1]MES!$E105</f>
        <v>-5.2198694598287076E-2</v>
      </c>
      <c r="R105" s="2">
        <f>[1]MES!R105-[1]MES!$E105</f>
        <v>-5.6920858367572436E-2</v>
      </c>
      <c r="S105" s="2">
        <f>[1]MES!S105-[1]MES!$E105</f>
        <v>-6.1220723720115444E-2</v>
      </c>
      <c r="T105" s="2">
        <f>[1]MES!T105-[1]MES!$E105</f>
        <v>-6.5102319891870764E-2</v>
      </c>
      <c r="U105" s="2">
        <f>[1]MES!U105-[1]MES!$E105</f>
        <v>-6.5102319891870764E-2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-1.6839968905747682E-2</v>
      </c>
      <c r="G106" s="2">
        <f>[1]MES!G106-[1]MES!$E106</f>
        <v>-2.865755735483333E-2</v>
      </c>
      <c r="H106" s="2">
        <f>[1]MES!H106-[1]MES!$E106</f>
        <v>-4.0478011218462839E-2</v>
      </c>
      <c r="I106" s="2">
        <f>[1]MES!I106-[1]MES!$E106</f>
        <v>-4.0478011218462839E-2</v>
      </c>
      <c r="J106" s="2">
        <f>[1]MES!J106-[1]MES!$E106</f>
        <v>-4.0478011218462839E-2</v>
      </c>
      <c r="K106" s="2">
        <f>[1]MES!K106-[1]MES!$E106</f>
        <v>-4.0478011218462839E-2</v>
      </c>
      <c r="L106" s="2">
        <f>[1]MES!L106-[1]MES!$E106</f>
        <v>-4.0478011218462839E-2</v>
      </c>
      <c r="M106" s="2">
        <f>[1]MES!M106-[1]MES!$E106</f>
        <v>-4.0478011218462839E-2</v>
      </c>
      <c r="N106" s="2">
        <f>[1]MES!N106-[1]MES!$E106</f>
        <v>-4.0478011218462839E-2</v>
      </c>
      <c r="O106" s="2">
        <f>[1]MES!O106-[1]MES!$E106</f>
        <v>-4.0478011218462839E-2</v>
      </c>
      <c r="P106" s="2">
        <f>[1]MES!P106-[1]MES!$E106</f>
        <v>-4.0478011218462839E-2</v>
      </c>
      <c r="Q106" s="2">
        <f>[1]MES!Q106-[1]MES!$E106</f>
        <v>-4.0478011218462839E-2</v>
      </c>
      <c r="R106" s="2">
        <f>[1]MES!R106-[1]MES!$E106</f>
        <v>-4.4768991341181064E-2</v>
      </c>
      <c r="S106" s="2">
        <f>[1]MES!S106-[1]MES!$E106</f>
        <v>-4.8068649939166264E-2</v>
      </c>
      <c r="T106" s="2">
        <f>[1]MES!T106-[1]MES!$E106</f>
        <v>-5.142892692509804E-2</v>
      </c>
      <c r="U106" s="2">
        <f>[1]MES!U106-[1]MES!$E106</f>
        <v>-5.4789828805580143E-2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-1.6936867224693231E-2</v>
      </c>
      <c r="G107" s="2">
        <f>[1]MES!G107-[1]MES!$E107</f>
        <v>-3.0431354293519064E-2</v>
      </c>
      <c r="H107" s="2">
        <f>[1]MES!H107-[1]MES!$E107</f>
        <v>-4.1549466188062212E-2</v>
      </c>
      <c r="I107" s="2">
        <f>[1]MES!I107-[1]MES!$E107</f>
        <v>-5.1175972139567705E-2</v>
      </c>
      <c r="J107" s="2">
        <f>[1]MES!J107-[1]MES!$E107</f>
        <v>-5.1175972139567705E-2</v>
      </c>
      <c r="K107" s="2">
        <f>[1]MES!K107-[1]MES!$E107</f>
        <v>-5.1175972139567705E-2</v>
      </c>
      <c r="L107" s="2">
        <f>[1]MES!L107-[1]MES!$E107</f>
        <v>-5.1175972139567705E-2</v>
      </c>
      <c r="M107" s="2">
        <f>[1]MES!M107-[1]MES!$E107</f>
        <v>-5.1175972139567705E-2</v>
      </c>
      <c r="N107" s="2">
        <f>[1]MES!N107-[1]MES!$E107</f>
        <v>-5.1175972139567705E-2</v>
      </c>
      <c r="O107" s="2">
        <f>[1]MES!O107-[1]MES!$E107</f>
        <v>-5.1175972139567705E-2</v>
      </c>
      <c r="P107" s="2">
        <f>[1]MES!P107-[1]MES!$E107</f>
        <v>-5.751167595120954E-2</v>
      </c>
      <c r="Q107" s="2">
        <f>[1]MES!Q107-[1]MES!$E107</f>
        <v>-6.3329001332862234E-2</v>
      </c>
      <c r="R107" s="2">
        <f>[1]MES!R107-[1]MES!$E107</f>
        <v>-6.3329001332862234E-2</v>
      </c>
      <c r="S107" s="2">
        <f>[1]MES!S107-[1]MES!$E107</f>
        <v>-6.3329001332862234E-2</v>
      </c>
      <c r="T107" s="2">
        <f>[1]MES!T107-[1]MES!$E107</f>
        <v>-6.3329001332862234E-2</v>
      </c>
      <c r="U107" s="2">
        <f>[1]MES!U107-[1]MES!$E107</f>
        <v>-6.3329001332862234E-2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-1.8103216218554152E-2</v>
      </c>
      <c r="G108" s="2">
        <f>[1]MES!G108-[1]MES!$E108</f>
        <v>-3.2426631995130961E-2</v>
      </c>
      <c r="H108" s="2">
        <f>[1]MES!H108-[1]MES!$E108</f>
        <v>-4.4503634111380919E-2</v>
      </c>
      <c r="I108" s="2">
        <f>[1]MES!I108-[1]MES!$E108</f>
        <v>-4.4503634111380919E-2</v>
      </c>
      <c r="J108" s="2">
        <f>[1]MES!J108-[1]MES!$E108</f>
        <v>-4.4503634111380919E-2</v>
      </c>
      <c r="K108" s="2">
        <f>[1]MES!K108-[1]MES!$E108</f>
        <v>-4.4503634111380919E-2</v>
      </c>
      <c r="L108" s="2">
        <f>[1]MES!L108-[1]MES!$E108</f>
        <v>-4.4503634111380919E-2</v>
      </c>
      <c r="M108" s="2">
        <f>[1]MES!M108-[1]MES!$E108</f>
        <v>-4.4503634111380919E-2</v>
      </c>
      <c r="N108" s="2">
        <f>[1]MES!N108-[1]MES!$E108</f>
        <v>-4.4503634111380919E-2</v>
      </c>
      <c r="O108" s="2">
        <f>[1]MES!O108-[1]MES!$E108</f>
        <v>-4.4503634111380919E-2</v>
      </c>
      <c r="P108" s="2">
        <f>[1]MES!P108-[1]MES!$E108</f>
        <v>-4.8838069814257423E-2</v>
      </c>
      <c r="Q108" s="2">
        <f>[1]MES!Q108-[1]MES!$E108</f>
        <v>-5.3110746566893852E-2</v>
      </c>
      <c r="R108" s="2">
        <f>[1]MES!R108-[1]MES!$E108</f>
        <v>-5.6576230027573615E-2</v>
      </c>
      <c r="S108" s="2">
        <f>[1]MES!S108-[1]MES!$E108</f>
        <v>-6.0280974202250093E-2</v>
      </c>
      <c r="T108" s="2">
        <f>[1]MES!T108-[1]MES!$E108</f>
        <v>-6.3457557722855995E-2</v>
      </c>
      <c r="U108" s="2">
        <f>[1]MES!U108-[1]MES!$E108</f>
        <v>-6.6146536924989618E-2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-1.523743775472397E-2</v>
      </c>
      <c r="G109" s="2">
        <f>[1]MES!G109-[1]MES!$E109</f>
        <v>-2.7770598851274642E-2</v>
      </c>
      <c r="H109" s="2">
        <f>[1]MES!H109-[1]MES!$E109</f>
        <v>-3.6437765958428514E-2</v>
      </c>
      <c r="I109" s="2">
        <f>[1]MES!I109-[1]MES!$E109</f>
        <v>-4.3006708736102794E-2</v>
      </c>
      <c r="J109" s="2">
        <f>[1]MES!J109-[1]MES!$E109</f>
        <v>-4.957205706212342E-2</v>
      </c>
      <c r="K109" s="2">
        <f>[1]MES!K109-[1]MES!$E109</f>
        <v>-5.6042596788371313E-2</v>
      </c>
      <c r="L109" s="2">
        <f>[1]MES!L109-[1]MES!$E109</f>
        <v>-6.1198888712718613E-2</v>
      </c>
      <c r="M109" s="2">
        <f>[1]MES!M109-[1]MES!$E109</f>
        <v>-6.6045595183924277E-2</v>
      </c>
      <c r="N109" s="2">
        <f>[1]MES!N109-[1]MES!$E109</f>
        <v>-7.0399109030931939E-2</v>
      </c>
      <c r="O109" s="2">
        <f>[1]MES!O109-[1]MES!$E109</f>
        <v>-7.3947671833749951E-2</v>
      </c>
      <c r="P109" s="2">
        <f>[1]MES!P109-[1]MES!$E109</f>
        <v>-7.7255046460450671E-2</v>
      </c>
      <c r="Q109" s="2">
        <f>[1]MES!Q109-[1]MES!$E109</f>
        <v>-8.0057492786821172E-2</v>
      </c>
      <c r="R109" s="2">
        <f>[1]MES!R109-[1]MES!$E109</f>
        <v>-8.2891208783475889E-2</v>
      </c>
      <c r="S109" s="2">
        <f>[1]MES!S109-[1]MES!$E109</f>
        <v>-8.5758591203051182E-2</v>
      </c>
      <c r="T109" s="2">
        <f>[1]MES!T109-[1]MES!$E109</f>
        <v>-8.8055286791718146E-2</v>
      </c>
      <c r="U109" s="2">
        <f>[1]MES!U109-[1]MES!$E109</f>
        <v>-8.9922539553334957E-2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-2.0266391264216921E-2</v>
      </c>
      <c r="G110" s="2">
        <f>[1]MES!G110-[1]MES!$E110</f>
        <v>-3.8530071799833365E-2</v>
      </c>
      <c r="H110" s="2">
        <f>[1]MES!H110-[1]MES!$E110</f>
        <v>-3.8530071799833365E-2</v>
      </c>
      <c r="I110" s="2">
        <f>[1]MES!I110-[1]MES!$E110</f>
        <v>-3.8530071799833365E-2</v>
      </c>
      <c r="J110" s="2">
        <f>[1]MES!J110-[1]MES!$E110</f>
        <v>-3.8530071799833365E-2</v>
      </c>
      <c r="K110" s="2">
        <f>[1]MES!K110-[1]MES!$E110</f>
        <v>-3.8530071799833365E-2</v>
      </c>
      <c r="L110" s="2">
        <f>[1]MES!L110-[1]MES!$E110</f>
        <v>-3.8530071799833365E-2</v>
      </c>
      <c r="M110" s="2">
        <f>[1]MES!M110-[1]MES!$E110</f>
        <v>-3.8530071799833365E-2</v>
      </c>
      <c r="N110" s="2">
        <f>[1]MES!N110-[1]MES!$E110</f>
        <v>-3.8530071799833365E-2</v>
      </c>
      <c r="O110" s="2">
        <f>[1]MES!O110-[1]MES!$E110</f>
        <v>-3.8530071799833365E-2</v>
      </c>
      <c r="P110" s="2">
        <f>[1]MES!P110-[1]MES!$E110</f>
        <v>-3.8530071799833365E-2</v>
      </c>
      <c r="Q110" s="2">
        <f>[1]MES!Q110-[1]MES!$E110</f>
        <v>-3.8530071799833365E-2</v>
      </c>
      <c r="R110" s="2">
        <f>[1]MES!R110-[1]MES!$E110</f>
        <v>-4.5025968664097249E-2</v>
      </c>
      <c r="S110" s="2">
        <f>[1]MES!S110-[1]MES!$E110</f>
        <v>-5.1885691802262102E-2</v>
      </c>
      <c r="T110" s="2">
        <f>[1]MES!T110-[1]MES!$E110</f>
        <v>-5.1885691802262102E-2</v>
      </c>
      <c r="U110" s="2">
        <f>[1]MES!U110-[1]MES!$E110</f>
        <v>-5.1885691802262102E-2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-1.7949348916147301E-2</v>
      </c>
      <c r="G111" s="2">
        <f>[1]MES!G111-[1]MES!$E111</f>
        <v>-3.2142994965768779E-2</v>
      </c>
      <c r="H111" s="2">
        <f>[1]MES!H111-[1]MES!$E111</f>
        <v>-4.5930900160387367E-2</v>
      </c>
      <c r="I111" s="2">
        <f>[1]MES!I111-[1]MES!$E111</f>
        <v>-4.5930900160387367E-2</v>
      </c>
      <c r="J111" s="2">
        <f>[1]MES!J111-[1]MES!$E111</f>
        <v>-4.5930900160387367E-2</v>
      </c>
      <c r="K111" s="2">
        <f>[1]MES!K111-[1]MES!$E111</f>
        <v>-4.5930900160387367E-2</v>
      </c>
      <c r="L111" s="2">
        <f>[1]MES!L111-[1]MES!$E111</f>
        <v>-4.5930900160387367E-2</v>
      </c>
      <c r="M111" s="2">
        <f>[1]MES!M111-[1]MES!$E111</f>
        <v>-4.5930900160387367E-2</v>
      </c>
      <c r="N111" s="2">
        <f>[1]MES!N111-[1]MES!$E111</f>
        <v>-4.5930900160387367E-2</v>
      </c>
      <c r="O111" s="2">
        <f>[1]MES!O111-[1]MES!$E111</f>
        <v>-4.5930900160387367E-2</v>
      </c>
      <c r="P111" s="2">
        <f>[1]MES!P111-[1]MES!$E111</f>
        <v>-5.0998323786112465E-2</v>
      </c>
      <c r="Q111" s="2">
        <f>[1]MES!Q111-[1]MES!$E111</f>
        <v>-5.6003556389697451E-2</v>
      </c>
      <c r="R111" s="2">
        <f>[1]MES!R111-[1]MES!$E111</f>
        <v>-6.0155548334952513E-2</v>
      </c>
      <c r="S111" s="2">
        <f>[1]MES!S111-[1]MES!$E111</f>
        <v>-6.4093438415369519E-2</v>
      </c>
      <c r="T111" s="2">
        <f>[1]MES!T111-[1]MES!$E111</f>
        <v>-6.7318832061628697E-2</v>
      </c>
      <c r="U111" s="2">
        <f>[1]MES!U111-[1]MES!$E111</f>
        <v>-7.0215463134315925E-2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-1.7251945848222761E-2</v>
      </c>
      <c r="G112" s="2">
        <f>[1]MES!G112-[1]MES!$E112</f>
        <v>-3.0560035665839536E-2</v>
      </c>
      <c r="H112" s="2">
        <f>[1]MES!H112-[1]MES!$E112</f>
        <v>-4.1968775174172634E-2</v>
      </c>
      <c r="I112" s="2">
        <f>[1]MES!I112-[1]MES!$E112</f>
        <v>-5.1423688066606132E-2</v>
      </c>
      <c r="J112" s="2">
        <f>[1]MES!J112-[1]MES!$E112</f>
        <v>-5.1423688066606132E-2</v>
      </c>
      <c r="K112" s="2">
        <f>[1]MES!K112-[1]MES!$E112</f>
        <v>-5.843476375119927E-2</v>
      </c>
      <c r="L112" s="2">
        <f>[1]MES!L112-[1]MES!$E112</f>
        <v>-6.428913052209495E-2</v>
      </c>
      <c r="M112" s="2">
        <f>[1]MES!M112-[1]MES!$E112</f>
        <v>-6.9076753822296055E-2</v>
      </c>
      <c r="N112" s="2">
        <f>[1]MES!N112-[1]MES!$E112</f>
        <v>-7.3441326335519364E-2</v>
      </c>
      <c r="O112" s="2">
        <f>[1]MES!O112-[1]MES!$E112</f>
        <v>-7.711505545730013E-2</v>
      </c>
      <c r="P112" s="2">
        <f>[1]MES!P112-[1]MES!$E112</f>
        <v>-8.0719026792356985E-2</v>
      </c>
      <c r="Q112" s="2">
        <f>[1]MES!Q112-[1]MES!$E112</f>
        <v>-8.3737565214741849E-2</v>
      </c>
      <c r="R112" s="2">
        <f>[1]MES!R112-[1]MES!$E112</f>
        <v>-8.6509628967290197E-2</v>
      </c>
      <c r="S112" s="2">
        <f>[1]MES!S112-[1]MES!$E112</f>
        <v>-8.8916884047753442E-2</v>
      </c>
      <c r="T112" s="2">
        <f>[1]MES!T112-[1]MES!$E112</f>
        <v>-9.111637312744314E-2</v>
      </c>
      <c r="U112" s="2">
        <f>[1]MES!U112-[1]MES!$E112</f>
        <v>-9.3352354459293352E-2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-1.8348174795280059E-2</v>
      </c>
      <c r="G113" s="2">
        <f>[1]MES!G113-[1]MES!$E113</f>
        <v>-3.2685745092734919E-2</v>
      </c>
      <c r="H113" s="2">
        <f>[1]MES!H113-[1]MES!$E113</f>
        <v>-4.5544243944620533E-2</v>
      </c>
      <c r="I113" s="2">
        <f>[1]MES!I113-[1]MES!$E113</f>
        <v>-5.6113892595334391E-2</v>
      </c>
      <c r="J113" s="2">
        <f>[1]MES!J113-[1]MES!$E113</f>
        <v>-5.6113892595334391E-2</v>
      </c>
      <c r="K113" s="2">
        <f>[1]MES!K113-[1]MES!$E113</f>
        <v>-5.6113892595334391E-2</v>
      </c>
      <c r="L113" s="2">
        <f>[1]MES!L113-[1]MES!$E113</f>
        <v>-5.6113892595334391E-2</v>
      </c>
      <c r="M113" s="2">
        <f>[1]MES!M113-[1]MES!$E113</f>
        <v>-5.6113892595334391E-2</v>
      </c>
      <c r="N113" s="2">
        <f>[1]MES!N113-[1]MES!$E113</f>
        <v>-5.6113892595334391E-2</v>
      </c>
      <c r="O113" s="2">
        <f>[1]MES!O113-[1]MES!$E113</f>
        <v>-5.6113892595334391E-2</v>
      </c>
      <c r="P113" s="2">
        <f>[1]MES!P113-[1]MES!$E113</f>
        <v>-5.6113892595334391E-2</v>
      </c>
      <c r="Q113" s="2">
        <f>[1]MES!Q113-[1]MES!$E113</f>
        <v>-5.6113892595334391E-2</v>
      </c>
      <c r="R113" s="2">
        <f>[1]MES!R113-[1]MES!$E113</f>
        <v>-5.6113892595334391E-2</v>
      </c>
      <c r="S113" s="2">
        <f>[1]MES!S113-[1]MES!$E113</f>
        <v>-5.9217295944643311E-2</v>
      </c>
      <c r="T113" s="2">
        <f>[1]MES!T113-[1]MES!$E113</f>
        <v>-6.2147326682628901E-2</v>
      </c>
      <c r="U113" s="2">
        <f>[1]MES!U113-[1]MES!$E113</f>
        <v>-6.4705159852296745E-2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-1.4348332309269907E-2</v>
      </c>
      <c r="G114" s="2">
        <f>[1]MES!G114-[1]MES!$E114</f>
        <v>-2.7260858600708815E-2</v>
      </c>
      <c r="H114" s="2">
        <f>[1]MES!H114-[1]MES!$E114</f>
        <v>-3.8692083938371979E-2</v>
      </c>
      <c r="I114" s="2">
        <f>[1]MES!I114-[1]MES!$E114</f>
        <v>-4.7107296896324868E-2</v>
      </c>
      <c r="J114" s="2">
        <f>[1]MES!J114-[1]MES!$E114</f>
        <v>-5.4126362645067871E-2</v>
      </c>
      <c r="K114" s="2">
        <f>[1]MES!K114-[1]MES!$E114</f>
        <v>-6.0595847362943545E-2</v>
      </c>
      <c r="L114" s="2">
        <f>[1]MES!L114-[1]MES!$E114</f>
        <v>-6.5919066798223014E-2</v>
      </c>
      <c r="M114" s="2">
        <f>[1]MES!M114-[1]MES!$E114</f>
        <v>-7.029703581966551E-2</v>
      </c>
      <c r="N114" s="2">
        <f>[1]MES!N114-[1]MES!$E114</f>
        <v>-7.4620852157762485E-2</v>
      </c>
      <c r="O114" s="2">
        <f>[1]MES!O114-[1]MES!$E114</f>
        <v>-7.8095200469354253E-2</v>
      </c>
      <c r="P114" s="2">
        <f>[1]MES!P114-[1]MES!$E114</f>
        <v>-8.1361842829061004E-2</v>
      </c>
      <c r="Q114" s="2">
        <f>[1]MES!Q114-[1]MES!$E114</f>
        <v>-8.4699159791949086E-2</v>
      </c>
      <c r="R114" s="2">
        <f>[1]MES!R114-[1]MES!$E114</f>
        <v>-8.7875500658261885E-2</v>
      </c>
      <c r="S114" s="2">
        <f>[1]MES!S114-[1]MES!$E114</f>
        <v>-9.0569052955663309E-2</v>
      </c>
      <c r="T114" s="2">
        <f>[1]MES!T114-[1]MES!$E114</f>
        <v>-9.3046578759826915E-2</v>
      </c>
      <c r="U114" s="2">
        <f>[1]MES!U114-[1]MES!$E114</f>
        <v>-9.5094416991942765E-2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-1.6530274884811291E-2</v>
      </c>
      <c r="G115" s="2">
        <f>[1]MES!G115-[1]MES!$E115</f>
        <v>-3.0200510495706823E-2</v>
      </c>
      <c r="H115" s="2">
        <f>[1]MES!H115-[1]MES!$E115</f>
        <v>-4.1407888487793088E-2</v>
      </c>
      <c r="I115" s="2">
        <f>[1]MES!I115-[1]MES!$E115</f>
        <v>-4.9811878622611161E-2</v>
      </c>
      <c r="J115" s="2">
        <f>[1]MES!J115-[1]MES!$E115</f>
        <v>-5.6723504825393789E-2</v>
      </c>
      <c r="K115" s="2">
        <f>[1]MES!K115-[1]MES!$E115</f>
        <v>-6.2482561190329022E-2</v>
      </c>
      <c r="L115" s="2">
        <f>[1]MES!L115-[1]MES!$E115</f>
        <v>-6.7950168566294877E-2</v>
      </c>
      <c r="M115" s="2">
        <f>[1]MES!M115-[1]MES!$E115</f>
        <v>-7.2036231391976457E-2</v>
      </c>
      <c r="N115" s="2">
        <f>[1]MES!N115-[1]MES!$E115</f>
        <v>-7.5709426317546402E-2</v>
      </c>
      <c r="O115" s="2">
        <f>[1]MES!O115-[1]MES!$E115</f>
        <v>-7.9452927989663635E-2</v>
      </c>
      <c r="P115" s="2">
        <f>[1]MES!P115-[1]MES!$E115</f>
        <v>-8.250270061332543E-2</v>
      </c>
      <c r="Q115" s="2">
        <f>[1]MES!Q115-[1]MES!$E115</f>
        <v>-8.5265030375991202E-2</v>
      </c>
      <c r="R115" s="2">
        <f>[1]MES!R115-[1]MES!$E115</f>
        <v>-8.7725231917920254E-2</v>
      </c>
      <c r="S115" s="2">
        <f>[1]MES!S115-[1]MES!$E115</f>
        <v>-8.9888306966928511E-2</v>
      </c>
      <c r="T115" s="2">
        <f>[1]MES!T115-[1]MES!$E115</f>
        <v>-9.1806446582809897E-2</v>
      </c>
      <c r="U115" s="2">
        <f>[1]MES!U115-[1]MES!$E115</f>
        <v>-9.3411815054169622E-2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-1.8268698265693217E-2</v>
      </c>
      <c r="G116" s="2">
        <f>[1]MES!G116-[1]MES!$E116</f>
        <v>-3.3276091203752856E-2</v>
      </c>
      <c r="H116" s="2">
        <f>[1]MES!H116-[1]MES!$E116</f>
        <v>-3.3276091203752856E-2</v>
      </c>
      <c r="I116" s="2">
        <f>[1]MES!I116-[1]MES!$E116</f>
        <v>-3.3276091203752856E-2</v>
      </c>
      <c r="J116" s="2">
        <f>[1]MES!J116-[1]MES!$E116</f>
        <v>-3.3276091203752856E-2</v>
      </c>
      <c r="K116" s="2">
        <f>[1]MES!K116-[1]MES!$E116</f>
        <v>-3.3276091203752856E-2</v>
      </c>
      <c r="L116" s="2">
        <f>[1]MES!L116-[1]MES!$E116</f>
        <v>-3.3276091203752856E-2</v>
      </c>
      <c r="M116" s="2">
        <f>[1]MES!M116-[1]MES!$E116</f>
        <v>-3.3276091203752856E-2</v>
      </c>
      <c r="N116" s="2">
        <f>[1]MES!N116-[1]MES!$E116</f>
        <v>-3.3276091203752856E-2</v>
      </c>
      <c r="O116" s="2">
        <f>[1]MES!O116-[1]MES!$E116</f>
        <v>-3.3276091203752856E-2</v>
      </c>
      <c r="P116" s="2">
        <f>[1]MES!P116-[1]MES!$E116</f>
        <v>-3.3276091203752856E-2</v>
      </c>
      <c r="Q116" s="2">
        <f>[1]MES!Q116-[1]MES!$E116</f>
        <v>-3.7412735684483778E-2</v>
      </c>
      <c r="R116" s="2">
        <f>[1]MES!R116-[1]MES!$E116</f>
        <v>-4.0713487884877608E-2</v>
      </c>
      <c r="S116" s="2">
        <f>[1]MES!S116-[1]MES!$E116</f>
        <v>-4.4262113031750872E-2</v>
      </c>
      <c r="T116" s="2">
        <f>[1]MES!T116-[1]MES!$E116</f>
        <v>-4.7092183651908925E-2</v>
      </c>
      <c r="U116" s="2">
        <f>[1]MES!U116-[1]MES!$E116</f>
        <v>-4.9255165861032069E-2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-1.8261015697579097E-2</v>
      </c>
      <c r="G117" s="2">
        <f>[1]MES!G117-[1]MES!$E117</f>
        <v>-3.326714207463688E-2</v>
      </c>
      <c r="H117" s="2">
        <f>[1]MES!H117-[1]MES!$E117</f>
        <v>-4.7148299203213284E-2</v>
      </c>
      <c r="I117" s="2">
        <f>[1]MES!I117-[1]MES!$E117</f>
        <v>-4.7148299203213284E-2</v>
      </c>
      <c r="J117" s="2">
        <f>[1]MES!J117-[1]MES!$E117</f>
        <v>-4.7148299203213284E-2</v>
      </c>
      <c r="K117" s="2">
        <f>[1]MES!K117-[1]MES!$E117</f>
        <v>-4.7148299203213284E-2</v>
      </c>
      <c r="L117" s="2">
        <f>[1]MES!L117-[1]MES!$E117</f>
        <v>-5.3901894067319489E-2</v>
      </c>
      <c r="M117" s="2">
        <f>[1]MES!M117-[1]MES!$E117</f>
        <v>-6.0163076335783217E-2</v>
      </c>
      <c r="N117" s="2">
        <f>[1]MES!N117-[1]MES!$E117</f>
        <v>-6.578930139808925E-2</v>
      </c>
      <c r="O117" s="2">
        <f>[1]MES!O117-[1]MES!$E117</f>
        <v>-7.1514932480251758E-2</v>
      </c>
      <c r="P117" s="2">
        <f>[1]MES!P117-[1]MES!$E117</f>
        <v>-7.7212869657451222E-2</v>
      </c>
      <c r="Q117" s="2">
        <f>[1]MES!Q117-[1]MES!$E117</f>
        <v>-8.1203055184284167E-2</v>
      </c>
      <c r="R117" s="2">
        <f>[1]MES!R117-[1]MES!$E117</f>
        <v>-8.43790918193843E-2</v>
      </c>
      <c r="S117" s="2">
        <f>[1]MES!S117-[1]MES!$E117</f>
        <v>-8.778825445451055E-2</v>
      </c>
      <c r="T117" s="2">
        <f>[1]MES!T117-[1]MES!$E117</f>
        <v>-9.050417010467271E-2</v>
      </c>
      <c r="U117" s="2">
        <f>[1]MES!U117-[1]MES!$E117</f>
        <v>-9.2577268934389778E-2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-1.8317333485908804E-2</v>
      </c>
      <c r="G118" s="2">
        <f>[1]MES!G118-[1]MES!$E118</f>
        <v>-3.6184711089234156E-2</v>
      </c>
      <c r="H118" s="2">
        <f>[1]MES!H118-[1]MES!$E118</f>
        <v>-3.6184711089234156E-2</v>
      </c>
      <c r="I118" s="2">
        <f>[1]MES!I118-[1]MES!$E118</f>
        <v>-3.6184711089234156E-2</v>
      </c>
      <c r="J118" s="2">
        <f>[1]MES!J118-[1]MES!$E118</f>
        <v>-3.6184711089234156E-2</v>
      </c>
      <c r="K118" s="2">
        <f>[1]MES!K118-[1]MES!$E118</f>
        <v>-3.6184711089234156E-2</v>
      </c>
      <c r="L118" s="2">
        <f>[1]MES!L118-[1]MES!$E118</f>
        <v>-3.6184711089234156E-2</v>
      </c>
      <c r="M118" s="2">
        <f>[1]MES!M118-[1]MES!$E118</f>
        <v>-3.6184711089234156E-2</v>
      </c>
      <c r="N118" s="2">
        <f>[1]MES!N118-[1]MES!$E118</f>
        <v>-3.6184711089234156E-2</v>
      </c>
      <c r="O118" s="2">
        <f>[1]MES!O118-[1]MES!$E118</f>
        <v>-3.6184711089234156E-2</v>
      </c>
      <c r="P118" s="2">
        <f>[1]MES!P118-[1]MES!$E118</f>
        <v>-3.6184711089234156E-2</v>
      </c>
      <c r="Q118" s="2">
        <f>[1]MES!Q118-[1]MES!$E118</f>
        <v>-4.1008105825723007E-2</v>
      </c>
      <c r="R118" s="2">
        <f>[1]MES!R118-[1]MES!$E118</f>
        <v>-4.4733038685137672E-2</v>
      </c>
      <c r="S118" s="2">
        <f>[1]MES!S118-[1]MES!$E118</f>
        <v>-4.8707983981119085E-2</v>
      </c>
      <c r="T118" s="2">
        <f>[1]MES!T118-[1]MES!$E118</f>
        <v>-5.2329499245812983E-2</v>
      </c>
      <c r="U118" s="2">
        <f>[1]MES!U118-[1]MES!$E118</f>
        <v>-5.6059156336729643E-2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-1.5009333461897256E-2</v>
      </c>
      <c r="G119" s="2">
        <f>[1]MES!G119-[1]MES!$E119</f>
        <v>-2.9572420773460451E-2</v>
      </c>
      <c r="H119" s="2">
        <f>[1]MES!H119-[1]MES!$E119</f>
        <v>-2.9572420773460451E-2</v>
      </c>
      <c r="I119" s="2">
        <f>[1]MES!I119-[1]MES!$E119</f>
        <v>-2.9572420773460451E-2</v>
      </c>
      <c r="J119" s="2">
        <f>[1]MES!J119-[1]MES!$E119</f>
        <v>-2.9572420773460451E-2</v>
      </c>
      <c r="K119" s="2">
        <f>[1]MES!K119-[1]MES!$E119</f>
        <v>-2.9572420773460451E-2</v>
      </c>
      <c r="L119" s="2">
        <f>[1]MES!L119-[1]MES!$E119</f>
        <v>-2.9572420773460451E-2</v>
      </c>
      <c r="M119" s="2">
        <f>[1]MES!M119-[1]MES!$E119</f>
        <v>-2.9572420773460451E-2</v>
      </c>
      <c r="N119" s="2">
        <f>[1]MES!N119-[1]MES!$E119</f>
        <v>-2.9572420773460451E-2</v>
      </c>
      <c r="O119" s="2">
        <f>[1]MES!O119-[1]MES!$E119</f>
        <v>-2.9572420773460451E-2</v>
      </c>
      <c r="P119" s="2">
        <f>[1]MES!P119-[1]MES!$E119</f>
        <v>-2.9572420773460451E-2</v>
      </c>
      <c r="Q119" s="2">
        <f>[1]MES!Q119-[1]MES!$E119</f>
        <v>-3.4967880614575009E-2</v>
      </c>
      <c r="R119" s="2">
        <f>[1]MES!R119-[1]MES!$E119</f>
        <v>-4.0287850214289378E-2</v>
      </c>
      <c r="S119" s="2">
        <f>[1]MES!S119-[1]MES!$E119</f>
        <v>-4.5409324301118659E-2</v>
      </c>
      <c r="T119" s="2">
        <f>[1]MES!T119-[1]MES!$E119</f>
        <v>-4.8953781738761748E-2</v>
      </c>
      <c r="U119" s="2">
        <f>[1]MES!U119-[1]MES!$E119</f>
        <v>-5.2634368041621471E-2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-1.6769582895339141E-2</v>
      </c>
      <c r="G120" s="2">
        <f>[1]MES!G120-[1]MES!$E120</f>
        <v>-3.1011571242327562E-2</v>
      </c>
      <c r="H120" s="2">
        <f>[1]MES!H120-[1]MES!$E120</f>
        <v>-4.3207164662797837E-2</v>
      </c>
      <c r="I120" s="2">
        <f>[1]MES!I120-[1]MES!$E120</f>
        <v>-4.3207164662797837E-2</v>
      </c>
      <c r="J120" s="2">
        <f>[1]MES!J120-[1]MES!$E120</f>
        <v>-4.3207164662797837E-2</v>
      </c>
      <c r="K120" s="2">
        <f>[1]MES!K120-[1]MES!$E120</f>
        <v>-4.3207164662797837E-2</v>
      </c>
      <c r="L120" s="2">
        <f>[1]MES!L120-[1]MES!$E120</f>
        <v>-4.9356218680399522E-2</v>
      </c>
      <c r="M120" s="2">
        <f>[1]MES!M120-[1]MES!$E120</f>
        <v>-5.4194749931106401E-2</v>
      </c>
      <c r="N120" s="2">
        <f>[1]MES!N120-[1]MES!$E120</f>
        <v>-5.8152723429728326E-2</v>
      </c>
      <c r="O120" s="2">
        <f>[1]MES!O120-[1]MES!$E120</f>
        <v>-6.1046753510540341E-2</v>
      </c>
      <c r="P120" s="2">
        <f>[1]MES!P120-[1]MES!$E120</f>
        <v>-6.3487260895529474E-2</v>
      </c>
      <c r="Q120" s="2">
        <f>[1]MES!Q120-[1]MES!$E120</f>
        <v>-6.5946798875781809E-2</v>
      </c>
      <c r="R120" s="2">
        <f>[1]MES!R120-[1]MES!$E120</f>
        <v>-6.8028899052107406E-2</v>
      </c>
      <c r="S120" s="2">
        <f>[1]MES!S120-[1]MES!$E120</f>
        <v>-6.9834048657986258E-2</v>
      </c>
      <c r="T120" s="2">
        <f>[1]MES!T120-[1]MES!$E120</f>
        <v>-7.1514809152635195E-2</v>
      </c>
      <c r="U120" s="2">
        <f>[1]MES!U120-[1]MES!$E120</f>
        <v>-7.2854073992230539E-2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-1.5430902011765113E-2</v>
      </c>
      <c r="G121" s="2">
        <f>[1]MES!G121-[1]MES!$E121</f>
        <v>-2.7821913798273812E-2</v>
      </c>
      <c r="H121" s="2">
        <f>[1]MES!H121-[1]MES!$E121</f>
        <v>-3.8709638179796002E-2</v>
      </c>
      <c r="I121" s="2">
        <f>[1]MES!I121-[1]MES!$E121</f>
        <v>-4.9491785239366592E-2</v>
      </c>
      <c r="J121" s="2">
        <f>[1]MES!J121-[1]MES!$E121</f>
        <v>-4.9491785239366592E-2</v>
      </c>
      <c r="K121" s="2">
        <f>[1]MES!K121-[1]MES!$E121</f>
        <v>-4.9491785239366592E-2</v>
      </c>
      <c r="L121" s="2">
        <f>[1]MES!L121-[1]MES!$E121</f>
        <v>-5.5726711039493892E-2</v>
      </c>
      <c r="M121" s="2">
        <f>[1]MES!M121-[1]MES!$E121</f>
        <v>-6.1550525937386524E-2</v>
      </c>
      <c r="N121" s="2">
        <f>[1]MES!N121-[1]MES!$E121</f>
        <v>-6.6519149542367373E-2</v>
      </c>
      <c r="O121" s="2">
        <f>[1]MES!O121-[1]MES!$E121</f>
        <v>-7.0915950133707994E-2</v>
      </c>
      <c r="P121" s="2">
        <f>[1]MES!P121-[1]MES!$E121</f>
        <v>-7.5164598917606185E-2</v>
      </c>
      <c r="Q121" s="2">
        <f>[1]MES!Q121-[1]MES!$E121</f>
        <v>-7.8872606050106597E-2</v>
      </c>
      <c r="R121" s="2">
        <f>[1]MES!R121-[1]MES!$E121</f>
        <v>-8.2311368807912899E-2</v>
      </c>
      <c r="S121" s="2">
        <f>[1]MES!S121-[1]MES!$E121</f>
        <v>-8.5465195524433213E-2</v>
      </c>
      <c r="T121" s="2">
        <f>[1]MES!T121-[1]MES!$E121</f>
        <v>-8.8427762366420026E-2</v>
      </c>
      <c r="U121" s="2">
        <f>[1]MES!U121-[1]MES!$E121</f>
        <v>-9.1458525893234111E-2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-1.4548097721640119E-2</v>
      </c>
      <c r="G122" s="2">
        <f>[1]MES!G122-[1]MES!$E122</f>
        <v>-2.6740366664864013E-2</v>
      </c>
      <c r="H122" s="2">
        <f>[1]MES!H122-[1]MES!$E122</f>
        <v>-3.8780509510056405E-2</v>
      </c>
      <c r="I122" s="2">
        <f>[1]MES!I122-[1]MES!$E122</f>
        <v>-4.8167523974123938E-2</v>
      </c>
      <c r="J122" s="2">
        <f>[1]MES!J122-[1]MES!$E122</f>
        <v>-4.8167523974123938E-2</v>
      </c>
      <c r="K122" s="2">
        <f>[1]MES!K122-[1]MES!$E122</f>
        <v>-4.8167523974123938E-2</v>
      </c>
      <c r="L122" s="2">
        <f>[1]MES!L122-[1]MES!$E122</f>
        <v>-5.3615038884011312E-2</v>
      </c>
      <c r="M122" s="2">
        <f>[1]MES!M122-[1]MES!$E122</f>
        <v>-5.8620369319418941E-2</v>
      </c>
      <c r="N122" s="2">
        <f>[1]MES!N122-[1]MES!$E122</f>
        <v>-6.2566074650025172E-2</v>
      </c>
      <c r="O122" s="2">
        <f>[1]MES!O122-[1]MES!$E122</f>
        <v>-6.6026068090458523E-2</v>
      </c>
      <c r="P122" s="2">
        <f>[1]MES!P122-[1]MES!$E122</f>
        <v>-6.9248863845306374E-2</v>
      </c>
      <c r="Q122" s="2">
        <f>[1]MES!Q122-[1]MES!$E122</f>
        <v>-7.2587807571256491E-2</v>
      </c>
      <c r="R122" s="2">
        <f>[1]MES!R122-[1]MES!$E122</f>
        <v>-7.5934459732426518E-2</v>
      </c>
      <c r="S122" s="2">
        <f>[1]MES!S122-[1]MES!$E122</f>
        <v>-7.8756921001371438E-2</v>
      </c>
      <c r="T122" s="2">
        <f>[1]MES!T122-[1]MES!$E122</f>
        <v>-8.1206694427514492E-2</v>
      </c>
      <c r="U122" s="2">
        <f>[1]MES!U122-[1]MES!$E122</f>
        <v>-8.3197420645589659E-2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-1.6774260694607079E-2</v>
      </c>
      <c r="G123" s="2">
        <f>[1]MES!G123-[1]MES!$E123</f>
        <v>-2.9744333548634927E-2</v>
      </c>
      <c r="H123" s="2">
        <f>[1]MES!H123-[1]MES!$E123</f>
        <v>-4.103794616248635E-2</v>
      </c>
      <c r="I123" s="2">
        <f>[1]MES!I123-[1]MES!$E123</f>
        <v>-5.1323720226706726E-2</v>
      </c>
      <c r="J123" s="2">
        <f>[1]MES!J123-[1]MES!$E123</f>
        <v>-5.1323720226706726E-2</v>
      </c>
      <c r="K123" s="2">
        <f>[1]MES!K123-[1]MES!$E123</f>
        <v>-5.1323720226706726E-2</v>
      </c>
      <c r="L123" s="2">
        <f>[1]MES!L123-[1]MES!$E123</f>
        <v>-5.1323720226706726E-2</v>
      </c>
      <c r="M123" s="2">
        <f>[1]MES!M123-[1]MES!$E123</f>
        <v>-5.5808351353682895E-2</v>
      </c>
      <c r="N123" s="2">
        <f>[1]MES!N123-[1]MES!$E123</f>
        <v>-5.5808351353682895E-2</v>
      </c>
      <c r="O123" s="2">
        <f>[1]MES!O123-[1]MES!$E123</f>
        <v>-5.9089681664422855E-2</v>
      </c>
      <c r="P123" s="2">
        <f>[1]MES!P123-[1]MES!$E123</f>
        <v>-6.2408895853399926E-2</v>
      </c>
      <c r="Q123" s="2">
        <f>[1]MES!Q123-[1]MES!$E123</f>
        <v>-6.5571710402359429E-2</v>
      </c>
      <c r="R123" s="2">
        <f>[1]MES!R123-[1]MES!$E123</f>
        <v>-6.7963730893119134E-2</v>
      </c>
      <c r="S123" s="2">
        <f>[1]MES!S123-[1]MES!$E123</f>
        <v>-7.0092807875926866E-2</v>
      </c>
      <c r="T123" s="2">
        <f>[1]MES!T123-[1]MES!$E123</f>
        <v>-7.2039874404941528E-2</v>
      </c>
      <c r="U123" s="2">
        <f>[1]MES!U123-[1]MES!$E123</f>
        <v>-7.388401242902809E-2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-1.5783179878384956E-2</v>
      </c>
      <c r="G124" s="2">
        <f>[1]MES!G124-[1]MES!$E124</f>
        <v>-3.0489336775216813E-2</v>
      </c>
      <c r="H124" s="2">
        <f>[1]MES!H124-[1]MES!$E124</f>
        <v>-4.0858131338387338E-2</v>
      </c>
      <c r="I124" s="2">
        <f>[1]MES!I124-[1]MES!$E124</f>
        <v>-5.0119861386210829E-2</v>
      </c>
      <c r="J124" s="2">
        <f>[1]MES!J124-[1]MES!$E124</f>
        <v>-5.0119861386210829E-2</v>
      </c>
      <c r="K124" s="2">
        <f>[1]MES!K124-[1]MES!$E124</f>
        <v>-5.0119861386210829E-2</v>
      </c>
      <c r="L124" s="2">
        <f>[1]MES!L124-[1]MES!$E124</f>
        <v>-5.4738442093199779E-2</v>
      </c>
      <c r="M124" s="2">
        <f>[1]MES!M124-[1]MES!$E124</f>
        <v>-5.9440387318522525E-2</v>
      </c>
      <c r="N124" s="2">
        <f>[1]MES!N124-[1]MES!$E124</f>
        <v>-6.3565020287249752E-2</v>
      </c>
      <c r="O124" s="2">
        <f>[1]MES!O124-[1]MES!$E124</f>
        <v>-6.7326869070734929E-2</v>
      </c>
      <c r="P124" s="2">
        <f>[1]MES!P124-[1]MES!$E124</f>
        <v>-7.0031996645463224E-2</v>
      </c>
      <c r="Q124" s="2">
        <f>[1]MES!Q124-[1]MES!$E124</f>
        <v>-7.244213185195747E-2</v>
      </c>
      <c r="R124" s="2">
        <f>[1]MES!R124-[1]MES!$E124</f>
        <v>-7.4358750656010386E-2</v>
      </c>
      <c r="S124" s="2">
        <f>[1]MES!S124-[1]MES!$E124</f>
        <v>-7.5991720668440621E-2</v>
      </c>
      <c r="T124" s="2">
        <f>[1]MES!T124-[1]MES!$E124</f>
        <v>-7.75322703757233E-2</v>
      </c>
      <c r="U124" s="2">
        <f>[1]MES!U124-[1]MES!$E124</f>
        <v>-7.9068738675593053E-2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-1.6069533198770358E-2</v>
      </c>
      <c r="G125" s="2">
        <f>[1]MES!G125-[1]MES!$E125</f>
        <v>-3.0888217445074417E-2</v>
      </c>
      <c r="H125" s="2">
        <f>[1]MES!H125-[1]MES!$E125</f>
        <v>-4.4736126857792158E-2</v>
      </c>
      <c r="I125" s="2">
        <f>[1]MES!I125-[1]MES!$E125</f>
        <v>-4.4736126857792158E-2</v>
      </c>
      <c r="J125" s="2">
        <f>[1]MES!J125-[1]MES!$E125</f>
        <v>-4.4736126857792158E-2</v>
      </c>
      <c r="K125" s="2">
        <f>[1]MES!K125-[1]MES!$E125</f>
        <v>-4.4736126857792158E-2</v>
      </c>
      <c r="L125" s="2">
        <f>[1]MES!L125-[1]MES!$E125</f>
        <v>-4.4736126857792158E-2</v>
      </c>
      <c r="M125" s="2">
        <f>[1]MES!M125-[1]MES!$E125</f>
        <v>-4.4736126857792158E-2</v>
      </c>
      <c r="N125" s="2">
        <f>[1]MES!N125-[1]MES!$E125</f>
        <v>-5.1127044103356667E-2</v>
      </c>
      <c r="O125" s="2">
        <f>[1]MES!O125-[1]MES!$E125</f>
        <v>-5.6120922180177502E-2</v>
      </c>
      <c r="P125" s="2">
        <f>[1]MES!P125-[1]MES!$E125</f>
        <v>-6.1089813069393983E-2</v>
      </c>
      <c r="Q125" s="2">
        <f>[1]MES!Q125-[1]MES!$E125</f>
        <v>-6.5196172331955182E-2</v>
      </c>
      <c r="R125" s="2">
        <f>[1]MES!R125-[1]MES!$E125</f>
        <v>-6.9693716906929382E-2</v>
      </c>
      <c r="S125" s="2">
        <f>[1]MES!S125-[1]MES!$E125</f>
        <v>-7.3923206712901646E-2</v>
      </c>
      <c r="T125" s="2">
        <f>[1]MES!T125-[1]MES!$E125</f>
        <v>-7.7667911311241511E-2</v>
      </c>
      <c r="U125" s="2">
        <f>[1]MES!U125-[1]MES!$E125</f>
        <v>-8.1857694396683556E-2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-1.671715887829528E-2</v>
      </c>
      <c r="G126" s="2">
        <f>[1]MES!G126-[1]MES!$E126</f>
        <v>-3.0958382088330794E-2</v>
      </c>
      <c r="H126" s="2">
        <f>[1]MES!H126-[1]MES!$E126</f>
        <v>-4.4983236596777942E-2</v>
      </c>
      <c r="I126" s="2">
        <f>[1]MES!I126-[1]MES!$E126</f>
        <v>-4.4983236596777942E-2</v>
      </c>
      <c r="J126" s="2">
        <f>[1]MES!J126-[1]MES!$E126</f>
        <v>-4.4983236596777942E-2</v>
      </c>
      <c r="K126" s="2">
        <f>[1]MES!K126-[1]MES!$E126</f>
        <v>-4.4983236596777942E-2</v>
      </c>
      <c r="L126" s="2">
        <f>[1]MES!L126-[1]MES!$E126</f>
        <v>-4.4983236596777942E-2</v>
      </c>
      <c r="M126" s="2">
        <f>[1]MES!M126-[1]MES!$E126</f>
        <v>-5.199395339021784E-2</v>
      </c>
      <c r="N126" s="2">
        <f>[1]MES!N126-[1]MES!$E126</f>
        <v>-5.8082341570257157E-2</v>
      </c>
      <c r="O126" s="2">
        <f>[1]MES!O126-[1]MES!$E126</f>
        <v>-6.3408330281738756E-2</v>
      </c>
      <c r="P126" s="2">
        <f>[1]MES!P126-[1]MES!$E126</f>
        <v>-6.8375157575712109E-2</v>
      </c>
      <c r="Q126" s="2">
        <f>[1]MES!Q126-[1]MES!$E126</f>
        <v>-7.2721237531339966E-2</v>
      </c>
      <c r="R126" s="2">
        <f>[1]MES!R126-[1]MES!$E126</f>
        <v>-7.6100816630171764E-2</v>
      </c>
      <c r="S126" s="2">
        <f>[1]MES!S126-[1]MES!$E126</f>
        <v>-7.9654656096787235E-2</v>
      </c>
      <c r="T126" s="2">
        <f>[1]MES!T126-[1]MES!$E126</f>
        <v>-8.2281522191653522E-2</v>
      </c>
      <c r="U126" s="2">
        <f>[1]MES!U126-[1]MES!$E126</f>
        <v>-8.430563378351863E-2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-1.7627272855188281E-2</v>
      </c>
      <c r="G127" s="2">
        <f>[1]MES!G127-[1]MES!$E127</f>
        <v>-3.251230905667768E-2</v>
      </c>
      <c r="H127" s="2">
        <f>[1]MES!H127-[1]MES!$E127</f>
        <v>-4.5891748854705483E-2</v>
      </c>
      <c r="I127" s="2">
        <f>[1]MES!I127-[1]MES!$E127</f>
        <v>-4.5891748854705483E-2</v>
      </c>
      <c r="J127" s="2">
        <f>[1]MES!J127-[1]MES!$E127</f>
        <v>-4.5891748854705483E-2</v>
      </c>
      <c r="K127" s="2">
        <f>[1]MES!K127-[1]MES!$E127</f>
        <v>-4.5891748854705483E-2</v>
      </c>
      <c r="L127" s="2">
        <f>[1]MES!L127-[1]MES!$E127</f>
        <v>-4.5891748854705483E-2</v>
      </c>
      <c r="M127" s="2">
        <f>[1]MES!M127-[1]MES!$E127</f>
        <v>-4.5891748854705483E-2</v>
      </c>
      <c r="N127" s="2">
        <f>[1]MES!N127-[1]MES!$E127</f>
        <v>-4.5891748854705483E-2</v>
      </c>
      <c r="O127" s="2">
        <f>[1]MES!O127-[1]MES!$E127</f>
        <v>-4.5891748854705483E-2</v>
      </c>
      <c r="P127" s="2">
        <f>[1]MES!P127-[1]MES!$E127</f>
        <v>-4.5891748854705483E-2</v>
      </c>
      <c r="Q127" s="2">
        <f>[1]MES!Q127-[1]MES!$E127</f>
        <v>-4.5891748854705483E-2</v>
      </c>
      <c r="R127" s="2">
        <f>[1]MES!R127-[1]MES!$E127</f>
        <v>-4.5891748854705483E-2</v>
      </c>
      <c r="S127" s="2">
        <f>[1]MES!S127-[1]MES!$E127</f>
        <v>-5.0253476822785359E-2</v>
      </c>
      <c r="T127" s="2">
        <f>[1]MES!T127-[1]MES!$E127</f>
        <v>-5.4592343977242663E-2</v>
      </c>
      <c r="U127" s="2">
        <f>[1]MES!U127-[1]MES!$E127</f>
        <v>-5.846540574615311E-2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-1.5766305767204614E-2</v>
      </c>
      <c r="G128" s="2">
        <f>[1]MES!G128-[1]MES!$E128</f>
        <v>-3.0588942093126903E-2</v>
      </c>
      <c r="H128" s="2">
        <f>[1]MES!H128-[1]MES!$E128</f>
        <v>-4.224886452939991E-2</v>
      </c>
      <c r="I128" s="2">
        <f>[1]MES!I128-[1]MES!$E128</f>
        <v>-4.224886452939991E-2</v>
      </c>
      <c r="J128" s="2">
        <f>[1]MES!J128-[1]MES!$E128</f>
        <v>-4.224886452939991E-2</v>
      </c>
      <c r="K128" s="2">
        <f>[1]MES!K128-[1]MES!$E128</f>
        <v>-4.224886452939991E-2</v>
      </c>
      <c r="L128" s="2">
        <f>[1]MES!L128-[1]MES!$E128</f>
        <v>-4.224886452939991E-2</v>
      </c>
      <c r="M128" s="2">
        <f>[1]MES!M128-[1]MES!$E128</f>
        <v>-4.224886452939991E-2</v>
      </c>
      <c r="N128" s="2">
        <f>[1]MES!N128-[1]MES!$E128</f>
        <v>-4.8846784021090883E-2</v>
      </c>
      <c r="O128" s="2">
        <f>[1]MES!O128-[1]MES!$E128</f>
        <v>-5.3997104880240343E-2</v>
      </c>
      <c r="P128" s="2">
        <f>[1]MES!P128-[1]MES!$E128</f>
        <v>-5.9151274854343683E-2</v>
      </c>
      <c r="Q128" s="2">
        <f>[1]MES!Q128-[1]MES!$E128</f>
        <v>-6.3445839038955398E-2</v>
      </c>
      <c r="R128" s="2">
        <f>[1]MES!R128-[1]MES!$E128</f>
        <v>-6.7842433231712462E-2</v>
      </c>
      <c r="S128" s="2">
        <f>[1]MES!S128-[1]MES!$E128</f>
        <v>-7.1352116536305132E-2</v>
      </c>
      <c r="T128" s="2">
        <f>[1]MES!T128-[1]MES!$E128</f>
        <v>-7.4458674182515949E-2</v>
      </c>
      <c r="U128" s="2">
        <f>[1]MES!U128-[1]MES!$E128</f>
        <v>-7.7658200159694601E-2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-1.5917419580960157E-2</v>
      </c>
      <c r="G129" s="2">
        <f>[1]MES!G129-[1]MES!$E129</f>
        <v>-2.9682181232859151E-2</v>
      </c>
      <c r="H129" s="2">
        <f>[1]MES!H129-[1]MES!$E129</f>
        <v>-4.113282601736401E-2</v>
      </c>
      <c r="I129" s="2">
        <f>[1]MES!I129-[1]MES!$E129</f>
        <v>-4.9138372583303891E-2</v>
      </c>
      <c r="J129" s="2">
        <f>[1]MES!J129-[1]MES!$E129</f>
        <v>-4.9138372583303891E-2</v>
      </c>
      <c r="K129" s="2">
        <f>[1]MES!K129-[1]MES!$E129</f>
        <v>-4.9138372583303891E-2</v>
      </c>
      <c r="L129" s="2">
        <f>[1]MES!L129-[1]MES!$E129</f>
        <v>-4.9138372583303891E-2</v>
      </c>
      <c r="M129" s="2">
        <f>[1]MES!M129-[1]MES!$E129</f>
        <v>-4.9138372583303891E-2</v>
      </c>
      <c r="N129" s="2">
        <f>[1]MES!N129-[1]MES!$E129</f>
        <v>-5.4575881500680268E-2</v>
      </c>
      <c r="O129" s="2">
        <f>[1]MES!O129-[1]MES!$E129</f>
        <v>-5.4575881500680268E-2</v>
      </c>
      <c r="P129" s="2">
        <f>[1]MES!P129-[1]MES!$E129</f>
        <v>-5.4575881500680268E-2</v>
      </c>
      <c r="Q129" s="2">
        <f>[1]MES!Q129-[1]MES!$E129</f>
        <v>-5.8290169589389151E-2</v>
      </c>
      <c r="R129" s="2">
        <f>[1]MES!R129-[1]MES!$E129</f>
        <v>-6.2378722241952289E-2</v>
      </c>
      <c r="S129" s="2">
        <f>[1]MES!S129-[1]MES!$E129</f>
        <v>-6.5657905103591929E-2</v>
      </c>
      <c r="T129" s="2">
        <f>[1]MES!T129-[1]MES!$E129</f>
        <v>-6.905589295944381E-2</v>
      </c>
      <c r="U129" s="2">
        <f>[1]MES!U129-[1]MES!$E129</f>
        <v>-7.1729977701243897E-2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-1.6668338448948106E-2</v>
      </c>
      <c r="G130" s="2">
        <f>[1]MES!G130-[1]MES!$E130</f>
        <v>-3.2509008017539642E-2</v>
      </c>
      <c r="H130" s="2">
        <f>[1]MES!H130-[1]MES!$E130</f>
        <v>-3.2509008017539642E-2</v>
      </c>
      <c r="I130" s="2">
        <f>[1]MES!I130-[1]MES!$E130</f>
        <v>-3.2509008017539642E-2</v>
      </c>
      <c r="J130" s="2">
        <f>[1]MES!J130-[1]MES!$E130</f>
        <v>-3.2509008017539642E-2</v>
      </c>
      <c r="K130" s="2">
        <f>[1]MES!K130-[1]MES!$E130</f>
        <v>-3.2509008017539642E-2</v>
      </c>
      <c r="L130" s="2">
        <f>[1]MES!L130-[1]MES!$E130</f>
        <v>-3.2509008017539642E-2</v>
      </c>
      <c r="M130" s="2">
        <f>[1]MES!M130-[1]MES!$E130</f>
        <v>-3.8253895564372087E-2</v>
      </c>
      <c r="N130" s="2">
        <f>[1]MES!N130-[1]MES!$E130</f>
        <v>-4.3143622075923815E-2</v>
      </c>
      <c r="O130" s="2">
        <f>[1]MES!O130-[1]MES!$E130</f>
        <v>-4.8204388526141173E-2</v>
      </c>
      <c r="P130" s="2">
        <f>[1]MES!P130-[1]MES!$E130</f>
        <v>-5.2676256183353587E-2</v>
      </c>
      <c r="Q130" s="2">
        <f>[1]MES!Q130-[1]MES!$E130</f>
        <v>-5.6776273419924195E-2</v>
      </c>
      <c r="R130" s="2">
        <f>[1]MES!R130-[1]MES!$E130</f>
        <v>-6.0464385726350045E-2</v>
      </c>
      <c r="S130" s="2">
        <f>[1]MES!S130-[1]MES!$E130</f>
        <v>-6.3823442903263583E-2</v>
      </c>
      <c r="T130" s="2">
        <f>[1]MES!T130-[1]MES!$E130</f>
        <v>-6.6891072074824365E-2</v>
      </c>
      <c r="U130" s="2">
        <f>[1]MES!U130-[1]MES!$E130</f>
        <v>-6.9884084005792602E-2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-1.6469823586696464E-2</v>
      </c>
      <c r="G131" s="2">
        <f>[1]MES!G131-[1]MES!$E131</f>
        <v>-3.3908333722909134E-2</v>
      </c>
      <c r="H131" s="2">
        <f>[1]MES!H131-[1]MES!$E131</f>
        <v>-3.3908333722909134E-2</v>
      </c>
      <c r="I131" s="2">
        <f>[1]MES!I131-[1]MES!$E131</f>
        <v>-3.3908333722909134E-2</v>
      </c>
      <c r="J131" s="2">
        <f>[1]MES!J131-[1]MES!$E131</f>
        <v>-3.3908333722909134E-2</v>
      </c>
      <c r="K131" s="2">
        <f>[1]MES!K131-[1]MES!$E131</f>
        <v>-3.3908333722909134E-2</v>
      </c>
      <c r="L131" s="2">
        <f>[1]MES!L131-[1]MES!$E131</f>
        <v>-3.3908333722909134E-2</v>
      </c>
      <c r="M131" s="2">
        <f>[1]MES!M131-[1]MES!$E131</f>
        <v>-3.3908333722909134E-2</v>
      </c>
      <c r="N131" s="2">
        <f>[1]MES!N131-[1]MES!$E131</f>
        <v>-3.3908333722909134E-2</v>
      </c>
      <c r="O131" s="2">
        <f>[1]MES!O131-[1]MES!$E131</f>
        <v>-3.9098736731990158E-2</v>
      </c>
      <c r="P131" s="2">
        <f>[1]MES!P131-[1]MES!$E131</f>
        <v>-4.3741522073615258E-2</v>
      </c>
      <c r="Q131" s="2">
        <f>[1]MES!Q131-[1]MES!$E131</f>
        <v>-4.7711936239128505E-2</v>
      </c>
      <c r="R131" s="2">
        <f>[1]MES!R131-[1]MES!$E131</f>
        <v>-5.1449972964110913E-2</v>
      </c>
      <c r="S131" s="2">
        <f>[1]MES!S131-[1]MES!$E131</f>
        <v>-5.4266810852761083E-2</v>
      </c>
      <c r="T131" s="2">
        <f>[1]MES!T131-[1]MES!$E131</f>
        <v>-5.6787759762016776E-2</v>
      </c>
      <c r="U131" s="2">
        <f>[1]MES!U131-[1]MES!$E131</f>
        <v>-5.9323788609148664E-2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-1.3640468120360794E-2</v>
      </c>
      <c r="G132" s="2">
        <f>[1]MES!G132-[1]MES!$E132</f>
        <v>-2.5486044988960899E-2</v>
      </c>
      <c r="H132" s="2">
        <f>[1]MES!H132-[1]MES!$E132</f>
        <v>-3.925275686864893E-2</v>
      </c>
      <c r="I132" s="2">
        <f>[1]MES!I132-[1]MES!$E132</f>
        <v>-3.925275686864893E-2</v>
      </c>
      <c r="J132" s="2">
        <f>[1]MES!J132-[1]MES!$E132</f>
        <v>-3.925275686864893E-2</v>
      </c>
      <c r="K132" s="2">
        <f>[1]MES!K132-[1]MES!$E132</f>
        <v>-3.925275686864893E-2</v>
      </c>
      <c r="L132" s="2">
        <f>[1]MES!L132-[1]MES!$E132</f>
        <v>-3.925275686864893E-2</v>
      </c>
      <c r="M132" s="2">
        <f>[1]MES!M132-[1]MES!$E132</f>
        <v>-3.925275686864893E-2</v>
      </c>
      <c r="N132" s="2">
        <f>[1]MES!N132-[1]MES!$E132</f>
        <v>-3.925275686864893E-2</v>
      </c>
      <c r="O132" s="2">
        <f>[1]MES!O132-[1]MES!$E132</f>
        <v>-3.925275686864893E-2</v>
      </c>
      <c r="P132" s="2">
        <f>[1]MES!P132-[1]MES!$E132</f>
        <v>-3.925275686864893E-2</v>
      </c>
      <c r="Q132" s="2">
        <f>[1]MES!Q132-[1]MES!$E132</f>
        <v>-3.925275686864893E-2</v>
      </c>
      <c r="R132" s="2">
        <f>[1]MES!R132-[1]MES!$E132</f>
        <v>-4.3707984327690852E-2</v>
      </c>
      <c r="S132" s="2">
        <f>[1]MES!S132-[1]MES!$E132</f>
        <v>-4.746473534398632E-2</v>
      </c>
      <c r="T132" s="2">
        <f>[1]MES!T132-[1]MES!$E132</f>
        <v>-5.1170236082656473E-2</v>
      </c>
      <c r="U132" s="2">
        <f>[1]MES!U132-[1]MES!$E132</f>
        <v>-5.4807115685653329E-2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-1.4532769402132217E-2</v>
      </c>
      <c r="G133" s="2">
        <f>[1]MES!G133-[1]MES!$E133</f>
        <v>-2.8189551813495584E-2</v>
      </c>
      <c r="H133" s="2">
        <f>[1]MES!H133-[1]MES!$E133</f>
        <v>-3.9449395013191335E-2</v>
      </c>
      <c r="I133" s="2">
        <f>[1]MES!I133-[1]MES!$E133</f>
        <v>-5.0741359030940458E-2</v>
      </c>
      <c r="J133" s="2">
        <f>[1]MES!J133-[1]MES!$E133</f>
        <v>-5.0741359030940458E-2</v>
      </c>
      <c r="K133" s="2">
        <f>[1]MES!K133-[1]MES!$E133</f>
        <v>-5.0741359030940458E-2</v>
      </c>
      <c r="L133" s="2">
        <f>[1]MES!L133-[1]MES!$E133</f>
        <v>-5.7717195027763069E-2</v>
      </c>
      <c r="M133" s="2">
        <f>[1]MES!M133-[1]MES!$E133</f>
        <v>-5.7717195027763069E-2</v>
      </c>
      <c r="N133" s="2">
        <f>[1]MES!N133-[1]MES!$E133</f>
        <v>-5.7717195027763069E-2</v>
      </c>
      <c r="O133" s="2">
        <f>[1]MES!O133-[1]MES!$E133</f>
        <v>-5.7717195027763069E-2</v>
      </c>
      <c r="P133" s="2">
        <f>[1]MES!P133-[1]MES!$E133</f>
        <v>-6.3301248506192564E-2</v>
      </c>
      <c r="Q133" s="2">
        <f>[1]MES!Q133-[1]MES!$E133</f>
        <v>-6.8511838276478443E-2</v>
      </c>
      <c r="R133" s="2">
        <f>[1]MES!R133-[1]MES!$E133</f>
        <v>-7.4052046242803371E-2</v>
      </c>
      <c r="S133" s="2">
        <f>[1]MES!S133-[1]MES!$E133</f>
        <v>-7.9333394005994151E-2</v>
      </c>
      <c r="T133" s="2">
        <f>[1]MES!T133-[1]MES!$E133</f>
        <v>-8.3466711726098097E-2</v>
      </c>
      <c r="U133" s="2">
        <f>[1]MES!U133-[1]MES!$E133</f>
        <v>-8.6653441507181128E-2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-1.9817166772790884E-2</v>
      </c>
      <c r="G134" s="2">
        <f>[1]MES!G134-[1]MES!$E134</f>
        <v>-3.5182603392227563E-2</v>
      </c>
      <c r="H134" s="2">
        <f>[1]MES!H134-[1]MES!$E134</f>
        <v>-3.5182603392227563E-2</v>
      </c>
      <c r="I134" s="2">
        <f>[1]MES!I134-[1]MES!$E134</f>
        <v>-3.5182603392227563E-2</v>
      </c>
      <c r="J134" s="2">
        <f>[1]MES!J134-[1]MES!$E134</f>
        <v>-3.5182603392227563E-2</v>
      </c>
      <c r="K134" s="2">
        <f>[1]MES!K134-[1]MES!$E134</f>
        <v>-3.5182603392227563E-2</v>
      </c>
      <c r="L134" s="2">
        <f>[1]MES!L134-[1]MES!$E134</f>
        <v>-3.5182603392227563E-2</v>
      </c>
      <c r="M134" s="2">
        <f>[1]MES!M134-[1]MES!$E134</f>
        <v>-3.5182603392227563E-2</v>
      </c>
      <c r="N134" s="2">
        <f>[1]MES!N134-[1]MES!$E134</f>
        <v>-4.1514494927625378E-2</v>
      </c>
      <c r="O134" s="2">
        <f>[1]MES!O134-[1]MES!$E134</f>
        <v>-4.764825981835763E-2</v>
      </c>
      <c r="P134" s="2">
        <f>[1]MES!P134-[1]MES!$E134</f>
        <v>-5.3599893591417924E-2</v>
      </c>
      <c r="Q134" s="2">
        <f>[1]MES!Q134-[1]MES!$E134</f>
        <v>-5.8504444425024005E-2</v>
      </c>
      <c r="R134" s="2">
        <f>[1]MES!R134-[1]MES!$E134</f>
        <v>-6.3958981994350239E-2</v>
      </c>
      <c r="S134" s="2">
        <f>[1]MES!S134-[1]MES!$E134</f>
        <v>-6.994980680613061E-2</v>
      </c>
      <c r="T134" s="2">
        <f>[1]MES!T134-[1]MES!$E134</f>
        <v>-7.6020785405111369E-2</v>
      </c>
      <c r="U134" s="2">
        <f>[1]MES!U134-[1]MES!$E134</f>
        <v>-8.1606441437358512E-2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-1.7809593590737194E-2</v>
      </c>
      <c r="G135" s="2">
        <f>[1]MES!G135-[1]MES!$E135</f>
        <v>-3.2851277341684693E-2</v>
      </c>
      <c r="H135" s="2">
        <f>[1]MES!H135-[1]MES!$E135</f>
        <v>-4.4844236199899967E-2</v>
      </c>
      <c r="I135" s="2">
        <f>[1]MES!I135-[1]MES!$E135</f>
        <v>-4.4844236199899967E-2</v>
      </c>
      <c r="J135" s="2">
        <f>[1]MES!J135-[1]MES!$E135</f>
        <v>-4.4844236199899967E-2</v>
      </c>
      <c r="K135" s="2">
        <f>[1]MES!K135-[1]MES!$E135</f>
        <v>-4.4844236199899967E-2</v>
      </c>
      <c r="L135" s="2">
        <f>[1]MES!L135-[1]MES!$E135</f>
        <v>-5.0098682614192924E-2</v>
      </c>
      <c r="M135" s="2">
        <f>[1]MES!M135-[1]MES!$E135</f>
        <v>-5.5242505617108861E-2</v>
      </c>
      <c r="N135" s="2">
        <f>[1]MES!N135-[1]MES!$E135</f>
        <v>-6.0318354578368982E-2</v>
      </c>
      <c r="O135" s="2">
        <f>[1]MES!O135-[1]MES!$E135</f>
        <v>-6.4511470216791267E-2</v>
      </c>
      <c r="P135" s="2">
        <f>[1]MES!P135-[1]MES!$E135</f>
        <v>-6.8919664924472102E-2</v>
      </c>
      <c r="Q135" s="2">
        <f>[1]MES!Q135-[1]MES!$E135</f>
        <v>-7.3383142853369776E-2</v>
      </c>
      <c r="R135" s="2">
        <f>[1]MES!R135-[1]MES!$E135</f>
        <v>-7.6975168068504018E-2</v>
      </c>
      <c r="S135" s="2">
        <f>[1]MES!S135-[1]MES!$E135</f>
        <v>-8.0168990448481026E-2</v>
      </c>
      <c r="T135" s="2">
        <f>[1]MES!T135-[1]MES!$E135</f>
        <v>-8.286453040264341E-2</v>
      </c>
      <c r="U135" s="2">
        <f>[1]MES!U135-[1]MES!$E135</f>
        <v>-8.5011314063475396E-2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-1.6553462012648623E-2</v>
      </c>
      <c r="G136" s="2">
        <f>[1]MES!G136-[1]MES!$E136</f>
        <v>-2.8263085830749546E-2</v>
      </c>
      <c r="H136" s="2">
        <f>[1]MES!H136-[1]MES!$E136</f>
        <v>-4.0086006410671615E-2</v>
      </c>
      <c r="I136" s="2">
        <f>[1]MES!I136-[1]MES!$E136</f>
        <v>-5.0480082967242268E-2</v>
      </c>
      <c r="J136" s="2">
        <f>[1]MES!J136-[1]MES!$E136</f>
        <v>-5.0480082967242268E-2</v>
      </c>
      <c r="K136" s="2">
        <f>[1]MES!K136-[1]MES!$E136</f>
        <v>-5.0480082967242268E-2</v>
      </c>
      <c r="L136" s="2">
        <f>[1]MES!L136-[1]MES!$E136</f>
        <v>-5.6981364752635599E-2</v>
      </c>
      <c r="M136" s="2">
        <f>[1]MES!M136-[1]MES!$E136</f>
        <v>-6.2841597198895371E-2</v>
      </c>
      <c r="N136" s="2">
        <f>[1]MES!N136-[1]MES!$E136</f>
        <v>-6.8178596630856347E-2</v>
      </c>
      <c r="O136" s="2">
        <f>[1]MES!O136-[1]MES!$E136</f>
        <v>-7.2893619330287152E-2</v>
      </c>
      <c r="P136" s="2">
        <f>[1]MES!P136-[1]MES!$E136</f>
        <v>-7.7471534634009132E-2</v>
      </c>
      <c r="Q136" s="2">
        <f>[1]MES!Q136-[1]MES!$E136</f>
        <v>-8.0974308150722152E-2</v>
      </c>
      <c r="R136" s="2">
        <f>[1]MES!R136-[1]MES!$E136</f>
        <v>-8.3782217320008456E-2</v>
      </c>
      <c r="S136" s="2">
        <f>[1]MES!S136-[1]MES!$E136</f>
        <v>-8.6754088428621756E-2</v>
      </c>
      <c r="T136" s="2">
        <f>[1]MES!T136-[1]MES!$E136</f>
        <v>-8.9043718267628691E-2</v>
      </c>
      <c r="U136" s="2">
        <f>[1]MES!U136-[1]MES!$E136</f>
        <v>-9.1315444689023195E-2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-1.5302812116022579E-2</v>
      </c>
      <c r="G137" s="2">
        <f>[1]MES!G137-[1]MES!$E137</f>
        <v>-2.9354314520277924E-2</v>
      </c>
      <c r="H137" s="2">
        <f>[1]MES!H137-[1]MES!$E137</f>
        <v>-4.1998849387884007E-2</v>
      </c>
      <c r="I137" s="2">
        <f>[1]MES!I137-[1]MES!$E137</f>
        <v>-4.1998849387884007E-2</v>
      </c>
      <c r="J137" s="2">
        <f>[1]MES!J137-[1]MES!$E137</f>
        <v>-4.1998849387884007E-2</v>
      </c>
      <c r="K137" s="2">
        <f>[1]MES!K137-[1]MES!$E137</f>
        <v>-4.1998849387884007E-2</v>
      </c>
      <c r="L137" s="2">
        <f>[1]MES!L137-[1]MES!$E137</f>
        <v>-4.1998849387884007E-2</v>
      </c>
      <c r="M137" s="2">
        <f>[1]MES!M137-[1]MES!$E137</f>
        <v>-4.1998849387884007E-2</v>
      </c>
      <c r="N137" s="2">
        <f>[1]MES!N137-[1]MES!$E137</f>
        <v>-4.1998849387884007E-2</v>
      </c>
      <c r="O137" s="2">
        <f>[1]MES!O137-[1]MES!$E137</f>
        <v>-4.1998849387884007E-2</v>
      </c>
      <c r="P137" s="2">
        <f>[1]MES!P137-[1]MES!$E137</f>
        <v>-4.7674950053918863E-2</v>
      </c>
      <c r="Q137" s="2">
        <f>[1]MES!Q137-[1]MES!$E137</f>
        <v>-5.2954819461286107E-2</v>
      </c>
      <c r="R137" s="2">
        <f>[1]MES!R137-[1]MES!$E137</f>
        <v>-5.7966710443137615E-2</v>
      </c>
      <c r="S137" s="2">
        <f>[1]MES!S137-[1]MES!$E137</f>
        <v>-6.2561393864314141E-2</v>
      </c>
      <c r="T137" s="2">
        <f>[1]MES!T137-[1]MES!$E137</f>
        <v>-6.2561393864314141E-2</v>
      </c>
      <c r="U137" s="2">
        <f>[1]MES!U137-[1]MES!$E137</f>
        <v>-6.2561393864314141E-2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-1.6652154964461374E-2</v>
      </c>
      <c r="G138" s="2">
        <f>[1]MES!G138-[1]MES!$E138</f>
        <v>-2.9481139382632193E-2</v>
      </c>
      <c r="H138" s="2">
        <f>[1]MES!H138-[1]MES!$E138</f>
        <v>-3.9991943406388231E-2</v>
      </c>
      <c r="I138" s="2">
        <f>[1]MES!I138-[1]MES!$E138</f>
        <v>-3.9991943406388231E-2</v>
      </c>
      <c r="J138" s="2">
        <f>[1]MES!J138-[1]MES!$E138</f>
        <v>-3.9991943406388231E-2</v>
      </c>
      <c r="K138" s="2">
        <f>[1]MES!K138-[1]MES!$E138</f>
        <v>-3.9991943406388231E-2</v>
      </c>
      <c r="L138" s="2">
        <f>[1]MES!L138-[1]MES!$E138</f>
        <v>-3.9991943406388231E-2</v>
      </c>
      <c r="M138" s="2">
        <f>[1]MES!M138-[1]MES!$E138</f>
        <v>-4.4317299036935154E-2</v>
      </c>
      <c r="N138" s="2">
        <f>[1]MES!N138-[1]MES!$E138</f>
        <v>-4.833758189204751E-2</v>
      </c>
      <c r="O138" s="2">
        <f>[1]MES!O138-[1]MES!$E138</f>
        <v>-5.311852942162254E-2</v>
      </c>
      <c r="P138" s="2">
        <f>[1]MES!P138-[1]MES!$E138</f>
        <v>-5.8007364332960165E-2</v>
      </c>
      <c r="Q138" s="2">
        <f>[1]MES!Q138-[1]MES!$E138</f>
        <v>-6.110627552276604E-2</v>
      </c>
      <c r="R138" s="2">
        <f>[1]MES!R138-[1]MES!$E138</f>
        <v>-6.3802993250803297E-2</v>
      </c>
      <c r="S138" s="2">
        <f>[1]MES!S138-[1]MES!$E138</f>
        <v>-6.6105746512029384E-2</v>
      </c>
      <c r="T138" s="2">
        <f>[1]MES!T138-[1]MES!$E138</f>
        <v>-6.7919943441838271E-2</v>
      </c>
      <c r="U138" s="2">
        <f>[1]MES!U138-[1]MES!$E138</f>
        <v>-6.9312262214378251E-2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-2.0919039178014742E-2</v>
      </c>
      <c r="G139" s="2">
        <f>[1]MES!G139-[1]MES!$E139</f>
        <v>-3.6074395514184232E-2</v>
      </c>
      <c r="H139" s="2">
        <f>[1]MES!H139-[1]MES!$E139</f>
        <v>-4.9880329089232234E-2</v>
      </c>
      <c r="I139" s="2">
        <f>[1]MES!I139-[1]MES!$E139</f>
        <v>-4.9880329089232234E-2</v>
      </c>
      <c r="J139" s="2">
        <f>[1]MES!J139-[1]MES!$E139</f>
        <v>-4.9880329089232234E-2</v>
      </c>
      <c r="K139" s="2">
        <f>[1]MES!K139-[1]MES!$E139</f>
        <v>-4.9880329089232234E-2</v>
      </c>
      <c r="L139" s="2">
        <f>[1]MES!L139-[1]MES!$E139</f>
        <v>-4.9880329089232234E-2</v>
      </c>
      <c r="M139" s="2">
        <f>[1]MES!M139-[1]MES!$E139</f>
        <v>-4.9880329089232234E-2</v>
      </c>
      <c r="N139" s="2">
        <f>[1]MES!N139-[1]MES!$E139</f>
        <v>-4.9880329089232234E-2</v>
      </c>
      <c r="O139" s="2">
        <f>[1]MES!O139-[1]MES!$E139</f>
        <v>-4.9880329089232234E-2</v>
      </c>
      <c r="P139" s="2">
        <f>[1]MES!P139-[1]MES!$E139</f>
        <v>-4.9880329089232234E-2</v>
      </c>
      <c r="Q139" s="2">
        <f>[1]MES!Q139-[1]MES!$E139</f>
        <v>-5.5668740447076814E-2</v>
      </c>
      <c r="R139" s="2">
        <f>[1]MES!R139-[1]MES!$E139</f>
        <v>-6.0397945143733978E-2</v>
      </c>
      <c r="S139" s="2">
        <f>[1]MES!S139-[1]MES!$E139</f>
        <v>-6.4905523932379694E-2</v>
      </c>
      <c r="T139" s="2">
        <f>[1]MES!T139-[1]MES!$E139</f>
        <v>-6.8580845007145896E-2</v>
      </c>
      <c r="U139" s="2">
        <f>[1]MES!U139-[1]MES!$E139</f>
        <v>-7.1764400228198966E-2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-1.4771354820018345E-2</v>
      </c>
      <c r="G140" s="2">
        <f>[1]MES!G140-[1]MES!$E140</f>
        <v>-2.5832528064482219E-2</v>
      </c>
      <c r="H140" s="2">
        <f>[1]MES!H140-[1]MES!$E140</f>
        <v>-3.4742501275781379E-2</v>
      </c>
      <c r="I140" s="2">
        <f>[1]MES!I140-[1]MES!$E140</f>
        <v>-4.3780645200016011E-2</v>
      </c>
      <c r="J140" s="2">
        <f>[1]MES!J140-[1]MES!$E140</f>
        <v>-4.3780645200016011E-2</v>
      </c>
      <c r="K140" s="2">
        <f>[1]MES!K140-[1]MES!$E140</f>
        <v>-4.3780645200016011E-2</v>
      </c>
      <c r="L140" s="2">
        <f>[1]MES!L140-[1]MES!$E140</f>
        <v>-4.3780645200016011E-2</v>
      </c>
      <c r="M140" s="2">
        <f>[1]MES!M140-[1]MES!$E140</f>
        <v>-4.3780645200016011E-2</v>
      </c>
      <c r="N140" s="2">
        <f>[1]MES!N140-[1]MES!$E140</f>
        <v>-4.3780645200016011E-2</v>
      </c>
      <c r="O140" s="2">
        <f>[1]MES!O140-[1]MES!$E140</f>
        <v>-4.3780645200016011E-2</v>
      </c>
      <c r="P140" s="2">
        <f>[1]MES!P140-[1]MES!$E140</f>
        <v>-4.3780645200016011E-2</v>
      </c>
      <c r="Q140" s="2">
        <f>[1]MES!Q140-[1]MES!$E140</f>
        <v>-4.3780645200016011E-2</v>
      </c>
      <c r="R140" s="2">
        <f>[1]MES!R140-[1]MES!$E140</f>
        <v>-4.3780645200016011E-2</v>
      </c>
      <c r="S140" s="2">
        <f>[1]MES!S140-[1]MES!$E140</f>
        <v>-4.3780645200016011E-2</v>
      </c>
      <c r="T140" s="2">
        <f>[1]MES!T140-[1]MES!$E140</f>
        <v>-4.9326510150047298E-2</v>
      </c>
      <c r="U140" s="2">
        <f>[1]MES!U140-[1]MES!$E140</f>
        <v>-5.3785735101275378E-2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-1.7712732040594759E-2</v>
      </c>
      <c r="G141" s="2">
        <f>[1]MES!G141-[1]MES!$E141</f>
        <v>-3.1302511027783808E-2</v>
      </c>
      <c r="H141" s="2">
        <f>[1]MES!H141-[1]MES!$E141</f>
        <v>-4.1815395076252315E-2</v>
      </c>
      <c r="I141" s="2">
        <f>[1]MES!I141-[1]MES!$E141</f>
        <v>-5.127273527127052E-2</v>
      </c>
      <c r="J141" s="2">
        <f>[1]MES!J141-[1]MES!$E141</f>
        <v>-5.8700029202361392E-2</v>
      </c>
      <c r="K141" s="2">
        <f>[1]MES!K141-[1]MES!$E141</f>
        <v>-6.5290471081267398E-2</v>
      </c>
      <c r="L141" s="2">
        <f>[1]MES!L141-[1]MES!$E141</f>
        <v>-7.0504744698787647E-2</v>
      </c>
      <c r="M141" s="2">
        <f>[1]MES!M141-[1]MES!$E141</f>
        <v>-7.5151051656694889E-2</v>
      </c>
      <c r="N141" s="2">
        <f>[1]MES!N141-[1]MES!$E141</f>
        <v>-7.8811157504864227E-2</v>
      </c>
      <c r="O141" s="2">
        <f>[1]MES!O141-[1]MES!$E141</f>
        <v>-8.2569018736240452E-2</v>
      </c>
      <c r="P141" s="2">
        <f>[1]MES!P141-[1]MES!$E141</f>
        <v>-8.64773806753103E-2</v>
      </c>
      <c r="Q141" s="2">
        <f>[1]MES!Q141-[1]MES!$E141</f>
        <v>-8.985206422713965E-2</v>
      </c>
      <c r="R141" s="2">
        <f>[1]MES!R141-[1]MES!$E141</f>
        <v>-9.2809502992901471E-2</v>
      </c>
      <c r="S141" s="2">
        <f>[1]MES!S141-[1]MES!$E141</f>
        <v>-9.5626611343282875E-2</v>
      </c>
      <c r="T141" s="2">
        <f>[1]MES!T141-[1]MES!$E141</f>
        <v>-9.8568007876698616E-2</v>
      </c>
      <c r="U141" s="2">
        <f>[1]MES!U141-[1]MES!$E141</f>
        <v>-0.10133628672598505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-1.5493573509896663E-2</v>
      </c>
      <c r="G142" s="2">
        <f>[1]MES!G142-[1]MES!$E142</f>
        <v>-2.8322199012858817E-2</v>
      </c>
      <c r="H142" s="2">
        <f>[1]MES!H142-[1]MES!$E142</f>
        <v>-3.9342191314922559E-2</v>
      </c>
      <c r="I142" s="2">
        <f>[1]MES!I142-[1]MES!$E142</f>
        <v>-4.9051300756426386E-2</v>
      </c>
      <c r="J142" s="2">
        <f>[1]MES!J142-[1]MES!$E142</f>
        <v>-4.9051300756426386E-2</v>
      </c>
      <c r="K142" s="2">
        <f>[1]MES!K142-[1]MES!$E142</f>
        <v>-5.5336137962113341E-2</v>
      </c>
      <c r="L142" s="2">
        <f>[1]MES!L142-[1]MES!$E142</f>
        <v>-6.0412614256001973E-2</v>
      </c>
      <c r="M142" s="2">
        <f>[1]MES!M142-[1]MES!$E142</f>
        <v>-6.4587994035028018E-2</v>
      </c>
      <c r="N142" s="2">
        <f>[1]MES!N142-[1]MES!$E142</f>
        <v>-6.8014878252139255E-2</v>
      </c>
      <c r="O142" s="2">
        <f>[1]MES!O142-[1]MES!$E142</f>
        <v>-7.1563064577768287E-2</v>
      </c>
      <c r="P142" s="2">
        <f>[1]MES!P142-[1]MES!$E142</f>
        <v>-7.4923455453616228E-2</v>
      </c>
      <c r="Q142" s="2">
        <f>[1]MES!Q142-[1]MES!$E142</f>
        <v>-7.7692145422748382E-2</v>
      </c>
      <c r="R142" s="2">
        <f>[1]MES!R142-[1]MES!$E142</f>
        <v>-8.022197908800166E-2</v>
      </c>
      <c r="S142" s="2">
        <f>[1]MES!S142-[1]MES!$E142</f>
        <v>-8.2711690088553169E-2</v>
      </c>
      <c r="T142" s="2">
        <f>[1]MES!T142-[1]MES!$E142</f>
        <v>-8.5429407130407142E-2</v>
      </c>
      <c r="U142" s="2">
        <f>[1]MES!U142-[1]MES!$E142</f>
        <v>-8.7828738418787466E-2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-1.9215074454418613E-2</v>
      </c>
      <c r="G143" s="2">
        <f>[1]MES!G143-[1]MES!$E143</f>
        <v>-3.4271098931338173E-2</v>
      </c>
      <c r="H143" s="2">
        <f>[1]MES!H143-[1]MES!$E143</f>
        <v>-4.5146532862050393E-2</v>
      </c>
      <c r="I143" s="2">
        <f>[1]MES!I143-[1]MES!$E143</f>
        <v>-4.5146532862050393E-2</v>
      </c>
      <c r="J143" s="2">
        <f>[1]MES!J143-[1]MES!$E143</f>
        <v>-4.5146532862050393E-2</v>
      </c>
      <c r="K143" s="2">
        <f>[1]MES!K143-[1]MES!$E143</f>
        <v>-4.5146532862050393E-2</v>
      </c>
      <c r="L143" s="2">
        <f>[1]MES!L143-[1]MES!$E143</f>
        <v>-4.5146532862050393E-2</v>
      </c>
      <c r="M143" s="2">
        <f>[1]MES!M143-[1]MES!$E143</f>
        <v>-4.5146532862050393E-2</v>
      </c>
      <c r="N143" s="2">
        <f>[1]MES!N143-[1]MES!$E143</f>
        <v>-4.5146532862050393E-2</v>
      </c>
      <c r="O143" s="2">
        <f>[1]MES!O143-[1]MES!$E143</f>
        <v>-4.5146532862050393E-2</v>
      </c>
      <c r="P143" s="2">
        <f>[1]MES!P143-[1]MES!$E143</f>
        <v>-4.5146532862050393E-2</v>
      </c>
      <c r="Q143" s="2">
        <f>[1]MES!Q143-[1]MES!$E143</f>
        <v>-4.5146532862050393E-2</v>
      </c>
      <c r="R143" s="2">
        <f>[1]MES!R143-[1]MES!$E143</f>
        <v>-4.5146532862050393E-2</v>
      </c>
      <c r="S143" s="2">
        <f>[1]MES!S143-[1]MES!$E143</f>
        <v>-4.5146532862050393E-2</v>
      </c>
      <c r="T143" s="2">
        <f>[1]MES!T143-[1]MES!$E143</f>
        <v>-5.1280541471150798E-2</v>
      </c>
      <c r="U143" s="2">
        <f>[1]MES!U143-[1]MES!$E143</f>
        <v>-5.7074590093172617E-2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-1.7618913828536975E-2</v>
      </c>
      <c r="G144" s="2">
        <f>[1]MES!G144-[1]MES!$E144</f>
        <v>-3.3698646527502873E-2</v>
      </c>
      <c r="H144" s="2">
        <f>[1]MES!H144-[1]MES!$E144</f>
        <v>-4.7007530299350009E-2</v>
      </c>
      <c r="I144" s="2">
        <f>[1]MES!I144-[1]MES!$E144</f>
        <v>-4.7007530299350009E-2</v>
      </c>
      <c r="J144" s="2">
        <f>[1]MES!J144-[1]MES!$E144</f>
        <v>-4.7007530299350009E-2</v>
      </c>
      <c r="K144" s="2">
        <f>[1]MES!K144-[1]MES!$E144</f>
        <v>-4.7007530299350009E-2</v>
      </c>
      <c r="L144" s="2">
        <f>[1]MES!L144-[1]MES!$E144</f>
        <v>-4.7007530299350009E-2</v>
      </c>
      <c r="M144" s="2">
        <f>[1]MES!M144-[1]MES!$E144</f>
        <v>-4.7007530299350009E-2</v>
      </c>
      <c r="N144" s="2">
        <f>[1]MES!N144-[1]MES!$E144</f>
        <v>-4.7007530299350009E-2</v>
      </c>
      <c r="O144" s="2">
        <f>[1]MES!O144-[1]MES!$E144</f>
        <v>-4.7007530299350009E-2</v>
      </c>
      <c r="P144" s="2">
        <f>[1]MES!P144-[1]MES!$E144</f>
        <v>-4.7007530299350009E-2</v>
      </c>
      <c r="Q144" s="2">
        <f>[1]MES!Q144-[1]MES!$E144</f>
        <v>-5.0345736772930749E-2</v>
      </c>
      <c r="R144" s="2">
        <f>[1]MES!R144-[1]MES!$E144</f>
        <v>-5.3799137986887402E-2</v>
      </c>
      <c r="S144" s="2">
        <f>[1]MES!S144-[1]MES!$E144</f>
        <v>-5.6887204549857628E-2</v>
      </c>
      <c r="T144" s="2">
        <f>[1]MES!T144-[1]MES!$E144</f>
        <v>-5.9382047463248711E-2</v>
      </c>
      <c r="U144" s="2">
        <f>[1]MES!U144-[1]MES!$E144</f>
        <v>-6.1227293848347131E-2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-1.5460595303538938E-2</v>
      </c>
      <c r="G145" s="2">
        <f>[1]MES!G145-[1]MES!$E145</f>
        <v>-3.1945050858265489E-2</v>
      </c>
      <c r="H145" s="2">
        <f>[1]MES!H145-[1]MES!$E145</f>
        <v>-3.1945050858265489E-2</v>
      </c>
      <c r="I145" s="2">
        <f>[1]MES!I145-[1]MES!$E145</f>
        <v>-3.1945050858265489E-2</v>
      </c>
      <c r="J145" s="2">
        <f>[1]MES!J145-[1]MES!$E145</f>
        <v>-3.1945050858265489E-2</v>
      </c>
      <c r="K145" s="2">
        <f>[1]MES!K145-[1]MES!$E145</f>
        <v>-3.1945050858265489E-2</v>
      </c>
      <c r="L145" s="2">
        <f>[1]MES!L145-[1]MES!$E145</f>
        <v>-3.1945050858265489E-2</v>
      </c>
      <c r="M145" s="2">
        <f>[1]MES!M145-[1]MES!$E145</f>
        <v>-3.1945050858265489E-2</v>
      </c>
      <c r="N145" s="2">
        <f>[1]MES!N145-[1]MES!$E145</f>
        <v>-3.6721031913867108E-2</v>
      </c>
      <c r="O145" s="2">
        <f>[1]MES!O145-[1]MES!$E145</f>
        <v>-4.1215042780661904E-2</v>
      </c>
      <c r="P145" s="2">
        <f>[1]MES!P145-[1]MES!$E145</f>
        <v>-4.5385396295005265E-2</v>
      </c>
      <c r="Q145" s="2">
        <f>[1]MES!Q145-[1]MES!$E145</f>
        <v>-4.9111467759800576E-2</v>
      </c>
      <c r="R145" s="2">
        <f>[1]MES!R145-[1]MES!$E145</f>
        <v>-5.2653413742355326E-2</v>
      </c>
      <c r="S145" s="2">
        <f>[1]MES!S145-[1]MES!$E145</f>
        <v>-5.6049713431180592E-2</v>
      </c>
      <c r="T145" s="2">
        <f>[1]MES!T145-[1]MES!$E145</f>
        <v>-5.9386445658782705E-2</v>
      </c>
      <c r="U145" s="2">
        <f>[1]MES!U145-[1]MES!$E145</f>
        <v>-6.190348962318204E-2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-1.4019526195454546E-2</v>
      </c>
      <c r="G146" s="2">
        <f>[1]MES!G146-[1]MES!$E146</f>
        <v>-2.4762934323645069E-2</v>
      </c>
      <c r="H146" s="2">
        <f>[1]MES!H146-[1]MES!$E146</f>
        <v>-3.4842503444263428E-2</v>
      </c>
      <c r="I146" s="2">
        <f>[1]MES!I146-[1]MES!$E146</f>
        <v>-4.5041976249297733E-2</v>
      </c>
      <c r="J146" s="2">
        <f>[1]MES!J146-[1]MES!$E146</f>
        <v>-4.5041976249297733E-2</v>
      </c>
      <c r="K146" s="2">
        <f>[1]MES!K146-[1]MES!$E146</f>
        <v>-4.5041976249297733E-2</v>
      </c>
      <c r="L146" s="2">
        <f>[1]MES!L146-[1]MES!$E146</f>
        <v>-5.0947558527875358E-2</v>
      </c>
      <c r="M146" s="2">
        <f>[1]MES!M146-[1]MES!$E146</f>
        <v>-5.7482098324268094E-2</v>
      </c>
      <c r="N146" s="2">
        <f>[1]MES!N146-[1]MES!$E146</f>
        <v>-6.3935378107602858E-2</v>
      </c>
      <c r="O146" s="2">
        <f>[1]MES!O146-[1]MES!$E146</f>
        <v>-6.8498871356267088E-2</v>
      </c>
      <c r="P146" s="2">
        <f>[1]MES!P146-[1]MES!$E146</f>
        <v>-7.2449156253973968E-2</v>
      </c>
      <c r="Q146" s="2">
        <f>[1]MES!Q146-[1]MES!$E146</f>
        <v>-7.6762463751450127E-2</v>
      </c>
      <c r="R146" s="2">
        <f>[1]MES!R146-[1]MES!$E146</f>
        <v>-8.0358185770045054E-2</v>
      </c>
      <c r="S146" s="2">
        <f>[1]MES!S146-[1]MES!$E146</f>
        <v>-8.3637643204795609E-2</v>
      </c>
      <c r="T146" s="2">
        <f>[1]MES!T146-[1]MES!$E146</f>
        <v>-8.6789421916023457E-2</v>
      </c>
      <c r="U146" s="2">
        <f>[1]MES!U146-[1]MES!$E146</f>
        <v>-8.6789421916023457E-2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-1.6961024137705394E-2</v>
      </c>
      <c r="G147" s="2">
        <f>[1]MES!G147-[1]MES!$E147</f>
        <v>-3.3465964226834899E-2</v>
      </c>
      <c r="H147" s="2">
        <f>[1]MES!H147-[1]MES!$E147</f>
        <v>-4.5800153706156976E-2</v>
      </c>
      <c r="I147" s="2">
        <f>[1]MES!I147-[1]MES!$E147</f>
        <v>-4.5800153706156976E-2</v>
      </c>
      <c r="J147" s="2">
        <f>[1]MES!J147-[1]MES!$E147</f>
        <v>-4.5800153706156976E-2</v>
      </c>
      <c r="K147" s="2">
        <f>[1]MES!K147-[1]MES!$E147</f>
        <v>-4.5800153706156976E-2</v>
      </c>
      <c r="L147" s="2">
        <f>[1]MES!L147-[1]MES!$E147</f>
        <v>-4.5800153706156976E-2</v>
      </c>
      <c r="M147" s="2">
        <f>[1]MES!M147-[1]MES!$E147</f>
        <v>-4.5800153706156976E-2</v>
      </c>
      <c r="N147" s="2">
        <f>[1]MES!N147-[1]MES!$E147</f>
        <v>-4.5800153706156976E-2</v>
      </c>
      <c r="O147" s="2">
        <f>[1]MES!O147-[1]MES!$E147</f>
        <v>-4.5800153706156976E-2</v>
      </c>
      <c r="P147" s="2">
        <f>[1]MES!P147-[1]MES!$E147</f>
        <v>-4.5800153706156976E-2</v>
      </c>
      <c r="Q147" s="2">
        <f>[1]MES!Q147-[1]MES!$E147</f>
        <v>-5.1807618315539372E-2</v>
      </c>
      <c r="R147" s="2">
        <f>[1]MES!R147-[1]MES!$E147</f>
        <v>-5.8471968873348601E-2</v>
      </c>
      <c r="S147" s="2">
        <f>[1]MES!S147-[1]MES!$E147</f>
        <v>-6.4248670273034492E-2</v>
      </c>
      <c r="T147" s="2">
        <f>[1]MES!T147-[1]MES!$E147</f>
        <v>-6.9384481563764311E-2</v>
      </c>
      <c r="U147" s="2">
        <f>[1]MES!U147-[1]MES!$E147</f>
        <v>-7.3040277795239916E-2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-1.6682808637684232E-2</v>
      </c>
      <c r="G148" s="2">
        <f>[1]MES!G148-[1]MES!$E148</f>
        <v>-2.9818388907369098E-2</v>
      </c>
      <c r="H148" s="2">
        <f>[1]MES!H148-[1]MES!$E148</f>
        <v>-4.176302245357455E-2</v>
      </c>
      <c r="I148" s="2">
        <f>[1]MES!I148-[1]MES!$E148</f>
        <v>-4.176302245357455E-2</v>
      </c>
      <c r="J148" s="2">
        <f>[1]MES!J148-[1]MES!$E148</f>
        <v>-4.176302245357455E-2</v>
      </c>
      <c r="K148" s="2">
        <f>[1]MES!K148-[1]MES!$E148</f>
        <v>-4.176302245357455E-2</v>
      </c>
      <c r="L148" s="2">
        <f>[1]MES!L148-[1]MES!$E148</f>
        <v>-4.176302245357455E-2</v>
      </c>
      <c r="M148" s="2">
        <f>[1]MES!M148-[1]MES!$E148</f>
        <v>-4.176302245357455E-2</v>
      </c>
      <c r="N148" s="2">
        <f>[1]MES!N148-[1]MES!$E148</f>
        <v>-4.8372548543447635E-2</v>
      </c>
      <c r="O148" s="2">
        <f>[1]MES!O148-[1]MES!$E148</f>
        <v>-4.8372548543447635E-2</v>
      </c>
      <c r="P148" s="2">
        <f>[1]MES!P148-[1]MES!$E148</f>
        <v>-5.4252914885756454E-2</v>
      </c>
      <c r="Q148" s="2">
        <f>[1]MES!Q148-[1]MES!$E148</f>
        <v>-5.995930256476889E-2</v>
      </c>
      <c r="R148" s="2">
        <f>[1]MES!R148-[1]MES!$E148</f>
        <v>-6.5240804145497933E-2</v>
      </c>
      <c r="S148" s="2">
        <f>[1]MES!S148-[1]MES!$E148</f>
        <v>-6.5240804145497933E-2</v>
      </c>
      <c r="T148" s="2">
        <f>[1]MES!T148-[1]MES!$E148</f>
        <v>-6.5240804145497933E-2</v>
      </c>
      <c r="U148" s="2">
        <f>[1]MES!U148-[1]MES!$E148</f>
        <v>-6.5240804145497933E-2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-1.5811641921095188E-2</v>
      </c>
      <c r="G149" s="2">
        <f>[1]MES!G149-[1]MES!$E149</f>
        <v>-2.8355787079023642E-2</v>
      </c>
      <c r="H149" s="2">
        <f>[1]MES!H149-[1]MES!$E149</f>
        <v>-3.9851962619994907E-2</v>
      </c>
      <c r="I149" s="2">
        <f>[1]MES!I149-[1]MES!$E149</f>
        <v>-3.9851962619994907E-2</v>
      </c>
      <c r="J149" s="2">
        <f>[1]MES!J149-[1]MES!$E149</f>
        <v>-4.649742402711432E-2</v>
      </c>
      <c r="K149" s="2">
        <f>[1]MES!K149-[1]MES!$E149</f>
        <v>-5.1772142140386279E-2</v>
      </c>
      <c r="L149" s="2">
        <f>[1]MES!L149-[1]MES!$E149</f>
        <v>-5.6350972487736684E-2</v>
      </c>
      <c r="M149" s="2">
        <f>[1]MES!M149-[1]MES!$E149</f>
        <v>-6.059586996310351E-2</v>
      </c>
      <c r="N149" s="2">
        <f>[1]MES!N149-[1]MES!$E149</f>
        <v>-6.4878551852091348E-2</v>
      </c>
      <c r="O149" s="2">
        <f>[1]MES!O149-[1]MES!$E149</f>
        <v>-6.8830833163112004E-2</v>
      </c>
      <c r="P149" s="2">
        <f>[1]MES!P149-[1]MES!$E149</f>
        <v>-7.2213984051646918E-2</v>
      </c>
      <c r="Q149" s="2">
        <f>[1]MES!Q149-[1]MES!$E149</f>
        <v>-7.4683305189468641E-2</v>
      </c>
      <c r="R149" s="2">
        <f>[1]MES!R149-[1]MES!$E149</f>
        <v>-7.6754006792448592E-2</v>
      </c>
      <c r="S149" s="2">
        <f>[1]MES!S149-[1]MES!$E149</f>
        <v>-7.8667235805594871E-2</v>
      </c>
      <c r="T149" s="2">
        <f>[1]MES!T149-[1]MES!$E149</f>
        <v>-8.0262258172606238E-2</v>
      </c>
      <c r="U149" s="2">
        <f>[1]MES!U149-[1]MES!$E149</f>
        <v>-8.1598039978278081E-2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-1.690408035659452E-2</v>
      </c>
      <c r="G150" s="2">
        <f>[1]MES!G150-[1]MES!$E150</f>
        <v>-3.3354669605087039E-2</v>
      </c>
      <c r="H150" s="2">
        <f>[1]MES!H150-[1]MES!$E150</f>
        <v>-3.3354669605087039E-2</v>
      </c>
      <c r="I150" s="2">
        <f>[1]MES!I150-[1]MES!$E150</f>
        <v>-3.3354669605087039E-2</v>
      </c>
      <c r="J150" s="2">
        <f>[1]MES!J150-[1]MES!$E150</f>
        <v>-3.3354669605087039E-2</v>
      </c>
      <c r="K150" s="2">
        <f>[1]MES!K150-[1]MES!$E150</f>
        <v>-3.3354669605087039E-2</v>
      </c>
      <c r="L150" s="2">
        <f>[1]MES!L150-[1]MES!$E150</f>
        <v>-3.3354669605087039E-2</v>
      </c>
      <c r="M150" s="2">
        <f>[1]MES!M150-[1]MES!$E150</f>
        <v>-3.3354669605087039E-2</v>
      </c>
      <c r="N150" s="2">
        <f>[1]MES!N150-[1]MES!$E150</f>
        <v>-3.3354669605087039E-2</v>
      </c>
      <c r="O150" s="2">
        <f>[1]MES!O150-[1]MES!$E150</f>
        <v>-3.3354669605087039E-2</v>
      </c>
      <c r="P150" s="2">
        <f>[1]MES!P150-[1]MES!$E150</f>
        <v>-3.3354669605087039E-2</v>
      </c>
      <c r="Q150" s="2">
        <f>[1]MES!Q150-[1]MES!$E150</f>
        <v>-3.808935377065481E-2</v>
      </c>
      <c r="R150" s="2">
        <f>[1]MES!R150-[1]MES!$E150</f>
        <v>-4.2577985489810288E-2</v>
      </c>
      <c r="S150" s="2">
        <f>[1]MES!S150-[1]MES!$E150</f>
        <v>-4.6933627379766918E-2</v>
      </c>
      <c r="T150" s="2">
        <f>[1]MES!T150-[1]MES!$E150</f>
        <v>-5.1037382901064632E-2</v>
      </c>
      <c r="U150" s="2">
        <f>[1]MES!U150-[1]MES!$E150</f>
        <v>-5.4537294490467403E-2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-1.8489641274973323E-2</v>
      </c>
      <c r="G151" s="2">
        <f>[1]MES!G151-[1]MES!$E151</f>
        <v>-3.8073112299644052E-2</v>
      </c>
      <c r="H151" s="2">
        <f>[1]MES!H151-[1]MES!$E151</f>
        <v>-3.8073112299644052E-2</v>
      </c>
      <c r="I151" s="2">
        <f>[1]MES!I151-[1]MES!$E151</f>
        <v>-3.8073112299644052E-2</v>
      </c>
      <c r="J151" s="2">
        <f>[1]MES!J151-[1]MES!$E151</f>
        <v>-3.8073112299644052E-2</v>
      </c>
      <c r="K151" s="2">
        <f>[1]MES!K151-[1]MES!$E151</f>
        <v>-3.8073112299644052E-2</v>
      </c>
      <c r="L151" s="2">
        <f>[1]MES!L151-[1]MES!$E151</f>
        <v>-3.8073112299644052E-2</v>
      </c>
      <c r="M151" s="2">
        <f>[1]MES!M151-[1]MES!$E151</f>
        <v>-3.8073112299644052E-2</v>
      </c>
      <c r="N151" s="2">
        <f>[1]MES!N151-[1]MES!$E151</f>
        <v>-3.8073112299644052E-2</v>
      </c>
      <c r="O151" s="2">
        <f>[1]MES!O151-[1]MES!$E151</f>
        <v>-3.8073112299644052E-2</v>
      </c>
      <c r="P151" s="2">
        <f>[1]MES!P151-[1]MES!$E151</f>
        <v>-3.8073112299644052E-2</v>
      </c>
      <c r="Q151" s="2">
        <f>[1]MES!Q151-[1]MES!$E151</f>
        <v>-4.2481867083667524E-2</v>
      </c>
      <c r="R151" s="2">
        <f>[1]MES!R151-[1]MES!$E151</f>
        <v>-4.7103370919455045E-2</v>
      </c>
      <c r="S151" s="2">
        <f>[1]MES!S151-[1]MES!$E151</f>
        <v>-5.1142067663851876E-2</v>
      </c>
      <c r="T151" s="2">
        <f>[1]MES!T151-[1]MES!$E151</f>
        <v>-5.4374868233182383E-2</v>
      </c>
      <c r="U151" s="2">
        <f>[1]MES!U151-[1]MES!$E151</f>
        <v>-5.4374868233182383E-2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-1.6877976732532218E-2</v>
      </c>
      <c r="G152" s="2">
        <f>[1]MES!G152-[1]MES!$E152</f>
        <v>-3.1399465458813225E-2</v>
      </c>
      <c r="H152" s="2">
        <f>[1]MES!H152-[1]MES!$E152</f>
        <v>-3.1399465458813225E-2</v>
      </c>
      <c r="I152" s="2">
        <f>[1]MES!I152-[1]MES!$E152</f>
        <v>-3.1399465458813225E-2</v>
      </c>
      <c r="J152" s="2">
        <f>[1]MES!J152-[1]MES!$E152</f>
        <v>-3.1399465458813225E-2</v>
      </c>
      <c r="K152" s="2">
        <f>[1]MES!K152-[1]MES!$E152</f>
        <v>-3.1399465458813225E-2</v>
      </c>
      <c r="L152" s="2">
        <f>[1]MES!L152-[1]MES!$E152</f>
        <v>-3.1399465458813225E-2</v>
      </c>
      <c r="M152" s="2">
        <f>[1]MES!M152-[1]MES!$E152</f>
        <v>-3.1399465458813225E-2</v>
      </c>
      <c r="N152" s="2">
        <f>[1]MES!N152-[1]MES!$E152</f>
        <v>-3.1399465458813225E-2</v>
      </c>
      <c r="O152" s="2">
        <f>[1]MES!O152-[1]MES!$E152</f>
        <v>-3.7324447012281325E-2</v>
      </c>
      <c r="P152" s="2">
        <f>[1]MES!P152-[1]MES!$E152</f>
        <v>-4.3296646381186576E-2</v>
      </c>
      <c r="Q152" s="2">
        <f>[1]MES!Q152-[1]MES!$E152</f>
        <v>-4.3296646381186576E-2</v>
      </c>
      <c r="R152" s="2">
        <f>[1]MES!R152-[1]MES!$E152</f>
        <v>-4.3296646381186576E-2</v>
      </c>
      <c r="S152" s="2">
        <f>[1]MES!S152-[1]MES!$E152</f>
        <v>-4.3296646381186576E-2</v>
      </c>
      <c r="T152" s="2">
        <f>[1]MES!T152-[1]MES!$E152</f>
        <v>-4.3296646381186576E-2</v>
      </c>
      <c r="U152" s="2">
        <f>[1]MES!U152-[1]MES!$E152</f>
        <v>-4.3296646381186576E-2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-1.6184321767267917E-2</v>
      </c>
      <c r="G153" s="2">
        <f>[1]MES!G153-[1]MES!$E153</f>
        <v>-2.9134295760533391E-2</v>
      </c>
      <c r="H153" s="2">
        <f>[1]MES!H153-[1]MES!$E153</f>
        <v>-4.0151721019745068E-2</v>
      </c>
      <c r="I153" s="2">
        <f>[1]MES!I153-[1]MES!$E153</f>
        <v>-4.9823674841045218E-2</v>
      </c>
      <c r="J153" s="2">
        <f>[1]MES!J153-[1]MES!$E153</f>
        <v>-4.9823674841045218E-2</v>
      </c>
      <c r="K153" s="2">
        <f>[1]MES!K153-[1]MES!$E153</f>
        <v>-4.9823674841045218E-2</v>
      </c>
      <c r="L153" s="2">
        <f>[1]MES!L153-[1]MES!$E153</f>
        <v>-4.9823674841045218E-2</v>
      </c>
      <c r="M153" s="2">
        <f>[1]MES!M153-[1]MES!$E153</f>
        <v>-4.9823674841045218E-2</v>
      </c>
      <c r="N153" s="2">
        <f>[1]MES!N153-[1]MES!$E153</f>
        <v>-4.9823674841045218E-2</v>
      </c>
      <c r="O153" s="2">
        <f>[1]MES!O153-[1]MES!$E153</f>
        <v>-5.4816090722422217E-2</v>
      </c>
      <c r="P153" s="2">
        <f>[1]MES!P153-[1]MES!$E153</f>
        <v>-5.9221914389318897E-2</v>
      </c>
      <c r="Q153" s="2">
        <f>[1]MES!Q153-[1]MES!$E153</f>
        <v>-6.2862892327007813E-2</v>
      </c>
      <c r="R153" s="2">
        <f>[1]MES!R153-[1]MES!$E153</f>
        <v>-6.5581665559733437E-2</v>
      </c>
      <c r="S153" s="2">
        <f>[1]MES!S153-[1]MES!$E153</f>
        <v>-6.7832851493294655E-2</v>
      </c>
      <c r="T153" s="2">
        <f>[1]MES!T153-[1]MES!$E153</f>
        <v>-6.9816473626472586E-2</v>
      </c>
      <c r="U153" s="2">
        <f>[1]MES!U153-[1]MES!$E153</f>
        <v>-7.1726676786095567E-2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-1.6974632208606621E-2</v>
      </c>
      <c r="G154" s="2">
        <f>[1]MES!G154-[1]MES!$E154</f>
        <v>-2.8938410327166153E-2</v>
      </c>
      <c r="H154" s="2">
        <f>[1]MES!H154-[1]MES!$E154</f>
        <v>-3.9882681555150512E-2</v>
      </c>
      <c r="I154" s="2">
        <f>[1]MES!I154-[1]MES!$E154</f>
        <v>-5.008076530372918E-2</v>
      </c>
      <c r="J154" s="2">
        <f>[1]MES!J154-[1]MES!$E154</f>
        <v>-5.008076530372918E-2</v>
      </c>
      <c r="K154" s="2">
        <f>[1]MES!K154-[1]MES!$E154</f>
        <v>-5.008076530372918E-2</v>
      </c>
      <c r="L154" s="2">
        <f>[1]MES!L154-[1]MES!$E154</f>
        <v>-5.008076530372918E-2</v>
      </c>
      <c r="M154" s="2">
        <f>[1]MES!M154-[1]MES!$E154</f>
        <v>-5.008076530372918E-2</v>
      </c>
      <c r="N154" s="2">
        <f>[1]MES!N154-[1]MES!$E154</f>
        <v>-5.4291628689643545E-2</v>
      </c>
      <c r="O154" s="2">
        <f>[1]MES!O154-[1]MES!$E154</f>
        <v>-5.8244572784852622E-2</v>
      </c>
      <c r="P154" s="2">
        <f>[1]MES!P154-[1]MES!$E154</f>
        <v>-6.2292113602808286E-2</v>
      </c>
      <c r="Q154" s="2">
        <f>[1]MES!Q154-[1]MES!$E154</f>
        <v>-6.5893373522477816E-2</v>
      </c>
      <c r="R154" s="2">
        <f>[1]MES!R154-[1]MES!$E154</f>
        <v>-6.8811214206087712E-2</v>
      </c>
      <c r="S154" s="2">
        <f>[1]MES!S154-[1]MES!$E154</f>
        <v>-7.1378066575805477E-2</v>
      </c>
      <c r="T154" s="2">
        <f>[1]MES!T154-[1]MES!$E154</f>
        <v>-7.3915330853367323E-2</v>
      </c>
      <c r="U154" s="2">
        <f>[1]MES!U154-[1]MES!$E154</f>
        <v>-7.5824060098511836E-2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-1.5572569693809157E-2</v>
      </c>
      <c r="G155" s="2">
        <f>[1]MES!G155-[1]MES!$E155</f>
        <v>-3.1529857753037405E-2</v>
      </c>
      <c r="H155" s="2">
        <f>[1]MES!H155-[1]MES!$E155</f>
        <v>-4.2577703919482346E-2</v>
      </c>
      <c r="I155" s="2">
        <f>[1]MES!I155-[1]MES!$E155</f>
        <v>-5.1936138097882889E-2</v>
      </c>
      <c r="J155" s="2">
        <f>[1]MES!J155-[1]MES!$E155</f>
        <v>-5.9443466739473649E-2</v>
      </c>
      <c r="K155" s="2">
        <f>[1]MES!K155-[1]MES!$E155</f>
        <v>-6.5657635331371367E-2</v>
      </c>
      <c r="L155" s="2">
        <f>[1]MES!L155-[1]MES!$E155</f>
        <v>-7.0548516103505321E-2</v>
      </c>
      <c r="M155" s="2">
        <f>[1]MES!M155-[1]MES!$E155</f>
        <v>-7.4902476678435193E-2</v>
      </c>
      <c r="N155" s="2">
        <f>[1]MES!N155-[1]MES!$E155</f>
        <v>-7.8968593690644795E-2</v>
      </c>
      <c r="O155" s="2">
        <f>[1]MES!O155-[1]MES!$E155</f>
        <v>-8.3452057823610204E-2</v>
      </c>
      <c r="P155" s="2">
        <f>[1]MES!P155-[1]MES!$E155</f>
        <v>-8.7203344523727466E-2</v>
      </c>
      <c r="Q155" s="2">
        <f>[1]MES!Q155-[1]MES!$E155</f>
        <v>-9.05310830632029E-2</v>
      </c>
      <c r="R155" s="2">
        <f>[1]MES!R155-[1]MES!$E155</f>
        <v>-9.3947825209863112E-2</v>
      </c>
      <c r="S155" s="2">
        <f>[1]MES!S155-[1]MES!$E155</f>
        <v>-9.7144220571312445E-2</v>
      </c>
      <c r="T155" s="2">
        <f>[1]MES!T155-[1]MES!$E155</f>
        <v>-0.10008100136286835</v>
      </c>
      <c r="U155" s="2">
        <f>[1]MES!U155-[1]MES!$E155</f>
        <v>-0.10241659267541614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-1.8544787568192334E-2</v>
      </c>
      <c r="G156" s="2">
        <f>[1]MES!G156-[1]MES!$E156</f>
        <v>-3.3962744779190146E-2</v>
      </c>
      <c r="H156" s="2">
        <f>[1]MES!H156-[1]MES!$E156</f>
        <v>-4.6624205235511695E-2</v>
      </c>
      <c r="I156" s="2">
        <f>[1]MES!I156-[1]MES!$E156</f>
        <v>-4.6624205235511695E-2</v>
      </c>
      <c r="J156" s="2">
        <f>[1]MES!J156-[1]MES!$E156</f>
        <v>-4.6624205235511695E-2</v>
      </c>
      <c r="K156" s="2">
        <f>[1]MES!K156-[1]MES!$E156</f>
        <v>-4.6624205235511695E-2</v>
      </c>
      <c r="L156" s="2">
        <f>[1]MES!L156-[1]MES!$E156</f>
        <v>-4.6624205235511695E-2</v>
      </c>
      <c r="M156" s="2">
        <f>[1]MES!M156-[1]MES!$E156</f>
        <v>-4.6624205235511695E-2</v>
      </c>
      <c r="N156" s="2">
        <f>[1]MES!N156-[1]MES!$E156</f>
        <v>-4.6624205235511695E-2</v>
      </c>
      <c r="O156" s="2">
        <f>[1]MES!O156-[1]MES!$E156</f>
        <v>-5.2100735410865795E-2</v>
      </c>
      <c r="P156" s="2">
        <f>[1]MES!P156-[1]MES!$E156</f>
        <v>-5.7329133405037425E-2</v>
      </c>
      <c r="Q156" s="2">
        <f>[1]MES!Q156-[1]MES!$E156</f>
        <v>-6.3860060711013134E-2</v>
      </c>
      <c r="R156" s="2">
        <f>[1]MES!R156-[1]MES!$E156</f>
        <v>-6.3860060711013134E-2</v>
      </c>
      <c r="S156" s="2">
        <f>[1]MES!S156-[1]MES!$E156</f>
        <v>-6.3860060711013134E-2</v>
      </c>
      <c r="T156" s="2">
        <f>[1]MES!T156-[1]MES!$E156</f>
        <v>-6.3860060711013134E-2</v>
      </c>
      <c r="U156" s="2">
        <f>[1]MES!U156-[1]MES!$E156</f>
        <v>-6.3860060711013134E-2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-1.4157879847541466E-2</v>
      </c>
      <c r="G157" s="2">
        <f>[1]MES!G157-[1]MES!$E157</f>
        <v>-2.4798467694537862E-2</v>
      </c>
      <c r="H157" s="2">
        <f>[1]MES!H157-[1]MES!$E157</f>
        <v>-3.5807473670235623E-2</v>
      </c>
      <c r="I157" s="2">
        <f>[1]MES!I157-[1]MES!$E157</f>
        <v>-4.692362958637375E-2</v>
      </c>
      <c r="J157" s="2">
        <f>[1]MES!J157-[1]MES!$E157</f>
        <v>-4.692362958637375E-2</v>
      </c>
      <c r="K157" s="2">
        <f>[1]MES!K157-[1]MES!$E157</f>
        <v>-4.692362958637375E-2</v>
      </c>
      <c r="L157" s="2">
        <f>[1]MES!L157-[1]MES!$E157</f>
        <v>-5.4164338609126617E-2</v>
      </c>
      <c r="M157" s="2">
        <f>[1]MES!M157-[1]MES!$E157</f>
        <v>-6.0863390343889989E-2</v>
      </c>
      <c r="N157" s="2">
        <f>[1]MES!N157-[1]MES!$E157</f>
        <v>-6.6766762815804626E-2</v>
      </c>
      <c r="O157" s="2">
        <f>[1]MES!O157-[1]MES!$E157</f>
        <v>-7.2755847422550701E-2</v>
      </c>
      <c r="P157" s="2">
        <f>[1]MES!P157-[1]MES!$E157</f>
        <v>-7.8543982267779811E-2</v>
      </c>
      <c r="Q157" s="2">
        <f>[1]MES!Q157-[1]MES!$E157</f>
        <v>-8.2901624287060827E-2</v>
      </c>
      <c r="R157" s="2">
        <f>[1]MES!R157-[1]MES!$E157</f>
        <v>-8.7394305671098849E-2</v>
      </c>
      <c r="S157" s="2">
        <f>[1]MES!S157-[1]MES!$E157</f>
        <v>-9.1113010121439686E-2</v>
      </c>
      <c r="T157" s="2">
        <f>[1]MES!T157-[1]MES!$E157</f>
        <v>-9.4546358804185715E-2</v>
      </c>
      <c r="U157" s="2">
        <f>[1]MES!U157-[1]MES!$E157</f>
        <v>-9.7214406136172826E-2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-1.6832500220012037E-2</v>
      </c>
      <c r="G158" s="2">
        <f>[1]MES!G158-[1]MES!$E158</f>
        <v>-3.2446453660373464E-2</v>
      </c>
      <c r="H158" s="2">
        <f>[1]MES!H158-[1]MES!$E158</f>
        <v>-4.5247903914653165E-2</v>
      </c>
      <c r="I158" s="2">
        <f>[1]MES!I158-[1]MES!$E158</f>
        <v>-4.5247903914653165E-2</v>
      </c>
      <c r="J158" s="2">
        <f>[1]MES!J158-[1]MES!$E158</f>
        <v>-4.5247903914653165E-2</v>
      </c>
      <c r="K158" s="2">
        <f>[1]MES!K158-[1]MES!$E158</f>
        <v>-4.5247903914653165E-2</v>
      </c>
      <c r="L158" s="2">
        <f>[1]MES!L158-[1]MES!$E158</f>
        <v>-5.0700475328959271E-2</v>
      </c>
      <c r="M158" s="2">
        <f>[1]MES!M158-[1]MES!$E158</f>
        <v>-5.5715457041920047E-2</v>
      </c>
      <c r="N158" s="2">
        <f>[1]MES!N158-[1]MES!$E158</f>
        <v>-6.1222196293908127E-2</v>
      </c>
      <c r="O158" s="2">
        <f>[1]MES!O158-[1]MES!$E158</f>
        <v>-6.5832922429970964E-2</v>
      </c>
      <c r="P158" s="2">
        <f>[1]MES!P158-[1]MES!$E158</f>
        <v>-6.939828915015589E-2</v>
      </c>
      <c r="Q158" s="2">
        <f>[1]MES!Q158-[1]MES!$E158</f>
        <v>-7.2554628750832961E-2</v>
      </c>
      <c r="R158" s="2">
        <f>[1]MES!R158-[1]MES!$E158</f>
        <v>-7.5840499427766161E-2</v>
      </c>
      <c r="S158" s="2">
        <f>[1]MES!S158-[1]MES!$E158</f>
        <v>-7.9156273803333121E-2</v>
      </c>
      <c r="T158" s="2">
        <f>[1]MES!T158-[1]MES!$E158</f>
        <v>-8.173745629174789E-2</v>
      </c>
      <c r="U158" s="2">
        <f>[1]MES!U158-[1]MES!$E158</f>
        <v>-8.4289476038575728E-2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-1.7240586460331997E-2</v>
      </c>
      <c r="G159" s="2">
        <f>[1]MES!G159-[1]MES!$E159</f>
        <v>-3.5424773509973306E-2</v>
      </c>
      <c r="H159" s="2">
        <f>[1]MES!H159-[1]MES!$E159</f>
        <v>-3.5424773509973306E-2</v>
      </c>
      <c r="I159" s="2">
        <f>[1]MES!I159-[1]MES!$E159</f>
        <v>-3.5424773509973306E-2</v>
      </c>
      <c r="J159" s="2">
        <f>[1]MES!J159-[1]MES!$E159</f>
        <v>-3.5424773509973306E-2</v>
      </c>
      <c r="K159" s="2">
        <f>[1]MES!K159-[1]MES!$E159</f>
        <v>-3.5424773509973306E-2</v>
      </c>
      <c r="L159" s="2">
        <f>[1]MES!L159-[1]MES!$E159</f>
        <v>-3.5424773509973306E-2</v>
      </c>
      <c r="M159" s="2">
        <f>[1]MES!M159-[1]MES!$E159</f>
        <v>-3.5424773509973306E-2</v>
      </c>
      <c r="N159" s="2">
        <f>[1]MES!N159-[1]MES!$E159</f>
        <v>-3.5424773509973306E-2</v>
      </c>
      <c r="O159" s="2">
        <f>[1]MES!O159-[1]MES!$E159</f>
        <v>-3.5424773509973306E-2</v>
      </c>
      <c r="P159" s="2">
        <f>[1]MES!P159-[1]MES!$E159</f>
        <v>-3.9904594427101259E-2</v>
      </c>
      <c r="Q159" s="2">
        <f>[1]MES!Q159-[1]MES!$E159</f>
        <v>-4.406440910649323E-2</v>
      </c>
      <c r="R159" s="2">
        <f>[1]MES!R159-[1]MES!$E159</f>
        <v>-4.7680258363168804E-2</v>
      </c>
      <c r="S159" s="2">
        <f>[1]MES!S159-[1]MES!$E159</f>
        <v>-5.0838611080799012E-2</v>
      </c>
      <c r="T159" s="2">
        <f>[1]MES!T159-[1]MES!$E159</f>
        <v>-5.4158690010448041E-2</v>
      </c>
      <c r="U159" s="2">
        <f>[1]MES!U159-[1]MES!$E159</f>
        <v>-5.6998649669964152E-2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-1.3347861025057028E-2</v>
      </c>
      <c r="G160" s="2">
        <f>[1]MES!G160-[1]MES!$E160</f>
        <v>-2.3668529800827898E-2</v>
      </c>
      <c r="H160" s="2">
        <f>[1]MES!H160-[1]MES!$E160</f>
        <v>-3.2525003868700608E-2</v>
      </c>
      <c r="I160" s="2">
        <f>[1]MES!I160-[1]MES!$E160</f>
        <v>-4.0586923462317515E-2</v>
      </c>
      <c r="J160" s="2">
        <f>[1]MES!J160-[1]MES!$E160</f>
        <v>-4.0586923462317515E-2</v>
      </c>
      <c r="K160" s="2">
        <f>[1]MES!K160-[1]MES!$E160</f>
        <v>-4.0586923462317515E-2</v>
      </c>
      <c r="L160" s="2">
        <f>[1]MES!L160-[1]MES!$E160</f>
        <v>-4.0586923462317515E-2</v>
      </c>
      <c r="M160" s="2">
        <f>[1]MES!M160-[1]MES!$E160</f>
        <v>-4.4928025040274377E-2</v>
      </c>
      <c r="N160" s="2">
        <f>[1]MES!N160-[1]MES!$E160</f>
        <v>-4.9115351593911782E-2</v>
      </c>
      <c r="O160" s="2">
        <f>[1]MES!O160-[1]MES!$E160</f>
        <v>-5.2290349268144354E-2</v>
      </c>
      <c r="P160" s="2">
        <f>[1]MES!P160-[1]MES!$E160</f>
        <v>-5.5266042211570721E-2</v>
      </c>
      <c r="Q160" s="2">
        <f>[1]MES!Q160-[1]MES!$E160</f>
        <v>-5.8391800597656029E-2</v>
      </c>
      <c r="R160" s="2">
        <f>[1]MES!R160-[1]MES!$E160</f>
        <v>-6.1082127422713128E-2</v>
      </c>
      <c r="S160" s="2">
        <f>[1]MES!S160-[1]MES!$E160</f>
        <v>-6.3185833831667537E-2</v>
      </c>
      <c r="T160" s="2">
        <f>[1]MES!T160-[1]MES!$E160</f>
        <v>-6.5177974178364906E-2</v>
      </c>
      <c r="U160" s="2">
        <f>[1]MES!U160-[1]MES!$E160</f>
        <v>-6.7021741015098613E-2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-1.5891219923661382E-2</v>
      </c>
      <c r="G161" s="2">
        <f>[1]MES!G161-[1]MES!$E161</f>
        <v>-3.1150110514550633E-2</v>
      </c>
      <c r="H161" s="2">
        <f>[1]MES!H161-[1]MES!$E161</f>
        <v>-4.1785814343867855E-2</v>
      </c>
      <c r="I161" s="2">
        <f>[1]MES!I161-[1]MES!$E161</f>
        <v>-4.1785814343867855E-2</v>
      </c>
      <c r="J161" s="2">
        <f>[1]MES!J161-[1]MES!$E161</f>
        <v>-4.1785814343867855E-2</v>
      </c>
      <c r="K161" s="2">
        <f>[1]MES!K161-[1]MES!$E161</f>
        <v>-4.1785814343867855E-2</v>
      </c>
      <c r="L161" s="2">
        <f>[1]MES!L161-[1]MES!$E161</f>
        <v>-4.6597501470364122E-2</v>
      </c>
      <c r="M161" s="2">
        <f>[1]MES!M161-[1]MES!$E161</f>
        <v>-5.0885303266385407E-2</v>
      </c>
      <c r="N161" s="2">
        <f>[1]MES!N161-[1]MES!$E161</f>
        <v>-5.4939967982157611E-2</v>
      </c>
      <c r="O161" s="2">
        <f>[1]MES!O161-[1]MES!$E161</f>
        <v>-5.8680201975121804E-2</v>
      </c>
      <c r="P161" s="2">
        <f>[1]MES!P161-[1]MES!$E161</f>
        <v>-6.1647587259667347E-2</v>
      </c>
      <c r="Q161" s="2">
        <f>[1]MES!Q161-[1]MES!$E161</f>
        <v>-6.4835849833972503E-2</v>
      </c>
      <c r="R161" s="2">
        <f>[1]MES!R161-[1]MES!$E161</f>
        <v>-6.7636211017891412E-2</v>
      </c>
      <c r="S161" s="2">
        <f>[1]MES!S161-[1]MES!$E161</f>
        <v>-6.973809347530846E-2</v>
      </c>
      <c r="T161" s="2">
        <f>[1]MES!T161-[1]MES!$E161</f>
        <v>-7.1385155154384705E-2</v>
      </c>
      <c r="U161" s="2">
        <f>[1]MES!U161-[1]MES!$E161</f>
        <v>-7.2680138729465327E-2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-1.8123618143221165E-2</v>
      </c>
      <c r="G162" s="2">
        <f>[1]MES!G162-[1]MES!$E162</f>
        <v>-3.626734317541036E-2</v>
      </c>
      <c r="H162" s="2">
        <f>[1]MES!H162-[1]MES!$E162</f>
        <v>-3.626734317541036E-2</v>
      </c>
      <c r="I162" s="2">
        <f>[1]MES!I162-[1]MES!$E162</f>
        <v>-3.626734317541036E-2</v>
      </c>
      <c r="J162" s="2">
        <f>[1]MES!J162-[1]MES!$E162</f>
        <v>-3.626734317541036E-2</v>
      </c>
      <c r="K162" s="2">
        <f>[1]MES!K162-[1]MES!$E162</f>
        <v>-3.626734317541036E-2</v>
      </c>
      <c r="L162" s="2">
        <f>[1]MES!L162-[1]MES!$E162</f>
        <v>-3.626734317541036E-2</v>
      </c>
      <c r="M162" s="2">
        <f>[1]MES!M162-[1]MES!$E162</f>
        <v>-3.626734317541036E-2</v>
      </c>
      <c r="N162" s="2">
        <f>[1]MES!N162-[1]MES!$E162</f>
        <v>-3.626734317541036E-2</v>
      </c>
      <c r="O162" s="2">
        <f>[1]MES!O162-[1]MES!$E162</f>
        <v>-4.0619167490250518E-2</v>
      </c>
      <c r="P162" s="2">
        <f>[1]MES!P162-[1]MES!$E162</f>
        <v>-4.5207262462007236E-2</v>
      </c>
      <c r="Q162" s="2">
        <f>[1]MES!Q162-[1]MES!$E162</f>
        <v>-4.9063511353862665E-2</v>
      </c>
      <c r="R162" s="2">
        <f>[1]MES!R162-[1]MES!$E162</f>
        <v>-5.2820259883544551E-2</v>
      </c>
      <c r="S162" s="2">
        <f>[1]MES!S162-[1]MES!$E162</f>
        <v>-5.6804383512133683E-2</v>
      </c>
      <c r="T162" s="2">
        <f>[1]MES!T162-[1]MES!$E162</f>
        <v>-6.0220646911041342E-2</v>
      </c>
      <c r="U162" s="2">
        <f>[1]MES!U162-[1]MES!$E162</f>
        <v>-6.3016694253320793E-2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-1.6644932083018205E-2</v>
      </c>
      <c r="G163" s="2">
        <f>[1]MES!G163-[1]MES!$E163</f>
        <v>-3.0639295437817182E-2</v>
      </c>
      <c r="H163" s="2">
        <f>[1]MES!H163-[1]MES!$E163</f>
        <v>-4.1864690177920494E-2</v>
      </c>
      <c r="I163" s="2">
        <f>[1]MES!I163-[1]MES!$E163</f>
        <v>-5.1557368124868219E-2</v>
      </c>
      <c r="J163" s="2">
        <f>[1]MES!J163-[1]MES!$E163</f>
        <v>-5.9581613668200362E-2</v>
      </c>
      <c r="K163" s="2">
        <f>[1]MES!K163-[1]MES!$E163</f>
        <v>-5.9581613668200362E-2</v>
      </c>
      <c r="L163" s="2">
        <f>[1]MES!L163-[1]MES!$E163</f>
        <v>-5.9581613668200362E-2</v>
      </c>
      <c r="M163" s="2">
        <f>[1]MES!M163-[1]MES!$E163</f>
        <v>-5.9581613668200362E-2</v>
      </c>
      <c r="N163" s="2">
        <f>[1]MES!N163-[1]MES!$E163</f>
        <v>-5.9581613668200362E-2</v>
      </c>
      <c r="O163" s="2">
        <f>[1]MES!O163-[1]MES!$E163</f>
        <v>-5.9581613668200362E-2</v>
      </c>
      <c r="P163" s="2">
        <f>[1]MES!P163-[1]MES!$E163</f>
        <v>-6.3837706829163565E-2</v>
      </c>
      <c r="Q163" s="2">
        <f>[1]MES!Q163-[1]MES!$E163</f>
        <v>-6.7946107461997585E-2</v>
      </c>
      <c r="R163" s="2">
        <f>[1]MES!R163-[1]MES!$E163</f>
        <v>-7.1587649321209312E-2</v>
      </c>
      <c r="S163" s="2">
        <f>[1]MES!S163-[1]MES!$E163</f>
        <v>-7.4676564853547234E-2</v>
      </c>
      <c r="T163" s="2">
        <f>[1]MES!T163-[1]MES!$E163</f>
        <v>-7.7250898093730314E-2</v>
      </c>
      <c r="U163" s="2">
        <f>[1]MES!U163-[1]MES!$E163</f>
        <v>-7.9566521654101052E-2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-1.8490422635945691E-2</v>
      </c>
      <c r="G164" s="2">
        <f>[1]MES!G164-[1]MES!$E164</f>
        <v>-3.218086791880026E-2</v>
      </c>
      <c r="H164" s="2">
        <f>[1]MES!H164-[1]MES!$E164</f>
        <v>-4.3796370595428513E-2</v>
      </c>
      <c r="I164" s="2">
        <f>[1]MES!I164-[1]MES!$E164</f>
        <v>-5.3674959493244856E-2</v>
      </c>
      <c r="J164" s="2">
        <f>[1]MES!J164-[1]MES!$E164</f>
        <v>-5.3674959493244856E-2</v>
      </c>
      <c r="K164" s="2">
        <f>[1]MES!K164-[1]MES!$E164</f>
        <v>-5.3674959493244856E-2</v>
      </c>
      <c r="L164" s="2">
        <f>[1]MES!L164-[1]MES!$E164</f>
        <v>-5.3674959493244856E-2</v>
      </c>
      <c r="M164" s="2">
        <f>[1]MES!M164-[1]MES!$E164</f>
        <v>-5.3674959493244856E-2</v>
      </c>
      <c r="N164" s="2">
        <f>[1]MES!N164-[1]MES!$E164</f>
        <v>-5.3674959493244856E-2</v>
      </c>
      <c r="O164" s="2">
        <f>[1]MES!O164-[1]MES!$E164</f>
        <v>-5.8462984888558722E-2</v>
      </c>
      <c r="P164" s="2">
        <f>[1]MES!P164-[1]MES!$E164</f>
        <v>-6.2274763758992435E-2</v>
      </c>
      <c r="Q164" s="2">
        <f>[1]MES!Q164-[1]MES!$E164</f>
        <v>-6.5930290549072623E-2</v>
      </c>
      <c r="R164" s="2">
        <f>[1]MES!R164-[1]MES!$E164</f>
        <v>-6.9428900534756366E-2</v>
      </c>
      <c r="S164" s="2">
        <f>[1]MES!S164-[1]MES!$E164</f>
        <v>-7.245060988137908E-2</v>
      </c>
      <c r="T164" s="2">
        <f>[1]MES!T164-[1]MES!$E164</f>
        <v>-7.4973577858024498E-2</v>
      </c>
      <c r="U164" s="2">
        <f>[1]MES!U164-[1]MES!$E164</f>
        <v>-7.7160421188217754E-2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-1.6961260995890015E-2</v>
      </c>
      <c r="G165" s="2">
        <f>[1]MES!G165-[1]MES!$E165</f>
        <v>-3.3762441474955551E-2</v>
      </c>
      <c r="H165" s="2">
        <f>[1]MES!H165-[1]MES!$E165</f>
        <v>-4.7951577315307858E-2</v>
      </c>
      <c r="I165" s="2">
        <f>[1]MES!I165-[1]MES!$E165</f>
        <v>-4.7951577315307858E-2</v>
      </c>
      <c r="J165" s="2">
        <f>[1]MES!J165-[1]MES!$E165</f>
        <v>-4.7951577315307858E-2</v>
      </c>
      <c r="K165" s="2">
        <f>[1]MES!K165-[1]MES!$E165</f>
        <v>-4.7951577315307858E-2</v>
      </c>
      <c r="L165" s="2">
        <f>[1]MES!L165-[1]MES!$E165</f>
        <v>-4.7951577315307858E-2</v>
      </c>
      <c r="M165" s="2">
        <f>[1]MES!M165-[1]MES!$E165</f>
        <v>-4.7951577315307858E-2</v>
      </c>
      <c r="N165" s="2">
        <f>[1]MES!N165-[1]MES!$E165</f>
        <v>-4.7951577315307858E-2</v>
      </c>
      <c r="O165" s="2">
        <f>[1]MES!O165-[1]MES!$E165</f>
        <v>-4.7951577315307858E-2</v>
      </c>
      <c r="P165" s="2">
        <f>[1]MES!P165-[1]MES!$E165</f>
        <v>-4.7951577315307858E-2</v>
      </c>
      <c r="Q165" s="2">
        <f>[1]MES!Q165-[1]MES!$E165</f>
        <v>-4.7951577315307858E-2</v>
      </c>
      <c r="R165" s="2">
        <f>[1]MES!R165-[1]MES!$E165</f>
        <v>-5.4173971543448829E-2</v>
      </c>
      <c r="S165" s="2">
        <f>[1]MES!S165-[1]MES!$E165</f>
        <v>-5.8672097843340154E-2</v>
      </c>
      <c r="T165" s="2">
        <f>[1]MES!T165-[1]MES!$E165</f>
        <v>-6.3544833448421656E-2</v>
      </c>
      <c r="U165" s="2">
        <f>[1]MES!U165-[1]MES!$E165</f>
        <v>-6.735355050634162E-2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-1.5104441449356187E-2</v>
      </c>
      <c r="G166" s="2">
        <f>[1]MES!G166-[1]MES!$E166</f>
        <v>-2.80025546951439E-2</v>
      </c>
      <c r="H166" s="2">
        <f>[1]MES!H166-[1]MES!$E166</f>
        <v>-3.9638283075227321E-2</v>
      </c>
      <c r="I166" s="2">
        <f>[1]MES!I166-[1]MES!$E166</f>
        <v>-4.9641513721500274E-2</v>
      </c>
      <c r="J166" s="2">
        <f>[1]MES!J166-[1]MES!$E166</f>
        <v>-4.9641513721500274E-2</v>
      </c>
      <c r="K166" s="2">
        <f>[1]MES!K166-[1]MES!$E166</f>
        <v>-4.9641513721500274E-2</v>
      </c>
      <c r="L166" s="2">
        <f>[1]MES!L166-[1]MES!$E166</f>
        <v>-4.9641513721500274E-2</v>
      </c>
      <c r="M166" s="2">
        <f>[1]MES!M166-[1]MES!$E166</f>
        <v>-4.9641513721500274E-2</v>
      </c>
      <c r="N166" s="2">
        <f>[1]MES!N166-[1]MES!$E166</f>
        <v>-4.9641513721500274E-2</v>
      </c>
      <c r="O166" s="2">
        <f>[1]MES!O166-[1]MES!$E166</f>
        <v>-5.4252517572731307E-2</v>
      </c>
      <c r="P166" s="2">
        <f>[1]MES!P166-[1]MES!$E166</f>
        <v>-5.8516075004998669E-2</v>
      </c>
      <c r="Q166" s="2">
        <f>[1]MES!Q166-[1]MES!$E166</f>
        <v>-6.2395221790579214E-2</v>
      </c>
      <c r="R166" s="2">
        <f>[1]MES!R166-[1]MES!$E166</f>
        <v>-6.56916600535844E-2</v>
      </c>
      <c r="S166" s="2">
        <f>[1]MES!S166-[1]MES!$E166</f>
        <v>-6.8642022292271676E-2</v>
      </c>
      <c r="T166" s="2">
        <f>[1]MES!T166-[1]MES!$E166</f>
        <v>-7.1128404651041421E-2</v>
      </c>
      <c r="U166" s="2">
        <f>[1]MES!U166-[1]MES!$E166</f>
        <v>-7.2923286380191854E-2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-1.8246148315650856E-2</v>
      </c>
      <c r="G167" s="2">
        <f>[1]MES!G167-[1]MES!$E167</f>
        <v>-3.1289826764677287E-2</v>
      </c>
      <c r="H167" s="2">
        <f>[1]MES!H167-[1]MES!$E167</f>
        <v>-4.1861569640976981E-2</v>
      </c>
      <c r="I167" s="2">
        <f>[1]MES!I167-[1]MES!$E167</f>
        <v>-4.1861569640976981E-2</v>
      </c>
      <c r="J167" s="2">
        <f>[1]MES!J167-[1]MES!$E167</f>
        <v>-4.1861569640976981E-2</v>
      </c>
      <c r="K167" s="2">
        <f>[1]MES!K167-[1]MES!$E167</f>
        <v>-4.1861569640976981E-2</v>
      </c>
      <c r="L167" s="2">
        <f>[1]MES!L167-[1]MES!$E167</f>
        <v>-4.7616558008929388E-2</v>
      </c>
      <c r="M167" s="2">
        <f>[1]MES!M167-[1]MES!$E167</f>
        <v>-5.2994456398941736E-2</v>
      </c>
      <c r="N167" s="2">
        <f>[1]MES!N167-[1]MES!$E167</f>
        <v>-5.7829967859063913E-2</v>
      </c>
      <c r="O167" s="2">
        <f>[1]MES!O167-[1]MES!$E167</f>
        <v>-6.1908933186805015E-2</v>
      </c>
      <c r="P167" s="2">
        <f>[1]MES!P167-[1]MES!$E167</f>
        <v>-6.5769832264875205E-2</v>
      </c>
      <c r="Q167" s="2">
        <f>[1]MES!Q167-[1]MES!$E167</f>
        <v>-6.9003744930061117E-2</v>
      </c>
      <c r="R167" s="2">
        <f>[1]MES!R167-[1]MES!$E167</f>
        <v>-7.1430207643210508E-2</v>
      </c>
      <c r="S167" s="2">
        <f>[1]MES!S167-[1]MES!$E167</f>
        <v>-7.3614741240373149E-2</v>
      </c>
      <c r="T167" s="2">
        <f>[1]MES!T167-[1]MES!$E167</f>
        <v>-7.5618512797340998E-2</v>
      </c>
      <c r="U167" s="2">
        <f>[1]MES!U167-[1]MES!$E167</f>
        <v>-7.7656860244605497E-2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-1.7957592022618485E-2</v>
      </c>
      <c r="G168" s="2">
        <f>[1]MES!G168-[1]MES!$E168</f>
        <v>-3.3181903140363289E-2</v>
      </c>
      <c r="H168" s="2">
        <f>[1]MES!H168-[1]MES!$E168</f>
        <v>-3.3181903140363289E-2</v>
      </c>
      <c r="I168" s="2">
        <f>[1]MES!I168-[1]MES!$E168</f>
        <v>-3.3181903140363289E-2</v>
      </c>
      <c r="J168" s="2">
        <f>[1]MES!J168-[1]MES!$E168</f>
        <v>-3.3181903140363289E-2</v>
      </c>
      <c r="K168" s="2">
        <f>[1]MES!K168-[1]MES!$E168</f>
        <v>-3.3181903140363289E-2</v>
      </c>
      <c r="L168" s="2">
        <f>[1]MES!L168-[1]MES!$E168</f>
        <v>-3.3181903140363289E-2</v>
      </c>
      <c r="M168" s="2">
        <f>[1]MES!M168-[1]MES!$E168</f>
        <v>-3.3181903140363289E-2</v>
      </c>
      <c r="N168" s="2">
        <f>[1]MES!N168-[1]MES!$E168</f>
        <v>-3.3181903140363289E-2</v>
      </c>
      <c r="O168" s="2">
        <f>[1]MES!O168-[1]MES!$E168</f>
        <v>-3.8432236849573087E-2</v>
      </c>
      <c r="P168" s="2">
        <f>[1]MES!P168-[1]MES!$E168</f>
        <v>-4.2671854606293635E-2</v>
      </c>
      <c r="Q168" s="2">
        <f>[1]MES!Q168-[1]MES!$E168</f>
        <v>-4.6663972692719824E-2</v>
      </c>
      <c r="R168" s="2">
        <f>[1]MES!R168-[1]MES!$E168</f>
        <v>-5.0027763358581723E-2</v>
      </c>
      <c r="S168" s="2">
        <f>[1]MES!S168-[1]MES!$E168</f>
        <v>-5.2727817477460803E-2</v>
      </c>
      <c r="T168" s="2">
        <f>[1]MES!T168-[1]MES!$E168</f>
        <v>-5.5039267497244637E-2</v>
      </c>
      <c r="U168" s="2">
        <f>[1]MES!U168-[1]MES!$E168</f>
        <v>-5.7013063710273926E-2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-1.5576907145588237E-2</v>
      </c>
      <c r="G169" s="2">
        <f>[1]MES!G169-[1]MES!$E169</f>
        <v>-2.778316539792236E-2</v>
      </c>
      <c r="H169" s="2">
        <f>[1]MES!H169-[1]MES!$E169</f>
        <v>-3.8402782304968852E-2</v>
      </c>
      <c r="I169" s="2">
        <f>[1]MES!I169-[1]MES!$E169</f>
        <v>-4.8234048317215894E-2</v>
      </c>
      <c r="J169" s="2">
        <f>[1]MES!J169-[1]MES!$E169</f>
        <v>-4.8234048317215894E-2</v>
      </c>
      <c r="K169" s="2">
        <f>[1]MES!K169-[1]MES!$E169</f>
        <v>-4.8234048317215894E-2</v>
      </c>
      <c r="L169" s="2">
        <f>[1]MES!L169-[1]MES!$E169</f>
        <v>-5.3698452827109833E-2</v>
      </c>
      <c r="M169" s="2">
        <f>[1]MES!M169-[1]MES!$E169</f>
        <v>-5.8842838400760655E-2</v>
      </c>
      <c r="N169" s="2">
        <f>[1]MES!N169-[1]MES!$E169</f>
        <v>-6.4251250338100974E-2</v>
      </c>
      <c r="O169" s="2">
        <f>[1]MES!O169-[1]MES!$E169</f>
        <v>-6.8899690259673463E-2</v>
      </c>
      <c r="P169" s="2">
        <f>[1]MES!P169-[1]MES!$E169</f>
        <v>-7.2842557458690393E-2</v>
      </c>
      <c r="Q169" s="2">
        <f>[1]MES!Q169-[1]MES!$E169</f>
        <v>-7.717290209682659E-2</v>
      </c>
      <c r="R169" s="2">
        <f>[1]MES!R169-[1]MES!$E169</f>
        <v>-8.0867309069908799E-2</v>
      </c>
      <c r="S169" s="2">
        <f>[1]MES!S169-[1]MES!$E169</f>
        <v>-8.4312014420444115E-2</v>
      </c>
      <c r="T169" s="2">
        <f>[1]MES!T169-[1]MES!$E169</f>
        <v>-8.8191702203356925E-2</v>
      </c>
      <c r="U169" s="2">
        <f>[1]MES!U169-[1]MES!$E169</f>
        <v>-9.1932820020778294E-2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-1.690008532919407E-2</v>
      </c>
      <c r="G170" s="2">
        <f>[1]MES!G170-[1]MES!$E170</f>
        <v>-3.0672756438958615E-2</v>
      </c>
      <c r="H170" s="2">
        <f>[1]MES!H170-[1]MES!$E170</f>
        <v>-4.2856029631915149E-2</v>
      </c>
      <c r="I170" s="2">
        <f>[1]MES!I170-[1]MES!$E170</f>
        <v>-5.1134592032383352E-2</v>
      </c>
      <c r="J170" s="2">
        <f>[1]MES!J170-[1]MES!$E170</f>
        <v>-5.7706991604867142E-2</v>
      </c>
      <c r="K170" s="2">
        <f>[1]MES!K170-[1]MES!$E170</f>
        <v>-6.4023565439743635E-2</v>
      </c>
      <c r="L170" s="2">
        <f>[1]MES!L170-[1]MES!$E170</f>
        <v>-6.8039559928395832E-2</v>
      </c>
      <c r="M170" s="2">
        <f>[1]MES!M170-[1]MES!$E170</f>
        <v>-7.291406088705088E-2</v>
      </c>
      <c r="N170" s="2">
        <f>[1]MES!N170-[1]MES!$E170</f>
        <v>-7.7368182951166986E-2</v>
      </c>
      <c r="O170" s="2">
        <f>[1]MES!O170-[1]MES!$E170</f>
        <v>-8.1427170172425178E-2</v>
      </c>
      <c r="P170" s="2">
        <f>[1]MES!P170-[1]MES!$E170</f>
        <v>-8.4842980689405323E-2</v>
      </c>
      <c r="Q170" s="2">
        <f>[1]MES!Q170-[1]MES!$E170</f>
        <v>-8.8383616369821283E-2</v>
      </c>
      <c r="R170" s="2">
        <f>[1]MES!R170-[1]MES!$E170</f>
        <v>-9.1566009433002193E-2</v>
      </c>
      <c r="S170" s="2">
        <f>[1]MES!S170-[1]MES!$E170</f>
        <v>-9.4270047137571922E-2</v>
      </c>
      <c r="T170" s="2">
        <f>[1]MES!T170-[1]MES!$E170</f>
        <v>-9.6961363990583749E-2</v>
      </c>
      <c r="U170" s="2">
        <f>[1]MES!U170-[1]MES!$E170</f>
        <v>-9.9165705311916597E-2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-1.3923419796094905E-2</v>
      </c>
      <c r="G171" s="2">
        <f>[1]MES!G171-[1]MES!$E171</f>
        <v>-2.5040923995970132E-2</v>
      </c>
      <c r="H171" s="2">
        <f>[1]MES!H171-[1]MES!$E171</f>
        <v>-3.5837256167001286E-2</v>
      </c>
      <c r="I171" s="2">
        <f>[1]MES!I171-[1]MES!$E171</f>
        <v>-4.5361621303502631E-2</v>
      </c>
      <c r="J171" s="2">
        <f>[1]MES!J171-[1]MES!$E171</f>
        <v>-4.5361621303502631E-2</v>
      </c>
      <c r="K171" s="2">
        <f>[1]MES!K171-[1]MES!$E171</f>
        <v>-4.5361621303502631E-2</v>
      </c>
      <c r="L171" s="2">
        <f>[1]MES!L171-[1]MES!$E171</f>
        <v>-4.5361621303502631E-2</v>
      </c>
      <c r="M171" s="2">
        <f>[1]MES!M171-[1]MES!$E171</f>
        <v>-4.5361621303502631E-2</v>
      </c>
      <c r="N171" s="2">
        <f>[1]MES!N171-[1]MES!$E171</f>
        <v>-4.9009767422834472E-2</v>
      </c>
      <c r="O171" s="2">
        <f>[1]MES!O171-[1]MES!$E171</f>
        <v>-5.250601592452675E-2</v>
      </c>
      <c r="P171" s="2">
        <f>[1]MES!P171-[1]MES!$E171</f>
        <v>-5.5946747580790657E-2</v>
      </c>
      <c r="Q171" s="2">
        <f>[1]MES!Q171-[1]MES!$E171</f>
        <v>-5.8757159541485748E-2</v>
      </c>
      <c r="R171" s="2">
        <f>[1]MES!R171-[1]MES!$E171</f>
        <v>-6.0965731353920916E-2</v>
      </c>
      <c r="S171" s="2">
        <f>[1]MES!S171-[1]MES!$E171</f>
        <v>-6.2992716707384488E-2</v>
      </c>
      <c r="T171" s="2">
        <f>[1]MES!T171-[1]MES!$E171</f>
        <v>-6.4777351577660625E-2</v>
      </c>
      <c r="U171" s="2">
        <f>[1]MES!U171-[1]MES!$E171</f>
        <v>-6.6868376308754307E-2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-1.5424703791836691E-2</v>
      </c>
      <c r="G172" s="2">
        <f>[1]MES!G172-[1]MES!$E172</f>
        <v>-3.057360951707544E-2</v>
      </c>
      <c r="H172" s="2">
        <f>[1]MES!H172-[1]MES!$E172</f>
        <v>-4.3364179119736335E-2</v>
      </c>
      <c r="I172" s="2">
        <f>[1]MES!I172-[1]MES!$E172</f>
        <v>-4.3364179119736335E-2</v>
      </c>
      <c r="J172" s="2">
        <f>[1]MES!J172-[1]MES!$E172</f>
        <v>-4.3364179119736335E-2</v>
      </c>
      <c r="K172" s="2">
        <f>[1]MES!K172-[1]MES!$E172</f>
        <v>-4.3364179119736335E-2</v>
      </c>
      <c r="L172" s="2">
        <f>[1]MES!L172-[1]MES!$E172</f>
        <v>-4.3364179119736335E-2</v>
      </c>
      <c r="M172" s="2">
        <f>[1]MES!M172-[1]MES!$E172</f>
        <v>-4.3364179119736335E-2</v>
      </c>
      <c r="N172" s="2">
        <f>[1]MES!N172-[1]MES!$E172</f>
        <v>-4.3364179119736335E-2</v>
      </c>
      <c r="O172" s="2">
        <f>[1]MES!O172-[1]MES!$E172</f>
        <v>-4.8125099699987572E-2</v>
      </c>
      <c r="P172" s="2">
        <f>[1]MES!P172-[1]MES!$E172</f>
        <v>-5.2050076108990595E-2</v>
      </c>
      <c r="Q172" s="2">
        <f>[1]MES!Q172-[1]MES!$E172</f>
        <v>-5.6071488968312266E-2</v>
      </c>
      <c r="R172" s="2">
        <f>[1]MES!R172-[1]MES!$E172</f>
        <v>-5.9821442557225879E-2</v>
      </c>
      <c r="S172" s="2">
        <f>[1]MES!S172-[1]MES!$E172</f>
        <v>-6.3118557595815972E-2</v>
      </c>
      <c r="T172" s="2">
        <f>[1]MES!T172-[1]MES!$E172</f>
        <v>-6.6488068554477309E-2</v>
      </c>
      <c r="U172" s="2">
        <f>[1]MES!U172-[1]MES!$E172</f>
        <v>-6.9068731946376971E-2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-1.5920985115403852E-2</v>
      </c>
      <c r="G173" s="2">
        <f>[1]MES!G173-[1]MES!$E173</f>
        <v>-2.830041815276374E-2</v>
      </c>
      <c r="H173" s="2">
        <f>[1]MES!H173-[1]MES!$E173</f>
        <v>-3.8244320920005848E-2</v>
      </c>
      <c r="I173" s="2">
        <f>[1]MES!I173-[1]MES!$E173</f>
        <v>-4.7937141231246372E-2</v>
      </c>
      <c r="J173" s="2">
        <f>[1]MES!J173-[1]MES!$E173</f>
        <v>-4.7937141231246372E-2</v>
      </c>
      <c r="K173" s="2">
        <f>[1]MES!K173-[1]MES!$E173</f>
        <v>-4.7937141231246372E-2</v>
      </c>
      <c r="L173" s="2">
        <f>[1]MES!L173-[1]MES!$E173</f>
        <v>-4.7937141231246372E-2</v>
      </c>
      <c r="M173" s="2">
        <f>[1]MES!M173-[1]MES!$E173</f>
        <v>-4.7937141231246372E-2</v>
      </c>
      <c r="N173" s="2">
        <f>[1]MES!N173-[1]MES!$E173</f>
        <v>-5.2184973589987749E-2</v>
      </c>
      <c r="O173" s="2">
        <f>[1]MES!O173-[1]MES!$E173</f>
        <v>-5.6081224401960839E-2</v>
      </c>
      <c r="P173" s="2">
        <f>[1]MES!P173-[1]MES!$E173</f>
        <v>-5.8969516031220692E-2</v>
      </c>
      <c r="Q173" s="2">
        <f>[1]MES!Q173-[1]MES!$E173</f>
        <v>-6.228827223303135E-2</v>
      </c>
      <c r="R173" s="2">
        <f>[1]MES!R173-[1]MES!$E173</f>
        <v>-6.5192289437442597E-2</v>
      </c>
      <c r="S173" s="2">
        <f>[1]MES!S173-[1]MES!$E173</f>
        <v>-6.750029867622942E-2</v>
      </c>
      <c r="T173" s="2">
        <f>[1]MES!T173-[1]MES!$E173</f>
        <v>-6.9364319549810816E-2</v>
      </c>
      <c r="U173" s="2">
        <f>[1]MES!U173-[1]MES!$E173</f>
        <v>-7.0693651753440889E-2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-1.6907223187056175E-2</v>
      </c>
      <c r="G174" s="2">
        <f>[1]MES!G174-[1]MES!$E174</f>
        <v>-3.2556490354087586E-2</v>
      </c>
      <c r="H174" s="2">
        <f>[1]MES!H174-[1]MES!$E174</f>
        <v>-4.6283338586501799E-2</v>
      </c>
      <c r="I174" s="2">
        <f>[1]MES!I174-[1]MES!$E174</f>
        <v>-4.6283338586501799E-2</v>
      </c>
      <c r="J174" s="2">
        <f>[1]MES!J174-[1]MES!$E174</f>
        <v>-4.6283338586501799E-2</v>
      </c>
      <c r="K174" s="2">
        <f>[1]MES!K174-[1]MES!$E174</f>
        <v>-4.6283338586501799E-2</v>
      </c>
      <c r="L174" s="2">
        <f>[1]MES!L174-[1]MES!$E174</f>
        <v>-4.6283338586501799E-2</v>
      </c>
      <c r="M174" s="2">
        <f>[1]MES!M174-[1]MES!$E174</f>
        <v>-4.6283338586501799E-2</v>
      </c>
      <c r="N174" s="2">
        <f>[1]MES!N174-[1]MES!$E174</f>
        <v>-4.6283338586501799E-2</v>
      </c>
      <c r="O174" s="2">
        <f>[1]MES!O174-[1]MES!$E174</f>
        <v>-4.6283338586501799E-2</v>
      </c>
      <c r="P174" s="2">
        <f>[1]MES!P174-[1]MES!$E174</f>
        <v>-5.2186979645576059E-2</v>
      </c>
      <c r="Q174" s="2">
        <f>[1]MES!Q174-[1]MES!$E174</f>
        <v>-5.2186979645576059E-2</v>
      </c>
      <c r="R174" s="2">
        <f>[1]MES!R174-[1]MES!$E174</f>
        <v>-5.2186979645576059E-2</v>
      </c>
      <c r="S174" s="2">
        <f>[1]MES!S174-[1]MES!$E174</f>
        <v>-5.2186979645576059E-2</v>
      </c>
      <c r="T174" s="2">
        <f>[1]MES!T174-[1]MES!$E174</f>
        <v>-5.2186979645576059E-2</v>
      </c>
      <c r="U174" s="2">
        <f>[1]MES!U174-[1]MES!$E174</f>
        <v>-5.2186979645576059E-2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-1.4793147482443203E-2</v>
      </c>
      <c r="G175" s="2">
        <f>[1]MES!G175-[1]MES!$E175</f>
        <v>-2.8659202643698478E-2</v>
      </c>
      <c r="H175" s="2">
        <f>[1]MES!H175-[1]MES!$E175</f>
        <v>-4.0427111647149516E-2</v>
      </c>
      <c r="I175" s="2">
        <f>[1]MES!I175-[1]MES!$E175</f>
        <v>-4.9889519912182934E-2</v>
      </c>
      <c r="J175" s="2">
        <f>[1]MES!J175-[1]MES!$E175</f>
        <v>-4.9889519912182934E-2</v>
      </c>
      <c r="K175" s="2">
        <f>[1]MES!K175-[1]MES!$E175</f>
        <v>-4.9889519912182934E-2</v>
      </c>
      <c r="L175" s="2">
        <f>[1]MES!L175-[1]MES!$E175</f>
        <v>-4.9889519912182934E-2</v>
      </c>
      <c r="M175" s="2">
        <f>[1]MES!M175-[1]MES!$E175</f>
        <v>-4.9889519912182934E-2</v>
      </c>
      <c r="N175" s="2">
        <f>[1]MES!N175-[1]MES!$E175</f>
        <v>-4.9889519912182934E-2</v>
      </c>
      <c r="O175" s="2">
        <f>[1]MES!O175-[1]MES!$E175</f>
        <v>-4.9889519912182934E-2</v>
      </c>
      <c r="P175" s="2">
        <f>[1]MES!P175-[1]MES!$E175</f>
        <v>-4.9889519912182934E-2</v>
      </c>
      <c r="Q175" s="2">
        <f>[1]MES!Q175-[1]MES!$E175</f>
        <v>-5.4121554731642263E-2</v>
      </c>
      <c r="R175" s="2">
        <f>[1]MES!R175-[1]MES!$E175</f>
        <v>-5.8296266507840144E-2</v>
      </c>
      <c r="S175" s="2">
        <f>[1]MES!S175-[1]MES!$E175</f>
        <v>-6.1854177361455598E-2</v>
      </c>
      <c r="T175" s="2">
        <f>[1]MES!T175-[1]MES!$E175</f>
        <v>-6.4976516363378423E-2</v>
      </c>
      <c r="U175" s="2">
        <f>[1]MES!U175-[1]MES!$E175</f>
        <v>-6.7982772330767105E-2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-1.3220858803281388E-2</v>
      </c>
      <c r="G176" s="2">
        <f>[1]MES!G176-[1]MES!$E176</f>
        <v>-2.2973760480171634E-2</v>
      </c>
      <c r="H176" s="2">
        <f>[1]MES!H176-[1]MES!$E176</f>
        <v>-3.1021792152053251E-2</v>
      </c>
      <c r="I176" s="2">
        <f>[1]MES!I176-[1]MES!$E176</f>
        <v>-3.7821911390711449E-2</v>
      </c>
      <c r="J176" s="2">
        <f>[1]MES!J176-[1]MES!$E176</f>
        <v>-4.476763186739241E-2</v>
      </c>
      <c r="K176" s="2">
        <f>[1]MES!K176-[1]MES!$E176</f>
        <v>-5.0170494818170042E-2</v>
      </c>
      <c r="L176" s="2">
        <f>[1]MES!L176-[1]MES!$E176</f>
        <v>-5.5143272961119649E-2</v>
      </c>
      <c r="M176" s="2">
        <f>[1]MES!M176-[1]MES!$E176</f>
        <v>-6.0640393270180226E-2</v>
      </c>
      <c r="N176" s="2">
        <f>[1]MES!N176-[1]MES!$E176</f>
        <v>-6.6540464792328891E-2</v>
      </c>
      <c r="O176" s="2">
        <f>[1]MES!O176-[1]MES!$E176</f>
        <v>-7.1886182587830305E-2</v>
      </c>
      <c r="P176" s="2">
        <f>[1]MES!P176-[1]MES!$E176</f>
        <v>-7.6787397184897799E-2</v>
      </c>
      <c r="Q176" s="2">
        <f>[1]MES!Q176-[1]MES!$E176</f>
        <v>-8.0065407291611379E-2</v>
      </c>
      <c r="R176" s="2">
        <f>[1]MES!R176-[1]MES!$E176</f>
        <v>-8.2567450307422519E-2</v>
      </c>
      <c r="S176" s="2">
        <f>[1]MES!S176-[1]MES!$E176</f>
        <v>-8.4873577390746746E-2</v>
      </c>
      <c r="T176" s="2">
        <f>[1]MES!T176-[1]MES!$E176</f>
        <v>-8.6895142725323282E-2</v>
      </c>
      <c r="U176" s="2">
        <f>[1]MES!U176-[1]MES!$E176</f>
        <v>-8.8750211998727124E-2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-1.3701535272010901E-2</v>
      </c>
      <c r="G177" s="2">
        <f>[1]MES!G177-[1]MES!$E177</f>
        <v>-2.6632457411883692E-2</v>
      </c>
      <c r="H177" s="2">
        <f>[1]MES!H177-[1]MES!$E177</f>
        <v>-3.8991765873925388E-2</v>
      </c>
      <c r="I177" s="2">
        <f>[1]MES!I177-[1]MES!$E177</f>
        <v>-3.8991765873925388E-2</v>
      </c>
      <c r="J177" s="2">
        <f>[1]MES!J177-[1]MES!$E177</f>
        <v>-3.8991765873925388E-2</v>
      </c>
      <c r="K177" s="2">
        <f>[1]MES!K177-[1]MES!$E177</f>
        <v>-4.7348440610003095E-2</v>
      </c>
      <c r="L177" s="2">
        <f>[1]MES!L177-[1]MES!$E177</f>
        <v>-5.3479789501954755E-2</v>
      </c>
      <c r="M177" s="2">
        <f>[1]MES!M177-[1]MES!$E177</f>
        <v>-5.9339630124050302E-2</v>
      </c>
      <c r="N177" s="2">
        <f>[1]MES!N177-[1]MES!$E177</f>
        <v>-6.4648129077017558E-2</v>
      </c>
      <c r="O177" s="2">
        <f>[1]MES!O177-[1]MES!$E177</f>
        <v>-6.9554787273045093E-2</v>
      </c>
      <c r="P177" s="2">
        <f>[1]MES!P177-[1]MES!$E177</f>
        <v>-7.4338887217541227E-2</v>
      </c>
      <c r="Q177" s="2">
        <f>[1]MES!Q177-[1]MES!$E177</f>
        <v>-7.8641828441289974E-2</v>
      </c>
      <c r="R177" s="2">
        <f>[1]MES!R177-[1]MES!$E177</f>
        <v>-8.2980851156211344E-2</v>
      </c>
      <c r="S177" s="2">
        <f>[1]MES!S177-[1]MES!$E177</f>
        <v>-8.7568484170621019E-2</v>
      </c>
      <c r="T177" s="2">
        <f>[1]MES!T177-[1]MES!$E177</f>
        <v>-9.148503227925886E-2</v>
      </c>
      <c r="U177" s="2">
        <f>[1]MES!U177-[1]MES!$E177</f>
        <v>-9.4781693459092153E-2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-1.6698047422865514E-2</v>
      </c>
      <c r="G178" s="2">
        <f>[1]MES!G178-[1]MES!$E178</f>
        <v>-2.9456525634715902E-2</v>
      </c>
      <c r="H178" s="2">
        <f>[1]MES!H178-[1]MES!$E178</f>
        <v>-4.2933291530571793E-2</v>
      </c>
      <c r="I178" s="2">
        <f>[1]MES!I178-[1]MES!$E178</f>
        <v>-4.2933291530571793E-2</v>
      </c>
      <c r="J178" s="2">
        <f>[1]MES!J178-[1]MES!$E178</f>
        <v>-4.2933291530571793E-2</v>
      </c>
      <c r="K178" s="2">
        <f>[1]MES!K178-[1]MES!$E178</f>
        <v>-4.2933291530571793E-2</v>
      </c>
      <c r="L178" s="2">
        <f>[1]MES!L178-[1]MES!$E178</f>
        <v>-4.2933291530571793E-2</v>
      </c>
      <c r="M178" s="2">
        <f>[1]MES!M178-[1]MES!$E178</f>
        <v>-4.2933291530571793E-2</v>
      </c>
      <c r="N178" s="2">
        <f>[1]MES!N178-[1]MES!$E178</f>
        <v>-4.2933291530571793E-2</v>
      </c>
      <c r="O178" s="2">
        <f>[1]MES!O178-[1]MES!$E178</f>
        <v>-4.2933291530571793E-2</v>
      </c>
      <c r="P178" s="2">
        <f>[1]MES!P178-[1]MES!$E178</f>
        <v>-4.2933291530571793E-2</v>
      </c>
      <c r="Q178" s="2">
        <f>[1]MES!Q178-[1]MES!$E178</f>
        <v>-4.2933291530571793E-2</v>
      </c>
      <c r="R178" s="2">
        <f>[1]MES!R178-[1]MES!$E178</f>
        <v>-4.2933291530571793E-2</v>
      </c>
      <c r="S178" s="2">
        <f>[1]MES!S178-[1]MES!$E178</f>
        <v>-4.7848330767919833E-2</v>
      </c>
      <c r="T178" s="2">
        <f>[1]MES!T178-[1]MES!$E178</f>
        <v>-5.325950614416719E-2</v>
      </c>
      <c r="U178" s="2">
        <f>[1]MES!U178-[1]MES!$E178</f>
        <v>-5.8211433870804186E-2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-1.9821481188587953E-2</v>
      </c>
      <c r="G179" s="2">
        <f>[1]MES!G179-[1]MES!$E179</f>
        <v>-3.685772494737094E-2</v>
      </c>
      <c r="H179" s="2">
        <f>[1]MES!H179-[1]MES!$E179</f>
        <v>-3.685772494737094E-2</v>
      </c>
      <c r="I179" s="2">
        <f>[1]MES!I179-[1]MES!$E179</f>
        <v>-3.685772494737094E-2</v>
      </c>
      <c r="J179" s="2">
        <f>[1]MES!J179-[1]MES!$E179</f>
        <v>-3.685772494737094E-2</v>
      </c>
      <c r="K179" s="2">
        <f>[1]MES!K179-[1]MES!$E179</f>
        <v>-3.685772494737094E-2</v>
      </c>
      <c r="L179" s="2">
        <f>[1]MES!L179-[1]MES!$E179</f>
        <v>-3.685772494737094E-2</v>
      </c>
      <c r="M179" s="2">
        <f>[1]MES!M179-[1]MES!$E179</f>
        <v>-3.685772494737094E-2</v>
      </c>
      <c r="N179" s="2">
        <f>[1]MES!N179-[1]MES!$E179</f>
        <v>-4.2576763508728632E-2</v>
      </c>
      <c r="O179" s="2">
        <f>[1]MES!O179-[1]MES!$E179</f>
        <v>-4.8078696780907038E-2</v>
      </c>
      <c r="P179" s="2">
        <f>[1]MES!P179-[1]MES!$E179</f>
        <v>-5.3019257716659496E-2</v>
      </c>
      <c r="Q179" s="2">
        <f>[1]MES!Q179-[1]MES!$E179</f>
        <v>-5.7339086524898164E-2</v>
      </c>
      <c r="R179" s="2">
        <f>[1]MES!R179-[1]MES!$E179</f>
        <v>-6.0911899676099779E-2</v>
      </c>
      <c r="S179" s="2">
        <f>[1]MES!S179-[1]MES!$E179</f>
        <v>-6.4591199650863018E-2</v>
      </c>
      <c r="T179" s="2">
        <f>[1]MES!T179-[1]MES!$E179</f>
        <v>-6.4591199650863018E-2</v>
      </c>
      <c r="U179" s="2">
        <f>[1]MES!U179-[1]MES!$E179</f>
        <v>-6.4591199650863018E-2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-1.489725773570072E-2</v>
      </c>
      <c r="G180" s="2">
        <f>[1]MES!G180-[1]MES!$E180</f>
        <v>-2.8384185838591591E-2</v>
      </c>
      <c r="H180" s="2">
        <f>[1]MES!H180-[1]MES!$E180</f>
        <v>-4.0846756276819107E-2</v>
      </c>
      <c r="I180" s="2">
        <f>[1]MES!I180-[1]MES!$E180</f>
        <v>-5.0812396402113436E-2</v>
      </c>
      <c r="J180" s="2">
        <f>[1]MES!J180-[1]MES!$E180</f>
        <v>-5.0812396402113436E-2</v>
      </c>
      <c r="K180" s="2">
        <f>[1]MES!K180-[1]MES!$E180</f>
        <v>-5.0812396402113436E-2</v>
      </c>
      <c r="L180" s="2">
        <f>[1]MES!L180-[1]MES!$E180</f>
        <v>-5.0812396402113436E-2</v>
      </c>
      <c r="M180" s="2">
        <f>[1]MES!M180-[1]MES!$E180</f>
        <v>-5.0812396402113436E-2</v>
      </c>
      <c r="N180" s="2">
        <f>[1]MES!N180-[1]MES!$E180</f>
        <v>-5.0812396402113436E-2</v>
      </c>
      <c r="O180" s="2">
        <f>[1]MES!O180-[1]MES!$E180</f>
        <v>-5.5911372418568916E-2</v>
      </c>
      <c r="P180" s="2">
        <f>[1]MES!P180-[1]MES!$E180</f>
        <v>-6.0932760211965586E-2</v>
      </c>
      <c r="Q180" s="2">
        <f>[1]MES!Q180-[1]MES!$E180</f>
        <v>-6.5800436451375788E-2</v>
      </c>
      <c r="R180" s="2">
        <f>[1]MES!R180-[1]MES!$E180</f>
        <v>-7.001710253769744E-2</v>
      </c>
      <c r="S180" s="2">
        <f>[1]MES!S180-[1]MES!$E180</f>
        <v>-7.3128036693599796E-2</v>
      </c>
      <c r="T180" s="2">
        <f>[1]MES!T180-[1]MES!$E180</f>
        <v>-7.5708394387866917E-2</v>
      </c>
      <c r="U180" s="2">
        <f>[1]MES!U180-[1]MES!$E180</f>
        <v>-7.8201908609006665E-2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-1.5154772072138556E-2</v>
      </c>
      <c r="G181" s="2">
        <f>[1]MES!G181-[1]MES!$E181</f>
        <v>-2.8937505018037157E-2</v>
      </c>
      <c r="H181" s="2">
        <f>[1]MES!H181-[1]MES!$E181</f>
        <v>-4.1139324418603351E-2</v>
      </c>
      <c r="I181" s="2">
        <f>[1]MES!I181-[1]MES!$E181</f>
        <v>-4.1139324418603351E-2</v>
      </c>
      <c r="J181" s="2">
        <f>[1]MES!J181-[1]MES!$E181</f>
        <v>-4.1139324418603351E-2</v>
      </c>
      <c r="K181" s="2">
        <f>[1]MES!K181-[1]MES!$E181</f>
        <v>-4.1139324418603351E-2</v>
      </c>
      <c r="L181" s="2">
        <f>[1]MES!L181-[1]MES!$E181</f>
        <v>-4.1139324418603351E-2</v>
      </c>
      <c r="M181" s="2">
        <f>[1]MES!M181-[1]MES!$E181</f>
        <v>-4.1139324418603351E-2</v>
      </c>
      <c r="N181" s="2">
        <f>[1]MES!N181-[1]MES!$E181</f>
        <v>-4.1139324418603351E-2</v>
      </c>
      <c r="O181" s="2">
        <f>[1]MES!O181-[1]MES!$E181</f>
        <v>-4.1139324418603351E-2</v>
      </c>
      <c r="P181" s="2">
        <f>[1]MES!P181-[1]MES!$E181</f>
        <v>-4.1139324418603351E-2</v>
      </c>
      <c r="Q181" s="2">
        <f>[1]MES!Q181-[1]MES!$E181</f>
        <v>-4.1139324418603351E-2</v>
      </c>
      <c r="R181" s="2">
        <f>[1]MES!R181-[1]MES!$E181</f>
        <v>-4.6455656257741396E-2</v>
      </c>
      <c r="S181" s="2">
        <f>[1]MES!S181-[1]MES!$E181</f>
        <v>-5.026337170015438E-2</v>
      </c>
      <c r="T181" s="2">
        <f>[1]MES!T181-[1]MES!$E181</f>
        <v>-5.026337170015438E-2</v>
      </c>
      <c r="U181" s="2">
        <f>[1]MES!U181-[1]MES!$E181</f>
        <v>-5.026337170015438E-2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-1.5825555920560674E-2</v>
      </c>
      <c r="G182" s="2">
        <f>[1]MES!G182-[1]MES!$E182</f>
        <v>-2.8305813463601837E-2</v>
      </c>
      <c r="H182" s="2">
        <f>[1]MES!H182-[1]MES!$E182</f>
        <v>-4.0937048833599832E-2</v>
      </c>
      <c r="I182" s="2">
        <f>[1]MES!I182-[1]MES!$E182</f>
        <v>-4.0937048833599832E-2</v>
      </c>
      <c r="J182" s="2">
        <f>[1]MES!J182-[1]MES!$E182</f>
        <v>-4.0937048833599832E-2</v>
      </c>
      <c r="K182" s="2">
        <f>[1]MES!K182-[1]MES!$E182</f>
        <v>-4.0937048833599832E-2</v>
      </c>
      <c r="L182" s="2">
        <f>[1]MES!L182-[1]MES!$E182</f>
        <v>-4.0937048833599832E-2</v>
      </c>
      <c r="M182" s="2">
        <f>[1]MES!M182-[1]MES!$E182</f>
        <v>-4.0937048833599832E-2</v>
      </c>
      <c r="N182" s="2">
        <f>[1]MES!N182-[1]MES!$E182</f>
        <v>-4.0937048833599832E-2</v>
      </c>
      <c r="O182" s="2">
        <f>[1]MES!O182-[1]MES!$E182</f>
        <v>-4.5595313949787553E-2</v>
      </c>
      <c r="P182" s="2">
        <f>[1]MES!P182-[1]MES!$E182</f>
        <v>-5.0207586316394881E-2</v>
      </c>
      <c r="Q182" s="2">
        <f>[1]MES!Q182-[1]MES!$E182</f>
        <v>-5.3911322930343175E-2</v>
      </c>
      <c r="R182" s="2">
        <f>[1]MES!R182-[1]MES!$E182</f>
        <v>-5.7017186637633444E-2</v>
      </c>
      <c r="S182" s="2">
        <f>[1]MES!S182-[1]MES!$E182</f>
        <v>-5.9909590907652799E-2</v>
      </c>
      <c r="T182" s="2">
        <f>[1]MES!T182-[1]MES!$E182</f>
        <v>-6.2056186079622933E-2</v>
      </c>
      <c r="U182" s="2">
        <f>[1]MES!U182-[1]MES!$E182</f>
        <v>-6.4152733927574701E-2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-1.7631687129840756E-2</v>
      </c>
      <c r="G183" s="2">
        <f>[1]MES!G183-[1]MES!$E183</f>
        <v>-3.2728566769019807E-2</v>
      </c>
      <c r="H183" s="2">
        <f>[1]MES!H183-[1]MES!$E183</f>
        <v>-4.4982102089587528E-2</v>
      </c>
      <c r="I183" s="2">
        <f>[1]MES!I183-[1]MES!$E183</f>
        <v>-4.4982102089587528E-2</v>
      </c>
      <c r="J183" s="2">
        <f>[1]MES!J183-[1]MES!$E183</f>
        <v>-4.4982102089587528E-2</v>
      </c>
      <c r="K183" s="2">
        <f>[1]MES!K183-[1]MES!$E183</f>
        <v>-4.4982102089587528E-2</v>
      </c>
      <c r="L183" s="2">
        <f>[1]MES!L183-[1]MES!$E183</f>
        <v>-4.4982102089587528E-2</v>
      </c>
      <c r="M183" s="2">
        <f>[1]MES!M183-[1]MES!$E183</f>
        <v>-4.4982102089587528E-2</v>
      </c>
      <c r="N183" s="2">
        <f>[1]MES!N183-[1]MES!$E183</f>
        <v>-4.4982102089587528E-2</v>
      </c>
      <c r="O183" s="2">
        <f>[1]MES!O183-[1]MES!$E183</f>
        <v>-4.4982102089587528E-2</v>
      </c>
      <c r="P183" s="2">
        <f>[1]MES!P183-[1]MES!$E183</f>
        <v>-4.9626265974769268E-2</v>
      </c>
      <c r="Q183" s="2">
        <f>[1]MES!Q183-[1]MES!$E183</f>
        <v>-5.4540613805670546E-2</v>
      </c>
      <c r="R183" s="2">
        <f>[1]MES!R183-[1]MES!$E183</f>
        <v>-5.8744239157553224E-2</v>
      </c>
      <c r="S183" s="2">
        <f>[1]MES!S183-[1]MES!$E183</f>
        <v>-6.1804067325832435E-2</v>
      </c>
      <c r="T183" s="2">
        <f>[1]MES!T183-[1]MES!$E183</f>
        <v>-6.5002370564826606E-2</v>
      </c>
      <c r="U183" s="2">
        <f>[1]MES!U183-[1]MES!$E183</f>
        <v>-6.8314054118141954E-2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-1.9568985982601816E-2</v>
      </c>
      <c r="G184" s="2">
        <f>[1]MES!G184-[1]MES!$E184</f>
        <v>-3.6045051558026842E-2</v>
      </c>
      <c r="H184" s="2">
        <f>[1]MES!H184-[1]MES!$E184</f>
        <v>-3.6045051558026842E-2</v>
      </c>
      <c r="I184" s="2">
        <f>[1]MES!I184-[1]MES!$E184</f>
        <v>-3.6045051558026842E-2</v>
      </c>
      <c r="J184" s="2">
        <f>[1]MES!J184-[1]MES!$E184</f>
        <v>-3.6045051558026842E-2</v>
      </c>
      <c r="K184" s="2">
        <f>[1]MES!K184-[1]MES!$E184</f>
        <v>-4.414503236057854E-2</v>
      </c>
      <c r="L184" s="2">
        <f>[1]MES!L184-[1]MES!$E184</f>
        <v>-4.414503236057854E-2</v>
      </c>
      <c r="M184" s="2">
        <f>[1]MES!M184-[1]MES!$E184</f>
        <v>-5.0602350077697977E-2</v>
      </c>
      <c r="N184" s="2">
        <f>[1]MES!N184-[1]MES!$E184</f>
        <v>-5.644361305779988E-2</v>
      </c>
      <c r="O184" s="2">
        <f>[1]MES!O184-[1]MES!$E184</f>
        <v>-6.1178373068578651E-2</v>
      </c>
      <c r="P184" s="2">
        <f>[1]MES!P184-[1]MES!$E184</f>
        <v>-6.6109448608456134E-2</v>
      </c>
      <c r="Q184" s="2">
        <f>[1]MES!Q184-[1]MES!$E184</f>
        <v>-7.0369276419926408E-2</v>
      </c>
      <c r="R184" s="2">
        <f>[1]MES!R184-[1]MES!$E184</f>
        <v>-7.4110872401575989E-2</v>
      </c>
      <c r="S184" s="2">
        <f>[1]MES!S184-[1]MES!$E184</f>
        <v>-7.7459813504702879E-2</v>
      </c>
      <c r="T184" s="2">
        <f>[1]MES!T184-[1]MES!$E184</f>
        <v>-7.7459813504702879E-2</v>
      </c>
      <c r="U184" s="2">
        <f>[1]MES!U184-[1]MES!$E184</f>
        <v>-7.7459813504702879E-2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-1.6841559696901598E-2</v>
      </c>
      <c r="G185" s="2">
        <f>[1]MES!G185-[1]MES!$E185</f>
        <v>-3.2062671074381655E-2</v>
      </c>
      <c r="H185" s="2">
        <f>[1]MES!H185-[1]MES!$E185</f>
        <v>-4.491370404395667E-2</v>
      </c>
      <c r="I185" s="2">
        <f>[1]MES!I185-[1]MES!$E185</f>
        <v>-4.491370404395667E-2</v>
      </c>
      <c r="J185" s="2">
        <f>[1]MES!J185-[1]MES!$E185</f>
        <v>-4.491370404395667E-2</v>
      </c>
      <c r="K185" s="2">
        <f>[1]MES!K185-[1]MES!$E185</f>
        <v>-4.491370404395667E-2</v>
      </c>
      <c r="L185" s="2">
        <f>[1]MES!L185-[1]MES!$E185</f>
        <v>-4.491370404395667E-2</v>
      </c>
      <c r="M185" s="2">
        <f>[1]MES!M185-[1]MES!$E185</f>
        <v>-4.491370404395667E-2</v>
      </c>
      <c r="N185" s="2">
        <f>[1]MES!N185-[1]MES!$E185</f>
        <v>-4.491370404395667E-2</v>
      </c>
      <c r="O185" s="2">
        <f>[1]MES!O185-[1]MES!$E185</f>
        <v>-4.9823336884609049E-2</v>
      </c>
      <c r="P185" s="2">
        <f>[1]MES!P185-[1]MES!$E185</f>
        <v>-4.9823336884609049E-2</v>
      </c>
      <c r="Q185" s="2">
        <f>[1]MES!Q185-[1]MES!$E185</f>
        <v>-4.9823336884609049E-2</v>
      </c>
      <c r="R185" s="2">
        <f>[1]MES!R185-[1]MES!$E185</f>
        <v>-4.9823336884609049E-2</v>
      </c>
      <c r="S185" s="2">
        <f>[1]MES!S185-[1]MES!$E185</f>
        <v>-4.9823336884609049E-2</v>
      </c>
      <c r="T185" s="2">
        <f>[1]MES!T185-[1]MES!$E185</f>
        <v>-4.9823336884609049E-2</v>
      </c>
      <c r="U185" s="2">
        <f>[1]MES!U185-[1]MES!$E185</f>
        <v>-4.9823336884609049E-2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-1.5539721869521017E-2</v>
      </c>
      <c r="G186" s="2">
        <f>[1]MES!G186-[1]MES!$E186</f>
        <v>-2.7777902707812885E-2</v>
      </c>
      <c r="H186" s="2">
        <f>[1]MES!H186-[1]MES!$E186</f>
        <v>-3.7181533798291255E-2</v>
      </c>
      <c r="I186" s="2">
        <f>[1]MES!I186-[1]MES!$E186</f>
        <v>-4.6132220830996218E-2</v>
      </c>
      <c r="J186" s="2">
        <f>[1]MES!J186-[1]MES!$E186</f>
        <v>-4.6132220830996218E-2</v>
      </c>
      <c r="K186" s="2">
        <f>[1]MES!K186-[1]MES!$E186</f>
        <v>-4.6132220830996218E-2</v>
      </c>
      <c r="L186" s="2">
        <f>[1]MES!L186-[1]MES!$E186</f>
        <v>-5.1500615687542606E-2</v>
      </c>
      <c r="M186" s="2">
        <f>[1]MES!M186-[1]MES!$E186</f>
        <v>-5.5872895622512075E-2</v>
      </c>
      <c r="N186" s="2">
        <f>[1]MES!N186-[1]MES!$E186</f>
        <v>-5.945125250760519E-2</v>
      </c>
      <c r="O186" s="2">
        <f>[1]MES!O186-[1]MES!$E186</f>
        <v>-6.2857890456980314E-2</v>
      </c>
      <c r="P186" s="2">
        <f>[1]MES!P186-[1]MES!$E186</f>
        <v>-6.6005860839037922E-2</v>
      </c>
      <c r="Q186" s="2">
        <f>[1]MES!Q186-[1]MES!$E186</f>
        <v>-6.8756511242066054E-2</v>
      </c>
      <c r="R186" s="2">
        <f>[1]MES!R186-[1]MES!$E186</f>
        <v>-7.1392981554689428E-2</v>
      </c>
      <c r="S186" s="2">
        <f>[1]MES!S186-[1]MES!$E186</f>
        <v>-7.3238547614812077E-2</v>
      </c>
      <c r="T186" s="2">
        <f>[1]MES!T186-[1]MES!$E186</f>
        <v>-7.4887377010810496E-2</v>
      </c>
      <c r="U186" s="2">
        <f>[1]MES!U186-[1]MES!$E186</f>
        <v>-7.6243201217792489E-2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-1.5101121438757303E-2</v>
      </c>
      <c r="G187" s="2">
        <f>[1]MES!G187-[1]MES!$E187</f>
        <v>-2.6701155392593989E-2</v>
      </c>
      <c r="H187" s="2">
        <f>[1]MES!H187-[1]MES!$E187</f>
        <v>-3.7216806445655948E-2</v>
      </c>
      <c r="I187" s="2">
        <f>[1]MES!I187-[1]MES!$E187</f>
        <v>-4.6338793697854541E-2</v>
      </c>
      <c r="J187" s="2">
        <f>[1]MES!J187-[1]MES!$E187</f>
        <v>-4.6338793697854541E-2</v>
      </c>
      <c r="K187" s="2">
        <f>[1]MES!K187-[1]MES!$E187</f>
        <v>-4.6338793697854541E-2</v>
      </c>
      <c r="L187" s="2">
        <f>[1]MES!L187-[1]MES!$E187</f>
        <v>-4.6338793697854541E-2</v>
      </c>
      <c r="M187" s="2">
        <f>[1]MES!M187-[1]MES!$E187</f>
        <v>-4.6338793697854541E-2</v>
      </c>
      <c r="N187" s="2">
        <f>[1]MES!N187-[1]MES!$E187</f>
        <v>-4.6338793697854541E-2</v>
      </c>
      <c r="O187" s="2">
        <f>[1]MES!O187-[1]MES!$E187</f>
        <v>-4.6338793697854541E-2</v>
      </c>
      <c r="P187" s="2">
        <f>[1]MES!P187-[1]MES!$E187</f>
        <v>-4.6338793697854541E-2</v>
      </c>
      <c r="Q187" s="2">
        <f>[1]MES!Q187-[1]MES!$E187</f>
        <v>-4.992557941140241E-2</v>
      </c>
      <c r="R187" s="2">
        <f>[1]MES!R187-[1]MES!$E187</f>
        <v>-5.3674277483350963E-2</v>
      </c>
      <c r="S187" s="2">
        <f>[1]MES!S187-[1]MES!$E187</f>
        <v>-5.7148833527756793E-2</v>
      </c>
      <c r="T187" s="2">
        <f>[1]MES!T187-[1]MES!$E187</f>
        <v>-5.9939014458370465E-2</v>
      </c>
      <c r="U187" s="2">
        <f>[1]MES!U187-[1]MES!$E187</f>
        <v>-6.2351862275951575E-2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-1.7624705266753082E-2</v>
      </c>
      <c r="G188" s="2">
        <f>[1]MES!G188-[1]MES!$E188</f>
        <v>-2.9916235260124324E-2</v>
      </c>
      <c r="H188" s="2">
        <f>[1]MES!H188-[1]MES!$E188</f>
        <v>-4.0591969516070137E-2</v>
      </c>
      <c r="I188" s="2">
        <f>[1]MES!I188-[1]MES!$E188</f>
        <v>-4.9981444035330114E-2</v>
      </c>
      <c r="J188" s="2">
        <f>[1]MES!J188-[1]MES!$E188</f>
        <v>-4.9981444035330114E-2</v>
      </c>
      <c r="K188" s="2">
        <f>[1]MES!K188-[1]MES!$E188</f>
        <v>-4.9981444035330114E-2</v>
      </c>
      <c r="L188" s="2">
        <f>[1]MES!L188-[1]MES!$E188</f>
        <v>-4.9981444035330114E-2</v>
      </c>
      <c r="M188" s="2">
        <f>[1]MES!M188-[1]MES!$E188</f>
        <v>-4.9981444035330114E-2</v>
      </c>
      <c r="N188" s="2">
        <f>[1]MES!N188-[1]MES!$E188</f>
        <v>-5.506983235162366E-2</v>
      </c>
      <c r="O188" s="2">
        <f>[1]MES!O188-[1]MES!$E188</f>
        <v>-5.9133645709339433E-2</v>
      </c>
      <c r="P188" s="2">
        <f>[1]MES!P188-[1]MES!$E188</f>
        <v>-6.2312151246370462E-2</v>
      </c>
      <c r="Q188" s="2">
        <f>[1]MES!Q188-[1]MES!$E188</f>
        <v>-6.5738602102454635E-2</v>
      </c>
      <c r="R188" s="2">
        <f>[1]MES!R188-[1]MES!$E188</f>
        <v>-6.8531004671269713E-2</v>
      </c>
      <c r="S188" s="2">
        <f>[1]MES!S188-[1]MES!$E188</f>
        <v>-7.0601868181748628E-2</v>
      </c>
      <c r="T188" s="2">
        <f>[1]MES!T188-[1]MES!$E188</f>
        <v>-7.2369604745803784E-2</v>
      </c>
      <c r="U188" s="2">
        <f>[1]MES!U188-[1]MES!$E188</f>
        <v>-7.3944416252077261E-2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-1.6132100706101937E-2</v>
      </c>
      <c r="G189" s="2">
        <f>[1]MES!G189-[1]MES!$E189</f>
        <v>-3.5664153036785606E-2</v>
      </c>
      <c r="H189" s="2">
        <f>[1]MES!H189-[1]MES!$E189</f>
        <v>-3.5664153036785606E-2</v>
      </c>
      <c r="I189" s="2">
        <f>[1]MES!I189-[1]MES!$E189</f>
        <v>-3.5664153036785606E-2</v>
      </c>
      <c r="J189" s="2">
        <f>[1]MES!J189-[1]MES!$E189</f>
        <v>-3.5664153036785606E-2</v>
      </c>
      <c r="K189" s="2">
        <f>[1]MES!K189-[1]MES!$E189</f>
        <v>-3.5664153036785606E-2</v>
      </c>
      <c r="L189" s="2">
        <f>[1]MES!L189-[1]MES!$E189</f>
        <v>-3.5664153036785606E-2</v>
      </c>
      <c r="M189" s="2">
        <f>[1]MES!M189-[1]MES!$E189</f>
        <v>-3.5664153036785606E-2</v>
      </c>
      <c r="N189" s="2">
        <f>[1]MES!N189-[1]MES!$E189</f>
        <v>-3.5664153036785606E-2</v>
      </c>
      <c r="O189" s="2">
        <f>[1]MES!O189-[1]MES!$E189</f>
        <v>-3.5664153036785606E-2</v>
      </c>
      <c r="P189" s="2">
        <f>[1]MES!P189-[1]MES!$E189</f>
        <v>-4.262648177914663E-2</v>
      </c>
      <c r="Q189" s="2">
        <f>[1]MES!Q189-[1]MES!$E189</f>
        <v>-5.0302424402424606E-2</v>
      </c>
      <c r="R189" s="2">
        <f>[1]MES!R189-[1]MES!$E189</f>
        <v>-5.0302424402424606E-2</v>
      </c>
      <c r="S189" s="2">
        <f>[1]MES!S189-[1]MES!$E189</f>
        <v>-5.0302424402424606E-2</v>
      </c>
      <c r="T189" s="2">
        <f>[1]MES!T189-[1]MES!$E189</f>
        <v>-5.0302424402424606E-2</v>
      </c>
      <c r="U189" s="2">
        <f>[1]MES!U189-[1]MES!$E189</f>
        <v>-5.0302424402424606E-2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-1.7661856173686985E-2</v>
      </c>
      <c r="G190" s="2">
        <f>[1]MES!G190-[1]MES!$E190</f>
        <v>-3.2213125026432365E-2</v>
      </c>
      <c r="H190" s="2">
        <f>[1]MES!H190-[1]MES!$E190</f>
        <v>-4.2870198856032715E-2</v>
      </c>
      <c r="I190" s="2">
        <f>[1]MES!I190-[1]MES!$E190</f>
        <v>-5.1618140836206194E-2</v>
      </c>
      <c r="J190" s="2">
        <f>[1]MES!J190-[1]MES!$E190</f>
        <v>-5.8873975339750473E-2</v>
      </c>
      <c r="K190" s="2">
        <f>[1]MES!K190-[1]MES!$E190</f>
        <v>-6.7210002533004243E-2</v>
      </c>
      <c r="L190" s="2">
        <f>[1]MES!L190-[1]MES!$E190</f>
        <v>-6.7210002533004243E-2</v>
      </c>
      <c r="M190" s="2">
        <f>[1]MES!M190-[1]MES!$E190</f>
        <v>-7.4369076583419513E-2</v>
      </c>
      <c r="N190" s="2">
        <f>[1]MES!N190-[1]MES!$E190</f>
        <v>-8.143792736830413E-2</v>
      </c>
      <c r="O190" s="2">
        <f>[1]MES!O190-[1]MES!$E190</f>
        <v>-8.8261806158774547E-2</v>
      </c>
      <c r="P190" s="2">
        <f>[1]MES!P190-[1]MES!$E190</f>
        <v>-9.3732475274032723E-2</v>
      </c>
      <c r="Q190" s="2">
        <f>[1]MES!Q190-[1]MES!$E190</f>
        <v>-9.9356448033876887E-2</v>
      </c>
      <c r="R190" s="2">
        <f>[1]MES!R190-[1]MES!$E190</f>
        <v>-9.9356448033876887E-2</v>
      </c>
      <c r="S190" s="2">
        <f>[1]MES!S190-[1]MES!$E190</f>
        <v>-9.9356448033876887E-2</v>
      </c>
      <c r="T190" s="2">
        <f>[1]MES!T190-[1]MES!$E190</f>
        <v>-9.9356448033876887E-2</v>
      </c>
      <c r="U190" s="2">
        <f>[1]MES!U190-[1]MES!$E190</f>
        <v>-9.9356448033876887E-2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-1.5762252097895058E-2</v>
      </c>
      <c r="G191" s="2">
        <f>[1]MES!G191-[1]MES!$E191</f>
        <v>-3.3034707963597754E-2</v>
      </c>
      <c r="H191" s="2">
        <f>[1]MES!H191-[1]MES!$E191</f>
        <v>-4.9830798684903144E-2</v>
      </c>
      <c r="I191" s="2">
        <f>[1]MES!I191-[1]MES!$E191</f>
        <v>-4.9830798684903144E-2</v>
      </c>
      <c r="J191" s="2">
        <f>[1]MES!J191-[1]MES!$E191</f>
        <v>-4.9830798684903144E-2</v>
      </c>
      <c r="K191" s="2">
        <f>[1]MES!K191-[1]MES!$E191</f>
        <v>-4.9830798684903144E-2</v>
      </c>
      <c r="L191" s="2">
        <f>[1]MES!L191-[1]MES!$E191</f>
        <v>-4.9830798684903144E-2</v>
      </c>
      <c r="M191" s="2">
        <f>[1]MES!M191-[1]MES!$E191</f>
        <v>-4.9830798684903144E-2</v>
      </c>
      <c r="N191" s="2">
        <f>[1]MES!N191-[1]MES!$E191</f>
        <v>-4.9830798684903144E-2</v>
      </c>
      <c r="O191" s="2">
        <f>[1]MES!O191-[1]MES!$E191</f>
        <v>-4.9830798684903144E-2</v>
      </c>
      <c r="P191" s="2">
        <f>[1]MES!P191-[1]MES!$E191</f>
        <v>-5.5090318942282224E-2</v>
      </c>
      <c r="Q191" s="2">
        <f>[1]MES!Q191-[1]MES!$E191</f>
        <v>-5.5090318942282224E-2</v>
      </c>
      <c r="R191" s="2">
        <f>[1]MES!R191-[1]MES!$E191</f>
        <v>-5.5090318942282224E-2</v>
      </c>
      <c r="S191" s="2">
        <f>[1]MES!S191-[1]MES!$E191</f>
        <v>-6.0356106601437531E-2</v>
      </c>
      <c r="T191" s="2">
        <f>[1]MES!T191-[1]MES!$E191</f>
        <v>-6.4592062953256146E-2</v>
      </c>
      <c r="U191" s="2">
        <f>[1]MES!U191-[1]MES!$E191</f>
        <v>-6.862440056113428E-2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-1.6492813035817733E-2</v>
      </c>
      <c r="G192" s="2">
        <f>[1]MES!G192-[1]MES!$E192</f>
        <v>-3.1524776954320544E-2</v>
      </c>
      <c r="H192" s="2">
        <f>[1]MES!H192-[1]MES!$E192</f>
        <v>-3.1524776954320544E-2</v>
      </c>
      <c r="I192" s="2">
        <f>[1]MES!I192-[1]MES!$E192</f>
        <v>-3.1524776954320544E-2</v>
      </c>
      <c r="J192" s="2">
        <f>[1]MES!J192-[1]MES!$E192</f>
        <v>-3.1524776954320544E-2</v>
      </c>
      <c r="K192" s="2">
        <f>[1]MES!K192-[1]MES!$E192</f>
        <v>-3.8180567724689141E-2</v>
      </c>
      <c r="L192" s="2">
        <f>[1]MES!L192-[1]MES!$E192</f>
        <v>-4.3572503504297089E-2</v>
      </c>
      <c r="M192" s="2">
        <f>[1]MES!M192-[1]MES!$E192</f>
        <v>-4.7793934285706996E-2</v>
      </c>
      <c r="N192" s="2">
        <f>[1]MES!N192-[1]MES!$E192</f>
        <v>-5.1376603386495745E-2</v>
      </c>
      <c r="O192" s="2">
        <f>[1]MES!O192-[1]MES!$E192</f>
        <v>-5.5145654622306139E-2</v>
      </c>
      <c r="P192" s="2">
        <f>[1]MES!P192-[1]MES!$E192</f>
        <v>-5.8958436944001491E-2</v>
      </c>
      <c r="Q192" s="2">
        <f>[1]MES!Q192-[1]MES!$E192</f>
        <v>-6.2048266912775318E-2</v>
      </c>
      <c r="R192" s="2">
        <f>[1]MES!R192-[1]MES!$E192</f>
        <v>-6.4803096366304658E-2</v>
      </c>
      <c r="S192" s="2">
        <f>[1]MES!S192-[1]MES!$E192</f>
        <v>-6.7516534907991144E-2</v>
      </c>
      <c r="T192" s="2">
        <f>[1]MES!T192-[1]MES!$E192</f>
        <v>-7.0254173326052438E-2</v>
      </c>
      <c r="U192" s="2">
        <f>[1]MES!U192-[1]MES!$E192</f>
        <v>-7.3030222023772851E-2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-1.579926244017571E-2</v>
      </c>
      <c r="G193" s="2">
        <f>[1]MES!G193-[1]MES!$E193</f>
        <v>-2.8174078943841607E-2</v>
      </c>
      <c r="H193" s="2">
        <f>[1]MES!H193-[1]MES!$E193</f>
        <v>-3.9940424405610742E-2</v>
      </c>
      <c r="I193" s="2">
        <f>[1]MES!I193-[1]MES!$E193</f>
        <v>-5.0092618762752394E-2</v>
      </c>
      <c r="J193" s="2">
        <f>[1]MES!J193-[1]MES!$E193</f>
        <v>-5.0092618762752394E-2</v>
      </c>
      <c r="K193" s="2">
        <f>[1]MES!K193-[1]MES!$E193</f>
        <v>-5.0092618762752394E-2</v>
      </c>
      <c r="L193" s="2">
        <f>[1]MES!L193-[1]MES!$E193</f>
        <v>-5.6526217986943905E-2</v>
      </c>
      <c r="M193" s="2">
        <f>[1]MES!M193-[1]MES!$E193</f>
        <v>-6.1628204544588172E-2</v>
      </c>
      <c r="N193" s="2">
        <f>[1]MES!N193-[1]MES!$E193</f>
        <v>-6.5992993612384865E-2</v>
      </c>
      <c r="O193" s="2">
        <f>[1]MES!O193-[1]MES!$E193</f>
        <v>-7.0625795209425135E-2</v>
      </c>
      <c r="P193" s="2">
        <f>[1]MES!P193-[1]MES!$E193</f>
        <v>-7.4861402385476339E-2</v>
      </c>
      <c r="Q193" s="2">
        <f>[1]MES!Q193-[1]MES!$E193</f>
        <v>-7.8672315213669464E-2</v>
      </c>
      <c r="R193" s="2">
        <f>[1]MES!R193-[1]MES!$E193</f>
        <v>-8.2156819521225444E-2</v>
      </c>
      <c r="S193" s="2">
        <f>[1]MES!S193-[1]MES!$E193</f>
        <v>-8.5462444430865148E-2</v>
      </c>
      <c r="T193" s="2">
        <f>[1]MES!T193-[1]MES!$E193</f>
        <v>-8.8339287471466577E-2</v>
      </c>
      <c r="U193" s="2">
        <f>[1]MES!U193-[1]MES!$E193</f>
        <v>-9.0988490570300229E-2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-1.6747914442479583E-2</v>
      </c>
      <c r="G194" s="2">
        <f>[1]MES!G194-[1]MES!$E194</f>
        <v>-3.0789517658897481E-2</v>
      </c>
      <c r="H194" s="2">
        <f>[1]MES!H194-[1]MES!$E194</f>
        <v>-4.2024255158317203E-2</v>
      </c>
      <c r="I194" s="2">
        <f>[1]MES!I194-[1]MES!$E194</f>
        <v>-5.0923585483579004E-2</v>
      </c>
      <c r="J194" s="2">
        <f>[1]MES!J194-[1]MES!$E194</f>
        <v>-5.0923585483579004E-2</v>
      </c>
      <c r="K194" s="2">
        <f>[1]MES!K194-[1]MES!$E194</f>
        <v>-5.0923585483579004E-2</v>
      </c>
      <c r="L194" s="2">
        <f>[1]MES!L194-[1]MES!$E194</f>
        <v>-5.0923585483579004E-2</v>
      </c>
      <c r="M194" s="2">
        <f>[1]MES!M194-[1]MES!$E194</f>
        <v>-5.0923585483579004E-2</v>
      </c>
      <c r="N194" s="2">
        <f>[1]MES!N194-[1]MES!$E194</f>
        <v>-5.0923585483579004E-2</v>
      </c>
      <c r="O194" s="2">
        <f>[1]MES!O194-[1]MES!$E194</f>
        <v>-5.0923585483579004E-2</v>
      </c>
      <c r="P194" s="2">
        <f>[1]MES!P194-[1]MES!$E194</f>
        <v>-5.5123720656869324E-2</v>
      </c>
      <c r="Q194" s="2">
        <f>[1]MES!Q194-[1]MES!$E194</f>
        <v>-5.9087504543894553E-2</v>
      </c>
      <c r="R194" s="2">
        <f>[1]MES!R194-[1]MES!$E194</f>
        <v>-6.2179963375973202E-2</v>
      </c>
      <c r="S194" s="2">
        <f>[1]MES!S194-[1]MES!$E194</f>
        <v>-6.4868027655039739E-2</v>
      </c>
      <c r="T194" s="2">
        <f>[1]MES!T194-[1]MES!$E194</f>
        <v>-6.7788937385106607E-2</v>
      </c>
      <c r="U194" s="2">
        <f>[1]MES!U194-[1]MES!$E194</f>
        <v>-7.0397173521913103E-2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-1.4892458864503411E-2</v>
      </c>
      <c r="G195" s="2">
        <f>[1]MES!G195-[1]MES!$E195</f>
        <v>-2.7733839117537684E-2</v>
      </c>
      <c r="H195" s="2">
        <f>[1]MES!H195-[1]MES!$E195</f>
        <v>-4.0088382524936961E-2</v>
      </c>
      <c r="I195" s="2">
        <f>[1]MES!I195-[1]MES!$E195</f>
        <v>-4.879119671742238E-2</v>
      </c>
      <c r="J195" s="2">
        <f>[1]MES!J195-[1]MES!$E195</f>
        <v>-4.879119671742238E-2</v>
      </c>
      <c r="K195" s="2">
        <f>[1]MES!K195-[1]MES!$E195</f>
        <v>-4.879119671742238E-2</v>
      </c>
      <c r="L195" s="2">
        <f>[1]MES!L195-[1]MES!$E195</f>
        <v>-4.879119671742238E-2</v>
      </c>
      <c r="M195" s="2">
        <f>[1]MES!M195-[1]MES!$E195</f>
        <v>-4.879119671742238E-2</v>
      </c>
      <c r="N195" s="2">
        <f>[1]MES!N195-[1]MES!$E195</f>
        <v>-4.879119671742238E-2</v>
      </c>
      <c r="O195" s="2">
        <f>[1]MES!O195-[1]MES!$E195</f>
        <v>-5.3041533493914272E-2</v>
      </c>
      <c r="P195" s="2">
        <f>[1]MES!P195-[1]MES!$E195</f>
        <v>-5.7528509238244041E-2</v>
      </c>
      <c r="Q195" s="2">
        <f>[1]MES!Q195-[1]MES!$E195</f>
        <v>-6.1292257396464933E-2</v>
      </c>
      <c r="R195" s="2">
        <f>[1]MES!R195-[1]MES!$E195</f>
        <v>-6.5272928489230608E-2</v>
      </c>
      <c r="S195" s="2">
        <f>[1]MES!S195-[1]MES!$E195</f>
        <v>-6.950283202401053E-2</v>
      </c>
      <c r="T195" s="2">
        <f>[1]MES!T195-[1]MES!$E195</f>
        <v>-7.3013987185332141E-2</v>
      </c>
      <c r="U195" s="2">
        <f>[1]MES!U195-[1]MES!$E195</f>
        <v>-7.595012223463371E-2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-1.4594268666769494E-2</v>
      </c>
      <c r="G196" s="2">
        <f>[1]MES!G196-[1]MES!$E196</f>
        <v>-2.5849337082828328E-2</v>
      </c>
      <c r="H196" s="2">
        <f>[1]MES!H196-[1]MES!$E196</f>
        <v>-3.5910804361924065E-2</v>
      </c>
      <c r="I196" s="2">
        <f>[1]MES!I196-[1]MES!$E196</f>
        <v>-4.5302148816503518E-2</v>
      </c>
      <c r="J196" s="2">
        <f>[1]MES!J196-[1]MES!$E196</f>
        <v>-5.4232487679676922E-2</v>
      </c>
      <c r="K196" s="2">
        <f>[1]MES!K196-[1]MES!$E196</f>
        <v>-6.2137245570138333E-2</v>
      </c>
      <c r="L196" s="2">
        <f>[1]MES!L196-[1]MES!$E196</f>
        <v>-6.8961625827196116E-2</v>
      </c>
      <c r="M196" s="2">
        <f>[1]MES!M196-[1]MES!$E196</f>
        <v>-7.5325506601977565E-2</v>
      </c>
      <c r="N196" s="2">
        <f>[1]MES!N196-[1]MES!$E196</f>
        <v>-8.163579627217743E-2</v>
      </c>
      <c r="O196" s="2">
        <f>[1]MES!O196-[1]MES!$E196</f>
        <v>-8.6697233989234235E-2</v>
      </c>
      <c r="P196" s="2">
        <f>[1]MES!P196-[1]MES!$E196</f>
        <v>-9.1450008906980074E-2</v>
      </c>
      <c r="Q196" s="2">
        <f>[1]MES!Q196-[1]MES!$E196</f>
        <v>-9.4907421665640257E-2</v>
      </c>
      <c r="R196" s="2">
        <f>[1]MES!R196-[1]MES!$E196</f>
        <v>-9.8057559882548162E-2</v>
      </c>
      <c r="S196" s="2">
        <f>[1]MES!S196-[1]MES!$E196</f>
        <v>-0.10068543519516915</v>
      </c>
      <c r="T196" s="2">
        <f>[1]MES!T196-[1]MES!$E196</f>
        <v>-0.10298189353197529</v>
      </c>
      <c r="U196" s="2">
        <f>[1]MES!U196-[1]MES!$E196</f>
        <v>-0.10525424444531062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-1.4591508126132524E-2</v>
      </c>
      <c r="G197" s="2">
        <f>[1]MES!G197-[1]MES!$E197</f>
        <v>-2.5845852769364797E-2</v>
      </c>
      <c r="H197" s="2">
        <f>[1]MES!H197-[1]MES!$E197</f>
        <v>-3.5907610451136662E-2</v>
      </c>
      <c r="I197" s="2">
        <f>[1]MES!I197-[1]MES!$E197</f>
        <v>-4.5301141810213608E-2</v>
      </c>
      <c r="J197" s="2">
        <f>[1]MES!J197-[1]MES!$E197</f>
        <v>-5.4242941401858147E-2</v>
      </c>
      <c r="K197" s="2">
        <f>[1]MES!K197-[1]MES!$E197</f>
        <v>-5.4242941401858147E-2</v>
      </c>
      <c r="L197" s="2">
        <f>[1]MES!L197-[1]MES!$E197</f>
        <v>-5.4242941401858147E-2</v>
      </c>
      <c r="M197" s="2">
        <f>[1]MES!M197-[1]MES!$E197</f>
        <v>-5.4242941401858147E-2</v>
      </c>
      <c r="N197" s="2">
        <f>[1]MES!N197-[1]MES!$E197</f>
        <v>-5.4242941401858147E-2</v>
      </c>
      <c r="O197" s="2">
        <f>[1]MES!O197-[1]MES!$E197</f>
        <v>-5.9406844972977879E-2</v>
      </c>
      <c r="P197" s="2">
        <f>[1]MES!P197-[1]MES!$E197</f>
        <v>-6.4263046222174935E-2</v>
      </c>
      <c r="Q197" s="2">
        <f>[1]MES!Q197-[1]MES!$E197</f>
        <v>-6.779903288171063E-2</v>
      </c>
      <c r="R197" s="2">
        <f>[1]MES!R197-[1]MES!$E197</f>
        <v>-7.1023743869975675E-2</v>
      </c>
      <c r="S197" s="2">
        <f>[1]MES!S197-[1]MES!$E197</f>
        <v>-7.3716143432585923E-2</v>
      </c>
      <c r="T197" s="2">
        <f>[1]MES!T197-[1]MES!$E197</f>
        <v>-0.12609099036358984</v>
      </c>
      <c r="U197" s="2">
        <f>[1]MES!U197-[1]MES!$E197</f>
        <v>-0.17899437668024198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-1.4819566246551119E-2</v>
      </c>
      <c r="G198" s="2">
        <f>[1]MES!G198-[1]MES!$E198</f>
        <v>-2.7560455808535167E-2</v>
      </c>
      <c r="H198" s="2">
        <f>[1]MES!H198-[1]MES!$E198</f>
        <v>-4.0084975579206983E-2</v>
      </c>
      <c r="I198" s="2">
        <f>[1]MES!I198-[1]MES!$E198</f>
        <v>-5.0344936778106586E-2</v>
      </c>
      <c r="J198" s="2">
        <f>[1]MES!J198-[1]MES!$E198</f>
        <v>-5.0344936778106586E-2</v>
      </c>
      <c r="K198" s="2">
        <f>[1]MES!K198-[1]MES!$E198</f>
        <v>-5.0344936778106586E-2</v>
      </c>
      <c r="L198" s="2">
        <f>[1]MES!L198-[1]MES!$E198</f>
        <v>-5.0344936778106586E-2</v>
      </c>
      <c r="M198" s="2">
        <f>[1]MES!M198-[1]MES!$E198</f>
        <v>-5.0344936778106586E-2</v>
      </c>
      <c r="N198" s="2">
        <f>[1]MES!N198-[1]MES!$E198</f>
        <v>-5.0344936778106586E-2</v>
      </c>
      <c r="O198" s="2">
        <f>[1]MES!O198-[1]MES!$E198</f>
        <v>-5.5311444465564463E-2</v>
      </c>
      <c r="P198" s="2">
        <f>[1]MES!P198-[1]MES!$E198</f>
        <v>-5.9594376788902892E-2</v>
      </c>
      <c r="Q198" s="2">
        <f>[1]MES!Q198-[1]MES!$E198</f>
        <v>-6.3263841877564175E-2</v>
      </c>
      <c r="R198" s="2">
        <f>[1]MES!R198-[1]MES!$E198</f>
        <v>-6.6518847638587175E-2</v>
      </c>
      <c r="S198" s="2">
        <f>[1]MES!S198-[1]MES!$E198</f>
        <v>-6.9303651090844909E-2</v>
      </c>
      <c r="T198" s="2">
        <f>[1]MES!T198-[1]MES!$E198</f>
        <v>-7.2013028634890119E-2</v>
      </c>
      <c r="U198" s="2">
        <f>[1]MES!U198-[1]MES!$E198</f>
        <v>-7.4226153240458004E-2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-1.5832470497334938E-2</v>
      </c>
      <c r="G199" s="2">
        <f>[1]MES!G199-[1]MES!$E199</f>
        <v>-3.0139160261697384E-2</v>
      </c>
      <c r="H199" s="2">
        <f>[1]MES!H199-[1]MES!$E199</f>
        <v>-4.2487535994919057E-2</v>
      </c>
      <c r="I199" s="2">
        <f>[1]MES!I199-[1]MES!$E199</f>
        <v>-4.2487535994919057E-2</v>
      </c>
      <c r="J199" s="2">
        <f>[1]MES!J199-[1]MES!$E199</f>
        <v>-4.2487535994919057E-2</v>
      </c>
      <c r="K199" s="2">
        <f>[1]MES!K199-[1]MES!$E199</f>
        <v>-4.2487535994919057E-2</v>
      </c>
      <c r="L199" s="2">
        <f>[1]MES!L199-[1]MES!$E199</f>
        <v>-4.2487535994919057E-2</v>
      </c>
      <c r="M199" s="2">
        <f>[1]MES!M199-[1]MES!$E199</f>
        <v>-4.2487535994919057E-2</v>
      </c>
      <c r="N199" s="2">
        <f>[1]MES!N199-[1]MES!$E199</f>
        <v>-4.2487535994919057E-2</v>
      </c>
      <c r="O199" s="2">
        <f>[1]MES!O199-[1]MES!$E199</f>
        <v>-4.7101590856936326E-2</v>
      </c>
      <c r="P199" s="2">
        <f>[1]MES!P199-[1]MES!$E199</f>
        <v>-5.0910486564891499E-2</v>
      </c>
      <c r="Q199" s="2">
        <f>[1]MES!Q199-[1]MES!$E199</f>
        <v>-5.4394026159476638E-2</v>
      </c>
      <c r="R199" s="2">
        <f>[1]MES!R199-[1]MES!$E199</f>
        <v>-5.7707508435226984E-2</v>
      </c>
      <c r="S199" s="2">
        <f>[1]MES!S199-[1]MES!$E199</f>
        <v>-6.0992487819738983E-2</v>
      </c>
      <c r="T199" s="2">
        <f>[1]MES!T199-[1]MES!$E199</f>
        <v>-6.4509180890768292E-2</v>
      </c>
      <c r="U199" s="2">
        <f>[1]MES!U199-[1]MES!$E199</f>
        <v>-6.798037453408412E-2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-1.7308602153585539E-2</v>
      </c>
      <c r="G200" s="2">
        <f>[1]MES!G200-[1]MES!$E200</f>
        <v>-2.9088583396584156E-2</v>
      </c>
      <c r="H200" s="2">
        <f>[1]MES!H200-[1]MES!$E200</f>
        <v>-4.0017063945745335E-2</v>
      </c>
      <c r="I200" s="2">
        <f>[1]MES!I200-[1]MES!$E200</f>
        <v>-4.8080892786245499E-2</v>
      </c>
      <c r="J200" s="2">
        <f>[1]MES!J200-[1]MES!$E200</f>
        <v>-5.5426793928857521E-2</v>
      </c>
      <c r="K200" s="2">
        <f>[1]MES!K200-[1]MES!$E200</f>
        <v>-6.1916784392163748E-2</v>
      </c>
      <c r="L200" s="2">
        <f>[1]MES!L200-[1]MES!$E200</f>
        <v>-6.7113986687850513E-2</v>
      </c>
      <c r="M200" s="2">
        <f>[1]MES!M200-[1]MES!$E200</f>
        <v>-7.1793622213732533E-2</v>
      </c>
      <c r="N200" s="2">
        <f>[1]MES!N200-[1]MES!$E200</f>
        <v>-7.7031502366905258E-2</v>
      </c>
      <c r="O200" s="2">
        <f>[1]MES!O200-[1]MES!$E200</f>
        <v>-8.1879121749173223E-2</v>
      </c>
      <c r="P200" s="2">
        <f>[1]MES!P200-[1]MES!$E200</f>
        <v>-8.6909610488749678E-2</v>
      </c>
      <c r="Q200" s="2">
        <f>[1]MES!Q200-[1]MES!$E200</f>
        <v>-9.0991582440278052E-2</v>
      </c>
      <c r="R200" s="2">
        <f>[1]MES!R200-[1]MES!$E200</f>
        <v>-9.4052293328996228E-2</v>
      </c>
      <c r="S200" s="2">
        <f>[1]MES!S200-[1]MES!$E200</f>
        <v>-9.6904404609638561E-2</v>
      </c>
      <c r="T200" s="2">
        <f>[1]MES!T200-[1]MES!$E200</f>
        <v>-9.9427439648227534E-2</v>
      </c>
      <c r="U200" s="2">
        <f>[1]MES!U200-[1]MES!$E200</f>
        <v>-0.10134642488405277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-1.5013043496495015E-2</v>
      </c>
      <c r="G201" s="2">
        <f>[1]MES!G201-[1]MES!$E201</f>
        <v>-2.7427818353888966E-2</v>
      </c>
      <c r="H201" s="2">
        <f>[1]MES!H201-[1]MES!$E201</f>
        <v>-3.8380752784677341E-2</v>
      </c>
      <c r="I201" s="2">
        <f>[1]MES!I201-[1]MES!$E201</f>
        <v>-4.7356259833959413E-2</v>
      </c>
      <c r="J201" s="2">
        <f>[1]MES!J201-[1]MES!$E201</f>
        <v>-4.7356259833959413E-2</v>
      </c>
      <c r="K201" s="2">
        <f>[1]MES!K201-[1]MES!$E201</f>
        <v>-4.7356259833959413E-2</v>
      </c>
      <c r="L201" s="2">
        <f>[1]MES!L201-[1]MES!$E201</f>
        <v>-4.7356259833959413E-2</v>
      </c>
      <c r="M201" s="2">
        <f>[1]MES!M201-[1]MES!$E201</f>
        <v>-4.7356259833959413E-2</v>
      </c>
      <c r="N201" s="2">
        <f>[1]MES!N201-[1]MES!$E201</f>
        <v>-4.7356259833959413E-2</v>
      </c>
      <c r="O201" s="2">
        <f>[1]MES!O201-[1]MES!$E201</f>
        <v>-5.2603841960273456E-2</v>
      </c>
      <c r="P201" s="2">
        <f>[1]MES!P201-[1]MES!$E201</f>
        <v>-5.7613521002018331E-2</v>
      </c>
      <c r="Q201" s="2">
        <f>[1]MES!Q201-[1]MES!$E201</f>
        <v>-6.1566094257843318E-2</v>
      </c>
      <c r="R201" s="2">
        <f>[1]MES!R201-[1]MES!$E201</f>
        <v>-6.5128784709159504E-2</v>
      </c>
      <c r="S201" s="2">
        <f>[1]MES!S201-[1]MES!$E201</f>
        <v>-6.8555952220838989E-2</v>
      </c>
      <c r="T201" s="2">
        <f>[1]MES!T201-[1]MES!$E201</f>
        <v>-7.1754895238594685E-2</v>
      </c>
      <c r="U201" s="2">
        <f>[1]MES!U201-[1]MES!$E201</f>
        <v>-7.4402982330589396E-2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-1.5757033024204503E-2</v>
      </c>
      <c r="G202" s="2">
        <f>[1]MES!G202-[1]MES!$E202</f>
        <v>-2.8842754507582669E-2</v>
      </c>
      <c r="H202" s="2">
        <f>[1]MES!H202-[1]MES!$E202</f>
        <v>-3.9810050338003222E-2</v>
      </c>
      <c r="I202" s="2">
        <f>[1]MES!I202-[1]MES!$E202</f>
        <v>-3.9810050338003222E-2</v>
      </c>
      <c r="J202" s="2">
        <f>[1]MES!J202-[1]MES!$E202</f>
        <v>-3.9810050338003222E-2</v>
      </c>
      <c r="K202" s="2">
        <f>[1]MES!K202-[1]MES!$E202</f>
        <v>-3.9810050338003222E-2</v>
      </c>
      <c r="L202" s="2">
        <f>[1]MES!L202-[1]MES!$E202</f>
        <v>-4.5327231759841879E-2</v>
      </c>
      <c r="M202" s="2">
        <f>[1]MES!M202-[1]MES!$E202</f>
        <v>-5.0610665543004529E-2</v>
      </c>
      <c r="N202" s="2">
        <f>[1]MES!N202-[1]MES!$E202</f>
        <v>-5.4600125416694567E-2</v>
      </c>
      <c r="O202" s="2">
        <f>[1]MES!O202-[1]MES!$E202</f>
        <v>-5.8743986409506732E-2</v>
      </c>
      <c r="P202" s="2">
        <f>[1]MES!P202-[1]MES!$E202</f>
        <v>-6.2415637887701436E-2</v>
      </c>
      <c r="Q202" s="2">
        <f>[1]MES!Q202-[1]MES!$E202</f>
        <v>-6.5755453183202306E-2</v>
      </c>
      <c r="R202" s="2">
        <f>[1]MES!R202-[1]MES!$E202</f>
        <v>-6.9080885425387706E-2</v>
      </c>
      <c r="S202" s="2">
        <f>[1]MES!S202-[1]MES!$E202</f>
        <v>-7.1668860088152542E-2</v>
      </c>
      <c r="T202" s="2">
        <f>[1]MES!T202-[1]MES!$E202</f>
        <v>-7.4250061403118295E-2</v>
      </c>
      <c r="U202" s="2">
        <f>[1]MES!U202-[1]MES!$E202</f>
        <v>-7.6578173375928316E-2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-1.6426605294000751E-2</v>
      </c>
      <c r="G203" s="2">
        <f>[1]MES!G203-[1]MES!$E203</f>
        <v>-3.0254627306181447E-2</v>
      </c>
      <c r="H203" s="2">
        <f>[1]MES!H203-[1]MES!$E203</f>
        <v>-4.1157773298616362E-2</v>
      </c>
      <c r="I203" s="2">
        <f>[1]MES!I203-[1]MES!$E203</f>
        <v>-4.9390660840131773E-2</v>
      </c>
      <c r="J203" s="2">
        <f>[1]MES!J203-[1]MES!$E203</f>
        <v>-5.692400192606506E-2</v>
      </c>
      <c r="K203" s="2">
        <f>[1]MES!K203-[1]MES!$E203</f>
        <v>-6.311092391966433E-2</v>
      </c>
      <c r="L203" s="2">
        <f>[1]MES!L203-[1]MES!$E203</f>
        <v>-6.835320329710548E-2</v>
      </c>
      <c r="M203" s="2">
        <f>[1]MES!M203-[1]MES!$E203</f>
        <v>-7.3008336066742174E-2</v>
      </c>
      <c r="N203" s="2">
        <f>[1]MES!N203-[1]MES!$E203</f>
        <v>-7.717758733741853E-2</v>
      </c>
      <c r="O203" s="2">
        <f>[1]MES!O203-[1]MES!$E203</f>
        <v>-8.0687175344625217E-2</v>
      </c>
      <c r="P203" s="2">
        <f>[1]MES!P203-[1]MES!$E203</f>
        <v>-8.4490427933085144E-2</v>
      </c>
      <c r="Q203" s="2">
        <f>[1]MES!Q203-[1]MES!$E203</f>
        <v>-8.8217991334666124E-2</v>
      </c>
      <c r="R203" s="2">
        <f>[1]MES!R203-[1]MES!$E203</f>
        <v>-9.1777275407588732E-2</v>
      </c>
      <c r="S203" s="2">
        <f>[1]MES!S203-[1]MES!$E203</f>
        <v>-9.4645871590342878E-2</v>
      </c>
      <c r="T203" s="2">
        <f>[1]MES!T203-[1]MES!$E203</f>
        <v>-9.7350871947027073E-2</v>
      </c>
      <c r="U203" s="2">
        <f>[1]MES!U203-[1]MES!$E203</f>
        <v>-0.10000114383144698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-1.9496823545011921E-2</v>
      </c>
      <c r="G204" s="2">
        <f>[1]MES!G204-[1]MES!$E204</f>
        <v>-3.6677715258196741E-2</v>
      </c>
      <c r="H204" s="2">
        <f>[1]MES!H204-[1]MES!$E204</f>
        <v>-3.6677715258196741E-2</v>
      </c>
      <c r="I204" s="2">
        <f>[1]MES!I204-[1]MES!$E204</f>
        <v>-3.6677715258196741E-2</v>
      </c>
      <c r="J204" s="2">
        <f>[1]MES!J204-[1]MES!$E204</f>
        <v>-3.6677715258196741E-2</v>
      </c>
      <c r="K204" s="2">
        <f>[1]MES!K204-[1]MES!$E204</f>
        <v>-3.6677715258196741E-2</v>
      </c>
      <c r="L204" s="2">
        <f>[1]MES!L204-[1]MES!$E204</f>
        <v>-3.6677715258196741E-2</v>
      </c>
      <c r="M204" s="2">
        <f>[1]MES!M204-[1]MES!$E204</f>
        <v>-3.6677715258196741E-2</v>
      </c>
      <c r="N204" s="2">
        <f>[1]MES!N204-[1]MES!$E204</f>
        <v>-3.6677715258196741E-2</v>
      </c>
      <c r="O204" s="2">
        <f>[1]MES!O204-[1]MES!$E204</f>
        <v>-3.6677715258196741E-2</v>
      </c>
      <c r="P204" s="2">
        <f>[1]MES!P204-[1]MES!$E204</f>
        <v>-3.6677715258196741E-2</v>
      </c>
      <c r="Q204" s="2">
        <f>[1]MES!Q204-[1]MES!$E204</f>
        <v>-3.6677715258196741E-2</v>
      </c>
      <c r="R204" s="2">
        <f>[1]MES!R204-[1]MES!$E204</f>
        <v>-3.6677715258196741E-2</v>
      </c>
      <c r="S204" s="2">
        <f>[1]MES!S204-[1]MES!$E204</f>
        <v>-3.6677715258196741E-2</v>
      </c>
      <c r="T204" s="2">
        <f>[1]MES!T204-[1]MES!$E204</f>
        <v>-3.6677715258196741E-2</v>
      </c>
      <c r="U204" s="2">
        <f>[1]MES!U204-[1]MES!$E204</f>
        <v>-3.6677715258196741E-2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-1.3906911858198256E-2</v>
      </c>
      <c r="G205" s="2">
        <f>[1]MES!G205-[1]MES!$E205</f>
        <v>-2.4440558438943327E-2</v>
      </c>
      <c r="H205" s="2">
        <f>[1]MES!H205-[1]MES!$E205</f>
        <v>-3.3413490309751381E-2</v>
      </c>
      <c r="I205" s="2">
        <f>[1]MES!I205-[1]MES!$E205</f>
        <v>-4.3410289722338291E-2</v>
      </c>
      <c r="J205" s="2">
        <f>[1]MES!J205-[1]MES!$E205</f>
        <v>-4.3410289722338291E-2</v>
      </c>
      <c r="K205" s="2">
        <f>[1]MES!K205-[1]MES!$E205</f>
        <v>-4.3410289722338291E-2</v>
      </c>
      <c r="L205" s="2">
        <f>[1]MES!L205-[1]MES!$E205</f>
        <v>-4.3410289722338291E-2</v>
      </c>
      <c r="M205" s="2">
        <f>[1]MES!M205-[1]MES!$E205</f>
        <v>-4.3410289722338291E-2</v>
      </c>
      <c r="N205" s="2">
        <f>[1]MES!N205-[1]MES!$E205</f>
        <v>-4.3410289722338291E-2</v>
      </c>
      <c r="O205" s="2">
        <f>[1]MES!O205-[1]MES!$E205</f>
        <v>-4.3410289722338291E-2</v>
      </c>
      <c r="P205" s="2">
        <f>[1]MES!P205-[1]MES!$E205</f>
        <v>-4.3410289722338291E-2</v>
      </c>
      <c r="Q205" s="2">
        <f>[1]MES!Q205-[1]MES!$E205</f>
        <v>-4.8773770376493886E-2</v>
      </c>
      <c r="R205" s="2">
        <f>[1]MES!R205-[1]MES!$E205</f>
        <v>-5.4108361048701425E-2</v>
      </c>
      <c r="S205" s="2">
        <f>[1]MES!S205-[1]MES!$E205</f>
        <v>-5.91816154345981E-2</v>
      </c>
      <c r="T205" s="2">
        <f>[1]MES!T205-[1]MES!$E205</f>
        <v>-6.3528423157716674E-2</v>
      </c>
      <c r="U205" s="2">
        <f>[1]MES!U205-[1]MES!$E205</f>
        <v>-6.7890014213411121E-2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-1.6600908101253253E-2</v>
      </c>
      <c r="G206" s="2">
        <f>[1]MES!G206-[1]MES!$E206</f>
        <v>-2.8549162867465228E-2</v>
      </c>
      <c r="H206" s="2">
        <f>[1]MES!H206-[1]MES!$E206</f>
        <v>-4.1105538119730056E-2</v>
      </c>
      <c r="I206" s="2">
        <f>[1]MES!I206-[1]MES!$E206</f>
        <v>-4.1105538119730056E-2</v>
      </c>
      <c r="J206" s="2">
        <f>[1]MES!J206-[1]MES!$E206</f>
        <v>-4.1105538119730056E-2</v>
      </c>
      <c r="K206" s="2">
        <f>[1]MES!K206-[1]MES!$E206</f>
        <v>-4.1105538119730056E-2</v>
      </c>
      <c r="L206" s="2">
        <f>[1]MES!L206-[1]MES!$E206</f>
        <v>-4.1105538119730056E-2</v>
      </c>
      <c r="M206" s="2">
        <f>[1]MES!M206-[1]MES!$E206</f>
        <v>-4.1105538119730056E-2</v>
      </c>
      <c r="N206" s="2">
        <f>[1]MES!N206-[1]MES!$E206</f>
        <v>-4.6961434121222112E-2</v>
      </c>
      <c r="O206" s="2">
        <f>[1]MES!O206-[1]MES!$E206</f>
        <v>-5.1882054990983306E-2</v>
      </c>
      <c r="P206" s="2">
        <f>[1]MES!P206-[1]MES!$E206</f>
        <v>-5.6026667952806974E-2</v>
      </c>
      <c r="Q206" s="2">
        <f>[1]MES!Q206-[1]MES!$E206</f>
        <v>-5.9514304065663381E-2</v>
      </c>
      <c r="R206" s="2">
        <f>[1]MES!R206-[1]MES!$E206</f>
        <v>-6.2853832000561383E-2</v>
      </c>
      <c r="S206" s="2">
        <f>[1]MES!S206-[1]MES!$E206</f>
        <v>-6.5807002982117169E-2</v>
      </c>
      <c r="T206" s="2">
        <f>[1]MES!T206-[1]MES!$E206</f>
        <v>-6.8340815908653596E-2</v>
      </c>
      <c r="U206" s="2">
        <f>[1]MES!U206-[1]MES!$E206</f>
        <v>-7.0538817305463297E-2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-1.6898504630578515E-2</v>
      </c>
      <c r="G207" s="2">
        <f>[1]MES!G207-[1]MES!$E207</f>
        <v>-3.249001939906826E-2</v>
      </c>
      <c r="H207" s="2">
        <f>[1]MES!H207-[1]MES!$E207</f>
        <v>-4.4065066314571411E-2</v>
      </c>
      <c r="I207" s="2">
        <f>[1]MES!I207-[1]MES!$E207</f>
        <v>-5.1395841170201351E-2</v>
      </c>
      <c r="J207" s="2">
        <f>[1]MES!J207-[1]MES!$E207</f>
        <v>-5.7933719247106552E-2</v>
      </c>
      <c r="K207" s="2">
        <f>[1]MES!K207-[1]MES!$E207</f>
        <v>-5.7933719247106552E-2</v>
      </c>
      <c r="L207" s="2">
        <f>[1]MES!L207-[1]MES!$E207</f>
        <v>-5.7933719247106552E-2</v>
      </c>
      <c r="M207" s="2">
        <f>[1]MES!M207-[1]MES!$E207</f>
        <v>-5.7933719247106552E-2</v>
      </c>
      <c r="N207" s="2">
        <f>[1]MES!N207-[1]MES!$E207</f>
        <v>-5.7933719247106552E-2</v>
      </c>
      <c r="O207" s="2">
        <f>[1]MES!O207-[1]MES!$E207</f>
        <v>-5.7933719247106552E-2</v>
      </c>
      <c r="P207" s="2">
        <f>[1]MES!P207-[1]MES!$E207</f>
        <v>-6.1369183153042073E-2</v>
      </c>
      <c r="Q207" s="2">
        <f>[1]MES!Q207-[1]MES!$E207</f>
        <v>-6.4474374660870026E-2</v>
      </c>
      <c r="R207" s="2">
        <f>[1]MES!R207-[1]MES!$E207</f>
        <v>-6.7101439218447467E-2</v>
      </c>
      <c r="S207" s="2">
        <f>[1]MES!S207-[1]MES!$E207</f>
        <v>-6.9337616556392589E-2</v>
      </c>
      <c r="T207" s="2">
        <f>[1]MES!T207-[1]MES!$E207</f>
        <v>-7.157162842267617E-2</v>
      </c>
      <c r="U207" s="2">
        <f>[1]MES!U207-[1]MES!$E207</f>
        <v>-7.3882476285856313E-2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-1.5318088290761978E-2</v>
      </c>
      <c r="G208" s="2">
        <f>[1]MES!G208-[1]MES!$E208</f>
        <v>-2.6812571869216484E-2</v>
      </c>
      <c r="H208" s="2">
        <f>[1]MES!H208-[1]MES!$E208</f>
        <v>-3.7196766236966994E-2</v>
      </c>
      <c r="I208" s="2">
        <f>[1]MES!I208-[1]MES!$E208</f>
        <v>-4.7719871334807706E-2</v>
      </c>
      <c r="J208" s="2">
        <f>[1]MES!J208-[1]MES!$E208</f>
        <v>-4.7719871334807706E-2</v>
      </c>
      <c r="K208" s="2">
        <f>[1]MES!K208-[1]MES!$E208</f>
        <v>-4.7719871334807706E-2</v>
      </c>
      <c r="L208" s="2">
        <f>[1]MES!L208-[1]MES!$E208</f>
        <v>-4.7719871334807706E-2</v>
      </c>
      <c r="M208" s="2">
        <f>[1]MES!M208-[1]MES!$E208</f>
        <v>-4.7719871334807706E-2</v>
      </c>
      <c r="N208" s="2">
        <f>[1]MES!N208-[1]MES!$E208</f>
        <v>-4.7719871334807706E-2</v>
      </c>
      <c r="O208" s="2">
        <f>[1]MES!O208-[1]MES!$E208</f>
        <v>-4.7719871334807706E-2</v>
      </c>
      <c r="P208" s="2">
        <f>[1]MES!P208-[1]MES!$E208</f>
        <v>-4.7719871334807706E-2</v>
      </c>
      <c r="Q208" s="2">
        <f>[1]MES!Q208-[1]MES!$E208</f>
        <v>-5.3242165328796887E-2</v>
      </c>
      <c r="R208" s="2">
        <f>[1]MES!R208-[1]MES!$E208</f>
        <v>-5.7817519749930213E-2</v>
      </c>
      <c r="S208" s="2">
        <f>[1]MES!S208-[1]MES!$E208</f>
        <v>-6.2004791504071122E-2</v>
      </c>
      <c r="T208" s="2">
        <f>[1]MES!T208-[1]MES!$E208</f>
        <v>-6.6078614186441342E-2</v>
      </c>
      <c r="U208" s="2">
        <f>[1]MES!U208-[1]MES!$E208</f>
        <v>-6.9468665516104977E-2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-1.3773514498080175E-2</v>
      </c>
      <c r="G209" s="2">
        <f>[1]MES!G209-[1]MES!$E209</f>
        <v>-2.5198957674762212E-2</v>
      </c>
      <c r="H209" s="2">
        <f>[1]MES!H209-[1]MES!$E209</f>
        <v>-3.4933727975134943E-2</v>
      </c>
      <c r="I209" s="2">
        <f>[1]MES!I209-[1]MES!$E209</f>
        <v>-4.365212123978246E-2</v>
      </c>
      <c r="J209" s="2">
        <f>[1]MES!J209-[1]MES!$E209</f>
        <v>-5.0819342563125147E-2</v>
      </c>
      <c r="K209" s="2">
        <f>[1]MES!K209-[1]MES!$E209</f>
        <v>-5.6625078968249198E-2</v>
      </c>
      <c r="L209" s="2">
        <f>[1]MES!L209-[1]MES!$E209</f>
        <v>-6.1661335873992584E-2</v>
      </c>
      <c r="M209" s="2">
        <f>[1]MES!M209-[1]MES!$E209</f>
        <v>-6.6193893176135887E-2</v>
      </c>
      <c r="N209" s="2">
        <f>[1]MES!N209-[1]MES!$E209</f>
        <v>-7.0094767747002962E-2</v>
      </c>
      <c r="O209" s="2">
        <f>[1]MES!O209-[1]MES!$E209</f>
        <v>-7.3207244939608174E-2</v>
      </c>
      <c r="P209" s="2">
        <f>[1]MES!P209-[1]MES!$E209</f>
        <v>-7.6123001725587613E-2</v>
      </c>
      <c r="Q209" s="2">
        <f>[1]MES!Q209-[1]MES!$E209</f>
        <v>-7.892712696468962E-2</v>
      </c>
      <c r="R209" s="2">
        <f>[1]MES!R209-[1]MES!$E209</f>
        <v>-8.1285174100576896E-2</v>
      </c>
      <c r="S209" s="2">
        <f>[1]MES!S209-[1]MES!$E209</f>
        <v>-8.3251570568380728E-2</v>
      </c>
      <c r="T209" s="2">
        <f>[1]MES!T209-[1]MES!$E209</f>
        <v>-8.4697981611851603E-2</v>
      </c>
      <c r="U209" s="2">
        <f>[1]MES!U209-[1]MES!$E209</f>
        <v>-8.5906906323518939E-2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-1.696231873106413E-2</v>
      </c>
      <c r="G210" s="2">
        <f>[1]MES!G210-[1]MES!$E210</f>
        <v>-3.1419130560406572E-2</v>
      </c>
      <c r="H210" s="2">
        <f>[1]MES!H210-[1]MES!$E210</f>
        <v>-4.4171868227079969E-2</v>
      </c>
      <c r="I210" s="2">
        <f>[1]MES!I210-[1]MES!$E210</f>
        <v>-4.4171868227079969E-2</v>
      </c>
      <c r="J210" s="2">
        <f>[1]MES!J210-[1]MES!$E210</f>
        <v>-4.4171868227079969E-2</v>
      </c>
      <c r="K210" s="2">
        <f>[1]MES!K210-[1]MES!$E210</f>
        <v>-4.4171868227079969E-2</v>
      </c>
      <c r="L210" s="2">
        <f>[1]MES!L210-[1]MES!$E210</f>
        <v>-4.4171868227079969E-2</v>
      </c>
      <c r="M210" s="2">
        <f>[1]MES!M210-[1]MES!$E210</f>
        <v>-4.4171868227079969E-2</v>
      </c>
      <c r="N210" s="2">
        <f>[1]MES!N210-[1]MES!$E210</f>
        <v>-4.4171868227079969E-2</v>
      </c>
      <c r="O210" s="2">
        <f>[1]MES!O210-[1]MES!$E210</f>
        <v>-5.0375431114542124E-2</v>
      </c>
      <c r="P210" s="2">
        <f>[1]MES!P210-[1]MES!$E210</f>
        <v>-5.6466160091323658E-2</v>
      </c>
      <c r="Q210" s="2">
        <f>[1]MES!Q210-[1]MES!$E210</f>
        <v>-5.6466160091323658E-2</v>
      </c>
      <c r="R210" s="2">
        <f>[1]MES!R210-[1]MES!$E210</f>
        <v>-5.6466160091323658E-2</v>
      </c>
      <c r="S210" s="2">
        <f>[1]MES!S210-[1]MES!$E210</f>
        <v>-6.116620990203181E-2</v>
      </c>
      <c r="T210" s="2">
        <f>[1]MES!T210-[1]MES!$E210</f>
        <v>-6.5425482014543235E-2</v>
      </c>
      <c r="U210" s="2">
        <f>[1]MES!U210-[1]MES!$E210</f>
        <v>-6.8821649049041866E-2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-1.7306747060443328E-2</v>
      </c>
      <c r="G211" s="2">
        <f>[1]MES!G211-[1]MES!$E211</f>
        <v>-3.3907192552552701E-2</v>
      </c>
      <c r="H211" s="2">
        <f>[1]MES!H211-[1]MES!$E211</f>
        <v>-4.7728075941471104E-2</v>
      </c>
      <c r="I211" s="2">
        <f>[1]MES!I211-[1]MES!$E211</f>
        <v>-4.7728075941471104E-2</v>
      </c>
      <c r="J211" s="2">
        <f>[1]MES!J211-[1]MES!$E211</f>
        <v>-4.7728075941471104E-2</v>
      </c>
      <c r="K211" s="2">
        <f>[1]MES!K211-[1]MES!$E211</f>
        <v>-4.7728075941471104E-2</v>
      </c>
      <c r="L211" s="2">
        <f>[1]MES!L211-[1]MES!$E211</f>
        <v>-4.7728075941471104E-2</v>
      </c>
      <c r="M211" s="2">
        <f>[1]MES!M211-[1]MES!$E211</f>
        <v>-4.7728075941471104E-2</v>
      </c>
      <c r="N211" s="2">
        <f>[1]MES!N211-[1]MES!$E211</f>
        <v>-4.7728075941471104E-2</v>
      </c>
      <c r="O211" s="2">
        <f>[1]MES!O211-[1]MES!$E211</f>
        <v>-5.2802590999162291E-2</v>
      </c>
      <c r="P211" s="2">
        <f>[1]MES!P211-[1]MES!$E211</f>
        <v>-5.7367793892927565E-2</v>
      </c>
      <c r="Q211" s="2">
        <f>[1]MES!Q211-[1]MES!$E211</f>
        <v>-6.0463591407776462E-2</v>
      </c>
      <c r="R211" s="2">
        <f>[1]MES!R211-[1]MES!$E211</f>
        <v>-6.3103570018810728E-2</v>
      </c>
      <c r="S211" s="2">
        <f>[1]MES!S211-[1]MES!$E211</f>
        <v>-6.5421794969871883E-2</v>
      </c>
      <c r="T211" s="2">
        <f>[1]MES!T211-[1]MES!$E211</f>
        <v>-6.7348411903436656E-2</v>
      </c>
      <c r="U211" s="2">
        <f>[1]MES!U211-[1]MES!$E211</f>
        <v>-6.9259124793159543E-2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-1.7245594834399469E-2</v>
      </c>
      <c r="G212" s="2">
        <f>[1]MES!G212-[1]MES!$E212</f>
        <v>-3.2615190419848616E-2</v>
      </c>
      <c r="H212" s="2">
        <f>[1]MES!H212-[1]MES!$E212</f>
        <v>-4.3765298996280677E-2</v>
      </c>
      <c r="I212" s="2">
        <f>[1]MES!I212-[1]MES!$E212</f>
        <v>-5.3782458031003344E-2</v>
      </c>
      <c r="J212" s="2">
        <f>[1]MES!J212-[1]MES!$E212</f>
        <v>-5.3782458031003344E-2</v>
      </c>
      <c r="K212" s="2">
        <f>[1]MES!K212-[1]MES!$E212</f>
        <v>-5.3782458031003344E-2</v>
      </c>
      <c r="L212" s="2">
        <f>[1]MES!L212-[1]MES!$E212</f>
        <v>-5.3782458031003344E-2</v>
      </c>
      <c r="M212" s="2">
        <f>[1]MES!M212-[1]MES!$E212</f>
        <v>-5.3782458031003344E-2</v>
      </c>
      <c r="N212" s="2">
        <f>[1]MES!N212-[1]MES!$E212</f>
        <v>-5.8965308090769497E-2</v>
      </c>
      <c r="O212" s="2">
        <f>[1]MES!O212-[1]MES!$E212</f>
        <v>-6.4200858129927596E-2</v>
      </c>
      <c r="P212" s="2">
        <f>[1]MES!P212-[1]MES!$E212</f>
        <v>-6.9047147853599E-2</v>
      </c>
      <c r="Q212" s="2">
        <f>[1]MES!Q212-[1]MES!$E212</f>
        <v>-7.3913817539869697E-2</v>
      </c>
      <c r="R212" s="2">
        <f>[1]MES!R212-[1]MES!$E212</f>
        <v>-7.8176419734008462E-2</v>
      </c>
      <c r="S212" s="2">
        <f>[1]MES!S212-[1]MES!$E212</f>
        <v>-8.1767886908291842E-2</v>
      </c>
      <c r="T212" s="2">
        <f>[1]MES!T212-[1]MES!$E212</f>
        <v>-8.511028671798293E-2</v>
      </c>
      <c r="U212" s="2">
        <f>[1]MES!U212-[1]MES!$E212</f>
        <v>-8.8542687103556617E-2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-1.7863255614859241E-2</v>
      </c>
      <c r="G213" s="2">
        <f>[1]MES!G213-[1]MES!$E213</f>
        <v>-3.2788276423859841E-2</v>
      </c>
      <c r="H213" s="2">
        <f>[1]MES!H213-[1]MES!$E213</f>
        <v>-4.43082240208863E-2</v>
      </c>
      <c r="I213" s="2">
        <f>[1]MES!I213-[1]MES!$E213</f>
        <v>-4.43082240208863E-2</v>
      </c>
      <c r="J213" s="2">
        <f>[1]MES!J213-[1]MES!$E213</f>
        <v>-4.43082240208863E-2</v>
      </c>
      <c r="K213" s="2">
        <f>[1]MES!K213-[1]MES!$E213</f>
        <v>-4.43082240208863E-2</v>
      </c>
      <c r="L213" s="2">
        <f>[1]MES!L213-[1]MES!$E213</f>
        <v>-4.43082240208863E-2</v>
      </c>
      <c r="M213" s="2">
        <f>[1]MES!M213-[1]MES!$E213</f>
        <v>-4.9341084798925294E-2</v>
      </c>
      <c r="N213" s="2">
        <f>[1]MES!N213-[1]MES!$E213</f>
        <v>-5.3343330212069162E-2</v>
      </c>
      <c r="O213" s="2">
        <f>[1]MES!O213-[1]MES!$E213</f>
        <v>-5.7009047344440233E-2</v>
      </c>
      <c r="P213" s="2">
        <f>[1]MES!P213-[1]MES!$E213</f>
        <v>-6.0871304819466232E-2</v>
      </c>
      <c r="Q213" s="2">
        <f>[1]MES!Q213-[1]MES!$E213</f>
        <v>-6.4860823258783284E-2</v>
      </c>
      <c r="R213" s="2">
        <f>[1]MES!R213-[1]MES!$E213</f>
        <v>-6.9207757066772402E-2</v>
      </c>
      <c r="S213" s="2">
        <f>[1]MES!S213-[1]MES!$E213</f>
        <v>-7.2671504510385176E-2</v>
      </c>
      <c r="T213" s="2">
        <f>[1]MES!T213-[1]MES!$E213</f>
        <v>-7.6921117443543352E-2</v>
      </c>
      <c r="U213" s="2">
        <f>[1]MES!U213-[1]MES!$E213</f>
        <v>-7.97322514609764E-2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-1.5648491071923232E-2</v>
      </c>
      <c r="G214" s="2">
        <f>[1]MES!G214-[1]MES!$E214</f>
        <v>-3.0411818813670166E-2</v>
      </c>
      <c r="H214" s="2">
        <f>[1]MES!H214-[1]MES!$E214</f>
        <v>-4.370175424484124E-2</v>
      </c>
      <c r="I214" s="2">
        <f>[1]MES!I214-[1]MES!$E214</f>
        <v>-4.370175424484124E-2</v>
      </c>
      <c r="J214" s="2">
        <f>[1]MES!J214-[1]MES!$E214</f>
        <v>-4.370175424484124E-2</v>
      </c>
      <c r="K214" s="2">
        <f>[1]MES!K214-[1]MES!$E214</f>
        <v>-4.370175424484124E-2</v>
      </c>
      <c r="L214" s="2">
        <f>[1]MES!L214-[1]MES!$E214</f>
        <v>-4.370175424484124E-2</v>
      </c>
      <c r="M214" s="2">
        <f>[1]MES!M214-[1]MES!$E214</f>
        <v>-4.370175424484124E-2</v>
      </c>
      <c r="N214" s="2">
        <f>[1]MES!N214-[1]MES!$E214</f>
        <v>-4.370175424484124E-2</v>
      </c>
      <c r="O214" s="2">
        <f>[1]MES!O214-[1]MES!$E214</f>
        <v>-4.370175424484124E-2</v>
      </c>
      <c r="P214" s="2">
        <f>[1]MES!P214-[1]MES!$E214</f>
        <v>-4.7692906982319982E-2</v>
      </c>
      <c r="Q214" s="2">
        <f>[1]MES!Q214-[1]MES!$E214</f>
        <v>-5.1104682102486976E-2</v>
      </c>
      <c r="R214" s="2">
        <f>[1]MES!R214-[1]MES!$E214</f>
        <v>-5.4374629925812101E-2</v>
      </c>
      <c r="S214" s="2">
        <f>[1]MES!S214-[1]MES!$E214</f>
        <v>-5.7040000215428321E-2</v>
      </c>
      <c r="T214" s="2">
        <f>[1]MES!T214-[1]MES!$E214</f>
        <v>-5.9215750671558709E-2</v>
      </c>
      <c r="U214" s="2">
        <f>[1]MES!U214-[1]MES!$E214</f>
        <v>-6.1087275464975832E-2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-1.705603546368728E-2</v>
      </c>
      <c r="G215" s="2">
        <f>[1]MES!G215-[1]MES!$E215</f>
        <v>-3.2873002114774508E-2</v>
      </c>
      <c r="H215" s="2">
        <f>[1]MES!H215-[1]MES!$E215</f>
        <v>-4.6880214272841059E-2</v>
      </c>
      <c r="I215" s="2">
        <f>[1]MES!I215-[1]MES!$E215</f>
        <v>-4.6880214272841059E-2</v>
      </c>
      <c r="J215" s="2">
        <f>[1]MES!J215-[1]MES!$E215</f>
        <v>-4.6880214272841059E-2</v>
      </c>
      <c r="K215" s="2">
        <f>[1]MES!K215-[1]MES!$E215</f>
        <v>-4.6880214272841059E-2</v>
      </c>
      <c r="L215" s="2">
        <f>[1]MES!L215-[1]MES!$E215</f>
        <v>-4.6880214272841059E-2</v>
      </c>
      <c r="M215" s="2">
        <f>[1]MES!M215-[1]MES!$E215</f>
        <v>-4.6880214272841059E-2</v>
      </c>
      <c r="N215" s="2">
        <f>[1]MES!N215-[1]MES!$E215</f>
        <v>-4.6880214272841059E-2</v>
      </c>
      <c r="O215" s="2">
        <f>[1]MES!O215-[1]MES!$E215</f>
        <v>-5.2084584040551718E-2</v>
      </c>
      <c r="P215" s="2">
        <f>[1]MES!P215-[1]MES!$E215</f>
        <v>-5.6947622022365252E-2</v>
      </c>
      <c r="Q215" s="2">
        <f>[1]MES!Q215-[1]MES!$E215</f>
        <v>-6.0966342255447614E-2</v>
      </c>
      <c r="R215" s="2">
        <f>[1]MES!R215-[1]MES!$E215</f>
        <v>-6.4348863509410492E-2</v>
      </c>
      <c r="S215" s="2">
        <f>[1]MES!S215-[1]MES!$E215</f>
        <v>-6.8179965352845429E-2</v>
      </c>
      <c r="T215" s="2">
        <f>[1]MES!T215-[1]MES!$E215</f>
        <v>-7.1783015909892001E-2</v>
      </c>
      <c r="U215" s="2">
        <f>[1]MES!U215-[1]MES!$E215</f>
        <v>-7.4951423935299744E-2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-1.5959385880174537E-2</v>
      </c>
      <c r="G216" s="2">
        <f>[1]MES!G216-[1]MES!$E216</f>
        <v>-2.761955809786798E-2</v>
      </c>
      <c r="H216" s="2">
        <f>[1]MES!H216-[1]MES!$E216</f>
        <v>-3.5981786183704401E-2</v>
      </c>
      <c r="I216" s="2">
        <f>[1]MES!I216-[1]MES!$E216</f>
        <v>-4.2237154239032293E-2</v>
      </c>
      <c r="J216" s="2">
        <f>[1]MES!J216-[1]MES!$E216</f>
        <v>-4.7344375144160011E-2</v>
      </c>
      <c r="K216" s="2">
        <f>[1]MES!K216-[1]MES!$E216</f>
        <v>-5.2218739201617126E-2</v>
      </c>
      <c r="L216" s="2">
        <f>[1]MES!L216-[1]MES!$E216</f>
        <v>-5.6417362848486974E-2</v>
      </c>
      <c r="M216" s="2">
        <f>[1]MES!M216-[1]MES!$E216</f>
        <v>-6.0452139486933731E-2</v>
      </c>
      <c r="N216" s="2">
        <f>[1]MES!N216-[1]MES!$E216</f>
        <v>-6.4301646618744712E-2</v>
      </c>
      <c r="O216" s="2">
        <f>[1]MES!O216-[1]MES!$E216</f>
        <v>-6.7641393644608527E-2</v>
      </c>
      <c r="P216" s="2">
        <f>[1]MES!P216-[1]MES!$E216</f>
        <v>-7.0760230733085905E-2</v>
      </c>
      <c r="Q216" s="2">
        <f>[1]MES!Q216-[1]MES!$E216</f>
        <v>-7.4045616826660776E-2</v>
      </c>
      <c r="R216" s="2">
        <f>[1]MES!R216-[1]MES!$E216</f>
        <v>-7.6849912767258388E-2</v>
      </c>
      <c r="S216" s="2">
        <f>[1]MES!S216-[1]MES!$E216</f>
        <v>-7.9222994641058975E-2</v>
      </c>
      <c r="T216" s="2">
        <f>[1]MES!T216-[1]MES!$E216</f>
        <v>-8.1559397266275369E-2</v>
      </c>
      <c r="U216" s="2">
        <f>[1]MES!U216-[1]MES!$E216</f>
        <v>-8.3480893737698736E-2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-1.6936307404694873E-2</v>
      </c>
      <c r="G217" s="2">
        <f>[1]MES!G217-[1]MES!$E217</f>
        <v>-3.151498751552495E-2</v>
      </c>
      <c r="H217" s="2">
        <f>[1]MES!H217-[1]MES!$E217</f>
        <v>-4.1657513767724197E-2</v>
      </c>
      <c r="I217" s="2">
        <f>[1]MES!I217-[1]MES!$E217</f>
        <v>-4.1657513767724197E-2</v>
      </c>
      <c r="J217" s="2">
        <f>[1]MES!J217-[1]MES!$E217</f>
        <v>-4.1657513767724197E-2</v>
      </c>
      <c r="K217" s="2">
        <f>[1]MES!K217-[1]MES!$E217</f>
        <v>-4.1657513767724197E-2</v>
      </c>
      <c r="L217" s="2">
        <f>[1]MES!L217-[1]MES!$E217</f>
        <v>-4.1657513767724197E-2</v>
      </c>
      <c r="M217" s="2">
        <f>[1]MES!M217-[1]MES!$E217</f>
        <v>-4.1657513767724197E-2</v>
      </c>
      <c r="N217" s="2">
        <f>[1]MES!N217-[1]MES!$E217</f>
        <v>-4.629482991552436E-2</v>
      </c>
      <c r="O217" s="2">
        <f>[1]MES!O217-[1]MES!$E217</f>
        <v>-5.0224799492500694E-2</v>
      </c>
      <c r="P217" s="2">
        <f>[1]MES!P217-[1]MES!$E217</f>
        <v>-5.4180845379857345E-2</v>
      </c>
      <c r="Q217" s="2">
        <f>[1]MES!Q217-[1]MES!$E217</f>
        <v>-5.7767824558965231E-2</v>
      </c>
      <c r="R217" s="2">
        <f>[1]MES!R217-[1]MES!$E217</f>
        <v>-6.1410099677621233E-2</v>
      </c>
      <c r="S217" s="2">
        <f>[1]MES!S217-[1]MES!$E217</f>
        <v>-6.4886322804264651E-2</v>
      </c>
      <c r="T217" s="2">
        <f>[1]MES!T217-[1]MES!$E217</f>
        <v>-6.4886322804264651E-2</v>
      </c>
      <c r="U217" s="2">
        <f>[1]MES!U217-[1]MES!$E217</f>
        <v>-6.4886322804264651E-2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-1.4605231670447694E-2</v>
      </c>
      <c r="G218" s="2">
        <f>[1]MES!G218-[1]MES!$E218</f>
        <v>-2.7336158242666997E-2</v>
      </c>
      <c r="H218" s="2">
        <f>[1]MES!H218-[1]MES!$E218</f>
        <v>-3.8687412486797967E-2</v>
      </c>
      <c r="I218" s="2">
        <f>[1]MES!I218-[1]MES!$E218</f>
        <v>-4.9043961168584005E-2</v>
      </c>
      <c r="J218" s="2">
        <f>[1]MES!J218-[1]MES!$E218</f>
        <v>-4.9043961168584005E-2</v>
      </c>
      <c r="K218" s="2">
        <f>[1]MES!K218-[1]MES!$E218</f>
        <v>-5.625462498654521E-2</v>
      </c>
      <c r="L218" s="2">
        <f>[1]MES!L218-[1]MES!$E218</f>
        <v>-6.2417895986099481E-2</v>
      </c>
      <c r="M218" s="2">
        <f>[1]MES!M218-[1]MES!$E218</f>
        <v>-6.8428968829211456E-2</v>
      </c>
      <c r="N218" s="2">
        <f>[1]MES!N218-[1]MES!$E218</f>
        <v>-7.5594678761918388E-2</v>
      </c>
      <c r="O218" s="2">
        <f>[1]MES!O218-[1]MES!$E218</f>
        <v>-7.5594678761918388E-2</v>
      </c>
      <c r="P218" s="2">
        <f>[1]MES!P218-[1]MES!$E218</f>
        <v>-8.1070248568842374E-2</v>
      </c>
      <c r="Q218" s="2">
        <f>[1]MES!Q218-[1]MES!$E218</f>
        <v>-8.6081390061027108E-2</v>
      </c>
      <c r="R218" s="2">
        <f>[1]MES!R218-[1]MES!$E218</f>
        <v>-9.1022680860776362E-2</v>
      </c>
      <c r="S218" s="2">
        <f>[1]MES!S218-[1]MES!$E218</f>
        <v>-9.5423899913461341E-2</v>
      </c>
      <c r="T218" s="2">
        <f>[1]MES!T218-[1]MES!$E218</f>
        <v>-9.9371766389605654E-2</v>
      </c>
      <c r="U218" s="2">
        <f>[1]MES!U218-[1]MES!$E218</f>
        <v>-0.10292313612085202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-1.5214796129132679E-2</v>
      </c>
      <c r="G219" s="2">
        <f>[1]MES!G219-[1]MES!$E219</f>
        <v>-2.6823471084327366E-2</v>
      </c>
      <c r="H219" s="2">
        <f>[1]MES!H219-[1]MES!$E219</f>
        <v>-3.7225513708627034E-2</v>
      </c>
      <c r="I219" s="2">
        <f>[1]MES!I219-[1]MES!$E219</f>
        <v>-4.5290943254602922E-2</v>
      </c>
      <c r="J219" s="2">
        <f>[1]MES!J219-[1]MES!$E219</f>
        <v>-5.1857610752586325E-2</v>
      </c>
      <c r="K219" s="2">
        <f>[1]MES!K219-[1]MES!$E219</f>
        <v>-5.1857610752586325E-2</v>
      </c>
      <c r="L219" s="2">
        <f>[1]MES!L219-[1]MES!$E219</f>
        <v>-5.772582854855024E-2</v>
      </c>
      <c r="M219" s="2">
        <f>[1]MES!M219-[1]MES!$E219</f>
        <v>-6.3206008789860491E-2</v>
      </c>
      <c r="N219" s="2">
        <f>[1]MES!N219-[1]MES!$E219</f>
        <v>-6.8307899083585255E-2</v>
      </c>
      <c r="O219" s="2">
        <f>[1]MES!O219-[1]MES!$E219</f>
        <v>-7.2973929233372203E-2</v>
      </c>
      <c r="P219" s="2">
        <f>[1]MES!P219-[1]MES!$E219</f>
        <v>-7.7776884322796391E-2</v>
      </c>
      <c r="Q219" s="2">
        <f>[1]MES!Q219-[1]MES!$E219</f>
        <v>-8.2867573842648312E-2</v>
      </c>
      <c r="R219" s="2">
        <f>[1]MES!R219-[1]MES!$E219</f>
        <v>-8.7237254681229004E-2</v>
      </c>
      <c r="S219" s="2">
        <f>[1]MES!S219-[1]MES!$E219</f>
        <v>-9.0922460334537547E-2</v>
      </c>
      <c r="T219" s="2">
        <f>[1]MES!T219-[1]MES!$E219</f>
        <v>-9.3768735897963751E-2</v>
      </c>
      <c r="U219" s="2">
        <f>[1]MES!U219-[1]MES!$E219</f>
        <v>-9.6318590529968162E-2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-1.8945223260567801E-2</v>
      </c>
      <c r="G220" s="2">
        <f>[1]MES!G220-[1]MES!$E220</f>
        <v>-3.5030338953109919E-2</v>
      </c>
      <c r="H220" s="2">
        <f>[1]MES!H220-[1]MES!$E220</f>
        <v>-3.5030338953109919E-2</v>
      </c>
      <c r="I220" s="2">
        <f>[1]MES!I220-[1]MES!$E220</f>
        <v>-3.5030338953109919E-2</v>
      </c>
      <c r="J220" s="2">
        <f>[1]MES!J220-[1]MES!$E220</f>
        <v>-3.5030338953109919E-2</v>
      </c>
      <c r="K220" s="2">
        <f>[1]MES!K220-[1]MES!$E220</f>
        <v>-3.5030338953109919E-2</v>
      </c>
      <c r="L220" s="2">
        <f>[1]MES!L220-[1]MES!$E220</f>
        <v>-3.5030338953109919E-2</v>
      </c>
      <c r="M220" s="2">
        <f>[1]MES!M220-[1]MES!$E220</f>
        <v>-3.5030338953109919E-2</v>
      </c>
      <c r="N220" s="2">
        <f>[1]MES!N220-[1]MES!$E220</f>
        <v>-3.5030338953109919E-2</v>
      </c>
      <c r="O220" s="2">
        <f>[1]MES!O220-[1]MES!$E220</f>
        <v>-4.1043210578692424E-2</v>
      </c>
      <c r="P220" s="2">
        <f>[1]MES!P220-[1]MES!$E220</f>
        <v>-4.6017406363102253E-2</v>
      </c>
      <c r="Q220" s="2">
        <f>[1]MES!Q220-[1]MES!$E220</f>
        <v>-4.9802227451268166E-2</v>
      </c>
      <c r="R220" s="2">
        <f>[1]MES!R220-[1]MES!$E220</f>
        <v>-5.2879484854685188E-2</v>
      </c>
      <c r="S220" s="2">
        <f>[1]MES!S220-[1]MES!$E220</f>
        <v>-5.5758460933072129E-2</v>
      </c>
      <c r="T220" s="2">
        <f>[1]MES!T220-[1]MES!$E220</f>
        <v>-5.8103584006694575E-2</v>
      </c>
      <c r="U220" s="2">
        <f>[1]MES!U220-[1]MES!$E220</f>
        <v>-6.0294169696586408E-2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-1.7193540644802496E-2</v>
      </c>
      <c r="G221" s="2">
        <f>[1]MES!G221-[1]MES!$E221</f>
        <v>-2.9961519745571152E-2</v>
      </c>
      <c r="H221" s="2">
        <f>[1]MES!H221-[1]MES!$E221</f>
        <v>-4.0104387013878195E-2</v>
      </c>
      <c r="I221" s="2">
        <f>[1]MES!I221-[1]MES!$E221</f>
        <v>-4.930348720344746E-2</v>
      </c>
      <c r="J221" s="2">
        <f>[1]MES!J221-[1]MES!$E221</f>
        <v>-4.930348720344746E-2</v>
      </c>
      <c r="K221" s="2">
        <f>[1]MES!K221-[1]MES!$E221</f>
        <v>-4.930348720344746E-2</v>
      </c>
      <c r="L221" s="2">
        <f>[1]MES!L221-[1]MES!$E221</f>
        <v>-4.930348720344746E-2</v>
      </c>
      <c r="M221" s="2">
        <f>[1]MES!M221-[1]MES!$E221</f>
        <v>-4.930348720344746E-2</v>
      </c>
      <c r="N221" s="2">
        <f>[1]MES!N221-[1]MES!$E221</f>
        <v>-4.930348720344746E-2</v>
      </c>
      <c r="O221" s="2">
        <f>[1]MES!O221-[1]MES!$E221</f>
        <v>-4.930348720344746E-2</v>
      </c>
      <c r="P221" s="2">
        <f>[1]MES!P221-[1]MES!$E221</f>
        <v>-4.930348720344746E-2</v>
      </c>
      <c r="Q221" s="2">
        <f>[1]MES!Q221-[1]MES!$E221</f>
        <v>-5.4227706724093494E-2</v>
      </c>
      <c r="R221" s="2">
        <f>[1]MES!R221-[1]MES!$E221</f>
        <v>-5.8168167336102528E-2</v>
      </c>
      <c r="S221" s="2">
        <f>[1]MES!S221-[1]MES!$E221</f>
        <v>-6.2025987419838557E-2</v>
      </c>
      <c r="T221" s="2">
        <f>[1]MES!T221-[1]MES!$E221</f>
        <v>-6.5532199253619083E-2</v>
      </c>
      <c r="U221" s="2">
        <f>[1]MES!U221-[1]MES!$E221</f>
        <v>-6.8476748581106861E-2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-1.464696083988315E-2</v>
      </c>
      <c r="G222" s="2">
        <f>[1]MES!G222-[1]MES!$E222</f>
        <v>-2.7029985794218447E-2</v>
      </c>
      <c r="H222" s="2">
        <f>[1]MES!H222-[1]MES!$E222</f>
        <v>-3.867991018943151E-2</v>
      </c>
      <c r="I222" s="2">
        <f>[1]MES!I222-[1]MES!$E222</f>
        <v>-3.867991018943151E-2</v>
      </c>
      <c r="J222" s="2">
        <f>[1]MES!J222-[1]MES!$E222</f>
        <v>-3.867991018943151E-2</v>
      </c>
      <c r="K222" s="2">
        <f>[1]MES!K222-[1]MES!$E222</f>
        <v>-3.867991018943151E-2</v>
      </c>
      <c r="L222" s="2">
        <f>[1]MES!L222-[1]MES!$E222</f>
        <v>-3.867991018943151E-2</v>
      </c>
      <c r="M222" s="2">
        <f>[1]MES!M222-[1]MES!$E222</f>
        <v>-3.867991018943151E-2</v>
      </c>
      <c r="N222" s="2">
        <f>[1]MES!N222-[1]MES!$E222</f>
        <v>-3.867991018943151E-2</v>
      </c>
      <c r="O222" s="2">
        <f>[1]MES!O222-[1]MES!$E222</f>
        <v>-3.867991018943151E-2</v>
      </c>
      <c r="P222" s="2">
        <f>[1]MES!P222-[1]MES!$E222</f>
        <v>-3.867991018943151E-2</v>
      </c>
      <c r="Q222" s="2">
        <f>[1]MES!Q222-[1]MES!$E222</f>
        <v>-3.867991018943151E-2</v>
      </c>
      <c r="R222" s="2">
        <f>[1]MES!R222-[1]MES!$E222</f>
        <v>-4.2558361597599514E-2</v>
      </c>
      <c r="S222" s="2">
        <f>[1]MES!S222-[1]MES!$E222</f>
        <v>-4.5455869345717659E-2</v>
      </c>
      <c r="T222" s="2">
        <f>[1]MES!T222-[1]MES!$E222</f>
        <v>-4.8364080945811239E-2</v>
      </c>
      <c r="U222" s="2">
        <f>[1]MES!U222-[1]MES!$E222</f>
        <v>-5.1182797227301791E-2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-1.6983227791465438E-2</v>
      </c>
      <c r="G223" s="2">
        <f>[1]MES!G223-[1]MES!$E223</f>
        <v>-3.1570420722067283E-2</v>
      </c>
      <c r="H223" s="2">
        <f>[1]MES!H223-[1]MES!$E223</f>
        <v>-4.4974968658095804E-2</v>
      </c>
      <c r="I223" s="2">
        <f>[1]MES!I223-[1]MES!$E223</f>
        <v>-4.4974968658095804E-2</v>
      </c>
      <c r="J223" s="2">
        <f>[1]MES!J223-[1]MES!$E223</f>
        <v>-4.4974968658095804E-2</v>
      </c>
      <c r="K223" s="2">
        <f>[1]MES!K223-[1]MES!$E223</f>
        <v>-4.4974968658095804E-2</v>
      </c>
      <c r="L223" s="2">
        <f>[1]MES!L223-[1]MES!$E223</f>
        <v>-4.4974968658095804E-2</v>
      </c>
      <c r="M223" s="2">
        <f>[1]MES!M223-[1]MES!$E223</f>
        <v>-4.4974968658095804E-2</v>
      </c>
      <c r="N223" s="2">
        <f>[1]MES!N223-[1]MES!$E223</f>
        <v>-4.4974968658095804E-2</v>
      </c>
      <c r="O223" s="2">
        <f>[1]MES!O223-[1]MES!$E223</f>
        <v>-5.0906132335505561E-2</v>
      </c>
      <c r="P223" s="2">
        <f>[1]MES!P223-[1]MES!$E223</f>
        <v>-5.5695862212404634E-2</v>
      </c>
      <c r="Q223" s="2">
        <f>[1]MES!Q223-[1]MES!$E223</f>
        <v>-6.0735313523139212E-2</v>
      </c>
      <c r="R223" s="2">
        <f>[1]MES!R223-[1]MES!$E223</f>
        <v>-6.5485463634381347E-2</v>
      </c>
      <c r="S223" s="2">
        <f>[1]MES!S223-[1]MES!$E223</f>
        <v>-6.8815308868092728E-2</v>
      </c>
      <c r="T223" s="2">
        <f>[1]MES!T223-[1]MES!$E223</f>
        <v>-7.1836970014473422E-2</v>
      </c>
      <c r="U223" s="2">
        <f>[1]MES!U223-[1]MES!$E223</f>
        <v>-7.4412072701573351E-2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-1.6645919895523775E-2</v>
      </c>
      <c r="G224" s="2">
        <f>[1]MES!G224-[1]MES!$E224</f>
        <v>-3.0360690211397312E-2</v>
      </c>
      <c r="H224" s="2">
        <f>[1]MES!H224-[1]MES!$E224</f>
        <v>-4.2428102513381916E-2</v>
      </c>
      <c r="I224" s="2">
        <f>[1]MES!I224-[1]MES!$E224</f>
        <v>-5.3042382907060315E-2</v>
      </c>
      <c r="J224" s="2">
        <f>[1]MES!J224-[1]MES!$E224</f>
        <v>-5.3042382907060315E-2</v>
      </c>
      <c r="K224" s="2">
        <f>[1]MES!K224-[1]MES!$E224</f>
        <v>-5.3042382907060315E-2</v>
      </c>
      <c r="L224" s="2">
        <f>[1]MES!L224-[1]MES!$E224</f>
        <v>-5.3042382907060315E-2</v>
      </c>
      <c r="M224" s="2">
        <f>[1]MES!M224-[1]MES!$E224</f>
        <v>-5.3042382907060315E-2</v>
      </c>
      <c r="N224" s="2">
        <f>[1]MES!N224-[1]MES!$E224</f>
        <v>-5.998691935267253E-2</v>
      </c>
      <c r="O224" s="2">
        <f>[1]MES!O224-[1]MES!$E224</f>
        <v>-6.6804101362846424E-2</v>
      </c>
      <c r="P224" s="2">
        <f>[1]MES!P224-[1]MES!$E224</f>
        <v>-7.306401545337593E-2</v>
      </c>
      <c r="Q224" s="2">
        <f>[1]MES!Q224-[1]MES!$E224</f>
        <v>-7.8581021778386884E-2</v>
      </c>
      <c r="R224" s="2">
        <f>[1]MES!R224-[1]MES!$E224</f>
        <v>-8.3035964181632949E-2</v>
      </c>
      <c r="S224" s="2">
        <f>[1]MES!S224-[1]MES!$E224</f>
        <v>-8.6931139919867562E-2</v>
      </c>
      <c r="T224" s="2">
        <f>[1]MES!T224-[1]MES!$E224</f>
        <v>-9.0498463512961536E-2</v>
      </c>
      <c r="U224" s="2">
        <f>[1]MES!U224-[1]MES!$E224</f>
        <v>-9.3576337180788727E-2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-1.8416757671088746E-2</v>
      </c>
      <c r="G225" s="2">
        <f>[1]MES!G225-[1]MES!$E225</f>
        <v>-3.4762938055820314E-2</v>
      </c>
      <c r="H225" s="2">
        <f>[1]MES!H225-[1]MES!$E225</f>
        <v>-3.4762938055820314E-2</v>
      </c>
      <c r="I225" s="2">
        <f>[1]MES!I225-[1]MES!$E225</f>
        <v>-3.4762938055820314E-2</v>
      </c>
      <c r="J225" s="2">
        <f>[1]MES!J225-[1]MES!$E225</f>
        <v>-3.4762938055820314E-2</v>
      </c>
      <c r="K225" s="2">
        <f>[1]MES!K225-[1]MES!$E225</f>
        <v>-3.4762938055820314E-2</v>
      </c>
      <c r="L225" s="2">
        <f>[1]MES!L225-[1]MES!$E225</f>
        <v>-3.4762938055820314E-2</v>
      </c>
      <c r="M225" s="2">
        <f>[1]MES!M225-[1]MES!$E225</f>
        <v>-3.4762938055820314E-2</v>
      </c>
      <c r="N225" s="2">
        <f>[1]MES!N225-[1]MES!$E225</f>
        <v>-3.4762938055820314E-2</v>
      </c>
      <c r="O225" s="2">
        <f>[1]MES!O225-[1]MES!$E225</f>
        <v>-3.4762938055820314E-2</v>
      </c>
      <c r="P225" s="2">
        <f>[1]MES!P225-[1]MES!$E225</f>
        <v>-3.4762938055820314E-2</v>
      </c>
      <c r="Q225" s="2">
        <f>[1]MES!Q225-[1]MES!$E225</f>
        <v>-3.4762938055820314E-2</v>
      </c>
      <c r="R225" s="2">
        <f>[1]MES!R225-[1]MES!$E225</f>
        <v>-4.0583068698877511E-2</v>
      </c>
      <c r="S225" s="2">
        <f>[1]MES!S225-[1]MES!$E225</f>
        <v>-4.601626420744509E-2</v>
      </c>
      <c r="T225" s="2">
        <f>[1]MES!T225-[1]MES!$E225</f>
        <v>-4.9638763243510908E-2</v>
      </c>
      <c r="U225" s="2">
        <f>[1]MES!U225-[1]MES!$E225</f>
        <v>-5.2538205843177366E-2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-1.9064007587884291E-2</v>
      </c>
      <c r="G226" s="2">
        <f>[1]MES!G226-[1]MES!$E226</f>
        <v>-3.2379478223393932E-2</v>
      </c>
      <c r="H226" s="2">
        <f>[1]MES!H226-[1]MES!$E226</f>
        <v>-4.2791136644400041E-2</v>
      </c>
      <c r="I226" s="2">
        <f>[1]MES!I226-[1]MES!$E226</f>
        <v>-5.2503662424610908E-2</v>
      </c>
      <c r="J226" s="2">
        <f>[1]MES!J226-[1]MES!$E226</f>
        <v>-5.2503662424610908E-2</v>
      </c>
      <c r="K226" s="2">
        <f>[1]MES!K226-[1]MES!$E226</f>
        <v>-5.2503662424610908E-2</v>
      </c>
      <c r="L226" s="2">
        <f>[1]MES!L226-[1]MES!$E226</f>
        <v>-5.2503662424610908E-2</v>
      </c>
      <c r="M226" s="2">
        <f>[1]MES!M226-[1]MES!$E226</f>
        <v>-5.2503662424610908E-2</v>
      </c>
      <c r="N226" s="2">
        <f>[1]MES!N226-[1]MES!$E226</f>
        <v>-5.2503662424610908E-2</v>
      </c>
      <c r="O226" s="2">
        <f>[1]MES!O226-[1]MES!$E226</f>
        <v>-5.2503662424610908E-2</v>
      </c>
      <c r="P226" s="2">
        <f>[1]MES!P226-[1]MES!$E226</f>
        <v>-5.700548325724597E-2</v>
      </c>
      <c r="Q226" s="2">
        <f>[1]MES!Q226-[1]MES!$E226</f>
        <v>-6.0249012788062828E-2</v>
      </c>
      <c r="R226" s="2">
        <f>[1]MES!R226-[1]MES!$E226</f>
        <v>-6.3443902728453239E-2</v>
      </c>
      <c r="S226" s="2">
        <f>[1]MES!S226-[1]MES!$E226</f>
        <v>-6.6480398841832766E-2</v>
      </c>
      <c r="T226" s="2">
        <f>[1]MES!T226-[1]MES!$E226</f>
        <v>-6.9268674087402005E-2</v>
      </c>
      <c r="U226" s="2">
        <f>[1]MES!U226-[1]MES!$E226</f>
        <v>-7.2018666111057783E-2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-1.4564662533306461E-2</v>
      </c>
      <c r="G227" s="2">
        <f>[1]MES!G227-[1]MES!$E227</f>
        <v>-2.8183774228244474E-2</v>
      </c>
      <c r="H227" s="2">
        <f>[1]MES!H227-[1]MES!$E227</f>
        <v>-4.0143068447822117E-2</v>
      </c>
      <c r="I227" s="2">
        <f>[1]MES!I227-[1]MES!$E227</f>
        <v>-5.1964316251018161E-2</v>
      </c>
      <c r="J227" s="2">
        <f>[1]MES!J227-[1]MES!$E227</f>
        <v>-5.1964316251018161E-2</v>
      </c>
      <c r="K227" s="2">
        <f>[1]MES!K227-[1]MES!$E227</f>
        <v>-5.1964316251018161E-2</v>
      </c>
      <c r="L227" s="2">
        <f>[1]MES!L227-[1]MES!$E227</f>
        <v>-5.1964316251018161E-2</v>
      </c>
      <c r="M227" s="2">
        <f>[1]MES!M227-[1]MES!$E227</f>
        <v>-5.1964316251018161E-2</v>
      </c>
      <c r="N227" s="2">
        <f>[1]MES!N227-[1]MES!$E227</f>
        <v>-5.1964316251018161E-2</v>
      </c>
      <c r="O227" s="2">
        <f>[1]MES!O227-[1]MES!$E227</f>
        <v>-5.1964316251018161E-2</v>
      </c>
      <c r="P227" s="2">
        <f>[1]MES!P227-[1]MES!$E227</f>
        <v>-5.1964316251018161E-2</v>
      </c>
      <c r="Q227" s="2">
        <f>[1]MES!Q227-[1]MES!$E227</f>
        <v>-5.1964316251018161E-2</v>
      </c>
      <c r="R227" s="2">
        <f>[1]MES!R227-[1]MES!$E227</f>
        <v>-5.7503365005180385E-2</v>
      </c>
      <c r="S227" s="2">
        <f>[1]MES!S227-[1]MES!$E227</f>
        <v>-6.2715396481417329E-2</v>
      </c>
      <c r="T227" s="2">
        <f>[1]MES!T227-[1]MES!$E227</f>
        <v>-6.793246351783111E-2</v>
      </c>
      <c r="U227" s="2">
        <f>[1]MES!U227-[1]MES!$E227</f>
        <v>-7.1304141055366088E-2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-1.3374234284604825E-2</v>
      </c>
      <c r="G228" s="2">
        <f>[1]MES!G228-[1]MES!$E228</f>
        <v>-2.9125431466344054E-2</v>
      </c>
      <c r="H228" s="2">
        <f>[1]MES!H228-[1]MES!$E228</f>
        <v>-4.540326064737954E-2</v>
      </c>
      <c r="I228" s="2">
        <f>[1]MES!I228-[1]MES!$E228</f>
        <v>-4.540326064737954E-2</v>
      </c>
      <c r="J228" s="2">
        <f>[1]MES!J228-[1]MES!$E228</f>
        <v>-4.540326064737954E-2</v>
      </c>
      <c r="K228" s="2">
        <f>[1]MES!K228-[1]MES!$E228</f>
        <v>-4.540326064737954E-2</v>
      </c>
      <c r="L228" s="2">
        <f>[1]MES!L228-[1]MES!$E228</f>
        <v>-4.540326064737954E-2</v>
      </c>
      <c r="M228" s="2">
        <f>[1]MES!M228-[1]MES!$E228</f>
        <v>-4.540326064737954E-2</v>
      </c>
      <c r="N228" s="2">
        <f>[1]MES!N228-[1]MES!$E228</f>
        <v>-4.540326064737954E-2</v>
      </c>
      <c r="O228" s="2">
        <f>[1]MES!O228-[1]MES!$E228</f>
        <v>-4.540326064737954E-2</v>
      </c>
      <c r="P228" s="2">
        <f>[1]MES!P228-[1]MES!$E228</f>
        <v>-5.332209817758482E-2</v>
      </c>
      <c r="Q228" s="2">
        <f>[1]MES!Q228-[1]MES!$E228</f>
        <v>-5.332209817758482E-2</v>
      </c>
      <c r="R228" s="2">
        <f>[1]MES!R228-[1]MES!$E228</f>
        <v>-5.332209817758482E-2</v>
      </c>
      <c r="S228" s="2">
        <f>[1]MES!S228-[1]MES!$E228</f>
        <v>-5.332209817758482E-2</v>
      </c>
      <c r="T228" s="2">
        <f>[1]MES!T228-[1]MES!$E228</f>
        <v>-5.332209817758482E-2</v>
      </c>
      <c r="U228" s="2">
        <f>[1]MES!U228-[1]MES!$E228</f>
        <v>-5.332209817758482E-2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-1.647095504423568E-2</v>
      </c>
      <c r="G229" s="2">
        <f>[1]MES!G229-[1]MES!$E229</f>
        <v>-3.1756423675014744E-2</v>
      </c>
      <c r="H229" s="2">
        <f>[1]MES!H229-[1]MES!$E229</f>
        <v>-4.4294906821200186E-2</v>
      </c>
      <c r="I229" s="2">
        <f>[1]MES!I229-[1]MES!$E229</f>
        <v>-4.4294906821200186E-2</v>
      </c>
      <c r="J229" s="2">
        <f>[1]MES!J229-[1]MES!$E229</f>
        <v>-4.4294906821200186E-2</v>
      </c>
      <c r="K229" s="2">
        <f>[1]MES!K229-[1]MES!$E229</f>
        <v>-4.4294906821200186E-2</v>
      </c>
      <c r="L229" s="2">
        <f>[1]MES!L229-[1]MES!$E229</f>
        <v>-4.4294906821200186E-2</v>
      </c>
      <c r="M229" s="2">
        <f>[1]MES!M229-[1]MES!$E229</f>
        <v>-4.4294906821200186E-2</v>
      </c>
      <c r="N229" s="2">
        <f>[1]MES!N229-[1]MES!$E229</f>
        <v>-4.4294906821200186E-2</v>
      </c>
      <c r="O229" s="2">
        <f>[1]MES!O229-[1]MES!$E229</f>
        <v>-4.4294906821200186E-2</v>
      </c>
      <c r="P229" s="2">
        <f>[1]MES!P229-[1]MES!$E229</f>
        <v>-4.8820822860987434E-2</v>
      </c>
      <c r="Q229" s="2">
        <f>[1]MES!Q229-[1]MES!$E229</f>
        <v>-5.3190265065863329E-2</v>
      </c>
      <c r="R229" s="2">
        <f>[1]MES!R229-[1]MES!$E229</f>
        <v>-5.6957355338647986E-2</v>
      </c>
      <c r="S229" s="2">
        <f>[1]MES!S229-[1]MES!$E229</f>
        <v>-6.0116927126935948E-2</v>
      </c>
      <c r="T229" s="2">
        <f>[1]MES!T229-[1]MES!$E229</f>
        <v>-6.2839250982689165E-2</v>
      </c>
      <c r="U229" s="2">
        <f>[1]MES!U229-[1]MES!$E229</f>
        <v>-6.4938592568738684E-2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-1.3914633687599931E-2</v>
      </c>
      <c r="G230" s="2">
        <f>[1]MES!G230-[1]MES!$E230</f>
        <v>-2.9257119342080529E-2</v>
      </c>
      <c r="H230" s="2">
        <f>[1]MES!H230-[1]MES!$E230</f>
        <v>-4.2956326275463752E-2</v>
      </c>
      <c r="I230" s="2">
        <f>[1]MES!I230-[1]MES!$E230</f>
        <v>-4.2956326275463752E-2</v>
      </c>
      <c r="J230" s="2">
        <f>[1]MES!J230-[1]MES!$E230</f>
        <v>-4.2956326275463752E-2</v>
      </c>
      <c r="K230" s="2">
        <f>[1]MES!K230-[1]MES!$E230</f>
        <v>-4.2956326275463752E-2</v>
      </c>
      <c r="L230" s="2">
        <f>[1]MES!L230-[1]MES!$E230</f>
        <v>-4.2956326275463752E-2</v>
      </c>
      <c r="M230" s="2">
        <f>[1]MES!M230-[1]MES!$E230</f>
        <v>-4.2956326275463752E-2</v>
      </c>
      <c r="N230" s="2">
        <f>[1]MES!N230-[1]MES!$E230</f>
        <v>-4.2956326275463752E-2</v>
      </c>
      <c r="O230" s="2">
        <f>[1]MES!O230-[1]MES!$E230</f>
        <v>-4.2956326275463752E-2</v>
      </c>
      <c r="P230" s="2">
        <f>[1]MES!P230-[1]MES!$E230</f>
        <v>-4.6768779314723119E-2</v>
      </c>
      <c r="Q230" s="2">
        <f>[1]MES!Q230-[1]MES!$E230</f>
        <v>-5.0335212772038673E-2</v>
      </c>
      <c r="R230" s="2">
        <f>[1]MES!R230-[1]MES!$E230</f>
        <v>-5.3871086646369193E-2</v>
      </c>
      <c r="S230" s="2">
        <f>[1]MES!S230-[1]MES!$E230</f>
        <v>-5.6728358035385895E-2</v>
      </c>
      <c r="T230" s="2">
        <f>[1]MES!T230-[1]MES!$E230</f>
        <v>-5.9546796470716146E-2</v>
      </c>
      <c r="U230" s="2">
        <f>[1]MES!U230-[1]MES!$E230</f>
        <v>-6.2091356968899447E-2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-1.5239951137582253E-2</v>
      </c>
      <c r="G231" s="2">
        <f>[1]MES!G231-[1]MES!$E231</f>
        <v>-3.0888656381609536E-2</v>
      </c>
      <c r="H231" s="2">
        <f>[1]MES!H231-[1]MES!$E231</f>
        <v>-4.2621738875368465E-2</v>
      </c>
      <c r="I231" s="2">
        <f>[1]MES!I231-[1]MES!$E231</f>
        <v>-4.2621738875368465E-2</v>
      </c>
      <c r="J231" s="2">
        <f>[1]MES!J231-[1]MES!$E231</f>
        <v>-4.2621738875368465E-2</v>
      </c>
      <c r="K231" s="2">
        <f>[1]MES!K231-[1]MES!$E231</f>
        <v>-4.2621738875368465E-2</v>
      </c>
      <c r="L231" s="2">
        <f>[1]MES!L231-[1]MES!$E231</f>
        <v>-4.2621738875368465E-2</v>
      </c>
      <c r="M231" s="2">
        <f>[1]MES!M231-[1]MES!$E231</f>
        <v>-4.2621738875368465E-2</v>
      </c>
      <c r="N231" s="2">
        <f>[1]MES!N231-[1]MES!$E231</f>
        <v>-4.7672099916415078E-2</v>
      </c>
      <c r="O231" s="2">
        <f>[1]MES!O231-[1]MES!$E231</f>
        <v>-5.2339801011537901E-2</v>
      </c>
      <c r="P231" s="2">
        <f>[1]MES!P231-[1]MES!$E231</f>
        <v>-5.6523603445446824E-2</v>
      </c>
      <c r="Q231" s="2">
        <f>[1]MES!Q231-[1]MES!$E231</f>
        <v>-5.9827977422555634E-2</v>
      </c>
      <c r="R231" s="2">
        <f>[1]MES!R231-[1]MES!$E231</f>
        <v>-6.3476254991808645E-2</v>
      </c>
      <c r="S231" s="2">
        <f>[1]MES!S231-[1]MES!$E231</f>
        <v>-6.703781942819198E-2</v>
      </c>
      <c r="T231" s="2">
        <f>[1]MES!T231-[1]MES!$E231</f>
        <v>-7.1118207769142572E-2</v>
      </c>
      <c r="U231" s="2">
        <f>[1]MES!U231-[1]MES!$E231</f>
        <v>-7.4715107961282001E-2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-1.7556947840240866E-2</v>
      </c>
      <c r="G232" s="2">
        <f>[1]MES!G232-[1]MES!$E232</f>
        <v>-3.0832781565150569E-2</v>
      </c>
      <c r="H232" s="2">
        <f>[1]MES!H232-[1]MES!$E232</f>
        <v>-3.0832781565150569E-2</v>
      </c>
      <c r="I232" s="2">
        <f>[1]MES!I232-[1]MES!$E232</f>
        <v>-3.0832781565150569E-2</v>
      </c>
      <c r="J232" s="2">
        <f>[1]MES!J232-[1]MES!$E232</f>
        <v>-3.0832781565150569E-2</v>
      </c>
      <c r="K232" s="2">
        <f>[1]MES!K232-[1]MES!$E232</f>
        <v>-3.0832781565150569E-2</v>
      </c>
      <c r="L232" s="2">
        <f>[1]MES!L232-[1]MES!$E232</f>
        <v>-3.0832781565150569E-2</v>
      </c>
      <c r="M232" s="2">
        <f>[1]MES!M232-[1]MES!$E232</f>
        <v>-3.0832781565150569E-2</v>
      </c>
      <c r="N232" s="2">
        <f>[1]MES!N232-[1]MES!$E232</f>
        <v>-3.0832781565150569E-2</v>
      </c>
      <c r="O232" s="2">
        <f>[1]MES!O232-[1]MES!$E232</f>
        <v>-3.0832781565150569E-2</v>
      </c>
      <c r="P232" s="2">
        <f>[1]MES!P232-[1]MES!$E232</f>
        <v>-3.0832781565150569E-2</v>
      </c>
      <c r="Q232" s="2">
        <f>[1]MES!Q232-[1]MES!$E232</f>
        <v>-3.0832781565150569E-2</v>
      </c>
      <c r="R232" s="2">
        <f>[1]MES!R232-[1]MES!$E232</f>
        <v>-3.6084412626493645E-2</v>
      </c>
      <c r="S232" s="2">
        <f>[1]MES!S232-[1]MES!$E232</f>
        <v>-3.6084412626493645E-2</v>
      </c>
      <c r="T232" s="2">
        <f>[1]MES!T232-[1]MES!$E232</f>
        <v>-3.6084412626493645E-2</v>
      </c>
      <c r="U232" s="2">
        <f>[1]MES!U232-[1]MES!$E232</f>
        <v>-3.6084412626493645E-2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-1.5040291486359436E-2</v>
      </c>
      <c r="G233" s="2">
        <f>[1]MES!G233-[1]MES!$E233</f>
        <v>-2.7843483395239232E-2</v>
      </c>
      <c r="H233" s="2">
        <f>[1]MES!H233-[1]MES!$E233</f>
        <v>-4.007114975213355E-2</v>
      </c>
      <c r="I233" s="2">
        <f>[1]MES!I233-[1]MES!$E233</f>
        <v>-4.9577858518507156E-2</v>
      </c>
      <c r="J233" s="2">
        <f>[1]MES!J233-[1]MES!$E233</f>
        <v>-4.9577858518507156E-2</v>
      </c>
      <c r="K233" s="2">
        <f>[1]MES!K233-[1]MES!$E233</f>
        <v>-4.9577858518507156E-2</v>
      </c>
      <c r="L233" s="2">
        <f>[1]MES!L233-[1]MES!$E233</f>
        <v>-4.9577858518507156E-2</v>
      </c>
      <c r="M233" s="2">
        <f>[1]MES!M233-[1]MES!$E233</f>
        <v>-4.9577858518507156E-2</v>
      </c>
      <c r="N233" s="2">
        <f>[1]MES!N233-[1]MES!$E233</f>
        <v>-5.4850087854182661E-2</v>
      </c>
      <c r="O233" s="2">
        <f>[1]MES!O233-[1]MES!$E233</f>
        <v>-6.026396885108376E-2</v>
      </c>
      <c r="P233" s="2">
        <f>[1]MES!P233-[1]MES!$E233</f>
        <v>-6.5500740037821359E-2</v>
      </c>
      <c r="Q233" s="2">
        <f>[1]MES!Q233-[1]MES!$E233</f>
        <v>-7.0048141782638851E-2</v>
      </c>
      <c r="R233" s="2">
        <f>[1]MES!R233-[1]MES!$E233</f>
        <v>-7.467367213064513E-2</v>
      </c>
      <c r="S233" s="2">
        <f>[1]MES!S233-[1]MES!$E233</f>
        <v>-7.8866839197905492E-2</v>
      </c>
      <c r="T233" s="2">
        <f>[1]MES!T233-[1]MES!$E233</f>
        <v>-8.3212143016409001E-2</v>
      </c>
      <c r="U233" s="2">
        <f>[1]MES!U233-[1]MES!$E233</f>
        <v>-8.6749572221478388E-2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-1.6911664458609366E-2</v>
      </c>
      <c r="G234" s="2">
        <f>[1]MES!G234-[1]MES!$E234</f>
        <v>-3.1249578974970049E-2</v>
      </c>
      <c r="H234" s="2">
        <f>[1]MES!H234-[1]MES!$E234</f>
        <v>-4.4320770412435095E-2</v>
      </c>
      <c r="I234" s="2">
        <f>[1]MES!I234-[1]MES!$E234</f>
        <v>-4.4320770412435095E-2</v>
      </c>
      <c r="J234" s="2">
        <f>[1]MES!J234-[1]MES!$E234</f>
        <v>-4.4320770412435095E-2</v>
      </c>
      <c r="K234" s="2">
        <f>[1]MES!K234-[1]MES!$E234</f>
        <v>-4.4320770412435095E-2</v>
      </c>
      <c r="L234" s="2">
        <f>[1]MES!L234-[1]MES!$E234</f>
        <v>-4.4320770412435095E-2</v>
      </c>
      <c r="M234" s="2">
        <f>[1]MES!M234-[1]MES!$E234</f>
        <v>-4.4320770412435095E-2</v>
      </c>
      <c r="N234" s="2">
        <f>[1]MES!N234-[1]MES!$E234</f>
        <v>-4.4320770412435095E-2</v>
      </c>
      <c r="O234" s="2">
        <f>[1]MES!O234-[1]MES!$E234</f>
        <v>-4.4320770412435095E-2</v>
      </c>
      <c r="P234" s="2">
        <f>[1]MES!P234-[1]MES!$E234</f>
        <v>-4.4320770412435095E-2</v>
      </c>
      <c r="Q234" s="2">
        <f>[1]MES!Q234-[1]MES!$E234</f>
        <v>-4.9034201654921006E-2</v>
      </c>
      <c r="R234" s="2">
        <f>[1]MES!R234-[1]MES!$E234</f>
        <v>-5.2991136503321101E-2</v>
      </c>
      <c r="S234" s="2">
        <f>[1]MES!S234-[1]MES!$E234</f>
        <v>-5.6235124137259618E-2</v>
      </c>
      <c r="T234" s="2">
        <f>[1]MES!T234-[1]MES!$E234</f>
        <v>-5.9904294878116104E-2</v>
      </c>
      <c r="U234" s="2">
        <f>[1]MES!U234-[1]MES!$E234</f>
        <v>-6.3537751500600592E-2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-1.5498795676753829E-2</v>
      </c>
      <c r="G235" s="2">
        <f>[1]MES!G235-[1]MES!$E235</f>
        <v>-2.8772362075832447E-2</v>
      </c>
      <c r="H235" s="2">
        <f>[1]MES!H235-[1]MES!$E235</f>
        <v>-2.8772362075832447E-2</v>
      </c>
      <c r="I235" s="2">
        <f>[1]MES!I235-[1]MES!$E235</f>
        <v>-2.8772362075832447E-2</v>
      </c>
      <c r="J235" s="2">
        <f>[1]MES!J235-[1]MES!$E235</f>
        <v>-2.8772362075832447E-2</v>
      </c>
      <c r="K235" s="2">
        <f>[1]MES!K235-[1]MES!$E235</f>
        <v>-2.8772362075832447E-2</v>
      </c>
      <c r="L235" s="2">
        <f>[1]MES!L235-[1]MES!$E235</f>
        <v>-2.8772362075832447E-2</v>
      </c>
      <c r="M235" s="2">
        <f>[1]MES!M235-[1]MES!$E235</f>
        <v>-3.4861222757534449E-2</v>
      </c>
      <c r="N235" s="2">
        <f>[1]MES!N235-[1]MES!$E235</f>
        <v>-3.9994782051165245E-2</v>
      </c>
      <c r="O235" s="2">
        <f>[1]MES!O235-[1]MES!$E235</f>
        <v>-4.4569772080636838E-2</v>
      </c>
      <c r="P235" s="2">
        <f>[1]MES!P235-[1]MES!$E235</f>
        <v>-4.8462657032082745E-2</v>
      </c>
      <c r="Q235" s="2">
        <f>[1]MES!Q235-[1]MES!$E235</f>
        <v>-5.1724794041772881E-2</v>
      </c>
      <c r="R235" s="2">
        <f>[1]MES!R235-[1]MES!$E235</f>
        <v>-5.4718812755490731E-2</v>
      </c>
      <c r="S235" s="2">
        <f>[1]MES!S235-[1]MES!$E235</f>
        <v>-5.7223058126261606E-2</v>
      </c>
      <c r="T235" s="2">
        <f>[1]MES!T235-[1]MES!$E235</f>
        <v>-5.9287196111224461E-2</v>
      </c>
      <c r="U235" s="2">
        <f>[1]MES!U235-[1]MES!$E235</f>
        <v>-6.1499233153222477E-2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-1.7516091014014634E-2</v>
      </c>
      <c r="G236" s="2">
        <f>[1]MES!G236-[1]MES!$E236</f>
        <v>-3.2024395944580064E-2</v>
      </c>
      <c r="H236" s="2">
        <f>[1]MES!H236-[1]MES!$E236</f>
        <v>-4.4605462714741861E-2</v>
      </c>
      <c r="I236" s="2">
        <f>[1]MES!I236-[1]MES!$E236</f>
        <v>-5.2369421247966841E-2</v>
      </c>
      <c r="J236" s="2">
        <f>[1]MES!J236-[1]MES!$E236</f>
        <v>-6.0297713564850142E-2</v>
      </c>
      <c r="K236" s="2">
        <f>[1]MES!K236-[1]MES!$E236</f>
        <v>-6.8680488468897849E-2</v>
      </c>
      <c r="L236" s="2">
        <f>[1]MES!L236-[1]MES!$E236</f>
        <v>-7.5936941240430045E-2</v>
      </c>
      <c r="M236" s="2">
        <f>[1]MES!M236-[1]MES!$E236</f>
        <v>-8.3076777695652027E-2</v>
      </c>
      <c r="N236" s="2">
        <f>[1]MES!N236-[1]MES!$E236</f>
        <v>-9.0909222330850525E-2</v>
      </c>
      <c r="O236" s="2">
        <f>[1]MES!O236-[1]MES!$E236</f>
        <v>-9.6072078120828408E-2</v>
      </c>
      <c r="P236" s="2">
        <f>[1]MES!P236-[1]MES!$E236</f>
        <v>-0.10155354343584655</v>
      </c>
      <c r="Q236" s="2">
        <f>[1]MES!Q236-[1]MES!$E236</f>
        <v>-0.10660565409168044</v>
      </c>
      <c r="R236" s="2">
        <f>[1]MES!R236-[1]MES!$E236</f>
        <v>-0.11144715836220698</v>
      </c>
      <c r="S236" s="2">
        <f>[1]MES!S236-[1]MES!$E236</f>
        <v>-0.11637004969721687</v>
      </c>
      <c r="T236" s="2">
        <f>[1]MES!T236-[1]MES!$E236</f>
        <v>-0.12035797703682682</v>
      </c>
      <c r="U236" s="2">
        <f>[1]MES!U236-[1]MES!$E236</f>
        <v>-0.12372025280251187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-1.703036711868755E-2</v>
      </c>
      <c r="G237" s="2">
        <f>[1]MES!G237-[1]MES!$E237</f>
        <v>-3.084509729247209E-2</v>
      </c>
      <c r="H237" s="2">
        <f>[1]MES!H237-[1]MES!$E237</f>
        <v>-4.4787081627589487E-2</v>
      </c>
      <c r="I237" s="2">
        <f>[1]MES!I237-[1]MES!$E237</f>
        <v>-4.4787081627589487E-2</v>
      </c>
      <c r="J237" s="2">
        <f>[1]MES!J237-[1]MES!$E237</f>
        <v>-4.4787081627589487E-2</v>
      </c>
      <c r="K237" s="2">
        <f>[1]MES!K237-[1]MES!$E237</f>
        <v>-4.4787081627589487E-2</v>
      </c>
      <c r="L237" s="2">
        <f>[1]MES!L237-[1]MES!$E237</f>
        <v>-5.0401634223758762E-2</v>
      </c>
      <c r="M237" s="2">
        <f>[1]MES!M237-[1]MES!$E237</f>
        <v>-5.5380851691465338E-2</v>
      </c>
      <c r="N237" s="2">
        <f>[1]MES!N237-[1]MES!$E237</f>
        <v>-6.0756683070001927E-2</v>
      </c>
      <c r="O237" s="2">
        <f>[1]MES!O237-[1]MES!$E237</f>
        <v>-6.5230853275984657E-2</v>
      </c>
      <c r="P237" s="2">
        <f>[1]MES!P237-[1]MES!$E237</f>
        <v>-6.9631399447255049E-2</v>
      </c>
      <c r="Q237" s="2">
        <f>[1]MES!Q237-[1]MES!$E237</f>
        <v>-7.3774917756301406E-2</v>
      </c>
      <c r="R237" s="2">
        <f>[1]MES!R237-[1]MES!$E237</f>
        <v>-7.8263045777188012E-2</v>
      </c>
      <c r="S237" s="2">
        <f>[1]MES!S237-[1]MES!$E237</f>
        <v>-8.2161513723155721E-2</v>
      </c>
      <c r="T237" s="2">
        <f>[1]MES!T237-[1]MES!$E237</f>
        <v>-8.5011586476033685E-2</v>
      </c>
      <c r="U237" s="2">
        <f>[1]MES!U237-[1]MES!$E237</f>
        <v>-8.7499625468254294E-2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-1.328968566431854E-2</v>
      </c>
      <c r="G238" s="2">
        <f>[1]MES!G238-[1]MES!$E238</f>
        <v>-2.4022891449813955E-2</v>
      </c>
      <c r="H238" s="2">
        <f>[1]MES!H238-[1]MES!$E238</f>
        <v>-3.5899965819584878E-2</v>
      </c>
      <c r="I238" s="2">
        <f>[1]MES!I238-[1]MES!$E238</f>
        <v>-4.4602692725860038E-2</v>
      </c>
      <c r="J238" s="2">
        <f>[1]MES!J238-[1]MES!$E238</f>
        <v>-4.4602692725860038E-2</v>
      </c>
      <c r="K238" s="2">
        <f>[1]MES!K238-[1]MES!$E238</f>
        <v>-4.4602692725860038E-2</v>
      </c>
      <c r="L238" s="2">
        <f>[1]MES!L238-[1]MES!$E238</f>
        <v>-4.4602692725860038E-2</v>
      </c>
      <c r="M238" s="2">
        <f>[1]MES!M238-[1]MES!$E238</f>
        <v>-4.4602692725860038E-2</v>
      </c>
      <c r="N238" s="2">
        <f>[1]MES!N238-[1]MES!$E238</f>
        <v>-4.9395192661325638E-2</v>
      </c>
      <c r="O238" s="2">
        <f>[1]MES!O238-[1]MES!$E238</f>
        <v>-5.3892491123542996E-2</v>
      </c>
      <c r="P238" s="2">
        <f>[1]MES!P238-[1]MES!$E238</f>
        <v>-5.8414583895739725E-2</v>
      </c>
      <c r="Q238" s="2">
        <f>[1]MES!Q238-[1]MES!$E238</f>
        <v>-6.2296961999610545E-2</v>
      </c>
      <c r="R238" s="2">
        <f>[1]MES!R238-[1]MES!$E238</f>
        <v>-6.6683049530983141E-2</v>
      </c>
      <c r="S238" s="2">
        <f>[1]MES!S238-[1]MES!$E238</f>
        <v>-6.9704820487254793E-2</v>
      </c>
      <c r="T238" s="2">
        <f>[1]MES!T238-[1]MES!$E238</f>
        <v>-7.2962720166049877E-2</v>
      </c>
      <c r="U238" s="2">
        <f>[1]MES!U238-[1]MES!$E238</f>
        <v>-7.5843676838193375E-2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-1.7208458762004497E-2</v>
      </c>
      <c r="G239" s="2">
        <f>[1]MES!G239-[1]MES!$E239</f>
        <v>-3.2825095507515556E-2</v>
      </c>
      <c r="H239" s="2">
        <f>[1]MES!H239-[1]MES!$E239</f>
        <v>-3.2825095507515556E-2</v>
      </c>
      <c r="I239" s="2">
        <f>[1]MES!I239-[1]MES!$E239</f>
        <v>-3.2825095507515556E-2</v>
      </c>
      <c r="J239" s="2">
        <f>[1]MES!J239-[1]MES!$E239</f>
        <v>-3.2825095507515556E-2</v>
      </c>
      <c r="K239" s="2">
        <f>[1]MES!K239-[1]MES!$E239</f>
        <v>-3.2825095507515556E-2</v>
      </c>
      <c r="L239" s="2">
        <f>[1]MES!L239-[1]MES!$E239</f>
        <v>-3.2825095507515556E-2</v>
      </c>
      <c r="M239" s="2">
        <f>[1]MES!M239-[1]MES!$E239</f>
        <v>-3.2825095507515556E-2</v>
      </c>
      <c r="N239" s="2">
        <f>[1]MES!N239-[1]MES!$E239</f>
        <v>-3.2825095507515556E-2</v>
      </c>
      <c r="O239" s="2">
        <f>[1]MES!O239-[1]MES!$E239</f>
        <v>-3.2825095507515556E-2</v>
      </c>
      <c r="P239" s="2">
        <f>[1]MES!P239-[1]MES!$E239</f>
        <v>-3.2825095507515556E-2</v>
      </c>
      <c r="Q239" s="2">
        <f>[1]MES!Q239-[1]MES!$E239</f>
        <v>-3.2825095507515556E-2</v>
      </c>
      <c r="R239" s="2">
        <f>[1]MES!R239-[1]MES!$E239</f>
        <v>-3.2825095507515556E-2</v>
      </c>
      <c r="S239" s="2">
        <f>[1]MES!S239-[1]MES!$E239</f>
        <v>-3.6963141265033528E-2</v>
      </c>
      <c r="T239" s="2">
        <f>[1]MES!T239-[1]MES!$E239</f>
        <v>-4.0434777369579677E-2</v>
      </c>
      <c r="U239" s="2">
        <f>[1]MES!U239-[1]MES!$E239</f>
        <v>-4.3487641815909583E-2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-1.6676230851302876E-2</v>
      </c>
      <c r="G240" s="2">
        <f>[1]MES!G240-[1]MES!$E240</f>
        <v>-2.9991376782145807E-2</v>
      </c>
      <c r="H240" s="2">
        <f>[1]MES!H240-[1]MES!$E240</f>
        <v>-4.07905123851382E-2</v>
      </c>
      <c r="I240" s="2">
        <f>[1]MES!I240-[1]MES!$E240</f>
        <v>-4.07905123851382E-2</v>
      </c>
      <c r="J240" s="2">
        <f>[1]MES!J240-[1]MES!$E240</f>
        <v>-4.07905123851382E-2</v>
      </c>
      <c r="K240" s="2">
        <f>[1]MES!K240-[1]MES!$E240</f>
        <v>-4.07905123851382E-2</v>
      </c>
      <c r="L240" s="2">
        <f>[1]MES!L240-[1]MES!$E240</f>
        <v>-4.07905123851382E-2</v>
      </c>
      <c r="M240" s="2">
        <f>[1]MES!M240-[1]MES!$E240</f>
        <v>-4.07905123851382E-2</v>
      </c>
      <c r="N240" s="2">
        <f>[1]MES!N240-[1]MES!$E240</f>
        <v>-4.07905123851382E-2</v>
      </c>
      <c r="O240" s="2">
        <f>[1]MES!O240-[1]MES!$E240</f>
        <v>-4.07905123851382E-2</v>
      </c>
      <c r="P240" s="2">
        <f>[1]MES!P240-[1]MES!$E240</f>
        <v>-4.6070688289688633E-2</v>
      </c>
      <c r="Q240" s="2">
        <f>[1]MES!Q240-[1]MES!$E240</f>
        <v>-5.0958222936674957E-2</v>
      </c>
      <c r="R240" s="2">
        <f>[1]MES!R240-[1]MES!$E240</f>
        <v>-5.5836649674992245E-2</v>
      </c>
      <c r="S240" s="2">
        <f>[1]MES!S240-[1]MES!$E240</f>
        <v>-6.0477968408799043E-2</v>
      </c>
      <c r="T240" s="2">
        <f>[1]MES!T240-[1]MES!$E240</f>
        <v>-6.4839852298785416E-2</v>
      </c>
      <c r="U240" s="2">
        <f>[1]MES!U240-[1]MES!$E240</f>
        <v>-6.9759370043321667E-2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-1.5325091892490761E-2</v>
      </c>
      <c r="G241" s="2">
        <f>[1]MES!G241-[1]MES!$E241</f>
        <v>-2.6447144002776923E-2</v>
      </c>
      <c r="H241" s="2">
        <f>[1]MES!H241-[1]MES!$E241</f>
        <v>-3.601450800654149E-2</v>
      </c>
      <c r="I241" s="2">
        <f>[1]MES!I241-[1]MES!$E241</f>
        <v>-4.4715994502730894E-2</v>
      </c>
      <c r="J241" s="2">
        <f>[1]MES!J241-[1]MES!$E241</f>
        <v>-4.4715994502730894E-2</v>
      </c>
      <c r="K241" s="2">
        <f>[1]MES!K241-[1]MES!$E241</f>
        <v>-4.4715994502730894E-2</v>
      </c>
      <c r="L241" s="2">
        <f>[1]MES!L241-[1]MES!$E241</f>
        <v>-4.4715994502730894E-2</v>
      </c>
      <c r="M241" s="2">
        <f>[1]MES!M241-[1]MES!$E241</f>
        <v>-4.8713027507297113E-2</v>
      </c>
      <c r="N241" s="2">
        <f>[1]MES!N241-[1]MES!$E241</f>
        <v>-5.2438964941401878E-2</v>
      </c>
      <c r="O241" s="2">
        <f>[1]MES!O241-[1]MES!$E241</f>
        <v>-5.5822847879866799E-2</v>
      </c>
      <c r="P241" s="2">
        <f>[1]MES!P241-[1]MES!$E241</f>
        <v>-5.9478614397784568E-2</v>
      </c>
      <c r="Q241" s="2">
        <f>[1]MES!Q241-[1]MES!$E241</f>
        <v>-6.2785583597197103E-2</v>
      </c>
      <c r="R241" s="2">
        <f>[1]MES!R241-[1]MES!$E241</f>
        <v>-6.5641556888030195E-2</v>
      </c>
      <c r="S241" s="2">
        <f>[1]MES!S241-[1]MES!$E241</f>
        <v>-6.8044013007504844E-2</v>
      </c>
      <c r="T241" s="2">
        <f>[1]MES!T241-[1]MES!$E241</f>
        <v>-6.9989419071474046E-2</v>
      </c>
      <c r="U241" s="2">
        <f>[1]MES!U241-[1]MES!$E241</f>
        <v>-7.1574292962846897E-2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-1.3573068530288168E-2</v>
      </c>
      <c r="G242" s="2">
        <f>[1]MES!G242-[1]MES!$E242</f>
        <v>-2.6166599155855508E-2</v>
      </c>
      <c r="H242" s="2">
        <f>[1]MES!H242-[1]MES!$E242</f>
        <v>-3.6704179206608956E-2</v>
      </c>
      <c r="I242" s="2">
        <f>[1]MES!I242-[1]MES!$E242</f>
        <v>-4.5846827152519865E-2</v>
      </c>
      <c r="J242" s="2">
        <f>[1]MES!J242-[1]MES!$E242</f>
        <v>-4.5846827152519865E-2</v>
      </c>
      <c r="K242" s="2">
        <f>[1]MES!K242-[1]MES!$E242</f>
        <v>-4.5846827152519865E-2</v>
      </c>
      <c r="L242" s="2">
        <f>[1]MES!L242-[1]MES!$E242</f>
        <v>-4.5846827152519865E-2</v>
      </c>
      <c r="M242" s="2">
        <f>[1]MES!M242-[1]MES!$E242</f>
        <v>-4.5846827152519865E-2</v>
      </c>
      <c r="N242" s="2">
        <f>[1]MES!N242-[1]MES!$E242</f>
        <v>-4.5846827152519865E-2</v>
      </c>
      <c r="O242" s="2">
        <f>[1]MES!O242-[1]MES!$E242</f>
        <v>-5.1013186060460569E-2</v>
      </c>
      <c r="P242" s="2">
        <f>[1]MES!P242-[1]MES!$E242</f>
        <v>-5.5682091001967748E-2</v>
      </c>
      <c r="Q242" s="2">
        <f>[1]MES!Q242-[1]MES!$E242</f>
        <v>-5.9502251691393226E-2</v>
      </c>
      <c r="R242" s="2">
        <f>[1]MES!R242-[1]MES!$E242</f>
        <v>-6.2583491590205043E-2</v>
      </c>
      <c r="S242" s="2">
        <f>[1]MES!S242-[1]MES!$E242</f>
        <v>-6.5259054652953452E-2</v>
      </c>
      <c r="T242" s="2">
        <f>[1]MES!T242-[1]MES!$E242</f>
        <v>-6.7885342284069949E-2</v>
      </c>
      <c r="U242" s="2">
        <f>[1]MES!U242-[1]MES!$E242</f>
        <v>-7.0186419000082267E-2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-1.5677150739728418E-2</v>
      </c>
      <c r="G243" s="2">
        <f>[1]MES!G243-[1]MES!$E243</f>
        <v>-2.8872626425265224E-2</v>
      </c>
      <c r="H243" s="2">
        <f>[1]MES!H243-[1]MES!$E243</f>
        <v>-4.0368141650477085E-2</v>
      </c>
      <c r="I243" s="2">
        <f>[1]MES!I243-[1]MES!$E243</f>
        <v>-4.0368141650477085E-2</v>
      </c>
      <c r="J243" s="2">
        <f>[1]MES!J243-[1]MES!$E243</f>
        <v>-4.0368141650477085E-2</v>
      </c>
      <c r="K243" s="2">
        <f>[1]MES!K243-[1]MES!$E243</f>
        <v>-4.0368141650477085E-2</v>
      </c>
      <c r="L243" s="2">
        <f>[1]MES!L243-[1]MES!$E243</f>
        <v>-4.0368141650477085E-2</v>
      </c>
      <c r="M243" s="2">
        <f>[1]MES!M243-[1]MES!$E243</f>
        <v>-4.7337708868129269E-2</v>
      </c>
      <c r="N243" s="2">
        <f>[1]MES!N243-[1]MES!$E243</f>
        <v>-5.3997367083907122E-2</v>
      </c>
      <c r="O243" s="2">
        <f>[1]MES!O243-[1]MES!$E243</f>
        <v>-5.3997367083907122E-2</v>
      </c>
      <c r="P243" s="2">
        <f>[1]MES!P243-[1]MES!$E243</f>
        <v>-5.3997367083907122E-2</v>
      </c>
      <c r="Q243" s="2">
        <f>[1]MES!Q243-[1]MES!$E243</f>
        <v>-5.7974310290774156E-2</v>
      </c>
      <c r="R243" s="2">
        <f>[1]MES!R243-[1]MES!$E243</f>
        <v>-6.1285857693784251E-2</v>
      </c>
      <c r="S243" s="2">
        <f>[1]MES!S243-[1]MES!$E243</f>
        <v>-6.4492549744223027E-2</v>
      </c>
      <c r="T243" s="2">
        <f>[1]MES!T243-[1]MES!$E243</f>
        <v>-6.8245228228876798E-2</v>
      </c>
      <c r="U243" s="2">
        <f>[1]MES!U243-[1]MES!$E243</f>
        <v>-6.8245228228876798E-2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-2.100601118613632E-2</v>
      </c>
      <c r="G244" s="2">
        <f>[1]MES!G244-[1]MES!$E244</f>
        <v>-3.8203204793845202E-2</v>
      </c>
      <c r="H244" s="2">
        <f>[1]MES!H244-[1]MES!$E244</f>
        <v>-5.5510792675203646E-2</v>
      </c>
      <c r="I244" s="2">
        <f>[1]MES!I244-[1]MES!$E244</f>
        <v>-5.5510792675203646E-2</v>
      </c>
      <c r="J244" s="2">
        <f>[1]MES!J244-[1]MES!$E244</f>
        <v>-5.5510792675203646E-2</v>
      </c>
      <c r="K244" s="2">
        <f>[1]MES!K244-[1]MES!$E244</f>
        <v>-5.5510792675203646E-2</v>
      </c>
      <c r="L244" s="2">
        <f>[1]MES!L244-[1]MES!$E244</f>
        <v>-5.5510792675203646E-2</v>
      </c>
      <c r="M244" s="2">
        <f>[1]MES!M244-[1]MES!$E244</f>
        <v>-5.5510792675203646E-2</v>
      </c>
      <c r="N244" s="2">
        <f>[1]MES!N244-[1]MES!$E244</f>
        <v>-6.0325383979856539E-2</v>
      </c>
      <c r="O244" s="2">
        <f>[1]MES!O244-[1]MES!$E244</f>
        <v>-6.4156349042809424E-2</v>
      </c>
      <c r="P244" s="2">
        <f>[1]MES!P244-[1]MES!$E244</f>
        <v>-6.7372542224704901E-2</v>
      </c>
      <c r="Q244" s="2">
        <f>[1]MES!Q244-[1]MES!$E244</f>
        <v>-6.9856756167007816E-2</v>
      </c>
      <c r="R244" s="2">
        <f>[1]MES!R244-[1]MES!$E244</f>
        <v>-7.2046984703836969E-2</v>
      </c>
      <c r="S244" s="2">
        <f>[1]MES!S244-[1]MES!$E244</f>
        <v>-7.3942581314474509E-2</v>
      </c>
      <c r="T244" s="2">
        <f>[1]MES!T244-[1]MES!$E244</f>
        <v>-7.5295976889476535E-2</v>
      </c>
      <c r="U244" s="2">
        <f>[1]MES!U244-[1]MES!$E244</f>
        <v>-7.6243248565418753E-2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-1.6042799921168083E-2</v>
      </c>
      <c r="G245" s="2">
        <f>[1]MES!G245-[1]MES!$E245</f>
        <v>-3.1020511420649655E-2</v>
      </c>
      <c r="H245" s="2">
        <f>[1]MES!H245-[1]MES!$E245</f>
        <v>-4.2052050693163423E-2</v>
      </c>
      <c r="I245" s="2">
        <f>[1]MES!I245-[1]MES!$E245</f>
        <v>-4.2052050693163423E-2</v>
      </c>
      <c r="J245" s="2">
        <f>[1]MES!J245-[1]MES!$E245</f>
        <v>-4.2052050693163423E-2</v>
      </c>
      <c r="K245" s="2">
        <f>[1]MES!K245-[1]MES!$E245</f>
        <v>-4.2052050693163423E-2</v>
      </c>
      <c r="L245" s="2">
        <f>[1]MES!L245-[1]MES!$E245</f>
        <v>-4.2052050693163423E-2</v>
      </c>
      <c r="M245" s="2">
        <f>[1]MES!M245-[1]MES!$E245</f>
        <v>-4.2052050693163423E-2</v>
      </c>
      <c r="N245" s="2">
        <f>[1]MES!N245-[1]MES!$E245</f>
        <v>-4.2052050693163423E-2</v>
      </c>
      <c r="O245" s="2">
        <f>[1]MES!O245-[1]MES!$E245</f>
        <v>-4.2052050693163423E-2</v>
      </c>
      <c r="P245" s="2">
        <f>[1]MES!P245-[1]MES!$E245</f>
        <v>-4.6950500322058275E-2</v>
      </c>
      <c r="Q245" s="2">
        <f>[1]MES!Q245-[1]MES!$E245</f>
        <v>-5.1716067071163607E-2</v>
      </c>
      <c r="R245" s="2">
        <f>[1]MES!R245-[1]MES!$E245</f>
        <v>-5.5443308567026506E-2</v>
      </c>
      <c r="S245" s="2">
        <f>[1]MES!S245-[1]MES!$E245</f>
        <v>-5.8649944962303024E-2</v>
      </c>
      <c r="T245" s="2">
        <f>[1]MES!T245-[1]MES!$E245</f>
        <v>-6.1498945553612572E-2</v>
      </c>
      <c r="U245" s="2">
        <f>[1]MES!U245-[1]MES!$E245</f>
        <v>-6.4338298257897719E-2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-1.4895808002556521E-2</v>
      </c>
      <c r="G246" s="2">
        <f>[1]MES!G246-[1]MES!$E246</f>
        <v>-2.6915316455852434E-2</v>
      </c>
      <c r="H246" s="2">
        <f>[1]MES!H246-[1]MES!$E246</f>
        <v>-3.6807877028602221E-2</v>
      </c>
      <c r="I246" s="2">
        <f>[1]MES!I246-[1]MES!$E246</f>
        <v>-4.6038787090715516E-2</v>
      </c>
      <c r="J246" s="2">
        <f>[1]MES!J246-[1]MES!$E246</f>
        <v>-4.6038787090715516E-2</v>
      </c>
      <c r="K246" s="2">
        <f>[1]MES!K246-[1]MES!$E246</f>
        <v>-4.6038787090715516E-2</v>
      </c>
      <c r="L246" s="2">
        <f>[1]MES!L246-[1]MES!$E246</f>
        <v>-4.6038787090715516E-2</v>
      </c>
      <c r="M246" s="2">
        <f>[1]MES!M246-[1]MES!$E246</f>
        <v>-4.6038787090715516E-2</v>
      </c>
      <c r="N246" s="2">
        <f>[1]MES!N246-[1]MES!$E246</f>
        <v>-4.6038787090715516E-2</v>
      </c>
      <c r="O246" s="2">
        <f>[1]MES!O246-[1]MES!$E246</f>
        <v>-4.6038787090715516E-2</v>
      </c>
      <c r="P246" s="2">
        <f>[1]MES!P246-[1]MES!$E246</f>
        <v>-5.0490546807553827E-2</v>
      </c>
      <c r="Q246" s="2">
        <f>[1]MES!Q246-[1]MES!$E246</f>
        <v>-5.4563790986431826E-2</v>
      </c>
      <c r="R246" s="2">
        <f>[1]MES!R246-[1]MES!$E246</f>
        <v>-5.8241279524951395E-2</v>
      </c>
      <c r="S246" s="2">
        <f>[1]MES!S246-[1]MES!$E246</f>
        <v>-6.1982238518227817E-2</v>
      </c>
      <c r="T246" s="2">
        <f>[1]MES!T246-[1]MES!$E246</f>
        <v>-6.5663839386497003E-2</v>
      </c>
      <c r="U246" s="2">
        <f>[1]MES!U246-[1]MES!$E246</f>
        <v>-6.9180911365002373E-2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-1.7628058590252849E-2</v>
      </c>
      <c r="G247" s="2">
        <f>[1]MES!G247-[1]MES!$E247</f>
        <v>-3.2613682076025441E-2</v>
      </c>
      <c r="H247" s="2">
        <f>[1]MES!H247-[1]MES!$E247</f>
        <v>-4.4202190019165144E-2</v>
      </c>
      <c r="I247" s="2">
        <f>[1]MES!I247-[1]MES!$E247</f>
        <v>-5.5299908316392532E-2</v>
      </c>
      <c r="J247" s="2">
        <f>[1]MES!J247-[1]MES!$E247</f>
        <v>-5.5299908316392532E-2</v>
      </c>
      <c r="K247" s="2">
        <f>[1]MES!K247-[1]MES!$E247</f>
        <v>-5.5299908316392532E-2</v>
      </c>
      <c r="L247" s="2">
        <f>[1]MES!L247-[1]MES!$E247</f>
        <v>-5.5299908316392532E-2</v>
      </c>
      <c r="M247" s="2">
        <f>[1]MES!M247-[1]MES!$E247</f>
        <v>-5.5299908316392532E-2</v>
      </c>
      <c r="N247" s="2">
        <f>[1]MES!N247-[1]MES!$E247</f>
        <v>-5.5299908316392532E-2</v>
      </c>
      <c r="O247" s="2">
        <f>[1]MES!O247-[1]MES!$E247</f>
        <v>-5.5299908316392532E-2</v>
      </c>
      <c r="P247" s="2">
        <f>[1]MES!P247-[1]MES!$E247</f>
        <v>-5.5299908316392532E-2</v>
      </c>
      <c r="Q247" s="2">
        <f>[1]MES!Q247-[1]MES!$E247</f>
        <v>-6.0397610662356271E-2</v>
      </c>
      <c r="R247" s="2">
        <f>[1]MES!R247-[1]MES!$E247</f>
        <v>-6.4981296636549501E-2</v>
      </c>
      <c r="S247" s="2">
        <f>[1]MES!S247-[1]MES!$E247</f>
        <v>-6.8825194375266463E-2</v>
      </c>
      <c r="T247" s="2">
        <f>[1]MES!T247-[1]MES!$E247</f>
        <v>-7.2175834303514819E-2</v>
      </c>
      <c r="U247" s="2">
        <f>[1]MES!U247-[1]MES!$E247</f>
        <v>-7.5193758438651059E-2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-1.3888357704324505E-2</v>
      </c>
      <c r="G248" s="2">
        <f>[1]MES!G248-[1]MES!$E248</f>
        <v>-2.7887083726680473E-2</v>
      </c>
      <c r="H248" s="2">
        <f>[1]MES!H248-[1]MES!$E248</f>
        <v>-4.0075998081952946E-2</v>
      </c>
      <c r="I248" s="2">
        <f>[1]MES!I248-[1]MES!$E248</f>
        <v>-5.157055874851757E-2</v>
      </c>
      <c r="J248" s="2">
        <f>[1]MES!J248-[1]MES!$E248</f>
        <v>-5.157055874851757E-2</v>
      </c>
      <c r="K248" s="2">
        <f>[1]MES!K248-[1]MES!$E248</f>
        <v>-5.157055874851757E-2</v>
      </c>
      <c r="L248" s="2">
        <f>[1]MES!L248-[1]MES!$E248</f>
        <v>-5.157055874851757E-2</v>
      </c>
      <c r="M248" s="2">
        <f>[1]MES!M248-[1]MES!$E248</f>
        <v>-5.157055874851757E-2</v>
      </c>
      <c r="N248" s="2">
        <f>[1]MES!N248-[1]MES!$E248</f>
        <v>-5.157055874851757E-2</v>
      </c>
      <c r="O248" s="2">
        <f>[1]MES!O248-[1]MES!$E248</f>
        <v>-5.157055874851757E-2</v>
      </c>
      <c r="P248" s="2">
        <f>[1]MES!P248-[1]MES!$E248</f>
        <v>-5.157055874851757E-2</v>
      </c>
      <c r="Q248" s="2">
        <f>[1]MES!Q248-[1]MES!$E248</f>
        <v>-5.157055874851757E-2</v>
      </c>
      <c r="R248" s="2">
        <f>[1]MES!R248-[1]MES!$E248</f>
        <v>-5.6657959939082403E-2</v>
      </c>
      <c r="S248" s="2">
        <f>[1]MES!S248-[1]MES!$E248</f>
        <v>-5.6657959939082403E-2</v>
      </c>
      <c r="T248" s="2">
        <f>[1]MES!T248-[1]MES!$E248</f>
        <v>-5.6657959939082403E-2</v>
      </c>
      <c r="U248" s="2">
        <f>[1]MES!U248-[1]MES!$E248</f>
        <v>-5.6657959939082403E-2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-1.7938740563662847E-2</v>
      </c>
      <c r="G249" s="2">
        <f>[1]MES!G249-[1]MES!$E249</f>
        <v>-3.217177795761117E-2</v>
      </c>
      <c r="H249" s="2">
        <f>[1]MES!H249-[1]MES!$E249</f>
        <v>-4.5615050757179532E-2</v>
      </c>
      <c r="I249" s="2">
        <f>[1]MES!I249-[1]MES!$E249</f>
        <v>-4.5615050757179532E-2</v>
      </c>
      <c r="J249" s="2">
        <f>[1]MES!J249-[1]MES!$E249</f>
        <v>-4.5615050757179532E-2</v>
      </c>
      <c r="K249" s="2">
        <f>[1]MES!K249-[1]MES!$E249</f>
        <v>-4.5615050757179532E-2</v>
      </c>
      <c r="L249" s="2">
        <f>[1]MES!L249-[1]MES!$E249</f>
        <v>-4.5615050757179532E-2</v>
      </c>
      <c r="M249" s="2">
        <f>[1]MES!M249-[1]MES!$E249</f>
        <v>-4.5615050757179532E-2</v>
      </c>
      <c r="N249" s="2">
        <f>[1]MES!N249-[1]MES!$E249</f>
        <v>-5.0932225703983036E-2</v>
      </c>
      <c r="O249" s="2">
        <f>[1]MES!O249-[1]MES!$E249</f>
        <v>-5.609115558273281E-2</v>
      </c>
      <c r="P249" s="2">
        <f>[1]MES!P249-[1]MES!$E249</f>
        <v>-6.0462884898818459E-2</v>
      </c>
      <c r="Q249" s="2">
        <f>[1]MES!Q249-[1]MES!$E249</f>
        <v>-6.4628259671408728E-2</v>
      </c>
      <c r="R249" s="2">
        <f>[1]MES!R249-[1]MES!$E249</f>
        <v>-6.8549290212210678E-2</v>
      </c>
      <c r="S249" s="2">
        <f>[1]MES!S249-[1]MES!$E249</f>
        <v>-7.1980520003332771E-2</v>
      </c>
      <c r="T249" s="2">
        <f>[1]MES!T249-[1]MES!$E249</f>
        <v>-7.4985694878218823E-2</v>
      </c>
      <c r="U249" s="2">
        <f>[1]MES!U249-[1]MES!$E249</f>
        <v>-7.8028881003003647E-2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-1.8974506912753597E-2</v>
      </c>
      <c r="G250" s="2">
        <f>[1]MES!G250-[1]MES!$E250</f>
        <v>-3.3441207082629987E-2</v>
      </c>
      <c r="H250" s="2">
        <f>[1]MES!H250-[1]MES!$E250</f>
        <v>-4.3918293104253436E-2</v>
      </c>
      <c r="I250" s="2">
        <f>[1]MES!I250-[1]MES!$E250</f>
        <v>-5.1403147234694302E-2</v>
      </c>
      <c r="J250" s="2">
        <f>[1]MES!J250-[1]MES!$E250</f>
        <v>-5.8875196196249036E-2</v>
      </c>
      <c r="K250" s="2">
        <f>[1]MES!K250-[1]MES!$E250</f>
        <v>-5.8875196196249036E-2</v>
      </c>
      <c r="L250" s="2">
        <f>[1]MES!L250-[1]MES!$E250</f>
        <v>-5.8875196196249036E-2</v>
      </c>
      <c r="M250" s="2">
        <f>[1]MES!M250-[1]MES!$E250</f>
        <v>-6.3385161952531632E-2</v>
      </c>
      <c r="N250" s="2">
        <f>[1]MES!N250-[1]MES!$E250</f>
        <v>-6.7157471372063071E-2</v>
      </c>
      <c r="O250" s="2">
        <f>[1]MES!O250-[1]MES!$E250</f>
        <v>-7.0424589906295409E-2</v>
      </c>
      <c r="P250" s="2">
        <f>[1]MES!P250-[1]MES!$E250</f>
        <v>-7.4017076645960245E-2</v>
      </c>
      <c r="Q250" s="2">
        <f>[1]MES!Q250-[1]MES!$E250</f>
        <v>-7.712593294005643E-2</v>
      </c>
      <c r="R250" s="2">
        <f>[1]MES!R250-[1]MES!$E250</f>
        <v>-7.9431829286944478E-2</v>
      </c>
      <c r="S250" s="2">
        <f>[1]MES!S250-[1]MES!$E250</f>
        <v>-8.145492831805079E-2</v>
      </c>
      <c r="T250" s="2">
        <f>[1]MES!T250-[1]MES!$E250</f>
        <v>-8.3053950344696759E-2</v>
      </c>
      <c r="U250" s="2">
        <f>[1]MES!U250-[1]MES!$E250</f>
        <v>-8.4865182193619049E-2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-1.6106420320062043E-2</v>
      </c>
      <c r="G251" s="2">
        <f>[1]MES!G251-[1]MES!$E251</f>
        <v>-3.1304968277567014E-2</v>
      </c>
      <c r="H251" s="2">
        <f>[1]MES!H251-[1]MES!$E251</f>
        <v>-4.4153968674331523E-2</v>
      </c>
      <c r="I251" s="2">
        <f>[1]MES!I251-[1]MES!$E251</f>
        <v>-4.4153968674331523E-2</v>
      </c>
      <c r="J251" s="2">
        <f>[1]MES!J251-[1]MES!$E251</f>
        <v>-4.4153968674331523E-2</v>
      </c>
      <c r="K251" s="2">
        <f>[1]MES!K251-[1]MES!$E251</f>
        <v>-4.4153968674331523E-2</v>
      </c>
      <c r="L251" s="2">
        <f>[1]MES!L251-[1]MES!$E251</f>
        <v>-4.4153968674331523E-2</v>
      </c>
      <c r="M251" s="2">
        <f>[1]MES!M251-[1]MES!$E251</f>
        <v>-4.4153968674331523E-2</v>
      </c>
      <c r="N251" s="2">
        <f>[1]MES!N251-[1]MES!$E251</f>
        <v>-5.0721560432691604E-2</v>
      </c>
      <c r="O251" s="2">
        <f>[1]MES!O251-[1]MES!$E251</f>
        <v>-5.6483911025093647E-2</v>
      </c>
      <c r="P251" s="2">
        <f>[1]MES!P251-[1]MES!$E251</f>
        <v>-6.128114533361817E-2</v>
      </c>
      <c r="Q251" s="2">
        <f>[1]MES!Q251-[1]MES!$E251</f>
        <v>-6.531824334881442E-2</v>
      </c>
      <c r="R251" s="2">
        <f>[1]MES!R251-[1]MES!$E251</f>
        <v>-6.8466051175688492E-2</v>
      </c>
      <c r="S251" s="2">
        <f>[1]MES!S251-[1]MES!$E251</f>
        <v>-7.1180739474156596E-2</v>
      </c>
      <c r="T251" s="2">
        <f>[1]MES!T251-[1]MES!$E251</f>
        <v>-7.3391712470620263E-2</v>
      </c>
      <c r="U251" s="2">
        <f>[1]MES!U251-[1]MES!$E251</f>
        <v>-7.547391479211818E-2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-1.7688905441264779E-2</v>
      </c>
      <c r="G252" s="2">
        <f>[1]MES!G252-[1]MES!$E252</f>
        <v>-3.1211269026309552E-2</v>
      </c>
      <c r="H252" s="2">
        <f>[1]MES!H252-[1]MES!$E252</f>
        <v>-4.430138957702745E-2</v>
      </c>
      <c r="I252" s="2">
        <f>[1]MES!I252-[1]MES!$E252</f>
        <v>-4.430138957702745E-2</v>
      </c>
      <c r="J252" s="2">
        <f>[1]MES!J252-[1]MES!$E252</f>
        <v>-4.430138957702745E-2</v>
      </c>
      <c r="K252" s="2">
        <f>[1]MES!K252-[1]MES!$E252</f>
        <v>-4.430138957702745E-2</v>
      </c>
      <c r="L252" s="2">
        <f>[1]MES!L252-[1]MES!$E252</f>
        <v>-4.430138957702745E-2</v>
      </c>
      <c r="M252" s="2">
        <f>[1]MES!M252-[1]MES!$E252</f>
        <v>-4.430138957702745E-2</v>
      </c>
      <c r="N252" s="2">
        <f>[1]MES!N252-[1]MES!$E252</f>
        <v>-4.430138957702745E-2</v>
      </c>
      <c r="O252" s="2">
        <f>[1]MES!O252-[1]MES!$E252</f>
        <v>-4.8801855902492974E-2</v>
      </c>
      <c r="P252" s="2">
        <f>[1]MES!P252-[1]MES!$E252</f>
        <v>-5.3089408864284593E-2</v>
      </c>
      <c r="Q252" s="2">
        <f>[1]MES!Q252-[1]MES!$E252</f>
        <v>-5.7364766492376873E-2</v>
      </c>
      <c r="R252" s="2">
        <f>[1]MES!R252-[1]MES!$E252</f>
        <v>-6.0713193891817951E-2</v>
      </c>
      <c r="S252" s="2">
        <f>[1]MES!S252-[1]MES!$E252</f>
        <v>-6.3568287137892199E-2</v>
      </c>
      <c r="T252" s="2">
        <f>[1]MES!T252-[1]MES!$E252</f>
        <v>-6.6369454386123294E-2</v>
      </c>
      <c r="U252" s="2">
        <f>[1]MES!U252-[1]MES!$E252</f>
        <v>-6.9002992177960465E-2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-1.3156756845980055E-2</v>
      </c>
      <c r="G253" s="2">
        <f>[1]MES!G253-[1]MES!$E253</f>
        <v>-2.3079879241123535E-2</v>
      </c>
      <c r="H253" s="2">
        <f>[1]MES!H253-[1]MES!$E253</f>
        <v>-2.9820497468859841E-2</v>
      </c>
      <c r="I253" s="2">
        <f>[1]MES!I253-[1]MES!$E253</f>
        <v>-3.5480669514473817E-2</v>
      </c>
      <c r="J253" s="2">
        <f>[1]MES!J253-[1]MES!$E253</f>
        <v>-4.2517307742910404E-2</v>
      </c>
      <c r="K253" s="2">
        <f>[1]MES!K253-[1]MES!$E253</f>
        <v>-4.2517307742910404E-2</v>
      </c>
      <c r="L253" s="2">
        <f>[1]MES!L253-[1]MES!$E253</f>
        <v>-4.2517307742910404E-2</v>
      </c>
      <c r="M253" s="2">
        <f>[1]MES!M253-[1]MES!$E253</f>
        <v>-4.8077246940946949E-2</v>
      </c>
      <c r="N253" s="2">
        <f>[1]MES!N253-[1]MES!$E253</f>
        <v>-5.2647201810993138E-2</v>
      </c>
      <c r="O253" s="2">
        <f>[1]MES!O253-[1]MES!$E253</f>
        <v>-5.6629652034633438E-2</v>
      </c>
      <c r="P253" s="2">
        <f>[1]MES!P253-[1]MES!$E253</f>
        <v>-5.9932691893941126E-2</v>
      </c>
      <c r="Q253" s="2">
        <f>[1]MES!Q253-[1]MES!$E253</f>
        <v>-6.3056638107385155E-2</v>
      </c>
      <c r="R253" s="2">
        <f>[1]MES!R253-[1]MES!$E253</f>
        <v>-6.5906700632186954E-2</v>
      </c>
      <c r="S253" s="2">
        <f>[1]MES!S253-[1]MES!$E253</f>
        <v>-6.8382802526764763E-2</v>
      </c>
      <c r="T253" s="2">
        <f>[1]MES!T253-[1]MES!$E253</f>
        <v>-7.0489789784765833E-2</v>
      </c>
      <c r="U253" s="2">
        <f>[1]MES!U253-[1]MES!$E253</f>
        <v>-7.2548702817840649E-2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-1.7122013187417906E-2</v>
      </c>
      <c r="G254" s="2">
        <f>[1]MES!G254-[1]MES!$E254</f>
        <v>-3.0367219192569905E-2</v>
      </c>
      <c r="H254" s="2">
        <f>[1]MES!H254-[1]MES!$E254</f>
        <v>-4.1507842749346935E-2</v>
      </c>
      <c r="I254" s="2">
        <f>[1]MES!I254-[1]MES!$E254</f>
        <v>-4.1507842749346935E-2</v>
      </c>
      <c r="J254" s="2">
        <f>[1]MES!J254-[1]MES!$E254</f>
        <v>-4.1507842749346935E-2</v>
      </c>
      <c r="K254" s="2">
        <f>[1]MES!K254-[1]MES!$E254</f>
        <v>-4.1507842749346935E-2</v>
      </c>
      <c r="L254" s="2">
        <f>[1]MES!L254-[1]MES!$E254</f>
        <v>-4.1507842749346935E-2</v>
      </c>
      <c r="M254" s="2">
        <f>[1]MES!M254-[1]MES!$E254</f>
        <v>-4.1507842749346935E-2</v>
      </c>
      <c r="N254" s="2">
        <f>[1]MES!N254-[1]MES!$E254</f>
        <v>-4.1507842749346935E-2</v>
      </c>
      <c r="O254" s="2">
        <f>[1]MES!O254-[1]MES!$E254</f>
        <v>-4.1507842749346935E-2</v>
      </c>
      <c r="P254" s="2">
        <f>[1]MES!P254-[1]MES!$E254</f>
        <v>-4.1507842749346935E-2</v>
      </c>
      <c r="Q254" s="2">
        <f>[1]MES!Q254-[1]MES!$E254</f>
        <v>-4.1507842749346935E-2</v>
      </c>
      <c r="R254" s="2">
        <f>[1]MES!R254-[1]MES!$E254</f>
        <v>-4.6890522626716447E-2</v>
      </c>
      <c r="S254" s="2">
        <f>[1]MES!S254-[1]MES!$E254</f>
        <v>-5.1660620834224957E-2</v>
      </c>
      <c r="T254" s="2">
        <f>[1]MES!T254-[1]MES!$E254</f>
        <v>-5.5800936937961509E-2</v>
      </c>
      <c r="U254" s="2">
        <f>[1]MES!U254-[1]MES!$E254</f>
        <v>-5.9372215102783343E-2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-1.8722154730680174E-2</v>
      </c>
      <c r="G255" s="2">
        <f>[1]MES!G255-[1]MES!$E255</f>
        <v>-3.2437464478361377E-2</v>
      </c>
      <c r="H255" s="2">
        <f>[1]MES!H255-[1]MES!$E255</f>
        <v>-4.372295127943282E-2</v>
      </c>
      <c r="I255" s="2">
        <f>[1]MES!I255-[1]MES!$E255</f>
        <v>-5.1765735873102514E-2</v>
      </c>
      <c r="J255" s="2">
        <f>[1]MES!J255-[1]MES!$E255</f>
        <v>-5.1765735873102514E-2</v>
      </c>
      <c r="K255" s="2">
        <f>[1]MES!K255-[1]MES!$E255</f>
        <v>-5.1765735873102514E-2</v>
      </c>
      <c r="L255" s="2">
        <f>[1]MES!L255-[1]MES!$E255</f>
        <v>-5.1765735873102514E-2</v>
      </c>
      <c r="M255" s="2">
        <f>[1]MES!M255-[1]MES!$E255</f>
        <v>-5.1765735873102514E-2</v>
      </c>
      <c r="N255" s="2">
        <f>[1]MES!N255-[1]MES!$E255</f>
        <v>-5.1765735873102514E-2</v>
      </c>
      <c r="O255" s="2">
        <f>[1]MES!O255-[1]MES!$E255</f>
        <v>-5.1765735873102514E-2</v>
      </c>
      <c r="P255" s="2">
        <f>[1]MES!P255-[1]MES!$E255</f>
        <v>-5.6626815157059696E-2</v>
      </c>
      <c r="Q255" s="2">
        <f>[1]MES!Q255-[1]MES!$E255</f>
        <v>-6.0451205548075038E-2</v>
      </c>
      <c r="R255" s="2">
        <f>[1]MES!R255-[1]MES!$E255</f>
        <v>-6.3388112989589018E-2</v>
      </c>
      <c r="S255" s="2">
        <f>[1]MES!S255-[1]MES!$E255</f>
        <v>-6.6225963432735568E-2</v>
      </c>
      <c r="T255" s="2">
        <f>[1]MES!T255-[1]MES!$E255</f>
        <v>-6.8958776061256444E-2</v>
      </c>
      <c r="U255" s="2">
        <f>[1]MES!U255-[1]MES!$E255</f>
        <v>-7.1318483652911269E-2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-1.7823003288546246E-2</v>
      </c>
      <c r="G256" s="2">
        <f>[1]MES!G256-[1]MES!$E256</f>
        <v>-3.3005744151187955E-2</v>
      </c>
      <c r="H256" s="2">
        <f>[1]MES!H256-[1]MES!$E256</f>
        <v>-4.5662936845387136E-2</v>
      </c>
      <c r="I256" s="2">
        <f>[1]MES!I256-[1]MES!$E256</f>
        <v>-4.5662936845387136E-2</v>
      </c>
      <c r="J256" s="2">
        <f>[1]MES!J256-[1]MES!$E256</f>
        <v>-4.5662936845387136E-2</v>
      </c>
      <c r="K256" s="2">
        <f>[1]MES!K256-[1]MES!$E256</f>
        <v>-4.5662936845387136E-2</v>
      </c>
      <c r="L256" s="2">
        <f>[1]MES!L256-[1]MES!$E256</f>
        <v>-4.5662936845387136E-2</v>
      </c>
      <c r="M256" s="2">
        <f>[1]MES!M256-[1]MES!$E256</f>
        <v>-4.5662936845387136E-2</v>
      </c>
      <c r="N256" s="2">
        <f>[1]MES!N256-[1]MES!$E256</f>
        <v>-4.5662936845387136E-2</v>
      </c>
      <c r="O256" s="2">
        <f>[1]MES!O256-[1]MES!$E256</f>
        <v>-4.5662936845387136E-2</v>
      </c>
      <c r="P256" s="2">
        <f>[1]MES!P256-[1]MES!$E256</f>
        <v>-4.5662936845387136E-2</v>
      </c>
      <c r="Q256" s="2">
        <f>[1]MES!Q256-[1]MES!$E256</f>
        <v>-5.0421219448708143E-2</v>
      </c>
      <c r="R256" s="2">
        <f>[1]MES!R256-[1]MES!$E256</f>
        <v>-5.4167531547120618E-2</v>
      </c>
      <c r="S256" s="2">
        <f>[1]MES!S256-[1]MES!$E256</f>
        <v>-5.8780297513992608E-2</v>
      </c>
      <c r="T256" s="2">
        <f>[1]MES!T256-[1]MES!$E256</f>
        <v>-6.3494699344882832E-2</v>
      </c>
      <c r="U256" s="2">
        <f>[1]MES!U256-[1]MES!$E256</f>
        <v>-6.8251117152685836E-2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-1.7674884210602926E-2</v>
      </c>
      <c r="G257" s="2">
        <f>[1]MES!G257-[1]MES!$E257</f>
        <v>-3.1939178558419101E-2</v>
      </c>
      <c r="H257" s="2">
        <f>[1]MES!H257-[1]MES!$E257</f>
        <v>-3.1939178558419101E-2</v>
      </c>
      <c r="I257" s="2">
        <f>[1]MES!I257-[1]MES!$E257</f>
        <v>-3.1939178558419101E-2</v>
      </c>
      <c r="J257" s="2">
        <f>[1]MES!J257-[1]MES!$E257</f>
        <v>-3.1939178558419101E-2</v>
      </c>
      <c r="K257" s="2">
        <f>[1]MES!K257-[1]MES!$E257</f>
        <v>-3.1939178558419101E-2</v>
      </c>
      <c r="L257" s="2">
        <f>[1]MES!L257-[1]MES!$E257</f>
        <v>-3.1939178558419101E-2</v>
      </c>
      <c r="M257" s="2">
        <f>[1]MES!M257-[1]MES!$E257</f>
        <v>-3.1939178558419101E-2</v>
      </c>
      <c r="N257" s="2">
        <f>[1]MES!N257-[1]MES!$E257</f>
        <v>-3.9022815901425645E-2</v>
      </c>
      <c r="O257" s="2">
        <f>[1]MES!O257-[1]MES!$E257</f>
        <v>-4.4870755421348107E-2</v>
      </c>
      <c r="P257" s="2">
        <f>[1]MES!P257-[1]MES!$E257</f>
        <v>-4.9923425946955646E-2</v>
      </c>
      <c r="Q257" s="2">
        <f>[1]MES!Q257-[1]MES!$E257</f>
        <v>-5.4222622116741448E-2</v>
      </c>
      <c r="R257" s="2">
        <f>[1]MES!R257-[1]MES!$E257</f>
        <v>-5.847209059363756E-2</v>
      </c>
      <c r="S257" s="2">
        <f>[1]MES!S257-[1]MES!$E257</f>
        <v>-6.2444764867578328E-2</v>
      </c>
      <c r="T257" s="2">
        <f>[1]MES!T257-[1]MES!$E257</f>
        <v>-6.6009936363546018E-2</v>
      </c>
      <c r="U257" s="2">
        <f>[1]MES!U257-[1]MES!$E257</f>
        <v>-6.935437197221539E-2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-1.7881698387217426E-2</v>
      </c>
      <c r="G258" s="2">
        <f>[1]MES!G258-[1]MES!$E258</f>
        <v>-3.3860070845319612E-2</v>
      </c>
      <c r="H258" s="2">
        <f>[1]MES!H258-[1]MES!$E258</f>
        <v>-4.8011273556790357E-2</v>
      </c>
      <c r="I258" s="2">
        <f>[1]MES!I258-[1]MES!$E258</f>
        <v>-4.8011273556790357E-2</v>
      </c>
      <c r="J258" s="2">
        <f>[1]MES!J258-[1]MES!$E258</f>
        <v>-4.8011273556790357E-2</v>
      </c>
      <c r="K258" s="2">
        <f>[1]MES!K258-[1]MES!$E258</f>
        <v>-4.8011273556790357E-2</v>
      </c>
      <c r="L258" s="2">
        <f>[1]MES!L258-[1]MES!$E258</f>
        <v>-4.8011273556790357E-2</v>
      </c>
      <c r="M258" s="2">
        <f>[1]MES!M258-[1]MES!$E258</f>
        <v>-4.8011273556790357E-2</v>
      </c>
      <c r="N258" s="2">
        <f>[1]MES!N258-[1]MES!$E258</f>
        <v>-5.4428831295970426E-2</v>
      </c>
      <c r="O258" s="2">
        <f>[1]MES!O258-[1]MES!$E258</f>
        <v>-6.0025977406001019E-2</v>
      </c>
      <c r="P258" s="2">
        <f>[1]MES!P258-[1]MES!$E258</f>
        <v>-6.510628335749935E-2</v>
      </c>
      <c r="Q258" s="2">
        <f>[1]MES!Q258-[1]MES!$E258</f>
        <v>-7.0656342224127755E-2</v>
      </c>
      <c r="R258" s="2">
        <f>[1]MES!R258-[1]MES!$E258</f>
        <v>-7.4978767916618949E-2</v>
      </c>
      <c r="S258" s="2">
        <f>[1]MES!S258-[1]MES!$E258</f>
        <v>-7.9180755378738255E-2</v>
      </c>
      <c r="T258" s="2">
        <f>[1]MES!T258-[1]MES!$E258</f>
        <v>-8.2498688444553991E-2</v>
      </c>
      <c r="U258" s="2">
        <f>[1]MES!U258-[1]MES!$E258</f>
        <v>-8.4998409817512055E-2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-1.4633654411492003E-2</v>
      </c>
      <c r="G259" s="2">
        <f>[1]MES!G259-[1]MES!$E259</f>
        <v>-2.5670564009617536E-2</v>
      </c>
      <c r="H259" s="2">
        <f>[1]MES!H259-[1]MES!$E259</f>
        <v>-3.5505023868084962E-2</v>
      </c>
      <c r="I259" s="2">
        <f>[1]MES!I259-[1]MES!$E259</f>
        <v>-4.286551847468445E-2</v>
      </c>
      <c r="J259" s="2">
        <f>[1]MES!J259-[1]MES!$E259</f>
        <v>-4.9128398311360399E-2</v>
      </c>
      <c r="K259" s="2">
        <f>[1]MES!K259-[1]MES!$E259</f>
        <v>-4.9128398311360399E-2</v>
      </c>
      <c r="L259" s="2">
        <f>[1]MES!L259-[1]MES!$E259</f>
        <v>-4.9128398311360399E-2</v>
      </c>
      <c r="M259" s="2">
        <f>[1]MES!M259-[1]MES!$E259</f>
        <v>-4.9128398311360399E-2</v>
      </c>
      <c r="N259" s="2">
        <f>[1]MES!N259-[1]MES!$E259</f>
        <v>-4.9128398311360399E-2</v>
      </c>
      <c r="O259" s="2">
        <f>[1]MES!O259-[1]MES!$E259</f>
        <v>-4.9128398311360399E-2</v>
      </c>
      <c r="P259" s="2">
        <f>[1]MES!P259-[1]MES!$E259</f>
        <v>-5.4102331610518917E-2</v>
      </c>
      <c r="Q259" s="2">
        <f>[1]MES!Q259-[1]MES!$E259</f>
        <v>-5.9213846471701359E-2</v>
      </c>
      <c r="R259" s="2">
        <f>[1]MES!R259-[1]MES!$E259</f>
        <v>-6.4514817906172084E-2</v>
      </c>
      <c r="S259" s="2">
        <f>[1]MES!S259-[1]MES!$E259</f>
        <v>-6.9281858928141205E-2</v>
      </c>
      <c r="T259" s="2">
        <f>[1]MES!T259-[1]MES!$E259</f>
        <v>-7.3199788464552995E-2</v>
      </c>
      <c r="U259" s="2">
        <f>[1]MES!U259-[1]MES!$E259</f>
        <v>-7.6800414718334764E-2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-1.6626562032474368E-2</v>
      </c>
      <c r="G260" s="2">
        <f>[1]MES!G260-[1]MES!$E260</f>
        <v>-3.0054113498175994E-2</v>
      </c>
      <c r="H260" s="2">
        <f>[1]MES!H260-[1]MES!$E260</f>
        <v>-4.2822889972468303E-2</v>
      </c>
      <c r="I260" s="2">
        <f>[1]MES!I260-[1]MES!$E260</f>
        <v>-5.2229195979093035E-2</v>
      </c>
      <c r="J260" s="2">
        <f>[1]MES!J260-[1]MES!$E260</f>
        <v>-5.2229195979093035E-2</v>
      </c>
      <c r="K260" s="2">
        <f>[1]MES!K260-[1]MES!$E260</f>
        <v>-5.2229195979093035E-2</v>
      </c>
      <c r="L260" s="2">
        <f>[1]MES!L260-[1]MES!$E260</f>
        <v>-5.2229195979093035E-2</v>
      </c>
      <c r="M260" s="2">
        <f>[1]MES!M260-[1]MES!$E260</f>
        <v>-5.2229195979093035E-2</v>
      </c>
      <c r="N260" s="2">
        <f>[1]MES!N260-[1]MES!$E260</f>
        <v>-5.5172786597760037E-2</v>
      </c>
      <c r="O260" s="2">
        <f>[1]MES!O260-[1]MES!$E260</f>
        <v>-5.8257397706574565E-2</v>
      </c>
      <c r="P260" s="2">
        <f>[1]MES!P260-[1]MES!$E260</f>
        <v>-6.0590242702453168E-2</v>
      </c>
      <c r="Q260" s="2">
        <f>[1]MES!Q260-[1]MES!$E260</f>
        <v>-6.2373735193792967E-2</v>
      </c>
      <c r="R260" s="2">
        <f>[1]MES!R260-[1]MES!$E260</f>
        <v>-6.3802234136037583E-2</v>
      </c>
      <c r="S260" s="2">
        <f>[1]MES!S260-[1]MES!$E260</f>
        <v>-6.4942092057725276E-2</v>
      </c>
      <c r="T260" s="2">
        <f>[1]MES!T260-[1]MES!$E260</f>
        <v>-6.5734281256064619E-2</v>
      </c>
      <c r="U260" s="2">
        <f>[1]MES!U260-[1]MES!$E260</f>
        <v>-6.6307313886468933E-2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-1.3276600208282474E-2</v>
      </c>
      <c r="G261" s="2">
        <f>[1]MES!G261-[1]MES!$E261</f>
        <v>-2.6323234337494839E-2</v>
      </c>
      <c r="H261" s="2">
        <f>[1]MES!H261-[1]MES!$E261</f>
        <v>-3.7200753561860367E-2</v>
      </c>
      <c r="I261" s="2">
        <f>[1]MES!I261-[1]MES!$E261</f>
        <v>-4.8792379063739233E-2</v>
      </c>
      <c r="J261" s="2">
        <f>[1]MES!J261-[1]MES!$E261</f>
        <v>-4.8792379063739233E-2</v>
      </c>
      <c r="K261" s="2">
        <f>[1]MES!K261-[1]MES!$E261</f>
        <v>-4.8792379063739233E-2</v>
      </c>
      <c r="L261" s="2">
        <f>[1]MES!L261-[1]MES!$E261</f>
        <v>-4.8792379063739233E-2</v>
      </c>
      <c r="M261" s="2">
        <f>[1]MES!M261-[1]MES!$E261</f>
        <v>-4.8792379063739233E-2</v>
      </c>
      <c r="N261" s="2">
        <f>[1]MES!N261-[1]MES!$E261</f>
        <v>-5.3664512272160181E-2</v>
      </c>
      <c r="O261" s="2">
        <f>[1]MES!O261-[1]MES!$E261</f>
        <v>-5.8214575792499446E-2</v>
      </c>
      <c r="P261" s="2">
        <f>[1]MES!P261-[1]MES!$E261</f>
        <v>-6.2197625852826732E-2</v>
      </c>
      <c r="Q261" s="2">
        <f>[1]MES!Q261-[1]MES!$E261</f>
        <v>-6.5830605988962176E-2</v>
      </c>
      <c r="R261" s="2">
        <f>[1]MES!R261-[1]MES!$E261</f>
        <v>-6.8561073311567355E-2</v>
      </c>
      <c r="S261" s="2">
        <f>[1]MES!S261-[1]MES!$E261</f>
        <v>-7.1126431229938447E-2</v>
      </c>
      <c r="T261" s="2">
        <f>[1]MES!T261-[1]MES!$E261</f>
        <v>-7.3700735223908964E-2</v>
      </c>
      <c r="U261" s="2">
        <f>[1]MES!U261-[1]MES!$E261</f>
        <v>-7.6023290484711126E-2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-1.580462287193285E-2</v>
      </c>
      <c r="G262" s="2">
        <f>[1]MES!G262-[1]MES!$E262</f>
        <v>-2.8988718387612522E-2</v>
      </c>
      <c r="H262" s="2">
        <f>[1]MES!H262-[1]MES!$E262</f>
        <v>-4.0652076948484606E-2</v>
      </c>
      <c r="I262" s="2">
        <f>[1]MES!I262-[1]MES!$E262</f>
        <v>-4.0652076948484606E-2</v>
      </c>
      <c r="J262" s="2">
        <f>[1]MES!J262-[1]MES!$E262</f>
        <v>-4.0652076948484606E-2</v>
      </c>
      <c r="K262" s="2">
        <f>[1]MES!K262-[1]MES!$E262</f>
        <v>-4.8141024948337829E-2</v>
      </c>
      <c r="L262" s="2">
        <f>[1]MES!L262-[1]MES!$E262</f>
        <v>-5.5154415889825614E-2</v>
      </c>
      <c r="M262" s="2">
        <f>[1]MES!M262-[1]MES!$E262</f>
        <v>-6.0482462676558768E-2</v>
      </c>
      <c r="N262" s="2">
        <f>[1]MES!N262-[1]MES!$E262</f>
        <v>-6.5273704760038243E-2</v>
      </c>
      <c r="O262" s="2">
        <f>[1]MES!O262-[1]MES!$E262</f>
        <v>-6.9409651831746189E-2</v>
      </c>
      <c r="P262" s="2">
        <f>[1]MES!P262-[1]MES!$E262</f>
        <v>-7.3310566965032464E-2</v>
      </c>
      <c r="Q262" s="2">
        <f>[1]MES!Q262-[1]MES!$E262</f>
        <v>-7.6770395476684072E-2</v>
      </c>
      <c r="R262" s="2">
        <f>[1]MES!R262-[1]MES!$E262</f>
        <v>-7.9975740777168625E-2</v>
      </c>
      <c r="S262" s="2">
        <f>[1]MES!S262-[1]MES!$E262</f>
        <v>-8.2600329539406658E-2</v>
      </c>
      <c r="T262" s="2">
        <f>[1]MES!T262-[1]MES!$E262</f>
        <v>-8.5434451525543409E-2</v>
      </c>
      <c r="U262" s="2">
        <f>[1]MES!U262-[1]MES!$E262</f>
        <v>-8.8315011482830386E-2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-1.5390758483219358E-2</v>
      </c>
      <c r="G263" s="2">
        <f>[1]MES!G263-[1]MES!$E263</f>
        <v>-3.1756332214259331E-2</v>
      </c>
      <c r="H263" s="2">
        <f>[1]MES!H263-[1]MES!$E263</f>
        <v>-3.1756332214259331E-2</v>
      </c>
      <c r="I263" s="2">
        <f>[1]MES!I263-[1]MES!$E263</f>
        <v>-3.1756332214259331E-2</v>
      </c>
      <c r="J263" s="2">
        <f>[1]MES!J263-[1]MES!$E263</f>
        <v>-3.1756332214259331E-2</v>
      </c>
      <c r="K263" s="2">
        <f>[1]MES!K263-[1]MES!$E263</f>
        <v>-3.1756332214259331E-2</v>
      </c>
      <c r="L263" s="2">
        <f>[1]MES!L263-[1]MES!$E263</f>
        <v>-3.1756332214259331E-2</v>
      </c>
      <c r="M263" s="2">
        <f>[1]MES!M263-[1]MES!$E263</f>
        <v>-3.1756332214259331E-2</v>
      </c>
      <c r="N263" s="2">
        <f>[1]MES!N263-[1]MES!$E263</f>
        <v>-3.1756332214259331E-2</v>
      </c>
      <c r="O263" s="2">
        <f>[1]MES!O263-[1]MES!$E263</f>
        <v>-3.1756332214259331E-2</v>
      </c>
      <c r="P263" s="2">
        <f>[1]MES!P263-[1]MES!$E263</f>
        <v>-3.1756332214259331E-2</v>
      </c>
      <c r="Q263" s="2">
        <f>[1]MES!Q263-[1]MES!$E263</f>
        <v>-3.1756332214259331E-2</v>
      </c>
      <c r="R263" s="2">
        <f>[1]MES!R263-[1]MES!$E263</f>
        <v>-3.1756332214259331E-2</v>
      </c>
      <c r="S263" s="2">
        <f>[1]MES!S263-[1]MES!$E263</f>
        <v>-3.1756332214259331E-2</v>
      </c>
      <c r="T263" s="2">
        <f>[1]MES!T263-[1]MES!$E263</f>
        <v>-3.1756332214259331E-2</v>
      </c>
      <c r="U263" s="2">
        <f>[1]MES!U263-[1]MES!$E263</f>
        <v>-3.1756332214259331E-2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-1.389936115919177E-2</v>
      </c>
      <c r="G264" s="2">
        <f>[1]MES!G264-[1]MES!$E264</f>
        <v>-2.4467473604509848E-2</v>
      </c>
      <c r="H264" s="2">
        <f>[1]MES!H264-[1]MES!$E264</f>
        <v>-3.229675504964824E-2</v>
      </c>
      <c r="I264" s="2">
        <f>[1]MES!I264-[1]MES!$E264</f>
        <v>-3.9612497225899546E-2</v>
      </c>
      <c r="J264" s="2">
        <f>[1]MES!J264-[1]MES!$E264</f>
        <v>-3.9612497225899546E-2</v>
      </c>
      <c r="K264" s="2">
        <f>[1]MES!K264-[1]MES!$E264</f>
        <v>-3.9612497225899546E-2</v>
      </c>
      <c r="L264" s="2">
        <f>[1]MES!L264-[1]MES!$E264</f>
        <v>-4.4625788800077615E-2</v>
      </c>
      <c r="M264" s="2">
        <f>[1]MES!M264-[1]MES!$E264</f>
        <v>-4.9565080078185275E-2</v>
      </c>
      <c r="N264" s="2">
        <f>[1]MES!N264-[1]MES!$E264</f>
        <v>-5.3345232762346484E-2</v>
      </c>
      <c r="O264" s="2">
        <f>[1]MES!O264-[1]MES!$E264</f>
        <v>-5.6460067957148752E-2</v>
      </c>
      <c r="P264" s="2">
        <f>[1]MES!P264-[1]MES!$E264</f>
        <v>-5.9057913013672803E-2</v>
      </c>
      <c r="Q264" s="2">
        <f>[1]MES!Q264-[1]MES!$E264</f>
        <v>-6.1278580185842202E-2</v>
      </c>
      <c r="R264" s="2">
        <f>[1]MES!R264-[1]MES!$E264</f>
        <v>-6.3120346569707664E-2</v>
      </c>
      <c r="S264" s="2">
        <f>[1]MES!S264-[1]MES!$E264</f>
        <v>-6.464291705396441E-2</v>
      </c>
      <c r="T264" s="2">
        <f>[1]MES!T264-[1]MES!$E264</f>
        <v>-6.6149611908080885E-2</v>
      </c>
      <c r="U264" s="2">
        <f>[1]MES!U264-[1]MES!$E264</f>
        <v>-6.7639433501984314E-2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-1.5644546416803351E-2</v>
      </c>
      <c r="G265" s="2">
        <f>[1]MES!G265-[1]MES!$E265</f>
        <v>-2.9342725030804928E-2</v>
      </c>
      <c r="H265" s="2">
        <f>[1]MES!H265-[1]MES!$E265</f>
        <v>-4.053927014914116E-2</v>
      </c>
      <c r="I265" s="2">
        <f>[1]MES!I265-[1]MES!$E265</f>
        <v>-5.1144504376098965E-2</v>
      </c>
      <c r="J265" s="2">
        <f>[1]MES!J265-[1]MES!$E265</f>
        <v>-5.1144504376098965E-2</v>
      </c>
      <c r="K265" s="2">
        <f>[1]MES!K265-[1]MES!$E265</f>
        <v>-5.1144504376098965E-2</v>
      </c>
      <c r="L265" s="2">
        <f>[1]MES!L265-[1]MES!$E265</f>
        <v>-5.1144504376098965E-2</v>
      </c>
      <c r="M265" s="2">
        <f>[1]MES!M265-[1]MES!$E265</f>
        <v>-5.1144504376098965E-2</v>
      </c>
      <c r="N265" s="2">
        <f>[1]MES!N265-[1]MES!$E265</f>
        <v>-5.1144504376098965E-2</v>
      </c>
      <c r="O265" s="2">
        <f>[1]MES!O265-[1]MES!$E265</f>
        <v>-5.5620314418336037E-2</v>
      </c>
      <c r="P265" s="2">
        <f>[1]MES!P265-[1]MES!$E265</f>
        <v>-5.9779338091935585E-2</v>
      </c>
      <c r="Q265" s="2">
        <f>[1]MES!Q265-[1]MES!$E265</f>
        <v>-6.3292526351830247E-2</v>
      </c>
      <c r="R265" s="2">
        <f>[1]MES!R265-[1]MES!$E265</f>
        <v>-6.6839653626074025E-2</v>
      </c>
      <c r="S265" s="2">
        <f>[1]MES!S265-[1]MES!$E265</f>
        <v>-6.948405990446993E-2</v>
      </c>
      <c r="T265" s="2">
        <f>[1]MES!T265-[1]MES!$E265</f>
        <v>-7.1749102276463361E-2</v>
      </c>
      <c r="U265" s="2">
        <f>[1]MES!U265-[1]MES!$E265</f>
        <v>-7.3739112261137052E-2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-1.5925174255990271E-2</v>
      </c>
      <c r="G266" s="2">
        <f>[1]MES!G266-[1]MES!$E266</f>
        <v>-2.9994364625077097E-2</v>
      </c>
      <c r="H266" s="2">
        <f>[1]MES!H266-[1]MES!$E266</f>
        <v>-4.2658029274432963E-2</v>
      </c>
      <c r="I266" s="2">
        <f>[1]MES!I266-[1]MES!$E266</f>
        <v>-4.2658029274432963E-2</v>
      </c>
      <c r="J266" s="2">
        <f>[1]MES!J266-[1]MES!$E266</f>
        <v>-4.2658029274432963E-2</v>
      </c>
      <c r="K266" s="2">
        <f>[1]MES!K266-[1]MES!$E266</f>
        <v>-4.2658029274432963E-2</v>
      </c>
      <c r="L266" s="2">
        <f>[1]MES!L266-[1]MES!$E266</f>
        <v>-4.9567218790274481E-2</v>
      </c>
      <c r="M266" s="2">
        <f>[1]MES!M266-[1]MES!$E266</f>
        <v>-5.5397300853856635E-2</v>
      </c>
      <c r="N266" s="2">
        <f>[1]MES!N266-[1]MES!$E266</f>
        <v>-6.1493612363399563E-2</v>
      </c>
      <c r="O266" s="2">
        <f>[1]MES!O266-[1]MES!$E266</f>
        <v>-6.6825533493728884E-2</v>
      </c>
      <c r="P266" s="2">
        <f>[1]MES!P266-[1]MES!$E266</f>
        <v>-7.1856266929408719E-2</v>
      </c>
      <c r="Q266" s="2">
        <f>[1]MES!Q266-[1]MES!$E266</f>
        <v>-7.7009035253334801E-2</v>
      </c>
      <c r="R266" s="2">
        <f>[1]MES!R266-[1]MES!$E266</f>
        <v>-7.7009035253334801E-2</v>
      </c>
      <c r="S266" s="2">
        <f>[1]MES!S266-[1]MES!$E266</f>
        <v>-7.7009035253334801E-2</v>
      </c>
      <c r="T266" s="2">
        <f>[1]MES!T266-[1]MES!$E266</f>
        <v>-7.7009035253334801E-2</v>
      </c>
      <c r="U266" s="2">
        <f>[1]MES!U266-[1]MES!$E266</f>
        <v>-7.7009035253334801E-2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-1.6677584795004918E-2</v>
      </c>
      <c r="G267" s="2">
        <f>[1]MES!G267-[1]MES!$E267</f>
        <v>-3.2668151240599741E-2</v>
      </c>
      <c r="H267" s="2">
        <f>[1]MES!H267-[1]MES!$E267</f>
        <v>-4.1081540273502526E-2</v>
      </c>
      <c r="I267" s="2">
        <f>[1]MES!I267-[1]MES!$E267</f>
        <v>-4.1081540273502526E-2</v>
      </c>
      <c r="J267" s="2">
        <f>[1]MES!J267-[1]MES!$E267</f>
        <v>-4.1081540273502526E-2</v>
      </c>
      <c r="K267" s="2">
        <f>[1]MES!K267-[1]MES!$E267</f>
        <v>-4.7519098205631494E-2</v>
      </c>
      <c r="L267" s="2">
        <f>[1]MES!L267-[1]MES!$E267</f>
        <v>-5.3309878702108904E-2</v>
      </c>
      <c r="M267" s="2">
        <f>[1]MES!M267-[1]MES!$E267</f>
        <v>-5.9367531076462754E-2</v>
      </c>
      <c r="N267" s="2">
        <f>[1]MES!N267-[1]MES!$E267</f>
        <v>-6.4983633916222416E-2</v>
      </c>
      <c r="O267" s="2">
        <f>[1]MES!O267-[1]MES!$E267</f>
        <v>-6.9572073517898403E-2</v>
      </c>
      <c r="P267" s="2">
        <f>[1]MES!P267-[1]MES!$E267</f>
        <v>-7.3897772294468922E-2</v>
      </c>
      <c r="Q267" s="2">
        <f>[1]MES!Q267-[1]MES!$E267</f>
        <v>-7.7777214669092487E-2</v>
      </c>
      <c r="R267" s="2">
        <f>[1]MES!R267-[1]MES!$E267</f>
        <v>-8.0873193755811812E-2</v>
      </c>
      <c r="S267" s="2">
        <f>[1]MES!S267-[1]MES!$E267</f>
        <v>-8.3234753504854098E-2</v>
      </c>
      <c r="T267" s="2">
        <f>[1]MES!T267-[1]MES!$E267</f>
        <v>-8.5062868359830901E-2</v>
      </c>
      <c r="U267" s="2">
        <f>[1]MES!U267-[1]MES!$E267</f>
        <v>-8.6675361763489889E-2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-1.5764834118217053E-2</v>
      </c>
      <c r="G268" s="2">
        <f>[1]MES!G268-[1]MES!$E268</f>
        <v>-2.8677204892726849E-2</v>
      </c>
      <c r="H268" s="2">
        <f>[1]MES!H268-[1]MES!$E268</f>
        <v>-3.982976507191438E-2</v>
      </c>
      <c r="I268" s="2">
        <f>[1]MES!I268-[1]MES!$E268</f>
        <v>-4.8938486699935169E-2</v>
      </c>
      <c r="J268" s="2">
        <f>[1]MES!J268-[1]MES!$E268</f>
        <v>-5.6038131892092835E-2</v>
      </c>
      <c r="K268" s="2">
        <f>[1]MES!K268-[1]MES!$E268</f>
        <v>-6.1728583677018278E-2</v>
      </c>
      <c r="L268" s="2">
        <f>[1]MES!L268-[1]MES!$E268</f>
        <v>-6.692170219555571E-2</v>
      </c>
      <c r="M268" s="2">
        <f>[1]MES!M268-[1]MES!$E268</f>
        <v>-7.0981877341292687E-2</v>
      </c>
      <c r="N268" s="2">
        <f>[1]MES!N268-[1]MES!$E268</f>
        <v>-7.4191868122644777E-2</v>
      </c>
      <c r="O268" s="2">
        <f>[1]MES!O268-[1]MES!$E268</f>
        <v>-7.7468824099200972E-2</v>
      </c>
      <c r="P268" s="2">
        <f>[1]MES!P268-[1]MES!$E268</f>
        <v>-8.0284783186467479E-2</v>
      </c>
      <c r="Q268" s="2">
        <f>[1]MES!Q268-[1]MES!$E268</f>
        <v>-8.274894655986742E-2</v>
      </c>
      <c r="R268" s="2">
        <f>[1]MES!R268-[1]MES!$E268</f>
        <v>-8.4935706666477984E-2</v>
      </c>
      <c r="S268" s="2">
        <f>[1]MES!S268-[1]MES!$E268</f>
        <v>-8.7180869479663414E-2</v>
      </c>
      <c r="T268" s="2">
        <f>[1]MES!T268-[1]MES!$E268</f>
        <v>-8.9315096866871002E-2</v>
      </c>
      <c r="U268" s="2">
        <f>[1]MES!U268-[1]MES!$E268</f>
        <v>-9.1356668447941658E-2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-1.8231608339842609E-2</v>
      </c>
      <c r="G269" s="2">
        <f>[1]MES!G269-[1]MES!$E269</f>
        <v>-3.4699662828009181E-2</v>
      </c>
      <c r="H269" s="2">
        <f>[1]MES!H269-[1]MES!$E269</f>
        <v>-3.4699662828009181E-2</v>
      </c>
      <c r="I269" s="2">
        <f>[1]MES!I269-[1]MES!$E269</f>
        <v>-3.4699662828009181E-2</v>
      </c>
      <c r="J269" s="2">
        <f>[1]MES!J269-[1]MES!$E269</f>
        <v>-3.4699662828009181E-2</v>
      </c>
      <c r="K269" s="2">
        <f>[1]MES!K269-[1]MES!$E269</f>
        <v>-3.4699662828009181E-2</v>
      </c>
      <c r="L269" s="2">
        <f>[1]MES!L269-[1]MES!$E269</f>
        <v>-3.4699662828009181E-2</v>
      </c>
      <c r="M269" s="2">
        <f>[1]MES!M269-[1]MES!$E269</f>
        <v>-3.4699662828009181E-2</v>
      </c>
      <c r="N269" s="2">
        <f>[1]MES!N269-[1]MES!$E269</f>
        <v>-3.4699662828009181E-2</v>
      </c>
      <c r="O269" s="2">
        <f>[1]MES!O269-[1]MES!$E269</f>
        <v>-4.0108042646792796E-2</v>
      </c>
      <c r="P269" s="2">
        <f>[1]MES!P269-[1]MES!$E269</f>
        <v>-4.502812317646665E-2</v>
      </c>
      <c r="Q269" s="2">
        <f>[1]MES!Q269-[1]MES!$E269</f>
        <v>-4.9694269343810049E-2</v>
      </c>
      <c r="R269" s="2">
        <f>[1]MES!R269-[1]MES!$E269</f>
        <v>-5.4358597503632922E-2</v>
      </c>
      <c r="S269" s="2">
        <f>[1]MES!S269-[1]MES!$E269</f>
        <v>-5.8645113593371434E-2</v>
      </c>
      <c r="T269" s="2">
        <f>[1]MES!T269-[1]MES!$E269</f>
        <v>-6.2266305616875073E-2</v>
      </c>
      <c r="U269" s="2">
        <f>[1]MES!U269-[1]MES!$E269</f>
        <v>-6.5325717321750076E-2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-1.8178343579766221E-2</v>
      </c>
      <c r="G270" s="2">
        <f>[1]MES!G270-[1]MES!$E270</f>
        <v>-3.265137969748011E-2</v>
      </c>
      <c r="H270" s="2">
        <f>[1]MES!H270-[1]MES!$E270</f>
        <v>-4.4756242689967252E-2</v>
      </c>
      <c r="I270" s="2">
        <f>[1]MES!I270-[1]MES!$E270</f>
        <v>-4.4756242689967252E-2</v>
      </c>
      <c r="J270" s="2">
        <f>[1]MES!J270-[1]MES!$E270</f>
        <v>-4.4756242689967252E-2</v>
      </c>
      <c r="K270" s="2">
        <f>[1]MES!K270-[1]MES!$E270</f>
        <v>-4.4756242689967252E-2</v>
      </c>
      <c r="L270" s="2">
        <f>[1]MES!L270-[1]MES!$E270</f>
        <v>-4.9778598682099329E-2</v>
      </c>
      <c r="M270" s="2">
        <f>[1]MES!M270-[1]MES!$E270</f>
        <v>-5.4478588881487156E-2</v>
      </c>
      <c r="N270" s="2">
        <f>[1]MES!N270-[1]MES!$E270</f>
        <v>-5.9084375134752065E-2</v>
      </c>
      <c r="O270" s="2">
        <f>[1]MES!O270-[1]MES!$E270</f>
        <v>-6.2637095684662469E-2</v>
      </c>
      <c r="P270" s="2">
        <f>[1]MES!P270-[1]MES!$E270</f>
        <v>-6.5841717198079408E-2</v>
      </c>
      <c r="Q270" s="2">
        <f>[1]MES!Q270-[1]MES!$E270</f>
        <v>-6.8963750381760391E-2</v>
      </c>
      <c r="R270" s="2">
        <f>[1]MES!R270-[1]MES!$E270</f>
        <v>-7.2110943001145955E-2</v>
      </c>
      <c r="S270" s="2">
        <f>[1]MES!S270-[1]MES!$E270</f>
        <v>-7.4766955810304125E-2</v>
      </c>
      <c r="T270" s="2">
        <f>[1]MES!T270-[1]MES!$E270</f>
        <v>-7.7136607279221892E-2</v>
      </c>
      <c r="U270" s="2">
        <f>[1]MES!U270-[1]MES!$E270</f>
        <v>-7.9034783251543672E-2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-1.451039958385536E-2</v>
      </c>
      <c r="G271" s="2">
        <f>[1]MES!G271-[1]MES!$E271</f>
        <v>-2.7038041745010233E-2</v>
      </c>
      <c r="H271" s="2">
        <f>[1]MES!H271-[1]MES!$E271</f>
        <v>-3.7647716123712982E-2</v>
      </c>
      <c r="I271" s="2">
        <f>[1]MES!I271-[1]MES!$E271</f>
        <v>-3.7647716123712982E-2</v>
      </c>
      <c r="J271" s="2">
        <f>[1]MES!J271-[1]MES!$E271</f>
        <v>-3.7647716123712982E-2</v>
      </c>
      <c r="K271" s="2">
        <f>[1]MES!K271-[1]MES!$E271</f>
        <v>-3.7647716123712982E-2</v>
      </c>
      <c r="L271" s="2">
        <f>[1]MES!L271-[1]MES!$E271</f>
        <v>-3.7647716123712982E-2</v>
      </c>
      <c r="M271" s="2">
        <f>[1]MES!M271-[1]MES!$E271</f>
        <v>-3.7647716123712982E-2</v>
      </c>
      <c r="N271" s="2">
        <f>[1]MES!N271-[1]MES!$E271</f>
        <v>-3.7647716123712982E-2</v>
      </c>
      <c r="O271" s="2">
        <f>[1]MES!O271-[1]MES!$E271</f>
        <v>-3.7647716123712982E-2</v>
      </c>
      <c r="P271" s="2">
        <f>[1]MES!P271-[1]MES!$E271</f>
        <v>-4.2232134710815217E-2</v>
      </c>
      <c r="Q271" s="2">
        <f>[1]MES!Q271-[1]MES!$E271</f>
        <v>-4.6401951777340855E-2</v>
      </c>
      <c r="R271" s="2">
        <f>[1]MES!R271-[1]MES!$E271</f>
        <v>-4.9897500675367468E-2</v>
      </c>
      <c r="S271" s="2">
        <f>[1]MES!S271-[1]MES!$E271</f>
        <v>-5.3146008490468688E-2</v>
      </c>
      <c r="T271" s="2">
        <f>[1]MES!T271-[1]MES!$E271</f>
        <v>-5.5894411875007322E-2</v>
      </c>
      <c r="U271" s="2">
        <f>[1]MES!U271-[1]MES!$E271</f>
        <v>-5.862835226947638E-2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-1.8413611838834498E-2</v>
      </c>
      <c r="G272" s="2">
        <f>[1]MES!G272-[1]MES!$E272</f>
        <v>-3.1351501940131143E-2</v>
      </c>
      <c r="H272" s="2">
        <f>[1]MES!H272-[1]MES!$E272</f>
        <v>-4.2552680301392698E-2</v>
      </c>
      <c r="I272" s="2">
        <f>[1]MES!I272-[1]MES!$E272</f>
        <v>-4.741726077805275E-2</v>
      </c>
      <c r="J272" s="2">
        <f>[1]MES!J272-[1]MES!$E272</f>
        <v>-4.741726077805275E-2</v>
      </c>
      <c r="K272" s="2">
        <f>[1]MES!K272-[1]MES!$E272</f>
        <v>-5.4196365977587035E-2</v>
      </c>
      <c r="L272" s="2">
        <f>[1]MES!L272-[1]MES!$E272</f>
        <v>-6.004425077313158E-2</v>
      </c>
      <c r="M272" s="2">
        <f>[1]MES!M272-[1]MES!$E272</f>
        <v>-6.5156163528929056E-2</v>
      </c>
      <c r="N272" s="2">
        <f>[1]MES!N272-[1]MES!$E272</f>
        <v>-6.9489479790474817E-2</v>
      </c>
      <c r="O272" s="2">
        <f>[1]MES!O272-[1]MES!$E272</f>
        <v>-7.3842095362476101E-2</v>
      </c>
      <c r="P272" s="2">
        <f>[1]MES!P272-[1]MES!$E272</f>
        <v>-7.7261174701103386E-2</v>
      </c>
      <c r="Q272" s="2">
        <f>[1]MES!Q272-[1]MES!$E272</f>
        <v>-8.0581402475578656E-2</v>
      </c>
      <c r="R272" s="2">
        <f>[1]MES!R272-[1]MES!$E272</f>
        <v>-8.3180186992011684E-2</v>
      </c>
      <c r="S272" s="2">
        <f>[1]MES!S272-[1]MES!$E272</f>
        <v>-8.5532320714387211E-2</v>
      </c>
      <c r="T272" s="2">
        <f>[1]MES!T272-[1]MES!$E272</f>
        <v>-8.8116596355018117E-2</v>
      </c>
      <c r="U272" s="2">
        <f>[1]MES!U272-[1]MES!$E272</f>
        <v>-9.0485869533731389E-2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-1.7480165623826593E-2</v>
      </c>
      <c r="G273" s="2">
        <f>[1]MES!G273-[1]MES!$E273</f>
        <v>-3.1793749461197507E-2</v>
      </c>
      <c r="H273" s="2">
        <f>[1]MES!H273-[1]MES!$E273</f>
        <v>-4.3385586999946213E-2</v>
      </c>
      <c r="I273" s="2">
        <f>[1]MES!I273-[1]MES!$E273</f>
        <v>-4.3385586999946213E-2</v>
      </c>
      <c r="J273" s="2">
        <f>[1]MES!J273-[1]MES!$E273</f>
        <v>-4.3385586999946213E-2</v>
      </c>
      <c r="K273" s="2">
        <f>[1]MES!K273-[1]MES!$E273</f>
        <v>-4.3385586999946213E-2</v>
      </c>
      <c r="L273" s="2">
        <f>[1]MES!L273-[1]MES!$E273</f>
        <v>-4.3385586999946213E-2</v>
      </c>
      <c r="M273" s="2">
        <f>[1]MES!M273-[1]MES!$E273</f>
        <v>-4.8979790515808475E-2</v>
      </c>
      <c r="N273" s="2">
        <f>[1]MES!N273-[1]MES!$E273</f>
        <v>-5.3532729519647049E-2</v>
      </c>
      <c r="O273" s="2">
        <f>[1]MES!O273-[1]MES!$E273</f>
        <v>-5.7668161838122955E-2</v>
      </c>
      <c r="P273" s="2">
        <f>[1]MES!P273-[1]MES!$E273</f>
        <v>-6.1896795945965977E-2</v>
      </c>
      <c r="Q273" s="2">
        <f>[1]MES!Q273-[1]MES!$E273</f>
        <v>-6.6624606156823418E-2</v>
      </c>
      <c r="R273" s="2">
        <f>[1]MES!R273-[1]MES!$E273</f>
        <v>-7.1117718141064046E-2</v>
      </c>
      <c r="S273" s="2">
        <f>[1]MES!S273-[1]MES!$E273</f>
        <v>-7.4791857138846396E-2</v>
      </c>
      <c r="T273" s="2">
        <f>[1]MES!T273-[1]MES!$E273</f>
        <v>-7.7821957801493369E-2</v>
      </c>
      <c r="U273" s="2">
        <f>[1]MES!U273-[1]MES!$E273</f>
        <v>-8.0422534677552449E-2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-1.5815962035388154E-2</v>
      </c>
      <c r="G274" s="2">
        <f>[1]MES!G274-[1]MES!$E274</f>
        <v>-3.1456206342539872E-2</v>
      </c>
      <c r="H274" s="2">
        <f>[1]MES!H274-[1]MES!$E274</f>
        <v>-4.3301976993200597E-2</v>
      </c>
      <c r="I274" s="2">
        <f>[1]MES!I274-[1]MES!$E274</f>
        <v>-5.4255040794185305E-2</v>
      </c>
      <c r="J274" s="2">
        <f>[1]MES!J274-[1]MES!$E274</f>
        <v>-5.4255040794185305E-2</v>
      </c>
      <c r="K274" s="2">
        <f>[1]MES!K274-[1]MES!$E274</f>
        <v>-5.4255040794185305E-2</v>
      </c>
      <c r="L274" s="2">
        <f>[1]MES!L274-[1]MES!$E274</f>
        <v>-5.4255040794185305E-2</v>
      </c>
      <c r="M274" s="2">
        <f>[1]MES!M274-[1]MES!$E274</f>
        <v>-6.0363456122574988E-2</v>
      </c>
      <c r="N274" s="2">
        <f>[1]MES!N274-[1]MES!$E274</f>
        <v>-6.6800658924437428E-2</v>
      </c>
      <c r="O274" s="2">
        <f>[1]MES!O274-[1]MES!$E274</f>
        <v>-7.1620474098079256E-2</v>
      </c>
      <c r="P274" s="2">
        <f>[1]MES!P274-[1]MES!$E274</f>
        <v>-7.5479789337270731E-2</v>
      </c>
      <c r="Q274" s="2">
        <f>[1]MES!Q274-[1]MES!$E274</f>
        <v>-7.8834443116116759E-2</v>
      </c>
      <c r="R274" s="2">
        <f>[1]MES!R274-[1]MES!$E274</f>
        <v>-8.1546785832310675E-2</v>
      </c>
      <c r="S274" s="2">
        <f>[1]MES!S274-[1]MES!$E274</f>
        <v>-8.4169773147536375E-2</v>
      </c>
      <c r="T274" s="2">
        <f>[1]MES!T274-[1]MES!$E274</f>
        <v>-8.6537411738431658E-2</v>
      </c>
      <c r="U274" s="2">
        <f>[1]MES!U274-[1]MES!$E274</f>
        <v>-8.8551089561741847E-2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-1.6968967516236333E-2</v>
      </c>
      <c r="G275" s="2">
        <f>[1]MES!G275-[1]MES!$E275</f>
        <v>-3.408621343877094E-2</v>
      </c>
      <c r="H275" s="2">
        <f>[1]MES!H275-[1]MES!$E275</f>
        <v>-3.408621343877094E-2</v>
      </c>
      <c r="I275" s="2">
        <f>[1]MES!I275-[1]MES!$E275</f>
        <v>-3.408621343877094E-2</v>
      </c>
      <c r="J275" s="2">
        <f>[1]MES!J275-[1]MES!$E275</f>
        <v>-3.408621343877094E-2</v>
      </c>
      <c r="K275" s="2">
        <f>[1]MES!K275-[1]MES!$E275</f>
        <v>-3.408621343877094E-2</v>
      </c>
      <c r="L275" s="2">
        <f>[1]MES!L275-[1]MES!$E275</f>
        <v>-3.408621343877094E-2</v>
      </c>
      <c r="M275" s="2">
        <f>[1]MES!M275-[1]MES!$E275</f>
        <v>-3.408621343877094E-2</v>
      </c>
      <c r="N275" s="2">
        <f>[1]MES!N275-[1]MES!$E275</f>
        <v>-3.408621343877094E-2</v>
      </c>
      <c r="O275" s="2">
        <f>[1]MES!O275-[1]MES!$E275</f>
        <v>-3.408621343877094E-2</v>
      </c>
      <c r="P275" s="2">
        <f>[1]MES!P275-[1]MES!$E275</f>
        <v>-3.408621343877094E-2</v>
      </c>
      <c r="Q275" s="2">
        <f>[1]MES!Q275-[1]MES!$E275</f>
        <v>-3.9898172446534375E-2</v>
      </c>
      <c r="R275" s="2">
        <f>[1]MES!R275-[1]MES!$E275</f>
        <v>-4.5584818428983098E-2</v>
      </c>
      <c r="S275" s="2">
        <f>[1]MES!S275-[1]MES!$E275</f>
        <v>-4.5584818428983098E-2</v>
      </c>
      <c r="T275" s="2">
        <f>[1]MES!T275-[1]MES!$E275</f>
        <v>-4.5584818428983098E-2</v>
      </c>
      <c r="U275" s="2">
        <f>[1]MES!U275-[1]MES!$E275</f>
        <v>-4.5584818428983098E-2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-2.0435228116435056E-2</v>
      </c>
      <c r="G276" s="2">
        <f>[1]MES!G276-[1]MES!$E276</f>
        <v>-3.8035051294249556E-2</v>
      </c>
      <c r="H276" s="2">
        <f>[1]MES!H276-[1]MES!$E276</f>
        <v>-3.8035051294249556E-2</v>
      </c>
      <c r="I276" s="2">
        <f>[1]MES!I276-[1]MES!$E276</f>
        <v>-3.8035051294249556E-2</v>
      </c>
      <c r="J276" s="2">
        <f>[1]MES!J276-[1]MES!$E276</f>
        <v>-3.8035051294249556E-2</v>
      </c>
      <c r="K276" s="2">
        <f>[1]MES!K276-[1]MES!$E276</f>
        <v>-3.8035051294249556E-2</v>
      </c>
      <c r="L276" s="2">
        <f>[1]MES!L276-[1]MES!$E276</f>
        <v>-3.8035051294249556E-2</v>
      </c>
      <c r="M276" s="2">
        <f>[1]MES!M276-[1]MES!$E276</f>
        <v>-3.8035051294249556E-2</v>
      </c>
      <c r="N276" s="2">
        <f>[1]MES!N276-[1]MES!$E276</f>
        <v>-3.8035051294249556E-2</v>
      </c>
      <c r="O276" s="2">
        <f>[1]MES!O276-[1]MES!$E276</f>
        <v>-3.8035051294249556E-2</v>
      </c>
      <c r="P276" s="2">
        <f>[1]MES!P276-[1]MES!$E276</f>
        <v>-3.8035051294249556E-2</v>
      </c>
      <c r="Q276" s="2">
        <f>[1]MES!Q276-[1]MES!$E276</f>
        <v>-4.3411930917645947E-2</v>
      </c>
      <c r="R276" s="2">
        <f>[1]MES!R276-[1]MES!$E276</f>
        <v>-4.8861105349239153E-2</v>
      </c>
      <c r="S276" s="2">
        <f>[1]MES!S276-[1]MES!$E276</f>
        <v>-5.3820637971744745E-2</v>
      </c>
      <c r="T276" s="2">
        <f>[1]MES!T276-[1]MES!$E276</f>
        <v>-5.7771427142329301E-2</v>
      </c>
      <c r="U276" s="2">
        <f>[1]MES!U276-[1]MES!$E276</f>
        <v>-6.1488956179214682E-2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-1.5915134900181371E-2</v>
      </c>
      <c r="G277" s="2">
        <f>[1]MES!G277-[1]MES!$E277</f>
        <v>-2.972837450851884E-2</v>
      </c>
      <c r="H277" s="2">
        <f>[1]MES!H277-[1]MES!$E277</f>
        <v>-4.0912845120052665E-2</v>
      </c>
      <c r="I277" s="2">
        <f>[1]MES!I277-[1]MES!$E277</f>
        <v>-4.9432193873911956E-2</v>
      </c>
      <c r="J277" s="2">
        <f>[1]MES!J277-[1]MES!$E277</f>
        <v>-5.7395008888489585E-2</v>
      </c>
      <c r="K277" s="2">
        <f>[1]MES!K277-[1]MES!$E277</f>
        <v>-6.5721902349807237E-2</v>
      </c>
      <c r="L277" s="2">
        <f>[1]MES!L277-[1]MES!$E277</f>
        <v>-6.5721902349807237E-2</v>
      </c>
      <c r="M277" s="2">
        <f>[1]MES!M277-[1]MES!$E277</f>
        <v>-6.5721902349807237E-2</v>
      </c>
      <c r="N277" s="2">
        <f>[1]MES!N277-[1]MES!$E277</f>
        <v>-6.5721902349807237E-2</v>
      </c>
      <c r="O277" s="2">
        <f>[1]MES!O277-[1]MES!$E277</f>
        <v>-7.2039102841813474E-2</v>
      </c>
      <c r="P277" s="2">
        <f>[1]MES!P277-[1]MES!$E277</f>
        <v>-7.7603559267329203E-2</v>
      </c>
      <c r="Q277" s="2">
        <f>[1]MES!Q277-[1]MES!$E277</f>
        <v>-8.3252525130960819E-2</v>
      </c>
      <c r="R277" s="2">
        <f>[1]MES!R277-[1]MES!$E277</f>
        <v>-8.8532428511950201E-2</v>
      </c>
      <c r="S277" s="2">
        <f>[1]MES!S277-[1]MES!$E277</f>
        <v>-9.2948472144087191E-2</v>
      </c>
      <c r="T277" s="2">
        <f>[1]MES!T277-[1]MES!$E277</f>
        <v>-9.6655010819405973E-2</v>
      </c>
      <c r="U277" s="2">
        <f>[1]MES!U277-[1]MES!$E277</f>
        <v>-9.6655010819405973E-2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-1.5144353569917612E-2</v>
      </c>
      <c r="G278" s="2">
        <f>[1]MES!G278-[1]MES!$E278</f>
        <v>-2.9857662616675995E-2</v>
      </c>
      <c r="H278" s="2">
        <f>[1]MES!H278-[1]MES!$E278</f>
        <v>-4.2774071947597747E-2</v>
      </c>
      <c r="I278" s="2">
        <f>[1]MES!I278-[1]MES!$E278</f>
        <v>-4.2774071947597747E-2</v>
      </c>
      <c r="J278" s="2">
        <f>[1]MES!J278-[1]MES!$E278</f>
        <v>-4.2774071947597747E-2</v>
      </c>
      <c r="K278" s="2">
        <f>[1]MES!K278-[1]MES!$E278</f>
        <v>-4.2774071947597747E-2</v>
      </c>
      <c r="L278" s="2">
        <f>[1]MES!L278-[1]MES!$E278</f>
        <v>-4.2774071947597747E-2</v>
      </c>
      <c r="M278" s="2">
        <f>[1]MES!M278-[1]MES!$E278</f>
        <v>-4.2774071947597747E-2</v>
      </c>
      <c r="N278" s="2">
        <f>[1]MES!N278-[1]MES!$E278</f>
        <v>-4.2774071947597747E-2</v>
      </c>
      <c r="O278" s="2">
        <f>[1]MES!O278-[1]MES!$E278</f>
        <v>-4.2774071947597747E-2</v>
      </c>
      <c r="P278" s="2">
        <f>[1]MES!P278-[1]MES!$E278</f>
        <v>-4.2774071947597747E-2</v>
      </c>
      <c r="Q278" s="2">
        <f>[1]MES!Q278-[1]MES!$E278</f>
        <v>-4.850976796666906E-2</v>
      </c>
      <c r="R278" s="2">
        <f>[1]MES!R278-[1]MES!$E278</f>
        <v>-5.3771014016328778E-2</v>
      </c>
      <c r="S278" s="2">
        <f>[1]MES!S278-[1]MES!$E278</f>
        <v>-5.9695329030157396E-2</v>
      </c>
      <c r="T278" s="2">
        <f>[1]MES!T278-[1]MES!$E278</f>
        <v>-6.5628942732026019E-2</v>
      </c>
      <c r="U278" s="2">
        <f>[1]MES!U278-[1]MES!$E278</f>
        <v>-7.0758647582689349E-2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-1.823735828649653E-2</v>
      </c>
      <c r="G279" s="2">
        <f>[1]MES!G279-[1]MES!$E279</f>
        <v>-3.2263341387322342E-2</v>
      </c>
      <c r="H279" s="2">
        <f>[1]MES!H279-[1]MES!$E279</f>
        <v>-4.4931589992586396E-2</v>
      </c>
      <c r="I279" s="2">
        <f>[1]MES!I279-[1]MES!$E279</f>
        <v>-4.4931589992586396E-2</v>
      </c>
      <c r="J279" s="2">
        <f>[1]MES!J279-[1]MES!$E279</f>
        <v>-4.4931589992586396E-2</v>
      </c>
      <c r="K279" s="2">
        <f>[1]MES!K279-[1]MES!$E279</f>
        <v>-4.4931589992586396E-2</v>
      </c>
      <c r="L279" s="2">
        <f>[1]MES!L279-[1]MES!$E279</f>
        <v>-4.4931589992586396E-2</v>
      </c>
      <c r="M279" s="2">
        <f>[1]MES!M279-[1]MES!$E279</f>
        <v>-4.4931589992586396E-2</v>
      </c>
      <c r="N279" s="2">
        <f>[1]MES!N279-[1]MES!$E279</f>
        <v>-4.8638401368840789E-2</v>
      </c>
      <c r="O279" s="2">
        <f>[1]MES!O279-[1]MES!$E279</f>
        <v>-5.2637825350291934E-2</v>
      </c>
      <c r="P279" s="2">
        <f>[1]MES!P279-[1]MES!$E279</f>
        <v>-5.6534805742787242E-2</v>
      </c>
      <c r="Q279" s="2">
        <f>[1]MES!Q279-[1]MES!$E279</f>
        <v>-6.0331270425933781E-2</v>
      </c>
      <c r="R279" s="2">
        <f>[1]MES!R279-[1]MES!$E279</f>
        <v>-6.3853860020582687E-2</v>
      </c>
      <c r="S279" s="2">
        <f>[1]MES!S279-[1]MES!$E279</f>
        <v>-6.6807532730301489E-2</v>
      </c>
      <c r="T279" s="2">
        <f>[1]MES!T279-[1]MES!$E279</f>
        <v>-6.9255265405411492E-2</v>
      </c>
      <c r="U279" s="2">
        <f>[1]MES!U279-[1]MES!$E279</f>
        <v>-7.1385394849716732E-2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-1.8517255796709264E-2</v>
      </c>
      <c r="G280" s="2">
        <f>[1]MES!G280-[1]MES!$E280</f>
        <v>-3.7518427271873378E-2</v>
      </c>
      <c r="H280" s="2">
        <f>[1]MES!H280-[1]MES!$E280</f>
        <v>-3.7518427271873378E-2</v>
      </c>
      <c r="I280" s="2">
        <f>[1]MES!I280-[1]MES!$E280</f>
        <v>-3.7518427271873378E-2</v>
      </c>
      <c r="J280" s="2">
        <f>[1]MES!J280-[1]MES!$E280</f>
        <v>-3.7518427271873378E-2</v>
      </c>
      <c r="K280" s="2">
        <f>[1]MES!K280-[1]MES!$E280</f>
        <v>-3.7518427271873378E-2</v>
      </c>
      <c r="L280" s="2">
        <f>[1]MES!L280-[1]MES!$E280</f>
        <v>-3.7518427271873378E-2</v>
      </c>
      <c r="M280" s="2">
        <f>[1]MES!M280-[1]MES!$E280</f>
        <v>-3.7518427271873378E-2</v>
      </c>
      <c r="N280" s="2">
        <f>[1]MES!N280-[1]MES!$E280</f>
        <v>-3.7518427271873378E-2</v>
      </c>
      <c r="O280" s="2">
        <f>[1]MES!O280-[1]MES!$E280</f>
        <v>-4.2160859495471215E-2</v>
      </c>
      <c r="P280" s="2">
        <f>[1]MES!P280-[1]MES!$E280</f>
        <v>-4.6828347737392306E-2</v>
      </c>
      <c r="Q280" s="2">
        <f>[1]MES!Q280-[1]MES!$E280</f>
        <v>-5.1359635875899201E-2</v>
      </c>
      <c r="R280" s="2">
        <f>[1]MES!R280-[1]MES!$E280</f>
        <v>-5.4931326326979502E-2</v>
      </c>
      <c r="S280" s="2">
        <f>[1]MES!S280-[1]MES!$E280</f>
        <v>-5.8395670668247135E-2</v>
      </c>
      <c r="T280" s="2">
        <f>[1]MES!T280-[1]MES!$E280</f>
        <v>-6.1685824787321764E-2</v>
      </c>
      <c r="U280" s="2">
        <f>[1]MES!U280-[1]MES!$E280</f>
        <v>-6.4881001179768916E-2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-1.9544497574894848E-2</v>
      </c>
      <c r="G281" s="2">
        <f>[1]MES!G281-[1]MES!$E281</f>
        <v>-3.7510150978276258E-2</v>
      </c>
      <c r="H281" s="2">
        <f>[1]MES!H281-[1]MES!$E281</f>
        <v>-5.3261555181297382E-2</v>
      </c>
      <c r="I281" s="2">
        <f>[1]MES!I281-[1]MES!$E281</f>
        <v>-5.3261555181297382E-2</v>
      </c>
      <c r="J281" s="2">
        <f>[1]MES!J281-[1]MES!$E281</f>
        <v>-5.3261555181297382E-2</v>
      </c>
      <c r="K281" s="2">
        <f>[1]MES!K281-[1]MES!$E281</f>
        <v>-5.3261555181297382E-2</v>
      </c>
      <c r="L281" s="2">
        <f>[1]MES!L281-[1]MES!$E281</f>
        <v>-5.3261555181297382E-2</v>
      </c>
      <c r="M281" s="2">
        <f>[1]MES!M281-[1]MES!$E281</f>
        <v>-5.3261555181297382E-2</v>
      </c>
      <c r="N281" s="2">
        <f>[1]MES!N281-[1]MES!$E281</f>
        <v>-5.7486193059212098E-2</v>
      </c>
      <c r="O281" s="2">
        <f>[1]MES!O281-[1]MES!$E281</f>
        <v>-6.1026552717587279E-2</v>
      </c>
      <c r="P281" s="2">
        <f>[1]MES!P281-[1]MES!$E281</f>
        <v>-6.4261447842968167E-2</v>
      </c>
      <c r="Q281" s="2">
        <f>[1]MES!Q281-[1]MES!$E281</f>
        <v>-6.699718670983934E-2</v>
      </c>
      <c r="R281" s="2">
        <f>[1]MES!R281-[1]MES!$E281</f>
        <v>-6.9508722797600342E-2</v>
      </c>
      <c r="S281" s="2">
        <f>[1]MES!S281-[1]MES!$E281</f>
        <v>-7.1895299488188513E-2</v>
      </c>
      <c r="T281" s="2">
        <f>[1]MES!T281-[1]MES!$E281</f>
        <v>-7.4009765726870569E-2</v>
      </c>
      <c r="U281" s="2">
        <f>[1]MES!U281-[1]MES!$E281</f>
        <v>-7.4009765726870569E-2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-1.7061206386683736E-2</v>
      </c>
      <c r="G282" s="2">
        <f>[1]MES!G282-[1]MES!$E282</f>
        <v>-3.3210764811428817E-2</v>
      </c>
      <c r="H282" s="2">
        <f>[1]MES!H282-[1]MES!$E282</f>
        <v>-4.3698139234503941E-2</v>
      </c>
      <c r="I282" s="2">
        <f>[1]MES!I282-[1]MES!$E282</f>
        <v>-5.2232657317276221E-2</v>
      </c>
      <c r="J282" s="2">
        <f>[1]MES!J282-[1]MES!$E282</f>
        <v>-6.0069976000937331E-2</v>
      </c>
      <c r="K282" s="2">
        <f>[1]MES!K282-[1]MES!$E282</f>
        <v>-6.6831408400995329E-2</v>
      </c>
      <c r="L282" s="2">
        <f>[1]MES!L282-[1]MES!$E282</f>
        <v>-7.2383770094132771E-2</v>
      </c>
      <c r="M282" s="2">
        <f>[1]MES!M282-[1]MES!$E282</f>
        <v>-7.6830870065212054E-2</v>
      </c>
      <c r="N282" s="2">
        <f>[1]MES!N282-[1]MES!$E282</f>
        <v>-8.0771245099818145E-2</v>
      </c>
      <c r="O282" s="2">
        <f>[1]MES!O282-[1]MES!$E282</f>
        <v>-8.4375448952673793E-2</v>
      </c>
      <c r="P282" s="2">
        <f>[1]MES!P282-[1]MES!$E282</f>
        <v>-8.7179460656200192E-2</v>
      </c>
      <c r="Q282" s="2">
        <f>[1]MES!Q282-[1]MES!$E282</f>
        <v>-8.9878069794194104E-2</v>
      </c>
      <c r="R282" s="2">
        <f>[1]MES!R282-[1]MES!$E282</f>
        <v>-9.2267515976265813E-2</v>
      </c>
      <c r="S282" s="2">
        <f>[1]MES!S282-[1]MES!$E282</f>
        <v>-9.4825533785147798E-2</v>
      </c>
      <c r="T282" s="2">
        <f>[1]MES!T282-[1]MES!$E282</f>
        <v>-9.7114402045241022E-2</v>
      </c>
      <c r="U282" s="2">
        <f>[1]MES!U282-[1]MES!$E282</f>
        <v>-9.9283970440142255E-2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-1.7805237292616738E-2</v>
      </c>
      <c r="G283" s="2">
        <f>[1]MES!G283-[1]MES!$E283</f>
        <v>-3.3828396770971381E-2</v>
      </c>
      <c r="H283" s="2">
        <f>[1]MES!H283-[1]MES!$E283</f>
        <v>-3.3828396770971381E-2</v>
      </c>
      <c r="I283" s="2">
        <f>[1]MES!I283-[1]MES!$E283</f>
        <v>-3.3828396770971381E-2</v>
      </c>
      <c r="J283" s="2">
        <f>[1]MES!J283-[1]MES!$E283</f>
        <v>-3.3828396770971381E-2</v>
      </c>
      <c r="K283" s="2">
        <f>[1]MES!K283-[1]MES!$E283</f>
        <v>-3.3828396770971381E-2</v>
      </c>
      <c r="L283" s="2">
        <f>[1]MES!L283-[1]MES!$E283</f>
        <v>-3.3828396770971381E-2</v>
      </c>
      <c r="M283" s="2">
        <f>[1]MES!M283-[1]MES!$E283</f>
        <v>-3.3828396770971381E-2</v>
      </c>
      <c r="N283" s="2">
        <f>[1]MES!N283-[1]MES!$E283</f>
        <v>-3.9580961857703656E-2</v>
      </c>
      <c r="O283" s="2">
        <f>[1]MES!O283-[1]MES!$E283</f>
        <v>-4.4222064402699601E-2</v>
      </c>
      <c r="P283" s="2">
        <f>[1]MES!P283-[1]MES!$E283</f>
        <v>-4.8926026432319247E-2</v>
      </c>
      <c r="Q283" s="2">
        <f>[1]MES!Q283-[1]MES!$E283</f>
        <v>-5.3533819567254781E-2</v>
      </c>
      <c r="R283" s="2">
        <f>[1]MES!R283-[1]MES!$E283</f>
        <v>-5.8527215084474449E-2</v>
      </c>
      <c r="S283" s="2">
        <f>[1]MES!S283-[1]MES!$E283</f>
        <v>-6.3059495311465597E-2</v>
      </c>
      <c r="T283" s="2">
        <f>[1]MES!T283-[1]MES!$E283</f>
        <v>-6.7026569157402349E-2</v>
      </c>
      <c r="U283" s="2">
        <f>[1]MES!U283-[1]MES!$E283</f>
        <v>-7.0407523954232332E-2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-1.7270585910399205E-2</v>
      </c>
      <c r="G284" s="2">
        <f>[1]MES!G284-[1]MES!$E284</f>
        <v>-3.1600363186873537E-2</v>
      </c>
      <c r="H284" s="2">
        <f>[1]MES!H284-[1]MES!$E284</f>
        <v>-4.4922570460494526E-2</v>
      </c>
      <c r="I284" s="2">
        <f>[1]MES!I284-[1]MES!$E284</f>
        <v>-4.4922570460494526E-2</v>
      </c>
      <c r="J284" s="2">
        <f>[1]MES!J284-[1]MES!$E284</f>
        <v>-4.4922570460494526E-2</v>
      </c>
      <c r="K284" s="2">
        <f>[1]MES!K284-[1]MES!$E284</f>
        <v>-4.4922570460494526E-2</v>
      </c>
      <c r="L284" s="2">
        <f>[1]MES!L284-[1]MES!$E284</f>
        <v>-4.4922570460494526E-2</v>
      </c>
      <c r="M284" s="2">
        <f>[1]MES!M284-[1]MES!$E284</f>
        <v>-4.4922570460494526E-2</v>
      </c>
      <c r="N284" s="2">
        <f>[1]MES!N284-[1]MES!$E284</f>
        <v>-4.4922570460494526E-2</v>
      </c>
      <c r="O284" s="2">
        <f>[1]MES!O284-[1]MES!$E284</f>
        <v>-4.4922570460494526E-2</v>
      </c>
      <c r="P284" s="2">
        <f>[1]MES!P284-[1]MES!$E284</f>
        <v>-5.0234748187314437E-2</v>
      </c>
      <c r="Q284" s="2">
        <f>[1]MES!Q284-[1]MES!$E284</f>
        <v>-5.5619891217258299E-2</v>
      </c>
      <c r="R284" s="2">
        <f>[1]MES!R284-[1]MES!$E284</f>
        <v>-5.9649747398706765E-2</v>
      </c>
      <c r="S284" s="2">
        <f>[1]MES!S284-[1]MES!$E284</f>
        <v>-5.9649747398706765E-2</v>
      </c>
      <c r="T284" s="2">
        <f>[1]MES!T284-[1]MES!$E284</f>
        <v>-5.9649747398706765E-2</v>
      </c>
      <c r="U284" s="2">
        <f>[1]MES!U284-[1]MES!$E284</f>
        <v>-5.9649747398706765E-2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-1.9558090671475625E-2</v>
      </c>
      <c r="G285" s="2">
        <f>[1]MES!G285-[1]MES!$E285</f>
        <v>-3.4686541120962033E-2</v>
      </c>
      <c r="H285" s="2">
        <f>[1]MES!H285-[1]MES!$E285</f>
        <v>-4.8375772083909752E-2</v>
      </c>
      <c r="I285" s="2">
        <f>[1]MES!I285-[1]MES!$E285</f>
        <v>-4.8375772083909752E-2</v>
      </c>
      <c r="J285" s="2">
        <f>[1]MES!J285-[1]MES!$E285</f>
        <v>-4.8375772083909752E-2</v>
      </c>
      <c r="K285" s="2">
        <f>[1]MES!K285-[1]MES!$E285</f>
        <v>-4.8375772083909752E-2</v>
      </c>
      <c r="L285" s="2">
        <f>[1]MES!L285-[1]MES!$E285</f>
        <v>-4.8375772083909752E-2</v>
      </c>
      <c r="M285" s="2">
        <f>[1]MES!M285-[1]MES!$E285</f>
        <v>-4.8375772083909752E-2</v>
      </c>
      <c r="N285" s="2">
        <f>[1]MES!N285-[1]MES!$E285</f>
        <v>-4.8375772083909752E-2</v>
      </c>
      <c r="O285" s="2">
        <f>[1]MES!O285-[1]MES!$E285</f>
        <v>-4.8375772083909752E-2</v>
      </c>
      <c r="P285" s="2">
        <f>[1]MES!P285-[1]MES!$E285</f>
        <v>-4.8375772083909752E-2</v>
      </c>
      <c r="Q285" s="2">
        <f>[1]MES!Q285-[1]MES!$E285</f>
        <v>-4.8375772083909752E-2</v>
      </c>
      <c r="R285" s="2">
        <f>[1]MES!R285-[1]MES!$E285</f>
        <v>-4.8375772083909752E-2</v>
      </c>
      <c r="S285" s="2">
        <f>[1]MES!S285-[1]MES!$E285</f>
        <v>-5.2939853022035521E-2</v>
      </c>
      <c r="T285" s="2">
        <f>[1]MES!T285-[1]MES!$E285</f>
        <v>-5.7440779993914504E-2</v>
      </c>
      <c r="U285" s="2">
        <f>[1]MES!U285-[1]MES!$E285</f>
        <v>-6.128134792268547E-2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-1.8834451651823514E-2</v>
      </c>
      <c r="G286" s="2">
        <f>[1]MES!G286-[1]MES!$E286</f>
        <v>-3.6711561520714753E-2</v>
      </c>
      <c r="H286" s="2">
        <f>[1]MES!H286-[1]MES!$E286</f>
        <v>-3.6711561520714753E-2</v>
      </c>
      <c r="I286" s="2">
        <f>[1]MES!I286-[1]MES!$E286</f>
        <v>-3.6711561520714753E-2</v>
      </c>
      <c r="J286" s="2">
        <f>[1]MES!J286-[1]MES!$E286</f>
        <v>-3.6711561520714753E-2</v>
      </c>
      <c r="K286" s="2">
        <f>[1]MES!K286-[1]MES!$E286</f>
        <v>-3.6711561520714753E-2</v>
      </c>
      <c r="L286" s="2">
        <f>[1]MES!L286-[1]MES!$E286</f>
        <v>-3.6711561520714753E-2</v>
      </c>
      <c r="M286" s="2">
        <f>[1]MES!M286-[1]MES!$E286</f>
        <v>-3.6711561520714753E-2</v>
      </c>
      <c r="N286" s="2">
        <f>[1]MES!N286-[1]MES!$E286</f>
        <v>-3.6711561520714753E-2</v>
      </c>
      <c r="O286" s="2">
        <f>[1]MES!O286-[1]MES!$E286</f>
        <v>-3.6711561520714753E-2</v>
      </c>
      <c r="P286" s="2">
        <f>[1]MES!P286-[1]MES!$E286</f>
        <v>-4.194927300232365E-2</v>
      </c>
      <c r="Q286" s="2">
        <f>[1]MES!Q286-[1]MES!$E286</f>
        <v>-4.6993257275374845E-2</v>
      </c>
      <c r="R286" s="2">
        <f>[1]MES!R286-[1]MES!$E286</f>
        <v>-5.1474690240164378E-2</v>
      </c>
      <c r="S286" s="2">
        <f>[1]MES!S286-[1]MES!$E286</f>
        <v>-5.5384279229601319E-2</v>
      </c>
      <c r="T286" s="2">
        <f>[1]MES!T286-[1]MES!$E286</f>
        <v>-5.9605692922760412E-2</v>
      </c>
      <c r="U286" s="2">
        <f>[1]MES!U286-[1]MES!$E286</f>
        <v>-6.3826655116175246E-2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-1.4551692040903674E-2</v>
      </c>
      <c r="G287" s="2">
        <f>[1]MES!G287-[1]MES!$E287</f>
        <v>-2.4959596778433735E-2</v>
      </c>
      <c r="H287" s="2">
        <f>[1]MES!H287-[1]MES!$E287</f>
        <v>-3.2273134823604721E-2</v>
      </c>
      <c r="I287" s="2">
        <f>[1]MES!I287-[1]MES!$E287</f>
        <v>-3.8130754766225294E-2</v>
      </c>
      <c r="J287" s="2">
        <f>[1]MES!J287-[1]MES!$E287</f>
        <v>-4.3399003776569245E-2</v>
      </c>
      <c r="K287" s="2">
        <f>[1]MES!K287-[1]MES!$E287</f>
        <v>-4.90249089877004E-2</v>
      </c>
      <c r="L287" s="2">
        <f>[1]MES!L287-[1]MES!$E287</f>
        <v>-5.4034855543457994E-2</v>
      </c>
      <c r="M287" s="2">
        <f>[1]MES!M287-[1]MES!$E287</f>
        <v>-5.8053968139597956E-2</v>
      </c>
      <c r="N287" s="2">
        <f>[1]MES!N287-[1]MES!$E287</f>
        <v>-6.2387628506677117E-2</v>
      </c>
      <c r="O287" s="2">
        <f>[1]MES!O287-[1]MES!$E287</f>
        <v>-6.7280714439196032E-2</v>
      </c>
      <c r="P287" s="2">
        <f>[1]MES!P287-[1]MES!$E287</f>
        <v>-7.1631990886654506E-2</v>
      </c>
      <c r="Q287" s="2">
        <f>[1]MES!Q287-[1]MES!$E287</f>
        <v>-7.5504738616594125E-2</v>
      </c>
      <c r="R287" s="2">
        <f>[1]MES!R287-[1]MES!$E287</f>
        <v>-7.8945054579278917E-2</v>
      </c>
      <c r="S287" s="2">
        <f>[1]MES!S287-[1]MES!$E287</f>
        <v>-8.2222967577488149E-2</v>
      </c>
      <c r="T287" s="2">
        <f>[1]MES!T287-[1]MES!$E287</f>
        <v>-8.5260354045276543E-2</v>
      </c>
      <c r="U287" s="2">
        <f>[1]MES!U287-[1]MES!$E287</f>
        <v>-8.7497682367212448E-2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-1.4690125381340735E-2</v>
      </c>
      <c r="G288" s="2">
        <f>[1]MES!G288-[1]MES!$E288</f>
        <v>-2.7083880608431699E-2</v>
      </c>
      <c r="H288" s="2">
        <f>[1]MES!H288-[1]MES!$E288</f>
        <v>-3.6824838930824555E-2</v>
      </c>
      <c r="I288" s="2">
        <f>[1]MES!I288-[1]MES!$E288</f>
        <v>-4.5675886575622826E-2</v>
      </c>
      <c r="J288" s="2">
        <f>[1]MES!J288-[1]MES!$E288</f>
        <v>-4.5675886575622826E-2</v>
      </c>
      <c r="K288" s="2">
        <f>[1]MES!K288-[1]MES!$E288</f>
        <v>-4.5675886575622826E-2</v>
      </c>
      <c r="L288" s="2">
        <f>[1]MES!L288-[1]MES!$E288</f>
        <v>-4.5675886575622826E-2</v>
      </c>
      <c r="M288" s="2">
        <f>[1]MES!M288-[1]MES!$E288</f>
        <v>-4.5675886575622826E-2</v>
      </c>
      <c r="N288" s="2">
        <f>[1]MES!N288-[1]MES!$E288</f>
        <v>-4.5675886575622826E-2</v>
      </c>
      <c r="O288" s="2">
        <f>[1]MES!O288-[1]MES!$E288</f>
        <v>-4.9980541515349586E-2</v>
      </c>
      <c r="P288" s="2">
        <f>[1]MES!P288-[1]MES!$E288</f>
        <v>-5.4228036673837465E-2</v>
      </c>
      <c r="Q288" s="2">
        <f>[1]MES!Q288-[1]MES!$E288</f>
        <v>-5.798727002215287E-2</v>
      </c>
      <c r="R288" s="2">
        <f>[1]MES!R288-[1]MES!$E288</f>
        <v>-6.116662121835148E-2</v>
      </c>
      <c r="S288" s="2">
        <f>[1]MES!S288-[1]MES!$E288</f>
        <v>-6.4185262434234502E-2</v>
      </c>
      <c r="T288" s="2">
        <f>[1]MES!T288-[1]MES!$E288</f>
        <v>-6.7089677197447628E-2</v>
      </c>
      <c r="U288" s="2">
        <f>[1]MES!U288-[1]MES!$E288</f>
        <v>-6.9681744965418346E-2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-1.8354078188782097E-2</v>
      </c>
      <c r="G289" s="2">
        <f>[1]MES!G289-[1]MES!$E289</f>
        <v>-3.5023978662946931E-2</v>
      </c>
      <c r="H289" s="2">
        <f>[1]MES!H289-[1]MES!$E289</f>
        <v>-4.8971459777240156E-2</v>
      </c>
      <c r="I289" s="2">
        <f>[1]MES!I289-[1]MES!$E289</f>
        <v>-4.8971459777240156E-2</v>
      </c>
      <c r="J289" s="2">
        <f>[1]MES!J289-[1]MES!$E289</f>
        <v>-4.8971459777240156E-2</v>
      </c>
      <c r="K289" s="2">
        <f>[1]MES!K289-[1]MES!$E289</f>
        <v>-4.8971459777240156E-2</v>
      </c>
      <c r="L289" s="2">
        <f>[1]MES!L289-[1]MES!$E289</f>
        <v>-4.8971459777240156E-2</v>
      </c>
      <c r="M289" s="2">
        <f>[1]MES!M289-[1]MES!$E289</f>
        <v>-4.8971459777240156E-2</v>
      </c>
      <c r="N289" s="2">
        <f>[1]MES!N289-[1]MES!$E289</f>
        <v>-5.7160744061453883E-2</v>
      </c>
      <c r="O289" s="2">
        <f>[1]MES!O289-[1]MES!$E289</f>
        <v>-6.519480061282934E-2</v>
      </c>
      <c r="P289" s="2">
        <f>[1]MES!P289-[1]MES!$E289</f>
        <v>-6.519480061282934E-2</v>
      </c>
      <c r="Q289" s="2">
        <f>[1]MES!Q289-[1]MES!$E289</f>
        <v>-6.519480061282934E-2</v>
      </c>
      <c r="R289" s="2">
        <f>[1]MES!R289-[1]MES!$E289</f>
        <v>-6.519480061282934E-2</v>
      </c>
      <c r="S289" s="2">
        <f>[1]MES!S289-[1]MES!$E289</f>
        <v>-6.519480061282934E-2</v>
      </c>
      <c r="T289" s="2">
        <f>[1]MES!T289-[1]MES!$E289</f>
        <v>-6.519480061282934E-2</v>
      </c>
      <c r="U289" s="2">
        <f>[1]MES!U289-[1]MES!$E289</f>
        <v>-6.519480061282934E-2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-1.3362734768557871E-2</v>
      </c>
      <c r="G290" s="2">
        <f>[1]MES!G290-[1]MES!$E290</f>
        <v>-2.4903442859692149E-2</v>
      </c>
      <c r="H290" s="2">
        <f>[1]MES!H290-[1]MES!$E290</f>
        <v>-3.5510241748884397E-2</v>
      </c>
      <c r="I290" s="2">
        <f>[1]MES!I290-[1]MES!$E290</f>
        <v>-4.4876331086651788E-2</v>
      </c>
      <c r="J290" s="2">
        <f>[1]MES!J290-[1]MES!$E290</f>
        <v>-5.3430722480566573E-2</v>
      </c>
      <c r="K290" s="2">
        <f>[1]MES!K290-[1]MES!$E290</f>
        <v>-6.107272522618068E-2</v>
      </c>
      <c r="L290" s="2">
        <f>[1]MES!L290-[1]MES!$E290</f>
        <v>-6.6580698346227152E-2</v>
      </c>
      <c r="M290" s="2">
        <f>[1]MES!M290-[1]MES!$E290</f>
        <v>-7.1876194828428552E-2</v>
      </c>
      <c r="N290" s="2">
        <f>[1]MES!N290-[1]MES!$E290</f>
        <v>-7.6943970057531175E-2</v>
      </c>
      <c r="O290" s="2">
        <f>[1]MES!O290-[1]MES!$E290</f>
        <v>-8.2017543186953645E-2</v>
      </c>
      <c r="P290" s="2">
        <f>[1]MES!P290-[1]MES!$E290</f>
        <v>-8.6892330434714893E-2</v>
      </c>
      <c r="Q290" s="2">
        <f>[1]MES!Q290-[1]MES!$E290</f>
        <v>-9.1974722873262138E-2</v>
      </c>
      <c r="R290" s="2">
        <f>[1]MES!R290-[1]MES!$E290</f>
        <v>-9.5987141790635278E-2</v>
      </c>
      <c r="S290" s="2">
        <f>[1]MES!S290-[1]MES!$E290</f>
        <v>-9.8911781262794207E-2</v>
      </c>
      <c r="T290" s="2">
        <f>[1]MES!T290-[1]MES!$E290</f>
        <v>-0.10149409730095016</v>
      </c>
      <c r="U290" s="2">
        <f>[1]MES!U290-[1]MES!$E290</f>
        <v>-0.10398218692682981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-1.4746392151129939E-2</v>
      </c>
      <c r="G291" s="2">
        <f>[1]MES!G291-[1]MES!$E291</f>
        <v>-2.8146332134005192E-2</v>
      </c>
      <c r="H291" s="2">
        <f>[1]MES!H291-[1]MES!$E291</f>
        <v>-3.8874172114429228E-2</v>
      </c>
      <c r="I291" s="2">
        <f>[1]MES!I291-[1]MES!$E291</f>
        <v>-4.7067586033259445E-2</v>
      </c>
      <c r="J291" s="2">
        <f>[1]MES!J291-[1]MES!$E291</f>
        <v>-5.4676043321986612E-2</v>
      </c>
      <c r="K291" s="2">
        <f>[1]MES!K291-[1]MES!$E291</f>
        <v>-5.4676043321986612E-2</v>
      </c>
      <c r="L291" s="2">
        <f>[1]MES!L291-[1]MES!$E291</f>
        <v>-6.1528436826968402E-2</v>
      </c>
      <c r="M291" s="2">
        <f>[1]MES!M291-[1]MES!$E291</f>
        <v>-6.1528436826968402E-2</v>
      </c>
      <c r="N291" s="2">
        <f>[1]MES!N291-[1]MES!$E291</f>
        <v>-6.1528436826968402E-2</v>
      </c>
      <c r="O291" s="2">
        <f>[1]MES!O291-[1]MES!$E291</f>
        <v>-6.1528436826968402E-2</v>
      </c>
      <c r="P291" s="2">
        <f>[1]MES!P291-[1]MES!$E291</f>
        <v>-6.6534716027515373E-2</v>
      </c>
      <c r="Q291" s="2">
        <f>[1]MES!Q291-[1]MES!$E291</f>
        <v>-7.2006356596135745E-2</v>
      </c>
      <c r="R291" s="2">
        <f>[1]MES!R291-[1]MES!$E291</f>
        <v>-7.7509050106336019E-2</v>
      </c>
      <c r="S291" s="2">
        <f>[1]MES!S291-[1]MES!$E291</f>
        <v>-8.2509591941740013E-2</v>
      </c>
      <c r="T291" s="2">
        <f>[1]MES!T291-[1]MES!$E291</f>
        <v>-8.6621838071481605E-2</v>
      </c>
      <c r="U291" s="2">
        <f>[1]MES!U291-[1]MES!$E291</f>
        <v>-9.0855700450312327E-2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-1.5992579693534736E-2</v>
      </c>
      <c r="G292" s="2">
        <f>[1]MES!G292-[1]MES!$E292</f>
        <v>-2.9596496374590942E-2</v>
      </c>
      <c r="H292" s="2">
        <f>[1]MES!H292-[1]MES!$E292</f>
        <v>-2.9596496374590942E-2</v>
      </c>
      <c r="I292" s="2">
        <f>[1]MES!I292-[1]MES!$E292</f>
        <v>-2.9596496374590942E-2</v>
      </c>
      <c r="J292" s="2">
        <f>[1]MES!J292-[1]MES!$E292</f>
        <v>-2.9596496374590942E-2</v>
      </c>
      <c r="K292" s="2">
        <f>[1]MES!K292-[1]MES!$E292</f>
        <v>-2.9596496374590942E-2</v>
      </c>
      <c r="L292" s="2">
        <f>[1]MES!L292-[1]MES!$E292</f>
        <v>-2.9596496374590942E-2</v>
      </c>
      <c r="M292" s="2">
        <f>[1]MES!M292-[1]MES!$E292</f>
        <v>-2.9596496374590942E-2</v>
      </c>
      <c r="N292" s="2">
        <f>[1]MES!N292-[1]MES!$E292</f>
        <v>-2.9596496374590942E-2</v>
      </c>
      <c r="O292" s="2">
        <f>[1]MES!O292-[1]MES!$E292</f>
        <v>-2.9596496374590942E-2</v>
      </c>
      <c r="P292" s="2">
        <f>[1]MES!P292-[1]MES!$E292</f>
        <v>-3.501640502246417E-2</v>
      </c>
      <c r="Q292" s="2">
        <f>[1]MES!Q292-[1]MES!$E292</f>
        <v>-4.0517479062048167E-2</v>
      </c>
      <c r="R292" s="2">
        <f>[1]MES!R292-[1]MES!$E292</f>
        <v>-4.4583122798588448E-2</v>
      </c>
      <c r="S292" s="2">
        <f>[1]MES!S292-[1]MES!$E292</f>
        <v>-4.4583122798588448E-2</v>
      </c>
      <c r="T292" s="2">
        <f>[1]MES!T292-[1]MES!$E292</f>
        <v>-4.4583122798588448E-2</v>
      </c>
      <c r="U292" s="2">
        <f>[1]MES!U292-[1]MES!$E292</f>
        <v>-4.4583122798588448E-2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-1.8150470370125404E-2</v>
      </c>
      <c r="G293" s="2">
        <f>[1]MES!G293-[1]MES!$E293</f>
        <v>-3.2057621737953568E-2</v>
      </c>
      <c r="H293" s="2">
        <f>[1]MES!H293-[1]MES!$E293</f>
        <v>-4.6978981687621157E-2</v>
      </c>
      <c r="I293" s="2">
        <f>[1]MES!I293-[1]MES!$E293</f>
        <v>-4.6978981687621157E-2</v>
      </c>
      <c r="J293" s="2">
        <f>[1]MES!J293-[1]MES!$E293</f>
        <v>-4.6978981687621157E-2</v>
      </c>
      <c r="K293" s="2">
        <f>[1]MES!K293-[1]MES!$E293</f>
        <v>-4.6978981687621157E-2</v>
      </c>
      <c r="L293" s="2">
        <f>[1]MES!L293-[1]MES!$E293</f>
        <v>-4.6978981687621157E-2</v>
      </c>
      <c r="M293" s="2">
        <f>[1]MES!M293-[1]MES!$E293</f>
        <v>-4.6978981687621157E-2</v>
      </c>
      <c r="N293" s="2">
        <f>[1]MES!N293-[1]MES!$E293</f>
        <v>-4.6978981687621157E-2</v>
      </c>
      <c r="O293" s="2">
        <f>[1]MES!O293-[1]MES!$E293</f>
        <v>-4.6978981687621157E-2</v>
      </c>
      <c r="P293" s="2">
        <f>[1]MES!P293-[1]MES!$E293</f>
        <v>-5.2345686052463591E-2</v>
      </c>
      <c r="Q293" s="2">
        <f>[1]MES!Q293-[1]MES!$E293</f>
        <v>-5.7130146209335209E-2</v>
      </c>
      <c r="R293" s="2">
        <f>[1]MES!R293-[1]MES!$E293</f>
        <v>-6.2487937160055296E-2</v>
      </c>
      <c r="S293" s="2">
        <f>[1]MES!S293-[1]MES!$E293</f>
        <v>-6.6614954460415987E-2</v>
      </c>
      <c r="T293" s="2">
        <f>[1]MES!T293-[1]MES!$E293</f>
        <v>-7.0200181093484915E-2</v>
      </c>
      <c r="U293" s="2">
        <f>[1]MES!U293-[1]MES!$E293</f>
        <v>-7.3407961044816616E-2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-1.5024808203531137E-2</v>
      </c>
      <c r="G294" s="2">
        <f>[1]MES!G294-[1]MES!$E294</f>
        <v>-2.7938682820899174E-2</v>
      </c>
      <c r="H294" s="2">
        <f>[1]MES!H294-[1]MES!$E294</f>
        <v>-4.0415290977067642E-2</v>
      </c>
      <c r="I294" s="2">
        <f>[1]MES!I294-[1]MES!$E294</f>
        <v>-4.0415290977067642E-2</v>
      </c>
      <c r="J294" s="2">
        <f>[1]MES!J294-[1]MES!$E294</f>
        <v>-4.0415290977067642E-2</v>
      </c>
      <c r="K294" s="2">
        <f>[1]MES!K294-[1]MES!$E294</f>
        <v>-4.0415290977067642E-2</v>
      </c>
      <c r="L294" s="2">
        <f>[1]MES!L294-[1]MES!$E294</f>
        <v>-4.0415290977067642E-2</v>
      </c>
      <c r="M294" s="2">
        <f>[1]MES!M294-[1]MES!$E294</f>
        <v>-4.0415290977067642E-2</v>
      </c>
      <c r="N294" s="2">
        <f>[1]MES!N294-[1]MES!$E294</f>
        <v>-4.0415290977067642E-2</v>
      </c>
      <c r="O294" s="2">
        <f>[1]MES!O294-[1]MES!$E294</f>
        <v>-4.5725043675171051E-2</v>
      </c>
      <c r="P294" s="2">
        <f>[1]MES!P294-[1]MES!$E294</f>
        <v>-5.0204902635620385E-2</v>
      </c>
      <c r="Q294" s="2">
        <f>[1]MES!Q294-[1]MES!$E294</f>
        <v>-5.3928312186783955E-2</v>
      </c>
      <c r="R294" s="2">
        <f>[1]MES!R294-[1]MES!$E294</f>
        <v>-5.7897456703917882E-2</v>
      </c>
      <c r="S294" s="2">
        <f>[1]MES!S294-[1]MES!$E294</f>
        <v>-6.1779208046809586E-2</v>
      </c>
      <c r="T294" s="2">
        <f>[1]MES!T294-[1]MES!$E294</f>
        <v>-6.5603875294872438E-2</v>
      </c>
      <c r="U294" s="2">
        <f>[1]MES!U294-[1]MES!$E294</f>
        <v>-6.9196936965042255E-2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-1.7226562941358381E-2</v>
      </c>
      <c r="G295" s="2">
        <f>[1]MES!G295-[1]MES!$E295</f>
        <v>-3.1891115086908783E-2</v>
      </c>
      <c r="H295" s="2">
        <f>[1]MES!H295-[1]MES!$E295</f>
        <v>-4.212458986036971E-2</v>
      </c>
      <c r="I295" s="2">
        <f>[1]MES!I295-[1]MES!$E295</f>
        <v>-5.2539300863099214E-2</v>
      </c>
      <c r="J295" s="2">
        <f>[1]MES!J295-[1]MES!$E295</f>
        <v>-5.2539300863099214E-2</v>
      </c>
      <c r="K295" s="2">
        <f>[1]MES!K295-[1]MES!$E295</f>
        <v>-6.0339882619201646E-2</v>
      </c>
      <c r="L295" s="2">
        <f>[1]MES!L295-[1]MES!$E295</f>
        <v>-6.5609996415080474E-2</v>
      </c>
      <c r="M295" s="2">
        <f>[1]MES!M295-[1]MES!$E295</f>
        <v>-7.0905442147479292E-2</v>
      </c>
      <c r="N295" s="2">
        <f>[1]MES!N295-[1]MES!$E295</f>
        <v>-7.6106876302487692E-2</v>
      </c>
      <c r="O295" s="2">
        <f>[1]MES!O295-[1]MES!$E295</f>
        <v>-8.0817400461254962E-2</v>
      </c>
      <c r="P295" s="2">
        <f>[1]MES!P295-[1]MES!$E295</f>
        <v>-8.6033762448536777E-2</v>
      </c>
      <c r="Q295" s="2">
        <f>[1]MES!Q295-[1]MES!$E295</f>
        <v>-8.9916703759987726E-2</v>
      </c>
      <c r="R295" s="2">
        <f>[1]MES!R295-[1]MES!$E295</f>
        <v>-9.3866549022623147E-2</v>
      </c>
      <c r="S295" s="2">
        <f>[1]MES!S295-[1]MES!$E295</f>
        <v>-9.7344710233585374E-2</v>
      </c>
      <c r="T295" s="2">
        <f>[1]MES!T295-[1]MES!$E295</f>
        <v>-0.10076849560820378</v>
      </c>
      <c r="U295" s="2">
        <f>[1]MES!U295-[1]MES!$E295</f>
        <v>-0.10328310103921723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-1.6410921735129591E-2</v>
      </c>
      <c r="G296" s="2">
        <f>[1]MES!G296-[1]MES!$E296</f>
        <v>-3.0174789719131567E-2</v>
      </c>
      <c r="H296" s="2">
        <f>[1]MES!H296-[1]MES!$E296</f>
        <v>-4.2468172395315307E-2</v>
      </c>
      <c r="I296" s="2">
        <f>[1]MES!I296-[1]MES!$E296</f>
        <v>-5.2241504447614773E-2</v>
      </c>
      <c r="J296" s="2">
        <f>[1]MES!J296-[1]MES!$E296</f>
        <v>-5.2241504447614773E-2</v>
      </c>
      <c r="K296" s="2">
        <f>[1]MES!K296-[1]MES!$E296</f>
        <v>-5.2241504447614773E-2</v>
      </c>
      <c r="L296" s="2">
        <f>[1]MES!L296-[1]MES!$E296</f>
        <v>-5.8656398000694665E-2</v>
      </c>
      <c r="M296" s="2">
        <f>[1]MES!M296-[1]MES!$E296</f>
        <v>-6.5030128390109354E-2</v>
      </c>
      <c r="N296" s="2">
        <f>[1]MES!N296-[1]MES!$E296</f>
        <v>-7.009849745895913E-2</v>
      </c>
      <c r="O296" s="2">
        <f>[1]MES!O296-[1]MES!$E296</f>
        <v>-7.418122100962421E-2</v>
      </c>
      <c r="P296" s="2">
        <f>[1]MES!P296-[1]MES!$E296</f>
        <v>-7.8090044529719904E-2</v>
      </c>
      <c r="Q296" s="2">
        <f>[1]MES!Q296-[1]MES!$E296</f>
        <v>-8.2044110757156119E-2</v>
      </c>
      <c r="R296" s="2">
        <f>[1]MES!R296-[1]MES!$E296</f>
        <v>-8.5426695661444896E-2</v>
      </c>
      <c r="S296" s="2">
        <f>[1]MES!S296-[1]MES!$E296</f>
        <v>-8.9080423732459835E-2</v>
      </c>
      <c r="T296" s="2">
        <f>[1]MES!T296-[1]MES!$E296</f>
        <v>-9.2404542409850521E-2</v>
      </c>
      <c r="U296" s="2">
        <f>[1]MES!U296-[1]MES!$E296</f>
        <v>-9.520879484568745E-2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-1.7653766655087111E-2</v>
      </c>
      <c r="G297" s="2">
        <f>[1]MES!G297-[1]MES!$E297</f>
        <v>-3.0348699118462719E-2</v>
      </c>
      <c r="H297" s="2">
        <f>[1]MES!H297-[1]MES!$E297</f>
        <v>-4.2842985248906729E-2</v>
      </c>
      <c r="I297" s="2">
        <f>[1]MES!I297-[1]MES!$E297</f>
        <v>-5.3769235102253177E-2</v>
      </c>
      <c r="J297" s="2">
        <f>[1]MES!J297-[1]MES!$E297</f>
        <v>-5.3769235102253177E-2</v>
      </c>
      <c r="K297" s="2">
        <f>[1]MES!K297-[1]MES!$E297</f>
        <v>-5.3769235102253177E-2</v>
      </c>
      <c r="L297" s="2">
        <f>[1]MES!L297-[1]MES!$E297</f>
        <v>-5.3769235102253177E-2</v>
      </c>
      <c r="M297" s="2">
        <f>[1]MES!M297-[1]MES!$E297</f>
        <v>-5.3769235102253177E-2</v>
      </c>
      <c r="N297" s="2">
        <f>[1]MES!N297-[1]MES!$E297</f>
        <v>-5.3769235102253177E-2</v>
      </c>
      <c r="O297" s="2">
        <f>[1]MES!O297-[1]MES!$E297</f>
        <v>-5.3769235102253177E-2</v>
      </c>
      <c r="P297" s="2">
        <f>[1]MES!P297-[1]MES!$E297</f>
        <v>-5.3769235102253177E-2</v>
      </c>
      <c r="Q297" s="2">
        <f>[1]MES!Q297-[1]MES!$E297</f>
        <v>-5.3769235102253177E-2</v>
      </c>
      <c r="R297" s="2">
        <f>[1]MES!R297-[1]MES!$E297</f>
        <v>-5.8071372259012932E-2</v>
      </c>
      <c r="S297" s="2">
        <f>[1]MES!S297-[1]MES!$E297</f>
        <v>-6.2199360339317167E-2</v>
      </c>
      <c r="T297" s="2">
        <f>[1]MES!T297-[1]MES!$E297</f>
        <v>-6.6026254310855848E-2</v>
      </c>
      <c r="U297" s="2">
        <f>[1]MES!U297-[1]MES!$E297</f>
        <v>-6.9390622403545876E-2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-1.7906831314691729E-2</v>
      </c>
      <c r="G298" s="2">
        <f>[1]MES!G298-[1]MES!$E298</f>
        <v>-3.5519607720758017E-2</v>
      </c>
      <c r="H298" s="2">
        <f>[1]MES!H298-[1]MES!$E298</f>
        <v>-3.5519607720758017E-2</v>
      </c>
      <c r="I298" s="2">
        <f>[1]MES!I298-[1]MES!$E298</f>
        <v>-3.5519607720758017E-2</v>
      </c>
      <c r="J298" s="2">
        <f>[1]MES!J298-[1]MES!$E298</f>
        <v>-3.5519607720758017E-2</v>
      </c>
      <c r="K298" s="2">
        <f>[1]MES!K298-[1]MES!$E298</f>
        <v>-3.5519607720758017E-2</v>
      </c>
      <c r="L298" s="2">
        <f>[1]MES!L298-[1]MES!$E298</f>
        <v>-3.5519607720758017E-2</v>
      </c>
      <c r="M298" s="2">
        <f>[1]MES!M298-[1]MES!$E298</f>
        <v>-3.5519607720758017E-2</v>
      </c>
      <c r="N298" s="2">
        <f>[1]MES!N298-[1]MES!$E298</f>
        <v>-3.5519607720758017E-2</v>
      </c>
      <c r="O298" s="2">
        <f>[1]MES!O298-[1]MES!$E298</f>
        <v>-3.5519607720758017E-2</v>
      </c>
      <c r="P298" s="2">
        <f>[1]MES!P298-[1]MES!$E298</f>
        <v>-3.9929683425874885E-2</v>
      </c>
      <c r="Q298" s="2">
        <f>[1]MES!Q298-[1]MES!$E298</f>
        <v>-4.3986870262557431E-2</v>
      </c>
      <c r="R298" s="2">
        <f>[1]MES!R298-[1]MES!$E298</f>
        <v>-4.7439371295814325E-2</v>
      </c>
      <c r="S298" s="2">
        <f>[1]MES!S298-[1]MES!$E298</f>
        <v>-5.0306482961389065E-2</v>
      </c>
      <c r="T298" s="2">
        <f>[1]MES!T298-[1]MES!$E298</f>
        <v>-5.3100757583564473E-2</v>
      </c>
      <c r="U298" s="2">
        <f>[1]MES!U298-[1]MES!$E298</f>
        <v>-5.5454146378917102E-2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-1.5299672104873707E-2</v>
      </c>
      <c r="G299" s="2">
        <f>[1]MES!G299-[1]MES!$E299</f>
        <v>-2.8613360125909537E-2</v>
      </c>
      <c r="H299" s="2">
        <f>[1]MES!H299-[1]MES!$E299</f>
        <v>-4.2395061748710106E-2</v>
      </c>
      <c r="I299" s="2">
        <f>[1]MES!I299-[1]MES!$E299</f>
        <v>-4.2395061748710106E-2</v>
      </c>
      <c r="J299" s="2">
        <f>[1]MES!J299-[1]MES!$E299</f>
        <v>-4.2395061748710106E-2</v>
      </c>
      <c r="K299" s="2">
        <f>[1]MES!K299-[1]MES!$E299</f>
        <v>-4.2395061748710106E-2</v>
      </c>
      <c r="L299" s="2">
        <f>[1]MES!L299-[1]MES!$E299</f>
        <v>-4.8343900000549667E-2</v>
      </c>
      <c r="M299" s="2">
        <f>[1]MES!M299-[1]MES!$E299</f>
        <v>-5.3263567928429012E-2</v>
      </c>
      <c r="N299" s="2">
        <f>[1]MES!N299-[1]MES!$E299</f>
        <v>-5.8064493769615311E-2</v>
      </c>
      <c r="O299" s="2">
        <f>[1]MES!O299-[1]MES!$E299</f>
        <v>-6.2498950863504987E-2</v>
      </c>
      <c r="P299" s="2">
        <f>[1]MES!P299-[1]MES!$E299</f>
        <v>-6.673463047526873E-2</v>
      </c>
      <c r="Q299" s="2">
        <f>[1]MES!Q299-[1]MES!$E299</f>
        <v>-7.0353776686784997E-2</v>
      </c>
      <c r="R299" s="2">
        <f>[1]MES!R299-[1]MES!$E299</f>
        <v>-7.4047810609615183E-2</v>
      </c>
      <c r="S299" s="2">
        <f>[1]MES!S299-[1]MES!$E299</f>
        <v>-7.8698267001792388E-2</v>
      </c>
      <c r="T299" s="2">
        <f>[1]MES!T299-[1]MES!$E299</f>
        <v>-8.3383148976972521E-2</v>
      </c>
      <c r="U299" s="2">
        <f>[1]MES!U299-[1]MES!$E299</f>
        <v>-8.8206568675007091E-2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-1.8044496261126142E-2</v>
      </c>
      <c r="G300" s="2">
        <f>[1]MES!G300-[1]MES!$E300</f>
        <v>-3.4041928733509863E-2</v>
      </c>
      <c r="H300" s="2">
        <f>[1]MES!H300-[1]MES!$E300</f>
        <v>-3.4041928733509863E-2</v>
      </c>
      <c r="I300" s="2">
        <f>[1]MES!I300-[1]MES!$E300</f>
        <v>-3.4041928733509863E-2</v>
      </c>
      <c r="J300" s="2">
        <f>[1]MES!J300-[1]MES!$E300</f>
        <v>-3.4041928733509863E-2</v>
      </c>
      <c r="K300" s="2">
        <f>[1]MES!K300-[1]MES!$E300</f>
        <v>-3.4041928733509863E-2</v>
      </c>
      <c r="L300" s="2">
        <f>[1]MES!L300-[1]MES!$E300</f>
        <v>-3.9054422385630616E-2</v>
      </c>
      <c r="M300" s="2">
        <f>[1]MES!M300-[1]MES!$E300</f>
        <v>-4.3903107114980244E-2</v>
      </c>
      <c r="N300" s="2">
        <f>[1]MES!N300-[1]MES!$E300</f>
        <v>-4.8525937984061684E-2</v>
      </c>
      <c r="O300" s="2">
        <f>[1]MES!O300-[1]MES!$E300</f>
        <v>-5.2615471710110384E-2</v>
      </c>
      <c r="P300" s="2">
        <f>[1]MES!P300-[1]MES!$E300</f>
        <v>-5.6458308967544113E-2</v>
      </c>
      <c r="Q300" s="2">
        <f>[1]MES!Q300-[1]MES!$E300</f>
        <v>-6.0042056414134848E-2</v>
      </c>
      <c r="R300" s="2">
        <f>[1]MES!R300-[1]MES!$E300</f>
        <v>-6.4002073342686927E-2</v>
      </c>
      <c r="S300" s="2">
        <f>[1]MES!S300-[1]MES!$E300</f>
        <v>-6.7613278383120701E-2</v>
      </c>
      <c r="T300" s="2">
        <f>[1]MES!T300-[1]MES!$E300</f>
        <v>-7.0639702248255887E-2</v>
      </c>
      <c r="U300" s="2">
        <f>[1]MES!U300-[1]MES!$E300</f>
        <v>-7.3181986385989717E-2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-1.3915631748680823E-2</v>
      </c>
      <c r="G301" s="2">
        <f>[1]MES!G301-[1]MES!$E301</f>
        <v>-2.4320334100389474E-2</v>
      </c>
      <c r="H301" s="2">
        <f>[1]MES!H301-[1]MES!$E301</f>
        <v>-3.4188413637787463E-2</v>
      </c>
      <c r="I301" s="2">
        <f>[1]MES!I301-[1]MES!$E301</f>
        <v>-4.0892150174290265E-2</v>
      </c>
      <c r="J301" s="2">
        <f>[1]MES!J301-[1]MES!$E301</f>
        <v>-4.8620003978030013E-2</v>
      </c>
      <c r="K301" s="2">
        <f>[1]MES!K301-[1]MES!$E301</f>
        <v>-4.8620003978030013E-2</v>
      </c>
      <c r="L301" s="2">
        <f>[1]MES!L301-[1]MES!$E301</f>
        <v>-4.8620003978030013E-2</v>
      </c>
      <c r="M301" s="2">
        <f>[1]MES!M301-[1]MES!$E301</f>
        <v>-5.494006841093757E-2</v>
      </c>
      <c r="N301" s="2">
        <f>[1]MES!N301-[1]MES!$E301</f>
        <v>-6.0192296279575785E-2</v>
      </c>
      <c r="O301" s="2">
        <f>[1]MES!O301-[1]MES!$E301</f>
        <v>-6.4529155599695187E-2</v>
      </c>
      <c r="P301" s="2">
        <f>[1]MES!P301-[1]MES!$E301</f>
        <v>-6.9141145546257832E-2</v>
      </c>
      <c r="Q301" s="2">
        <f>[1]MES!Q301-[1]MES!$E301</f>
        <v>-7.3167551314970325E-2</v>
      </c>
      <c r="R301" s="2">
        <f>[1]MES!R301-[1]MES!$E301</f>
        <v>-7.6762681711530334E-2</v>
      </c>
      <c r="S301" s="2">
        <f>[1]MES!S301-[1]MES!$E301</f>
        <v>-7.9857247233059425E-2</v>
      </c>
      <c r="T301" s="2">
        <f>[1]MES!T301-[1]MES!$E301</f>
        <v>-8.2381531094508631E-2</v>
      </c>
      <c r="U301" s="2">
        <f>[1]MES!U301-[1]MES!$E301</f>
        <v>-8.4340518820116728E-2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-1.565555492609505E-2</v>
      </c>
      <c r="G302" s="2">
        <f>[1]MES!G302-[1]MES!$E302</f>
        <v>-2.9283094488542716E-2</v>
      </c>
      <c r="H302" s="2">
        <f>[1]MES!H302-[1]MES!$E302</f>
        <v>-4.1054501229952578E-2</v>
      </c>
      <c r="I302" s="2">
        <f>[1]MES!I302-[1]MES!$E302</f>
        <v>-5.3700504710985086E-2</v>
      </c>
      <c r="J302" s="2">
        <f>[1]MES!J302-[1]MES!$E302</f>
        <v>-5.3700504710985086E-2</v>
      </c>
      <c r="K302" s="2">
        <f>[1]MES!K302-[1]MES!$E302</f>
        <v>-5.3700504710985086E-2</v>
      </c>
      <c r="L302" s="2">
        <f>[1]MES!L302-[1]MES!$E302</f>
        <v>-6.1086160857144023E-2</v>
      </c>
      <c r="M302" s="2">
        <f>[1]MES!M302-[1]MES!$E302</f>
        <v>-6.6911618550868468E-2</v>
      </c>
      <c r="N302" s="2">
        <f>[1]MES!N302-[1]MES!$E302</f>
        <v>-7.1871510361852131E-2</v>
      </c>
      <c r="O302" s="2">
        <f>[1]MES!O302-[1]MES!$E302</f>
        <v>-7.5675051911257896E-2</v>
      </c>
      <c r="P302" s="2">
        <f>[1]MES!P302-[1]MES!$E302</f>
        <v>-7.8602554670046842E-2</v>
      </c>
      <c r="Q302" s="2">
        <f>[1]MES!Q302-[1]MES!$E302</f>
        <v>-8.1182468947044839E-2</v>
      </c>
      <c r="R302" s="2">
        <f>[1]MES!R302-[1]MES!$E302</f>
        <v>-8.3538120765016544E-2</v>
      </c>
      <c r="S302" s="2">
        <f>[1]MES!S302-[1]MES!$E302</f>
        <v>-8.5928736689988128E-2</v>
      </c>
      <c r="T302" s="2">
        <f>[1]MES!T302-[1]MES!$E302</f>
        <v>-8.8736335509301156E-2</v>
      </c>
      <c r="U302" s="2">
        <f>[1]MES!U302-[1]MES!$E302</f>
        <v>-9.1559984586845999E-2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-1.9860284440689213E-2</v>
      </c>
      <c r="G303" s="2">
        <f>[1]MES!G303-[1]MES!$E303</f>
        <v>-3.9571505123614514E-2</v>
      </c>
      <c r="H303" s="2">
        <f>[1]MES!H303-[1]MES!$E303</f>
        <v>-3.9571505123614514E-2</v>
      </c>
      <c r="I303" s="2">
        <f>[1]MES!I303-[1]MES!$E303</f>
        <v>-3.9571505123614514E-2</v>
      </c>
      <c r="J303" s="2">
        <f>[1]MES!J303-[1]MES!$E303</f>
        <v>-3.9571505123614514E-2</v>
      </c>
      <c r="K303" s="2">
        <f>[1]MES!K303-[1]MES!$E303</f>
        <v>-3.9571505123614514E-2</v>
      </c>
      <c r="L303" s="2">
        <f>[1]MES!L303-[1]MES!$E303</f>
        <v>-3.9571505123614514E-2</v>
      </c>
      <c r="M303" s="2">
        <f>[1]MES!M303-[1]MES!$E303</f>
        <v>-3.9571505123614514E-2</v>
      </c>
      <c r="N303" s="2">
        <f>[1]MES!N303-[1]MES!$E303</f>
        <v>-3.9571505123614514E-2</v>
      </c>
      <c r="O303" s="2">
        <f>[1]MES!O303-[1]MES!$E303</f>
        <v>-3.9571505123614514E-2</v>
      </c>
      <c r="P303" s="2">
        <f>[1]MES!P303-[1]MES!$E303</f>
        <v>-4.3844951319348624E-2</v>
      </c>
      <c r="Q303" s="2">
        <f>[1]MES!Q303-[1]MES!$E303</f>
        <v>-4.7840119820870441E-2</v>
      </c>
      <c r="R303" s="2">
        <f>[1]MES!R303-[1]MES!$E303</f>
        <v>-5.2313829094739361E-2</v>
      </c>
      <c r="S303" s="2">
        <f>[1]MES!S303-[1]MES!$E303</f>
        <v>-5.6856487891629115E-2</v>
      </c>
      <c r="T303" s="2">
        <f>[1]MES!T303-[1]MES!$E303</f>
        <v>-6.1655097739134135E-2</v>
      </c>
      <c r="U303" s="2">
        <f>[1]MES!U303-[1]MES!$E303</f>
        <v>-6.5895397791464916E-2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-1.9061343880867554E-2</v>
      </c>
      <c r="G304" s="2">
        <f>[1]MES!G304-[1]MES!$E304</f>
        <v>-3.7403460627345453E-2</v>
      </c>
      <c r="H304" s="2">
        <f>[1]MES!H304-[1]MES!$E304</f>
        <v>-3.7403460627345453E-2</v>
      </c>
      <c r="I304" s="2">
        <f>[1]MES!I304-[1]MES!$E304</f>
        <v>-3.7403460627345453E-2</v>
      </c>
      <c r="J304" s="2">
        <f>[1]MES!J304-[1]MES!$E304</f>
        <v>-3.7403460627345453E-2</v>
      </c>
      <c r="K304" s="2">
        <f>[1]MES!K304-[1]MES!$E304</f>
        <v>-3.7403460627345453E-2</v>
      </c>
      <c r="L304" s="2">
        <f>[1]MES!L304-[1]MES!$E304</f>
        <v>-3.7403460627345453E-2</v>
      </c>
      <c r="M304" s="2">
        <f>[1]MES!M304-[1]MES!$E304</f>
        <v>-3.7403460627345453E-2</v>
      </c>
      <c r="N304" s="2">
        <f>[1]MES!N304-[1]MES!$E304</f>
        <v>-3.7403460627345453E-2</v>
      </c>
      <c r="O304" s="2">
        <f>[1]MES!O304-[1]MES!$E304</f>
        <v>-3.7403460627345453E-2</v>
      </c>
      <c r="P304" s="2">
        <f>[1]MES!P304-[1]MES!$E304</f>
        <v>-3.7403460627345453E-2</v>
      </c>
      <c r="Q304" s="2">
        <f>[1]MES!Q304-[1]MES!$E304</f>
        <v>-4.3550576491673709E-2</v>
      </c>
      <c r="R304" s="2">
        <f>[1]MES!R304-[1]MES!$E304</f>
        <v>-4.9663364021586887E-2</v>
      </c>
      <c r="S304" s="2">
        <f>[1]MES!S304-[1]MES!$E304</f>
        <v>-5.5407090027877359E-2</v>
      </c>
      <c r="T304" s="2">
        <f>[1]MES!T304-[1]MES!$E304</f>
        <v>-6.0182049775070467E-2</v>
      </c>
      <c r="U304" s="2">
        <f>[1]MES!U304-[1]MES!$E304</f>
        <v>-6.0182049775070467E-2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-1.5268875746768273E-2</v>
      </c>
      <c r="G305" s="2">
        <f>[1]MES!G305-[1]MES!$E305</f>
        <v>-2.5884652657127916E-2</v>
      </c>
      <c r="H305" s="2">
        <f>[1]MES!H305-[1]MES!$E305</f>
        <v>-3.4931970936424861E-2</v>
      </c>
      <c r="I305" s="2">
        <f>[1]MES!I305-[1]MES!$E305</f>
        <v>-4.2936296389571638E-2</v>
      </c>
      <c r="J305" s="2">
        <f>[1]MES!J305-[1]MES!$E305</f>
        <v>-4.9931017584519566E-2</v>
      </c>
      <c r="K305" s="2">
        <f>[1]MES!K305-[1]MES!$E305</f>
        <v>-4.9931017584519566E-2</v>
      </c>
      <c r="L305" s="2">
        <f>[1]MES!L305-[1]MES!$E305</f>
        <v>-5.5386417529247112E-2</v>
      </c>
      <c r="M305" s="2">
        <f>[1]MES!M305-[1]MES!$E305</f>
        <v>-6.1181968324140357E-2</v>
      </c>
      <c r="N305" s="2">
        <f>[1]MES!N305-[1]MES!$E305</f>
        <v>-6.6274400476350692E-2</v>
      </c>
      <c r="O305" s="2">
        <f>[1]MES!O305-[1]MES!$E305</f>
        <v>-6.9980784563783871E-2</v>
      </c>
      <c r="P305" s="2">
        <f>[1]MES!P305-[1]MES!$E305</f>
        <v>-7.3930078259746068E-2</v>
      </c>
      <c r="Q305" s="2">
        <f>[1]MES!Q305-[1]MES!$E305</f>
        <v>-7.7368137007834292E-2</v>
      </c>
      <c r="R305" s="2">
        <f>[1]MES!R305-[1]MES!$E305</f>
        <v>-8.0797120373222953E-2</v>
      </c>
      <c r="S305" s="2">
        <f>[1]MES!S305-[1]MES!$E305</f>
        <v>-8.4109993693179064E-2</v>
      </c>
      <c r="T305" s="2">
        <f>[1]MES!T305-[1]MES!$E305</f>
        <v>-8.7088330896076371E-2</v>
      </c>
      <c r="U305" s="2">
        <f>[1]MES!U305-[1]MES!$E305</f>
        <v>-8.9789095892211179E-2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-1.6177686718299E-2</v>
      </c>
      <c r="G306" s="2">
        <f>[1]MES!G306-[1]MES!$E306</f>
        <v>-3.0847081534730592E-2</v>
      </c>
      <c r="H306" s="2">
        <f>[1]MES!H306-[1]MES!$E306</f>
        <v>-4.3028554178276224E-2</v>
      </c>
      <c r="I306" s="2">
        <f>[1]MES!I306-[1]MES!$E306</f>
        <v>-4.3028554178276224E-2</v>
      </c>
      <c r="J306" s="2">
        <f>[1]MES!J306-[1]MES!$E306</f>
        <v>-4.3028554178276224E-2</v>
      </c>
      <c r="K306" s="2">
        <f>[1]MES!K306-[1]MES!$E306</f>
        <v>-4.3028554178276224E-2</v>
      </c>
      <c r="L306" s="2">
        <f>[1]MES!L306-[1]MES!$E306</f>
        <v>-4.3028554178276224E-2</v>
      </c>
      <c r="M306" s="2">
        <f>[1]MES!M306-[1]MES!$E306</f>
        <v>-4.3028554178276224E-2</v>
      </c>
      <c r="N306" s="2">
        <f>[1]MES!N306-[1]MES!$E306</f>
        <v>-5.0675994833795812E-2</v>
      </c>
      <c r="O306" s="2">
        <f>[1]MES!O306-[1]MES!$E306</f>
        <v>-5.0675994833795812E-2</v>
      </c>
      <c r="P306" s="2">
        <f>[1]MES!P306-[1]MES!$E306</f>
        <v>-5.0675994833795812E-2</v>
      </c>
      <c r="Q306" s="2">
        <f>[1]MES!Q306-[1]MES!$E306</f>
        <v>-5.0675994833795812E-2</v>
      </c>
      <c r="R306" s="2">
        <f>[1]MES!R306-[1]MES!$E306</f>
        <v>-5.5957809322254803E-2</v>
      </c>
      <c r="S306" s="2">
        <f>[1]MES!S306-[1]MES!$E306</f>
        <v>-6.0975849535649829E-2</v>
      </c>
      <c r="T306" s="2">
        <f>[1]MES!T306-[1]MES!$E306</f>
        <v>-6.0975849535649829E-2</v>
      </c>
      <c r="U306" s="2">
        <f>[1]MES!U306-[1]MES!$E306</f>
        <v>-6.0975849535649829E-2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-1.7593121942452328E-2</v>
      </c>
      <c r="G307" s="2">
        <f>[1]MES!G307-[1]MES!$E307</f>
        <v>-3.2194975044516738E-2</v>
      </c>
      <c r="H307" s="2">
        <f>[1]MES!H307-[1]MES!$E307</f>
        <v>-4.3227373704878502E-2</v>
      </c>
      <c r="I307" s="2">
        <f>[1]MES!I307-[1]MES!$E307</f>
        <v>-5.1098916302805719E-2</v>
      </c>
      <c r="J307" s="2">
        <f>[1]MES!J307-[1]MES!$E307</f>
        <v>-5.8128680113972209E-2</v>
      </c>
      <c r="K307" s="2">
        <f>[1]MES!K307-[1]MES!$E307</f>
        <v>-6.3824611913496199E-2</v>
      </c>
      <c r="L307" s="2">
        <f>[1]MES!L307-[1]MES!$E307</f>
        <v>-6.7742123890202066E-2</v>
      </c>
      <c r="M307" s="2">
        <f>[1]MES!M307-[1]MES!$E307</f>
        <v>-7.1687958647970618E-2</v>
      </c>
      <c r="N307" s="2">
        <f>[1]MES!N307-[1]MES!$E307</f>
        <v>-7.6108246143604674E-2</v>
      </c>
      <c r="O307" s="2">
        <f>[1]MES!O307-[1]MES!$E307</f>
        <v>-7.9713444951481804E-2</v>
      </c>
      <c r="P307" s="2">
        <f>[1]MES!P307-[1]MES!$E307</f>
        <v>-8.2599821204548007E-2</v>
      </c>
      <c r="Q307" s="2">
        <f>[1]MES!Q307-[1]MES!$E307</f>
        <v>-8.5028400712566565E-2</v>
      </c>
      <c r="R307" s="2">
        <f>[1]MES!R307-[1]MES!$E307</f>
        <v>-8.7407384557980805E-2</v>
      </c>
      <c r="S307" s="2">
        <f>[1]MES!S307-[1]MES!$E307</f>
        <v>-8.9319656692747884E-2</v>
      </c>
      <c r="T307" s="2">
        <f>[1]MES!T307-[1]MES!$E307</f>
        <v>-9.1077517990346024E-2</v>
      </c>
      <c r="U307" s="2">
        <f>[1]MES!U307-[1]MES!$E307</f>
        <v>-9.2587184104704789E-2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-1.4677983283290175E-2</v>
      </c>
      <c r="G308" s="2">
        <f>[1]MES!G308-[1]MES!$E308</f>
        <v>-2.6817502309327779E-2</v>
      </c>
      <c r="H308" s="2">
        <f>[1]MES!H308-[1]MES!$E308</f>
        <v>-3.5963240663750895E-2</v>
      </c>
      <c r="I308" s="2">
        <f>[1]MES!I308-[1]MES!$E308</f>
        <v>-4.4665561550427668E-2</v>
      </c>
      <c r="J308" s="2">
        <f>[1]MES!J308-[1]MES!$E308</f>
        <v>-4.4665561550427668E-2</v>
      </c>
      <c r="K308" s="2">
        <f>[1]MES!K308-[1]MES!$E308</f>
        <v>-4.4665561550427668E-2</v>
      </c>
      <c r="L308" s="2">
        <f>[1]MES!L308-[1]MES!$E308</f>
        <v>-4.4665561550427668E-2</v>
      </c>
      <c r="M308" s="2">
        <f>[1]MES!M308-[1]MES!$E308</f>
        <v>-4.4665561550427668E-2</v>
      </c>
      <c r="N308" s="2">
        <f>[1]MES!N308-[1]MES!$E308</f>
        <v>-5.0031399336544879E-2</v>
      </c>
      <c r="O308" s="2">
        <f>[1]MES!O308-[1]MES!$E308</f>
        <v>-5.5114281826107003E-2</v>
      </c>
      <c r="P308" s="2">
        <f>[1]MES!P308-[1]MES!$E308</f>
        <v>-5.9711053886152499E-2</v>
      </c>
      <c r="Q308" s="2">
        <f>[1]MES!Q308-[1]MES!$E308</f>
        <v>-6.3806745916579644E-2</v>
      </c>
      <c r="R308" s="2">
        <f>[1]MES!R308-[1]MES!$E308</f>
        <v>-6.7721249371283321E-2</v>
      </c>
      <c r="S308" s="2">
        <f>[1]MES!S308-[1]MES!$E308</f>
        <v>-7.0802344106589032E-2</v>
      </c>
      <c r="T308" s="2">
        <f>[1]MES!T308-[1]MES!$E308</f>
        <v>-7.3762956019772119E-2</v>
      </c>
      <c r="U308" s="2">
        <f>[1]MES!U308-[1]MES!$E308</f>
        <v>-7.6129420130481407E-2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-1.7497355695422101E-2</v>
      </c>
      <c r="G309" s="2">
        <f>[1]MES!G309-[1]MES!$E309</f>
        <v>-3.2088466938290594E-2</v>
      </c>
      <c r="H309" s="2">
        <f>[1]MES!H309-[1]MES!$E309</f>
        <v>-4.3896569712389422E-2</v>
      </c>
      <c r="I309" s="2">
        <f>[1]MES!I309-[1]MES!$E309</f>
        <v>-5.4334041491097551E-2</v>
      </c>
      <c r="J309" s="2">
        <f>[1]MES!J309-[1]MES!$E309</f>
        <v>-5.4334041491097551E-2</v>
      </c>
      <c r="K309" s="2">
        <f>[1]MES!K309-[1]MES!$E309</f>
        <v>-5.4334041491097551E-2</v>
      </c>
      <c r="L309" s="2">
        <f>[1]MES!L309-[1]MES!$E309</f>
        <v>-5.4334041491097551E-2</v>
      </c>
      <c r="M309" s="2">
        <f>[1]MES!M309-[1]MES!$E309</f>
        <v>-5.4334041491097551E-2</v>
      </c>
      <c r="N309" s="2">
        <f>[1]MES!N309-[1]MES!$E309</f>
        <v>-5.4334041491097551E-2</v>
      </c>
      <c r="O309" s="2">
        <f>[1]MES!O309-[1]MES!$E309</f>
        <v>-5.7673262562937921E-2</v>
      </c>
      <c r="P309" s="2">
        <f>[1]MES!P309-[1]MES!$E309</f>
        <v>-6.0768757042712451E-2</v>
      </c>
      <c r="Q309" s="2">
        <f>[1]MES!Q309-[1]MES!$E309</f>
        <v>-6.3767418009113896E-2</v>
      </c>
      <c r="R309" s="2">
        <f>[1]MES!R309-[1]MES!$E309</f>
        <v>-6.6766140529781026E-2</v>
      </c>
      <c r="S309" s="2">
        <f>[1]MES!S309-[1]MES!$E309</f>
        <v>-6.9826370396473436E-2</v>
      </c>
      <c r="T309" s="2">
        <f>[1]MES!T309-[1]MES!$E309</f>
        <v>-7.2045403960547816E-2</v>
      </c>
      <c r="U309" s="2">
        <f>[1]MES!U309-[1]MES!$E309</f>
        <v>-7.376188373831738E-2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-1.5518030985141706E-2</v>
      </c>
      <c r="G310" s="2">
        <f>[1]MES!G310-[1]MES!$E310</f>
        <v>-2.6504392972558577E-2</v>
      </c>
      <c r="H310" s="2">
        <f>[1]MES!H310-[1]MES!$E310</f>
        <v>-3.7418931312190651E-2</v>
      </c>
      <c r="I310" s="2">
        <f>[1]MES!I310-[1]MES!$E310</f>
        <v>-4.6738527288770371E-2</v>
      </c>
      <c r="J310" s="2">
        <f>[1]MES!J310-[1]MES!$E310</f>
        <v>-4.6738527288770371E-2</v>
      </c>
      <c r="K310" s="2">
        <f>[1]MES!K310-[1]MES!$E310</f>
        <v>-4.6738527288770371E-2</v>
      </c>
      <c r="L310" s="2">
        <f>[1]MES!L310-[1]MES!$E310</f>
        <v>-4.6738527288770371E-2</v>
      </c>
      <c r="M310" s="2">
        <f>[1]MES!M310-[1]MES!$E310</f>
        <v>-4.6738527288770371E-2</v>
      </c>
      <c r="N310" s="2">
        <f>[1]MES!N310-[1]MES!$E310</f>
        <v>-5.2065660462172758E-2</v>
      </c>
      <c r="O310" s="2">
        <f>[1]MES!O310-[1]MES!$E310</f>
        <v>-5.6577319027997675E-2</v>
      </c>
      <c r="P310" s="2">
        <f>[1]MES!P310-[1]MES!$E310</f>
        <v>-6.1140056139668886E-2</v>
      </c>
      <c r="Q310" s="2">
        <f>[1]MES!Q310-[1]MES!$E310</f>
        <v>-6.5093283041086636E-2</v>
      </c>
      <c r="R310" s="2">
        <f>[1]MES!R310-[1]MES!$E310</f>
        <v>-6.8240014796836945E-2</v>
      </c>
      <c r="S310" s="2">
        <f>[1]MES!S310-[1]MES!$E310</f>
        <v>-7.0837444366544489E-2</v>
      </c>
      <c r="T310" s="2">
        <f>[1]MES!T310-[1]MES!$E310</f>
        <v>-7.3122306382330748E-2</v>
      </c>
      <c r="U310" s="2">
        <f>[1]MES!U310-[1]MES!$E310</f>
        <v>-7.5289878263669507E-2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-1.706426771376357E-2</v>
      </c>
      <c r="G311" s="2">
        <f>[1]MES!G311-[1]MES!$E311</f>
        <v>-3.2344977393975682E-2</v>
      </c>
      <c r="H311" s="2">
        <f>[1]MES!H311-[1]MES!$E311</f>
        <v>-4.4968555625921169E-2</v>
      </c>
      <c r="I311" s="2">
        <f>[1]MES!I311-[1]MES!$E311</f>
        <v>-5.3848819322800168E-2</v>
      </c>
      <c r="J311" s="2">
        <f>[1]MES!J311-[1]MES!$E311</f>
        <v>-6.0838449049315457E-2</v>
      </c>
      <c r="K311" s="2">
        <f>[1]MES!K311-[1]MES!$E311</f>
        <v>-6.6255208050073122E-2</v>
      </c>
      <c r="L311" s="2">
        <f>[1]MES!L311-[1]MES!$E311</f>
        <v>-7.1550554848188952E-2</v>
      </c>
      <c r="M311" s="2">
        <f>[1]MES!M311-[1]MES!$E311</f>
        <v>-7.6859210405812561E-2</v>
      </c>
      <c r="N311" s="2">
        <f>[1]MES!N311-[1]MES!$E311</f>
        <v>-8.1289352726443553E-2</v>
      </c>
      <c r="O311" s="2">
        <f>[1]MES!O311-[1]MES!$E311</f>
        <v>-8.4898696122582606E-2</v>
      </c>
      <c r="P311" s="2">
        <f>[1]MES!P311-[1]MES!$E311</f>
        <v>-8.7852076555178016E-2</v>
      </c>
      <c r="Q311" s="2">
        <f>[1]MES!Q311-[1]MES!$E311</f>
        <v>-9.0259401679858797E-2</v>
      </c>
      <c r="R311" s="2">
        <f>[1]MES!R311-[1]MES!$E311</f>
        <v>-9.2453866956107689E-2</v>
      </c>
      <c r="S311" s="2">
        <f>[1]MES!S311-[1]MES!$E311</f>
        <v>-9.4807127860178753E-2</v>
      </c>
      <c r="T311" s="2">
        <f>[1]MES!T311-[1]MES!$E311</f>
        <v>-9.6862552940827129E-2</v>
      </c>
      <c r="U311" s="2">
        <f>[1]MES!U311-[1]MES!$E311</f>
        <v>-9.8336195529064696E-2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-1.2963887647776673E-2</v>
      </c>
      <c r="G312" s="2">
        <f>[1]MES!G312-[1]MES!$E312</f>
        <v>-2.469531062767949E-2</v>
      </c>
      <c r="H312" s="2">
        <f>[1]MES!H312-[1]MES!$E312</f>
        <v>-3.5201939974486507E-2</v>
      </c>
      <c r="I312" s="2">
        <f>[1]MES!I312-[1]MES!$E312</f>
        <v>-4.3790165910968071E-2</v>
      </c>
      <c r="J312" s="2">
        <f>[1]MES!J312-[1]MES!$E312</f>
        <v>-4.3790165910968071E-2</v>
      </c>
      <c r="K312" s="2">
        <f>[1]MES!K312-[1]MES!$E312</f>
        <v>-4.3790165910968071E-2</v>
      </c>
      <c r="L312" s="2">
        <f>[1]MES!L312-[1]MES!$E312</f>
        <v>-4.3790165910968071E-2</v>
      </c>
      <c r="M312" s="2">
        <f>[1]MES!M312-[1]MES!$E312</f>
        <v>-4.3790165910968071E-2</v>
      </c>
      <c r="N312" s="2">
        <f>[1]MES!N312-[1]MES!$E312</f>
        <v>-4.7689570759215982E-2</v>
      </c>
      <c r="O312" s="2">
        <f>[1]MES!O312-[1]MES!$E312</f>
        <v>-5.1041574145136437E-2</v>
      </c>
      <c r="P312" s="2">
        <f>[1]MES!P312-[1]MES!$E312</f>
        <v>-5.373971745277295E-2</v>
      </c>
      <c r="Q312" s="2">
        <f>[1]MES!Q312-[1]MES!$E312</f>
        <v>-5.6079941240827935E-2</v>
      </c>
      <c r="R312" s="2">
        <f>[1]MES!R312-[1]MES!$E312</f>
        <v>-5.8348786330261859E-2</v>
      </c>
      <c r="S312" s="2">
        <f>[1]MES!S312-[1]MES!$E312</f>
        <v>-6.0449865085168142E-2</v>
      </c>
      <c r="T312" s="2">
        <f>[1]MES!T312-[1]MES!$E312</f>
        <v>-6.2309473247736946E-2</v>
      </c>
      <c r="U312" s="2">
        <f>[1]MES!U312-[1]MES!$E312</f>
        <v>-6.4085804157054227E-2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-1.7672666027229056E-2</v>
      </c>
      <c r="G313" s="2">
        <f>[1]MES!G313-[1]MES!$E313</f>
        <v>-3.2371349700802909E-2</v>
      </c>
      <c r="H313" s="2">
        <f>[1]MES!H313-[1]MES!$E313</f>
        <v>-4.4036779357528033E-2</v>
      </c>
      <c r="I313" s="2">
        <f>[1]MES!I313-[1]MES!$E313</f>
        <v>-4.4036779357528033E-2</v>
      </c>
      <c r="J313" s="2">
        <f>[1]MES!J313-[1]MES!$E313</f>
        <v>-4.4036779357528033E-2</v>
      </c>
      <c r="K313" s="2">
        <f>[1]MES!K313-[1]MES!$E313</f>
        <v>-4.4036779357528033E-2</v>
      </c>
      <c r="L313" s="2">
        <f>[1]MES!L313-[1]MES!$E313</f>
        <v>-4.4036779357528033E-2</v>
      </c>
      <c r="M313" s="2">
        <f>[1]MES!M313-[1]MES!$E313</f>
        <v>-4.4036779357528033E-2</v>
      </c>
      <c r="N313" s="2">
        <f>[1]MES!N313-[1]MES!$E313</f>
        <v>-4.4036779357528033E-2</v>
      </c>
      <c r="O313" s="2">
        <f>[1]MES!O313-[1]MES!$E313</f>
        <v>-4.4036779357528033E-2</v>
      </c>
      <c r="P313" s="2">
        <f>[1]MES!P313-[1]MES!$E313</f>
        <v>-4.9170880367652714E-2</v>
      </c>
      <c r="Q313" s="2">
        <f>[1]MES!Q313-[1]MES!$E313</f>
        <v>-5.3210454883879876E-2</v>
      </c>
      <c r="R313" s="2">
        <f>[1]MES!R313-[1]MES!$E313</f>
        <v>-5.6671386926787193E-2</v>
      </c>
      <c r="S313" s="2">
        <f>[1]MES!S313-[1]MES!$E313</f>
        <v>-5.9594918868697278E-2</v>
      </c>
      <c r="T313" s="2">
        <f>[1]MES!T313-[1]MES!$E313</f>
        <v>-6.2185953816358719E-2</v>
      </c>
      <c r="U313" s="2">
        <f>[1]MES!U313-[1]MES!$E313</f>
        <v>-6.4440164864393523E-2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-1.5718230971355496E-2</v>
      </c>
      <c r="G314" s="2">
        <f>[1]MES!G314-[1]MES!$E314</f>
        <v>-2.7511259014596945E-2</v>
      </c>
      <c r="H314" s="2">
        <f>[1]MES!H314-[1]MES!$E314</f>
        <v>-3.760765413213818E-2</v>
      </c>
      <c r="I314" s="2">
        <f>[1]MES!I314-[1]MES!$E314</f>
        <v>-4.7135647136579806E-2</v>
      </c>
      <c r="J314" s="2">
        <f>[1]MES!J314-[1]MES!$E314</f>
        <v>-4.7135647136579806E-2</v>
      </c>
      <c r="K314" s="2">
        <f>[1]MES!K314-[1]MES!$E314</f>
        <v>-4.7135647136579806E-2</v>
      </c>
      <c r="L314" s="2">
        <f>[1]MES!L314-[1]MES!$E314</f>
        <v>-5.4047768175845334E-2</v>
      </c>
      <c r="M314" s="2">
        <f>[1]MES!M314-[1]MES!$E314</f>
        <v>-5.9440139520170021E-2</v>
      </c>
      <c r="N314" s="2">
        <f>[1]MES!N314-[1]MES!$E314</f>
        <v>-6.4347604721998408E-2</v>
      </c>
      <c r="O314" s="2">
        <f>[1]MES!O314-[1]MES!$E314</f>
        <v>-6.9161530556705486E-2</v>
      </c>
      <c r="P314" s="2">
        <f>[1]MES!P314-[1]MES!$E314</f>
        <v>-7.3574086158572527E-2</v>
      </c>
      <c r="Q314" s="2">
        <f>[1]MES!Q314-[1]MES!$E314</f>
        <v>-7.7878636698486048E-2</v>
      </c>
      <c r="R314" s="2">
        <f>[1]MES!R314-[1]MES!$E314</f>
        <v>-8.1981798689843899E-2</v>
      </c>
      <c r="S314" s="2">
        <f>[1]MES!S314-[1]MES!$E314</f>
        <v>-8.5980877515742904E-2</v>
      </c>
      <c r="T314" s="2">
        <f>[1]MES!T314-[1]MES!$E314</f>
        <v>-8.9284773069596923E-2</v>
      </c>
      <c r="U314" s="2">
        <f>[1]MES!U314-[1]MES!$E314</f>
        <v>-9.2419547204945829E-2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-1.6283272320400499E-2</v>
      </c>
      <c r="G315" s="2">
        <f>[1]MES!G315-[1]MES!$E315</f>
        <v>-3.2492137528496556E-2</v>
      </c>
      <c r="H315" s="2">
        <f>[1]MES!H315-[1]MES!$E315</f>
        <v>-4.5002484056036351E-2</v>
      </c>
      <c r="I315" s="2">
        <f>[1]MES!I315-[1]MES!$E315</f>
        <v>-4.5002484056036351E-2</v>
      </c>
      <c r="J315" s="2">
        <f>[1]MES!J315-[1]MES!$E315</f>
        <v>-4.5002484056036351E-2</v>
      </c>
      <c r="K315" s="2">
        <f>[1]MES!K315-[1]MES!$E315</f>
        <v>-4.5002484056036351E-2</v>
      </c>
      <c r="L315" s="2">
        <f>[1]MES!L315-[1]MES!$E315</f>
        <v>-4.5002484056036351E-2</v>
      </c>
      <c r="M315" s="2">
        <f>[1]MES!M315-[1]MES!$E315</f>
        <v>-4.5002484056036351E-2</v>
      </c>
      <c r="N315" s="2">
        <f>[1]MES!N315-[1]MES!$E315</f>
        <v>-4.8365324231660622E-2</v>
      </c>
      <c r="O315" s="2">
        <f>[1]MES!O315-[1]MES!$E315</f>
        <v>-5.4332151414422825E-2</v>
      </c>
      <c r="P315" s="2">
        <f>[1]MES!P315-[1]MES!$E315</f>
        <v>-5.9744949127567892E-2</v>
      </c>
      <c r="Q315" s="2">
        <f>[1]MES!Q315-[1]MES!$E315</f>
        <v>-6.4747093574103687E-2</v>
      </c>
      <c r="R315" s="2">
        <f>[1]MES!R315-[1]MES!$E315</f>
        <v>-6.4747093574103687E-2</v>
      </c>
      <c r="S315" s="2">
        <f>[1]MES!S315-[1]MES!$E315</f>
        <v>-6.4747093574103687E-2</v>
      </c>
      <c r="T315" s="2">
        <f>[1]MES!T315-[1]MES!$E315</f>
        <v>-6.4747093574103687E-2</v>
      </c>
      <c r="U315" s="2">
        <f>[1]MES!U315-[1]MES!$E315</f>
        <v>-6.4747093574103687E-2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-1.4964360964560441E-2</v>
      </c>
      <c r="G316" s="2">
        <f>[1]MES!G316-[1]MES!$E316</f>
        <v>-2.8251828742394736E-2</v>
      </c>
      <c r="H316" s="2">
        <f>[1]MES!H316-[1]MES!$E316</f>
        <v>-3.9060153575787737E-2</v>
      </c>
      <c r="I316" s="2">
        <f>[1]MES!I316-[1]MES!$E316</f>
        <v>-4.810250882301581E-2</v>
      </c>
      <c r="J316" s="2">
        <f>[1]MES!J316-[1]MES!$E316</f>
        <v>-4.810250882301581E-2</v>
      </c>
      <c r="K316" s="2">
        <f>[1]MES!K316-[1]MES!$E316</f>
        <v>-4.810250882301581E-2</v>
      </c>
      <c r="L316" s="2">
        <f>[1]MES!L316-[1]MES!$E316</f>
        <v>-4.810250882301581E-2</v>
      </c>
      <c r="M316" s="2">
        <f>[1]MES!M316-[1]MES!$E316</f>
        <v>-4.810250882301581E-2</v>
      </c>
      <c r="N316" s="2">
        <f>[1]MES!N316-[1]MES!$E316</f>
        <v>-4.810250882301581E-2</v>
      </c>
      <c r="O316" s="2">
        <f>[1]MES!O316-[1]MES!$E316</f>
        <v>-5.1945844056847434E-2</v>
      </c>
      <c r="P316" s="2">
        <f>[1]MES!P316-[1]MES!$E316</f>
        <v>-5.5912344061219699E-2</v>
      </c>
      <c r="Q316" s="2">
        <f>[1]MES!Q316-[1]MES!$E316</f>
        <v>-5.9130294426594787E-2</v>
      </c>
      <c r="R316" s="2">
        <f>[1]MES!R316-[1]MES!$E316</f>
        <v>-6.1979481999081543E-2</v>
      </c>
      <c r="S316" s="2">
        <f>[1]MES!S316-[1]MES!$E316</f>
        <v>-6.4444066976999892E-2</v>
      </c>
      <c r="T316" s="2">
        <f>[1]MES!T316-[1]MES!$E316</f>
        <v>-6.6678584359381787E-2</v>
      </c>
      <c r="U316" s="2">
        <f>[1]MES!U316-[1]MES!$E316</f>
        <v>-6.8542394851734301E-2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-1.5770335114789091E-2</v>
      </c>
      <c r="G317" s="2">
        <f>[1]MES!G317-[1]MES!$E317</f>
        <v>-3.0762000503360198E-2</v>
      </c>
      <c r="H317" s="2">
        <f>[1]MES!H317-[1]MES!$E317</f>
        <v>-4.300544206157042E-2</v>
      </c>
      <c r="I317" s="2">
        <f>[1]MES!I317-[1]MES!$E317</f>
        <v>-4.300544206157042E-2</v>
      </c>
      <c r="J317" s="2">
        <f>[1]MES!J317-[1]MES!$E317</f>
        <v>-4.300544206157042E-2</v>
      </c>
      <c r="K317" s="2">
        <f>[1]MES!K317-[1]MES!$E317</f>
        <v>-4.300544206157042E-2</v>
      </c>
      <c r="L317" s="2">
        <f>[1]MES!L317-[1]MES!$E317</f>
        <v>-4.300544206157042E-2</v>
      </c>
      <c r="M317" s="2">
        <f>[1]MES!M317-[1]MES!$E317</f>
        <v>-4.300544206157042E-2</v>
      </c>
      <c r="N317" s="2">
        <f>[1]MES!N317-[1]MES!$E317</f>
        <v>-4.300544206157042E-2</v>
      </c>
      <c r="O317" s="2">
        <f>[1]MES!O317-[1]MES!$E317</f>
        <v>-4.8567180604990767E-2</v>
      </c>
      <c r="P317" s="2">
        <f>[1]MES!P317-[1]MES!$E317</f>
        <v>-5.2825139842315849E-2</v>
      </c>
      <c r="Q317" s="2">
        <f>[1]MES!Q317-[1]MES!$E317</f>
        <v>-5.6800772604161054E-2</v>
      </c>
      <c r="R317" s="2">
        <f>[1]MES!R317-[1]MES!$E317</f>
        <v>-6.0680187516080508E-2</v>
      </c>
      <c r="S317" s="2">
        <f>[1]MES!S317-[1]MES!$E317</f>
        <v>-6.472709479807115E-2</v>
      </c>
      <c r="T317" s="2">
        <f>[1]MES!T317-[1]MES!$E317</f>
        <v>-6.8578717143653378E-2</v>
      </c>
      <c r="U317" s="2">
        <f>[1]MES!U317-[1]MES!$E317</f>
        <v>-7.1996638018505976E-2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-1.6572157146830691E-2</v>
      </c>
      <c r="G318" s="2">
        <f>[1]MES!G318-[1]MES!$E318</f>
        <v>-3.0237969807775045E-2</v>
      </c>
      <c r="H318" s="2">
        <f>[1]MES!H318-[1]MES!$E318</f>
        <v>-4.3740502069384846E-2</v>
      </c>
      <c r="I318" s="2">
        <f>[1]MES!I318-[1]MES!$E318</f>
        <v>-4.3740502069384846E-2</v>
      </c>
      <c r="J318" s="2">
        <f>[1]MES!J318-[1]MES!$E318</f>
        <v>-4.3740502069384846E-2</v>
      </c>
      <c r="K318" s="2">
        <f>[1]MES!K318-[1]MES!$E318</f>
        <v>-4.3740502069384846E-2</v>
      </c>
      <c r="L318" s="2">
        <f>[1]MES!L318-[1]MES!$E318</f>
        <v>-4.3740502069384846E-2</v>
      </c>
      <c r="M318" s="2">
        <f>[1]MES!M318-[1]MES!$E318</f>
        <v>-4.3740502069384846E-2</v>
      </c>
      <c r="N318" s="2">
        <f>[1]MES!N318-[1]MES!$E318</f>
        <v>-4.3740502069384846E-2</v>
      </c>
      <c r="O318" s="2">
        <f>[1]MES!O318-[1]MES!$E318</f>
        <v>-4.3740502069384846E-2</v>
      </c>
      <c r="P318" s="2">
        <f>[1]MES!P318-[1]MES!$E318</f>
        <v>-4.3740502069384846E-2</v>
      </c>
      <c r="Q318" s="2">
        <f>[1]MES!Q318-[1]MES!$E318</f>
        <v>-4.3740502069384846E-2</v>
      </c>
      <c r="R318" s="2">
        <f>[1]MES!R318-[1]MES!$E318</f>
        <v>-4.3740502069384846E-2</v>
      </c>
      <c r="S318" s="2">
        <f>[1]MES!S318-[1]MES!$E318</f>
        <v>-4.3740502069384846E-2</v>
      </c>
      <c r="T318" s="2">
        <f>[1]MES!T318-[1]MES!$E318</f>
        <v>-4.8366105009158389E-2</v>
      </c>
      <c r="U318" s="2">
        <f>[1]MES!U318-[1]MES!$E318</f>
        <v>-5.3139136101810536E-2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-1.9273780773284344E-2</v>
      </c>
      <c r="G319" s="2">
        <f>[1]MES!G319-[1]MES!$E319</f>
        <v>-3.3588628340254445E-2</v>
      </c>
      <c r="H319" s="2">
        <f>[1]MES!H319-[1]MES!$E319</f>
        <v>-4.426825406245527E-2</v>
      </c>
      <c r="I319" s="2">
        <f>[1]MES!I319-[1]MES!$E319</f>
        <v>-5.4986581556761394E-2</v>
      </c>
      <c r="J319" s="2">
        <f>[1]MES!J319-[1]MES!$E319</f>
        <v>-5.4986581556761394E-2</v>
      </c>
      <c r="K319" s="2">
        <f>[1]MES!K319-[1]MES!$E319</f>
        <v>-5.4986581556761394E-2</v>
      </c>
      <c r="L319" s="2">
        <f>[1]MES!L319-[1]MES!$E319</f>
        <v>-5.4986581556761394E-2</v>
      </c>
      <c r="M319" s="2">
        <f>[1]MES!M319-[1]MES!$E319</f>
        <v>-5.4986581556761394E-2</v>
      </c>
      <c r="N319" s="2">
        <f>[1]MES!N319-[1]MES!$E319</f>
        <v>-6.0231109240046266E-2</v>
      </c>
      <c r="O319" s="2">
        <f>[1]MES!O319-[1]MES!$E319</f>
        <v>-6.4932966032152706E-2</v>
      </c>
      <c r="P319" s="2">
        <f>[1]MES!P319-[1]MES!$E319</f>
        <v>-6.9145638334216386E-2</v>
      </c>
      <c r="Q319" s="2">
        <f>[1]MES!Q319-[1]MES!$E319</f>
        <v>-7.3900594419752608E-2</v>
      </c>
      <c r="R319" s="2">
        <f>[1]MES!R319-[1]MES!$E319</f>
        <v>-7.8759071308180495E-2</v>
      </c>
      <c r="S319" s="2">
        <f>[1]MES!S319-[1]MES!$E319</f>
        <v>-8.2515993118519759E-2</v>
      </c>
      <c r="T319" s="2">
        <f>[1]MES!T319-[1]MES!$E319</f>
        <v>-8.5753467893447066E-2</v>
      </c>
      <c r="U319" s="2">
        <f>[1]MES!U319-[1]MES!$E319</f>
        <v>-8.9308579031847302E-2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-1.8448161956239773E-2</v>
      </c>
      <c r="G320" s="2">
        <f>[1]MES!G320-[1]MES!$E320</f>
        <v>-3.4158033487187822E-2</v>
      </c>
      <c r="H320" s="2">
        <f>[1]MES!H320-[1]MES!$E320</f>
        <v>-3.4158033487187822E-2</v>
      </c>
      <c r="I320" s="2">
        <f>[1]MES!I320-[1]MES!$E320</f>
        <v>-3.4158033487187822E-2</v>
      </c>
      <c r="J320" s="2">
        <f>[1]MES!J320-[1]MES!$E320</f>
        <v>-3.4158033487187822E-2</v>
      </c>
      <c r="K320" s="2">
        <f>[1]MES!K320-[1]MES!$E320</f>
        <v>-3.4158033487187822E-2</v>
      </c>
      <c r="L320" s="2">
        <f>[1]MES!L320-[1]MES!$E320</f>
        <v>-3.4158033487187822E-2</v>
      </c>
      <c r="M320" s="2">
        <f>[1]MES!M320-[1]MES!$E320</f>
        <v>-3.4158033487187822E-2</v>
      </c>
      <c r="N320" s="2">
        <f>[1]MES!N320-[1]MES!$E320</f>
        <v>-3.4158033487187822E-2</v>
      </c>
      <c r="O320" s="2">
        <f>[1]MES!O320-[1]MES!$E320</f>
        <v>-3.4158033487187822E-2</v>
      </c>
      <c r="P320" s="2">
        <f>[1]MES!P320-[1]MES!$E320</f>
        <v>-3.4158033487187822E-2</v>
      </c>
      <c r="Q320" s="2">
        <f>[1]MES!Q320-[1]MES!$E320</f>
        <v>-3.4158033487187822E-2</v>
      </c>
      <c r="R320" s="2">
        <f>[1]MES!R320-[1]MES!$E320</f>
        <v>-3.8581443652201841E-2</v>
      </c>
      <c r="S320" s="2">
        <f>[1]MES!S320-[1]MES!$E320</f>
        <v>-4.2295881210215214E-2</v>
      </c>
      <c r="T320" s="2">
        <f>[1]MES!T320-[1]MES!$E320</f>
        <v>-4.5330866900684441E-2</v>
      </c>
      <c r="U320" s="2">
        <f>[1]MES!U320-[1]MES!$E320</f>
        <v>-4.8058992687311175E-2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-1.77190446914679E-2</v>
      </c>
      <c r="G321" s="2">
        <f>[1]MES!G321-[1]MES!$E321</f>
        <v>-3.0949543649185784E-2</v>
      </c>
      <c r="H321" s="2">
        <f>[1]MES!H321-[1]MES!$E321</f>
        <v>-4.1604162191640981E-2</v>
      </c>
      <c r="I321" s="2">
        <f>[1]MES!I321-[1]MES!$E321</f>
        <v>-5.1221629014005288E-2</v>
      </c>
      <c r="J321" s="2">
        <f>[1]MES!J321-[1]MES!$E321</f>
        <v>-5.1221629014005288E-2</v>
      </c>
      <c r="K321" s="2">
        <f>[1]MES!K321-[1]MES!$E321</f>
        <v>-5.1221629014005288E-2</v>
      </c>
      <c r="L321" s="2">
        <f>[1]MES!L321-[1]MES!$E321</f>
        <v>-5.1221629014005288E-2</v>
      </c>
      <c r="M321" s="2">
        <f>[1]MES!M321-[1]MES!$E321</f>
        <v>-5.1221629014005288E-2</v>
      </c>
      <c r="N321" s="2">
        <f>[1]MES!N321-[1]MES!$E321</f>
        <v>-5.1221629014005288E-2</v>
      </c>
      <c r="O321" s="2">
        <f>[1]MES!O321-[1]MES!$E321</f>
        <v>-5.1221629014005288E-2</v>
      </c>
      <c r="P321" s="2">
        <f>[1]MES!P321-[1]MES!$E321</f>
        <v>-5.1221629014005288E-2</v>
      </c>
      <c r="Q321" s="2">
        <f>[1]MES!Q321-[1]MES!$E321</f>
        <v>-5.1221629014005288E-2</v>
      </c>
      <c r="R321" s="2">
        <f>[1]MES!R321-[1]MES!$E321</f>
        <v>-5.7982631887348646E-2</v>
      </c>
      <c r="S321" s="2">
        <f>[1]MES!S321-[1]MES!$E321</f>
        <v>-5.7982631887348646E-2</v>
      </c>
      <c r="T321" s="2">
        <f>[1]MES!T321-[1]MES!$E321</f>
        <v>-6.4355241910064365E-2</v>
      </c>
      <c r="U321" s="2">
        <f>[1]MES!U321-[1]MES!$E321</f>
        <v>-7.0292214545407461E-2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-1.750360474455448E-2</v>
      </c>
      <c r="G322" s="2">
        <f>[1]MES!G322-[1]MES!$E322</f>
        <v>-3.2025244210432291E-2</v>
      </c>
      <c r="H322" s="2">
        <f>[1]MES!H322-[1]MES!$E322</f>
        <v>-4.5145920250329041E-2</v>
      </c>
      <c r="I322" s="2">
        <f>[1]MES!I322-[1]MES!$E322</f>
        <v>-4.5145920250329041E-2</v>
      </c>
      <c r="J322" s="2">
        <f>[1]MES!J322-[1]MES!$E322</f>
        <v>-4.5145920250329041E-2</v>
      </c>
      <c r="K322" s="2">
        <f>[1]MES!K322-[1]MES!$E322</f>
        <v>-4.5145920250329041E-2</v>
      </c>
      <c r="L322" s="2">
        <f>[1]MES!L322-[1]MES!$E322</f>
        <v>-4.5145920250329041E-2</v>
      </c>
      <c r="M322" s="2">
        <f>[1]MES!M322-[1]MES!$E322</f>
        <v>-4.5145920250329041E-2</v>
      </c>
      <c r="N322" s="2">
        <f>[1]MES!N322-[1]MES!$E322</f>
        <v>-4.5145920250329041E-2</v>
      </c>
      <c r="O322" s="2">
        <f>[1]MES!O322-[1]MES!$E322</f>
        <v>-4.5145920250329041E-2</v>
      </c>
      <c r="P322" s="2">
        <f>[1]MES!P322-[1]MES!$E322</f>
        <v>-4.5145920250329041E-2</v>
      </c>
      <c r="Q322" s="2">
        <f>[1]MES!Q322-[1]MES!$E322</f>
        <v>-4.9488725582822468E-2</v>
      </c>
      <c r="R322" s="2">
        <f>[1]MES!R322-[1]MES!$E322</f>
        <v>-5.3311016597719529E-2</v>
      </c>
      <c r="S322" s="2">
        <f>[1]MES!S322-[1]MES!$E322</f>
        <v>-5.7067736824658155E-2</v>
      </c>
      <c r="T322" s="2">
        <f>[1]MES!T322-[1]MES!$E322</f>
        <v>-6.0823198745303841E-2</v>
      </c>
      <c r="U322" s="2">
        <f>[1]MES!U322-[1]MES!$E322</f>
        <v>-6.4100027239730295E-2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-1.3383354167588735E-2</v>
      </c>
      <c r="G323" s="2">
        <f>[1]MES!G323-[1]MES!$E323</f>
        <v>-2.5157003485743346E-2</v>
      </c>
      <c r="H323" s="2">
        <f>[1]MES!H323-[1]MES!$E323</f>
        <v>-3.6681215174414916E-2</v>
      </c>
      <c r="I323" s="2">
        <f>[1]MES!I323-[1]MES!$E323</f>
        <v>-4.7049172334242328E-2</v>
      </c>
      <c r="J323" s="2">
        <f>[1]MES!J323-[1]MES!$E323</f>
        <v>-5.6156183110022795E-2</v>
      </c>
      <c r="K323" s="2">
        <f>[1]MES!K323-[1]MES!$E323</f>
        <v>-6.3642921051814128E-2</v>
      </c>
      <c r="L323" s="2">
        <f>[1]MES!L323-[1]MES!$E323</f>
        <v>-7.0137703356307313E-2</v>
      </c>
      <c r="M323" s="2">
        <f>[1]MES!M323-[1]MES!$E323</f>
        <v>-7.6773454170927735E-2</v>
      </c>
      <c r="N323" s="2">
        <f>[1]MES!N323-[1]MES!$E323</f>
        <v>-8.2761287289303098E-2</v>
      </c>
      <c r="O323" s="2">
        <f>[1]MES!O323-[1]MES!$E323</f>
        <v>-8.8314122557424213E-2</v>
      </c>
      <c r="P323" s="2">
        <f>[1]MES!P323-[1]MES!$E323</f>
        <v>-9.3674055454343375E-2</v>
      </c>
      <c r="Q323" s="2">
        <f>[1]MES!Q323-[1]MES!$E323</f>
        <v>-9.8023264457838266E-2</v>
      </c>
      <c r="R323" s="2">
        <f>[1]MES!R323-[1]MES!$E323</f>
        <v>-0.10223253919652286</v>
      </c>
      <c r="S323" s="2">
        <f>[1]MES!S323-[1]MES!$E323</f>
        <v>-0.1063339970899797</v>
      </c>
      <c r="T323" s="2">
        <f>[1]MES!T323-[1]MES!$E323</f>
        <v>-0.10947282968230532</v>
      </c>
      <c r="U323" s="2">
        <f>[1]MES!U323-[1]MES!$E323</f>
        <v>-0.11242370501598664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-1.6733794490370713E-2</v>
      </c>
      <c r="G324" s="2">
        <f>[1]MES!G324-[1]MES!$E324</f>
        <v>-2.9390053357726487E-2</v>
      </c>
      <c r="H324" s="2">
        <f>[1]MES!H324-[1]MES!$E324</f>
        <v>-4.0602120226594707E-2</v>
      </c>
      <c r="I324" s="2">
        <f>[1]MES!I324-[1]MES!$E324</f>
        <v>-4.0602120226594707E-2</v>
      </c>
      <c r="J324" s="2">
        <f>[1]MES!J324-[1]MES!$E324</f>
        <v>-4.0602120226594707E-2</v>
      </c>
      <c r="K324" s="2">
        <f>[1]MES!K324-[1]MES!$E324</f>
        <v>-4.7877819413560729E-2</v>
      </c>
      <c r="L324" s="2">
        <f>[1]MES!L324-[1]MES!$E324</f>
        <v>-5.3794232048153034E-2</v>
      </c>
      <c r="M324" s="2">
        <f>[1]MES!M324-[1]MES!$E324</f>
        <v>-5.9000371116411543E-2</v>
      </c>
      <c r="N324" s="2">
        <f>[1]MES!N324-[1]MES!$E324</f>
        <v>-6.3270796508748006E-2</v>
      </c>
      <c r="O324" s="2">
        <f>[1]MES!O324-[1]MES!$E324</f>
        <v>-6.7496884996982587E-2</v>
      </c>
      <c r="P324" s="2">
        <f>[1]MES!P324-[1]MES!$E324</f>
        <v>-7.1595424058457979E-2</v>
      </c>
      <c r="Q324" s="2">
        <f>[1]MES!Q324-[1]MES!$E324</f>
        <v>-7.5045767804848396E-2</v>
      </c>
      <c r="R324" s="2">
        <f>[1]MES!R324-[1]MES!$E324</f>
        <v>-7.8395071032671737E-2</v>
      </c>
      <c r="S324" s="2">
        <f>[1]MES!S324-[1]MES!$E324</f>
        <v>-8.140102825240092E-2</v>
      </c>
      <c r="T324" s="2">
        <f>[1]MES!T324-[1]MES!$E324</f>
        <v>-8.3706240017324518E-2</v>
      </c>
      <c r="U324" s="2">
        <f>[1]MES!U324-[1]MES!$E324</f>
        <v>-8.571806372948565E-2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-1.5817401778756235E-2</v>
      </c>
      <c r="G325" s="2">
        <f>[1]MES!G325-[1]MES!$E325</f>
        <v>-2.954569234055171E-2</v>
      </c>
      <c r="H325" s="2">
        <f>[1]MES!H325-[1]MES!$E325</f>
        <v>-4.0564888674820665E-2</v>
      </c>
      <c r="I325" s="2">
        <f>[1]MES!I325-[1]MES!$E325</f>
        <v>-4.0564888674820665E-2</v>
      </c>
      <c r="J325" s="2">
        <f>[1]MES!J325-[1]MES!$E325</f>
        <v>-4.0564888674820665E-2</v>
      </c>
      <c r="K325" s="2">
        <f>[1]MES!K325-[1]MES!$E325</f>
        <v>-4.0564888674820665E-2</v>
      </c>
      <c r="L325" s="2">
        <f>[1]MES!L325-[1]MES!$E325</f>
        <v>-4.0564888674820665E-2</v>
      </c>
      <c r="M325" s="2">
        <f>[1]MES!M325-[1]MES!$E325</f>
        <v>-4.7126540818194229E-2</v>
      </c>
      <c r="N325" s="2">
        <f>[1]MES!N325-[1]MES!$E325</f>
        <v>-5.2115626808349802E-2</v>
      </c>
      <c r="O325" s="2">
        <f>[1]MES!O325-[1]MES!$E325</f>
        <v>-5.6590356742770354E-2</v>
      </c>
      <c r="P325" s="2">
        <f>[1]MES!P325-[1]MES!$E325</f>
        <v>-6.0272815797624446E-2</v>
      </c>
      <c r="Q325" s="2">
        <f>[1]MES!Q325-[1]MES!$E325</f>
        <v>-6.3527813338209782E-2</v>
      </c>
      <c r="R325" s="2">
        <f>[1]MES!R325-[1]MES!$E325</f>
        <v>-6.6461971694225852E-2</v>
      </c>
      <c r="S325" s="2">
        <f>[1]MES!S325-[1]MES!$E325</f>
        <v>-6.9114856657026991E-2</v>
      </c>
      <c r="T325" s="2">
        <f>[1]MES!T325-[1]MES!$E325</f>
        <v>-7.1753065017073681E-2</v>
      </c>
      <c r="U325" s="2">
        <f>[1]MES!U325-[1]MES!$E325</f>
        <v>-7.4520992868986724E-2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-1.5876639738875653E-2</v>
      </c>
      <c r="G326" s="2">
        <f>[1]MES!G326-[1]MES!$E326</f>
        <v>-2.9632955518192006E-2</v>
      </c>
      <c r="H326" s="2">
        <f>[1]MES!H326-[1]MES!$E326</f>
        <v>-3.9773306880652726E-2</v>
      </c>
      <c r="I326" s="2">
        <f>[1]MES!I326-[1]MES!$E326</f>
        <v>-4.7970262082118964E-2</v>
      </c>
      <c r="J326" s="2">
        <f>[1]MES!J326-[1]MES!$E326</f>
        <v>-4.7970262082118964E-2</v>
      </c>
      <c r="K326" s="2">
        <f>[1]MES!K326-[1]MES!$E326</f>
        <v>-4.7970262082118964E-2</v>
      </c>
      <c r="L326" s="2">
        <f>[1]MES!L326-[1]MES!$E326</f>
        <v>-5.5443054512220868E-2</v>
      </c>
      <c r="M326" s="2">
        <f>[1]MES!M326-[1]MES!$E326</f>
        <v>-6.2187142403240969E-2</v>
      </c>
      <c r="N326" s="2">
        <f>[1]MES!N326-[1]MES!$E326</f>
        <v>-6.81037814554184E-2</v>
      </c>
      <c r="O326" s="2">
        <f>[1]MES!O326-[1]MES!$E326</f>
        <v>-7.3837513671024979E-2</v>
      </c>
      <c r="P326" s="2">
        <f>[1]MES!P326-[1]MES!$E326</f>
        <v>-7.8874591227421575E-2</v>
      </c>
      <c r="Q326" s="2">
        <f>[1]MES!Q326-[1]MES!$E326</f>
        <v>-8.3568671988800247E-2</v>
      </c>
      <c r="R326" s="2">
        <f>[1]MES!R326-[1]MES!$E326</f>
        <v>-8.7156687667771848E-2</v>
      </c>
      <c r="S326" s="2">
        <f>[1]MES!S326-[1]MES!$E326</f>
        <v>-9.0055045316290716E-2</v>
      </c>
      <c r="T326" s="2">
        <f>[1]MES!T326-[1]MES!$E326</f>
        <v>-9.2603955809515526E-2</v>
      </c>
      <c r="U326" s="2">
        <f>[1]MES!U326-[1]MES!$E326</f>
        <v>-9.5044707131245687E-2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-1.7315775873324668E-2</v>
      </c>
      <c r="G327" s="2">
        <f>[1]MES!G327-[1]MES!$E327</f>
        <v>-3.3832905590715612E-2</v>
      </c>
      <c r="H327" s="2">
        <f>[1]MES!H327-[1]MES!$E327</f>
        <v>-4.7199995603495637E-2</v>
      </c>
      <c r="I327" s="2">
        <f>[1]MES!I327-[1]MES!$E327</f>
        <v>-4.7199995603495637E-2</v>
      </c>
      <c r="J327" s="2">
        <f>[1]MES!J327-[1]MES!$E327</f>
        <v>-4.7199995603495637E-2</v>
      </c>
      <c r="K327" s="2">
        <f>[1]MES!K327-[1]MES!$E327</f>
        <v>-4.7199995603495637E-2</v>
      </c>
      <c r="L327" s="2">
        <f>[1]MES!L327-[1]MES!$E327</f>
        <v>-4.7199995603495637E-2</v>
      </c>
      <c r="M327" s="2">
        <f>[1]MES!M327-[1]MES!$E327</f>
        <v>-4.7199995603495637E-2</v>
      </c>
      <c r="N327" s="2">
        <f>[1]MES!N327-[1]MES!$E327</f>
        <v>-5.0922405650911884E-2</v>
      </c>
      <c r="O327" s="2">
        <f>[1]MES!O327-[1]MES!$E327</f>
        <v>-5.4717514893617647E-2</v>
      </c>
      <c r="P327" s="2">
        <f>[1]MES!P327-[1]MES!$E327</f>
        <v>-5.7835230076806354E-2</v>
      </c>
      <c r="Q327" s="2">
        <f>[1]MES!Q327-[1]MES!$E327</f>
        <v>-6.0603795227233803E-2</v>
      </c>
      <c r="R327" s="2">
        <f>[1]MES!R327-[1]MES!$E327</f>
        <v>-6.2814161313323069E-2</v>
      </c>
      <c r="S327" s="2">
        <f>[1]MES!S327-[1]MES!$E327</f>
        <v>-6.4643277482490547E-2</v>
      </c>
      <c r="T327" s="2">
        <f>[1]MES!T327-[1]MES!$E327</f>
        <v>-6.6406462036310288E-2</v>
      </c>
      <c r="U327" s="2">
        <f>[1]MES!U327-[1]MES!$E327</f>
        <v>-6.7985017588467755E-2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-1.6423888254470498E-2</v>
      </c>
      <c r="G328" s="2">
        <f>[1]MES!G328-[1]MES!$E328</f>
        <v>-3.1066784468020359E-2</v>
      </c>
      <c r="H328" s="2">
        <f>[1]MES!H328-[1]MES!$E328</f>
        <v>-4.2407501369543965E-2</v>
      </c>
      <c r="I328" s="2">
        <f>[1]MES!I328-[1]MES!$E328</f>
        <v>-5.3665179475173019E-2</v>
      </c>
      <c r="J328" s="2">
        <f>[1]MES!J328-[1]MES!$E328</f>
        <v>-5.3665179475173019E-2</v>
      </c>
      <c r="K328" s="2">
        <f>[1]MES!K328-[1]MES!$E328</f>
        <v>-5.3665179475173019E-2</v>
      </c>
      <c r="L328" s="2">
        <f>[1]MES!L328-[1]MES!$E328</f>
        <v>-5.3665179475173019E-2</v>
      </c>
      <c r="M328" s="2">
        <f>[1]MES!M328-[1]MES!$E328</f>
        <v>-5.3665179475173019E-2</v>
      </c>
      <c r="N328" s="2">
        <f>[1]MES!N328-[1]MES!$E328</f>
        <v>-5.7006113609043396E-2</v>
      </c>
      <c r="O328" s="2">
        <f>[1]MES!O328-[1]MES!$E328</f>
        <v>-6.0420446364844338E-2</v>
      </c>
      <c r="P328" s="2">
        <f>[1]MES!P328-[1]MES!$E328</f>
        <v>-6.3952306397156988E-2</v>
      </c>
      <c r="Q328" s="2">
        <f>[1]MES!Q328-[1]MES!$E328</f>
        <v>-6.7642239673629589E-2</v>
      </c>
      <c r="R328" s="2">
        <f>[1]MES!R328-[1]MES!$E328</f>
        <v>-7.086454953757837E-2</v>
      </c>
      <c r="S328" s="2">
        <f>[1]MES!S328-[1]MES!$E328</f>
        <v>-7.3852688614442386E-2</v>
      </c>
      <c r="T328" s="2">
        <f>[1]MES!T328-[1]MES!$E328</f>
        <v>-7.6490499261650413E-2</v>
      </c>
      <c r="U328" s="2">
        <f>[1]MES!U328-[1]MES!$E328</f>
        <v>-7.8565890008416517E-2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-1.5264917603531103E-2</v>
      </c>
      <c r="G329" s="2">
        <f>[1]MES!G329-[1]MES!$E329</f>
        <v>-2.7418821257681358E-2</v>
      </c>
      <c r="H329" s="2">
        <f>[1]MES!H329-[1]MES!$E329</f>
        <v>-3.7737718680501686E-2</v>
      </c>
      <c r="I329" s="2">
        <f>[1]MES!I329-[1]MES!$E329</f>
        <v>-4.677628460293981E-2</v>
      </c>
      <c r="J329" s="2">
        <f>[1]MES!J329-[1]MES!$E329</f>
        <v>-4.677628460293981E-2</v>
      </c>
      <c r="K329" s="2">
        <f>[1]MES!K329-[1]MES!$E329</f>
        <v>-5.3911080893438879E-2</v>
      </c>
      <c r="L329" s="2">
        <f>[1]MES!L329-[1]MES!$E329</f>
        <v>-5.9051815420364306E-2</v>
      </c>
      <c r="M329" s="2">
        <f>[1]MES!M329-[1]MES!$E329</f>
        <v>-6.327276266887516E-2</v>
      </c>
      <c r="N329" s="2">
        <f>[1]MES!N329-[1]MES!$E329</f>
        <v>-6.7876265508541422E-2</v>
      </c>
      <c r="O329" s="2">
        <f>[1]MES!O329-[1]MES!$E329</f>
        <v>-7.2754484898123195E-2</v>
      </c>
      <c r="P329" s="2">
        <f>[1]MES!P329-[1]MES!$E329</f>
        <v>-7.7364012602512133E-2</v>
      </c>
      <c r="Q329" s="2">
        <f>[1]MES!Q329-[1]MES!$E329</f>
        <v>-8.3029961088843862E-2</v>
      </c>
      <c r="R329" s="2">
        <f>[1]MES!R329-[1]MES!$E329</f>
        <v>-8.7836438233978242E-2</v>
      </c>
      <c r="S329" s="2">
        <f>[1]MES!S329-[1]MES!$E329</f>
        <v>-9.187030460454082E-2</v>
      </c>
      <c r="T329" s="2">
        <f>[1]MES!T329-[1]MES!$E329</f>
        <v>-9.463474943238559E-2</v>
      </c>
      <c r="U329" s="2">
        <f>[1]MES!U329-[1]MES!$E329</f>
        <v>-9.7381803579501991E-2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-1.6276351126748523E-2</v>
      </c>
      <c r="G330" s="2">
        <f>[1]MES!G330-[1]MES!$E330</f>
        <v>-3.113255617592614E-2</v>
      </c>
      <c r="H330" s="2">
        <f>[1]MES!H330-[1]MES!$E330</f>
        <v>-4.5482940381745607E-2</v>
      </c>
      <c r="I330" s="2">
        <f>[1]MES!I330-[1]MES!$E330</f>
        <v>-4.5482940381745607E-2</v>
      </c>
      <c r="J330" s="2">
        <f>[1]MES!J330-[1]MES!$E330</f>
        <v>-4.5482940381745607E-2</v>
      </c>
      <c r="K330" s="2">
        <f>[1]MES!K330-[1]MES!$E330</f>
        <v>-4.5482940381745607E-2</v>
      </c>
      <c r="L330" s="2">
        <f>[1]MES!L330-[1]MES!$E330</f>
        <v>-4.5482940381745607E-2</v>
      </c>
      <c r="M330" s="2">
        <f>[1]MES!M330-[1]MES!$E330</f>
        <v>-4.5482940381745607E-2</v>
      </c>
      <c r="N330" s="2">
        <f>[1]MES!N330-[1]MES!$E330</f>
        <v>-4.5482940381745607E-2</v>
      </c>
      <c r="O330" s="2">
        <f>[1]MES!O330-[1]MES!$E330</f>
        <v>-4.5482940381745607E-2</v>
      </c>
      <c r="P330" s="2">
        <f>[1]MES!P330-[1]MES!$E330</f>
        <v>-4.9420453500149009E-2</v>
      </c>
      <c r="Q330" s="2">
        <f>[1]MES!Q330-[1]MES!$E330</f>
        <v>-5.3758831307471056E-2</v>
      </c>
      <c r="R330" s="2">
        <f>[1]MES!R330-[1]MES!$E330</f>
        <v>-5.8111052823850429E-2</v>
      </c>
      <c r="S330" s="2">
        <f>[1]MES!S330-[1]MES!$E330</f>
        <v>-6.2364140119491651E-2</v>
      </c>
      <c r="T330" s="2">
        <f>[1]MES!T330-[1]MES!$E330</f>
        <v>-6.6903505739922764E-2</v>
      </c>
      <c r="U330" s="2">
        <f>[1]MES!U330-[1]MES!$E330</f>
        <v>-7.1378816474622298E-2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-1.7146511147641874E-2</v>
      </c>
      <c r="G331" s="2">
        <f>[1]MES!G331-[1]MES!$E331</f>
        <v>-3.287405564879009E-2</v>
      </c>
      <c r="H331" s="2">
        <f>[1]MES!H331-[1]MES!$E331</f>
        <v>-4.5479751389331469E-2</v>
      </c>
      <c r="I331" s="2">
        <f>[1]MES!I331-[1]MES!$E331</f>
        <v>-4.5479751389331469E-2</v>
      </c>
      <c r="J331" s="2">
        <f>[1]MES!J331-[1]MES!$E331</f>
        <v>-4.5479751389331469E-2</v>
      </c>
      <c r="K331" s="2">
        <f>[1]MES!K331-[1]MES!$E331</f>
        <v>-5.2780176086590913E-2</v>
      </c>
      <c r="L331" s="2">
        <f>[1]MES!L331-[1]MES!$E331</f>
        <v>-5.7820229990818817E-2</v>
      </c>
      <c r="M331" s="2">
        <f>[1]MES!M331-[1]MES!$E331</f>
        <v>-6.284498227744173E-2</v>
      </c>
      <c r="N331" s="2">
        <f>[1]MES!N331-[1]MES!$E331</f>
        <v>-6.7878015718894957E-2</v>
      </c>
      <c r="O331" s="2">
        <f>[1]MES!O331-[1]MES!$E331</f>
        <v>-7.1997949626267044E-2</v>
      </c>
      <c r="P331" s="2">
        <f>[1]MES!P331-[1]MES!$E331</f>
        <v>-7.5834879009597955E-2</v>
      </c>
      <c r="Q331" s="2">
        <f>[1]MES!Q331-[1]MES!$E331</f>
        <v>-7.8862084092088836E-2</v>
      </c>
      <c r="R331" s="2">
        <f>[1]MES!R331-[1]MES!$E331</f>
        <v>-8.1565684296128538E-2</v>
      </c>
      <c r="S331" s="2">
        <f>[1]MES!S331-[1]MES!$E331</f>
        <v>-8.3793941255592586E-2</v>
      </c>
      <c r="T331" s="2">
        <f>[1]MES!T331-[1]MES!$E331</f>
        <v>-8.5823253083443518E-2</v>
      </c>
      <c r="U331" s="2">
        <f>[1]MES!U331-[1]MES!$E331</f>
        <v>-8.7729924080230504E-2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-1.5552857332258085E-2</v>
      </c>
      <c r="G332" s="2">
        <f>[1]MES!G332-[1]MES!$E332</f>
        <v>-2.5680574650195354E-2</v>
      </c>
      <c r="H332" s="2">
        <f>[1]MES!H332-[1]MES!$E332</f>
        <v>-3.4989119832825821E-2</v>
      </c>
      <c r="I332" s="2">
        <f>[1]MES!I332-[1]MES!$E332</f>
        <v>-4.4152150278906177E-2</v>
      </c>
      <c r="J332" s="2">
        <f>[1]MES!J332-[1]MES!$E332</f>
        <v>-4.4152150278906177E-2</v>
      </c>
      <c r="K332" s="2">
        <f>[1]MES!K332-[1]MES!$E332</f>
        <v>-4.4152150278906177E-2</v>
      </c>
      <c r="L332" s="2">
        <f>[1]MES!L332-[1]MES!$E332</f>
        <v>-5.0032596576489397E-2</v>
      </c>
      <c r="M332" s="2">
        <f>[1]MES!M332-[1]MES!$E332</f>
        <v>-5.48194999751761E-2</v>
      </c>
      <c r="N332" s="2">
        <f>[1]MES!N332-[1]MES!$E332</f>
        <v>-5.9323964822585395E-2</v>
      </c>
      <c r="O332" s="2">
        <f>[1]MES!O332-[1]MES!$E332</f>
        <v>-6.376399977702718E-2</v>
      </c>
      <c r="P332" s="2">
        <f>[1]MES!P332-[1]MES!$E332</f>
        <v>-6.7384090038531852E-2</v>
      </c>
      <c r="Q332" s="2">
        <f>[1]MES!Q332-[1]MES!$E332</f>
        <v>-7.0665549190383814E-2</v>
      </c>
      <c r="R332" s="2">
        <f>[1]MES!R332-[1]MES!$E332</f>
        <v>-7.4159214401024798E-2</v>
      </c>
      <c r="S332" s="2">
        <f>[1]MES!S332-[1]MES!$E332</f>
        <v>-7.7494618539409643E-2</v>
      </c>
      <c r="T332" s="2">
        <f>[1]MES!T332-[1]MES!$E332</f>
        <v>-8.0477821740197797E-2</v>
      </c>
      <c r="U332" s="2">
        <f>[1]MES!U332-[1]MES!$E332</f>
        <v>-8.3133947755435145E-2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-1.5257086975394074E-2</v>
      </c>
      <c r="G333" s="2">
        <f>[1]MES!G333-[1]MES!$E333</f>
        <v>-3.014890937931014E-2</v>
      </c>
      <c r="H333" s="2">
        <f>[1]MES!H333-[1]MES!$E333</f>
        <v>-3.014890937931014E-2</v>
      </c>
      <c r="I333" s="2">
        <f>[1]MES!I333-[1]MES!$E333</f>
        <v>-3.014890937931014E-2</v>
      </c>
      <c r="J333" s="2">
        <f>[1]MES!J333-[1]MES!$E333</f>
        <v>-3.014890937931014E-2</v>
      </c>
      <c r="K333" s="2">
        <f>[1]MES!K333-[1]MES!$E333</f>
        <v>-3.014890937931014E-2</v>
      </c>
      <c r="L333" s="2">
        <f>[1]MES!L333-[1]MES!$E333</f>
        <v>-3.014890937931014E-2</v>
      </c>
      <c r="M333" s="2">
        <f>[1]MES!M333-[1]MES!$E333</f>
        <v>-3.014890937931014E-2</v>
      </c>
      <c r="N333" s="2">
        <f>[1]MES!N333-[1]MES!$E333</f>
        <v>-3.014890937931014E-2</v>
      </c>
      <c r="O333" s="2">
        <f>[1]MES!O333-[1]MES!$E333</f>
        <v>-3.014890937931014E-2</v>
      </c>
      <c r="P333" s="2">
        <f>[1]MES!P333-[1]MES!$E333</f>
        <v>-3.4537464721754674E-2</v>
      </c>
      <c r="Q333" s="2">
        <f>[1]MES!Q333-[1]MES!$E333</f>
        <v>-3.8419825138703345E-2</v>
      </c>
      <c r="R333" s="2">
        <f>[1]MES!R333-[1]MES!$E333</f>
        <v>-4.1504525594056929E-2</v>
      </c>
      <c r="S333" s="2">
        <f>[1]MES!S333-[1]MES!$E333</f>
        <v>-4.4121710779650769E-2</v>
      </c>
      <c r="T333" s="2">
        <f>[1]MES!T333-[1]MES!$E333</f>
        <v>-4.6633195221401635E-2</v>
      </c>
      <c r="U333" s="2">
        <f>[1]MES!U333-[1]MES!$E333</f>
        <v>-4.8765682992609527E-2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-1.6067934663249517E-2</v>
      </c>
      <c r="G334" s="2">
        <f>[1]MES!G334-[1]MES!$E334</f>
        <v>-2.7590790157406175E-2</v>
      </c>
      <c r="H334" s="2">
        <f>[1]MES!H334-[1]MES!$E334</f>
        <v>-3.8203181906386163E-2</v>
      </c>
      <c r="I334" s="2">
        <f>[1]MES!I334-[1]MES!$E334</f>
        <v>-4.7246204546802062E-2</v>
      </c>
      <c r="J334" s="2">
        <f>[1]MES!J334-[1]MES!$E334</f>
        <v>-5.5092289836721875E-2</v>
      </c>
      <c r="K334" s="2">
        <f>[1]MES!K334-[1]MES!$E334</f>
        <v>-6.0943051547463156E-2</v>
      </c>
      <c r="L334" s="2">
        <f>[1]MES!L334-[1]MES!$E334</f>
        <v>-6.5791006370586658E-2</v>
      </c>
      <c r="M334" s="2">
        <f>[1]MES!M334-[1]MES!$E334</f>
        <v>-7.1088185078622246E-2</v>
      </c>
      <c r="N334" s="2">
        <f>[1]MES!N334-[1]MES!$E334</f>
        <v>-7.5764030734196908E-2</v>
      </c>
      <c r="O334" s="2">
        <f>[1]MES!O334-[1]MES!$E334</f>
        <v>-7.9742323753343669E-2</v>
      </c>
      <c r="P334" s="2">
        <f>[1]MES!P334-[1]MES!$E334</f>
        <v>-8.3576346199935259E-2</v>
      </c>
      <c r="Q334" s="2">
        <f>[1]MES!Q334-[1]MES!$E334</f>
        <v>-8.7642515859931436E-2</v>
      </c>
      <c r="R334" s="2">
        <f>[1]MES!R334-[1]MES!$E334</f>
        <v>-9.138144056589681E-2</v>
      </c>
      <c r="S334" s="2">
        <f>[1]MES!S334-[1]MES!$E334</f>
        <v>-9.4358898736450314E-2</v>
      </c>
      <c r="T334" s="2">
        <f>[1]MES!T334-[1]MES!$E334</f>
        <v>-9.7369340128990345E-2</v>
      </c>
      <c r="U334" s="2">
        <f>[1]MES!U334-[1]MES!$E334</f>
        <v>-9.9727987160560971E-2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-1.6587928750377401E-2</v>
      </c>
      <c r="G335" s="2">
        <f>[1]MES!G335-[1]MES!$E335</f>
        <v>-3.0879953428131657E-2</v>
      </c>
      <c r="H335" s="2">
        <f>[1]MES!H335-[1]MES!$E335</f>
        <v>-4.2865475103893047E-2</v>
      </c>
      <c r="I335" s="2">
        <f>[1]MES!I335-[1]MES!$E335</f>
        <v>-5.1701805075252238E-2</v>
      </c>
      <c r="J335" s="2">
        <f>[1]MES!J335-[1]MES!$E335</f>
        <v>-5.1701805075252238E-2</v>
      </c>
      <c r="K335" s="2">
        <f>[1]MES!K335-[1]MES!$E335</f>
        <v>-5.1701805075252238E-2</v>
      </c>
      <c r="L335" s="2">
        <f>[1]MES!L335-[1]MES!$E335</f>
        <v>-5.8730881285791625E-2</v>
      </c>
      <c r="M335" s="2">
        <f>[1]MES!M335-[1]MES!$E335</f>
        <v>-6.5731060516418083E-2</v>
      </c>
      <c r="N335" s="2">
        <f>[1]MES!N335-[1]MES!$E335</f>
        <v>-7.1323251255016373E-2</v>
      </c>
      <c r="O335" s="2">
        <f>[1]MES!O335-[1]MES!$E335</f>
        <v>-7.5799477377991309E-2</v>
      </c>
      <c r="P335" s="2">
        <f>[1]MES!P335-[1]MES!$E335</f>
        <v>-7.9482232227340077E-2</v>
      </c>
      <c r="Q335" s="2">
        <f>[1]MES!Q335-[1]MES!$E335</f>
        <v>-8.2847936691313961E-2</v>
      </c>
      <c r="R335" s="2">
        <f>[1]MES!R335-[1]MES!$E335</f>
        <v>-8.5990010609924283E-2</v>
      </c>
      <c r="S335" s="2">
        <f>[1]MES!S335-[1]MES!$E335</f>
        <v>-8.8982215456727687E-2</v>
      </c>
      <c r="T335" s="2">
        <f>[1]MES!T335-[1]MES!$E335</f>
        <v>-9.1746800249712379E-2</v>
      </c>
      <c r="U335" s="2">
        <f>[1]MES!U335-[1]MES!$E335</f>
        <v>-9.4344439676639524E-2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-1.6040539054683833E-2</v>
      </c>
      <c r="G336" s="2">
        <f>[1]MES!G336-[1]MES!$E336</f>
        <v>-3.0158307753914926E-2</v>
      </c>
      <c r="H336" s="2">
        <f>[1]MES!H336-[1]MES!$E336</f>
        <v>-4.1585706268516986E-2</v>
      </c>
      <c r="I336" s="2">
        <f>[1]MES!I336-[1]MES!$E336</f>
        <v>-5.1080066313431871E-2</v>
      </c>
      <c r="J336" s="2">
        <f>[1]MES!J336-[1]MES!$E336</f>
        <v>-5.1080066313431871E-2</v>
      </c>
      <c r="K336" s="2">
        <f>[1]MES!K336-[1]MES!$E336</f>
        <v>-5.1080066313431871E-2</v>
      </c>
      <c r="L336" s="2">
        <f>[1]MES!L336-[1]MES!$E336</f>
        <v>-5.611808022590381E-2</v>
      </c>
      <c r="M336" s="2">
        <f>[1]MES!M336-[1]MES!$E336</f>
        <v>-6.1226119191488237E-2</v>
      </c>
      <c r="N336" s="2">
        <f>[1]MES!N336-[1]MES!$E336</f>
        <v>-6.5225433812575062E-2</v>
      </c>
      <c r="O336" s="2">
        <f>[1]MES!O336-[1]MES!$E336</f>
        <v>-6.9690577748845683E-2</v>
      </c>
      <c r="P336" s="2">
        <f>[1]MES!P336-[1]MES!$E336</f>
        <v>-7.326696894964968E-2</v>
      </c>
      <c r="Q336" s="2">
        <f>[1]MES!Q336-[1]MES!$E336</f>
        <v>-7.6510985886248051E-2</v>
      </c>
      <c r="R336" s="2">
        <f>[1]MES!R336-[1]MES!$E336</f>
        <v>-7.9343974445448495E-2</v>
      </c>
      <c r="S336" s="2">
        <f>[1]MES!S336-[1]MES!$E336</f>
        <v>-8.1785697139467928E-2</v>
      </c>
      <c r="T336" s="2">
        <f>[1]MES!T336-[1]MES!$E336</f>
        <v>-8.4150741064087597E-2</v>
      </c>
      <c r="U336" s="2">
        <f>[1]MES!U336-[1]MES!$E336</f>
        <v>-8.6228545851088967E-2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-1.8372562588814034E-2</v>
      </c>
      <c r="G337" s="2">
        <f>[1]MES!G337-[1]MES!$E337</f>
        <v>-3.2492591814204275E-2</v>
      </c>
      <c r="H337" s="2">
        <f>[1]MES!H337-[1]MES!$E337</f>
        <v>-4.3748398354120255E-2</v>
      </c>
      <c r="I337" s="2">
        <f>[1]MES!I337-[1]MES!$E337</f>
        <v>-4.3748398354120255E-2</v>
      </c>
      <c r="J337" s="2">
        <f>[1]MES!J337-[1]MES!$E337</f>
        <v>-4.3748398354120255E-2</v>
      </c>
      <c r="K337" s="2">
        <f>[1]MES!K337-[1]MES!$E337</f>
        <v>-4.3748398354120255E-2</v>
      </c>
      <c r="L337" s="2">
        <f>[1]MES!L337-[1]MES!$E337</f>
        <v>-4.3748398354120255E-2</v>
      </c>
      <c r="M337" s="2">
        <f>[1]MES!M337-[1]MES!$E337</f>
        <v>-4.3748398354120255E-2</v>
      </c>
      <c r="N337" s="2">
        <f>[1]MES!N337-[1]MES!$E337</f>
        <v>-4.3748398354120255E-2</v>
      </c>
      <c r="O337" s="2">
        <f>[1]MES!O337-[1]MES!$E337</f>
        <v>-4.8825312793542963E-2</v>
      </c>
      <c r="P337" s="2">
        <f>[1]MES!P337-[1]MES!$E337</f>
        <v>-5.2924798974359533E-2</v>
      </c>
      <c r="Q337" s="2">
        <f>[1]MES!Q337-[1]MES!$E337</f>
        <v>-5.6280502717116931E-2</v>
      </c>
      <c r="R337" s="2">
        <f>[1]MES!R337-[1]MES!$E337</f>
        <v>-5.9102145350204083E-2</v>
      </c>
      <c r="S337" s="2">
        <f>[1]MES!S337-[1]MES!$E337</f>
        <v>-6.1583915592557048E-2</v>
      </c>
      <c r="T337" s="2">
        <f>[1]MES!T337-[1]MES!$E337</f>
        <v>-6.3679691187706666E-2</v>
      </c>
      <c r="U337" s="2">
        <f>[1]MES!U337-[1]MES!$E337</f>
        <v>-6.556200793484912E-2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-1.7212944011845366E-2</v>
      </c>
      <c r="G338" s="2">
        <f>[1]MES!G338-[1]MES!$E338</f>
        <v>-3.2371803822156764E-2</v>
      </c>
      <c r="H338" s="2">
        <f>[1]MES!H338-[1]MES!$E338</f>
        <v>-4.4463599830688594E-2</v>
      </c>
      <c r="I338" s="2">
        <f>[1]MES!I338-[1]MES!$E338</f>
        <v>-4.4463599830688594E-2</v>
      </c>
      <c r="J338" s="2">
        <f>[1]MES!J338-[1]MES!$E338</f>
        <v>-4.4463599830688594E-2</v>
      </c>
      <c r="K338" s="2">
        <f>[1]MES!K338-[1]MES!$E338</f>
        <v>-4.4463599830688594E-2</v>
      </c>
      <c r="L338" s="2">
        <f>[1]MES!L338-[1]MES!$E338</f>
        <v>-4.4463599830688594E-2</v>
      </c>
      <c r="M338" s="2">
        <f>[1]MES!M338-[1]MES!$E338</f>
        <v>-4.4463599830688594E-2</v>
      </c>
      <c r="N338" s="2">
        <f>[1]MES!N338-[1]MES!$E338</f>
        <v>-4.4463599830688594E-2</v>
      </c>
      <c r="O338" s="2">
        <f>[1]MES!O338-[1]MES!$E338</f>
        <v>-4.4463599830688594E-2</v>
      </c>
      <c r="P338" s="2">
        <f>[1]MES!P338-[1]MES!$E338</f>
        <v>-4.4463599830688594E-2</v>
      </c>
      <c r="Q338" s="2">
        <f>[1]MES!Q338-[1]MES!$E338</f>
        <v>-4.4463599830688594E-2</v>
      </c>
      <c r="R338" s="2">
        <f>[1]MES!R338-[1]MES!$E338</f>
        <v>-4.4463599830688594E-2</v>
      </c>
      <c r="S338" s="2">
        <f>[1]MES!S338-[1]MES!$E338</f>
        <v>-4.4463599830688594E-2</v>
      </c>
      <c r="T338" s="2">
        <f>[1]MES!T338-[1]MES!$E338</f>
        <v>-4.4463599830688594E-2</v>
      </c>
      <c r="U338" s="2">
        <f>[1]MES!U338-[1]MES!$E338</f>
        <v>-4.8854590248309293E-2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-1.6458060879642744E-2</v>
      </c>
      <c r="G339" s="2">
        <f>[1]MES!G339-[1]MES!$E339</f>
        <v>-2.9480951612226747E-2</v>
      </c>
      <c r="H339" s="2">
        <f>[1]MES!H339-[1]MES!$E339</f>
        <v>-4.034668141768627E-2</v>
      </c>
      <c r="I339" s="2">
        <f>[1]MES!I339-[1]MES!$E339</f>
        <v>-4.034668141768627E-2</v>
      </c>
      <c r="J339" s="2">
        <f>[1]MES!J339-[1]MES!$E339</f>
        <v>-4.034668141768627E-2</v>
      </c>
      <c r="K339" s="2">
        <f>[1]MES!K339-[1]MES!$E339</f>
        <v>-4.034668141768627E-2</v>
      </c>
      <c r="L339" s="2">
        <f>[1]MES!L339-[1]MES!$E339</f>
        <v>-4.6308143880592567E-2</v>
      </c>
      <c r="M339" s="2">
        <f>[1]MES!M339-[1]MES!$E339</f>
        <v>-5.1723571689461068E-2</v>
      </c>
      <c r="N339" s="2">
        <f>[1]MES!N339-[1]MES!$E339</f>
        <v>-5.680721721850901E-2</v>
      </c>
      <c r="O339" s="2">
        <f>[1]MES!O339-[1]MES!$E339</f>
        <v>-6.1527387814789947E-2</v>
      </c>
      <c r="P339" s="2">
        <f>[1]MES!P339-[1]MES!$E339</f>
        <v>-6.5408934673770958E-2</v>
      </c>
      <c r="Q339" s="2">
        <f>[1]MES!Q339-[1]MES!$E339</f>
        <v>-6.9085610690224897E-2</v>
      </c>
      <c r="R339" s="2">
        <f>[1]MES!R339-[1]MES!$E339</f>
        <v>-7.1776509305633951E-2</v>
      </c>
      <c r="S339" s="2">
        <f>[1]MES!S339-[1]MES!$E339</f>
        <v>-7.4432477333511216E-2</v>
      </c>
      <c r="T339" s="2">
        <f>[1]MES!T339-[1]MES!$E339</f>
        <v>-7.65736864801152E-2</v>
      </c>
      <c r="U339" s="2">
        <f>[1]MES!U339-[1]MES!$E339</f>
        <v>-7.8503334228880561E-2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-1.6649450582445269E-2</v>
      </c>
      <c r="G340" s="2">
        <f>[1]MES!G340-[1]MES!$E340</f>
        <v>-3.0257445253402793E-2</v>
      </c>
      <c r="H340" s="2">
        <f>[1]MES!H340-[1]MES!$E340</f>
        <v>-4.3292673622767452E-2</v>
      </c>
      <c r="I340" s="2">
        <f>[1]MES!I340-[1]MES!$E340</f>
        <v>-4.3292673622767452E-2</v>
      </c>
      <c r="J340" s="2">
        <f>[1]MES!J340-[1]MES!$E340</f>
        <v>-4.3292673622767452E-2</v>
      </c>
      <c r="K340" s="2">
        <f>[1]MES!K340-[1]MES!$E340</f>
        <v>-5.0583716093624886E-2</v>
      </c>
      <c r="L340" s="2">
        <f>[1]MES!L340-[1]MES!$E340</f>
        <v>-5.6950695940097162E-2</v>
      </c>
      <c r="M340" s="2">
        <f>[1]MES!M340-[1]MES!$E340</f>
        <v>-6.4246775460087946E-2</v>
      </c>
      <c r="N340" s="2">
        <f>[1]MES!N340-[1]MES!$E340</f>
        <v>-6.4246775460087946E-2</v>
      </c>
      <c r="O340" s="2">
        <f>[1]MES!O340-[1]MES!$E340</f>
        <v>-6.4246775460087946E-2</v>
      </c>
      <c r="P340" s="2">
        <f>[1]MES!P340-[1]MES!$E340</f>
        <v>-6.4246775460087946E-2</v>
      </c>
      <c r="Q340" s="2">
        <f>[1]MES!Q340-[1]MES!$E340</f>
        <v>-7.0616951036789999E-2</v>
      </c>
      <c r="R340" s="2">
        <f>[1]MES!R340-[1]MES!$E340</f>
        <v>-7.0616951036789999E-2</v>
      </c>
      <c r="S340" s="2">
        <f>[1]MES!S340-[1]MES!$E340</f>
        <v>-7.0616951036789999E-2</v>
      </c>
      <c r="T340" s="2">
        <f>[1]MES!T340-[1]MES!$E340</f>
        <v>-7.0616951036789999E-2</v>
      </c>
      <c r="U340" s="2">
        <f>[1]MES!U340-[1]MES!$E340</f>
        <v>-7.0616951036789999E-2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-1.4068846904836008E-2</v>
      </c>
      <c r="G341" s="2">
        <f>[1]MES!G341-[1]MES!$E341</f>
        <v>-2.62173747130241E-2</v>
      </c>
      <c r="H341" s="2">
        <f>[1]MES!H341-[1]MES!$E341</f>
        <v>-3.7384958643109201E-2</v>
      </c>
      <c r="I341" s="2">
        <f>[1]MES!I341-[1]MES!$E341</f>
        <v>-3.7384958643109201E-2</v>
      </c>
      <c r="J341" s="2">
        <f>[1]MES!J341-[1]MES!$E341</f>
        <v>-3.7384958643109201E-2</v>
      </c>
      <c r="K341" s="2">
        <f>[1]MES!K341-[1]MES!$E341</f>
        <v>-3.7384958643109201E-2</v>
      </c>
      <c r="L341" s="2">
        <f>[1]MES!L341-[1]MES!$E341</f>
        <v>-3.7384958643109201E-2</v>
      </c>
      <c r="M341" s="2">
        <f>[1]MES!M341-[1]MES!$E341</f>
        <v>-3.7384958643109201E-2</v>
      </c>
      <c r="N341" s="2">
        <f>[1]MES!N341-[1]MES!$E341</f>
        <v>-3.7384958643109201E-2</v>
      </c>
      <c r="O341" s="2">
        <f>[1]MES!O341-[1]MES!$E341</f>
        <v>-3.7384958643109201E-2</v>
      </c>
      <c r="P341" s="2">
        <f>[1]MES!P341-[1]MES!$E341</f>
        <v>-4.2080546578665334E-2</v>
      </c>
      <c r="Q341" s="2">
        <f>[1]MES!Q341-[1]MES!$E341</f>
        <v>-4.6339320776917603E-2</v>
      </c>
      <c r="R341" s="2">
        <f>[1]MES!R341-[1]MES!$E341</f>
        <v>-4.6339320776917603E-2</v>
      </c>
      <c r="S341" s="2">
        <f>[1]MES!S341-[1]MES!$E341</f>
        <v>-4.6339320776917603E-2</v>
      </c>
      <c r="T341" s="2">
        <f>[1]MES!T341-[1]MES!$E341</f>
        <v>-4.6339320776917603E-2</v>
      </c>
      <c r="U341" s="2">
        <f>[1]MES!U341-[1]MES!$E341</f>
        <v>-4.6339320776917603E-2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-1.3484639553743349E-2</v>
      </c>
      <c r="G342" s="2">
        <f>[1]MES!G342-[1]MES!$E342</f>
        <v>-2.6793637621121746E-2</v>
      </c>
      <c r="H342" s="2">
        <f>[1]MES!H342-[1]MES!$E342</f>
        <v>-3.6979983714282127E-2</v>
      </c>
      <c r="I342" s="2">
        <f>[1]MES!I342-[1]MES!$E342</f>
        <v>-4.693539553977466E-2</v>
      </c>
      <c r="J342" s="2">
        <f>[1]MES!J342-[1]MES!$E342</f>
        <v>-4.693539553977466E-2</v>
      </c>
      <c r="K342" s="2">
        <f>[1]MES!K342-[1]MES!$E342</f>
        <v>-4.693539553977466E-2</v>
      </c>
      <c r="L342" s="2">
        <f>[1]MES!L342-[1]MES!$E342</f>
        <v>-4.693539553977466E-2</v>
      </c>
      <c r="M342" s="2">
        <f>[1]MES!M342-[1]MES!$E342</f>
        <v>-4.693539553977466E-2</v>
      </c>
      <c r="N342" s="2">
        <f>[1]MES!N342-[1]MES!$E342</f>
        <v>-4.693539553977466E-2</v>
      </c>
      <c r="O342" s="2">
        <f>[1]MES!O342-[1]MES!$E342</f>
        <v>-5.3647630152928727E-2</v>
      </c>
      <c r="P342" s="2">
        <f>[1]MES!P342-[1]MES!$E342</f>
        <v>-5.3647630152928727E-2</v>
      </c>
      <c r="Q342" s="2">
        <f>[1]MES!Q342-[1]MES!$E342</f>
        <v>-5.8397972742925575E-2</v>
      </c>
      <c r="R342" s="2">
        <f>[1]MES!R342-[1]MES!$E342</f>
        <v>-6.2945887100635645E-2</v>
      </c>
      <c r="S342" s="2">
        <f>[1]MES!S342-[1]MES!$E342</f>
        <v>-6.7307519471647481E-2</v>
      </c>
      <c r="T342" s="2">
        <f>[1]MES!T342-[1]MES!$E342</f>
        <v>-7.1264461179984195E-2</v>
      </c>
      <c r="U342" s="2">
        <f>[1]MES!U342-[1]MES!$E342</f>
        <v>-7.4141359640194082E-2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-1.5171514896767491E-2</v>
      </c>
      <c r="G343" s="2">
        <f>[1]MES!G343-[1]MES!$E343</f>
        <v>-2.7837367257879109E-2</v>
      </c>
      <c r="H343" s="2">
        <f>[1]MES!H343-[1]MES!$E343</f>
        <v>-3.8742259585797356E-2</v>
      </c>
      <c r="I343" s="2">
        <f>[1]MES!I343-[1]MES!$E343</f>
        <v>-4.8156310661358503E-2</v>
      </c>
      <c r="J343" s="2">
        <f>[1]MES!J343-[1]MES!$E343</f>
        <v>-4.8156310661358503E-2</v>
      </c>
      <c r="K343" s="2">
        <f>[1]MES!K343-[1]MES!$E343</f>
        <v>-4.8156310661358503E-2</v>
      </c>
      <c r="L343" s="2">
        <f>[1]MES!L343-[1]MES!$E343</f>
        <v>-4.8156310661358503E-2</v>
      </c>
      <c r="M343" s="2">
        <f>[1]MES!M343-[1]MES!$E343</f>
        <v>-4.8156310661358503E-2</v>
      </c>
      <c r="N343" s="2">
        <f>[1]MES!N343-[1]MES!$E343</f>
        <v>-4.8156310661358503E-2</v>
      </c>
      <c r="O343" s="2">
        <f>[1]MES!O343-[1]MES!$E343</f>
        <v>-4.8156310661358503E-2</v>
      </c>
      <c r="P343" s="2">
        <f>[1]MES!P343-[1]MES!$E343</f>
        <v>-5.241533929384623E-2</v>
      </c>
      <c r="Q343" s="2">
        <f>[1]MES!Q343-[1]MES!$E343</f>
        <v>-5.6648990704093904E-2</v>
      </c>
      <c r="R343" s="2">
        <f>[1]MES!R343-[1]MES!$E343</f>
        <v>-6.0138281535209615E-2</v>
      </c>
      <c r="S343" s="2">
        <f>[1]MES!S343-[1]MES!$E343</f>
        <v>-6.355119807824039E-2</v>
      </c>
      <c r="T343" s="2">
        <f>[1]MES!T343-[1]MES!$E343</f>
        <v>-6.6818438394374624E-2</v>
      </c>
      <c r="U343" s="2">
        <f>[1]MES!U343-[1]MES!$E343</f>
        <v>-7.0093547798359523E-2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-1.381974528878338E-2</v>
      </c>
      <c r="G344" s="2">
        <f>[1]MES!G344-[1]MES!$E344</f>
        <v>-2.7360919755713198E-2</v>
      </c>
      <c r="H344" s="2">
        <f>[1]MES!H344-[1]MES!$E344</f>
        <v>-3.7926547589067994E-2</v>
      </c>
      <c r="I344" s="2">
        <f>[1]MES!I344-[1]MES!$E344</f>
        <v>-3.7926547589067994E-2</v>
      </c>
      <c r="J344" s="2">
        <f>[1]MES!J344-[1]MES!$E344</f>
        <v>-3.7926547589067994E-2</v>
      </c>
      <c r="K344" s="2">
        <f>[1]MES!K344-[1]MES!$E344</f>
        <v>-3.7926547589067994E-2</v>
      </c>
      <c r="L344" s="2">
        <f>[1]MES!L344-[1]MES!$E344</f>
        <v>-3.7926547589067994E-2</v>
      </c>
      <c r="M344" s="2">
        <f>[1]MES!M344-[1]MES!$E344</f>
        <v>-3.7926547589067994E-2</v>
      </c>
      <c r="N344" s="2">
        <f>[1]MES!N344-[1]MES!$E344</f>
        <v>-3.7926547589067994E-2</v>
      </c>
      <c r="O344" s="2">
        <f>[1]MES!O344-[1]MES!$E344</f>
        <v>-3.7926547589067994E-2</v>
      </c>
      <c r="P344" s="2">
        <f>[1]MES!P344-[1]MES!$E344</f>
        <v>-3.7926547589067994E-2</v>
      </c>
      <c r="Q344" s="2">
        <f>[1]MES!Q344-[1]MES!$E344</f>
        <v>-3.7926547589067994E-2</v>
      </c>
      <c r="R344" s="2">
        <f>[1]MES!R344-[1]MES!$E344</f>
        <v>-4.2093339318409306E-2</v>
      </c>
      <c r="S344" s="2">
        <f>[1]MES!S344-[1]MES!$E344</f>
        <v>-4.5662098831540376E-2</v>
      </c>
      <c r="T344" s="2">
        <f>[1]MES!T344-[1]MES!$E344</f>
        <v>-4.9517629921414397E-2</v>
      </c>
      <c r="U344" s="2">
        <f>[1]MES!U344-[1]MES!$E344</f>
        <v>-5.3249836096762593E-2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-1.3101187667166059E-2</v>
      </c>
      <c r="G345" s="2">
        <f>[1]MES!G345-[1]MES!$E345</f>
        <v>-2.4216807816589636E-2</v>
      </c>
      <c r="H345" s="2">
        <f>[1]MES!H345-[1]MES!$E345</f>
        <v>-3.3463730370037581E-2</v>
      </c>
      <c r="I345" s="2">
        <f>[1]MES!I345-[1]MES!$E345</f>
        <v>-4.2021389390324515E-2</v>
      </c>
      <c r="J345" s="2">
        <f>[1]MES!J345-[1]MES!$E345</f>
        <v>-4.2021389390324515E-2</v>
      </c>
      <c r="K345" s="2">
        <f>[1]MES!K345-[1]MES!$E345</f>
        <v>-4.2021389390324515E-2</v>
      </c>
      <c r="L345" s="2">
        <f>[1]MES!L345-[1]MES!$E345</f>
        <v>-4.2021389390324515E-2</v>
      </c>
      <c r="M345" s="2">
        <f>[1]MES!M345-[1]MES!$E345</f>
        <v>-4.2021389390324515E-2</v>
      </c>
      <c r="N345" s="2">
        <f>[1]MES!N345-[1]MES!$E345</f>
        <v>-4.2021389390324515E-2</v>
      </c>
      <c r="O345" s="2">
        <f>[1]MES!O345-[1]MES!$E345</f>
        <v>-4.5410185555839533E-2</v>
      </c>
      <c r="P345" s="2">
        <f>[1]MES!P345-[1]MES!$E345</f>
        <v>-4.8636352540478711E-2</v>
      </c>
      <c r="Q345" s="2">
        <f>[1]MES!Q345-[1]MES!$E345</f>
        <v>-5.137065811112862E-2</v>
      </c>
      <c r="R345" s="2">
        <f>[1]MES!R345-[1]MES!$E345</f>
        <v>-5.3990333373752364E-2</v>
      </c>
      <c r="S345" s="2">
        <f>[1]MES!S345-[1]MES!$E345</f>
        <v>-5.6121512732653756E-2</v>
      </c>
      <c r="T345" s="2">
        <f>[1]MES!T345-[1]MES!$E345</f>
        <v>-5.7819331067756607E-2</v>
      </c>
      <c r="U345" s="2">
        <f>[1]MES!U345-[1]MES!$E345</f>
        <v>-5.9363127362674462E-2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-1.7998599644261759E-2</v>
      </c>
      <c r="G346" s="2">
        <f>[1]MES!G346-[1]MES!$E346</f>
        <v>-3.5720656031839937E-2</v>
      </c>
      <c r="H346" s="2">
        <f>[1]MES!H346-[1]MES!$E346</f>
        <v>-3.5720656031839937E-2</v>
      </c>
      <c r="I346" s="2">
        <f>[1]MES!I346-[1]MES!$E346</f>
        <v>-3.5720656031839937E-2</v>
      </c>
      <c r="J346" s="2">
        <f>[1]MES!J346-[1]MES!$E346</f>
        <v>-3.5720656031839937E-2</v>
      </c>
      <c r="K346" s="2">
        <f>[1]MES!K346-[1]MES!$E346</f>
        <v>-3.5720656031839937E-2</v>
      </c>
      <c r="L346" s="2">
        <f>[1]MES!L346-[1]MES!$E346</f>
        <v>-3.5720656031839937E-2</v>
      </c>
      <c r="M346" s="2">
        <f>[1]MES!M346-[1]MES!$E346</f>
        <v>-3.5720656031839937E-2</v>
      </c>
      <c r="N346" s="2">
        <f>[1]MES!N346-[1]MES!$E346</f>
        <v>-3.5720656031839937E-2</v>
      </c>
      <c r="O346" s="2">
        <f>[1]MES!O346-[1]MES!$E346</f>
        <v>-3.5720656031839937E-2</v>
      </c>
      <c r="P346" s="2">
        <f>[1]MES!P346-[1]MES!$E346</f>
        <v>-4.1394263481222993E-2</v>
      </c>
      <c r="Q346" s="2">
        <f>[1]MES!Q346-[1]MES!$E346</f>
        <v>-4.6889089525615546E-2</v>
      </c>
      <c r="R346" s="2">
        <f>[1]MES!R346-[1]MES!$E346</f>
        <v>-4.6889089525615546E-2</v>
      </c>
      <c r="S346" s="2">
        <f>[1]MES!S346-[1]MES!$E346</f>
        <v>-4.6889089525615546E-2</v>
      </c>
      <c r="T346" s="2">
        <f>[1]MES!T346-[1]MES!$E346</f>
        <v>-4.6889089525615546E-2</v>
      </c>
      <c r="U346" s="2">
        <f>[1]MES!U346-[1]MES!$E346</f>
        <v>-4.6889089525615546E-2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-1.8067481017789433E-2</v>
      </c>
      <c r="G347" s="2">
        <f>[1]MES!G347-[1]MES!$E347</f>
        <v>-3.3346269917013061E-2</v>
      </c>
      <c r="H347" s="2">
        <f>[1]MES!H347-[1]MES!$E347</f>
        <v>-4.6237459010340487E-2</v>
      </c>
      <c r="I347" s="2">
        <f>[1]MES!I347-[1]MES!$E347</f>
        <v>-4.6237459010340487E-2</v>
      </c>
      <c r="J347" s="2">
        <f>[1]MES!J347-[1]MES!$E347</f>
        <v>-4.6237459010340487E-2</v>
      </c>
      <c r="K347" s="2">
        <f>[1]MES!K347-[1]MES!$E347</f>
        <v>-4.6237459010340487E-2</v>
      </c>
      <c r="L347" s="2">
        <f>[1]MES!L347-[1]MES!$E347</f>
        <v>-4.6237459010340487E-2</v>
      </c>
      <c r="M347" s="2">
        <f>[1]MES!M347-[1]MES!$E347</f>
        <v>-4.6237459010340487E-2</v>
      </c>
      <c r="N347" s="2">
        <f>[1]MES!N347-[1]MES!$E347</f>
        <v>-4.6237459010340487E-2</v>
      </c>
      <c r="O347" s="2">
        <f>[1]MES!O347-[1]MES!$E347</f>
        <v>-4.6237459010340487E-2</v>
      </c>
      <c r="P347" s="2">
        <f>[1]MES!P347-[1]MES!$E347</f>
        <v>-5.0969388914658964E-2</v>
      </c>
      <c r="Q347" s="2">
        <f>[1]MES!Q347-[1]MES!$E347</f>
        <v>-5.650936936937434E-2</v>
      </c>
      <c r="R347" s="2">
        <f>[1]MES!R347-[1]MES!$E347</f>
        <v>-6.1540283451945399E-2</v>
      </c>
      <c r="S347" s="2">
        <f>[1]MES!S347-[1]MES!$E347</f>
        <v>-6.1540283451945399E-2</v>
      </c>
      <c r="T347" s="2">
        <f>[1]MES!T347-[1]MES!$E347</f>
        <v>-6.1540283451945399E-2</v>
      </c>
      <c r="U347" s="2">
        <f>[1]MES!U347-[1]MES!$E347</f>
        <v>-6.1540283451945399E-2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-1.5897825656063347E-2</v>
      </c>
      <c r="G348" s="2">
        <f>[1]MES!G348-[1]MES!$E348</f>
        <v>-3.1108811662598157E-2</v>
      </c>
      <c r="H348" s="2">
        <f>[1]MES!H348-[1]MES!$E348</f>
        <v>-4.6219835407519838E-2</v>
      </c>
      <c r="I348" s="2">
        <f>[1]MES!I348-[1]MES!$E348</f>
        <v>-4.6219835407519838E-2</v>
      </c>
      <c r="J348" s="2">
        <f>[1]MES!J348-[1]MES!$E348</f>
        <v>-4.6219835407519838E-2</v>
      </c>
      <c r="K348" s="2">
        <f>[1]MES!K348-[1]MES!$E348</f>
        <v>-4.6219835407519838E-2</v>
      </c>
      <c r="L348" s="2">
        <f>[1]MES!L348-[1]MES!$E348</f>
        <v>-5.2793286804190487E-2</v>
      </c>
      <c r="M348" s="2">
        <f>[1]MES!M348-[1]MES!$E348</f>
        <v>-5.8092553319358586E-2</v>
      </c>
      <c r="N348" s="2">
        <f>[1]MES!N348-[1]MES!$E348</f>
        <v>-6.2600197448828609E-2</v>
      </c>
      <c r="O348" s="2">
        <f>[1]MES!O348-[1]MES!$E348</f>
        <v>-6.6358099210917842E-2</v>
      </c>
      <c r="P348" s="2">
        <f>[1]MES!P348-[1]MES!$E348</f>
        <v>-7.0673512532794192E-2</v>
      </c>
      <c r="Q348" s="2">
        <f>[1]MES!Q348-[1]MES!$E348</f>
        <v>-7.4251347811841839E-2</v>
      </c>
      <c r="R348" s="2">
        <f>[1]MES!R348-[1]MES!$E348</f>
        <v>-7.7123439022624751E-2</v>
      </c>
      <c r="S348" s="2">
        <f>[1]MES!S348-[1]MES!$E348</f>
        <v>-7.9718105965120856E-2</v>
      </c>
      <c r="T348" s="2">
        <f>[1]MES!T348-[1]MES!$E348</f>
        <v>-8.2424654787915941E-2</v>
      </c>
      <c r="U348" s="2">
        <f>[1]MES!U348-[1]MES!$E348</f>
        <v>-8.4728942906153293E-2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-1.428698294582631E-2</v>
      </c>
      <c r="G349" s="2">
        <f>[1]MES!G349-[1]MES!$E349</f>
        <v>-2.4730514860340946E-2</v>
      </c>
      <c r="H349" s="2">
        <f>[1]MES!H349-[1]MES!$E349</f>
        <v>-3.3561042822039866E-2</v>
      </c>
      <c r="I349" s="2">
        <f>[1]MES!I349-[1]MES!$E349</f>
        <v>-4.0768825044098733E-2</v>
      </c>
      <c r="J349" s="2">
        <f>[1]MES!J349-[1]MES!$E349</f>
        <v>-4.7806968704975361E-2</v>
      </c>
      <c r="K349" s="2">
        <f>[1]MES!K349-[1]MES!$E349</f>
        <v>-4.7806968704975361E-2</v>
      </c>
      <c r="L349" s="2">
        <f>[1]MES!L349-[1]MES!$E349</f>
        <v>-4.7806968704975361E-2</v>
      </c>
      <c r="M349" s="2">
        <f>[1]MES!M349-[1]MES!$E349</f>
        <v>-4.7806968704975361E-2</v>
      </c>
      <c r="N349" s="2">
        <f>[1]MES!N349-[1]MES!$E349</f>
        <v>-4.7806968704975361E-2</v>
      </c>
      <c r="O349" s="2">
        <f>[1]MES!O349-[1]MES!$E349</f>
        <v>-4.7806968704975361E-2</v>
      </c>
      <c r="P349" s="2">
        <f>[1]MES!P349-[1]MES!$E349</f>
        <v>-4.7806968704975361E-2</v>
      </c>
      <c r="Q349" s="2">
        <f>[1]MES!Q349-[1]MES!$E349</f>
        <v>-5.2548674789919758E-2</v>
      </c>
      <c r="R349" s="2">
        <f>[1]MES!R349-[1]MES!$E349</f>
        <v>-5.7361316551050479E-2</v>
      </c>
      <c r="S349" s="2">
        <f>[1]MES!S349-[1]MES!$E349</f>
        <v>-6.1624791159324843E-2</v>
      </c>
      <c r="T349" s="2">
        <f>[1]MES!T349-[1]MES!$E349</f>
        <v>-6.6302189597726269E-2</v>
      </c>
      <c r="U349" s="2">
        <f>[1]MES!U349-[1]MES!$E349</f>
        <v>-7.0361239200115833E-2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-1.5084589065114784E-2</v>
      </c>
      <c r="G350" s="2">
        <f>[1]MES!G350-[1]MES!$E350</f>
        <v>-2.7568134572280911E-2</v>
      </c>
      <c r="H350" s="2">
        <f>[1]MES!H350-[1]MES!$E350</f>
        <v>-3.9165956325756923E-2</v>
      </c>
      <c r="I350" s="2">
        <f>[1]MES!I350-[1]MES!$E350</f>
        <v>-3.9165956325756923E-2</v>
      </c>
      <c r="J350" s="2">
        <f>[1]MES!J350-[1]MES!$E350</f>
        <v>-3.9165956325756923E-2</v>
      </c>
      <c r="K350" s="2">
        <f>[1]MES!K350-[1]MES!$E350</f>
        <v>-4.7949311608801892E-2</v>
      </c>
      <c r="L350" s="2">
        <f>[1]MES!L350-[1]MES!$E350</f>
        <v>-4.7949311608801892E-2</v>
      </c>
      <c r="M350" s="2">
        <f>[1]MES!M350-[1]MES!$E350</f>
        <v>-5.5267159402200505E-2</v>
      </c>
      <c r="N350" s="2">
        <f>[1]MES!N350-[1]MES!$E350</f>
        <v>-6.2500778762284881E-2</v>
      </c>
      <c r="O350" s="2">
        <f>[1]MES!O350-[1]MES!$E350</f>
        <v>-6.8498094305709856E-2</v>
      </c>
      <c r="P350" s="2">
        <f>[1]MES!P350-[1]MES!$E350</f>
        <v>-7.3738917312381247E-2</v>
      </c>
      <c r="Q350" s="2">
        <f>[1]MES!Q350-[1]MES!$E350</f>
        <v>-7.84530952030007E-2</v>
      </c>
      <c r="R350" s="2">
        <f>[1]MES!R350-[1]MES!$E350</f>
        <v>-8.2850363197584542E-2</v>
      </c>
      <c r="S350" s="2">
        <f>[1]MES!S350-[1]MES!$E350</f>
        <v>-8.6644927495111546E-2</v>
      </c>
      <c r="T350" s="2">
        <f>[1]MES!T350-[1]MES!$E350</f>
        <v>-9.0156623286308246E-2</v>
      </c>
      <c r="U350" s="2">
        <f>[1]MES!U350-[1]MES!$E350</f>
        <v>-9.3540130490676887E-2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-1.5052486438580814E-2</v>
      </c>
      <c r="G351" s="2">
        <f>[1]MES!G351-[1]MES!$E351</f>
        <v>-2.9213411941503509E-2</v>
      </c>
      <c r="H351" s="2">
        <f>[1]MES!H351-[1]MES!$E351</f>
        <v>-3.9543067416396127E-2</v>
      </c>
      <c r="I351" s="2">
        <f>[1]MES!I351-[1]MES!$E351</f>
        <v>-4.8632776990690019E-2</v>
      </c>
      <c r="J351" s="2">
        <f>[1]MES!J351-[1]MES!$E351</f>
        <v>-4.8632776990690019E-2</v>
      </c>
      <c r="K351" s="2">
        <f>[1]MES!K351-[1]MES!$E351</f>
        <v>-4.8632776990690019E-2</v>
      </c>
      <c r="L351" s="2">
        <f>[1]MES!L351-[1]MES!$E351</f>
        <v>-4.8632776990690019E-2</v>
      </c>
      <c r="M351" s="2">
        <f>[1]MES!M351-[1]MES!$E351</f>
        <v>-4.8632776990690019E-2</v>
      </c>
      <c r="N351" s="2">
        <f>[1]MES!N351-[1]MES!$E351</f>
        <v>-5.2860898573683812E-2</v>
      </c>
      <c r="O351" s="2">
        <f>[1]MES!O351-[1]MES!$E351</f>
        <v>-5.6509207134350703E-2</v>
      </c>
      <c r="P351" s="2">
        <f>[1]MES!P351-[1]MES!$E351</f>
        <v>-5.9729320940478559E-2</v>
      </c>
      <c r="Q351" s="2">
        <f>[1]MES!Q351-[1]MES!$E351</f>
        <v>-6.2953488500992805E-2</v>
      </c>
      <c r="R351" s="2">
        <f>[1]MES!R351-[1]MES!$E351</f>
        <v>-6.5808011809332712E-2</v>
      </c>
      <c r="S351" s="2">
        <f>[1]MES!S351-[1]MES!$E351</f>
        <v>-6.8715208490816693E-2</v>
      </c>
      <c r="T351" s="2">
        <f>[1]MES!T351-[1]MES!$E351</f>
        <v>-7.0715579403252349E-2</v>
      </c>
      <c r="U351" s="2">
        <f>[1]MES!U351-[1]MES!$E351</f>
        <v>-7.2495000001767451E-2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-1.3757425179194982E-2</v>
      </c>
      <c r="G352" s="2">
        <f>[1]MES!G352-[1]MES!$E352</f>
        <v>-2.7516846124409966E-2</v>
      </c>
      <c r="H352" s="2">
        <f>[1]MES!H352-[1]MES!$E352</f>
        <v>-4.0039675141224862E-2</v>
      </c>
      <c r="I352" s="2">
        <f>[1]MES!I352-[1]MES!$E352</f>
        <v>-4.0039675141224862E-2</v>
      </c>
      <c r="J352" s="2">
        <f>[1]MES!J352-[1]MES!$E352</f>
        <v>-4.0039675141224862E-2</v>
      </c>
      <c r="K352" s="2">
        <f>[1]MES!K352-[1]MES!$E352</f>
        <v>-4.0039675141224862E-2</v>
      </c>
      <c r="L352" s="2">
        <f>[1]MES!L352-[1]MES!$E352</f>
        <v>-4.0039675141224862E-2</v>
      </c>
      <c r="M352" s="2">
        <f>[1]MES!M352-[1]MES!$E352</f>
        <v>-4.0039675141224862E-2</v>
      </c>
      <c r="N352" s="2">
        <f>[1]MES!N352-[1]MES!$E352</f>
        <v>-4.0039675141224862E-2</v>
      </c>
      <c r="O352" s="2">
        <f>[1]MES!O352-[1]MES!$E352</f>
        <v>-4.6806193112677974E-2</v>
      </c>
      <c r="P352" s="2">
        <f>[1]MES!P352-[1]MES!$E352</f>
        <v>-4.6806193112677974E-2</v>
      </c>
      <c r="Q352" s="2">
        <f>[1]MES!Q352-[1]MES!$E352</f>
        <v>-5.1729401988584556E-2</v>
      </c>
      <c r="R352" s="2">
        <f>[1]MES!R352-[1]MES!$E352</f>
        <v>-5.6516433062045124E-2</v>
      </c>
      <c r="S352" s="2">
        <f>[1]MES!S352-[1]MES!$E352</f>
        <v>-5.9881815231076274E-2</v>
      </c>
      <c r="T352" s="2">
        <f>[1]MES!T352-[1]MES!$E352</f>
        <v>-6.2970900647560057E-2</v>
      </c>
      <c r="U352" s="2">
        <f>[1]MES!U352-[1]MES!$E352</f>
        <v>-6.5353438349402992E-2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-1.8017416335638359E-2</v>
      </c>
      <c r="G353" s="2">
        <f>[1]MES!G353-[1]MES!$E353</f>
        <v>-3.369915861817141E-2</v>
      </c>
      <c r="H353" s="2">
        <f>[1]MES!H353-[1]MES!$E353</f>
        <v>-4.7088270287938272E-2</v>
      </c>
      <c r="I353" s="2">
        <f>[1]MES!I353-[1]MES!$E353</f>
        <v>-4.7088270287938272E-2</v>
      </c>
      <c r="J353" s="2">
        <f>[1]MES!J353-[1]MES!$E353</f>
        <v>-4.7088270287938272E-2</v>
      </c>
      <c r="K353" s="2">
        <f>[1]MES!K353-[1]MES!$E353</f>
        <v>-4.7088270287938272E-2</v>
      </c>
      <c r="L353" s="2">
        <f>[1]MES!L353-[1]MES!$E353</f>
        <v>-5.3267371452591306E-2</v>
      </c>
      <c r="M353" s="2">
        <f>[1]MES!M353-[1]MES!$E353</f>
        <v>-5.8927844505440419E-2</v>
      </c>
      <c r="N353" s="2">
        <f>[1]MES!N353-[1]MES!$E353</f>
        <v>-6.4179601535943931E-2</v>
      </c>
      <c r="O353" s="2">
        <f>[1]MES!O353-[1]MES!$E353</f>
        <v>-6.9842643087476119E-2</v>
      </c>
      <c r="P353" s="2">
        <f>[1]MES!P353-[1]MES!$E353</f>
        <v>-7.4372283850909326E-2</v>
      </c>
      <c r="Q353" s="2">
        <f>[1]MES!Q353-[1]MES!$E353</f>
        <v>-7.8254943819228373E-2</v>
      </c>
      <c r="R353" s="2">
        <f>[1]MES!R353-[1]MES!$E353</f>
        <v>-8.116493855182938E-2</v>
      </c>
      <c r="S353" s="2">
        <f>[1]MES!S353-[1]MES!$E353</f>
        <v>-8.4507113670770906E-2</v>
      </c>
      <c r="T353" s="2">
        <f>[1]MES!T353-[1]MES!$E353</f>
        <v>-8.7328318741066724E-2</v>
      </c>
      <c r="U353" s="2">
        <f>[1]MES!U353-[1]MES!$E353</f>
        <v>-8.9749995858481313E-2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-1.4953744036844796E-2</v>
      </c>
      <c r="G354" s="2">
        <f>[1]MES!G354-[1]MES!$E354</f>
        <v>-2.60007629163308E-2</v>
      </c>
      <c r="H354" s="2">
        <f>[1]MES!H354-[1]MES!$E354</f>
        <v>-3.5710763916485533E-2</v>
      </c>
      <c r="I354" s="2">
        <f>[1]MES!I354-[1]MES!$E354</f>
        <v>-4.3540251118084683E-2</v>
      </c>
      <c r="J354" s="2">
        <f>[1]MES!J354-[1]MES!$E354</f>
        <v>-4.3540251118084683E-2</v>
      </c>
      <c r="K354" s="2">
        <f>[1]MES!K354-[1]MES!$E354</f>
        <v>-4.3540251118084683E-2</v>
      </c>
      <c r="L354" s="2">
        <f>[1]MES!L354-[1]MES!$E354</f>
        <v>-4.9046842062448803E-2</v>
      </c>
      <c r="M354" s="2">
        <f>[1]MES!M354-[1]MES!$E354</f>
        <v>-5.4487018272935117E-2</v>
      </c>
      <c r="N354" s="2">
        <f>[1]MES!N354-[1]MES!$E354</f>
        <v>-5.9576022680245089E-2</v>
      </c>
      <c r="O354" s="2">
        <f>[1]MES!O354-[1]MES!$E354</f>
        <v>-6.4307394570340293E-2</v>
      </c>
      <c r="P354" s="2">
        <f>[1]MES!P354-[1]MES!$E354</f>
        <v>-6.9612508970346099E-2</v>
      </c>
      <c r="Q354" s="2">
        <f>[1]MES!Q354-[1]MES!$E354</f>
        <v>-7.4143531685123776E-2</v>
      </c>
      <c r="R354" s="2">
        <f>[1]MES!R354-[1]MES!$E354</f>
        <v>-7.8250726446462693E-2</v>
      </c>
      <c r="S354" s="2">
        <f>[1]MES!S354-[1]MES!$E354</f>
        <v>-8.2243523567747445E-2</v>
      </c>
      <c r="T354" s="2">
        <f>[1]MES!T354-[1]MES!$E354</f>
        <v>-8.5909604271090956E-2</v>
      </c>
      <c r="U354" s="2">
        <f>[1]MES!U354-[1]MES!$E354</f>
        <v>-8.9802551150988563E-2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-1.6865899287681785E-2</v>
      </c>
      <c r="G355" s="2">
        <f>[1]MES!G355-[1]MES!$E355</f>
        <v>-3.0602433234795612E-2</v>
      </c>
      <c r="H355" s="2">
        <f>[1]MES!H355-[1]MES!$E355</f>
        <v>-4.2187754808791667E-2</v>
      </c>
      <c r="I355" s="2">
        <f>[1]MES!I355-[1]MES!$E355</f>
        <v>-4.2187754808791667E-2</v>
      </c>
      <c r="J355" s="2">
        <f>[1]MES!J355-[1]MES!$E355</f>
        <v>-4.2187754808791667E-2</v>
      </c>
      <c r="K355" s="2">
        <f>[1]MES!K355-[1]MES!$E355</f>
        <v>-4.2187754808791667E-2</v>
      </c>
      <c r="L355" s="2">
        <f>[1]MES!L355-[1]MES!$E355</f>
        <v>-4.2187754808791667E-2</v>
      </c>
      <c r="M355" s="2">
        <f>[1]MES!M355-[1]MES!$E355</f>
        <v>-4.8042727100128246E-2</v>
      </c>
      <c r="N355" s="2">
        <f>[1]MES!N355-[1]MES!$E355</f>
        <v>-5.3358842634654735E-2</v>
      </c>
      <c r="O355" s="2">
        <f>[1]MES!O355-[1]MES!$E355</f>
        <v>-5.8265627510198925E-2</v>
      </c>
      <c r="P355" s="2">
        <f>[1]MES!P355-[1]MES!$E355</f>
        <v>-6.2499852708338466E-2</v>
      </c>
      <c r="Q355" s="2">
        <f>[1]MES!Q355-[1]MES!$E355</f>
        <v>-6.6308704146134545E-2</v>
      </c>
      <c r="R355" s="2">
        <f>[1]MES!R355-[1]MES!$E355</f>
        <v>-6.9243594906701844E-2</v>
      </c>
      <c r="S355" s="2">
        <f>[1]MES!S355-[1]MES!$E355</f>
        <v>-7.1615969507730526E-2</v>
      </c>
      <c r="T355" s="2">
        <f>[1]MES!T355-[1]MES!$E355</f>
        <v>-7.3740624220864248E-2</v>
      </c>
      <c r="U355" s="2">
        <f>[1]MES!U355-[1]MES!$E355</f>
        <v>-7.5696866629209936E-2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-1.5905280422597201E-2</v>
      </c>
      <c r="G356" s="2">
        <f>[1]MES!G356-[1]MES!$E356</f>
        <v>-3.1645803703741038E-2</v>
      </c>
      <c r="H356" s="2">
        <f>[1]MES!H356-[1]MES!$E356</f>
        <v>-4.7766885753418364E-2</v>
      </c>
      <c r="I356" s="2">
        <f>[1]MES!I356-[1]MES!$E356</f>
        <v>-4.7766885753418364E-2</v>
      </c>
      <c r="J356" s="2">
        <f>[1]MES!J356-[1]MES!$E356</f>
        <v>-4.7766885753418364E-2</v>
      </c>
      <c r="K356" s="2">
        <f>[1]MES!K356-[1]MES!$E356</f>
        <v>-4.7766885753418364E-2</v>
      </c>
      <c r="L356" s="2">
        <f>[1]MES!L356-[1]MES!$E356</f>
        <v>-4.7766885753418364E-2</v>
      </c>
      <c r="M356" s="2">
        <f>[1]MES!M356-[1]MES!$E356</f>
        <v>-4.7766885753418364E-2</v>
      </c>
      <c r="N356" s="2">
        <f>[1]MES!N356-[1]MES!$E356</f>
        <v>-4.7766885753418364E-2</v>
      </c>
      <c r="O356" s="2">
        <f>[1]MES!O356-[1]MES!$E356</f>
        <v>-5.2264266528341707E-2</v>
      </c>
      <c r="P356" s="2">
        <f>[1]MES!P356-[1]MES!$E356</f>
        <v>-5.6482348489581113E-2</v>
      </c>
      <c r="Q356" s="2">
        <f>[1]MES!Q356-[1]MES!$E356</f>
        <v>-6.0355119291557457E-2</v>
      </c>
      <c r="R356" s="2">
        <f>[1]MES!R356-[1]MES!$E356</f>
        <v>-6.3761147701915988E-2</v>
      </c>
      <c r="S356" s="2">
        <f>[1]MES!S356-[1]MES!$E356</f>
        <v>-6.6472625981376154E-2</v>
      </c>
      <c r="T356" s="2">
        <f>[1]MES!T356-[1]MES!$E356</f>
        <v>-6.8264133150190531E-2</v>
      </c>
      <c r="U356" s="2">
        <f>[1]MES!U356-[1]MES!$E356</f>
        <v>-7.0200635228415464E-2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-1.8416289437285016E-2</v>
      </c>
      <c r="G357" s="2">
        <f>[1]MES!G357-[1]MES!$E357</f>
        <v>-3.2277364403169528E-2</v>
      </c>
      <c r="H357" s="2">
        <f>[1]MES!H357-[1]MES!$E357</f>
        <v>-4.4934927106277556E-2</v>
      </c>
      <c r="I357" s="2">
        <f>[1]MES!I357-[1]MES!$E357</f>
        <v>-4.4934927106277556E-2</v>
      </c>
      <c r="J357" s="2">
        <f>[1]MES!J357-[1]MES!$E357</f>
        <v>-4.4934927106277556E-2</v>
      </c>
      <c r="K357" s="2">
        <f>[1]MES!K357-[1]MES!$E357</f>
        <v>-4.4934927106277556E-2</v>
      </c>
      <c r="L357" s="2">
        <f>[1]MES!L357-[1]MES!$E357</f>
        <v>-4.4934927106277556E-2</v>
      </c>
      <c r="M357" s="2">
        <f>[1]MES!M357-[1]MES!$E357</f>
        <v>-4.4934927106277556E-2</v>
      </c>
      <c r="N357" s="2">
        <f>[1]MES!N357-[1]MES!$E357</f>
        <v>-4.4934927106277556E-2</v>
      </c>
      <c r="O357" s="2">
        <f>[1]MES!O357-[1]MES!$E357</f>
        <v>-4.4934927106277556E-2</v>
      </c>
      <c r="P357" s="2">
        <f>[1]MES!P357-[1]MES!$E357</f>
        <v>-5.0291595490794094E-2</v>
      </c>
      <c r="Q357" s="2">
        <f>[1]MES!Q357-[1]MES!$E357</f>
        <v>-5.4922230047548481E-2</v>
      </c>
      <c r="R357" s="2">
        <f>[1]MES!R357-[1]MES!$E357</f>
        <v>-5.8916723308465535E-2</v>
      </c>
      <c r="S357" s="2">
        <f>[1]MES!S357-[1]MES!$E357</f>
        <v>-6.3071737772988357E-2</v>
      </c>
      <c r="T357" s="2">
        <f>[1]MES!T357-[1]MES!$E357</f>
        <v>-6.6853994776414183E-2</v>
      </c>
      <c r="U357" s="2">
        <f>[1]MES!U357-[1]MES!$E357</f>
        <v>-7.0216839381911811E-2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-1.5734464650332569E-2</v>
      </c>
      <c r="G358" s="2">
        <f>[1]MES!G358-[1]MES!$E358</f>
        <v>-2.93343733586795E-2</v>
      </c>
      <c r="H358" s="2">
        <f>[1]MES!H358-[1]MES!$E358</f>
        <v>-4.0318023647385459E-2</v>
      </c>
      <c r="I358" s="2">
        <f>[1]MES!I358-[1]MES!$E358</f>
        <v>-4.0318023647385459E-2</v>
      </c>
      <c r="J358" s="2">
        <f>[1]MES!J358-[1]MES!$E358</f>
        <v>-4.0318023647385459E-2</v>
      </c>
      <c r="K358" s="2">
        <f>[1]MES!K358-[1]MES!$E358</f>
        <v>-4.0318023647385459E-2</v>
      </c>
      <c r="L358" s="2">
        <f>[1]MES!L358-[1]MES!$E358</f>
        <v>-4.0318023647385459E-2</v>
      </c>
      <c r="M358" s="2">
        <f>[1]MES!M358-[1]MES!$E358</f>
        <v>-4.0318023647385459E-2</v>
      </c>
      <c r="N358" s="2">
        <f>[1]MES!N358-[1]MES!$E358</f>
        <v>-4.0318023647385459E-2</v>
      </c>
      <c r="O358" s="2">
        <f>[1]MES!O358-[1]MES!$E358</f>
        <v>-4.0318023647385459E-2</v>
      </c>
      <c r="P358" s="2">
        <f>[1]MES!P358-[1]MES!$E358</f>
        <v>-4.0318023647385459E-2</v>
      </c>
      <c r="Q358" s="2">
        <f>[1]MES!Q358-[1]MES!$E358</f>
        <v>-4.0318023647385459E-2</v>
      </c>
      <c r="R358" s="2">
        <f>[1]MES!R358-[1]MES!$E358</f>
        <v>-4.4176387163252784E-2</v>
      </c>
      <c r="S358" s="2">
        <f>[1]MES!S358-[1]MES!$E358</f>
        <v>-4.8329766341804969E-2</v>
      </c>
      <c r="T358" s="2">
        <f>[1]MES!T358-[1]MES!$E358</f>
        <v>-5.2770535128347618E-2</v>
      </c>
      <c r="U358" s="2">
        <f>[1]MES!U358-[1]MES!$E358</f>
        <v>-5.7150392359019975E-2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-1.7024768867701212E-2</v>
      </c>
      <c r="G359" s="2">
        <f>[1]MES!G359-[1]MES!$E359</f>
        <v>-3.3792938901058278E-2</v>
      </c>
      <c r="H359" s="2">
        <f>[1]MES!H359-[1]MES!$E359</f>
        <v>-4.7226603195399619E-2</v>
      </c>
      <c r="I359" s="2">
        <f>[1]MES!I359-[1]MES!$E359</f>
        <v>-4.7226603195399619E-2</v>
      </c>
      <c r="J359" s="2">
        <f>[1]MES!J359-[1]MES!$E359</f>
        <v>-4.7226603195399619E-2</v>
      </c>
      <c r="K359" s="2">
        <f>[1]MES!K359-[1]MES!$E359</f>
        <v>-4.7226603195399619E-2</v>
      </c>
      <c r="L359" s="2">
        <f>[1]MES!L359-[1]MES!$E359</f>
        <v>-4.7226603195399619E-2</v>
      </c>
      <c r="M359" s="2">
        <f>[1]MES!M359-[1]MES!$E359</f>
        <v>-5.3074275899616552E-2</v>
      </c>
      <c r="N359" s="2">
        <f>[1]MES!N359-[1]MES!$E359</f>
        <v>-5.9023318959550153E-2</v>
      </c>
      <c r="O359" s="2">
        <f>[1]MES!O359-[1]MES!$E359</f>
        <v>-6.4758335548551926E-2</v>
      </c>
      <c r="P359" s="2">
        <f>[1]MES!P359-[1]MES!$E359</f>
        <v>-7.0719262323571286E-2</v>
      </c>
      <c r="Q359" s="2">
        <f>[1]MES!Q359-[1]MES!$E359</f>
        <v>-7.6823312240202668E-2</v>
      </c>
      <c r="R359" s="2">
        <f>[1]MES!R359-[1]MES!$E359</f>
        <v>-8.1033110827812393E-2</v>
      </c>
      <c r="S359" s="2">
        <f>[1]MES!S359-[1]MES!$E359</f>
        <v>-8.4612332241814414E-2</v>
      </c>
      <c r="T359" s="2">
        <f>[1]MES!T359-[1]MES!$E359</f>
        <v>-8.7165591181598501E-2</v>
      </c>
      <c r="U359" s="2">
        <f>[1]MES!U359-[1]MES!$E359</f>
        <v>-8.9251931251373762E-2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-1.4870492177173844E-2</v>
      </c>
      <c r="G360" s="2">
        <f>[1]MES!G360-[1]MES!$E360</f>
        <v>-2.8095259330816802E-2</v>
      </c>
      <c r="H360" s="2">
        <f>[1]MES!H360-[1]MES!$E360</f>
        <v>-3.8584627088850354E-2</v>
      </c>
      <c r="I360" s="2">
        <f>[1]MES!I360-[1]MES!$E360</f>
        <v>-3.8584627088850354E-2</v>
      </c>
      <c r="J360" s="2">
        <f>[1]MES!J360-[1]MES!$E360</f>
        <v>-3.8584627088850354E-2</v>
      </c>
      <c r="K360" s="2">
        <f>[1]MES!K360-[1]MES!$E360</f>
        <v>-3.8584627088850354E-2</v>
      </c>
      <c r="L360" s="2">
        <f>[1]MES!L360-[1]MES!$E360</f>
        <v>-3.8584627088850354E-2</v>
      </c>
      <c r="M360" s="2">
        <f>[1]MES!M360-[1]MES!$E360</f>
        <v>-4.4669016359137004E-2</v>
      </c>
      <c r="N360" s="2">
        <f>[1]MES!N360-[1]MES!$E360</f>
        <v>-5.0122447038020823E-2</v>
      </c>
      <c r="O360" s="2">
        <f>[1]MES!O360-[1]MES!$E360</f>
        <v>-5.4913115303159898E-2</v>
      </c>
      <c r="P360" s="2">
        <f>[1]MES!P360-[1]MES!$E360</f>
        <v>-5.8971750799816647E-2</v>
      </c>
      <c r="Q360" s="2">
        <f>[1]MES!Q360-[1]MES!$E360</f>
        <v>-6.2754075164519918E-2</v>
      </c>
      <c r="R360" s="2">
        <f>[1]MES!R360-[1]MES!$E360</f>
        <v>-6.5645614741798752E-2</v>
      </c>
      <c r="S360" s="2">
        <f>[1]MES!S360-[1]MES!$E360</f>
        <v>-6.8067791993508209E-2</v>
      </c>
      <c r="T360" s="2">
        <f>[1]MES!T360-[1]MES!$E360</f>
        <v>-7.0373763988564875E-2</v>
      </c>
      <c r="U360" s="2">
        <f>[1]MES!U360-[1]MES!$E360</f>
        <v>-7.2621830373755358E-2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-1.5276274391082367E-2</v>
      </c>
      <c r="G361" s="2">
        <f>[1]MES!G361-[1]MES!$E361</f>
        <v>-2.8821661943558397E-2</v>
      </c>
      <c r="H361" s="2">
        <f>[1]MES!H361-[1]MES!$E361</f>
        <v>-4.0543583169931452E-2</v>
      </c>
      <c r="I361" s="2">
        <f>[1]MES!I361-[1]MES!$E361</f>
        <v>-4.0543583169931452E-2</v>
      </c>
      <c r="J361" s="2">
        <f>[1]MES!J361-[1]MES!$E361</f>
        <v>-4.6880067299120753E-2</v>
      </c>
      <c r="K361" s="2">
        <f>[1]MES!K361-[1]MES!$E361</f>
        <v>-5.3345846820484155E-2</v>
      </c>
      <c r="L361" s="2">
        <f>[1]MES!L361-[1]MES!$E361</f>
        <v>-5.8353093490488561E-2</v>
      </c>
      <c r="M361" s="2">
        <f>[1]MES!M361-[1]MES!$E361</f>
        <v>-6.2904808097485443E-2</v>
      </c>
      <c r="N361" s="2">
        <f>[1]MES!N361-[1]MES!$E361</f>
        <v>-6.7396142999928799E-2</v>
      </c>
      <c r="O361" s="2">
        <f>[1]MES!O361-[1]MES!$E361</f>
        <v>-7.245943281415812E-2</v>
      </c>
      <c r="P361" s="2">
        <f>[1]MES!P361-[1]MES!$E361</f>
        <v>-7.6187422762755475E-2</v>
      </c>
      <c r="Q361" s="2">
        <f>[1]MES!Q361-[1]MES!$E361</f>
        <v>-7.9303034181139154E-2</v>
      </c>
      <c r="R361" s="2">
        <f>[1]MES!R361-[1]MES!$E361</f>
        <v>-8.230525907373476E-2</v>
      </c>
      <c r="S361" s="2">
        <f>[1]MES!S361-[1]MES!$E361</f>
        <v>-8.4664568406402907E-2</v>
      </c>
      <c r="T361" s="2">
        <f>[1]MES!T361-[1]MES!$E361</f>
        <v>-8.6571932044753552E-2</v>
      </c>
      <c r="U361" s="2">
        <f>[1]MES!U361-[1]MES!$E361</f>
        <v>-8.8229884558638005E-2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-1.6759446533562539E-2</v>
      </c>
      <c r="G362" s="2">
        <f>[1]MES!G362-[1]MES!$E362</f>
        <v>-3.2248469958371828E-2</v>
      </c>
      <c r="H362" s="2">
        <f>[1]MES!H362-[1]MES!$E362</f>
        <v>-4.6685532105136929E-2</v>
      </c>
      <c r="I362" s="2">
        <f>[1]MES!I362-[1]MES!$E362</f>
        <v>-4.6685532105136929E-2</v>
      </c>
      <c r="J362" s="2">
        <f>[1]MES!J362-[1]MES!$E362</f>
        <v>-4.6685532105136929E-2</v>
      </c>
      <c r="K362" s="2">
        <f>[1]MES!K362-[1]MES!$E362</f>
        <v>-4.6685532105136929E-2</v>
      </c>
      <c r="L362" s="2">
        <f>[1]MES!L362-[1]MES!$E362</f>
        <v>-4.6685532105136929E-2</v>
      </c>
      <c r="M362" s="2">
        <f>[1]MES!M362-[1]MES!$E362</f>
        <v>-4.6685532105136929E-2</v>
      </c>
      <c r="N362" s="2">
        <f>[1]MES!N362-[1]MES!$E362</f>
        <v>-4.6685532105136929E-2</v>
      </c>
      <c r="O362" s="2">
        <f>[1]MES!O362-[1]MES!$E362</f>
        <v>-5.182866755724902E-2</v>
      </c>
      <c r="P362" s="2">
        <f>[1]MES!P362-[1]MES!$E362</f>
        <v>-5.6508423936740826E-2</v>
      </c>
      <c r="Q362" s="2">
        <f>[1]MES!Q362-[1]MES!$E362</f>
        <v>-6.117052607817719E-2</v>
      </c>
      <c r="R362" s="2">
        <f>[1]MES!R362-[1]MES!$E362</f>
        <v>-6.6335064502938579E-2</v>
      </c>
      <c r="S362" s="2">
        <f>[1]MES!S362-[1]MES!$E362</f>
        <v>-7.1147401786426201E-2</v>
      </c>
      <c r="T362" s="2">
        <f>[1]MES!T362-[1]MES!$E362</f>
        <v>-7.5193534972676446E-2</v>
      </c>
      <c r="U362" s="2">
        <f>[1]MES!U362-[1]MES!$E362</f>
        <v>-7.9366919898427923E-2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-1.5184344979617848E-2</v>
      </c>
      <c r="G363" s="2">
        <f>[1]MES!G363-[1]MES!$E363</f>
        <v>-2.9020823234834126E-2</v>
      </c>
      <c r="H363" s="2">
        <f>[1]MES!H363-[1]MES!$E363</f>
        <v>-2.9020823234834126E-2</v>
      </c>
      <c r="I363" s="2">
        <f>[1]MES!I363-[1]MES!$E363</f>
        <v>-3.8483062556414538E-2</v>
      </c>
      <c r="J363" s="2">
        <f>[1]MES!J363-[1]MES!$E363</f>
        <v>-3.8483062556414538E-2</v>
      </c>
      <c r="K363" s="2">
        <f>[1]MES!K363-[1]MES!$E363</f>
        <v>-3.8483062556414538E-2</v>
      </c>
      <c r="L363" s="2">
        <f>[1]MES!L363-[1]MES!$E363</f>
        <v>-3.8483062556414538E-2</v>
      </c>
      <c r="M363" s="2">
        <f>[1]MES!M363-[1]MES!$E363</f>
        <v>-4.4876860356966475E-2</v>
      </c>
      <c r="N363" s="2">
        <f>[1]MES!N363-[1]MES!$E363</f>
        <v>-5.1128832449405692E-2</v>
      </c>
      <c r="O363" s="2">
        <f>[1]MES!O363-[1]MES!$E363</f>
        <v>-5.5733280945144514E-2</v>
      </c>
      <c r="P363" s="2">
        <f>[1]MES!P363-[1]MES!$E363</f>
        <v>-5.9793008024961125E-2</v>
      </c>
      <c r="Q363" s="2">
        <f>[1]MES!Q363-[1]MES!$E363</f>
        <v>-6.3920262692059637E-2</v>
      </c>
      <c r="R363" s="2">
        <f>[1]MES!R363-[1]MES!$E363</f>
        <v>-6.7726477522386475E-2</v>
      </c>
      <c r="S363" s="2">
        <f>[1]MES!S363-[1]MES!$E363</f>
        <v>-7.0635701879378843E-2</v>
      </c>
      <c r="T363" s="2">
        <f>[1]MES!T363-[1]MES!$E363</f>
        <v>-7.3502341124466852E-2</v>
      </c>
      <c r="U363" s="2">
        <f>[1]MES!U363-[1]MES!$E363</f>
        <v>-7.6133842193627288E-2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-1.7330151017100448E-2</v>
      </c>
      <c r="G364" s="2">
        <f>[1]MES!G364-[1]MES!$E364</f>
        <v>-3.6035654367388759E-2</v>
      </c>
      <c r="H364" s="2">
        <f>[1]MES!H364-[1]MES!$E364</f>
        <v>-4.8237984718413784E-2</v>
      </c>
      <c r="I364" s="2">
        <f>[1]MES!I364-[1]MES!$E364</f>
        <v>-5.8016746972484157E-2</v>
      </c>
      <c r="J364" s="2">
        <f>[1]MES!J364-[1]MES!$E364</f>
        <v>-5.8016746972484157E-2</v>
      </c>
      <c r="K364" s="2">
        <f>[1]MES!K364-[1]MES!$E364</f>
        <v>-5.8016746972484157E-2</v>
      </c>
      <c r="L364" s="2">
        <f>[1]MES!L364-[1]MES!$E364</f>
        <v>-6.4184972329139001E-2</v>
      </c>
      <c r="M364" s="2">
        <f>[1]MES!M364-[1]MES!$E364</f>
        <v>-6.9748210817623502E-2</v>
      </c>
      <c r="N364" s="2">
        <f>[1]MES!N364-[1]MES!$E364</f>
        <v>-7.5148069196529832E-2</v>
      </c>
      <c r="O364" s="2">
        <f>[1]MES!O364-[1]MES!$E364</f>
        <v>-7.9124394938434151E-2</v>
      </c>
      <c r="P364" s="2">
        <f>[1]MES!P364-[1]MES!$E364</f>
        <v>-8.236423225268652E-2</v>
      </c>
      <c r="Q364" s="2">
        <f>[1]MES!Q364-[1]MES!$E364</f>
        <v>-8.5953656462992356E-2</v>
      </c>
      <c r="R364" s="2">
        <f>[1]MES!R364-[1]MES!$E364</f>
        <v>-8.8814171758743399E-2</v>
      </c>
      <c r="S364" s="2">
        <f>[1]MES!S364-[1]MES!$E364</f>
        <v>-9.1584790453248743E-2</v>
      </c>
      <c r="T364" s="2">
        <f>[1]MES!T364-[1]MES!$E364</f>
        <v>-9.4030382399909129E-2</v>
      </c>
      <c r="U364" s="2">
        <f>[1]MES!U364-[1]MES!$E364</f>
        <v>-9.648308248925197E-2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-1.5833043607557329E-2</v>
      </c>
      <c r="G365" s="2">
        <f>[1]MES!G365-[1]MES!$E365</f>
        <v>-3.0103634705701765E-2</v>
      </c>
      <c r="H365" s="2">
        <f>[1]MES!H365-[1]MES!$E365</f>
        <v>-4.2227244186376467E-2</v>
      </c>
      <c r="I365" s="2">
        <f>[1]MES!I365-[1]MES!$E365</f>
        <v>-4.2227244186376467E-2</v>
      </c>
      <c r="J365" s="2">
        <f>[1]MES!J365-[1]MES!$E365</f>
        <v>-4.2227244186376467E-2</v>
      </c>
      <c r="K365" s="2">
        <f>[1]MES!K365-[1]MES!$E365</f>
        <v>-4.2227244186376467E-2</v>
      </c>
      <c r="L365" s="2">
        <f>[1]MES!L365-[1]MES!$E365</f>
        <v>-4.2227244186376467E-2</v>
      </c>
      <c r="M365" s="2">
        <f>[1]MES!M365-[1]MES!$E365</f>
        <v>-4.9127432609260779E-2</v>
      </c>
      <c r="N365" s="2">
        <f>[1]MES!N365-[1]MES!$E365</f>
        <v>-4.9127432609260779E-2</v>
      </c>
      <c r="O365" s="2">
        <f>[1]MES!O365-[1]MES!$E365</f>
        <v>-5.4862476419604178E-2</v>
      </c>
      <c r="P365" s="2">
        <f>[1]MES!P365-[1]MES!$E365</f>
        <v>-5.9514974484041971E-2</v>
      </c>
      <c r="Q365" s="2">
        <f>[1]MES!Q365-[1]MES!$E365</f>
        <v>-6.4673700856410221E-2</v>
      </c>
      <c r="R365" s="2">
        <f>[1]MES!R365-[1]MES!$E365</f>
        <v>-6.9204471636805209E-2</v>
      </c>
      <c r="S365" s="2">
        <f>[1]MES!S365-[1]MES!$E365</f>
        <v>-7.2886782622784807E-2</v>
      </c>
      <c r="T365" s="2">
        <f>[1]MES!T365-[1]MES!$E365</f>
        <v>-7.6933204676061351E-2</v>
      </c>
      <c r="U365" s="2">
        <f>[1]MES!U365-[1]MES!$E365</f>
        <v>-8.0677415612555592E-2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-1.4094212293723984E-2</v>
      </c>
      <c r="G366" s="2">
        <f>[1]MES!G366-[1]MES!$E366</f>
        <v>-2.7482326955610148E-2</v>
      </c>
      <c r="H366" s="2">
        <f>[1]MES!H366-[1]MES!$E366</f>
        <v>-3.934799077915585E-2</v>
      </c>
      <c r="I366" s="2">
        <f>[1]MES!I366-[1]MES!$E366</f>
        <v>-4.7894959534103165E-2</v>
      </c>
      <c r="J366" s="2">
        <f>[1]MES!J366-[1]MES!$E366</f>
        <v>-4.7894959534103165E-2</v>
      </c>
      <c r="K366" s="2">
        <f>[1]MES!K366-[1]MES!$E366</f>
        <v>-4.7894959534103165E-2</v>
      </c>
      <c r="L366" s="2">
        <f>[1]MES!L366-[1]MES!$E366</f>
        <v>-4.7894959534103165E-2</v>
      </c>
      <c r="M366" s="2">
        <f>[1]MES!M366-[1]MES!$E366</f>
        <v>-4.7894959534103165E-2</v>
      </c>
      <c r="N366" s="2">
        <f>[1]MES!N366-[1]MES!$E366</f>
        <v>-5.2824643999912269E-2</v>
      </c>
      <c r="O366" s="2">
        <f>[1]MES!O366-[1]MES!$E366</f>
        <v>-5.7479915596799103E-2</v>
      </c>
      <c r="P366" s="2">
        <f>[1]MES!P366-[1]MES!$E366</f>
        <v>-6.0973198461670819E-2</v>
      </c>
      <c r="Q366" s="2">
        <f>[1]MES!Q366-[1]MES!$E366</f>
        <v>-6.3855401613716722E-2</v>
      </c>
      <c r="R366" s="2">
        <f>[1]MES!R366-[1]MES!$E366</f>
        <v>-6.6097571292626611E-2</v>
      </c>
      <c r="S366" s="2">
        <f>[1]MES!S366-[1]MES!$E366</f>
        <v>-6.803708155214494E-2</v>
      </c>
      <c r="T366" s="2">
        <f>[1]MES!T366-[1]MES!$E366</f>
        <v>-6.9989589328660173E-2</v>
      </c>
      <c r="U366" s="2">
        <f>[1]MES!U366-[1]MES!$E366</f>
        <v>-7.1957018144804152E-2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-1.7362722382978646E-2</v>
      </c>
      <c r="G367" s="2">
        <f>[1]MES!G367-[1]MES!$E367</f>
        <v>-3.514625015593964E-2</v>
      </c>
      <c r="H367" s="2">
        <f>[1]MES!H367-[1]MES!$E367</f>
        <v>-3.514625015593964E-2</v>
      </c>
      <c r="I367" s="2">
        <f>[1]MES!I367-[1]MES!$E367</f>
        <v>-3.514625015593964E-2</v>
      </c>
      <c r="J367" s="2">
        <f>[1]MES!J367-[1]MES!$E367</f>
        <v>-3.514625015593964E-2</v>
      </c>
      <c r="K367" s="2">
        <f>[1]MES!K367-[1]MES!$E367</f>
        <v>-3.514625015593964E-2</v>
      </c>
      <c r="L367" s="2">
        <f>[1]MES!L367-[1]MES!$E367</f>
        <v>-3.514625015593964E-2</v>
      </c>
      <c r="M367" s="2">
        <f>[1]MES!M367-[1]MES!$E367</f>
        <v>-3.514625015593964E-2</v>
      </c>
      <c r="N367" s="2">
        <f>[1]MES!N367-[1]MES!$E367</f>
        <v>-3.514625015593964E-2</v>
      </c>
      <c r="O367" s="2">
        <f>[1]MES!O367-[1]MES!$E367</f>
        <v>-3.514625015593964E-2</v>
      </c>
      <c r="P367" s="2">
        <f>[1]MES!P367-[1]MES!$E367</f>
        <v>-3.514625015593964E-2</v>
      </c>
      <c r="Q367" s="2">
        <f>[1]MES!Q367-[1]MES!$E367</f>
        <v>-3.514625015593964E-2</v>
      </c>
      <c r="R367" s="2">
        <f>[1]MES!R367-[1]MES!$E367</f>
        <v>-3.514625015593964E-2</v>
      </c>
      <c r="S367" s="2">
        <f>[1]MES!S367-[1]MES!$E367</f>
        <v>-3.514625015593964E-2</v>
      </c>
      <c r="T367" s="2">
        <f>[1]MES!T367-[1]MES!$E367</f>
        <v>-3.514625015593964E-2</v>
      </c>
      <c r="U367" s="2">
        <f>[1]MES!U367-[1]MES!$E367</f>
        <v>-3.514625015593964E-2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-1.9615711536866698E-2</v>
      </c>
      <c r="G368" s="2">
        <f>[1]MES!G368-[1]MES!$E368</f>
        <v>-4.0281684373539406E-2</v>
      </c>
      <c r="H368" s="2">
        <f>[1]MES!H368-[1]MES!$E368</f>
        <v>-4.0281684373539406E-2</v>
      </c>
      <c r="I368" s="2">
        <f>[1]MES!I368-[1]MES!$E368</f>
        <v>-4.0281684373539406E-2</v>
      </c>
      <c r="J368" s="2">
        <f>[1]MES!J368-[1]MES!$E368</f>
        <v>-4.0281684373539406E-2</v>
      </c>
      <c r="K368" s="2">
        <f>[1]MES!K368-[1]MES!$E368</f>
        <v>-4.0281684373539406E-2</v>
      </c>
      <c r="L368" s="2">
        <f>[1]MES!L368-[1]MES!$E368</f>
        <v>-4.0281684373539406E-2</v>
      </c>
      <c r="M368" s="2">
        <f>[1]MES!M368-[1]MES!$E368</f>
        <v>-4.0281684373539406E-2</v>
      </c>
      <c r="N368" s="2">
        <f>[1]MES!N368-[1]MES!$E368</f>
        <v>-4.0281684373539406E-2</v>
      </c>
      <c r="O368" s="2">
        <f>[1]MES!O368-[1]MES!$E368</f>
        <v>-4.6795226623785879E-2</v>
      </c>
      <c r="P368" s="2">
        <f>[1]MES!P368-[1]MES!$E368</f>
        <v>-5.1871430161352095E-2</v>
      </c>
      <c r="Q368" s="2">
        <f>[1]MES!Q368-[1]MES!$E368</f>
        <v>-5.811093705031567E-2</v>
      </c>
      <c r="R368" s="2">
        <f>[1]MES!R368-[1]MES!$E368</f>
        <v>-5.811093705031567E-2</v>
      </c>
      <c r="S368" s="2">
        <f>[1]MES!S368-[1]MES!$E368</f>
        <v>-5.811093705031567E-2</v>
      </c>
      <c r="T368" s="2">
        <f>[1]MES!T368-[1]MES!$E368</f>
        <v>-5.811093705031567E-2</v>
      </c>
      <c r="U368" s="2">
        <f>[1]MES!U368-[1]MES!$E368</f>
        <v>-6.2698962066027875E-2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-1.719981421152994E-2</v>
      </c>
      <c r="G369" s="2">
        <f>[1]MES!G369-[1]MES!$E369</f>
        <v>-3.0117120915420514E-2</v>
      </c>
      <c r="H369" s="2">
        <f>[1]MES!H369-[1]MES!$E369</f>
        <v>-4.0710253812038744E-2</v>
      </c>
      <c r="I369" s="2">
        <f>[1]MES!I369-[1]MES!$E369</f>
        <v>-4.9080841571035094E-2</v>
      </c>
      <c r="J369" s="2">
        <f>[1]MES!J369-[1]MES!$E369</f>
        <v>-5.5539190931261473E-2</v>
      </c>
      <c r="K369" s="2">
        <f>[1]MES!K369-[1]MES!$E369</f>
        <v>-5.5539190931261473E-2</v>
      </c>
      <c r="L369" s="2">
        <f>[1]MES!L369-[1]MES!$E369</f>
        <v>-5.5539190931261473E-2</v>
      </c>
      <c r="M369" s="2">
        <f>[1]MES!M369-[1]MES!$E369</f>
        <v>-5.5539190931261473E-2</v>
      </c>
      <c r="N369" s="2">
        <f>[1]MES!N369-[1]MES!$E369</f>
        <v>-5.9863417008696018E-2</v>
      </c>
      <c r="O369" s="2">
        <f>[1]MES!O369-[1]MES!$E369</f>
        <v>-6.3147070171384101E-2</v>
      </c>
      <c r="P369" s="2">
        <f>[1]MES!P369-[1]MES!$E369</f>
        <v>-6.6381330249704718E-2</v>
      </c>
      <c r="Q369" s="2">
        <f>[1]MES!Q369-[1]MES!$E369</f>
        <v>-6.9518103612983495E-2</v>
      </c>
      <c r="R369" s="2">
        <f>[1]MES!R369-[1]MES!$E369</f>
        <v>-7.227520489024819E-2</v>
      </c>
      <c r="S369" s="2">
        <f>[1]MES!S369-[1]MES!$E369</f>
        <v>-7.4950786698286365E-2</v>
      </c>
      <c r="T369" s="2">
        <f>[1]MES!T369-[1]MES!$E369</f>
        <v>-7.7322114026072697E-2</v>
      </c>
      <c r="U369" s="2">
        <f>[1]MES!U369-[1]MES!$E369</f>
        <v>-7.9933466611368686E-2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-1.6246690089912974E-2</v>
      </c>
      <c r="G370" s="2">
        <f>[1]MES!G370-[1]MES!$E370</f>
        <v>-2.7942087092412748E-2</v>
      </c>
      <c r="H370" s="2">
        <f>[1]MES!H370-[1]MES!$E370</f>
        <v>-3.8082157269698769E-2</v>
      </c>
      <c r="I370" s="2">
        <f>[1]MES!I370-[1]MES!$E370</f>
        <v>-4.7277817735100314E-2</v>
      </c>
      <c r="J370" s="2">
        <f>[1]MES!J370-[1]MES!$E370</f>
        <v>-4.7277817735100314E-2</v>
      </c>
      <c r="K370" s="2">
        <f>[1]MES!K370-[1]MES!$E370</f>
        <v>-5.2199622394077494E-2</v>
      </c>
      <c r="L370" s="2">
        <f>[1]MES!L370-[1]MES!$E370</f>
        <v>-5.5907077224384594E-2</v>
      </c>
      <c r="M370" s="2">
        <f>[1]MES!M370-[1]MES!$E370</f>
        <v>-5.9941049443652972E-2</v>
      </c>
      <c r="N370" s="2">
        <f>[1]MES!N370-[1]MES!$E370</f>
        <v>-6.3478666000319706E-2</v>
      </c>
      <c r="O370" s="2">
        <f>[1]MES!O370-[1]MES!$E370</f>
        <v>-6.6632003526022388E-2</v>
      </c>
      <c r="P370" s="2">
        <f>[1]MES!P370-[1]MES!$E370</f>
        <v>-6.9346016966974844E-2</v>
      </c>
      <c r="Q370" s="2">
        <f>[1]MES!Q370-[1]MES!$E370</f>
        <v>-7.1797398378341981E-2</v>
      </c>
      <c r="R370" s="2">
        <f>[1]MES!R370-[1]MES!$E370</f>
        <v>-7.4064966128638332E-2</v>
      </c>
      <c r="S370" s="2">
        <f>[1]MES!S370-[1]MES!$E370</f>
        <v>-7.6064923872600332E-2</v>
      </c>
      <c r="T370" s="2">
        <f>[1]MES!T370-[1]MES!$E370</f>
        <v>-7.7964679003915904E-2</v>
      </c>
      <c r="U370" s="2">
        <f>[1]MES!U370-[1]MES!$E370</f>
        <v>-7.964201888812461E-2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-1.6820483854779411E-2</v>
      </c>
      <c r="G371" s="2">
        <f>[1]MES!G371-[1]MES!$E371</f>
        <v>-3.0591162787969139E-2</v>
      </c>
      <c r="H371" s="2">
        <f>[1]MES!H371-[1]MES!$E371</f>
        <v>-4.3883523768451838E-2</v>
      </c>
      <c r="I371" s="2">
        <f>[1]MES!I371-[1]MES!$E371</f>
        <v>-4.3883523768451838E-2</v>
      </c>
      <c r="J371" s="2">
        <f>[1]MES!J371-[1]MES!$E371</f>
        <v>-4.3883523768451838E-2</v>
      </c>
      <c r="K371" s="2">
        <f>[1]MES!K371-[1]MES!$E371</f>
        <v>-4.3883523768451838E-2</v>
      </c>
      <c r="L371" s="2">
        <f>[1]MES!L371-[1]MES!$E371</f>
        <v>-4.3883523768451838E-2</v>
      </c>
      <c r="M371" s="2">
        <f>[1]MES!M371-[1]MES!$E371</f>
        <v>-5.0418841519848101E-2</v>
      </c>
      <c r="N371" s="2">
        <f>[1]MES!N371-[1]MES!$E371</f>
        <v>-5.6121512085985259E-2</v>
      </c>
      <c r="O371" s="2">
        <f>[1]MES!O371-[1]MES!$E371</f>
        <v>-6.0675024448769932E-2</v>
      </c>
      <c r="P371" s="2">
        <f>[1]MES!P371-[1]MES!$E371</f>
        <v>-6.4011756776130468E-2</v>
      </c>
      <c r="Q371" s="2">
        <f>[1]MES!Q371-[1]MES!$E371</f>
        <v>-6.6918990734597728E-2</v>
      </c>
      <c r="R371" s="2">
        <f>[1]MES!R371-[1]MES!$E371</f>
        <v>-7.0283460478538728E-2</v>
      </c>
      <c r="S371" s="2">
        <f>[1]MES!S371-[1]MES!$E371</f>
        <v>-7.3733097071261966E-2</v>
      </c>
      <c r="T371" s="2">
        <f>[1]MES!T371-[1]MES!$E371</f>
        <v>-7.676623860230869E-2</v>
      </c>
      <c r="U371" s="2">
        <f>[1]MES!U371-[1]MES!$E371</f>
        <v>-7.9359156901078975E-2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-1.6905013008377878E-2</v>
      </c>
      <c r="G372" s="2">
        <f>[1]MES!G372-[1]MES!$E372</f>
        <v>-3.2106317722220723E-2</v>
      </c>
      <c r="H372" s="2">
        <f>[1]MES!H372-[1]MES!$E372</f>
        <v>-4.4868545830416551E-2</v>
      </c>
      <c r="I372" s="2">
        <f>[1]MES!I372-[1]MES!$E372</f>
        <v>-4.4868545830416551E-2</v>
      </c>
      <c r="J372" s="2">
        <f>[1]MES!J372-[1]MES!$E372</f>
        <v>-4.4868545830416551E-2</v>
      </c>
      <c r="K372" s="2">
        <f>[1]MES!K372-[1]MES!$E372</f>
        <v>-4.4868545830416551E-2</v>
      </c>
      <c r="L372" s="2">
        <f>[1]MES!L372-[1]MES!$E372</f>
        <v>-4.4868545830416551E-2</v>
      </c>
      <c r="M372" s="2">
        <f>[1]MES!M372-[1]MES!$E372</f>
        <v>-4.4868545830416551E-2</v>
      </c>
      <c r="N372" s="2">
        <f>[1]MES!N372-[1]MES!$E372</f>
        <v>-5.0245358068224277E-2</v>
      </c>
      <c r="O372" s="2">
        <f>[1]MES!O372-[1]MES!$E372</f>
        <v>-5.5233842876480921E-2</v>
      </c>
      <c r="P372" s="2">
        <f>[1]MES!P372-[1]MES!$E372</f>
        <v>-5.9615391369890247E-2</v>
      </c>
      <c r="Q372" s="2">
        <f>[1]MES!Q372-[1]MES!$E372</f>
        <v>-6.3134105150863817E-2</v>
      </c>
      <c r="R372" s="2">
        <f>[1]MES!R372-[1]MES!$E372</f>
        <v>-6.6293342474546435E-2</v>
      </c>
      <c r="S372" s="2">
        <f>[1]MES!S372-[1]MES!$E372</f>
        <v>-6.9122941206654076E-2</v>
      </c>
      <c r="T372" s="2">
        <f>[1]MES!T372-[1]MES!$E372</f>
        <v>-7.1971406226920109E-2</v>
      </c>
      <c r="U372" s="2">
        <f>[1]MES!U372-[1]MES!$E372</f>
        <v>-7.458972857101287E-2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-1.5668366369167686E-2</v>
      </c>
      <c r="G373" s="2">
        <f>[1]MES!G373-[1]MES!$E373</f>
        <v>-2.8193887238892046E-2</v>
      </c>
      <c r="H373" s="2">
        <f>[1]MES!H373-[1]MES!$E373</f>
        <v>-4.0141434373845541E-2</v>
      </c>
      <c r="I373" s="2">
        <f>[1]MES!I373-[1]MES!$E373</f>
        <v>-5.0511039325730422E-2</v>
      </c>
      <c r="J373" s="2">
        <f>[1]MES!J373-[1]MES!$E373</f>
        <v>-5.0511039325730422E-2</v>
      </c>
      <c r="K373" s="2">
        <f>[1]MES!K373-[1]MES!$E373</f>
        <v>-5.0511039325730422E-2</v>
      </c>
      <c r="L373" s="2">
        <f>[1]MES!L373-[1]MES!$E373</f>
        <v>-5.0511039325730422E-2</v>
      </c>
      <c r="M373" s="2">
        <f>[1]MES!M373-[1]MES!$E373</f>
        <v>-5.0511039325730422E-2</v>
      </c>
      <c r="N373" s="2">
        <f>[1]MES!N373-[1]MES!$E373</f>
        <v>-5.0511039325730422E-2</v>
      </c>
      <c r="O373" s="2">
        <f>[1]MES!O373-[1]MES!$E373</f>
        <v>-5.5605223425001071E-2</v>
      </c>
      <c r="P373" s="2">
        <f>[1]MES!P373-[1]MES!$E373</f>
        <v>-6.0108536659495115E-2</v>
      </c>
      <c r="Q373" s="2">
        <f>[1]MES!Q373-[1]MES!$E373</f>
        <v>-6.3176735890330349E-2</v>
      </c>
      <c r="R373" s="2">
        <f>[1]MES!R373-[1]MES!$E373</f>
        <v>-6.6238881354328427E-2</v>
      </c>
      <c r="S373" s="2">
        <f>[1]MES!S373-[1]MES!$E373</f>
        <v>-6.9143246198537511E-2</v>
      </c>
      <c r="T373" s="2">
        <f>[1]MES!T373-[1]MES!$E373</f>
        <v>-7.1846086695694922E-2</v>
      </c>
      <c r="U373" s="2">
        <f>[1]MES!U373-[1]MES!$E373</f>
        <v>-7.4192346477330418E-2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-1.6256662071413075E-2</v>
      </c>
      <c r="G374" s="2">
        <f>[1]MES!G374-[1]MES!$E374</f>
        <v>-3.0875165253648973E-2</v>
      </c>
      <c r="H374" s="2">
        <f>[1]MES!H374-[1]MES!$E374</f>
        <v>-4.2680331653439652E-2</v>
      </c>
      <c r="I374" s="2">
        <f>[1]MES!I374-[1]MES!$E374</f>
        <v>-4.2680331653439652E-2</v>
      </c>
      <c r="J374" s="2">
        <f>[1]MES!J374-[1]MES!$E374</f>
        <v>-4.2680331653439652E-2</v>
      </c>
      <c r="K374" s="2">
        <f>[1]MES!K374-[1]MES!$E374</f>
        <v>-4.2680331653439652E-2</v>
      </c>
      <c r="L374" s="2">
        <f>[1]MES!L374-[1]MES!$E374</f>
        <v>-4.2680331653439652E-2</v>
      </c>
      <c r="M374" s="2">
        <f>[1]MES!M374-[1]MES!$E374</f>
        <v>-4.2680331653439652E-2</v>
      </c>
      <c r="N374" s="2">
        <f>[1]MES!N374-[1]MES!$E374</f>
        <v>-4.2680331653439652E-2</v>
      </c>
      <c r="O374" s="2">
        <f>[1]MES!O374-[1]MES!$E374</f>
        <v>-4.8053674295141846E-2</v>
      </c>
      <c r="P374" s="2">
        <f>[1]MES!P374-[1]MES!$E374</f>
        <v>-5.3132148849382332E-2</v>
      </c>
      <c r="Q374" s="2">
        <f>[1]MES!Q374-[1]MES!$E374</f>
        <v>-5.7613785835009423E-2</v>
      </c>
      <c r="R374" s="2">
        <f>[1]MES!R374-[1]MES!$E374</f>
        <v>-6.2028471362948423E-2</v>
      </c>
      <c r="S374" s="2">
        <f>[1]MES!S374-[1]MES!$E374</f>
        <v>-6.5389400857032598E-2</v>
      </c>
      <c r="T374" s="2">
        <f>[1]MES!T374-[1]MES!$E374</f>
        <v>-6.5389400857032598E-2</v>
      </c>
      <c r="U374" s="2">
        <f>[1]MES!U374-[1]MES!$E374</f>
        <v>-6.5389400857032598E-2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-1.8977907478912925E-2</v>
      </c>
      <c r="G375" s="2">
        <f>[1]MES!G375-[1]MES!$E375</f>
        <v>-3.6387569123235153E-2</v>
      </c>
      <c r="H375" s="2">
        <f>[1]MES!H375-[1]MES!$E375</f>
        <v>-4.8446592171549341E-2</v>
      </c>
      <c r="I375" s="2">
        <f>[1]MES!I375-[1]MES!$E375</f>
        <v>-4.8446592171549341E-2</v>
      </c>
      <c r="J375" s="2">
        <f>[1]MES!J375-[1]MES!$E375</f>
        <v>-4.8446592171549341E-2</v>
      </c>
      <c r="K375" s="2">
        <f>[1]MES!K375-[1]MES!$E375</f>
        <v>-4.8446592171549341E-2</v>
      </c>
      <c r="L375" s="2">
        <f>[1]MES!L375-[1]MES!$E375</f>
        <v>-4.8446592171549341E-2</v>
      </c>
      <c r="M375" s="2">
        <f>[1]MES!M375-[1]MES!$E375</f>
        <v>-4.8446592171549341E-2</v>
      </c>
      <c r="N375" s="2">
        <f>[1]MES!N375-[1]MES!$E375</f>
        <v>-5.5406917823242807E-2</v>
      </c>
      <c r="O375" s="2">
        <f>[1]MES!O375-[1]MES!$E375</f>
        <v>-6.193146716124609E-2</v>
      </c>
      <c r="P375" s="2">
        <f>[1]MES!P375-[1]MES!$E375</f>
        <v>-6.750093970794957E-2</v>
      </c>
      <c r="Q375" s="2">
        <f>[1]MES!Q375-[1]MES!$E375</f>
        <v>-6.750093970794957E-2</v>
      </c>
      <c r="R375" s="2">
        <f>[1]MES!R375-[1]MES!$E375</f>
        <v>-6.750093970794957E-2</v>
      </c>
      <c r="S375" s="2">
        <f>[1]MES!S375-[1]MES!$E375</f>
        <v>-6.750093970794957E-2</v>
      </c>
      <c r="T375" s="2">
        <f>[1]MES!T375-[1]MES!$E375</f>
        <v>-6.750093970794957E-2</v>
      </c>
      <c r="U375" s="2">
        <f>[1]MES!U375-[1]MES!$E375</f>
        <v>-6.750093970794957E-2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-1.5041472639142128E-2</v>
      </c>
      <c r="G376" s="2">
        <f>[1]MES!G376-[1]MES!$E376</f>
        <v>-2.8493056213163115E-2</v>
      </c>
      <c r="H376" s="2">
        <f>[1]MES!H376-[1]MES!$E376</f>
        <v>-4.0359801391600669E-2</v>
      </c>
      <c r="I376" s="2">
        <f>[1]MES!I376-[1]MES!$E376</f>
        <v>-4.0359801391600669E-2</v>
      </c>
      <c r="J376" s="2">
        <f>[1]MES!J376-[1]MES!$E376</f>
        <v>-4.0359801391600669E-2</v>
      </c>
      <c r="K376" s="2">
        <f>[1]MES!K376-[1]MES!$E376</f>
        <v>-4.0359801391600669E-2</v>
      </c>
      <c r="L376" s="2">
        <f>[1]MES!L376-[1]MES!$E376</f>
        <v>-4.7023405794952566E-2</v>
      </c>
      <c r="M376" s="2">
        <f>[1]MES!M376-[1]MES!$E376</f>
        <v>-5.32110460429287E-2</v>
      </c>
      <c r="N376" s="2">
        <f>[1]MES!N376-[1]MES!$E376</f>
        <v>-5.970926437210089E-2</v>
      </c>
      <c r="O376" s="2">
        <f>[1]MES!O376-[1]MES!$E376</f>
        <v>-5.970926437210089E-2</v>
      </c>
      <c r="P376" s="2">
        <f>[1]MES!P376-[1]MES!$E376</f>
        <v>-6.5110355765613193E-2</v>
      </c>
      <c r="Q376" s="2">
        <f>[1]MES!Q376-[1]MES!$E376</f>
        <v>-6.9575639228659725E-2</v>
      </c>
      <c r="R376" s="2">
        <f>[1]MES!R376-[1]MES!$E376</f>
        <v>-7.3869852063511487E-2</v>
      </c>
      <c r="S376" s="2">
        <f>[1]MES!S376-[1]MES!$E376</f>
        <v>-7.777112211456938E-2</v>
      </c>
      <c r="T376" s="2">
        <f>[1]MES!T376-[1]MES!$E376</f>
        <v>-8.0966851121607064E-2</v>
      </c>
      <c r="U376" s="2">
        <f>[1]MES!U376-[1]MES!$E376</f>
        <v>-8.4262770785578311E-2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-1.3603681306198823E-2</v>
      </c>
      <c r="G377" s="2">
        <f>[1]MES!G377-[1]MES!$E377</f>
        <v>-2.5740872476132992E-2</v>
      </c>
      <c r="H377" s="2">
        <f>[1]MES!H377-[1]MES!$E377</f>
        <v>-3.5456247249877393E-2</v>
      </c>
      <c r="I377" s="2">
        <f>[1]MES!I377-[1]MES!$E377</f>
        <v>-4.4552988412080552E-2</v>
      </c>
      <c r="J377" s="2">
        <f>[1]MES!J377-[1]MES!$E377</f>
        <v>-5.2497460371188964E-2</v>
      </c>
      <c r="K377" s="2">
        <f>[1]MES!K377-[1]MES!$E377</f>
        <v>-5.9867870508551135E-2</v>
      </c>
      <c r="L377" s="2">
        <f>[1]MES!L377-[1]MES!$E377</f>
        <v>-6.5609293489208298E-2</v>
      </c>
      <c r="M377" s="2">
        <f>[1]MES!M377-[1]MES!$E377</f>
        <v>-7.0039620158070193E-2</v>
      </c>
      <c r="N377" s="2">
        <f>[1]MES!N377-[1]MES!$E377</f>
        <v>-7.4247838601658955E-2</v>
      </c>
      <c r="O377" s="2">
        <f>[1]MES!O377-[1]MES!$E377</f>
        <v>-7.8423950882886118E-2</v>
      </c>
      <c r="P377" s="2">
        <f>[1]MES!P377-[1]MES!$E377</f>
        <v>-8.2169417660068689E-2</v>
      </c>
      <c r="Q377" s="2">
        <f>[1]MES!Q377-[1]MES!$E377</f>
        <v>-8.5661738242885477E-2</v>
      </c>
      <c r="R377" s="2">
        <f>[1]MES!R377-[1]MES!$E377</f>
        <v>-8.910419315552609E-2</v>
      </c>
      <c r="S377" s="2">
        <f>[1]MES!S377-[1]MES!$E377</f>
        <v>-9.2109945813543703E-2</v>
      </c>
      <c r="T377" s="2">
        <f>[1]MES!T377-[1]MES!$E377</f>
        <v>-9.5017808673688364E-2</v>
      </c>
      <c r="U377" s="2">
        <f>[1]MES!U377-[1]MES!$E377</f>
        <v>-9.759231225519116E-2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-1.5978816580107136E-2</v>
      </c>
      <c r="G378" s="2">
        <f>[1]MES!G378-[1]MES!$E378</f>
        <v>-3.3495042168931732E-2</v>
      </c>
      <c r="H378" s="2">
        <f>[1]MES!H378-[1]MES!$E378</f>
        <v>-4.5559714230304138E-2</v>
      </c>
      <c r="I378" s="2">
        <f>[1]MES!I378-[1]MES!$E378</f>
        <v>-4.5559714230304138E-2</v>
      </c>
      <c r="J378" s="2">
        <f>[1]MES!J378-[1]MES!$E378</f>
        <v>-4.5559714230304138E-2</v>
      </c>
      <c r="K378" s="2">
        <f>[1]MES!K378-[1]MES!$E378</f>
        <v>-4.5559714230304138E-2</v>
      </c>
      <c r="L378" s="2">
        <f>[1]MES!L378-[1]MES!$E378</f>
        <v>-4.5559714230304138E-2</v>
      </c>
      <c r="M378" s="2">
        <f>[1]MES!M378-[1]MES!$E378</f>
        <v>-4.5559714230304138E-2</v>
      </c>
      <c r="N378" s="2">
        <f>[1]MES!N378-[1]MES!$E378</f>
        <v>-4.5559714230304138E-2</v>
      </c>
      <c r="O378" s="2">
        <f>[1]MES!O378-[1]MES!$E378</f>
        <v>-4.5559714230304138E-2</v>
      </c>
      <c r="P378" s="2">
        <f>[1]MES!P378-[1]MES!$E378</f>
        <v>-4.9346099486523798E-2</v>
      </c>
      <c r="Q378" s="2">
        <f>[1]MES!Q378-[1]MES!$E378</f>
        <v>-5.30202482460993E-2</v>
      </c>
      <c r="R378" s="2">
        <f>[1]MES!R378-[1]MES!$E378</f>
        <v>-5.632684845381597E-2</v>
      </c>
      <c r="S378" s="2">
        <f>[1]MES!S378-[1]MES!$E378</f>
        <v>-5.9224293609899448E-2</v>
      </c>
      <c r="T378" s="2">
        <f>[1]MES!T378-[1]MES!$E378</f>
        <v>-6.2519323156585926E-2</v>
      </c>
      <c r="U378" s="2">
        <f>[1]MES!U378-[1]MES!$E378</f>
        <v>-6.5105706599787538E-2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-1.5761328276097331E-2</v>
      </c>
      <c r="G379" s="2">
        <f>[1]MES!G379-[1]MES!$E379</f>
        <v>-3.1443957255568478E-2</v>
      </c>
      <c r="H379" s="2">
        <f>[1]MES!H379-[1]MES!$E379</f>
        <v>-4.5729472567819229E-2</v>
      </c>
      <c r="I379" s="2">
        <f>[1]MES!I379-[1]MES!$E379</f>
        <v>-4.5729472567819229E-2</v>
      </c>
      <c r="J379" s="2">
        <f>[1]MES!J379-[1]MES!$E379</f>
        <v>-4.5729472567819229E-2</v>
      </c>
      <c r="K379" s="2">
        <f>[1]MES!K379-[1]MES!$E379</f>
        <v>-4.5729472567819229E-2</v>
      </c>
      <c r="L379" s="2">
        <f>[1]MES!L379-[1]MES!$E379</f>
        <v>-4.5729472567819229E-2</v>
      </c>
      <c r="M379" s="2">
        <f>[1]MES!M379-[1]MES!$E379</f>
        <v>-5.0115169908185209E-2</v>
      </c>
      <c r="N379" s="2">
        <f>[1]MES!N379-[1]MES!$E379</f>
        <v>-5.4500943787562761E-2</v>
      </c>
      <c r="O379" s="2">
        <f>[1]MES!O379-[1]MES!$E379</f>
        <v>-5.8802887029068884E-2</v>
      </c>
      <c r="P379" s="2">
        <f>[1]MES!P379-[1]MES!$E379</f>
        <v>-6.2525376924401854E-2</v>
      </c>
      <c r="Q379" s="2">
        <f>[1]MES!Q379-[1]MES!$E379</f>
        <v>-6.5563583425618077E-2</v>
      </c>
      <c r="R379" s="2">
        <f>[1]MES!R379-[1]MES!$E379</f>
        <v>-6.8456122883144843E-2</v>
      </c>
      <c r="S379" s="2">
        <f>[1]MES!S379-[1]MES!$E379</f>
        <v>-7.1346850548554386E-2</v>
      </c>
      <c r="T379" s="2">
        <f>[1]MES!T379-[1]MES!$E379</f>
        <v>-7.3936870307298008E-2</v>
      </c>
      <c r="U379" s="2">
        <f>[1]MES!U379-[1]MES!$E379</f>
        <v>-7.6496385819522672E-2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-1.3410630272931101E-2</v>
      </c>
      <c r="G380" s="2">
        <f>[1]MES!G380-[1]MES!$E380</f>
        <v>-2.4676207357122948E-2</v>
      </c>
      <c r="H380" s="2">
        <f>[1]MES!H380-[1]MES!$E380</f>
        <v>-3.4915109788130394E-2</v>
      </c>
      <c r="I380" s="2">
        <f>[1]MES!I380-[1]MES!$E380</f>
        <v>-4.5264539528998782E-2</v>
      </c>
      <c r="J380" s="2">
        <f>[1]MES!J380-[1]MES!$E380</f>
        <v>-4.5264539528998782E-2</v>
      </c>
      <c r="K380" s="2">
        <f>[1]MES!K380-[1]MES!$E380</f>
        <v>-4.5264539528998782E-2</v>
      </c>
      <c r="L380" s="2">
        <f>[1]MES!L380-[1]MES!$E380</f>
        <v>-4.5264539528998782E-2</v>
      </c>
      <c r="M380" s="2">
        <f>[1]MES!M380-[1]MES!$E380</f>
        <v>-4.5264539528998782E-2</v>
      </c>
      <c r="N380" s="2">
        <f>[1]MES!N380-[1]MES!$E380</f>
        <v>-5.0416089995964697E-2</v>
      </c>
      <c r="O380" s="2">
        <f>[1]MES!O380-[1]MES!$E380</f>
        <v>-5.4877747014124623E-2</v>
      </c>
      <c r="P380" s="2">
        <f>[1]MES!P380-[1]MES!$E380</f>
        <v>-5.822476612037697E-2</v>
      </c>
      <c r="Q380" s="2">
        <f>[1]MES!Q380-[1]MES!$E380</f>
        <v>-6.0786116049541761E-2</v>
      </c>
      <c r="R380" s="2">
        <f>[1]MES!R380-[1]MES!$E380</f>
        <v>-6.3016208905319004E-2</v>
      </c>
      <c r="S380" s="2">
        <f>[1]MES!S380-[1]MES!$E380</f>
        <v>-6.5097078221715066E-2</v>
      </c>
      <c r="T380" s="2">
        <f>[1]MES!T380-[1]MES!$E380</f>
        <v>-6.6760813066229829E-2</v>
      </c>
      <c r="U380" s="2">
        <f>[1]MES!U380-[1]MES!$E380</f>
        <v>-6.8320866644091538E-2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-1.7607996011046012E-2</v>
      </c>
      <c r="G381" s="2">
        <f>[1]MES!G381-[1]MES!$E381</f>
        <v>-3.062418651458465E-2</v>
      </c>
      <c r="H381" s="2">
        <f>[1]MES!H381-[1]MES!$E381</f>
        <v>-4.2087392947749436E-2</v>
      </c>
      <c r="I381" s="2">
        <f>[1]MES!I381-[1]MES!$E381</f>
        <v>-4.2087392947749436E-2</v>
      </c>
      <c r="J381" s="2">
        <f>[1]MES!J381-[1]MES!$E381</f>
        <v>-4.2087392947749436E-2</v>
      </c>
      <c r="K381" s="2">
        <f>[1]MES!K381-[1]MES!$E381</f>
        <v>-4.9301524896442572E-2</v>
      </c>
      <c r="L381" s="2">
        <f>[1]MES!L381-[1]MES!$E381</f>
        <v>-5.4479781212542377E-2</v>
      </c>
      <c r="M381" s="2">
        <f>[1]MES!M381-[1]MES!$E381</f>
        <v>-5.9073585619927371E-2</v>
      </c>
      <c r="N381" s="2">
        <f>[1]MES!N381-[1]MES!$E381</f>
        <v>-6.3393490691657561E-2</v>
      </c>
      <c r="O381" s="2">
        <f>[1]MES!O381-[1]MES!$E381</f>
        <v>-6.7323111322266982E-2</v>
      </c>
      <c r="P381" s="2">
        <f>[1]MES!P381-[1]MES!$E381</f>
        <v>-7.0425387854028187E-2</v>
      </c>
      <c r="Q381" s="2">
        <f>[1]MES!Q381-[1]MES!$E381</f>
        <v>-7.3583150062825453E-2</v>
      </c>
      <c r="R381" s="2">
        <f>[1]MES!R381-[1]MES!$E381</f>
        <v>-7.6201932204490674E-2</v>
      </c>
      <c r="S381" s="2">
        <f>[1]MES!S381-[1]MES!$E381</f>
        <v>-7.8240429095487229E-2</v>
      </c>
      <c r="T381" s="2">
        <f>[1]MES!T381-[1]MES!$E381</f>
        <v>-7.9875702235945312E-2</v>
      </c>
      <c r="U381" s="2">
        <f>[1]MES!U381-[1]MES!$E381</f>
        <v>-8.1636796392611899E-2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-1.5995204988509926E-2</v>
      </c>
      <c r="G382" s="2">
        <f>[1]MES!G382-[1]MES!$E382</f>
        <v>-3.2631070381018645E-2</v>
      </c>
      <c r="H382" s="2">
        <f>[1]MES!H382-[1]MES!$E382</f>
        <v>-4.4180802574107503E-2</v>
      </c>
      <c r="I382" s="2">
        <f>[1]MES!I382-[1]MES!$E382</f>
        <v>-5.5148425250470368E-2</v>
      </c>
      <c r="J382" s="2">
        <f>[1]MES!J382-[1]MES!$E382</f>
        <v>-5.5148425250470368E-2</v>
      </c>
      <c r="K382" s="2">
        <f>[1]MES!K382-[1]MES!$E382</f>
        <v>-5.5148425250470368E-2</v>
      </c>
      <c r="L382" s="2">
        <f>[1]MES!L382-[1]MES!$E382</f>
        <v>-5.5148425250470368E-2</v>
      </c>
      <c r="M382" s="2">
        <f>[1]MES!M382-[1]MES!$E382</f>
        <v>-5.5148425250470368E-2</v>
      </c>
      <c r="N382" s="2">
        <f>[1]MES!N382-[1]MES!$E382</f>
        <v>-5.5148425250470368E-2</v>
      </c>
      <c r="O382" s="2">
        <f>[1]MES!O382-[1]MES!$E382</f>
        <v>-5.5148425250470368E-2</v>
      </c>
      <c r="P382" s="2">
        <f>[1]MES!P382-[1]MES!$E382</f>
        <v>-5.5148425250470368E-2</v>
      </c>
      <c r="Q382" s="2">
        <f>[1]MES!Q382-[1]MES!$E382</f>
        <v>-6.0082820416823779E-2</v>
      </c>
      <c r="R382" s="2">
        <f>[1]MES!R382-[1]MES!$E382</f>
        <v>-6.4528600829699911E-2</v>
      </c>
      <c r="S382" s="2">
        <f>[1]MES!S382-[1]MES!$E382</f>
        <v>-6.8587305702378032E-2</v>
      </c>
      <c r="T382" s="2">
        <f>[1]MES!T382-[1]MES!$E382</f>
        <v>-7.2015060494001304E-2</v>
      </c>
      <c r="U382" s="2">
        <f>[1]MES!U382-[1]MES!$E382</f>
        <v>-7.5228132536826919E-2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-1.5939180913283835E-2</v>
      </c>
      <c r="G383" s="2">
        <f>[1]MES!G383-[1]MES!$E383</f>
        <v>-2.8557387746284135E-2</v>
      </c>
      <c r="H383" s="2">
        <f>[1]MES!H383-[1]MES!$E383</f>
        <v>-4.1844028763645014E-2</v>
      </c>
      <c r="I383" s="2">
        <f>[1]MES!I383-[1]MES!$E383</f>
        <v>-4.1844028763645014E-2</v>
      </c>
      <c r="J383" s="2">
        <f>[1]MES!J383-[1]MES!$E383</f>
        <v>-4.1844028763645014E-2</v>
      </c>
      <c r="K383" s="2">
        <f>[1]MES!K383-[1]MES!$E383</f>
        <v>-4.1844028763645014E-2</v>
      </c>
      <c r="L383" s="2">
        <f>[1]MES!L383-[1]MES!$E383</f>
        <v>-4.1844028763645014E-2</v>
      </c>
      <c r="M383" s="2">
        <f>[1]MES!M383-[1]MES!$E383</f>
        <v>-4.1844028763645014E-2</v>
      </c>
      <c r="N383" s="2">
        <f>[1]MES!N383-[1]MES!$E383</f>
        <v>-4.1844028763645014E-2</v>
      </c>
      <c r="O383" s="2">
        <f>[1]MES!O383-[1]MES!$E383</f>
        <v>-4.1844028763645014E-2</v>
      </c>
      <c r="P383" s="2">
        <f>[1]MES!P383-[1]MES!$E383</f>
        <v>-4.1844028763645014E-2</v>
      </c>
      <c r="Q383" s="2">
        <f>[1]MES!Q383-[1]MES!$E383</f>
        <v>-4.6301852138338262E-2</v>
      </c>
      <c r="R383" s="2">
        <f>[1]MES!R383-[1]MES!$E383</f>
        <v>-5.0086705186656033E-2</v>
      </c>
      <c r="S383" s="2">
        <f>[1]MES!S383-[1]MES!$E383</f>
        <v>-5.2961584691857411E-2</v>
      </c>
      <c r="T383" s="2">
        <f>[1]MES!T383-[1]MES!$E383</f>
        <v>-5.5704650036066283E-2</v>
      </c>
      <c r="U383" s="2">
        <f>[1]MES!U383-[1]MES!$E383</f>
        <v>-5.783290512334105E-2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-1.7044117657357916E-2</v>
      </c>
      <c r="G384" s="2">
        <f>[1]MES!G384-[1]MES!$E384</f>
        <v>-3.0208627315456482E-2</v>
      </c>
      <c r="H384" s="2">
        <f>[1]MES!H384-[1]MES!$E384</f>
        <v>-4.1252260228112902E-2</v>
      </c>
      <c r="I384" s="2">
        <f>[1]MES!I384-[1]MES!$E384</f>
        <v>-5.2520269395321506E-2</v>
      </c>
      <c r="J384" s="2">
        <f>[1]MES!J384-[1]MES!$E384</f>
        <v>-5.2520269395321506E-2</v>
      </c>
      <c r="K384" s="2">
        <f>[1]MES!K384-[1]MES!$E384</f>
        <v>-5.2520269395321506E-2</v>
      </c>
      <c r="L384" s="2">
        <f>[1]MES!L384-[1]MES!$E384</f>
        <v>-5.2520269395321506E-2</v>
      </c>
      <c r="M384" s="2">
        <f>[1]MES!M384-[1]MES!$E384</f>
        <v>-5.2520269395321506E-2</v>
      </c>
      <c r="N384" s="2">
        <f>[1]MES!N384-[1]MES!$E384</f>
        <v>-5.2520269395321506E-2</v>
      </c>
      <c r="O384" s="2">
        <f>[1]MES!O384-[1]MES!$E384</f>
        <v>-5.6862204488727031E-2</v>
      </c>
      <c r="P384" s="2">
        <f>[1]MES!P384-[1]MES!$E384</f>
        <v>-6.0661368817051198E-2</v>
      </c>
      <c r="Q384" s="2">
        <f>[1]MES!Q384-[1]MES!$E384</f>
        <v>-6.378666213432993E-2</v>
      </c>
      <c r="R384" s="2">
        <f>[1]MES!R384-[1]MES!$E384</f>
        <v>-6.6177911963862357E-2</v>
      </c>
      <c r="S384" s="2">
        <f>[1]MES!S384-[1]MES!$E384</f>
        <v>-6.8104367756433248E-2</v>
      </c>
      <c r="T384" s="2">
        <f>[1]MES!T384-[1]MES!$E384</f>
        <v>-6.9944098443265545E-2</v>
      </c>
      <c r="U384" s="2">
        <f>[1]MES!U384-[1]MES!$E384</f>
        <v>-7.1386320259055225E-2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-1.5563968593204081E-2</v>
      </c>
      <c r="G385" s="2">
        <f>[1]MES!G385-[1]MES!$E385</f>
        <v>-2.7914047261022645E-2</v>
      </c>
      <c r="H385" s="2">
        <f>[1]MES!H385-[1]MES!$E385</f>
        <v>-3.981378370759181E-2</v>
      </c>
      <c r="I385" s="2">
        <f>[1]MES!I385-[1]MES!$E385</f>
        <v>-5.1546714139206529E-2</v>
      </c>
      <c r="J385" s="2">
        <f>[1]MES!J385-[1]MES!$E385</f>
        <v>-5.1546714139206529E-2</v>
      </c>
      <c r="K385" s="2">
        <f>[1]MES!K385-[1]MES!$E385</f>
        <v>-5.1546714139206529E-2</v>
      </c>
      <c r="L385" s="2">
        <f>[1]MES!L385-[1]MES!$E385</f>
        <v>-5.1546714139206529E-2</v>
      </c>
      <c r="M385" s="2">
        <f>[1]MES!M385-[1]MES!$E385</f>
        <v>-5.1546714139206529E-2</v>
      </c>
      <c r="N385" s="2">
        <f>[1]MES!N385-[1]MES!$E385</f>
        <v>-5.1546714139206529E-2</v>
      </c>
      <c r="O385" s="2">
        <f>[1]MES!O385-[1]MES!$E385</f>
        <v>-5.1546714139206529E-2</v>
      </c>
      <c r="P385" s="2">
        <f>[1]MES!P385-[1]MES!$E385</f>
        <v>-5.6864963859844408E-2</v>
      </c>
      <c r="Q385" s="2">
        <f>[1]MES!Q385-[1]MES!$E385</f>
        <v>-6.1268499750585903E-2</v>
      </c>
      <c r="R385" s="2">
        <f>[1]MES!R385-[1]MES!$E385</f>
        <v>-6.5006485001070757E-2</v>
      </c>
      <c r="S385" s="2">
        <f>[1]MES!S385-[1]MES!$E385</f>
        <v>-6.5006485001070757E-2</v>
      </c>
      <c r="T385" s="2">
        <f>[1]MES!T385-[1]MES!$E385</f>
        <v>-6.5006485001070757E-2</v>
      </c>
      <c r="U385" s="2">
        <f>[1]MES!U385-[1]MES!$E385</f>
        <v>-6.5006485001070757E-2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-1.7100893010262297E-2</v>
      </c>
      <c r="G386" s="2">
        <f>[1]MES!G386-[1]MES!$E386</f>
        <v>-3.3735278827094817E-2</v>
      </c>
      <c r="H386" s="2">
        <f>[1]MES!H386-[1]MES!$E386</f>
        <v>-3.3735278827094817E-2</v>
      </c>
      <c r="I386" s="2">
        <f>[1]MES!I386-[1]MES!$E386</f>
        <v>-3.3735278827094817E-2</v>
      </c>
      <c r="J386" s="2">
        <f>[1]MES!J386-[1]MES!$E386</f>
        <v>-3.3735278827094817E-2</v>
      </c>
      <c r="K386" s="2">
        <f>[1]MES!K386-[1]MES!$E386</f>
        <v>-3.3735278827094817E-2</v>
      </c>
      <c r="L386" s="2">
        <f>[1]MES!L386-[1]MES!$E386</f>
        <v>-3.3735278827094817E-2</v>
      </c>
      <c r="M386" s="2">
        <f>[1]MES!M386-[1]MES!$E386</f>
        <v>-3.3735278827094817E-2</v>
      </c>
      <c r="N386" s="2">
        <f>[1]MES!N386-[1]MES!$E386</f>
        <v>-3.3735278827094817E-2</v>
      </c>
      <c r="O386" s="2">
        <f>[1]MES!O386-[1]MES!$E386</f>
        <v>-3.3735278827094817E-2</v>
      </c>
      <c r="P386" s="2">
        <f>[1]MES!P386-[1]MES!$E386</f>
        <v>-3.3735278827094817E-2</v>
      </c>
      <c r="Q386" s="2">
        <f>[1]MES!Q386-[1]MES!$E386</f>
        <v>-3.3735278827094817E-2</v>
      </c>
      <c r="R386" s="2">
        <f>[1]MES!R386-[1]MES!$E386</f>
        <v>-3.7792677308265965E-2</v>
      </c>
      <c r="S386" s="2">
        <f>[1]MES!S386-[1]MES!$E386</f>
        <v>-4.1291344192556423E-2</v>
      </c>
      <c r="T386" s="2">
        <f>[1]MES!T386-[1]MES!$E386</f>
        <v>-4.4121988568244674E-2</v>
      </c>
      <c r="U386" s="2">
        <f>[1]MES!U386-[1]MES!$E386</f>
        <v>-4.6878322517907023E-2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-1.9260947255936856E-2</v>
      </c>
      <c r="G387" s="2">
        <f>[1]MES!G387-[1]MES!$E387</f>
        <v>-3.5263404247475094E-2</v>
      </c>
      <c r="H387" s="2">
        <f>[1]MES!H387-[1]MES!$E387</f>
        <v>-3.5263404247475094E-2</v>
      </c>
      <c r="I387" s="2">
        <f>[1]MES!I387-[1]MES!$E387</f>
        <v>-3.5263404247475094E-2</v>
      </c>
      <c r="J387" s="2">
        <f>[1]MES!J387-[1]MES!$E387</f>
        <v>-3.5263404247475094E-2</v>
      </c>
      <c r="K387" s="2">
        <f>[1]MES!K387-[1]MES!$E387</f>
        <v>-3.5263404247475094E-2</v>
      </c>
      <c r="L387" s="2">
        <f>[1]MES!L387-[1]MES!$E387</f>
        <v>-3.5263404247475094E-2</v>
      </c>
      <c r="M387" s="2">
        <f>[1]MES!M387-[1]MES!$E387</f>
        <v>-3.5263404247475094E-2</v>
      </c>
      <c r="N387" s="2">
        <f>[1]MES!N387-[1]MES!$E387</f>
        <v>-3.5263404247475094E-2</v>
      </c>
      <c r="O387" s="2">
        <f>[1]MES!O387-[1]MES!$E387</f>
        <v>-3.5263404247475094E-2</v>
      </c>
      <c r="P387" s="2">
        <f>[1]MES!P387-[1]MES!$E387</f>
        <v>-3.9616048402193016E-2</v>
      </c>
      <c r="Q387" s="2">
        <f>[1]MES!Q387-[1]MES!$E387</f>
        <v>-4.3566047883686565E-2</v>
      </c>
      <c r="R387" s="2">
        <f>[1]MES!R387-[1]MES!$E387</f>
        <v>-4.6884821204690397E-2</v>
      </c>
      <c r="S387" s="2">
        <f>[1]MES!S387-[1]MES!$E387</f>
        <v>-4.9995122198382091E-2</v>
      </c>
      <c r="T387" s="2">
        <f>[1]MES!T387-[1]MES!$E387</f>
        <v>-5.2562027074930739E-2</v>
      </c>
      <c r="U387" s="2">
        <f>[1]MES!U387-[1]MES!$E387</f>
        <v>-5.5000743847955391E-2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-1.8845787407109071E-2</v>
      </c>
      <c r="G388" s="2">
        <f>[1]MES!G388-[1]MES!$E388</f>
        <v>-3.4271047244383013E-2</v>
      </c>
      <c r="H388" s="2">
        <f>[1]MES!H388-[1]MES!$E388</f>
        <v>-4.6360786889039218E-2</v>
      </c>
      <c r="I388" s="2">
        <f>[1]MES!I388-[1]MES!$E388</f>
        <v>-4.6360786889039218E-2</v>
      </c>
      <c r="J388" s="2">
        <f>[1]MES!J388-[1]MES!$E388</f>
        <v>-4.6360786889039218E-2</v>
      </c>
      <c r="K388" s="2">
        <f>[1]MES!K388-[1]MES!$E388</f>
        <v>-4.6360786889039218E-2</v>
      </c>
      <c r="L388" s="2">
        <f>[1]MES!L388-[1]MES!$E388</f>
        <v>-4.6360786889039218E-2</v>
      </c>
      <c r="M388" s="2">
        <f>[1]MES!M388-[1]MES!$E388</f>
        <v>-4.6360786889039218E-2</v>
      </c>
      <c r="N388" s="2">
        <f>[1]MES!N388-[1]MES!$E388</f>
        <v>-4.6360786889039218E-2</v>
      </c>
      <c r="O388" s="2">
        <f>[1]MES!O388-[1]MES!$E388</f>
        <v>-4.6360786889039218E-2</v>
      </c>
      <c r="P388" s="2">
        <f>[1]MES!P388-[1]MES!$E388</f>
        <v>-4.6360786889039218E-2</v>
      </c>
      <c r="Q388" s="2">
        <f>[1]MES!Q388-[1]MES!$E388</f>
        <v>-4.6360786889039218E-2</v>
      </c>
      <c r="R388" s="2">
        <f>[1]MES!R388-[1]MES!$E388</f>
        <v>-5.0121118890420036E-2</v>
      </c>
      <c r="S388" s="2">
        <f>[1]MES!S388-[1]MES!$E388</f>
        <v>-5.29485305100863E-2</v>
      </c>
      <c r="T388" s="2">
        <f>[1]MES!T388-[1]MES!$E388</f>
        <v>-5.5733051936948996E-2</v>
      </c>
      <c r="U388" s="2">
        <f>[1]MES!U388-[1]MES!$E388</f>
        <v>-5.840696745907259E-2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-1.7542006751790851E-2</v>
      </c>
      <c r="G389" s="2">
        <f>[1]MES!G389-[1]MES!$E389</f>
        <v>-3.196494941912853E-2</v>
      </c>
      <c r="H389" s="2">
        <f>[1]MES!H389-[1]MES!$E389</f>
        <v>-4.4877689450428804E-2</v>
      </c>
      <c r="I389" s="2">
        <f>[1]MES!I389-[1]MES!$E389</f>
        <v>-4.4877689450428804E-2</v>
      </c>
      <c r="J389" s="2">
        <f>[1]MES!J389-[1]MES!$E389</f>
        <v>-4.4877689450428804E-2</v>
      </c>
      <c r="K389" s="2">
        <f>[1]MES!K389-[1]MES!$E389</f>
        <v>-4.4877689450428804E-2</v>
      </c>
      <c r="L389" s="2">
        <f>[1]MES!L389-[1]MES!$E389</f>
        <v>-4.4877689450428804E-2</v>
      </c>
      <c r="M389" s="2">
        <f>[1]MES!M389-[1]MES!$E389</f>
        <v>-4.4877689450428804E-2</v>
      </c>
      <c r="N389" s="2">
        <f>[1]MES!N389-[1]MES!$E389</f>
        <v>-4.4877689450428804E-2</v>
      </c>
      <c r="O389" s="2">
        <f>[1]MES!O389-[1]MES!$E389</f>
        <v>-5.0511246218174932E-2</v>
      </c>
      <c r="P389" s="2">
        <f>[1]MES!P389-[1]MES!$E389</f>
        <v>-5.5432328145419874E-2</v>
      </c>
      <c r="Q389" s="2">
        <f>[1]MES!Q389-[1]MES!$E389</f>
        <v>-6.0101952370185785E-2</v>
      </c>
      <c r="R389" s="2">
        <f>[1]MES!R389-[1]MES!$E389</f>
        <v>-6.4937980549416352E-2</v>
      </c>
      <c r="S389" s="2">
        <f>[1]MES!S389-[1]MES!$E389</f>
        <v>-6.9909290044902761E-2</v>
      </c>
      <c r="T389" s="2">
        <f>[1]MES!T389-[1]MES!$E389</f>
        <v>-7.4589559944961081E-2</v>
      </c>
      <c r="U389" s="2">
        <f>[1]MES!U389-[1]MES!$E389</f>
        <v>-7.8784208050095117E-2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-1.537009284861135E-2</v>
      </c>
      <c r="G390" s="2">
        <f>[1]MES!G390-[1]MES!$E390</f>
        <v>-3.0019748243500288E-2</v>
      </c>
      <c r="H390" s="2">
        <f>[1]MES!H390-[1]MES!$E390</f>
        <v>-4.205590151442884E-2</v>
      </c>
      <c r="I390" s="2">
        <f>[1]MES!I390-[1]MES!$E390</f>
        <v>-4.205590151442884E-2</v>
      </c>
      <c r="J390" s="2">
        <f>[1]MES!J390-[1]MES!$E390</f>
        <v>-4.205590151442884E-2</v>
      </c>
      <c r="K390" s="2">
        <f>[1]MES!K390-[1]MES!$E390</f>
        <v>-4.205590151442884E-2</v>
      </c>
      <c r="L390" s="2">
        <f>[1]MES!L390-[1]MES!$E390</f>
        <v>-4.9485400566046778E-2</v>
      </c>
      <c r="M390" s="2">
        <f>[1]MES!M390-[1]MES!$E390</f>
        <v>-5.59029261067856E-2</v>
      </c>
      <c r="N390" s="2">
        <f>[1]MES!N390-[1]MES!$E390</f>
        <v>-6.2184241315176081E-2</v>
      </c>
      <c r="O390" s="2">
        <f>[1]MES!O390-[1]MES!$E390</f>
        <v>-6.7945487519985193E-2</v>
      </c>
      <c r="P390" s="2">
        <f>[1]MES!P390-[1]MES!$E390</f>
        <v>-7.3233667861686058E-2</v>
      </c>
      <c r="Q390" s="2">
        <f>[1]MES!Q390-[1]MES!$E390</f>
        <v>-7.7985019089691576E-2</v>
      </c>
      <c r="R390" s="2">
        <f>[1]MES!R390-[1]MES!$E390</f>
        <v>-8.2213830865697446E-2</v>
      </c>
      <c r="S390" s="2">
        <f>[1]MES!S390-[1]MES!$E390</f>
        <v>-8.558523210412794E-2</v>
      </c>
      <c r="T390" s="2">
        <f>[1]MES!T390-[1]MES!$E390</f>
        <v>-8.830613391332065E-2</v>
      </c>
      <c r="U390" s="2">
        <f>[1]MES!U390-[1]MES!$E390</f>
        <v>-9.0895621891998957E-2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-1.5558011940068894E-2</v>
      </c>
      <c r="G391" s="2">
        <f>[1]MES!G391-[1]MES!$E391</f>
        <v>-2.8800441445909541E-2</v>
      </c>
      <c r="H391" s="2">
        <f>[1]MES!H391-[1]MES!$E391</f>
        <v>-4.2342681149774464E-2</v>
      </c>
      <c r="I391" s="2">
        <f>[1]MES!I391-[1]MES!$E391</f>
        <v>-4.2342681149774464E-2</v>
      </c>
      <c r="J391" s="2">
        <f>[1]MES!J391-[1]MES!$E391</f>
        <v>-4.2342681149774464E-2</v>
      </c>
      <c r="K391" s="2">
        <f>[1]MES!K391-[1]MES!$E391</f>
        <v>-4.2342681149774464E-2</v>
      </c>
      <c r="L391" s="2">
        <f>[1]MES!L391-[1]MES!$E391</f>
        <v>-4.2342681149774464E-2</v>
      </c>
      <c r="M391" s="2">
        <f>[1]MES!M391-[1]MES!$E391</f>
        <v>-4.2342681149774464E-2</v>
      </c>
      <c r="N391" s="2">
        <f>[1]MES!N391-[1]MES!$E391</f>
        <v>-4.8449452690066508E-2</v>
      </c>
      <c r="O391" s="2">
        <f>[1]MES!O391-[1]MES!$E391</f>
        <v>-5.4275759698469983E-2</v>
      </c>
      <c r="P391" s="2">
        <f>[1]MES!P391-[1]MES!$E391</f>
        <v>-5.9959072330030949E-2</v>
      </c>
      <c r="Q391" s="2">
        <f>[1]MES!Q391-[1]MES!$E391</f>
        <v>-6.6283541563626258E-2</v>
      </c>
      <c r="R391" s="2">
        <f>[1]MES!R391-[1]MES!$E391</f>
        <v>-7.0862668494443781E-2</v>
      </c>
      <c r="S391" s="2">
        <f>[1]MES!S391-[1]MES!$E391</f>
        <v>-7.4673241834512183E-2</v>
      </c>
      <c r="T391" s="2">
        <f>[1]MES!T391-[1]MES!$E391</f>
        <v>-7.8634815160297578E-2</v>
      </c>
      <c r="U391" s="2">
        <f>[1]MES!U391-[1]MES!$E391</f>
        <v>-8.1724449317501779E-2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-1.5561825478370039E-2</v>
      </c>
      <c r="G392" s="2">
        <f>[1]MES!G392-[1]MES!$E392</f>
        <v>-2.8806410009506678E-2</v>
      </c>
      <c r="H392" s="2">
        <f>[1]MES!H392-[1]MES!$E392</f>
        <v>-4.2340934314404777E-2</v>
      </c>
      <c r="I392" s="2">
        <f>[1]MES!I392-[1]MES!$E392</f>
        <v>-4.2340934314404777E-2</v>
      </c>
      <c r="J392" s="2">
        <f>[1]MES!J392-[1]MES!$E392</f>
        <v>-4.2340934314404777E-2</v>
      </c>
      <c r="K392" s="2">
        <f>[1]MES!K392-[1]MES!$E392</f>
        <v>-4.2340934314404777E-2</v>
      </c>
      <c r="L392" s="2">
        <f>[1]MES!L392-[1]MES!$E392</f>
        <v>-4.2340934314404777E-2</v>
      </c>
      <c r="M392" s="2">
        <f>[1]MES!M392-[1]MES!$E392</f>
        <v>-4.2340934314404777E-2</v>
      </c>
      <c r="N392" s="2">
        <f>[1]MES!N392-[1]MES!$E392</f>
        <v>-4.2340934314404777E-2</v>
      </c>
      <c r="O392" s="2">
        <f>[1]MES!O392-[1]MES!$E392</f>
        <v>-4.2340934314404777E-2</v>
      </c>
      <c r="P392" s="2">
        <f>[1]MES!P392-[1]MES!$E392</f>
        <v>-4.2340934314404777E-2</v>
      </c>
      <c r="Q392" s="2">
        <f>[1]MES!Q392-[1]MES!$E392</f>
        <v>-4.2340934314404777E-2</v>
      </c>
      <c r="R392" s="2">
        <f>[1]MES!R392-[1]MES!$E392</f>
        <v>-4.2340934314404777E-2</v>
      </c>
      <c r="S392" s="2">
        <f>[1]MES!S392-[1]MES!$E392</f>
        <v>-4.2340934314404777E-2</v>
      </c>
      <c r="T392" s="2">
        <f>[1]MES!T392-[1]MES!$E392</f>
        <v>-4.2340934314404777E-2</v>
      </c>
      <c r="U392" s="2">
        <f>[1]MES!U392-[1]MES!$E392</f>
        <v>-4.6462885540968557E-2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-1.5050812329885588E-2</v>
      </c>
      <c r="G393" s="2">
        <f>[1]MES!G393-[1]MES!$E393</f>
        <v>-2.8235614773256756E-2</v>
      </c>
      <c r="H393" s="2">
        <f>[1]MES!H393-[1]MES!$E393</f>
        <v>-3.8834761965070186E-2</v>
      </c>
      <c r="I393" s="2">
        <f>[1]MES!I393-[1]MES!$E393</f>
        <v>-4.7863329445185343E-2</v>
      </c>
      <c r="J393" s="2">
        <f>[1]MES!J393-[1]MES!$E393</f>
        <v>-4.7863329445185343E-2</v>
      </c>
      <c r="K393" s="2">
        <f>[1]MES!K393-[1]MES!$E393</f>
        <v>-4.7863329445185343E-2</v>
      </c>
      <c r="L393" s="2">
        <f>[1]MES!L393-[1]MES!$E393</f>
        <v>-4.7863329445185343E-2</v>
      </c>
      <c r="M393" s="2">
        <f>[1]MES!M393-[1]MES!$E393</f>
        <v>-4.7863329445185343E-2</v>
      </c>
      <c r="N393" s="2">
        <f>[1]MES!N393-[1]MES!$E393</f>
        <v>-5.3374722190662638E-2</v>
      </c>
      <c r="O393" s="2">
        <f>[1]MES!O393-[1]MES!$E393</f>
        <v>-5.8461268887963769E-2</v>
      </c>
      <c r="P393" s="2">
        <f>[1]MES!P393-[1]MES!$E393</f>
        <v>-6.3580446304447591E-2</v>
      </c>
      <c r="Q393" s="2">
        <f>[1]MES!Q393-[1]MES!$E393</f>
        <v>-6.8108429012655236E-2</v>
      </c>
      <c r="R393" s="2">
        <f>[1]MES!R393-[1]MES!$E393</f>
        <v>-7.14009004411853E-2</v>
      </c>
      <c r="S393" s="2">
        <f>[1]MES!S393-[1]MES!$E393</f>
        <v>-7.4186623003329899E-2</v>
      </c>
      <c r="T393" s="2">
        <f>[1]MES!T393-[1]MES!$E393</f>
        <v>-7.7236301862484424E-2</v>
      </c>
      <c r="U393" s="2">
        <f>[1]MES!U393-[1]MES!$E393</f>
        <v>-8.0023906733226013E-2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-1.4230607000678575E-2</v>
      </c>
      <c r="G394" s="2">
        <f>[1]MES!G394-[1]MES!$E394</f>
        <v>-2.6949061830910281E-2</v>
      </c>
      <c r="H394" s="2">
        <f>[1]MES!H394-[1]MES!$E394</f>
        <v>-3.7739829079258769E-2</v>
      </c>
      <c r="I394" s="2">
        <f>[1]MES!I394-[1]MES!$E394</f>
        <v>-4.7671501617111645E-2</v>
      </c>
      <c r="J394" s="2">
        <f>[1]MES!J394-[1]MES!$E394</f>
        <v>-4.7671501617111645E-2</v>
      </c>
      <c r="K394" s="2">
        <f>[1]MES!K394-[1]MES!$E394</f>
        <v>-4.7671501617111645E-2</v>
      </c>
      <c r="L394" s="2">
        <f>[1]MES!L394-[1]MES!$E394</f>
        <v>-4.7671501617111645E-2</v>
      </c>
      <c r="M394" s="2">
        <f>[1]MES!M394-[1]MES!$E394</f>
        <v>-4.7671501617111645E-2</v>
      </c>
      <c r="N394" s="2">
        <f>[1]MES!N394-[1]MES!$E394</f>
        <v>-4.7671501617111645E-2</v>
      </c>
      <c r="O394" s="2">
        <f>[1]MES!O394-[1]MES!$E394</f>
        <v>-4.7671501617111645E-2</v>
      </c>
      <c r="P394" s="2">
        <f>[1]MES!P394-[1]MES!$E394</f>
        <v>-4.7671501617111645E-2</v>
      </c>
      <c r="Q394" s="2">
        <f>[1]MES!Q394-[1]MES!$E394</f>
        <v>-4.7671501617111645E-2</v>
      </c>
      <c r="R394" s="2">
        <f>[1]MES!R394-[1]MES!$E394</f>
        <v>-5.2734261199770316E-2</v>
      </c>
      <c r="S394" s="2">
        <f>[1]MES!S394-[1]MES!$E394</f>
        <v>-5.2734261199770316E-2</v>
      </c>
      <c r="T394" s="2">
        <f>[1]MES!T394-[1]MES!$E394</f>
        <v>-5.2734261199770316E-2</v>
      </c>
      <c r="U394" s="2">
        <f>[1]MES!U394-[1]MES!$E394</f>
        <v>-5.735929409133611E-2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-1.7164857210568485E-2</v>
      </c>
      <c r="G395" s="2">
        <f>[1]MES!G395-[1]MES!$E395</f>
        <v>-3.4442236898804879E-2</v>
      </c>
      <c r="H395" s="2">
        <f>[1]MES!H395-[1]MES!$E395</f>
        <v>-3.4442236898804879E-2</v>
      </c>
      <c r="I395" s="2">
        <f>[1]MES!I395-[1]MES!$E395</f>
        <v>-3.4442236898804879E-2</v>
      </c>
      <c r="J395" s="2">
        <f>[1]MES!J395-[1]MES!$E395</f>
        <v>-3.4442236898804879E-2</v>
      </c>
      <c r="K395" s="2">
        <f>[1]MES!K395-[1]MES!$E395</f>
        <v>-3.4442236898804879E-2</v>
      </c>
      <c r="L395" s="2">
        <f>[1]MES!L395-[1]MES!$E395</f>
        <v>-3.4442236898804879E-2</v>
      </c>
      <c r="M395" s="2">
        <f>[1]MES!M395-[1]MES!$E395</f>
        <v>-3.4442236898804879E-2</v>
      </c>
      <c r="N395" s="2">
        <f>[1]MES!N395-[1]MES!$E395</f>
        <v>-3.4442236898804879E-2</v>
      </c>
      <c r="O395" s="2">
        <f>[1]MES!O395-[1]MES!$E395</f>
        <v>-3.4442236898804879E-2</v>
      </c>
      <c r="P395" s="2">
        <f>[1]MES!P395-[1]MES!$E395</f>
        <v>-3.4442236898804879E-2</v>
      </c>
      <c r="Q395" s="2">
        <f>[1]MES!Q395-[1]MES!$E395</f>
        <v>-3.4442236898804879E-2</v>
      </c>
      <c r="R395" s="2">
        <f>[1]MES!R395-[1]MES!$E395</f>
        <v>-4.0553706350131336E-2</v>
      </c>
      <c r="S395" s="2">
        <f>[1]MES!S395-[1]MES!$E395</f>
        <v>-4.5873556044369934E-2</v>
      </c>
      <c r="T395" s="2">
        <f>[1]MES!T395-[1]MES!$E395</f>
        <v>-5.0387217226949943E-2</v>
      </c>
      <c r="U395" s="2">
        <f>[1]MES!U395-[1]MES!$E395</f>
        <v>-5.4796712347760845E-2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-2.0300384524496451E-2</v>
      </c>
      <c r="G396" s="2">
        <f>[1]MES!G396-[1]MES!$E396</f>
        <v>-3.5073211225698842E-2</v>
      </c>
      <c r="H396" s="2">
        <f>[1]MES!H396-[1]MES!$E396</f>
        <v>-4.6371812079286201E-2</v>
      </c>
      <c r="I396" s="2">
        <f>[1]MES!I396-[1]MES!$E396</f>
        <v>-5.6006589996963285E-2</v>
      </c>
      <c r="J396" s="2">
        <f>[1]MES!J396-[1]MES!$E396</f>
        <v>-5.6006589996963285E-2</v>
      </c>
      <c r="K396" s="2">
        <f>[1]MES!K396-[1]MES!$E396</f>
        <v>-5.6006589996963285E-2</v>
      </c>
      <c r="L396" s="2">
        <f>[1]MES!L396-[1]MES!$E396</f>
        <v>-5.6006589996963285E-2</v>
      </c>
      <c r="M396" s="2">
        <f>[1]MES!M396-[1]MES!$E396</f>
        <v>-6.1320513765737772E-2</v>
      </c>
      <c r="N396" s="2">
        <f>[1]MES!N396-[1]MES!$E396</f>
        <v>-6.584048352223526E-2</v>
      </c>
      <c r="O396" s="2">
        <f>[1]MES!O396-[1]MES!$E396</f>
        <v>-6.9996288524096784E-2</v>
      </c>
      <c r="P396" s="2">
        <f>[1]MES!P396-[1]MES!$E396</f>
        <v>-7.3456412060808773E-2</v>
      </c>
      <c r="Q396" s="2">
        <f>[1]MES!Q396-[1]MES!$E396</f>
        <v>-7.6917998526040421E-2</v>
      </c>
      <c r="R396" s="2">
        <f>[1]MES!R396-[1]MES!$E396</f>
        <v>-7.9493084570698258E-2</v>
      </c>
      <c r="S396" s="2">
        <f>[1]MES!S396-[1]MES!$E396</f>
        <v>-8.1690241622672133E-2</v>
      </c>
      <c r="T396" s="2">
        <f>[1]MES!T396-[1]MES!$E396</f>
        <v>-8.3525073834003649E-2</v>
      </c>
      <c r="U396" s="2">
        <f>[1]MES!U396-[1]MES!$E396</f>
        <v>-8.5578504824905366E-2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-1.6212858064070801E-2</v>
      </c>
      <c r="G397" s="2">
        <f>[1]MES!G397-[1]MES!$E397</f>
        <v>-2.8061487778929362E-2</v>
      </c>
      <c r="H397" s="2">
        <f>[1]MES!H397-[1]MES!$E397</f>
        <v>-3.5992080036585605E-2</v>
      </c>
      <c r="I397" s="2">
        <f>[1]MES!I397-[1]MES!$E397</f>
        <v>-4.2685877414506024E-2</v>
      </c>
      <c r="J397" s="2">
        <f>[1]MES!J397-[1]MES!$E397</f>
        <v>-4.981675228486182E-2</v>
      </c>
      <c r="K397" s="2">
        <f>[1]MES!K397-[1]MES!$E397</f>
        <v>-4.981675228486182E-2</v>
      </c>
      <c r="L397" s="2">
        <f>[1]MES!L397-[1]MES!$E397</f>
        <v>-4.981675228486182E-2</v>
      </c>
      <c r="M397" s="2">
        <f>[1]MES!M397-[1]MES!$E397</f>
        <v>-5.5161003502986361E-2</v>
      </c>
      <c r="N397" s="2">
        <f>[1]MES!N397-[1]MES!$E397</f>
        <v>-6.0305321734983153E-2</v>
      </c>
      <c r="O397" s="2">
        <f>[1]MES!O397-[1]MES!$E397</f>
        <v>-6.439701785448726E-2</v>
      </c>
      <c r="P397" s="2">
        <f>[1]MES!P397-[1]MES!$E397</f>
        <v>-6.8155190939078736E-2</v>
      </c>
      <c r="Q397" s="2">
        <f>[1]MES!Q397-[1]MES!$E397</f>
        <v>-7.1600905327770192E-2</v>
      </c>
      <c r="R397" s="2">
        <f>[1]MES!R397-[1]MES!$E397</f>
        <v>-7.4903463411679638E-2</v>
      </c>
      <c r="S397" s="2">
        <f>[1]MES!S397-[1]MES!$E397</f>
        <v>-7.7674155972257353E-2</v>
      </c>
      <c r="T397" s="2">
        <f>[1]MES!T397-[1]MES!$E397</f>
        <v>-8.0301400464904304E-2</v>
      </c>
      <c r="U397" s="2">
        <f>[1]MES!U397-[1]MES!$E397</f>
        <v>-8.2735539834606797E-2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-1.6444020244630764E-2</v>
      </c>
      <c r="G398" s="2">
        <f>[1]MES!G398-[1]MES!$E398</f>
        <v>-2.6769955277645252E-2</v>
      </c>
      <c r="H398" s="2">
        <f>[1]MES!H398-[1]MES!$E398</f>
        <v>-3.6505205898398785E-2</v>
      </c>
      <c r="I398" s="2">
        <f>[1]MES!I398-[1]MES!$E398</f>
        <v>-4.4774491318403165E-2</v>
      </c>
      <c r="J398" s="2">
        <f>[1]MES!J398-[1]MES!$E398</f>
        <v>-5.162083604370693E-2</v>
      </c>
      <c r="K398" s="2">
        <f>[1]MES!K398-[1]MES!$E398</f>
        <v>-5.162083604370693E-2</v>
      </c>
      <c r="L398" s="2">
        <f>[1]MES!L398-[1]MES!$E398</f>
        <v>-5.7760531424474237E-2</v>
      </c>
      <c r="M398" s="2">
        <f>[1]MES!M398-[1]MES!$E398</f>
        <v>-5.7760531424474237E-2</v>
      </c>
      <c r="N398" s="2">
        <f>[1]MES!N398-[1]MES!$E398</f>
        <v>-6.2822581258190624E-2</v>
      </c>
      <c r="O398" s="2">
        <f>[1]MES!O398-[1]MES!$E398</f>
        <v>-6.6573312785941141E-2</v>
      </c>
      <c r="P398" s="2">
        <f>[1]MES!P398-[1]MES!$E398</f>
        <v>-7.0451987251230364E-2</v>
      </c>
      <c r="Q398" s="2">
        <f>[1]MES!Q398-[1]MES!$E398</f>
        <v>-7.4531770235417127E-2</v>
      </c>
      <c r="R398" s="2">
        <f>[1]MES!R398-[1]MES!$E398</f>
        <v>-7.8442169212419088E-2</v>
      </c>
      <c r="S398" s="2">
        <f>[1]MES!S398-[1]MES!$E398</f>
        <v>-8.237427697069144E-2</v>
      </c>
      <c r="T398" s="2">
        <f>[1]MES!T398-[1]MES!$E398</f>
        <v>-8.628465665984919E-2</v>
      </c>
      <c r="U398" s="2">
        <f>[1]MES!U398-[1]MES!$E398</f>
        <v>-8.9191685171003954E-2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-1.6673623499389834E-2</v>
      </c>
      <c r="G399" s="2">
        <f>[1]MES!G399-[1]MES!$E399</f>
        <v>-3.1948451338859485E-2</v>
      </c>
      <c r="H399" s="2">
        <f>[1]MES!H399-[1]MES!$E399</f>
        <v>-4.6449887617624697E-2</v>
      </c>
      <c r="I399" s="2">
        <f>[1]MES!I399-[1]MES!$E399</f>
        <v>-4.6449887617624697E-2</v>
      </c>
      <c r="J399" s="2">
        <f>[1]MES!J399-[1]MES!$E399</f>
        <v>-4.6449887617624697E-2</v>
      </c>
      <c r="K399" s="2">
        <f>[1]MES!K399-[1]MES!$E399</f>
        <v>-4.6449887617624697E-2</v>
      </c>
      <c r="L399" s="2">
        <f>[1]MES!L399-[1]MES!$E399</f>
        <v>-4.6449887617624697E-2</v>
      </c>
      <c r="M399" s="2">
        <f>[1]MES!M399-[1]MES!$E399</f>
        <v>-4.6449887617624697E-2</v>
      </c>
      <c r="N399" s="2">
        <f>[1]MES!N399-[1]MES!$E399</f>
        <v>-4.6449887617624697E-2</v>
      </c>
      <c r="O399" s="2">
        <f>[1]MES!O399-[1]MES!$E399</f>
        <v>-4.6449887617624697E-2</v>
      </c>
      <c r="P399" s="2">
        <f>[1]MES!P399-[1]MES!$E399</f>
        <v>-5.0368784435914193E-2</v>
      </c>
      <c r="Q399" s="2">
        <f>[1]MES!Q399-[1]MES!$E399</f>
        <v>-5.3625905069543123E-2</v>
      </c>
      <c r="R399" s="2">
        <f>[1]MES!R399-[1]MES!$E399</f>
        <v>-5.6567140537840288E-2</v>
      </c>
      <c r="S399" s="2">
        <f>[1]MES!S399-[1]MES!$E399</f>
        <v>-5.9124385041824823E-2</v>
      </c>
      <c r="T399" s="2">
        <f>[1]MES!T399-[1]MES!$E399</f>
        <v>-6.1177590451315211E-2</v>
      </c>
      <c r="U399" s="2">
        <f>[1]MES!U399-[1]MES!$E399</f>
        <v>-6.3195018949702586E-2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-1.7999365908199394E-2</v>
      </c>
      <c r="G400" s="2">
        <f>[1]MES!G400-[1]MES!$E400</f>
        <v>-3.5048356893559784E-2</v>
      </c>
      <c r="H400" s="2">
        <f>[1]MES!H400-[1]MES!$E400</f>
        <v>-3.5048356893559784E-2</v>
      </c>
      <c r="I400" s="2">
        <f>[1]MES!I400-[1]MES!$E400</f>
        <v>-3.5048356893559784E-2</v>
      </c>
      <c r="J400" s="2">
        <f>[1]MES!J400-[1]MES!$E400</f>
        <v>-3.5048356893559784E-2</v>
      </c>
      <c r="K400" s="2">
        <f>[1]MES!K400-[1]MES!$E400</f>
        <v>-3.5048356893559784E-2</v>
      </c>
      <c r="L400" s="2">
        <f>[1]MES!L400-[1]MES!$E400</f>
        <v>-3.5048356893559784E-2</v>
      </c>
      <c r="M400" s="2">
        <f>[1]MES!M400-[1]MES!$E400</f>
        <v>-3.5048356893559784E-2</v>
      </c>
      <c r="N400" s="2">
        <f>[1]MES!N400-[1]MES!$E400</f>
        <v>-3.5048356893559784E-2</v>
      </c>
      <c r="O400" s="2">
        <f>[1]MES!O400-[1]MES!$E400</f>
        <v>-4.0382243243534788E-2</v>
      </c>
      <c r="P400" s="2">
        <f>[1]MES!P400-[1]MES!$E400</f>
        <v>-4.5451867693046211E-2</v>
      </c>
      <c r="Q400" s="2">
        <f>[1]MES!Q400-[1]MES!$E400</f>
        <v>-4.9998465924312896E-2</v>
      </c>
      <c r="R400" s="2">
        <f>[1]MES!R400-[1]MES!$E400</f>
        <v>-4.9998465924312896E-2</v>
      </c>
      <c r="S400" s="2">
        <f>[1]MES!S400-[1]MES!$E400</f>
        <v>-4.9998465924312896E-2</v>
      </c>
      <c r="T400" s="2">
        <f>[1]MES!T400-[1]MES!$E400</f>
        <v>-4.9998465924312896E-2</v>
      </c>
      <c r="U400" s="2">
        <f>[1]MES!U400-[1]MES!$E400</f>
        <v>-4.9998465924312896E-2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-1.9180233814461545E-2</v>
      </c>
      <c r="G401" s="2">
        <f>[1]MES!G401-[1]MES!$E401</f>
        <v>-3.3610578975824978E-2</v>
      </c>
      <c r="H401" s="2">
        <f>[1]MES!H401-[1]MES!$E401</f>
        <v>-4.5215210960449781E-2</v>
      </c>
      <c r="I401" s="2">
        <f>[1]MES!I401-[1]MES!$E401</f>
        <v>-5.6061815043717544E-2</v>
      </c>
      <c r="J401" s="2">
        <f>[1]MES!J401-[1]MES!$E401</f>
        <v>-5.6061815043717544E-2</v>
      </c>
      <c r="K401" s="2">
        <f>[1]MES!K401-[1]MES!$E401</f>
        <v>-5.6061815043717544E-2</v>
      </c>
      <c r="L401" s="2">
        <f>[1]MES!L401-[1]MES!$E401</f>
        <v>-5.6061815043717544E-2</v>
      </c>
      <c r="M401" s="2">
        <f>[1]MES!M401-[1]MES!$E401</f>
        <v>-6.2592011606323439E-2</v>
      </c>
      <c r="N401" s="2">
        <f>[1]MES!N401-[1]MES!$E401</f>
        <v>-6.7585285493024116E-2</v>
      </c>
      <c r="O401" s="2">
        <f>[1]MES!O401-[1]MES!$E401</f>
        <v>-7.1561947255464275E-2</v>
      </c>
      <c r="P401" s="2">
        <f>[1]MES!P401-[1]MES!$E401</f>
        <v>-7.5869480541092216E-2</v>
      </c>
      <c r="Q401" s="2">
        <f>[1]MES!Q401-[1]MES!$E401</f>
        <v>-7.9107967701718351E-2</v>
      </c>
      <c r="R401" s="2">
        <f>[1]MES!R401-[1]MES!$E401</f>
        <v>-8.2919274732452308E-2</v>
      </c>
      <c r="S401" s="2">
        <f>[1]MES!S401-[1]MES!$E401</f>
        <v>-8.6958377418014265E-2</v>
      </c>
      <c r="T401" s="2">
        <f>[1]MES!T401-[1]MES!$E401</f>
        <v>-8.9656682469213322E-2</v>
      </c>
      <c r="U401" s="2">
        <f>[1]MES!U401-[1]MES!$E401</f>
        <v>-9.1893097766849507E-2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-0.81013159943080382</v>
      </c>
      <c r="G2" s="2">
        <f>[1]LAM!G2-[1]LAM!$E2</f>
        <v>-1.6300463853947917</v>
      </c>
      <c r="H2" s="2">
        <f>[1]LAM!H2-[1]LAM!$E2</f>
        <v>10.912815223347309</v>
      </c>
      <c r="I2" s="2">
        <f>[1]LAM!I2-[1]LAM!$E2</f>
        <v>21.640283926236293</v>
      </c>
      <c r="J2" s="2">
        <f>[1]LAM!J2-[1]LAM!$E2</f>
        <v>31.248065174161184</v>
      </c>
      <c r="K2" s="2">
        <f>[1]LAM!K2-[1]LAM!$E2</f>
        <v>40.354257512664617</v>
      </c>
      <c r="L2" s="2">
        <f>[1]LAM!L2-[1]LAM!$E2</f>
        <v>48.400832756781199</v>
      </c>
      <c r="M2" s="2">
        <f>[1]LAM!M2-[1]LAM!$E2</f>
        <v>55.314454076202992</v>
      </c>
      <c r="N2" s="2">
        <f>[1]LAM!N2-[1]LAM!$E2</f>
        <v>62.31044168258461</v>
      </c>
      <c r="O2" s="2">
        <f>[1]LAM!O2-[1]LAM!$E2</f>
        <v>68.658296746532415</v>
      </c>
      <c r="P2" s="2">
        <f>[1]LAM!P2-[1]LAM!$E2</f>
        <v>74.452843760363351</v>
      </c>
      <c r="Q2" s="2">
        <f>[1]LAM!Q2-[1]LAM!$E2</f>
        <v>79.568377964159538</v>
      </c>
      <c r="R2" s="2">
        <f>[1]LAM!R2-[1]LAM!$E2</f>
        <v>80.954392868596415</v>
      </c>
      <c r="S2" s="2">
        <f>[1]LAM!S2-[1]LAM!$E2</f>
        <v>80.954392868596415</v>
      </c>
      <c r="T2" s="2">
        <f>[1]LAM!T2-[1]LAM!$E2</f>
        <v>80.954392868596415</v>
      </c>
      <c r="U2" s="2">
        <f>[1]LAM!U2-[1]LAM!$E2</f>
        <v>80.954392868596415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-0.84640588710618658</v>
      </c>
      <c r="G3" s="2">
        <f>[1]LAM!G3-[1]LAM!$E3</f>
        <v>-1.5692422587530359</v>
      </c>
      <c r="H3" s="2">
        <f>[1]LAM!H3-[1]LAM!$E3</f>
        <v>8.4807222333466257</v>
      </c>
      <c r="I3" s="2">
        <f>[1]LAM!I3-[1]LAM!$E3</f>
        <v>17.926889456048684</v>
      </c>
      <c r="J3" s="2">
        <f>[1]LAM!J3-[1]LAM!$E3</f>
        <v>26.650288167956774</v>
      </c>
      <c r="K3" s="2">
        <f>[1]LAM!K3-[1]LAM!$E3</f>
        <v>36.317067503024816</v>
      </c>
      <c r="L3" s="2">
        <f>[1]LAM!L3-[1]LAM!$E3</f>
        <v>45.661376090738713</v>
      </c>
      <c r="M3" s="2">
        <f>[1]LAM!M3-[1]LAM!$E3</f>
        <v>54.070450962727534</v>
      </c>
      <c r="N3" s="2">
        <f>[1]LAM!N3-[1]LAM!$E3</f>
        <v>63.048143244776554</v>
      </c>
      <c r="O3" s="2">
        <f>[1]LAM!O3-[1]LAM!$E3</f>
        <v>71.493440363233447</v>
      </c>
      <c r="P3" s="2">
        <f>[1]LAM!P3-[1]LAM!$E3</f>
        <v>71.493440363233447</v>
      </c>
      <c r="Q3" s="2">
        <f>[1]LAM!Q3-[1]LAM!$E3</f>
        <v>71.493440363233447</v>
      </c>
      <c r="R3" s="2">
        <f>[1]LAM!R3-[1]LAM!$E3</f>
        <v>71.493440363233447</v>
      </c>
      <c r="S3" s="2">
        <f>[1]LAM!S3-[1]LAM!$E3</f>
        <v>71.493440363233447</v>
      </c>
      <c r="T3" s="2">
        <f>[1]LAM!T3-[1]LAM!$E3</f>
        <v>71.493440363233447</v>
      </c>
      <c r="U3" s="2">
        <f>[1]LAM!U3-[1]LAM!$E3</f>
        <v>71.493440363233447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-1.0330390421776201</v>
      </c>
      <c r="G4" s="2">
        <f>[1]LAM!G4-[1]LAM!$E4</f>
        <v>-2.0785531114407831</v>
      </c>
      <c r="H4" s="2">
        <f>[1]LAM!H4-[1]LAM!$E4</f>
        <v>10.485561572451218</v>
      </c>
      <c r="I4" s="2">
        <f>[1]LAM!I4-[1]LAM!$E4</f>
        <v>21.37051435590422</v>
      </c>
      <c r="J4" s="2">
        <f>[1]LAM!J4-[1]LAM!$E4</f>
        <v>31.349297199291243</v>
      </c>
      <c r="K4" s="2">
        <f>[1]LAM!K4-[1]LAM!$E4</f>
        <v>40.63724407977594</v>
      </c>
      <c r="L4" s="2">
        <f>[1]LAM!L4-[1]LAM!$E4</f>
        <v>48.913380821374744</v>
      </c>
      <c r="M4" s="2">
        <f>[1]LAM!M4-[1]LAM!$E4</f>
        <v>56.327180982121774</v>
      </c>
      <c r="N4" s="2">
        <f>[1]LAM!N4-[1]LAM!$E4</f>
        <v>63.846467027268773</v>
      </c>
      <c r="O4" s="2">
        <f>[1]LAM!O4-[1]LAM!$E4</f>
        <v>70.495169857687131</v>
      </c>
      <c r="P4" s="2">
        <f>[1]LAM!P4-[1]LAM!$E4</f>
        <v>77.111694844729527</v>
      </c>
      <c r="Q4" s="2">
        <f>[1]LAM!Q4-[1]LAM!$E4</f>
        <v>77.111694844729527</v>
      </c>
      <c r="R4" s="2">
        <f>[1]LAM!R4-[1]LAM!$E4</f>
        <v>77.111694844729527</v>
      </c>
      <c r="S4" s="2">
        <f>[1]LAM!S4-[1]LAM!$E4</f>
        <v>77.111694844729527</v>
      </c>
      <c r="T4" s="2">
        <f>[1]LAM!T4-[1]LAM!$E4</f>
        <v>77.111694844729527</v>
      </c>
      <c r="U4" s="2">
        <f>[1]LAM!U4-[1]LAM!$E4</f>
        <v>77.111694844729527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-1.1294192608076514</v>
      </c>
      <c r="G5" s="2">
        <f>[1]LAM!G5-[1]LAM!$E5</f>
        <v>-2.1386078815665996</v>
      </c>
      <c r="H5" s="2">
        <f>[1]LAM!H5-[1]LAM!$E5</f>
        <v>9.897847261433526</v>
      </c>
      <c r="I5" s="2">
        <f>[1]LAM!I5-[1]LAM!$E5</f>
        <v>21.056246897669553</v>
      </c>
      <c r="J5" s="2">
        <f>[1]LAM!J5-[1]LAM!$E5</f>
        <v>32.074934684857624</v>
      </c>
      <c r="K5" s="2">
        <f>[1]LAM!K5-[1]LAM!$E5</f>
        <v>41.056442703972209</v>
      </c>
      <c r="L5" s="2">
        <f>[1]LAM!L5-[1]LAM!$E5</f>
        <v>49.559222372184024</v>
      </c>
      <c r="M5" s="2">
        <f>[1]LAM!M5-[1]LAM!$E5</f>
        <v>58.624361134247636</v>
      </c>
      <c r="N5" s="2">
        <f>[1]LAM!N5-[1]LAM!$E5</f>
        <v>67.16306865562234</v>
      </c>
      <c r="O5" s="2">
        <f>[1]LAM!O5-[1]LAM!$E5</f>
        <v>67.16306865562234</v>
      </c>
      <c r="P5" s="2">
        <f>[1]LAM!P5-[1]LAM!$E5</f>
        <v>67.16306865562234</v>
      </c>
      <c r="Q5" s="2">
        <f>[1]LAM!Q5-[1]LAM!$E5</f>
        <v>67.16306865562234</v>
      </c>
      <c r="R5" s="2">
        <f>[1]LAM!R5-[1]LAM!$E5</f>
        <v>67.16306865562234</v>
      </c>
      <c r="S5" s="2">
        <f>[1]LAM!S5-[1]LAM!$E5</f>
        <v>67.16306865562234</v>
      </c>
      <c r="T5" s="2">
        <f>[1]LAM!T5-[1]LAM!$E5</f>
        <v>67.16306865562234</v>
      </c>
      <c r="U5" s="2">
        <f>[1]LAM!U5-[1]LAM!$E5</f>
        <v>67.16306865562234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-1.0176104462118474</v>
      </c>
      <c r="G6" s="2">
        <f>[1]LAM!G6-[1]LAM!$E6</f>
        <v>-1.937497717066492</v>
      </c>
      <c r="H6" s="2">
        <f>[1]LAM!H6-[1]LAM!$E6</f>
        <v>9.3975777956072193</v>
      </c>
      <c r="I6" s="2">
        <f>[1]LAM!I6-[1]LAM!$E6</f>
        <v>19.409366965456286</v>
      </c>
      <c r="J6" s="2">
        <f>[1]LAM!J6-[1]LAM!$E6</f>
        <v>28.252750532936204</v>
      </c>
      <c r="K6" s="2">
        <f>[1]LAM!K6-[1]LAM!$E6</f>
        <v>36.538842356656005</v>
      </c>
      <c r="L6" s="2">
        <f>[1]LAM!L6-[1]LAM!$E6</f>
        <v>44.328553406833123</v>
      </c>
      <c r="M6" s="2">
        <f>[1]LAM!M6-[1]LAM!$E6</f>
        <v>51.860799731101736</v>
      </c>
      <c r="N6" s="2">
        <f>[1]LAM!N6-[1]LAM!$E6</f>
        <v>59.131754938670554</v>
      </c>
      <c r="O6" s="2">
        <f>[1]LAM!O6-[1]LAM!$E6</f>
        <v>65.324933460144337</v>
      </c>
      <c r="P6" s="2">
        <f>[1]LAM!P6-[1]LAM!$E6</f>
        <v>71.627536476618332</v>
      </c>
      <c r="Q6" s="2">
        <f>[1]LAM!Q6-[1]LAM!$E6</f>
        <v>78.343396785916354</v>
      </c>
      <c r="R6" s="2">
        <f>[1]LAM!R6-[1]LAM!$E6</f>
        <v>84.852230119758701</v>
      </c>
      <c r="S6" s="2">
        <f>[1]LAM!S6-[1]LAM!$E6</f>
        <v>84.852230119758701</v>
      </c>
      <c r="T6" s="2">
        <f>[1]LAM!T6-[1]LAM!$E6</f>
        <v>84.852230119758701</v>
      </c>
      <c r="U6" s="2">
        <f>[1]LAM!U6-[1]LAM!$E6</f>
        <v>84.852230119758701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-0.75918624154360259</v>
      </c>
      <c r="G7" s="2">
        <f>[1]LAM!G7-[1]LAM!$E7</f>
        <v>-1.3851725359480156</v>
      </c>
      <c r="H7" s="2">
        <f>[1]LAM!H7-[1]LAM!$E7</f>
        <v>9.1714075153237786</v>
      </c>
      <c r="I7" s="2">
        <f>[1]LAM!I7-[1]LAM!$E7</f>
        <v>18.929740762297001</v>
      </c>
      <c r="J7" s="2">
        <f>[1]LAM!J7-[1]LAM!$E7</f>
        <v>28.036373946735978</v>
      </c>
      <c r="K7" s="2">
        <f>[1]LAM!K7-[1]LAM!$E7</f>
        <v>35.747638607903468</v>
      </c>
      <c r="L7" s="2">
        <f>[1]LAM!L7-[1]LAM!$E7</f>
        <v>42.391061381568647</v>
      </c>
      <c r="M7" s="2">
        <f>[1]LAM!M7-[1]LAM!$E7</f>
        <v>48.405684667753576</v>
      </c>
      <c r="N7" s="2">
        <f>[1]LAM!N7-[1]LAM!$E7</f>
        <v>54.405306989184567</v>
      </c>
      <c r="O7" s="2">
        <f>[1]LAM!O7-[1]LAM!$E7</f>
        <v>60.707855440921321</v>
      </c>
      <c r="P7" s="2">
        <f>[1]LAM!P7-[1]LAM!$E7</f>
        <v>68.136453553752347</v>
      </c>
      <c r="Q7" s="2">
        <f>[1]LAM!Q7-[1]LAM!$E7</f>
        <v>70.621278761129872</v>
      </c>
      <c r="R7" s="2">
        <f>[1]LAM!R7-[1]LAM!$E7</f>
        <v>70.621278761129872</v>
      </c>
      <c r="S7" s="2">
        <f>[1]LAM!S7-[1]LAM!$E7</f>
        <v>70.621278761129872</v>
      </c>
      <c r="T7" s="2">
        <f>[1]LAM!T7-[1]LAM!$E7</f>
        <v>70.621278761129872</v>
      </c>
      <c r="U7" s="2">
        <f>[1]LAM!U7-[1]LAM!$E7</f>
        <v>70.621278761129872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-0.94071818744203028</v>
      </c>
      <c r="G8" s="2">
        <f>[1]LAM!G8-[1]LAM!$E8</f>
        <v>-1.800470848051134</v>
      </c>
      <c r="H8" s="2">
        <f>[1]LAM!H8-[1]LAM!$E8</f>
        <v>10.349887262586549</v>
      </c>
      <c r="I8" s="2">
        <f>[1]LAM!I8-[1]LAM!$E8</f>
        <v>21.514422289519814</v>
      </c>
      <c r="J8" s="2">
        <f>[1]LAM!J8-[1]LAM!$E8</f>
        <v>31.090556769258285</v>
      </c>
      <c r="K8" s="2">
        <f>[1]LAM!K8-[1]LAM!$E8</f>
        <v>40.373891088711957</v>
      </c>
      <c r="L8" s="2">
        <f>[1]LAM!L8-[1]LAM!$E8</f>
        <v>48.738919386659234</v>
      </c>
      <c r="M8" s="2">
        <f>[1]LAM!M8-[1]LAM!$E8</f>
        <v>56.170977998753301</v>
      </c>
      <c r="N8" s="2">
        <f>[1]LAM!N8-[1]LAM!$E8</f>
        <v>63.116160396923704</v>
      </c>
      <c r="O8" s="2">
        <f>[1]LAM!O8-[1]LAM!$E8</f>
        <v>69.49111877170219</v>
      </c>
      <c r="P8" s="2">
        <f>[1]LAM!P8-[1]LAM!$E8</f>
        <v>75.754912727775945</v>
      </c>
      <c r="Q8" s="2">
        <f>[1]LAM!Q8-[1]LAM!$E8</f>
        <v>75.754912727775945</v>
      </c>
      <c r="R8" s="2">
        <f>[1]LAM!R8-[1]LAM!$E8</f>
        <v>75.754912727775945</v>
      </c>
      <c r="S8" s="2">
        <f>[1]LAM!S8-[1]LAM!$E8</f>
        <v>75.754912727775945</v>
      </c>
      <c r="T8" s="2">
        <f>[1]LAM!T8-[1]LAM!$E8</f>
        <v>75.754912727775945</v>
      </c>
      <c r="U8" s="2">
        <f>[1]LAM!U8-[1]LAM!$E8</f>
        <v>75.754912727775945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-0.60842609423895055</v>
      </c>
      <c r="G9" s="2">
        <f>[1]LAM!G9-[1]LAM!$E9</f>
        <v>-1.1807130100437462</v>
      </c>
      <c r="H9" s="2">
        <f>[1]LAM!H9-[1]LAM!$E9</f>
        <v>9.9055743668898799</v>
      </c>
      <c r="I9" s="2">
        <f>[1]LAM!I9-[1]LAM!$E9</f>
        <v>18.882741673076282</v>
      </c>
      <c r="J9" s="2">
        <f>[1]LAM!J9-[1]LAM!$E9</f>
        <v>27.4496604345332</v>
      </c>
      <c r="K9" s="2">
        <f>[1]LAM!K9-[1]LAM!$E9</f>
        <v>34.77242587038188</v>
      </c>
      <c r="L9" s="2">
        <f>[1]LAM!L9-[1]LAM!$E9</f>
        <v>41.779581220393368</v>
      </c>
      <c r="M9" s="2">
        <f>[1]LAM!M9-[1]LAM!$E9</f>
        <v>48.085796846858216</v>
      </c>
      <c r="N9" s="2">
        <f>[1]LAM!N9-[1]LAM!$E9</f>
        <v>54.063694833653983</v>
      </c>
      <c r="O9" s="2">
        <f>[1]LAM!O9-[1]LAM!$E9</f>
        <v>59.264072319759975</v>
      </c>
      <c r="P9" s="2">
        <f>[1]LAM!P9-[1]LAM!$E9</f>
        <v>64.744646271383772</v>
      </c>
      <c r="Q9" s="2">
        <f>[1]LAM!Q9-[1]LAM!$E9</f>
        <v>65.35176156753721</v>
      </c>
      <c r="R9" s="2">
        <f>[1]LAM!R9-[1]LAM!$E9</f>
        <v>65.35176156753721</v>
      </c>
      <c r="S9" s="2">
        <f>[1]LAM!S9-[1]LAM!$E9</f>
        <v>65.35176156753721</v>
      </c>
      <c r="T9" s="2">
        <f>[1]LAM!T9-[1]LAM!$E9</f>
        <v>65.35176156753721</v>
      </c>
      <c r="U9" s="2">
        <f>[1]LAM!U9-[1]LAM!$E9</f>
        <v>65.35176156753721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-1.1300756398096041</v>
      </c>
      <c r="G10" s="2">
        <f>[1]LAM!G10-[1]LAM!$E10</f>
        <v>-2.2693246521687342</v>
      </c>
      <c r="H10" s="2">
        <f>[1]LAM!H10-[1]LAM!$E10</f>
        <v>11.368013240823871</v>
      </c>
      <c r="I10" s="2">
        <f>[1]LAM!I10-[1]LAM!$E10</f>
        <v>23.581481525286279</v>
      </c>
      <c r="J10" s="2">
        <f>[1]LAM!J10-[1]LAM!$E10</f>
        <v>33.520981813188314</v>
      </c>
      <c r="K10" s="2">
        <f>[1]LAM!K10-[1]LAM!$E10</f>
        <v>43.342539339538291</v>
      </c>
      <c r="L10" s="2">
        <f>[1]LAM!L10-[1]LAM!$E10</f>
        <v>53.026133081104206</v>
      </c>
      <c r="M10" s="2">
        <f>[1]LAM!M10-[1]LAM!$E10</f>
        <v>62.044353825407939</v>
      </c>
      <c r="N10" s="2">
        <f>[1]LAM!N10-[1]LAM!$E10</f>
        <v>70.190357087363338</v>
      </c>
      <c r="O10" s="2">
        <f>[1]LAM!O10-[1]LAM!$E10</f>
        <v>70.190357087363338</v>
      </c>
      <c r="P10" s="2">
        <f>[1]LAM!P10-[1]LAM!$E10</f>
        <v>70.190357087363338</v>
      </c>
      <c r="Q10" s="2">
        <f>[1]LAM!Q10-[1]LAM!$E10</f>
        <v>70.190357087363338</v>
      </c>
      <c r="R10" s="2">
        <f>[1]LAM!R10-[1]LAM!$E10</f>
        <v>70.190357087363338</v>
      </c>
      <c r="S10" s="2">
        <f>[1]LAM!S10-[1]LAM!$E10</f>
        <v>70.190357087363338</v>
      </c>
      <c r="T10" s="2">
        <f>[1]LAM!T10-[1]LAM!$E10</f>
        <v>70.190357087363338</v>
      </c>
      <c r="U10" s="2">
        <f>[1]LAM!U10-[1]LAM!$E10</f>
        <v>70.190357087363338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-1.1163733805095717</v>
      </c>
      <c r="G11" s="2">
        <f>[1]LAM!G11-[1]LAM!$E11</f>
        <v>-2.0951802847894214</v>
      </c>
      <c r="H11" s="2">
        <f>[1]LAM!H11-[1]LAM!$E11</f>
        <v>9.6115741203458356</v>
      </c>
      <c r="I11" s="2">
        <f>[1]LAM!I11-[1]LAM!$E11</f>
        <v>20.26889063863689</v>
      </c>
      <c r="J11" s="2">
        <f>[1]LAM!J11-[1]LAM!$E11</f>
        <v>29.927994318477317</v>
      </c>
      <c r="K11" s="2">
        <f>[1]LAM!K11-[1]LAM!$E11</f>
        <v>39.368924754226043</v>
      </c>
      <c r="L11" s="2">
        <f>[1]LAM!L11-[1]LAM!$E11</f>
        <v>48.229462622986091</v>
      </c>
      <c r="M11" s="2">
        <f>[1]LAM!M11-[1]LAM!$E11</f>
        <v>57.921537328143586</v>
      </c>
      <c r="N11" s="2">
        <f>[1]LAM!N11-[1]LAM!$E11</f>
        <v>66.230536213614073</v>
      </c>
      <c r="O11" s="2">
        <f>[1]LAM!O11-[1]LAM!$E11</f>
        <v>73.362578178543401</v>
      </c>
      <c r="P11" s="2">
        <f>[1]LAM!P11-[1]LAM!$E11</f>
        <v>73.362578178543401</v>
      </c>
      <c r="Q11" s="2">
        <f>[1]LAM!Q11-[1]LAM!$E11</f>
        <v>73.362578178543401</v>
      </c>
      <c r="R11" s="2">
        <f>[1]LAM!R11-[1]LAM!$E11</f>
        <v>73.362578178543401</v>
      </c>
      <c r="S11" s="2">
        <f>[1]LAM!S11-[1]LAM!$E11</f>
        <v>73.362578178543401</v>
      </c>
      <c r="T11" s="2">
        <f>[1]LAM!T11-[1]LAM!$E11</f>
        <v>73.362578178543401</v>
      </c>
      <c r="U11" s="2">
        <f>[1]LAM!U11-[1]LAM!$E11</f>
        <v>73.362578178543401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-0.97644626795113254</v>
      </c>
      <c r="G12" s="2">
        <f>[1]LAM!G12-[1]LAM!$E12</f>
        <v>-1.8916157203265698</v>
      </c>
      <c r="H12" s="2">
        <f>[1]LAM!H12-[1]LAM!$E12</f>
        <v>9.1400998743117157</v>
      </c>
      <c r="I12" s="2">
        <f>[1]LAM!I12-[1]LAM!$E12</f>
        <v>19.080603605365923</v>
      </c>
      <c r="J12" s="2">
        <f>[1]LAM!J12-[1]LAM!$E12</f>
        <v>28.019045100057269</v>
      </c>
      <c r="K12" s="2">
        <f>[1]LAM!K12-[1]LAM!$E12</f>
        <v>36.003561877635491</v>
      </c>
      <c r="L12" s="2">
        <f>[1]LAM!L12-[1]LAM!$E12</f>
        <v>44.442138016176898</v>
      </c>
      <c r="M12" s="2">
        <f>[1]LAM!M12-[1]LAM!$E12</f>
        <v>52.232159861014054</v>
      </c>
      <c r="N12" s="2">
        <f>[1]LAM!N12-[1]LAM!$E12</f>
        <v>59.984108930612933</v>
      </c>
      <c r="O12" s="2">
        <f>[1]LAM!O12-[1]LAM!$E12</f>
        <v>68.326497684997094</v>
      </c>
      <c r="P12" s="2">
        <f>[1]LAM!P12-[1]LAM!$E12</f>
        <v>68.326497684997094</v>
      </c>
      <c r="Q12" s="2">
        <f>[1]LAM!Q12-[1]LAM!$E12</f>
        <v>68.326497684997094</v>
      </c>
      <c r="R12" s="2">
        <f>[1]LAM!R12-[1]LAM!$E12</f>
        <v>68.326497684997094</v>
      </c>
      <c r="S12" s="2">
        <f>[1]LAM!S12-[1]LAM!$E12</f>
        <v>68.326497684997094</v>
      </c>
      <c r="T12" s="2">
        <f>[1]LAM!T12-[1]LAM!$E12</f>
        <v>68.326497684997094</v>
      </c>
      <c r="U12" s="2">
        <f>[1]LAM!U12-[1]LAM!$E12</f>
        <v>68.326497684997094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-0.97644626795113254</v>
      </c>
      <c r="G13" s="2">
        <f>[1]LAM!G13-[1]LAM!$E13</f>
        <v>-1.8916157203265698</v>
      </c>
      <c r="H13" s="2">
        <f>[1]LAM!H13-[1]LAM!$E13</f>
        <v>9.1318787819181466</v>
      </c>
      <c r="I13" s="2">
        <f>[1]LAM!I13-[1]LAM!$E13</f>
        <v>19.068874545964206</v>
      </c>
      <c r="J13" s="2">
        <f>[1]LAM!J13-[1]LAM!$E13</f>
        <v>27.976040499083467</v>
      </c>
      <c r="K13" s="2">
        <f>[1]LAM!K13-[1]LAM!$E13</f>
        <v>35.941427666411812</v>
      </c>
      <c r="L13" s="2">
        <f>[1]LAM!L13-[1]LAM!$E13</f>
        <v>44.401359254130625</v>
      </c>
      <c r="M13" s="2">
        <f>[1]LAM!M13-[1]LAM!$E13</f>
        <v>52.598042569582105</v>
      </c>
      <c r="N13" s="2">
        <f>[1]LAM!N13-[1]LAM!$E13</f>
        <v>62.008424573442483</v>
      </c>
      <c r="O13" s="2">
        <f>[1]LAM!O13-[1]LAM!$E13</f>
        <v>73.06287010154972</v>
      </c>
      <c r="P13" s="2">
        <f>[1]LAM!P13-[1]LAM!$E13</f>
        <v>73.06287010154972</v>
      </c>
      <c r="Q13" s="2">
        <f>[1]LAM!Q13-[1]LAM!$E13</f>
        <v>73.06287010154972</v>
      </c>
      <c r="R13" s="2">
        <f>[1]LAM!R13-[1]LAM!$E13</f>
        <v>73.06287010154972</v>
      </c>
      <c r="S13" s="2">
        <f>[1]LAM!S13-[1]LAM!$E13</f>
        <v>73.06287010154972</v>
      </c>
      <c r="T13" s="2">
        <f>[1]LAM!T13-[1]LAM!$E13</f>
        <v>73.06287010154972</v>
      </c>
      <c r="U13" s="2">
        <f>[1]LAM!U13-[1]LAM!$E13</f>
        <v>73.06287010154972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-0.97097015161125455</v>
      </c>
      <c r="G14" s="2">
        <f>[1]LAM!G14-[1]LAM!$E14</f>
        <v>-1.8859024859143005</v>
      </c>
      <c r="H14" s="2">
        <f>[1]LAM!H14-[1]LAM!$E14</f>
        <v>10.074354829195443</v>
      </c>
      <c r="I14" s="2">
        <f>[1]LAM!I14-[1]LAM!$E14</f>
        <v>20.983594585948254</v>
      </c>
      <c r="J14" s="2">
        <f>[1]LAM!J14-[1]LAM!$E14</f>
        <v>30.860918272213269</v>
      </c>
      <c r="K14" s="2">
        <f>[1]LAM!K14-[1]LAM!$E14</f>
        <v>40.036813371493508</v>
      </c>
      <c r="L14" s="2">
        <f>[1]LAM!L14-[1]LAM!$E14</f>
        <v>48.648122029421529</v>
      </c>
      <c r="M14" s="2">
        <f>[1]LAM!M14-[1]LAM!$E14</f>
        <v>56.294599517701727</v>
      </c>
      <c r="N14" s="2">
        <f>[1]LAM!N14-[1]LAM!$E14</f>
        <v>64.648742798080548</v>
      </c>
      <c r="O14" s="2">
        <f>[1]LAM!O14-[1]LAM!$E14</f>
        <v>67.773138902486551</v>
      </c>
      <c r="P14" s="2">
        <f>[1]LAM!P14-[1]LAM!$E14</f>
        <v>68.234039391825888</v>
      </c>
      <c r="Q14" s="2">
        <f>[1]LAM!Q14-[1]LAM!$E14</f>
        <v>68.234039391825888</v>
      </c>
      <c r="R14" s="2">
        <f>[1]LAM!R14-[1]LAM!$E14</f>
        <v>68.234039391825888</v>
      </c>
      <c r="S14" s="2">
        <f>[1]LAM!S14-[1]LAM!$E14</f>
        <v>68.234039391825888</v>
      </c>
      <c r="T14" s="2">
        <f>[1]LAM!T14-[1]LAM!$E14</f>
        <v>68.234039391825888</v>
      </c>
      <c r="U14" s="2">
        <f>[1]LAM!U14-[1]LAM!$E14</f>
        <v>68.234039391825888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-1.0477486122326241</v>
      </c>
      <c r="G15" s="2">
        <f>[1]LAM!G15-[1]LAM!$E15</f>
        <v>-2.0000106730582274</v>
      </c>
      <c r="H15" s="2">
        <f>[1]LAM!H15-[1]LAM!$E15</f>
        <v>9.4321659342896851</v>
      </c>
      <c r="I15" s="2">
        <f>[1]LAM!I15-[1]LAM!$E15</f>
        <v>19.442147554455801</v>
      </c>
      <c r="J15" s="2">
        <f>[1]LAM!J15-[1]LAM!$E15</f>
        <v>29.700190758243366</v>
      </c>
      <c r="K15" s="2">
        <f>[1]LAM!K15-[1]LAM!$E15</f>
        <v>38.566810596900325</v>
      </c>
      <c r="L15" s="2">
        <f>[1]LAM!L15-[1]LAM!$E15</f>
        <v>47.082354565647336</v>
      </c>
      <c r="M15" s="2">
        <f>[1]LAM!M15-[1]LAM!$E15</f>
        <v>54.555372838021015</v>
      </c>
      <c r="N15" s="2">
        <f>[1]LAM!N15-[1]LAM!$E15</f>
        <v>61.238411294057926</v>
      </c>
      <c r="O15" s="2">
        <f>[1]LAM!O15-[1]LAM!$E15</f>
        <v>67.660552598084109</v>
      </c>
      <c r="P15" s="2">
        <f>[1]LAM!P15-[1]LAM!$E15</f>
        <v>74.534347513211173</v>
      </c>
      <c r="Q15" s="2">
        <f>[1]LAM!Q15-[1]LAM!$E15</f>
        <v>75.592986849956901</v>
      </c>
      <c r="R15" s="2">
        <f>[1]LAM!R15-[1]LAM!$E15</f>
        <v>75.592986849956901</v>
      </c>
      <c r="S15" s="2">
        <f>[1]LAM!S15-[1]LAM!$E15</f>
        <v>75.592986849956901</v>
      </c>
      <c r="T15" s="2">
        <f>[1]LAM!T15-[1]LAM!$E15</f>
        <v>75.592986849956901</v>
      </c>
      <c r="U15" s="2">
        <f>[1]LAM!U15-[1]LAM!$E15</f>
        <v>75.592986849956901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-1.0479815030250279</v>
      </c>
      <c r="G16" s="2">
        <f>[1]LAM!G16-[1]LAM!$E16</f>
        <v>-2.0004552301447802</v>
      </c>
      <c r="H16" s="2">
        <f>[1]LAM!H16-[1]LAM!$E16</f>
        <v>9.4444960708701728</v>
      </c>
      <c r="I16" s="2">
        <f>[1]LAM!I16-[1]LAM!$E16</f>
        <v>19.476904236655628</v>
      </c>
      <c r="J16" s="2">
        <f>[1]LAM!J16-[1]LAM!$E16</f>
        <v>29.64052562113369</v>
      </c>
      <c r="K16" s="2">
        <f>[1]LAM!K16-[1]LAM!$E16</f>
        <v>38.444980864194918</v>
      </c>
      <c r="L16" s="2">
        <f>[1]LAM!L16-[1]LAM!$E16</f>
        <v>46.904186665734983</v>
      </c>
      <c r="M16" s="2">
        <f>[1]LAM!M16-[1]LAM!$E16</f>
        <v>54.655077161689121</v>
      </c>
      <c r="N16" s="2">
        <f>[1]LAM!N16-[1]LAM!$E16</f>
        <v>61.730936860023519</v>
      </c>
      <c r="O16" s="2">
        <f>[1]LAM!O16-[1]LAM!$E16</f>
        <v>62.723365790559228</v>
      </c>
      <c r="P16" s="2">
        <f>[1]LAM!P16-[1]LAM!$E16</f>
        <v>62.723365790559228</v>
      </c>
      <c r="Q16" s="2">
        <f>[1]LAM!Q16-[1]LAM!$E16</f>
        <v>62.723365790559228</v>
      </c>
      <c r="R16" s="2">
        <f>[1]LAM!R16-[1]LAM!$E16</f>
        <v>62.723365790559228</v>
      </c>
      <c r="S16" s="2">
        <f>[1]LAM!S16-[1]LAM!$E16</f>
        <v>62.723365790559228</v>
      </c>
      <c r="T16" s="2">
        <f>[1]LAM!T16-[1]LAM!$E16</f>
        <v>62.723365790559228</v>
      </c>
      <c r="U16" s="2">
        <f>[1]LAM!U16-[1]LAM!$E16</f>
        <v>62.723365790559228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-1.1544180805595943</v>
      </c>
      <c r="G17" s="2">
        <f>[1]LAM!G17-[1]LAM!$E17</f>
        <v>-2.0905477436017463</v>
      </c>
      <c r="H17" s="2">
        <f>[1]LAM!H17-[1]LAM!$E17</f>
        <v>9.7727741791829317</v>
      </c>
      <c r="I17" s="2">
        <f>[1]LAM!I17-[1]LAM!$E17</f>
        <v>19.417325496247997</v>
      </c>
      <c r="J17" s="2">
        <f>[1]LAM!J17-[1]LAM!$E17</f>
        <v>27.517418034982086</v>
      </c>
      <c r="K17" s="2">
        <f>[1]LAM!K17-[1]LAM!$E17</f>
        <v>35.278941174083684</v>
      </c>
      <c r="L17" s="2">
        <f>[1]LAM!L17-[1]LAM!$E17</f>
        <v>42.274109891406908</v>
      </c>
      <c r="M17" s="2">
        <f>[1]LAM!M17-[1]LAM!$E17</f>
        <v>49.693442399022217</v>
      </c>
      <c r="N17" s="2">
        <f>[1]LAM!N17-[1]LAM!$E17</f>
        <v>52.472974681666415</v>
      </c>
      <c r="O17" s="2">
        <f>[1]LAM!O17-[1]LAM!$E17</f>
        <v>52.472974681666415</v>
      </c>
      <c r="P17" s="2">
        <f>[1]LAM!P17-[1]LAM!$E17</f>
        <v>52.472974681666415</v>
      </c>
      <c r="Q17" s="2">
        <f>[1]LAM!Q17-[1]LAM!$E17</f>
        <v>52.472974681666415</v>
      </c>
      <c r="R17" s="2">
        <f>[1]LAM!R17-[1]LAM!$E17</f>
        <v>52.472974681666415</v>
      </c>
      <c r="S17" s="2">
        <f>[1]LAM!S17-[1]LAM!$E17</f>
        <v>52.472974681666415</v>
      </c>
      <c r="T17" s="2">
        <f>[1]LAM!T17-[1]LAM!$E17</f>
        <v>52.472974681666415</v>
      </c>
      <c r="U17" s="2">
        <f>[1]LAM!U17-[1]LAM!$E17</f>
        <v>52.472974681666415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-0.87403383847680516</v>
      </c>
      <c r="G18" s="2">
        <f>[1]LAM!G18-[1]LAM!$E18</f>
        <v>-1.6495945181052321</v>
      </c>
      <c r="H18" s="2">
        <f>[1]LAM!H18-[1]LAM!$E18</f>
        <v>9.4692501365364024</v>
      </c>
      <c r="I18" s="2">
        <f>[1]LAM!I18-[1]LAM!$E18</f>
        <v>19.003402369827825</v>
      </c>
      <c r="J18" s="2">
        <f>[1]LAM!J18-[1]LAM!$E18</f>
        <v>27.563366540600782</v>
      </c>
      <c r="K18" s="2">
        <f>[1]LAM!K18-[1]LAM!$E18</f>
        <v>36.154398312041565</v>
      </c>
      <c r="L18" s="2">
        <f>[1]LAM!L18-[1]LAM!$E18</f>
        <v>44.102638167940711</v>
      </c>
      <c r="M18" s="2">
        <f>[1]LAM!M18-[1]LAM!$E18</f>
        <v>51.729260247868297</v>
      </c>
      <c r="N18" s="2">
        <f>[1]LAM!N18-[1]LAM!$E18</f>
        <v>58.997208012927615</v>
      </c>
      <c r="O18" s="2">
        <f>[1]LAM!O18-[1]LAM!$E18</f>
        <v>59.810592165252444</v>
      </c>
      <c r="P18" s="2">
        <f>[1]LAM!P18-[1]LAM!$E18</f>
        <v>59.810592165252444</v>
      </c>
      <c r="Q18" s="2">
        <f>[1]LAM!Q18-[1]LAM!$E18</f>
        <v>59.810592165252444</v>
      </c>
      <c r="R18" s="2">
        <f>[1]LAM!R18-[1]LAM!$E18</f>
        <v>59.810592165252444</v>
      </c>
      <c r="S18" s="2">
        <f>[1]LAM!S18-[1]LAM!$E18</f>
        <v>59.810592165252444</v>
      </c>
      <c r="T18" s="2">
        <f>[1]LAM!T18-[1]LAM!$E18</f>
        <v>59.810592165252444</v>
      </c>
      <c r="U18" s="2">
        <f>[1]LAM!U18-[1]LAM!$E18</f>
        <v>59.810592165252444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-1.1916965399836386</v>
      </c>
      <c r="G19" s="2">
        <f>[1]LAM!G19-[1]LAM!$E19</f>
        <v>-1.5664915020537933</v>
      </c>
      <c r="H19" s="2">
        <f>[1]LAM!H19-[1]LAM!$E19</f>
        <v>12.40989725257964</v>
      </c>
      <c r="I19" s="2">
        <f>[1]LAM!I19-[1]LAM!$E19</f>
        <v>23.875424310573919</v>
      </c>
      <c r="J19" s="2">
        <f>[1]LAM!J19-[1]LAM!$E19</f>
        <v>34.205247447749286</v>
      </c>
      <c r="K19" s="2">
        <f>[1]LAM!K19-[1]LAM!$E19</f>
        <v>44.05069512648106</v>
      </c>
      <c r="L19" s="2">
        <f>[1]LAM!L19-[1]LAM!$E19</f>
        <v>52.86216472963622</v>
      </c>
      <c r="M19" s="2">
        <f>[1]LAM!M19-[1]LAM!$E19</f>
        <v>61.182225956123943</v>
      </c>
      <c r="N19" s="2">
        <f>[1]LAM!N19-[1]LAM!$E19</f>
        <v>68.642199457272795</v>
      </c>
      <c r="O19" s="2">
        <f>[1]LAM!O19-[1]LAM!$E19</f>
        <v>75.862583062004376</v>
      </c>
      <c r="P19" s="2">
        <f>[1]LAM!P19-[1]LAM!$E19</f>
        <v>83.017898266551015</v>
      </c>
      <c r="Q19" s="2">
        <f>[1]LAM!Q19-[1]LAM!$E19</f>
        <v>83.017898266551015</v>
      </c>
      <c r="R19" s="2">
        <f>[1]LAM!R19-[1]LAM!$E19</f>
        <v>83.017898266551015</v>
      </c>
      <c r="S19" s="2">
        <f>[1]LAM!S19-[1]LAM!$E19</f>
        <v>83.017898266551015</v>
      </c>
      <c r="T19" s="2">
        <f>[1]LAM!T19-[1]LAM!$E19</f>
        <v>83.017898266551015</v>
      </c>
      <c r="U19" s="2">
        <f>[1]LAM!U19-[1]LAM!$E19</f>
        <v>83.017898266551015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-1.0832390255882274</v>
      </c>
      <c r="G20" s="2">
        <f>[1]LAM!G20-[1]LAM!$E20</f>
        <v>-2.1381725368360662</v>
      </c>
      <c r="H20" s="2">
        <f>[1]LAM!H20-[1]LAM!$E20</f>
        <v>10.519803473961701</v>
      </c>
      <c r="I20" s="2">
        <f>[1]LAM!I20-[1]LAM!$E20</f>
        <v>21.641966751668292</v>
      </c>
      <c r="J20" s="2">
        <f>[1]LAM!J20-[1]LAM!$E20</f>
        <v>32.644238606073031</v>
      </c>
      <c r="K20" s="2">
        <f>[1]LAM!K20-[1]LAM!$E20</f>
        <v>41.761334904214721</v>
      </c>
      <c r="L20" s="2">
        <f>[1]LAM!L20-[1]LAM!$E20</f>
        <v>49.208597204961336</v>
      </c>
      <c r="M20" s="2">
        <f>[1]LAM!M20-[1]LAM!$E20</f>
        <v>55.516671643310474</v>
      </c>
      <c r="N20" s="2">
        <f>[1]LAM!N20-[1]LAM!$E20</f>
        <v>62.323926285062214</v>
      </c>
      <c r="O20" s="2">
        <f>[1]LAM!O20-[1]LAM!$E20</f>
        <v>70.382524393785332</v>
      </c>
      <c r="P20" s="2">
        <f>[1]LAM!P20-[1]LAM!$E20</f>
        <v>72.468978999466401</v>
      </c>
      <c r="Q20" s="2">
        <f>[1]LAM!Q20-[1]LAM!$E20</f>
        <v>72.468978999466401</v>
      </c>
      <c r="R20" s="2">
        <f>[1]LAM!R20-[1]LAM!$E20</f>
        <v>72.468978999466401</v>
      </c>
      <c r="S20" s="2">
        <f>[1]LAM!S20-[1]LAM!$E20</f>
        <v>72.468978999466401</v>
      </c>
      <c r="T20" s="2">
        <f>[1]LAM!T20-[1]LAM!$E20</f>
        <v>72.468978999466401</v>
      </c>
      <c r="U20" s="2">
        <f>[1]LAM!U20-[1]LAM!$E20</f>
        <v>72.468978999466401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-0.93332659890234027</v>
      </c>
      <c r="G21" s="2">
        <f>[1]LAM!G21-[1]LAM!$E21</f>
        <v>-1.6464599660296813</v>
      </c>
      <c r="H21" s="2">
        <f>[1]LAM!H21-[1]LAM!$E21</f>
        <v>10.442593858258192</v>
      </c>
      <c r="I21" s="2">
        <f>[1]LAM!I21-[1]LAM!$E21</f>
        <v>21.32409332521496</v>
      </c>
      <c r="J21" s="2">
        <f>[1]LAM!J21-[1]LAM!$E21</f>
        <v>31.792107400631039</v>
      </c>
      <c r="K21" s="2">
        <f>[1]LAM!K21-[1]LAM!$E21</f>
        <v>41.446721230591493</v>
      </c>
      <c r="L21" s="2">
        <f>[1]LAM!L21-[1]LAM!$E21</f>
        <v>50.025091653792686</v>
      </c>
      <c r="M21" s="2">
        <f>[1]LAM!M21-[1]LAM!$E21</f>
        <v>58.152656574423133</v>
      </c>
      <c r="N21" s="2">
        <f>[1]LAM!N21-[1]LAM!$E21</f>
        <v>65.953270564495199</v>
      </c>
      <c r="O21" s="2">
        <f>[1]LAM!O21-[1]LAM!$E21</f>
        <v>65.953270564495199</v>
      </c>
      <c r="P21" s="2">
        <f>[1]LAM!P21-[1]LAM!$E21</f>
        <v>65.953270564495199</v>
      </c>
      <c r="Q21" s="2">
        <f>[1]LAM!Q21-[1]LAM!$E21</f>
        <v>65.953270564495199</v>
      </c>
      <c r="R21" s="2">
        <f>[1]LAM!R21-[1]LAM!$E21</f>
        <v>65.953270564495199</v>
      </c>
      <c r="S21" s="2">
        <f>[1]LAM!S21-[1]LAM!$E21</f>
        <v>65.953270564495199</v>
      </c>
      <c r="T21" s="2">
        <f>[1]LAM!T21-[1]LAM!$E21</f>
        <v>65.953270564495199</v>
      </c>
      <c r="U21" s="2">
        <f>[1]LAM!U21-[1]LAM!$E21</f>
        <v>65.953270564495199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-1.0676795336252667</v>
      </c>
      <c r="G22" s="2">
        <f>[1]LAM!G22-[1]LAM!$E22</f>
        <v>-2.1005729024420816</v>
      </c>
      <c r="H22" s="2">
        <f>[1]LAM!H22-[1]LAM!$E22</f>
        <v>10.319057616701684</v>
      </c>
      <c r="I22" s="2">
        <f>[1]LAM!I22-[1]LAM!$E22</f>
        <v>21.768315087454937</v>
      </c>
      <c r="J22" s="2">
        <f>[1]LAM!J22-[1]LAM!$E22</f>
        <v>31.40066579843193</v>
      </c>
      <c r="K22" s="2">
        <f>[1]LAM!K22-[1]LAM!$E22</f>
        <v>40.34839299506001</v>
      </c>
      <c r="L22" s="2">
        <f>[1]LAM!L22-[1]LAM!$E22</f>
        <v>48.690463968614779</v>
      </c>
      <c r="M22" s="2">
        <f>[1]LAM!M22-[1]LAM!$E22</f>
        <v>55.753590095512209</v>
      </c>
      <c r="N22" s="2">
        <f>[1]LAM!N22-[1]LAM!$E22</f>
        <v>62.439826169289461</v>
      </c>
      <c r="O22" s="2">
        <f>[1]LAM!O22-[1]LAM!$E22</f>
        <v>65.568920610039299</v>
      </c>
      <c r="P22" s="2">
        <f>[1]LAM!P22-[1]LAM!$E22</f>
        <v>65.568920610039299</v>
      </c>
      <c r="Q22" s="2">
        <f>[1]LAM!Q22-[1]LAM!$E22</f>
        <v>65.568920610039299</v>
      </c>
      <c r="R22" s="2">
        <f>[1]LAM!R22-[1]LAM!$E22</f>
        <v>65.568920610039299</v>
      </c>
      <c r="S22" s="2">
        <f>[1]LAM!S22-[1]LAM!$E22</f>
        <v>65.568920610039299</v>
      </c>
      <c r="T22" s="2">
        <f>[1]LAM!T22-[1]LAM!$E22</f>
        <v>65.568920610039299</v>
      </c>
      <c r="U22" s="2">
        <f>[1]LAM!U22-[1]LAM!$E22</f>
        <v>65.568920610039299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-0.86547825910139409</v>
      </c>
      <c r="G23" s="2">
        <f>[1]LAM!G23-[1]LAM!$E23</f>
        <v>-1.6191848791536358</v>
      </c>
      <c r="H23" s="2">
        <f>[1]LAM!H23-[1]LAM!$E23</f>
        <v>9.5713222339891217</v>
      </c>
      <c r="I23" s="2">
        <f>[1]LAM!I23-[1]LAM!$E23</f>
        <v>20.0469412589851</v>
      </c>
      <c r="J23" s="2">
        <f>[1]LAM!J23-[1]LAM!$E23</f>
        <v>29.459968228351499</v>
      </c>
      <c r="K23" s="2">
        <f>[1]LAM!K23-[1]LAM!$E23</f>
        <v>38.286733316784193</v>
      </c>
      <c r="L23" s="2">
        <f>[1]LAM!L23-[1]LAM!$E23</f>
        <v>45.928957148252437</v>
      </c>
      <c r="M23" s="2">
        <f>[1]LAM!M23-[1]LAM!$E23</f>
        <v>53.186399515901826</v>
      </c>
      <c r="N23" s="2">
        <f>[1]LAM!N23-[1]LAM!$E23</f>
        <v>61.530806132656096</v>
      </c>
      <c r="O23" s="2">
        <f>[1]LAM!O23-[1]LAM!$E23</f>
        <v>64.790962026687794</v>
      </c>
      <c r="P23" s="2">
        <f>[1]LAM!P23-[1]LAM!$E23</f>
        <v>64.790962026687794</v>
      </c>
      <c r="Q23" s="2">
        <f>[1]LAM!Q23-[1]LAM!$E23</f>
        <v>64.790962026687794</v>
      </c>
      <c r="R23" s="2">
        <f>[1]LAM!R23-[1]LAM!$E23</f>
        <v>64.790962026687794</v>
      </c>
      <c r="S23" s="2">
        <f>[1]LAM!S23-[1]LAM!$E23</f>
        <v>64.790962026687794</v>
      </c>
      <c r="T23" s="2">
        <f>[1]LAM!T23-[1]LAM!$E23</f>
        <v>64.790962026687794</v>
      </c>
      <c r="U23" s="2">
        <f>[1]LAM!U23-[1]LAM!$E23</f>
        <v>64.790962026687794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-1.1105721020767874</v>
      </c>
      <c r="G24" s="2">
        <f>[1]LAM!G24-[1]LAM!$E24</f>
        <v>-2.0600484212116612</v>
      </c>
      <c r="H24" s="2">
        <f>[1]LAM!H24-[1]LAM!$E24</f>
        <v>9.2623344378777688</v>
      </c>
      <c r="I24" s="2">
        <f>[1]LAM!I24-[1]LAM!$E24</f>
        <v>18.070031414796233</v>
      </c>
      <c r="J24" s="2">
        <f>[1]LAM!J24-[1]LAM!$E24</f>
        <v>25.986808945917403</v>
      </c>
      <c r="K24" s="2">
        <f>[1]LAM!K24-[1]LAM!$E24</f>
        <v>33.196303172180251</v>
      </c>
      <c r="L24" s="2">
        <f>[1]LAM!L24-[1]LAM!$E24</f>
        <v>39.751355784182351</v>
      </c>
      <c r="M24" s="2">
        <f>[1]LAM!M24-[1]LAM!$E24</f>
        <v>45.685066548512111</v>
      </c>
      <c r="N24" s="2">
        <f>[1]LAM!N24-[1]LAM!$E24</f>
        <v>51.548024481329492</v>
      </c>
      <c r="O24" s="2">
        <f>[1]LAM!O24-[1]LAM!$E24</f>
        <v>57.265054005758714</v>
      </c>
      <c r="P24" s="2">
        <f>[1]LAM!P24-[1]LAM!$E24</f>
        <v>63.606626233136467</v>
      </c>
      <c r="Q24" s="2">
        <f>[1]LAM!Q24-[1]LAM!$E24</f>
        <v>70.695844320748279</v>
      </c>
      <c r="R24" s="2">
        <f>[1]LAM!R24-[1]LAM!$E24</f>
        <v>71.796646613979647</v>
      </c>
      <c r="S24" s="2">
        <f>[1]LAM!S24-[1]LAM!$E24</f>
        <v>71.796646613979647</v>
      </c>
      <c r="T24" s="2">
        <f>[1]LAM!T24-[1]LAM!$E24</f>
        <v>71.796646613979647</v>
      </c>
      <c r="U24" s="2">
        <f>[1]LAM!U24-[1]LAM!$E24</f>
        <v>71.796646613979647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-1.0943155123358679</v>
      </c>
      <c r="G25" s="2">
        <f>[1]LAM!G25-[1]LAM!$E25</f>
        <v>-2.0606704562019331</v>
      </c>
      <c r="H25" s="2">
        <f>[1]LAM!H25-[1]LAM!$E25</f>
        <v>9.4952164667106445</v>
      </c>
      <c r="I25" s="2">
        <f>[1]LAM!I25-[1]LAM!$E25</f>
        <v>19.888859716869945</v>
      </c>
      <c r="J25" s="2">
        <f>[1]LAM!J25-[1]LAM!$E25</f>
        <v>29.232514187304901</v>
      </c>
      <c r="K25" s="2">
        <f>[1]LAM!K25-[1]LAM!$E25</f>
        <v>37.597859993877421</v>
      </c>
      <c r="L25" s="2">
        <f>[1]LAM!L25-[1]LAM!$E25</f>
        <v>46.211656368003958</v>
      </c>
      <c r="M25" s="2">
        <f>[1]LAM!M25-[1]LAM!$E25</f>
        <v>54.723732530791608</v>
      </c>
      <c r="N25" s="2">
        <f>[1]LAM!N25-[1]LAM!$E25</f>
        <v>62.802585646262173</v>
      </c>
      <c r="O25" s="2">
        <f>[1]LAM!O25-[1]LAM!$E25</f>
        <v>70.285927500220282</v>
      </c>
      <c r="P25" s="2">
        <f>[1]LAM!P25-[1]LAM!$E25</f>
        <v>70.285927500220282</v>
      </c>
      <c r="Q25" s="2">
        <f>[1]LAM!Q25-[1]LAM!$E25</f>
        <v>70.285927500220282</v>
      </c>
      <c r="R25" s="2">
        <f>[1]LAM!R25-[1]LAM!$E25</f>
        <v>70.285927500220282</v>
      </c>
      <c r="S25" s="2">
        <f>[1]LAM!S25-[1]LAM!$E25</f>
        <v>70.285927500220282</v>
      </c>
      <c r="T25" s="2">
        <f>[1]LAM!T25-[1]LAM!$E25</f>
        <v>70.285927500220282</v>
      </c>
      <c r="U25" s="2">
        <f>[1]LAM!U25-[1]LAM!$E25</f>
        <v>70.285927500220282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-0.99816387261085993</v>
      </c>
      <c r="G26" s="2">
        <f>[1]LAM!G26-[1]LAM!$E26</f>
        <v>-1.8750130452241365</v>
      </c>
      <c r="H26" s="2">
        <f>[1]LAM!H26-[1]LAM!$E26</f>
        <v>8.6857291476176783</v>
      </c>
      <c r="I26" s="2">
        <f>[1]LAM!I26-[1]LAM!$E26</f>
        <v>17.452957458182254</v>
      </c>
      <c r="J26" s="2">
        <f>[1]LAM!J26-[1]LAM!$E26</f>
        <v>26.086294121444098</v>
      </c>
      <c r="K26" s="2">
        <f>[1]LAM!K26-[1]LAM!$E26</f>
        <v>33.249069645027589</v>
      </c>
      <c r="L26" s="2">
        <f>[1]LAM!L26-[1]LAM!$E26</f>
        <v>40.146741692599903</v>
      </c>
      <c r="M26" s="2">
        <f>[1]LAM!M26-[1]LAM!$E26</f>
        <v>46.631045330948496</v>
      </c>
      <c r="N26" s="2">
        <f>[1]LAM!N26-[1]LAM!$E26</f>
        <v>52.925841625956764</v>
      </c>
      <c r="O26" s="2">
        <f>[1]LAM!O26-[1]LAM!$E26</f>
        <v>60.345308661777437</v>
      </c>
      <c r="P26" s="2">
        <f>[1]LAM!P26-[1]LAM!$E26</f>
        <v>67.595190500102262</v>
      </c>
      <c r="Q26" s="2">
        <f>[1]LAM!Q26-[1]LAM!$E26</f>
        <v>76.592450783202082</v>
      </c>
      <c r="R26" s="2">
        <f>[1]LAM!R26-[1]LAM!$E26</f>
        <v>76.592450783202082</v>
      </c>
      <c r="S26" s="2">
        <f>[1]LAM!S26-[1]LAM!$E26</f>
        <v>76.592450783202082</v>
      </c>
      <c r="T26" s="2">
        <f>[1]LAM!T26-[1]LAM!$E26</f>
        <v>76.592450783202082</v>
      </c>
      <c r="U26" s="2">
        <f>[1]LAM!U26-[1]LAM!$E26</f>
        <v>76.592450783202082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-0.65720337925995409</v>
      </c>
      <c r="G27" s="2">
        <f>[1]LAM!G27-[1]LAM!$E27</f>
        <v>-1.3096647448488739</v>
      </c>
      <c r="H27" s="2">
        <f>[1]LAM!H27-[1]LAM!$E27</f>
        <v>9.5553055916731182</v>
      </c>
      <c r="I27" s="2">
        <f>[1]LAM!I27-[1]LAM!$E27</f>
        <v>19.566058554843551</v>
      </c>
      <c r="J27" s="2">
        <f>[1]LAM!J27-[1]LAM!$E27</f>
        <v>29.249480356611741</v>
      </c>
      <c r="K27" s="2">
        <f>[1]LAM!K27-[1]LAM!$E27</f>
        <v>37.047185895993039</v>
      </c>
      <c r="L27" s="2">
        <f>[1]LAM!L27-[1]LAM!$E27</f>
        <v>43.717009028281439</v>
      </c>
      <c r="M27" s="2">
        <f>[1]LAM!M27-[1]LAM!$E27</f>
        <v>49.85212773107969</v>
      </c>
      <c r="N27" s="2">
        <f>[1]LAM!N27-[1]LAM!$E27</f>
        <v>55.453288768341906</v>
      </c>
      <c r="O27" s="2">
        <f>[1]LAM!O27-[1]LAM!$E27</f>
        <v>60.806784339357478</v>
      </c>
      <c r="P27" s="2">
        <f>[1]LAM!P27-[1]LAM!$E27</f>
        <v>65.804085931495308</v>
      </c>
      <c r="Q27" s="2">
        <f>[1]LAM!Q27-[1]LAM!$E27</f>
        <v>71.632005479887539</v>
      </c>
      <c r="R27" s="2">
        <f>[1]LAM!R27-[1]LAM!$E27</f>
        <v>72.256896839019419</v>
      </c>
      <c r="S27" s="2">
        <f>[1]LAM!S27-[1]LAM!$E27</f>
        <v>72.256896839019419</v>
      </c>
      <c r="T27" s="2">
        <f>[1]LAM!T27-[1]LAM!$E27</f>
        <v>72.256896839019419</v>
      </c>
      <c r="U27" s="2">
        <f>[1]LAM!U27-[1]LAM!$E27</f>
        <v>72.256896839019419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-1.0916402224465855</v>
      </c>
      <c r="G28" s="2">
        <f>[1]LAM!G28-[1]LAM!$E28</f>
        <v>-2.0256908079496725</v>
      </c>
      <c r="H28" s="2">
        <f>[1]LAM!H28-[1]LAM!$E28</f>
        <v>9.1493331462349374</v>
      </c>
      <c r="I28" s="2">
        <f>[1]LAM!I28-[1]LAM!$E28</f>
        <v>17.955348314979744</v>
      </c>
      <c r="J28" s="2">
        <f>[1]LAM!J28-[1]LAM!$E28</f>
        <v>26.166104133794306</v>
      </c>
      <c r="K28" s="2">
        <f>[1]LAM!K28-[1]LAM!$E28</f>
        <v>33.580924150781698</v>
      </c>
      <c r="L28" s="2">
        <f>[1]LAM!L28-[1]LAM!$E28</f>
        <v>40.4040520216098</v>
      </c>
      <c r="M28" s="2">
        <f>[1]LAM!M28-[1]LAM!$E28</f>
        <v>47.82469870431737</v>
      </c>
      <c r="N28" s="2">
        <f>[1]LAM!N28-[1]LAM!$E28</f>
        <v>55.466962657613124</v>
      </c>
      <c r="O28" s="2">
        <f>[1]LAM!O28-[1]LAM!$E28</f>
        <v>63.441032614433652</v>
      </c>
      <c r="P28" s="2">
        <f>[1]LAM!P28-[1]LAM!$E28</f>
        <v>71.579079292748418</v>
      </c>
      <c r="Q28" s="2">
        <f>[1]LAM!Q28-[1]LAM!$E28</f>
        <v>71.579079292748418</v>
      </c>
      <c r="R28" s="2">
        <f>[1]LAM!R28-[1]LAM!$E28</f>
        <v>71.579079292748418</v>
      </c>
      <c r="S28" s="2">
        <f>[1]LAM!S28-[1]LAM!$E28</f>
        <v>71.579079292748418</v>
      </c>
      <c r="T28" s="2">
        <f>[1]LAM!T28-[1]LAM!$E28</f>
        <v>71.579079292748418</v>
      </c>
      <c r="U28" s="2">
        <f>[1]LAM!U28-[1]LAM!$E28</f>
        <v>71.579079292748418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-0.78020034989305032</v>
      </c>
      <c r="G29" s="2">
        <f>[1]LAM!G29-[1]LAM!$E29</f>
        <v>-1.5311850323795966</v>
      </c>
      <c r="H29" s="2">
        <f>[1]LAM!H29-[1]LAM!$E29</f>
        <v>9.6966631985715139</v>
      </c>
      <c r="I29" s="2">
        <f>[1]LAM!I29-[1]LAM!$E29</f>
        <v>19.348652437753969</v>
      </c>
      <c r="J29" s="2">
        <f>[1]LAM!J29-[1]LAM!$E29</f>
        <v>27.440588455081922</v>
      </c>
      <c r="K29" s="2">
        <f>[1]LAM!K29-[1]LAM!$E29</f>
        <v>36.24022244067794</v>
      </c>
      <c r="L29" s="2">
        <f>[1]LAM!L29-[1]LAM!$E29</f>
        <v>43.912534668771343</v>
      </c>
      <c r="M29" s="2">
        <f>[1]LAM!M29-[1]LAM!$E29</f>
        <v>50.708784367250814</v>
      </c>
      <c r="N29" s="2">
        <f>[1]LAM!N29-[1]LAM!$E29</f>
        <v>57.486813612719232</v>
      </c>
      <c r="O29" s="2">
        <f>[1]LAM!O29-[1]LAM!$E29</f>
        <v>59.654911581009571</v>
      </c>
      <c r="P29" s="2">
        <f>[1]LAM!P29-[1]LAM!$E29</f>
        <v>59.654911581009571</v>
      </c>
      <c r="Q29" s="2">
        <f>[1]LAM!Q29-[1]LAM!$E29</f>
        <v>59.654911581009571</v>
      </c>
      <c r="R29" s="2">
        <f>[1]LAM!R29-[1]LAM!$E29</f>
        <v>59.654911581009571</v>
      </c>
      <c r="S29" s="2">
        <f>[1]LAM!S29-[1]LAM!$E29</f>
        <v>59.654911581009571</v>
      </c>
      <c r="T29" s="2">
        <f>[1]LAM!T29-[1]LAM!$E29</f>
        <v>59.654911581009571</v>
      </c>
      <c r="U29" s="2">
        <f>[1]LAM!U29-[1]LAM!$E29</f>
        <v>59.654911581009571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-0.9229056769700037</v>
      </c>
      <c r="G30" s="2">
        <f>[1]LAM!G30-[1]LAM!$E30</f>
        <v>-1.8009172825078394</v>
      </c>
      <c r="H30" s="2">
        <f>[1]LAM!H30-[1]LAM!$E30</f>
        <v>10.277576138560335</v>
      </c>
      <c r="I30" s="2">
        <f>[1]LAM!I30-[1]LAM!$E30</f>
        <v>20.972818091502347</v>
      </c>
      <c r="J30" s="2">
        <f>[1]LAM!J30-[1]LAM!$E30</f>
        <v>30.480963188737519</v>
      </c>
      <c r="K30" s="2">
        <f>[1]LAM!K30-[1]LAM!$E30</f>
        <v>38.992810035439618</v>
      </c>
      <c r="L30" s="2">
        <f>[1]LAM!L30-[1]LAM!$E30</f>
        <v>46.421387366127817</v>
      </c>
      <c r="M30" s="2">
        <f>[1]LAM!M30-[1]LAM!$E30</f>
        <v>54.003546790760765</v>
      </c>
      <c r="N30" s="2">
        <f>[1]LAM!N30-[1]LAM!$E30</f>
        <v>60.560350729658069</v>
      </c>
      <c r="O30" s="2">
        <f>[1]LAM!O30-[1]LAM!$E30</f>
        <v>67.351974650896409</v>
      </c>
      <c r="P30" s="2">
        <f>[1]LAM!P30-[1]LAM!$E30</f>
        <v>70.123087982496543</v>
      </c>
      <c r="Q30" s="2">
        <f>[1]LAM!Q30-[1]LAM!$E30</f>
        <v>70.123087982496543</v>
      </c>
      <c r="R30" s="2">
        <f>[1]LAM!R30-[1]LAM!$E30</f>
        <v>70.123087982496543</v>
      </c>
      <c r="S30" s="2">
        <f>[1]LAM!S30-[1]LAM!$E30</f>
        <v>70.123087982496543</v>
      </c>
      <c r="T30" s="2">
        <f>[1]LAM!T30-[1]LAM!$E30</f>
        <v>70.123087982496543</v>
      </c>
      <c r="U30" s="2">
        <f>[1]LAM!U30-[1]LAM!$E30</f>
        <v>70.123087982496543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-0.71991053295027996</v>
      </c>
      <c r="G31" s="2">
        <f>[1]LAM!G31-[1]LAM!$E31</f>
        <v>-1.3901774616643365</v>
      </c>
      <c r="H31" s="2">
        <f>[1]LAM!H31-[1]LAM!$E31</f>
        <v>10.26391242535658</v>
      </c>
      <c r="I31" s="2">
        <f>[1]LAM!I31-[1]LAM!$E31</f>
        <v>20.288626672034468</v>
      </c>
      <c r="J31" s="2">
        <f>[1]LAM!J31-[1]LAM!$E31</f>
        <v>29.575637838915497</v>
      </c>
      <c r="K31" s="2">
        <f>[1]LAM!K31-[1]LAM!$E31</f>
        <v>38.616239485282847</v>
      </c>
      <c r="L31" s="2">
        <f>[1]LAM!L31-[1]LAM!$E31</f>
        <v>46.649566167533408</v>
      </c>
      <c r="M31" s="2">
        <f>[1]LAM!M31-[1]LAM!$E31</f>
        <v>54.390326234158522</v>
      </c>
      <c r="N31" s="2">
        <f>[1]LAM!N31-[1]LAM!$E31</f>
        <v>61.211935980641044</v>
      </c>
      <c r="O31" s="2">
        <f>[1]LAM!O31-[1]LAM!$E31</f>
        <v>67.118077404811686</v>
      </c>
      <c r="P31" s="2">
        <f>[1]LAM!P31-[1]LAM!$E31</f>
        <v>72.718033013785032</v>
      </c>
      <c r="Q31" s="2">
        <f>[1]LAM!Q31-[1]LAM!$E31</f>
        <v>78.875179414123068</v>
      </c>
      <c r="R31" s="2">
        <f>[1]LAM!R31-[1]LAM!$E31</f>
        <v>83.51276698539931</v>
      </c>
      <c r="S31" s="2">
        <f>[1]LAM!S31-[1]LAM!$E31</f>
        <v>83.51276698539931</v>
      </c>
      <c r="T31" s="2">
        <f>[1]LAM!T31-[1]LAM!$E31</f>
        <v>83.51276698539931</v>
      </c>
      <c r="U31" s="2">
        <f>[1]LAM!U31-[1]LAM!$E31</f>
        <v>83.51276698539931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-0.74845726872553087</v>
      </c>
      <c r="G32" s="2">
        <f>[1]LAM!G32-[1]LAM!$E32</f>
        <v>-1.4204324518628937</v>
      </c>
      <c r="H32" s="2">
        <f>[1]LAM!H32-[1]LAM!$E32</f>
        <v>8.9305660898236852</v>
      </c>
      <c r="I32" s="2">
        <f>[1]LAM!I32-[1]LAM!$E32</f>
        <v>18.467547065560836</v>
      </c>
      <c r="J32" s="2">
        <f>[1]LAM!J32-[1]LAM!$E32</f>
        <v>26.840570676098139</v>
      </c>
      <c r="K32" s="2">
        <f>[1]LAM!K32-[1]LAM!$E32</f>
        <v>33.916972320426623</v>
      </c>
      <c r="L32" s="2">
        <f>[1]LAM!L32-[1]LAM!$E32</f>
        <v>40.27441323475017</v>
      </c>
      <c r="M32" s="2">
        <f>[1]LAM!M32-[1]LAM!$E32</f>
        <v>47.093642788488069</v>
      </c>
      <c r="N32" s="2">
        <f>[1]LAM!N32-[1]LAM!$E32</f>
        <v>54.498813337699858</v>
      </c>
      <c r="O32" s="2">
        <f>[1]LAM!O32-[1]LAM!$E32</f>
        <v>63.920074529543285</v>
      </c>
      <c r="P32" s="2">
        <f>[1]LAM!P32-[1]LAM!$E32</f>
        <v>73.330884113213756</v>
      </c>
      <c r="Q32" s="2">
        <f>[1]LAM!Q32-[1]LAM!$E32</f>
        <v>73.330884113213756</v>
      </c>
      <c r="R32" s="2">
        <f>[1]LAM!R32-[1]LAM!$E32</f>
        <v>73.330884113213756</v>
      </c>
      <c r="S32" s="2">
        <f>[1]LAM!S32-[1]LAM!$E32</f>
        <v>73.330884113213756</v>
      </c>
      <c r="T32" s="2">
        <f>[1]LAM!T32-[1]LAM!$E32</f>
        <v>73.330884113213756</v>
      </c>
      <c r="U32" s="2">
        <f>[1]LAM!U32-[1]LAM!$E32</f>
        <v>73.330884113213756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-0.97246109908110157</v>
      </c>
      <c r="G33" s="2">
        <f>[1]LAM!G33-[1]LAM!$E33</f>
        <v>-1.8074061920078179</v>
      </c>
      <c r="H33" s="2">
        <f>[1]LAM!H33-[1]LAM!$E33</f>
        <v>9.5324567639377165</v>
      </c>
      <c r="I33" s="2">
        <f>[1]LAM!I33-[1]LAM!$E33</f>
        <v>19.843760461307511</v>
      </c>
      <c r="J33" s="2">
        <f>[1]LAM!J33-[1]LAM!$E33</f>
        <v>28.586843238135941</v>
      </c>
      <c r="K33" s="2">
        <f>[1]LAM!K33-[1]LAM!$E33</f>
        <v>37.818200568259499</v>
      </c>
      <c r="L33" s="2">
        <f>[1]LAM!L33-[1]LAM!$E33</f>
        <v>47.392367928444287</v>
      </c>
      <c r="M33" s="2">
        <f>[1]LAM!M33-[1]LAM!$E33</f>
        <v>55.826886898777275</v>
      </c>
      <c r="N33" s="2">
        <f>[1]LAM!N33-[1]LAM!$E33</f>
        <v>63.42785727680797</v>
      </c>
      <c r="O33" s="2">
        <f>[1]LAM!O33-[1]LAM!$E33</f>
        <v>71.895975543492511</v>
      </c>
      <c r="P33" s="2">
        <f>[1]LAM!P33-[1]LAM!$E33</f>
        <v>71.895975543492511</v>
      </c>
      <c r="Q33" s="2">
        <f>[1]LAM!Q33-[1]LAM!$E33</f>
        <v>71.895975543492511</v>
      </c>
      <c r="R33" s="2">
        <f>[1]LAM!R33-[1]LAM!$E33</f>
        <v>71.895975543492511</v>
      </c>
      <c r="S33" s="2">
        <f>[1]LAM!S33-[1]LAM!$E33</f>
        <v>71.895975543492511</v>
      </c>
      <c r="T33" s="2">
        <f>[1]LAM!T33-[1]LAM!$E33</f>
        <v>71.895975543492511</v>
      </c>
      <c r="U33" s="2">
        <f>[1]LAM!U33-[1]LAM!$E33</f>
        <v>71.895975543492511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-0.97140492742380502</v>
      </c>
      <c r="G34" s="2">
        <f>[1]LAM!G34-[1]LAM!$E34</f>
        <v>-1.8895638353054665</v>
      </c>
      <c r="H34" s="2">
        <f>[1]LAM!H34-[1]LAM!$E34</f>
        <v>11.076127904231498</v>
      </c>
      <c r="I34" s="2">
        <f>[1]LAM!I34-[1]LAM!$E34</f>
        <v>23.39140705767818</v>
      </c>
      <c r="J34" s="2">
        <f>[1]LAM!J34-[1]LAM!$E34</f>
        <v>34.676048543922946</v>
      </c>
      <c r="K34" s="2">
        <f>[1]LAM!K34-[1]LAM!$E34</f>
        <v>44.760839433113858</v>
      </c>
      <c r="L34" s="2">
        <f>[1]LAM!L34-[1]LAM!$E34</f>
        <v>54.14772024293984</v>
      </c>
      <c r="M34" s="2">
        <f>[1]LAM!M34-[1]LAM!$E34</f>
        <v>63.429149529438178</v>
      </c>
      <c r="N34" s="2">
        <f>[1]LAM!N34-[1]LAM!$E34</f>
        <v>63.429149529438178</v>
      </c>
      <c r="O34" s="2">
        <f>[1]LAM!O34-[1]LAM!$E34</f>
        <v>63.429149529438178</v>
      </c>
      <c r="P34" s="2">
        <f>[1]LAM!P34-[1]LAM!$E34</f>
        <v>63.429149529438178</v>
      </c>
      <c r="Q34" s="2">
        <f>[1]LAM!Q34-[1]LAM!$E34</f>
        <v>63.429149529438178</v>
      </c>
      <c r="R34" s="2">
        <f>[1]LAM!R34-[1]LAM!$E34</f>
        <v>63.429149529438178</v>
      </c>
      <c r="S34" s="2">
        <f>[1]LAM!S34-[1]LAM!$E34</f>
        <v>63.429149529438178</v>
      </c>
      <c r="T34" s="2">
        <f>[1]LAM!T34-[1]LAM!$E34</f>
        <v>63.429149529438178</v>
      </c>
      <c r="U34" s="2">
        <f>[1]LAM!U34-[1]LAM!$E34</f>
        <v>63.429149529438178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-1.251539065869224</v>
      </c>
      <c r="G35" s="2">
        <f>[1]LAM!G35-[1]LAM!$E35</f>
        <v>-1.251539065869224</v>
      </c>
      <c r="H35" s="2">
        <f>[1]LAM!H35-[1]LAM!$E35</f>
        <v>15.036488231869555</v>
      </c>
      <c r="I35" s="2">
        <f>[1]LAM!I35-[1]LAM!$E35</f>
        <v>29.79844261401422</v>
      </c>
      <c r="J35" s="2">
        <f>[1]LAM!J35-[1]LAM!$E35</f>
        <v>42.065521965377513</v>
      </c>
      <c r="K35" s="2">
        <f>[1]LAM!K35-[1]LAM!$E35</f>
        <v>52.592707851639886</v>
      </c>
      <c r="L35" s="2">
        <f>[1]LAM!L35-[1]LAM!$E35</f>
        <v>61.866283540499808</v>
      </c>
      <c r="M35" s="2">
        <f>[1]LAM!M35-[1]LAM!$E35</f>
        <v>69.895759425121753</v>
      </c>
      <c r="N35" s="2">
        <f>[1]LAM!N35-[1]LAM!$E35</f>
        <v>69.895759425121753</v>
      </c>
      <c r="O35" s="2">
        <f>[1]LAM!O35-[1]LAM!$E35</f>
        <v>69.895759425121753</v>
      </c>
      <c r="P35" s="2">
        <f>[1]LAM!P35-[1]LAM!$E35</f>
        <v>69.895759425121753</v>
      </c>
      <c r="Q35" s="2">
        <f>[1]LAM!Q35-[1]LAM!$E35</f>
        <v>69.895759425121753</v>
      </c>
      <c r="R35" s="2">
        <f>[1]LAM!R35-[1]LAM!$E35</f>
        <v>69.895759425121753</v>
      </c>
      <c r="S35" s="2">
        <f>[1]LAM!S35-[1]LAM!$E35</f>
        <v>69.895759425121753</v>
      </c>
      <c r="T35" s="2">
        <f>[1]LAM!T35-[1]LAM!$E35</f>
        <v>69.895759425121753</v>
      </c>
      <c r="U35" s="2">
        <f>[1]LAM!U35-[1]LAM!$E35</f>
        <v>69.895759425121753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-0.91154165724799441</v>
      </c>
      <c r="G36" s="2">
        <f>[1]LAM!G36-[1]LAM!$E36</f>
        <v>-1.7771221261363621</v>
      </c>
      <c r="H36" s="2">
        <f>[1]LAM!H36-[1]LAM!$E36</f>
        <v>10.227674149229529</v>
      </c>
      <c r="I36" s="2">
        <f>[1]LAM!I36-[1]LAM!$E36</f>
        <v>20.2870853428077</v>
      </c>
      <c r="J36" s="2">
        <f>[1]LAM!J36-[1]LAM!$E36</f>
        <v>28.673355524686201</v>
      </c>
      <c r="K36" s="2">
        <f>[1]LAM!K36-[1]LAM!$E36</f>
        <v>36.151486134144818</v>
      </c>
      <c r="L36" s="2">
        <f>[1]LAM!L36-[1]LAM!$E36</f>
        <v>43.463619272774224</v>
      </c>
      <c r="M36" s="2">
        <f>[1]LAM!M36-[1]LAM!$E36</f>
        <v>50.060216127830245</v>
      </c>
      <c r="N36" s="2">
        <f>[1]LAM!N36-[1]LAM!$E36</f>
        <v>56.025241184939773</v>
      </c>
      <c r="O36" s="2">
        <f>[1]LAM!O36-[1]LAM!$E36</f>
        <v>62.343528328017385</v>
      </c>
      <c r="P36" s="2">
        <f>[1]LAM!P36-[1]LAM!$E36</f>
        <v>63.783990431786435</v>
      </c>
      <c r="Q36" s="2">
        <f>[1]LAM!Q36-[1]LAM!$E36</f>
        <v>63.783990431786435</v>
      </c>
      <c r="R36" s="2">
        <f>[1]LAM!R36-[1]LAM!$E36</f>
        <v>63.783990431786435</v>
      </c>
      <c r="S36" s="2">
        <f>[1]LAM!S36-[1]LAM!$E36</f>
        <v>63.783990431786435</v>
      </c>
      <c r="T36" s="2">
        <f>[1]LAM!T36-[1]LAM!$E36</f>
        <v>63.783990431786435</v>
      </c>
      <c r="U36" s="2">
        <f>[1]LAM!U36-[1]LAM!$E36</f>
        <v>63.783990431786435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-0.57008766940833766</v>
      </c>
      <c r="G37" s="2">
        <f>[1]LAM!G37-[1]LAM!$E37</f>
        <v>-1.0933790632651608</v>
      </c>
      <c r="H37" s="2">
        <f>[1]LAM!H37-[1]LAM!$E37</f>
        <v>9.6409850290550594</v>
      </c>
      <c r="I37" s="2">
        <f>[1]LAM!I37-[1]LAM!$E37</f>
        <v>18.961290909903141</v>
      </c>
      <c r="J37" s="2">
        <f>[1]LAM!J37-[1]LAM!$E37</f>
        <v>26.967551455817897</v>
      </c>
      <c r="K37" s="2">
        <f>[1]LAM!K37-[1]LAM!$E37</f>
        <v>34.059253252384337</v>
      </c>
      <c r="L37" s="2">
        <f>[1]LAM!L37-[1]LAM!$E37</f>
        <v>41.112825641313805</v>
      </c>
      <c r="M37" s="2">
        <f>[1]LAM!M37-[1]LAM!$E37</f>
        <v>47.267469569475168</v>
      </c>
      <c r="N37" s="2">
        <f>[1]LAM!N37-[1]LAM!$E37</f>
        <v>52.710258150432651</v>
      </c>
      <c r="O37" s="2">
        <f>[1]LAM!O37-[1]LAM!$E37</f>
        <v>57.685934115595899</v>
      </c>
      <c r="P37" s="2">
        <f>[1]LAM!P37-[1]LAM!$E37</f>
        <v>57.685934115595899</v>
      </c>
      <c r="Q37" s="2">
        <f>[1]LAM!Q37-[1]LAM!$E37</f>
        <v>57.685934115595899</v>
      </c>
      <c r="R37" s="2">
        <f>[1]LAM!R37-[1]LAM!$E37</f>
        <v>57.685934115595899</v>
      </c>
      <c r="S37" s="2">
        <f>[1]LAM!S37-[1]LAM!$E37</f>
        <v>57.685934115595899</v>
      </c>
      <c r="T37" s="2">
        <f>[1]LAM!T37-[1]LAM!$E37</f>
        <v>57.685934115595899</v>
      </c>
      <c r="U37" s="2">
        <f>[1]LAM!U37-[1]LAM!$E37</f>
        <v>57.685934115595899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-0.67350828814397801</v>
      </c>
      <c r="G38" s="2">
        <f>[1]LAM!G38-[1]LAM!$E38</f>
        <v>-1.2862029247711462</v>
      </c>
      <c r="H38" s="2">
        <f>[1]LAM!H38-[1]LAM!$E38</f>
        <v>9.6654612539145432</v>
      </c>
      <c r="I38" s="2">
        <f>[1]LAM!I38-[1]LAM!$E38</f>
        <v>20.35473170365151</v>
      </c>
      <c r="J38" s="2">
        <f>[1]LAM!J38-[1]LAM!$E38</f>
        <v>30.647703702544845</v>
      </c>
      <c r="K38" s="2">
        <f>[1]LAM!K38-[1]LAM!$E38</f>
        <v>40.328386079287213</v>
      </c>
      <c r="L38" s="2">
        <f>[1]LAM!L38-[1]LAM!$E38</f>
        <v>48.708049186353037</v>
      </c>
      <c r="M38" s="2">
        <f>[1]LAM!M38-[1]LAM!$E38</f>
        <v>55.840451491781664</v>
      </c>
      <c r="N38" s="2">
        <f>[1]LAM!N38-[1]LAM!$E38</f>
        <v>62.844323144559155</v>
      </c>
      <c r="O38" s="2">
        <f>[1]LAM!O38-[1]LAM!$E38</f>
        <v>70.275965046505746</v>
      </c>
      <c r="P38" s="2">
        <f>[1]LAM!P38-[1]LAM!$E38</f>
        <v>70.275965046505746</v>
      </c>
      <c r="Q38" s="2">
        <f>[1]LAM!Q38-[1]LAM!$E38</f>
        <v>70.275965046505746</v>
      </c>
      <c r="R38" s="2">
        <f>[1]LAM!R38-[1]LAM!$E38</f>
        <v>70.275965046505746</v>
      </c>
      <c r="S38" s="2">
        <f>[1]LAM!S38-[1]LAM!$E38</f>
        <v>70.275965046505746</v>
      </c>
      <c r="T38" s="2">
        <f>[1]LAM!T38-[1]LAM!$E38</f>
        <v>70.275965046505746</v>
      </c>
      <c r="U38" s="2">
        <f>[1]LAM!U38-[1]LAM!$E38</f>
        <v>70.275965046505746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-0.92751961788542303</v>
      </c>
      <c r="G39" s="2">
        <f>[1]LAM!G39-[1]LAM!$E39</f>
        <v>-1.830240084785828</v>
      </c>
      <c r="H39" s="2">
        <f>[1]LAM!H39-[1]LAM!$E39</f>
        <v>10.186721893424931</v>
      </c>
      <c r="I39" s="2">
        <f>[1]LAM!I39-[1]LAM!$E39</f>
        <v>21.170303793472499</v>
      </c>
      <c r="J39" s="2">
        <f>[1]LAM!J39-[1]LAM!$E39</f>
        <v>31.041032632102997</v>
      </c>
      <c r="K39" s="2">
        <f>[1]LAM!K39-[1]LAM!$E39</f>
        <v>39.652932837142998</v>
      </c>
      <c r="L39" s="2">
        <f>[1]LAM!L39-[1]LAM!$E39</f>
        <v>47.83729046474383</v>
      </c>
      <c r="M39" s="2">
        <f>[1]LAM!M39-[1]LAM!$E39</f>
        <v>56.577734170290853</v>
      </c>
      <c r="N39" s="2">
        <f>[1]LAM!N39-[1]LAM!$E39</f>
        <v>65.388062330537423</v>
      </c>
      <c r="O39" s="2">
        <f>[1]LAM!O39-[1]LAM!$E39</f>
        <v>75.020610015871512</v>
      </c>
      <c r="P39" s="2">
        <f>[1]LAM!P39-[1]LAM!$E39</f>
        <v>75.020610015871512</v>
      </c>
      <c r="Q39" s="2">
        <f>[1]LAM!Q39-[1]LAM!$E39</f>
        <v>75.020610015871512</v>
      </c>
      <c r="R39" s="2">
        <f>[1]LAM!R39-[1]LAM!$E39</f>
        <v>75.020610015871512</v>
      </c>
      <c r="S39" s="2">
        <f>[1]LAM!S39-[1]LAM!$E39</f>
        <v>75.020610015871512</v>
      </c>
      <c r="T39" s="2">
        <f>[1]LAM!T39-[1]LAM!$E39</f>
        <v>75.020610015871512</v>
      </c>
      <c r="U39" s="2">
        <f>[1]LAM!U39-[1]LAM!$E39</f>
        <v>75.020610015871512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-0.89770344558871784</v>
      </c>
      <c r="G40" s="2">
        <f>[1]LAM!G40-[1]LAM!$E40</f>
        <v>-1.6684912477869602</v>
      </c>
      <c r="H40" s="2">
        <f>[1]LAM!H40-[1]LAM!$E40</f>
        <v>9.0473221379666029</v>
      </c>
      <c r="I40" s="2">
        <f>[1]LAM!I40-[1]LAM!$E40</f>
        <v>17.715566786432646</v>
      </c>
      <c r="J40" s="2">
        <f>[1]LAM!J40-[1]LAM!$E40</f>
        <v>25.300269826706824</v>
      </c>
      <c r="K40" s="2">
        <f>[1]LAM!K40-[1]LAM!$E40</f>
        <v>32.292543528437193</v>
      </c>
      <c r="L40" s="2">
        <f>[1]LAM!L40-[1]LAM!$E40</f>
        <v>38.51016553899575</v>
      </c>
      <c r="M40" s="2">
        <f>[1]LAM!M40-[1]LAM!$E40</f>
        <v>44.413262138972982</v>
      </c>
      <c r="N40" s="2">
        <f>[1]LAM!N40-[1]LAM!$E40</f>
        <v>50.33153173798479</v>
      </c>
      <c r="O40" s="2">
        <f>[1]LAM!O40-[1]LAM!$E40</f>
        <v>56.323485504746372</v>
      </c>
      <c r="P40" s="2">
        <f>[1]LAM!P40-[1]LAM!$E40</f>
        <v>63.143027629890241</v>
      </c>
      <c r="Q40" s="2">
        <f>[1]LAM!Q40-[1]LAM!$E40</f>
        <v>65.617745482315172</v>
      </c>
      <c r="R40" s="2">
        <f>[1]LAM!R40-[1]LAM!$E40</f>
        <v>67.175845090496182</v>
      </c>
      <c r="S40" s="2">
        <f>[1]LAM!S40-[1]LAM!$E40</f>
        <v>67.875901992492857</v>
      </c>
      <c r="T40" s="2">
        <f>[1]LAM!T40-[1]LAM!$E40</f>
        <v>67.875901992492857</v>
      </c>
      <c r="U40" s="2">
        <f>[1]LAM!U40-[1]LAM!$E40</f>
        <v>67.875901992492857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-0.93312262201777685</v>
      </c>
      <c r="G41" s="2">
        <f>[1]LAM!G41-[1]LAM!$E41</f>
        <v>-1.7543680143714369</v>
      </c>
      <c r="H41" s="2">
        <f>[1]LAM!H41-[1]LAM!$E41</f>
        <v>9.6359373971415607</v>
      </c>
      <c r="I41" s="2">
        <f>[1]LAM!I41-[1]LAM!$E41</f>
        <v>20.505645858679145</v>
      </c>
      <c r="J41" s="2">
        <f>[1]LAM!J41-[1]LAM!$E41</f>
        <v>30.472543444711732</v>
      </c>
      <c r="K41" s="2">
        <f>[1]LAM!K41-[1]LAM!$E41</f>
        <v>40.072347004124197</v>
      </c>
      <c r="L41" s="2">
        <f>[1]LAM!L41-[1]LAM!$E41</f>
        <v>48.556960238765612</v>
      </c>
      <c r="M41" s="2">
        <f>[1]LAM!M41-[1]LAM!$E41</f>
        <v>55.807960848092421</v>
      </c>
      <c r="N41" s="2">
        <f>[1]LAM!N41-[1]LAM!$E41</f>
        <v>63.438664509227522</v>
      </c>
      <c r="O41" s="2">
        <f>[1]LAM!O41-[1]LAM!$E41</f>
        <v>70.689693547233048</v>
      </c>
      <c r="P41" s="2">
        <f>[1]LAM!P41-[1]LAM!$E41</f>
        <v>70.689693547233048</v>
      </c>
      <c r="Q41" s="2">
        <f>[1]LAM!Q41-[1]LAM!$E41</f>
        <v>70.689693547233048</v>
      </c>
      <c r="R41" s="2">
        <f>[1]LAM!R41-[1]LAM!$E41</f>
        <v>70.689693547233048</v>
      </c>
      <c r="S41" s="2">
        <f>[1]LAM!S41-[1]LAM!$E41</f>
        <v>70.689693547233048</v>
      </c>
      <c r="T41" s="2">
        <f>[1]LAM!T41-[1]LAM!$E41</f>
        <v>70.689693547233048</v>
      </c>
      <c r="U41" s="2">
        <f>[1]LAM!U41-[1]LAM!$E41</f>
        <v>70.689693547233048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-0.74511933441419842</v>
      </c>
      <c r="G42" s="2">
        <f>[1]LAM!G42-[1]LAM!$E42</f>
        <v>-1.4039080485694626</v>
      </c>
      <c r="H42" s="2">
        <f>[1]LAM!H42-[1]LAM!$E42</f>
        <v>10.138677438215439</v>
      </c>
      <c r="I42" s="2">
        <f>[1]LAM!I42-[1]LAM!$E42</f>
        <v>21.268140946816914</v>
      </c>
      <c r="J42" s="2">
        <f>[1]LAM!J42-[1]LAM!$E42</f>
        <v>30.843098010157064</v>
      </c>
      <c r="K42" s="2">
        <f>[1]LAM!K42-[1]LAM!$E42</f>
        <v>39.86561152777881</v>
      </c>
      <c r="L42" s="2">
        <f>[1]LAM!L42-[1]LAM!$E42</f>
        <v>48.084907661520106</v>
      </c>
      <c r="M42" s="2">
        <f>[1]LAM!M42-[1]LAM!$E42</f>
        <v>55.334858368296921</v>
      </c>
      <c r="N42" s="2">
        <f>[1]LAM!N42-[1]LAM!$E42</f>
        <v>62.402822763333859</v>
      </c>
      <c r="O42" s="2">
        <f>[1]LAM!O42-[1]LAM!$E42</f>
        <v>68.21944215570187</v>
      </c>
      <c r="P42" s="2">
        <f>[1]LAM!P42-[1]LAM!$E42</f>
        <v>74.875048977776714</v>
      </c>
      <c r="Q42" s="2">
        <f>[1]LAM!Q42-[1]LAM!$E42</f>
        <v>74.875048977776714</v>
      </c>
      <c r="R42" s="2">
        <f>[1]LAM!R42-[1]LAM!$E42</f>
        <v>74.875048977776714</v>
      </c>
      <c r="S42" s="2">
        <f>[1]LAM!S42-[1]LAM!$E42</f>
        <v>74.875048977776714</v>
      </c>
      <c r="T42" s="2">
        <f>[1]LAM!T42-[1]LAM!$E42</f>
        <v>74.875048977776714</v>
      </c>
      <c r="U42" s="2">
        <f>[1]LAM!U42-[1]LAM!$E42</f>
        <v>74.875048977776714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-0.97422508302565802</v>
      </c>
      <c r="G43" s="2">
        <f>[1]LAM!G43-[1]LAM!$E43</f>
        <v>-1.7928683514480213</v>
      </c>
      <c r="H43" s="2">
        <f>[1]LAM!H43-[1]LAM!$E43</f>
        <v>9.1662132089883244</v>
      </c>
      <c r="I43" s="2">
        <f>[1]LAM!I43-[1]LAM!$E43</f>
        <v>18.835531067269869</v>
      </c>
      <c r="J43" s="2">
        <f>[1]LAM!J43-[1]LAM!$E43</f>
        <v>26.97258041668141</v>
      </c>
      <c r="K43" s="2">
        <f>[1]LAM!K43-[1]LAM!$E43</f>
        <v>34.010176569678947</v>
      </c>
      <c r="L43" s="2">
        <f>[1]LAM!L43-[1]LAM!$E43</f>
        <v>40.107550950991993</v>
      </c>
      <c r="M43" s="2">
        <f>[1]LAM!M43-[1]LAM!$E43</f>
        <v>46.00250122105939</v>
      </c>
      <c r="N43" s="2">
        <f>[1]LAM!N43-[1]LAM!$E43</f>
        <v>51.867443972266074</v>
      </c>
      <c r="O43" s="2">
        <f>[1]LAM!O43-[1]LAM!$E43</f>
        <v>57.27672243291147</v>
      </c>
      <c r="P43" s="2">
        <f>[1]LAM!P43-[1]LAM!$E43</f>
        <v>58.959216020879808</v>
      </c>
      <c r="Q43" s="2">
        <f>[1]LAM!Q43-[1]LAM!$E43</f>
        <v>58.959216020879808</v>
      </c>
      <c r="R43" s="2">
        <f>[1]LAM!R43-[1]LAM!$E43</f>
        <v>58.959216020879808</v>
      </c>
      <c r="S43" s="2">
        <f>[1]LAM!S43-[1]LAM!$E43</f>
        <v>58.959216020879808</v>
      </c>
      <c r="T43" s="2">
        <f>[1]LAM!T43-[1]LAM!$E43</f>
        <v>58.959216020879808</v>
      </c>
      <c r="U43" s="2">
        <f>[1]LAM!U43-[1]LAM!$E43</f>
        <v>58.959216020879808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-1.0362507389609164</v>
      </c>
      <c r="G44" s="2">
        <f>[1]LAM!G44-[1]LAM!$E44</f>
        <v>-1.9598002625441495</v>
      </c>
      <c r="H44" s="2">
        <f>[1]LAM!H44-[1]LAM!$E44</f>
        <v>9.0884981117733332</v>
      </c>
      <c r="I44" s="2">
        <f>[1]LAM!I44-[1]LAM!$E44</f>
        <v>18.281174592556511</v>
      </c>
      <c r="J44" s="2">
        <f>[1]LAM!J44-[1]LAM!$E44</f>
        <v>26.552862073396739</v>
      </c>
      <c r="K44" s="2">
        <f>[1]LAM!K44-[1]LAM!$E44</f>
        <v>34.78082328700674</v>
      </c>
      <c r="L44" s="2">
        <f>[1]LAM!L44-[1]LAM!$E44</f>
        <v>42.108517904433597</v>
      </c>
      <c r="M44" s="2">
        <f>[1]LAM!M44-[1]LAM!$E44</f>
        <v>49.612010251013089</v>
      </c>
      <c r="N44" s="2">
        <f>[1]LAM!N44-[1]LAM!$E44</f>
        <v>56.706387339462651</v>
      </c>
      <c r="O44" s="2">
        <f>[1]LAM!O44-[1]LAM!$E44</f>
        <v>63.710631495164932</v>
      </c>
      <c r="P44" s="2">
        <f>[1]LAM!P44-[1]LAM!$E44</f>
        <v>71.089513043724139</v>
      </c>
      <c r="Q44" s="2">
        <f>[1]LAM!Q44-[1]LAM!$E44</f>
        <v>71.089513043724139</v>
      </c>
      <c r="R44" s="2">
        <f>[1]LAM!R44-[1]LAM!$E44</f>
        <v>71.089513043724139</v>
      </c>
      <c r="S44" s="2">
        <f>[1]LAM!S44-[1]LAM!$E44</f>
        <v>71.089513043724139</v>
      </c>
      <c r="T44" s="2">
        <f>[1]LAM!T44-[1]LAM!$E44</f>
        <v>71.089513043724139</v>
      </c>
      <c r="U44" s="2">
        <f>[1]LAM!U44-[1]LAM!$E44</f>
        <v>71.089513043724139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-0.886317085943233</v>
      </c>
      <c r="G45" s="2">
        <f>[1]LAM!G45-[1]LAM!$E45</f>
        <v>-1.6637191446747011</v>
      </c>
      <c r="H45" s="2">
        <f>[1]LAM!H45-[1]LAM!$E45</f>
        <v>9.2387171631378919</v>
      </c>
      <c r="I45" s="2">
        <f>[1]LAM!I45-[1]LAM!$E45</f>
        <v>18.683226955592943</v>
      </c>
      <c r="J45" s="2">
        <f>[1]LAM!J45-[1]LAM!$E45</f>
        <v>26.203764421555888</v>
      </c>
      <c r="K45" s="2">
        <f>[1]LAM!K45-[1]LAM!$E45</f>
        <v>33.862699702787893</v>
      </c>
      <c r="L45" s="2">
        <f>[1]LAM!L45-[1]LAM!$E45</f>
        <v>40.524958945017545</v>
      </c>
      <c r="M45" s="2">
        <f>[1]LAM!M45-[1]LAM!$E45</f>
        <v>46.54653763644643</v>
      </c>
      <c r="N45" s="2">
        <f>[1]LAM!N45-[1]LAM!$E45</f>
        <v>51.614362718381074</v>
      </c>
      <c r="O45" s="2">
        <f>[1]LAM!O45-[1]LAM!$E45</f>
        <v>56.300966090636962</v>
      </c>
      <c r="P45" s="2">
        <f>[1]LAM!P45-[1]LAM!$E45</f>
        <v>60.565358332598919</v>
      </c>
      <c r="Q45" s="2">
        <f>[1]LAM!Q45-[1]LAM!$E45</f>
        <v>62.326058945460034</v>
      </c>
      <c r="R45" s="2">
        <f>[1]LAM!R45-[1]LAM!$E45</f>
        <v>62.326058945460034</v>
      </c>
      <c r="S45" s="2">
        <f>[1]LAM!S45-[1]LAM!$E45</f>
        <v>62.326058945460034</v>
      </c>
      <c r="T45" s="2">
        <f>[1]LAM!T45-[1]LAM!$E45</f>
        <v>63.27261492327699</v>
      </c>
      <c r="U45" s="2">
        <f>[1]LAM!U45-[1]LAM!$E45</f>
        <v>63.953297337984282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-0.95298283593768929</v>
      </c>
      <c r="G46" s="2">
        <f>[1]LAM!G46-[1]LAM!$E46</f>
        <v>-1.8054492590024438</v>
      </c>
      <c r="H46" s="2">
        <f>[1]LAM!H46-[1]LAM!$E46</f>
        <v>9.6772246343190318</v>
      </c>
      <c r="I46" s="2">
        <f>[1]LAM!I46-[1]LAM!$E46</f>
        <v>20.847339103801573</v>
      </c>
      <c r="J46" s="2">
        <f>[1]LAM!J46-[1]LAM!$E46</f>
        <v>30.326161832637752</v>
      </c>
      <c r="K46" s="2">
        <f>[1]LAM!K46-[1]LAM!$E46</f>
        <v>39.02005333966099</v>
      </c>
      <c r="L46" s="2">
        <f>[1]LAM!L46-[1]LAM!$E46</f>
        <v>47.028355620860793</v>
      </c>
      <c r="M46" s="2">
        <f>[1]LAM!M46-[1]LAM!$E46</f>
        <v>54.496884110483393</v>
      </c>
      <c r="N46" s="2">
        <f>[1]LAM!N46-[1]LAM!$E46</f>
        <v>62.775061345046538</v>
      </c>
      <c r="O46" s="2">
        <f>[1]LAM!O46-[1]LAM!$E46</f>
        <v>70.985067606035727</v>
      </c>
      <c r="P46" s="2">
        <f>[1]LAM!P46-[1]LAM!$E46</f>
        <v>70.985067606035727</v>
      </c>
      <c r="Q46" s="2">
        <f>[1]LAM!Q46-[1]LAM!$E46</f>
        <v>70.985067606035727</v>
      </c>
      <c r="R46" s="2">
        <f>[1]LAM!R46-[1]LAM!$E46</f>
        <v>70.985067606035727</v>
      </c>
      <c r="S46" s="2">
        <f>[1]LAM!S46-[1]LAM!$E46</f>
        <v>70.985067606035727</v>
      </c>
      <c r="T46" s="2">
        <f>[1]LAM!T46-[1]LAM!$E46</f>
        <v>70.985067606035727</v>
      </c>
      <c r="U46" s="2">
        <f>[1]LAM!U46-[1]LAM!$E46</f>
        <v>70.985067606035727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-1.1262695793138846</v>
      </c>
      <c r="G47" s="2">
        <f>[1]LAM!G47-[1]LAM!$E47</f>
        <v>-2.1121968438429803</v>
      </c>
      <c r="H47" s="2">
        <f>[1]LAM!H47-[1]LAM!$E47</f>
        <v>9.6579506588309414</v>
      </c>
      <c r="I47" s="2">
        <f>[1]LAM!I47-[1]LAM!$E47</f>
        <v>20.594103353731441</v>
      </c>
      <c r="J47" s="2">
        <f>[1]LAM!J47-[1]LAM!$E47</f>
        <v>31.619918909994794</v>
      </c>
      <c r="K47" s="2">
        <f>[1]LAM!K47-[1]LAM!$E47</f>
        <v>41.456722963625282</v>
      </c>
      <c r="L47" s="2">
        <f>[1]LAM!L47-[1]LAM!$E47</f>
        <v>50.429363974961632</v>
      </c>
      <c r="M47" s="2">
        <f>[1]LAM!M47-[1]LAM!$E47</f>
        <v>58.501290192424733</v>
      </c>
      <c r="N47" s="2">
        <f>[1]LAM!N47-[1]LAM!$E47</f>
        <v>66.491838898276626</v>
      </c>
      <c r="O47" s="2">
        <f>[1]LAM!O47-[1]LAM!$E47</f>
        <v>66.491838898276626</v>
      </c>
      <c r="P47" s="2">
        <f>[1]LAM!P47-[1]LAM!$E47</f>
        <v>66.491838898276626</v>
      </c>
      <c r="Q47" s="2">
        <f>[1]LAM!Q47-[1]LAM!$E47</f>
        <v>66.491838898276626</v>
      </c>
      <c r="R47" s="2">
        <f>[1]LAM!R47-[1]LAM!$E47</f>
        <v>66.491838898276626</v>
      </c>
      <c r="S47" s="2">
        <f>[1]LAM!S47-[1]LAM!$E47</f>
        <v>66.491838898276626</v>
      </c>
      <c r="T47" s="2">
        <f>[1]LAM!T47-[1]LAM!$E47</f>
        <v>66.491838898276626</v>
      </c>
      <c r="U47" s="2">
        <f>[1]LAM!U47-[1]LAM!$E47</f>
        <v>66.491838898276626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-0.74786673340469179</v>
      </c>
      <c r="G48" s="2">
        <f>[1]LAM!G48-[1]LAM!$E48</f>
        <v>-1.5111516431295513</v>
      </c>
      <c r="H48" s="2">
        <f>[1]LAM!H48-[1]LAM!$E48</f>
        <v>10.827754778388737</v>
      </c>
      <c r="I48" s="2">
        <f>[1]LAM!I48-[1]LAM!$E48</f>
        <v>21.879113137192405</v>
      </c>
      <c r="J48" s="2">
        <f>[1]LAM!J48-[1]LAM!$E48</f>
        <v>32.511296880410896</v>
      </c>
      <c r="K48" s="2">
        <f>[1]LAM!K48-[1]LAM!$E48</f>
        <v>41.998507871874665</v>
      </c>
      <c r="L48" s="2">
        <f>[1]LAM!L48-[1]LAM!$E48</f>
        <v>50.265882618537375</v>
      </c>
      <c r="M48" s="2">
        <f>[1]LAM!M48-[1]LAM!$E48</f>
        <v>57.614598472237276</v>
      </c>
      <c r="N48" s="2">
        <f>[1]LAM!N48-[1]LAM!$E48</f>
        <v>64.907987769138742</v>
      </c>
      <c r="O48" s="2">
        <f>[1]LAM!O48-[1]LAM!$E48</f>
        <v>72.215555173860878</v>
      </c>
      <c r="P48" s="2">
        <f>[1]LAM!P48-[1]LAM!$E48</f>
        <v>72.215555173860878</v>
      </c>
      <c r="Q48" s="2">
        <f>[1]LAM!Q48-[1]LAM!$E48</f>
        <v>72.215555173860878</v>
      </c>
      <c r="R48" s="2">
        <f>[1]LAM!R48-[1]LAM!$E48</f>
        <v>72.215555173860878</v>
      </c>
      <c r="S48" s="2">
        <f>[1]LAM!S48-[1]LAM!$E48</f>
        <v>72.215555173860878</v>
      </c>
      <c r="T48" s="2">
        <f>[1]LAM!T48-[1]LAM!$E48</f>
        <v>72.215555173860878</v>
      </c>
      <c r="U48" s="2">
        <f>[1]LAM!U48-[1]LAM!$E48</f>
        <v>72.215555173860878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-0.73813023272754208</v>
      </c>
      <c r="G49" s="2">
        <f>[1]LAM!G49-[1]LAM!$E49</f>
        <v>-1.426395755663691</v>
      </c>
      <c r="H49" s="2">
        <f>[1]LAM!H49-[1]LAM!$E49</f>
        <v>10.017237272676084</v>
      </c>
      <c r="I49" s="2">
        <f>[1]LAM!I49-[1]LAM!$E49</f>
        <v>20.677117809565686</v>
      </c>
      <c r="J49" s="2">
        <f>[1]LAM!J49-[1]LAM!$E49</f>
        <v>30.043323649448951</v>
      </c>
      <c r="K49" s="2">
        <f>[1]LAM!K49-[1]LAM!$E49</f>
        <v>39.036056169582935</v>
      </c>
      <c r="L49" s="2">
        <f>[1]LAM!L49-[1]LAM!$E49</f>
        <v>46.38787154737696</v>
      </c>
      <c r="M49" s="2">
        <f>[1]LAM!M49-[1]LAM!$E49</f>
        <v>53.227841307986978</v>
      </c>
      <c r="N49" s="2">
        <f>[1]LAM!N49-[1]LAM!$E49</f>
        <v>60.507331695012851</v>
      </c>
      <c r="O49" s="2">
        <f>[1]LAM!O49-[1]LAM!$E49</f>
        <v>68.101738703356943</v>
      </c>
      <c r="P49" s="2">
        <f>[1]LAM!P49-[1]LAM!$E49</f>
        <v>71.029557530337115</v>
      </c>
      <c r="Q49" s="2">
        <f>[1]LAM!Q49-[1]LAM!$E49</f>
        <v>71.029557530337115</v>
      </c>
      <c r="R49" s="2">
        <f>[1]LAM!R49-[1]LAM!$E49</f>
        <v>71.029557530337115</v>
      </c>
      <c r="S49" s="2">
        <f>[1]LAM!S49-[1]LAM!$E49</f>
        <v>71.029557530337115</v>
      </c>
      <c r="T49" s="2">
        <f>[1]LAM!T49-[1]LAM!$E49</f>
        <v>71.029557530337115</v>
      </c>
      <c r="U49" s="2">
        <f>[1]LAM!U49-[1]LAM!$E49</f>
        <v>71.029557530337115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-0.90213588424472846</v>
      </c>
      <c r="G50" s="2">
        <f>[1]LAM!G50-[1]LAM!$E50</f>
        <v>-1.7313308386960671</v>
      </c>
      <c r="H50" s="2">
        <f>[1]LAM!H50-[1]LAM!$E50</f>
        <v>9.0661232016918234</v>
      </c>
      <c r="I50" s="2">
        <f>[1]LAM!I50-[1]LAM!$E50</f>
        <v>18.248730800754572</v>
      </c>
      <c r="J50" s="2">
        <f>[1]LAM!J50-[1]LAM!$E50</f>
        <v>27.02912967434429</v>
      </c>
      <c r="K50" s="2">
        <f>[1]LAM!K50-[1]LAM!$E50</f>
        <v>34.721684538754005</v>
      </c>
      <c r="L50" s="2">
        <f>[1]LAM!L50-[1]LAM!$E50</f>
        <v>41.802046930052711</v>
      </c>
      <c r="M50" s="2">
        <f>[1]LAM!M50-[1]LAM!$E50</f>
        <v>48.436158490526282</v>
      </c>
      <c r="N50" s="2">
        <f>[1]LAM!N50-[1]LAM!$E50</f>
        <v>55.589337165047198</v>
      </c>
      <c r="O50" s="2">
        <f>[1]LAM!O50-[1]LAM!$E50</f>
        <v>58.647696004006889</v>
      </c>
      <c r="P50" s="2">
        <f>[1]LAM!P50-[1]LAM!$E50</f>
        <v>60.61272049648835</v>
      </c>
      <c r="Q50" s="2">
        <f>[1]LAM!Q50-[1]LAM!$E50</f>
        <v>62.474068563862431</v>
      </c>
      <c r="R50" s="2">
        <f>[1]LAM!R50-[1]LAM!$E50</f>
        <v>62.474068563862431</v>
      </c>
      <c r="S50" s="2">
        <f>[1]LAM!S50-[1]LAM!$E50</f>
        <v>62.474068563862431</v>
      </c>
      <c r="T50" s="2">
        <f>[1]LAM!T50-[1]LAM!$E50</f>
        <v>62.474068563862431</v>
      </c>
      <c r="U50" s="2">
        <f>[1]LAM!U50-[1]LAM!$E50</f>
        <v>62.474068563862431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-1.1164355181612677</v>
      </c>
      <c r="G51" s="2">
        <f>[1]LAM!G51-[1]LAM!$E51</f>
        <v>-2.0954826550916437</v>
      </c>
      <c r="H51" s="2">
        <f>[1]LAM!H51-[1]LAM!$E51</f>
        <v>9.6134453508844331</v>
      </c>
      <c r="I51" s="2">
        <f>[1]LAM!I51-[1]LAM!$E51</f>
        <v>20.270414883500564</v>
      </c>
      <c r="J51" s="2">
        <f>[1]LAM!J51-[1]LAM!$E51</f>
        <v>29.990387792653564</v>
      </c>
      <c r="K51" s="2">
        <f>[1]LAM!K51-[1]LAM!$E51</f>
        <v>39.456293869428066</v>
      </c>
      <c r="L51" s="2">
        <f>[1]LAM!L51-[1]LAM!$E51</f>
        <v>48.325416364629689</v>
      </c>
      <c r="M51" s="2">
        <f>[1]LAM!M51-[1]LAM!$E51</f>
        <v>57.989950323293897</v>
      </c>
      <c r="N51" s="2">
        <f>[1]LAM!N51-[1]LAM!$E51</f>
        <v>66.394625143421933</v>
      </c>
      <c r="O51" s="2">
        <f>[1]LAM!O51-[1]LAM!$E51</f>
        <v>66.394625143421933</v>
      </c>
      <c r="P51" s="2">
        <f>[1]LAM!P51-[1]LAM!$E51</f>
        <v>66.394625143421933</v>
      </c>
      <c r="Q51" s="2">
        <f>[1]LAM!Q51-[1]LAM!$E51</f>
        <v>66.394625143421933</v>
      </c>
      <c r="R51" s="2">
        <f>[1]LAM!R51-[1]LAM!$E51</f>
        <v>66.394625143421933</v>
      </c>
      <c r="S51" s="2">
        <f>[1]LAM!S51-[1]LAM!$E51</f>
        <v>66.394625143421933</v>
      </c>
      <c r="T51" s="2">
        <f>[1]LAM!T51-[1]LAM!$E51</f>
        <v>66.394625143421933</v>
      </c>
      <c r="U51" s="2">
        <f>[1]LAM!U51-[1]LAM!$E51</f>
        <v>66.394625143421933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-1.0034160525741527</v>
      </c>
      <c r="G52" s="2">
        <f>[1]LAM!G52-[1]LAM!$E52</f>
        <v>-1.9086521191920838</v>
      </c>
      <c r="H52" s="2">
        <f>[1]LAM!H52-[1]LAM!$E52</f>
        <v>8.9713769468806959</v>
      </c>
      <c r="I52" s="2">
        <f>[1]LAM!I52-[1]LAM!$E52</f>
        <v>18.197856316343234</v>
      </c>
      <c r="J52" s="2">
        <f>[1]LAM!J52-[1]LAM!$E52</f>
        <v>27.79572327516189</v>
      </c>
      <c r="K52" s="2">
        <f>[1]LAM!K52-[1]LAM!$E52</f>
        <v>37.719688635133082</v>
      </c>
      <c r="L52" s="2">
        <f>[1]LAM!L52-[1]LAM!$E52</f>
        <v>46.937749667661024</v>
      </c>
      <c r="M52" s="2">
        <f>[1]LAM!M52-[1]LAM!$E52</f>
        <v>55.635687057538178</v>
      </c>
      <c r="N52" s="2">
        <f>[1]LAM!N52-[1]LAM!$E52</f>
        <v>64.13728952989527</v>
      </c>
      <c r="O52" s="2">
        <f>[1]LAM!O52-[1]LAM!$E52</f>
        <v>72.398576463431993</v>
      </c>
      <c r="P52" s="2">
        <f>[1]LAM!P52-[1]LAM!$E52</f>
        <v>72.398576463431993</v>
      </c>
      <c r="Q52" s="2">
        <f>[1]LAM!Q52-[1]LAM!$E52</f>
        <v>72.398576463431993</v>
      </c>
      <c r="R52" s="2">
        <f>[1]LAM!R52-[1]LAM!$E52</f>
        <v>72.398576463431993</v>
      </c>
      <c r="S52" s="2">
        <f>[1]LAM!S52-[1]LAM!$E52</f>
        <v>72.398576463431993</v>
      </c>
      <c r="T52" s="2">
        <f>[1]LAM!T52-[1]LAM!$E52</f>
        <v>72.398576463431993</v>
      </c>
      <c r="U52" s="2">
        <f>[1]LAM!U52-[1]LAM!$E52</f>
        <v>72.398576463431993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-1.0615554036121466</v>
      </c>
      <c r="G53" s="2">
        <f>[1]LAM!G53-[1]LAM!$E53</f>
        <v>-2.1052066921214418</v>
      </c>
      <c r="H53" s="2">
        <f>[1]LAM!H53-[1]LAM!$E53</f>
        <v>10.655994227946451</v>
      </c>
      <c r="I53" s="2">
        <f>[1]LAM!I53-[1]LAM!$E53</f>
        <v>20.272365614859325</v>
      </c>
      <c r="J53" s="2">
        <f>[1]LAM!J53-[1]LAM!$E53</f>
        <v>28.988448761044822</v>
      </c>
      <c r="K53" s="2">
        <f>[1]LAM!K53-[1]LAM!$E53</f>
        <v>37.668970853308906</v>
      </c>
      <c r="L53" s="2">
        <f>[1]LAM!L53-[1]LAM!$E53</f>
        <v>45.113809425470038</v>
      </c>
      <c r="M53" s="2">
        <f>[1]LAM!M53-[1]LAM!$E53</f>
        <v>51.444785785174929</v>
      </c>
      <c r="N53" s="2">
        <f>[1]LAM!N53-[1]LAM!$E53</f>
        <v>58.10384738688083</v>
      </c>
      <c r="O53" s="2">
        <f>[1]LAM!O53-[1]LAM!$E53</f>
        <v>64.761972220065843</v>
      </c>
      <c r="P53" s="2">
        <f>[1]LAM!P53-[1]LAM!$E53</f>
        <v>70.715881398487625</v>
      </c>
      <c r="Q53" s="2">
        <f>[1]LAM!Q53-[1]LAM!$E53</f>
        <v>70.715881398487625</v>
      </c>
      <c r="R53" s="2">
        <f>[1]LAM!R53-[1]LAM!$E53</f>
        <v>70.715881398487625</v>
      </c>
      <c r="S53" s="2">
        <f>[1]LAM!S53-[1]LAM!$E53</f>
        <v>70.715881398487625</v>
      </c>
      <c r="T53" s="2">
        <f>[1]LAM!T53-[1]LAM!$E53</f>
        <v>70.715881398487625</v>
      </c>
      <c r="U53" s="2">
        <f>[1]LAM!U53-[1]LAM!$E53</f>
        <v>70.715881398487625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-1.0781618855768897</v>
      </c>
      <c r="G54" s="2">
        <f>[1]LAM!G54-[1]LAM!$E54</f>
        <v>-2.0721846190475617</v>
      </c>
      <c r="H54" s="2">
        <f>[1]LAM!H54-[1]LAM!$E54</f>
        <v>9.8248380265292781</v>
      </c>
      <c r="I54" s="2">
        <f>[1]LAM!I54-[1]LAM!$E54</f>
        <v>19.918425036461258</v>
      </c>
      <c r="J54" s="2">
        <f>[1]LAM!J54-[1]LAM!$E54</f>
        <v>29.467261604705357</v>
      </c>
      <c r="K54" s="2">
        <f>[1]LAM!K54-[1]LAM!$E54</f>
        <v>39.493831571655676</v>
      </c>
      <c r="L54" s="2">
        <f>[1]LAM!L54-[1]LAM!$E54</f>
        <v>49.269173050416157</v>
      </c>
      <c r="M54" s="2">
        <f>[1]LAM!M54-[1]LAM!$E54</f>
        <v>57.87237426378033</v>
      </c>
      <c r="N54" s="2">
        <f>[1]LAM!N54-[1]LAM!$E54</f>
        <v>65.671333083762363</v>
      </c>
      <c r="O54" s="2">
        <f>[1]LAM!O54-[1]LAM!$E54</f>
        <v>74.116296496155144</v>
      </c>
      <c r="P54" s="2">
        <f>[1]LAM!P54-[1]LAM!$E54</f>
        <v>74.116296496155144</v>
      </c>
      <c r="Q54" s="2">
        <f>[1]LAM!Q54-[1]LAM!$E54</f>
        <v>74.116296496155144</v>
      </c>
      <c r="R54" s="2">
        <f>[1]LAM!R54-[1]LAM!$E54</f>
        <v>74.116296496155144</v>
      </c>
      <c r="S54" s="2">
        <f>[1]LAM!S54-[1]LAM!$E54</f>
        <v>74.116296496155144</v>
      </c>
      <c r="T54" s="2">
        <f>[1]LAM!T54-[1]LAM!$E54</f>
        <v>74.116296496155144</v>
      </c>
      <c r="U54" s="2">
        <f>[1]LAM!U54-[1]LAM!$E54</f>
        <v>74.116296496155144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-0.97337890378094016</v>
      </c>
      <c r="G55" s="2">
        <f>[1]LAM!G55-[1]LAM!$E55</f>
        <v>-1.7596732380759477</v>
      </c>
      <c r="H55" s="2">
        <f>[1]LAM!H55-[1]LAM!$E55</f>
        <v>8.140222341289757</v>
      </c>
      <c r="I55" s="2">
        <f>[1]LAM!I55-[1]LAM!$E55</f>
        <v>15.890706109479879</v>
      </c>
      <c r="J55" s="2">
        <f>[1]LAM!J55-[1]LAM!$E55</f>
        <v>23.007889365016638</v>
      </c>
      <c r="K55" s="2">
        <f>[1]LAM!K55-[1]LAM!$E55</f>
        <v>29.700050154065821</v>
      </c>
      <c r="L55" s="2">
        <f>[1]LAM!L55-[1]LAM!$E55</f>
        <v>35.868554636914894</v>
      </c>
      <c r="M55" s="2">
        <f>[1]LAM!M55-[1]LAM!$E55</f>
        <v>41.086081868936958</v>
      </c>
      <c r="N55" s="2">
        <f>[1]LAM!N55-[1]LAM!$E55</f>
        <v>45.465274941417533</v>
      </c>
      <c r="O55" s="2">
        <f>[1]LAM!O55-[1]LAM!$E55</f>
        <v>49.447159543354587</v>
      </c>
      <c r="P55" s="2">
        <f>[1]LAM!P55-[1]LAM!$E55</f>
        <v>53.525272256433198</v>
      </c>
      <c r="Q55" s="2">
        <f>[1]LAM!Q55-[1]LAM!$E55</f>
        <v>53.525272256433198</v>
      </c>
      <c r="R55" s="2">
        <f>[1]LAM!R55-[1]LAM!$E55</f>
        <v>53.525272256433198</v>
      </c>
      <c r="S55" s="2">
        <f>[1]LAM!S55-[1]LAM!$E55</f>
        <v>53.525272256433198</v>
      </c>
      <c r="T55" s="2">
        <f>[1]LAM!T55-[1]LAM!$E55</f>
        <v>53.525272256433198</v>
      </c>
      <c r="U55" s="2">
        <f>[1]LAM!U55-[1]LAM!$E55</f>
        <v>53.525272256433198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-1.1453691257249261</v>
      </c>
      <c r="G56" s="2">
        <f>[1]LAM!G56-[1]LAM!$E56</f>
        <v>-1.5253646878716154</v>
      </c>
      <c r="H56" s="2">
        <f>[1]LAM!H56-[1]LAM!$E56</f>
        <v>12.761646006394074</v>
      </c>
      <c r="I56" s="2">
        <f>[1]LAM!I56-[1]LAM!$E56</f>
        <v>25.03547788044159</v>
      </c>
      <c r="J56" s="2">
        <f>[1]LAM!J56-[1]LAM!$E56</f>
        <v>35.481215973821861</v>
      </c>
      <c r="K56" s="2">
        <f>[1]LAM!K56-[1]LAM!$E56</f>
        <v>45.429122190058308</v>
      </c>
      <c r="L56" s="2">
        <f>[1]LAM!L56-[1]LAM!$E56</f>
        <v>53.623189096621388</v>
      </c>
      <c r="M56" s="2">
        <f>[1]LAM!M56-[1]LAM!$E56</f>
        <v>60.494585648949169</v>
      </c>
      <c r="N56" s="2">
        <f>[1]LAM!N56-[1]LAM!$E56</f>
        <v>66.853524932415496</v>
      </c>
      <c r="O56" s="2">
        <f>[1]LAM!O56-[1]LAM!$E56</f>
        <v>73.330903779527603</v>
      </c>
      <c r="P56" s="2">
        <f>[1]LAM!P56-[1]LAM!$E56</f>
        <v>80.281689600888967</v>
      </c>
      <c r="Q56" s="2">
        <f>[1]LAM!Q56-[1]LAM!$E56</f>
        <v>80.281689600888967</v>
      </c>
      <c r="R56" s="2">
        <f>[1]LAM!R56-[1]LAM!$E56</f>
        <v>80.281689600888967</v>
      </c>
      <c r="S56" s="2">
        <f>[1]LAM!S56-[1]LAM!$E56</f>
        <v>80.281689600888967</v>
      </c>
      <c r="T56" s="2">
        <f>[1]LAM!T56-[1]LAM!$E56</f>
        <v>80.281689600888967</v>
      </c>
      <c r="U56" s="2">
        <f>[1]LAM!U56-[1]LAM!$E56</f>
        <v>80.281689600888967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-0.82406755674458054</v>
      </c>
      <c r="G57" s="2">
        <f>[1]LAM!G57-[1]LAM!$E57</f>
        <v>-1.5129376360516176</v>
      </c>
      <c r="H57" s="2">
        <f>[1]LAM!H57-[1]LAM!$E57</f>
        <v>9.4592722461597987</v>
      </c>
      <c r="I57" s="2">
        <f>[1]LAM!I57-[1]LAM!$E57</f>
        <v>18.824359441417414</v>
      </c>
      <c r="J57" s="2">
        <f>[1]LAM!J57-[1]LAM!$E57</f>
        <v>28.589494972064415</v>
      </c>
      <c r="K57" s="2">
        <f>[1]LAM!K57-[1]LAM!$E57</f>
        <v>38.0679252168581</v>
      </c>
      <c r="L57" s="2">
        <f>[1]LAM!L57-[1]LAM!$E57</f>
        <v>47.456915256423315</v>
      </c>
      <c r="M57" s="2">
        <f>[1]LAM!M57-[1]LAM!$E57</f>
        <v>55.702229672276644</v>
      </c>
      <c r="N57" s="2">
        <f>[1]LAM!N57-[1]LAM!$E57</f>
        <v>63.691254809004477</v>
      </c>
      <c r="O57" s="2">
        <f>[1]LAM!O57-[1]LAM!$E57</f>
        <v>63.691254809004477</v>
      </c>
      <c r="P57" s="2">
        <f>[1]LAM!P57-[1]LAM!$E57</f>
        <v>63.691254809004477</v>
      </c>
      <c r="Q57" s="2">
        <f>[1]LAM!Q57-[1]LAM!$E57</f>
        <v>63.691254809004477</v>
      </c>
      <c r="R57" s="2">
        <f>[1]LAM!R57-[1]LAM!$E57</f>
        <v>63.691254809004477</v>
      </c>
      <c r="S57" s="2">
        <f>[1]LAM!S57-[1]LAM!$E57</f>
        <v>63.691254809004477</v>
      </c>
      <c r="T57" s="2">
        <f>[1]LAM!T57-[1]LAM!$E57</f>
        <v>63.691254809004477</v>
      </c>
      <c r="U57" s="2">
        <f>[1]LAM!U57-[1]LAM!$E57</f>
        <v>63.691254809004477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-0.96345959201096321</v>
      </c>
      <c r="G58" s="2">
        <f>[1]LAM!G58-[1]LAM!$E58</f>
        <v>-1.7588198822617755</v>
      </c>
      <c r="H58" s="2">
        <f>[1]LAM!H58-[1]LAM!$E58</f>
        <v>8.2057504273824406</v>
      </c>
      <c r="I58" s="2">
        <f>[1]LAM!I58-[1]LAM!$E58</f>
        <v>16.065139412809287</v>
      </c>
      <c r="J58" s="2">
        <f>[1]LAM!J58-[1]LAM!$E58</f>
        <v>24.079388992963629</v>
      </c>
      <c r="K58" s="2">
        <f>[1]LAM!K58-[1]LAM!$E58</f>
        <v>31.164603516479076</v>
      </c>
      <c r="L58" s="2">
        <f>[1]LAM!L58-[1]LAM!$E58</f>
        <v>37.29442316176636</v>
      </c>
      <c r="M58" s="2">
        <f>[1]LAM!M58-[1]LAM!$E58</f>
        <v>43.158975831692828</v>
      </c>
      <c r="N58" s="2">
        <f>[1]LAM!N58-[1]LAM!$E58</f>
        <v>48.5655755979177</v>
      </c>
      <c r="O58" s="2">
        <f>[1]LAM!O58-[1]LAM!$E58</f>
        <v>53.668062762333761</v>
      </c>
      <c r="P58" s="2">
        <f>[1]LAM!P58-[1]LAM!$E58</f>
        <v>53.668062762333761</v>
      </c>
      <c r="Q58" s="2">
        <f>[1]LAM!Q58-[1]LAM!$E58</f>
        <v>53.668062762333761</v>
      </c>
      <c r="R58" s="2">
        <f>[1]LAM!R58-[1]LAM!$E58</f>
        <v>53.668062762333761</v>
      </c>
      <c r="S58" s="2">
        <f>[1]LAM!S58-[1]LAM!$E58</f>
        <v>53.668062762333761</v>
      </c>
      <c r="T58" s="2">
        <f>[1]LAM!T58-[1]LAM!$E58</f>
        <v>53.668062762333761</v>
      </c>
      <c r="U58" s="2">
        <f>[1]LAM!U58-[1]LAM!$E58</f>
        <v>53.668062762333761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-1.187626809840026</v>
      </c>
      <c r="G59" s="2">
        <f>[1]LAM!G59-[1]LAM!$E59</f>
        <v>-1.9214967263445146</v>
      </c>
      <c r="H59" s="2">
        <f>[1]LAM!H59-[1]LAM!$E59</f>
        <v>9.8724340520162741</v>
      </c>
      <c r="I59" s="2">
        <f>[1]LAM!I59-[1]LAM!$E59</f>
        <v>19.522727658844985</v>
      </c>
      <c r="J59" s="2">
        <f>[1]LAM!J59-[1]LAM!$E59</f>
        <v>27.898794857816995</v>
      </c>
      <c r="K59" s="2">
        <f>[1]LAM!K59-[1]LAM!$E59</f>
        <v>35.736837201155367</v>
      </c>
      <c r="L59" s="2">
        <f>[1]LAM!L59-[1]LAM!$E59</f>
        <v>42.927867808122585</v>
      </c>
      <c r="M59" s="2">
        <f>[1]LAM!M59-[1]LAM!$E59</f>
        <v>49.358391963748772</v>
      </c>
      <c r="N59" s="2">
        <f>[1]LAM!N59-[1]LAM!$E59</f>
        <v>55.823254869077687</v>
      </c>
      <c r="O59" s="2">
        <f>[1]LAM!O59-[1]LAM!$E59</f>
        <v>61.884231950344144</v>
      </c>
      <c r="P59" s="2">
        <f>[1]LAM!P59-[1]LAM!$E59</f>
        <v>64.683053144444671</v>
      </c>
      <c r="Q59" s="2">
        <f>[1]LAM!Q59-[1]LAM!$E59</f>
        <v>67.697634022637601</v>
      </c>
      <c r="R59" s="2">
        <f>[1]LAM!R59-[1]LAM!$E59</f>
        <v>67.697634022637601</v>
      </c>
      <c r="S59" s="2">
        <f>[1]LAM!S59-[1]LAM!$E59</f>
        <v>67.697634022637601</v>
      </c>
      <c r="T59" s="2">
        <f>[1]LAM!T59-[1]LAM!$E59</f>
        <v>67.697634022637601</v>
      </c>
      <c r="U59" s="2">
        <f>[1]LAM!U59-[1]LAM!$E59</f>
        <v>67.697634022637601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-1.0673001531596924</v>
      </c>
      <c r="G60" s="2">
        <f>[1]LAM!G60-[1]LAM!$E60</f>
        <v>-2.0021823023814704</v>
      </c>
      <c r="H60" s="2">
        <f>[1]LAM!H60-[1]LAM!$E60</f>
        <v>9.1936481605513904</v>
      </c>
      <c r="I60" s="2">
        <f>[1]LAM!I60-[1]LAM!$E60</f>
        <v>18.134586147351229</v>
      </c>
      <c r="J60" s="2">
        <f>[1]LAM!J60-[1]LAM!$E60</f>
        <v>25.538059318047488</v>
      </c>
      <c r="K60" s="2">
        <f>[1]LAM!K60-[1]LAM!$E60</f>
        <v>31.914004105117954</v>
      </c>
      <c r="L60" s="2">
        <f>[1]LAM!L60-[1]LAM!$E60</f>
        <v>37.817947324042166</v>
      </c>
      <c r="M60" s="2">
        <f>[1]LAM!M60-[1]LAM!$E60</f>
        <v>43.853110531566131</v>
      </c>
      <c r="N60" s="2">
        <f>[1]LAM!N60-[1]LAM!$E60</f>
        <v>43.853110531566131</v>
      </c>
      <c r="O60" s="2">
        <f>[1]LAM!O60-[1]LAM!$E60</f>
        <v>43.853110531566131</v>
      </c>
      <c r="P60" s="2">
        <f>[1]LAM!P60-[1]LAM!$E60</f>
        <v>43.853110531566131</v>
      </c>
      <c r="Q60" s="2">
        <f>[1]LAM!Q60-[1]LAM!$E60</f>
        <v>43.853110531566131</v>
      </c>
      <c r="R60" s="2">
        <f>[1]LAM!R60-[1]LAM!$E60</f>
        <v>43.853110531566131</v>
      </c>
      <c r="S60" s="2">
        <f>[1]LAM!S60-[1]LAM!$E60</f>
        <v>43.853110531566131</v>
      </c>
      <c r="T60" s="2">
        <f>[1]LAM!T60-[1]LAM!$E60</f>
        <v>43.853110531566131</v>
      </c>
      <c r="U60" s="2">
        <f>[1]LAM!U60-[1]LAM!$E60</f>
        <v>43.853110531566131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-1.0592470972278534</v>
      </c>
      <c r="G61" s="2">
        <f>[1]LAM!G61-[1]LAM!$E61</f>
        <v>-2.0054867768271833</v>
      </c>
      <c r="H61" s="2">
        <f>[1]LAM!H61-[1]LAM!$E61</f>
        <v>9.3462904166672729</v>
      </c>
      <c r="I61" s="2">
        <f>[1]LAM!I61-[1]LAM!$E61</f>
        <v>19.838263235037743</v>
      </c>
      <c r="J61" s="2">
        <f>[1]LAM!J61-[1]LAM!$E61</f>
        <v>29.209705985124913</v>
      </c>
      <c r="K61" s="2">
        <f>[1]LAM!K61-[1]LAM!$E61</f>
        <v>38.014632818606231</v>
      </c>
      <c r="L61" s="2">
        <f>[1]LAM!L61-[1]LAM!$E61</f>
        <v>46.18346521461757</v>
      </c>
      <c r="M61" s="2">
        <f>[1]LAM!M61-[1]LAM!$E61</f>
        <v>54.011534755270816</v>
      </c>
      <c r="N61" s="2">
        <f>[1]LAM!N61-[1]LAM!$E61</f>
        <v>61.436860817011961</v>
      </c>
      <c r="O61" s="2">
        <f>[1]LAM!O61-[1]LAM!$E61</f>
        <v>61.832174573060968</v>
      </c>
      <c r="P61" s="2">
        <f>[1]LAM!P61-[1]LAM!$E61</f>
        <v>61.832174573060968</v>
      </c>
      <c r="Q61" s="2">
        <f>[1]LAM!Q61-[1]LAM!$E61</f>
        <v>62.080316577892063</v>
      </c>
      <c r="R61" s="2">
        <f>[1]LAM!R61-[1]LAM!$E61</f>
        <v>62.080316577892063</v>
      </c>
      <c r="S61" s="2">
        <f>[1]LAM!S61-[1]LAM!$E61</f>
        <v>62.080316577892063</v>
      </c>
      <c r="T61" s="2">
        <f>[1]LAM!T61-[1]LAM!$E61</f>
        <v>62.080316577892063</v>
      </c>
      <c r="U61" s="2">
        <f>[1]LAM!U61-[1]LAM!$E61</f>
        <v>62.080316577892063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-1.1950131220327194</v>
      </c>
      <c r="G62" s="2">
        <f>[1]LAM!G62-[1]LAM!$E62</f>
        <v>-2.2553260107782194</v>
      </c>
      <c r="H62" s="2">
        <f>[1]LAM!H62-[1]LAM!$E62</f>
        <v>10.975516542571199</v>
      </c>
      <c r="I62" s="2">
        <f>[1]LAM!I62-[1]LAM!$E62</f>
        <v>21.580344880380778</v>
      </c>
      <c r="J62" s="2">
        <f>[1]LAM!J62-[1]LAM!$E62</f>
        <v>31.466639496615073</v>
      </c>
      <c r="K62" s="2">
        <f>[1]LAM!K62-[1]LAM!$E62</f>
        <v>41.206290786533998</v>
      </c>
      <c r="L62" s="2">
        <f>[1]LAM!L62-[1]LAM!$E62</f>
        <v>50.352979346068423</v>
      </c>
      <c r="M62" s="2">
        <f>[1]LAM!M62-[1]LAM!$E62</f>
        <v>58.790415560216218</v>
      </c>
      <c r="N62" s="2">
        <f>[1]LAM!N62-[1]LAM!$E62</f>
        <v>68.110496146312414</v>
      </c>
      <c r="O62" s="2">
        <f>[1]LAM!O62-[1]LAM!$E62</f>
        <v>68.110496146312414</v>
      </c>
      <c r="P62" s="2">
        <f>[1]LAM!P62-[1]LAM!$E62</f>
        <v>68.110496146312414</v>
      </c>
      <c r="Q62" s="2">
        <f>[1]LAM!Q62-[1]LAM!$E62</f>
        <v>68.110496146312414</v>
      </c>
      <c r="R62" s="2">
        <f>[1]LAM!R62-[1]LAM!$E62</f>
        <v>68.110496146312414</v>
      </c>
      <c r="S62" s="2">
        <f>[1]LAM!S62-[1]LAM!$E62</f>
        <v>68.110496146312414</v>
      </c>
      <c r="T62" s="2">
        <f>[1]LAM!T62-[1]LAM!$E62</f>
        <v>68.110496146312414</v>
      </c>
      <c r="U62" s="2">
        <f>[1]LAM!U62-[1]LAM!$E62</f>
        <v>68.110496146312414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-0.97617203418286635</v>
      </c>
      <c r="G63" s="2">
        <f>[1]LAM!G63-[1]LAM!$E63</f>
        <v>-1.868137340802889</v>
      </c>
      <c r="H63" s="2">
        <f>[1]LAM!H63-[1]LAM!$E63</f>
        <v>9.5090127419318264</v>
      </c>
      <c r="I63" s="2">
        <f>[1]LAM!I63-[1]LAM!$E63</f>
        <v>18.912747283859744</v>
      </c>
      <c r="J63" s="2">
        <f>[1]LAM!J63-[1]LAM!$E63</f>
        <v>27.607458621394017</v>
      </c>
      <c r="K63" s="2">
        <f>[1]LAM!K63-[1]LAM!$E63</f>
        <v>35.137094770012538</v>
      </c>
      <c r="L63" s="2">
        <f>[1]LAM!L63-[1]LAM!$E63</f>
        <v>42.984488103003002</v>
      </c>
      <c r="M63" s="2">
        <f>[1]LAM!M63-[1]LAM!$E63</f>
        <v>51.702608187408487</v>
      </c>
      <c r="N63" s="2">
        <f>[1]LAM!N63-[1]LAM!$E63</f>
        <v>54.837937577881405</v>
      </c>
      <c r="O63" s="2">
        <f>[1]LAM!O63-[1]LAM!$E63</f>
        <v>56.792208221919452</v>
      </c>
      <c r="P63" s="2">
        <f>[1]LAM!P63-[1]LAM!$E63</f>
        <v>57.837140731024817</v>
      </c>
      <c r="Q63" s="2">
        <f>[1]LAM!Q63-[1]LAM!$E63</f>
        <v>57.899311909580831</v>
      </c>
      <c r="R63" s="2">
        <f>[1]LAM!R63-[1]LAM!$E63</f>
        <v>57.899311909580831</v>
      </c>
      <c r="S63" s="2">
        <f>[1]LAM!S63-[1]LAM!$E63</f>
        <v>57.899311909580831</v>
      </c>
      <c r="T63" s="2">
        <f>[1]LAM!T63-[1]LAM!$E63</f>
        <v>57.899311909580831</v>
      </c>
      <c r="U63" s="2">
        <f>[1]LAM!U63-[1]LAM!$E63</f>
        <v>57.899311909580831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-1.213380228278254</v>
      </c>
      <c r="G64" s="2">
        <f>[1]LAM!G64-[1]LAM!$E64</f>
        <v>-1.213380228278254</v>
      </c>
      <c r="H64" s="2">
        <f>[1]LAM!H64-[1]LAM!$E64</f>
        <v>12.466264040795352</v>
      </c>
      <c r="I64" s="2">
        <f>[1]LAM!I64-[1]LAM!$E64</f>
        <v>24.479004046550926</v>
      </c>
      <c r="J64" s="2">
        <f>[1]LAM!J64-[1]LAM!$E64</f>
        <v>36.00702749241367</v>
      </c>
      <c r="K64" s="2">
        <f>[1]LAM!K64-[1]LAM!$E64</f>
        <v>46.440843732340625</v>
      </c>
      <c r="L64" s="2">
        <f>[1]LAM!L64-[1]LAM!$E64</f>
        <v>55.885100137371296</v>
      </c>
      <c r="M64" s="2">
        <f>[1]LAM!M64-[1]LAM!$E64</f>
        <v>62.791779642167967</v>
      </c>
      <c r="N64" s="2">
        <f>[1]LAM!N64-[1]LAM!$E64</f>
        <v>69.513660894168368</v>
      </c>
      <c r="O64" s="2">
        <f>[1]LAM!O64-[1]LAM!$E64</f>
        <v>69.513660894168368</v>
      </c>
      <c r="P64" s="2">
        <f>[1]LAM!P64-[1]LAM!$E64</f>
        <v>69.513660894168368</v>
      </c>
      <c r="Q64" s="2">
        <f>[1]LAM!Q64-[1]LAM!$E64</f>
        <v>69.513660894168368</v>
      </c>
      <c r="R64" s="2">
        <f>[1]LAM!R64-[1]LAM!$E64</f>
        <v>69.513660894168368</v>
      </c>
      <c r="S64" s="2">
        <f>[1]LAM!S64-[1]LAM!$E64</f>
        <v>69.513660894168368</v>
      </c>
      <c r="T64" s="2">
        <f>[1]LAM!T64-[1]LAM!$E64</f>
        <v>69.513660894168368</v>
      </c>
      <c r="U64" s="2">
        <f>[1]LAM!U64-[1]LAM!$E64</f>
        <v>69.513660894168368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-0.69135542544620421</v>
      </c>
      <c r="G65" s="2">
        <f>[1]LAM!G65-[1]LAM!$E65</f>
        <v>-0.69135542544620421</v>
      </c>
      <c r="H65" s="2">
        <f>[1]LAM!H65-[1]LAM!$E65</f>
        <v>12.970700004939033</v>
      </c>
      <c r="I65" s="2">
        <f>[1]LAM!I65-[1]LAM!$E65</f>
        <v>24.920141230658601</v>
      </c>
      <c r="J65" s="2">
        <f>[1]LAM!J65-[1]LAM!$E65</f>
        <v>36.190731936805037</v>
      </c>
      <c r="K65" s="2">
        <f>[1]LAM!K65-[1]LAM!$E65</f>
        <v>46.424519072948101</v>
      </c>
      <c r="L65" s="2">
        <f>[1]LAM!L65-[1]LAM!$E65</f>
        <v>55.780483573566755</v>
      </c>
      <c r="M65" s="2">
        <f>[1]LAM!M65-[1]LAM!$E65</f>
        <v>62.671268838809283</v>
      </c>
      <c r="N65" s="2">
        <f>[1]LAM!N65-[1]LAM!$E65</f>
        <v>69.415649618640032</v>
      </c>
      <c r="O65" s="2">
        <f>[1]LAM!O65-[1]LAM!$E65</f>
        <v>69.415649618640032</v>
      </c>
      <c r="P65" s="2">
        <f>[1]LAM!P65-[1]LAM!$E65</f>
        <v>69.415649618640032</v>
      </c>
      <c r="Q65" s="2">
        <f>[1]LAM!Q65-[1]LAM!$E65</f>
        <v>69.415649618640032</v>
      </c>
      <c r="R65" s="2">
        <f>[1]LAM!R65-[1]LAM!$E65</f>
        <v>69.415649618640032</v>
      </c>
      <c r="S65" s="2">
        <f>[1]LAM!S65-[1]LAM!$E65</f>
        <v>69.415649618640032</v>
      </c>
      <c r="T65" s="2">
        <f>[1]LAM!T65-[1]LAM!$E65</f>
        <v>69.415649618640032</v>
      </c>
      <c r="U65" s="2">
        <f>[1]LAM!U65-[1]LAM!$E65</f>
        <v>69.415649618640032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-1.1767813525121937</v>
      </c>
      <c r="G66" s="2">
        <f>[1]LAM!G66-[1]LAM!$E66</f>
        <v>-2.2053314983605787</v>
      </c>
      <c r="H66" s="2">
        <f>[1]LAM!H66-[1]LAM!$E66</f>
        <v>10.06767246391081</v>
      </c>
      <c r="I66" s="2">
        <f>[1]LAM!I66-[1]LAM!$E66</f>
        <v>20.512709437000296</v>
      </c>
      <c r="J66" s="2">
        <f>[1]LAM!J66-[1]LAM!$E66</f>
        <v>30.209089951928775</v>
      </c>
      <c r="K66" s="2">
        <f>[1]LAM!K66-[1]LAM!$E66</f>
        <v>39.000569258559494</v>
      </c>
      <c r="L66" s="2">
        <f>[1]LAM!L66-[1]LAM!$E66</f>
        <v>47.552621964751609</v>
      </c>
      <c r="M66" s="2">
        <f>[1]LAM!M66-[1]LAM!$E66</f>
        <v>55.374836397338413</v>
      </c>
      <c r="N66" s="2">
        <f>[1]LAM!N66-[1]LAM!$E66</f>
        <v>64.099660355164701</v>
      </c>
      <c r="O66" s="2">
        <f>[1]LAM!O66-[1]LAM!$E66</f>
        <v>65.926040999695942</v>
      </c>
      <c r="P66" s="2">
        <f>[1]LAM!P66-[1]LAM!$E66</f>
        <v>65.926040999695942</v>
      </c>
      <c r="Q66" s="2">
        <f>[1]LAM!Q66-[1]LAM!$E66</f>
        <v>65.926040999695942</v>
      </c>
      <c r="R66" s="2">
        <f>[1]LAM!R66-[1]LAM!$E66</f>
        <v>65.926040999695942</v>
      </c>
      <c r="S66" s="2">
        <f>[1]LAM!S66-[1]LAM!$E66</f>
        <v>65.926040999695942</v>
      </c>
      <c r="T66" s="2">
        <f>[1]LAM!T66-[1]LAM!$E66</f>
        <v>65.926040999695942</v>
      </c>
      <c r="U66" s="2">
        <f>[1]LAM!U66-[1]LAM!$E66</f>
        <v>65.926040999695942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-0.91720930612819984</v>
      </c>
      <c r="G67" s="2">
        <f>[1]LAM!G67-[1]LAM!$E67</f>
        <v>-1.7364188774828335</v>
      </c>
      <c r="H67" s="2">
        <f>[1]LAM!H67-[1]LAM!$E67</f>
        <v>9.4698811016039031</v>
      </c>
      <c r="I67" s="2">
        <f>[1]LAM!I67-[1]LAM!$E67</f>
        <v>19.056001366168005</v>
      </c>
      <c r="J67" s="2">
        <f>[1]LAM!J67-[1]LAM!$E67</f>
        <v>26.424080540248269</v>
      </c>
      <c r="K67" s="2">
        <f>[1]LAM!K67-[1]LAM!$E67</f>
        <v>33.704057227069256</v>
      </c>
      <c r="L67" s="2">
        <f>[1]LAM!L67-[1]LAM!$E67</f>
        <v>40.737056193642445</v>
      </c>
      <c r="M67" s="2">
        <f>[1]LAM!M67-[1]LAM!$E67</f>
        <v>46.936141332333307</v>
      </c>
      <c r="N67" s="2">
        <f>[1]LAM!N67-[1]LAM!$E67</f>
        <v>52.459988836965465</v>
      </c>
      <c r="O67" s="2">
        <f>[1]LAM!O67-[1]LAM!$E67</f>
        <v>57.992562412744064</v>
      </c>
      <c r="P67" s="2">
        <f>[1]LAM!P67-[1]LAM!$E67</f>
        <v>59.351467582281543</v>
      </c>
      <c r="Q67" s="2">
        <f>[1]LAM!Q67-[1]LAM!$E67</f>
        <v>59.351467582281543</v>
      </c>
      <c r="R67" s="2">
        <f>[1]LAM!R67-[1]LAM!$E67</f>
        <v>59.351467582281543</v>
      </c>
      <c r="S67" s="2">
        <f>[1]LAM!S67-[1]LAM!$E67</f>
        <v>59.351467582281543</v>
      </c>
      <c r="T67" s="2">
        <f>[1]LAM!T67-[1]LAM!$E67</f>
        <v>59.351467582281543</v>
      </c>
      <c r="U67" s="2">
        <f>[1]LAM!U67-[1]LAM!$E67</f>
        <v>59.351467582281543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-1.0754566460160504</v>
      </c>
      <c r="G68" s="2">
        <f>[1]LAM!G68-[1]LAM!$E68</f>
        <v>-2.1287586231027831</v>
      </c>
      <c r="H68" s="2">
        <f>[1]LAM!H68-[1]LAM!$E68</f>
        <v>10.507726524892178</v>
      </c>
      <c r="I68" s="2">
        <f>[1]LAM!I68-[1]LAM!$E68</f>
        <v>21.639243509239748</v>
      </c>
      <c r="J68" s="2">
        <f>[1]LAM!J68-[1]LAM!$E68</f>
        <v>31.168040021746322</v>
      </c>
      <c r="K68" s="2">
        <f>[1]LAM!K68-[1]LAM!$E68</f>
        <v>39.359265510580542</v>
      </c>
      <c r="L68" s="2">
        <f>[1]LAM!L68-[1]LAM!$E68</f>
        <v>47.403192835339041</v>
      </c>
      <c r="M68" s="2">
        <f>[1]LAM!M68-[1]LAM!$E68</f>
        <v>54.04319411124942</v>
      </c>
      <c r="N68" s="2">
        <f>[1]LAM!N68-[1]LAM!$E68</f>
        <v>59.661680244008551</v>
      </c>
      <c r="O68" s="2">
        <f>[1]LAM!O68-[1]LAM!$E68</f>
        <v>65.519603250738555</v>
      </c>
      <c r="P68" s="2">
        <f>[1]LAM!P68-[1]LAM!$E68</f>
        <v>66.418101945936542</v>
      </c>
      <c r="Q68" s="2">
        <f>[1]LAM!Q68-[1]LAM!$E68</f>
        <v>67.068832929000564</v>
      </c>
      <c r="R68" s="2">
        <f>[1]LAM!R68-[1]LAM!$E68</f>
        <v>68.051994644988838</v>
      </c>
      <c r="S68" s="2">
        <f>[1]LAM!S68-[1]LAM!$E68</f>
        <v>68.29983856131895</v>
      </c>
      <c r="T68" s="2">
        <f>[1]LAM!T68-[1]LAM!$E68</f>
        <v>69.156212261626365</v>
      </c>
      <c r="U68" s="2">
        <f>[1]LAM!U68-[1]LAM!$E68</f>
        <v>69.763312387967403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-0.8932813662597141</v>
      </c>
      <c r="G69" s="2">
        <f>[1]LAM!G69-[1]LAM!$E69</f>
        <v>-1.7011663832080899</v>
      </c>
      <c r="H69" s="2">
        <f>[1]LAM!H69-[1]LAM!$E69</f>
        <v>10.339608342534973</v>
      </c>
      <c r="I69" s="2">
        <f>[1]LAM!I69-[1]LAM!$E69</f>
        <v>20.356390443438215</v>
      </c>
      <c r="J69" s="2">
        <f>[1]LAM!J69-[1]LAM!$E69</f>
        <v>30.008854360193595</v>
      </c>
      <c r="K69" s="2">
        <f>[1]LAM!K69-[1]LAM!$E69</f>
        <v>38.701096515193456</v>
      </c>
      <c r="L69" s="2">
        <f>[1]LAM!L69-[1]LAM!$E69</f>
        <v>46.71293685263413</v>
      </c>
      <c r="M69" s="2">
        <f>[1]LAM!M69-[1]LAM!$E69</f>
        <v>53.211867715428866</v>
      </c>
      <c r="N69" s="2">
        <f>[1]LAM!N69-[1]LAM!$E69</f>
        <v>59.198677032026353</v>
      </c>
      <c r="O69" s="2">
        <f>[1]LAM!O69-[1]LAM!$E69</f>
        <v>66.099617231717559</v>
      </c>
      <c r="P69" s="2">
        <f>[1]LAM!P69-[1]LAM!$E69</f>
        <v>68.374481088779419</v>
      </c>
      <c r="Q69" s="2">
        <f>[1]LAM!Q69-[1]LAM!$E69</f>
        <v>68.83987635007793</v>
      </c>
      <c r="R69" s="2">
        <f>[1]LAM!R69-[1]LAM!$E69</f>
        <v>68.83987635007793</v>
      </c>
      <c r="S69" s="2">
        <f>[1]LAM!S69-[1]LAM!$E69</f>
        <v>68.83987635007793</v>
      </c>
      <c r="T69" s="2">
        <f>[1]LAM!T69-[1]LAM!$E69</f>
        <v>68.83987635007793</v>
      </c>
      <c r="U69" s="2">
        <f>[1]LAM!U69-[1]LAM!$E69</f>
        <v>68.83987635007793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-0.88378546251118451</v>
      </c>
      <c r="G70" s="2">
        <f>[1]LAM!G70-[1]LAM!$E70</f>
        <v>-1.7160678039304571</v>
      </c>
      <c r="H70" s="2">
        <f>[1]LAM!H70-[1]LAM!$E70</f>
        <v>9.3577582841908225</v>
      </c>
      <c r="I70" s="2">
        <f>[1]LAM!I70-[1]LAM!$E70</f>
        <v>19.798772139539949</v>
      </c>
      <c r="J70" s="2">
        <f>[1]LAM!J70-[1]LAM!$E70</f>
        <v>28.809392797149258</v>
      </c>
      <c r="K70" s="2">
        <f>[1]LAM!K70-[1]LAM!$E70</f>
        <v>35.793721195598039</v>
      </c>
      <c r="L70" s="2">
        <f>[1]LAM!L70-[1]LAM!$E70</f>
        <v>42.153368292799996</v>
      </c>
      <c r="M70" s="2">
        <f>[1]LAM!M70-[1]LAM!$E70</f>
        <v>48.785270732186746</v>
      </c>
      <c r="N70" s="2">
        <f>[1]LAM!N70-[1]LAM!$E70</f>
        <v>54.99574447912272</v>
      </c>
      <c r="O70" s="2">
        <f>[1]LAM!O70-[1]LAM!$E70</f>
        <v>60.827277689376899</v>
      </c>
      <c r="P70" s="2">
        <f>[1]LAM!P70-[1]LAM!$E70</f>
        <v>66.800310748988181</v>
      </c>
      <c r="Q70" s="2">
        <f>[1]LAM!Q70-[1]LAM!$E70</f>
        <v>73.9676958052342</v>
      </c>
      <c r="R70" s="2">
        <f>[1]LAM!R70-[1]LAM!$E70</f>
        <v>75.928720025045152</v>
      </c>
      <c r="S70" s="2">
        <f>[1]LAM!S70-[1]LAM!$E70</f>
        <v>75.928720025045152</v>
      </c>
      <c r="T70" s="2">
        <f>[1]LAM!T70-[1]LAM!$E70</f>
        <v>75.928720025045152</v>
      </c>
      <c r="U70" s="2">
        <f>[1]LAM!U70-[1]LAM!$E70</f>
        <v>75.928720025045152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-0.98401544538705821</v>
      </c>
      <c r="G71" s="2">
        <f>[1]LAM!G71-[1]LAM!$E71</f>
        <v>-1.9808671579694419</v>
      </c>
      <c r="H71" s="2">
        <f>[1]LAM!H71-[1]LAM!$E71</f>
        <v>10.026680326041344</v>
      </c>
      <c r="I71" s="2">
        <f>[1]LAM!I71-[1]LAM!$E71</f>
        <v>21.368319168859273</v>
      </c>
      <c r="J71" s="2">
        <f>[1]LAM!J71-[1]LAM!$E71</f>
        <v>30.962692145485107</v>
      </c>
      <c r="K71" s="2">
        <f>[1]LAM!K71-[1]LAM!$E71</f>
        <v>39.614025597515592</v>
      </c>
      <c r="L71" s="2">
        <f>[1]LAM!L71-[1]LAM!$E71</f>
        <v>48.076807914171866</v>
      </c>
      <c r="M71" s="2">
        <f>[1]LAM!M71-[1]LAM!$E71</f>
        <v>56.600907362093324</v>
      </c>
      <c r="N71" s="2">
        <f>[1]LAM!N71-[1]LAM!$E71</f>
        <v>64.617205890175228</v>
      </c>
      <c r="O71" s="2">
        <f>[1]LAM!O71-[1]LAM!$E71</f>
        <v>73.051539132421112</v>
      </c>
      <c r="P71" s="2">
        <f>[1]LAM!P71-[1]LAM!$E71</f>
        <v>73.051539132421112</v>
      </c>
      <c r="Q71" s="2">
        <f>[1]LAM!Q71-[1]LAM!$E71</f>
        <v>73.051539132421112</v>
      </c>
      <c r="R71" s="2">
        <f>[1]LAM!R71-[1]LAM!$E71</f>
        <v>73.051539132421112</v>
      </c>
      <c r="S71" s="2">
        <f>[1]LAM!S71-[1]LAM!$E71</f>
        <v>73.051539132421112</v>
      </c>
      <c r="T71" s="2">
        <f>[1]LAM!T71-[1]LAM!$E71</f>
        <v>73.051539132421112</v>
      </c>
      <c r="U71" s="2">
        <f>[1]LAM!U71-[1]LAM!$E71</f>
        <v>73.051539132421112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-0.8653728439547308</v>
      </c>
      <c r="G72" s="2">
        <f>[1]LAM!G72-[1]LAM!$E72</f>
        <v>-1.647063970020838</v>
      </c>
      <c r="H72" s="2">
        <f>[1]LAM!H72-[1]LAM!$E72</f>
        <v>9.5560870449088497</v>
      </c>
      <c r="I72" s="2">
        <f>[1]LAM!I72-[1]LAM!$E72</f>
        <v>18.786064981826598</v>
      </c>
      <c r="J72" s="2">
        <f>[1]LAM!J72-[1]LAM!$E72</f>
        <v>27.325284620496006</v>
      </c>
      <c r="K72" s="2">
        <f>[1]LAM!K72-[1]LAM!$E72</f>
        <v>34.689114935156113</v>
      </c>
      <c r="L72" s="2">
        <f>[1]LAM!L72-[1]LAM!$E72</f>
        <v>41.288882710693258</v>
      </c>
      <c r="M72" s="2">
        <f>[1]LAM!M72-[1]LAM!$E72</f>
        <v>47.180166767383298</v>
      </c>
      <c r="N72" s="2">
        <f>[1]LAM!N72-[1]LAM!$E72</f>
        <v>52.702325577904901</v>
      </c>
      <c r="O72" s="2">
        <f>[1]LAM!O72-[1]LAM!$E72</f>
        <v>58.216518356175811</v>
      </c>
      <c r="P72" s="2">
        <f>[1]LAM!P72-[1]LAM!$E72</f>
        <v>63.799107634829852</v>
      </c>
      <c r="Q72" s="2">
        <f>[1]LAM!Q72-[1]LAM!$E72</f>
        <v>66.213023371884333</v>
      </c>
      <c r="R72" s="2">
        <f>[1]LAM!R72-[1]LAM!$E72</f>
        <v>68.495572740837019</v>
      </c>
      <c r="S72" s="2">
        <f>[1]LAM!S72-[1]LAM!$E72</f>
        <v>68.495572740837019</v>
      </c>
      <c r="T72" s="2">
        <f>[1]LAM!T72-[1]LAM!$E72</f>
        <v>68.495572740837019</v>
      </c>
      <c r="U72" s="2">
        <f>[1]LAM!U72-[1]LAM!$E72</f>
        <v>68.495572740837019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-0.97485102418687575</v>
      </c>
      <c r="G73" s="2">
        <f>[1]LAM!G73-[1]LAM!$E73</f>
        <v>-1.76350443755166</v>
      </c>
      <c r="H73" s="2">
        <f>[1]LAM!H73-[1]LAM!$E73</f>
        <v>8.559125534982968</v>
      </c>
      <c r="I73" s="2">
        <f>[1]LAM!I73-[1]LAM!$E73</f>
        <v>17.73410871890087</v>
      </c>
      <c r="J73" s="2">
        <f>[1]LAM!J73-[1]LAM!$E73</f>
        <v>27.153545539044558</v>
      </c>
      <c r="K73" s="2">
        <f>[1]LAM!K73-[1]LAM!$E73</f>
        <v>35.483771466328506</v>
      </c>
      <c r="L73" s="2">
        <f>[1]LAM!L73-[1]LAM!$E73</f>
        <v>42.559017112029153</v>
      </c>
      <c r="M73" s="2">
        <f>[1]LAM!M73-[1]LAM!$E73</f>
        <v>48.777750082056514</v>
      </c>
      <c r="N73" s="2">
        <f>[1]LAM!N73-[1]LAM!$E73</f>
        <v>54.441152495735707</v>
      </c>
      <c r="O73" s="2">
        <f>[1]LAM!O73-[1]LAM!$E73</f>
        <v>59.563434019588385</v>
      </c>
      <c r="P73" s="2">
        <f>[1]LAM!P73-[1]LAM!$E73</f>
        <v>64.674140400318095</v>
      </c>
      <c r="Q73" s="2">
        <f>[1]LAM!Q73-[1]LAM!$E73</f>
        <v>66.930578322530096</v>
      </c>
      <c r="R73" s="2">
        <f>[1]LAM!R73-[1]LAM!$E73</f>
        <v>67.731040172783537</v>
      </c>
      <c r="S73" s="2">
        <f>[1]LAM!S73-[1]LAM!$E73</f>
        <v>67.731040172783537</v>
      </c>
      <c r="T73" s="2">
        <f>[1]LAM!T73-[1]LAM!$E73</f>
        <v>67.731040172783537</v>
      </c>
      <c r="U73" s="2">
        <f>[1]LAM!U73-[1]LAM!$E73</f>
        <v>67.731040172783537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-1.0671431915702101</v>
      </c>
      <c r="G74" s="2">
        <f>[1]LAM!G74-[1]LAM!$E74</f>
        <v>-1.9304775410942625</v>
      </c>
      <c r="H74" s="2">
        <f>[1]LAM!H74-[1]LAM!$E74</f>
        <v>8.4000407353768765</v>
      </c>
      <c r="I74" s="2">
        <f>[1]LAM!I74-[1]LAM!$E74</f>
        <v>17.746396292434952</v>
      </c>
      <c r="J74" s="2">
        <f>[1]LAM!J74-[1]LAM!$E74</f>
        <v>26.103551670086233</v>
      </c>
      <c r="K74" s="2">
        <f>[1]LAM!K74-[1]LAM!$E74</f>
        <v>34.355456624812746</v>
      </c>
      <c r="L74" s="2">
        <f>[1]LAM!L74-[1]LAM!$E74</f>
        <v>42.391703311713059</v>
      </c>
      <c r="M74" s="2">
        <f>[1]LAM!M74-[1]LAM!$E74</f>
        <v>49.344807272080629</v>
      </c>
      <c r="N74" s="2">
        <f>[1]LAM!N74-[1]LAM!$E74</f>
        <v>55.279611627238012</v>
      </c>
      <c r="O74" s="2">
        <f>[1]LAM!O74-[1]LAM!$E74</f>
        <v>61.255508420381659</v>
      </c>
      <c r="P74" s="2">
        <f>[1]LAM!P74-[1]LAM!$E74</f>
        <v>62.733343998841292</v>
      </c>
      <c r="Q74" s="2">
        <f>[1]LAM!Q74-[1]LAM!$E74</f>
        <v>63.426349858959099</v>
      </c>
      <c r="R74" s="2">
        <f>[1]LAM!R74-[1]LAM!$E74</f>
        <v>63.426349858959099</v>
      </c>
      <c r="S74" s="2">
        <f>[1]LAM!S74-[1]LAM!$E74</f>
        <v>63.426349858959099</v>
      </c>
      <c r="T74" s="2">
        <f>[1]LAM!T74-[1]LAM!$E74</f>
        <v>63.426349858959099</v>
      </c>
      <c r="U74" s="2">
        <f>[1]LAM!U74-[1]LAM!$E74</f>
        <v>63.426349858959099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-1.0230005779653197</v>
      </c>
      <c r="G75" s="2">
        <f>[1]LAM!G75-[1]LAM!$E75</f>
        <v>-2.0429558850176477</v>
      </c>
      <c r="H75" s="2">
        <f>[1]LAM!H75-[1]LAM!$E75</f>
        <v>10.227796134917014</v>
      </c>
      <c r="I75" s="2">
        <f>[1]LAM!I75-[1]LAM!$E75</f>
        <v>20.57908143621961</v>
      </c>
      <c r="J75" s="2">
        <f>[1]LAM!J75-[1]LAM!$E75</f>
        <v>29.614551782139131</v>
      </c>
      <c r="K75" s="2">
        <f>[1]LAM!K75-[1]LAM!$E75</f>
        <v>37.45146829724456</v>
      </c>
      <c r="L75" s="2">
        <f>[1]LAM!L75-[1]LAM!$E75</f>
        <v>44.579945412588131</v>
      </c>
      <c r="M75" s="2">
        <f>[1]LAM!M75-[1]LAM!$E75</f>
        <v>52.041914383156779</v>
      </c>
      <c r="N75" s="2">
        <f>[1]LAM!N75-[1]LAM!$E75</f>
        <v>55.660393235065214</v>
      </c>
      <c r="O75" s="2">
        <f>[1]LAM!O75-[1]LAM!$E75</f>
        <v>58.780967460990723</v>
      </c>
      <c r="P75" s="2">
        <f>[1]LAM!P75-[1]LAM!$E75</f>
        <v>60.577648795194307</v>
      </c>
      <c r="Q75" s="2">
        <f>[1]LAM!Q75-[1]LAM!$E75</f>
        <v>60.577648795194307</v>
      </c>
      <c r="R75" s="2">
        <f>[1]LAM!R75-[1]LAM!$E75</f>
        <v>60.577648795194307</v>
      </c>
      <c r="S75" s="2">
        <f>[1]LAM!S75-[1]LAM!$E75</f>
        <v>60.577648795194307</v>
      </c>
      <c r="T75" s="2">
        <f>[1]LAM!T75-[1]LAM!$E75</f>
        <v>60.577648795194307</v>
      </c>
      <c r="U75" s="2">
        <f>[1]LAM!U75-[1]LAM!$E75</f>
        <v>60.577648795194307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-1.0867885047215964</v>
      </c>
      <c r="G76" s="2">
        <f>[1]LAM!G76-[1]LAM!$E76</f>
        <v>-2.1191437100716257</v>
      </c>
      <c r="H76" s="2">
        <f>[1]LAM!H76-[1]LAM!$E76</f>
        <v>10.252768181516387</v>
      </c>
      <c r="I76" s="2">
        <f>[1]LAM!I76-[1]LAM!$E76</f>
        <v>21.101367577378255</v>
      </c>
      <c r="J76" s="2">
        <f>[1]LAM!J76-[1]LAM!$E76</f>
        <v>31.454900703009173</v>
      </c>
      <c r="K76" s="2">
        <f>[1]LAM!K76-[1]LAM!$E76</f>
        <v>40.555299684066256</v>
      </c>
      <c r="L76" s="2">
        <f>[1]LAM!L76-[1]LAM!$E76</f>
        <v>49.115733591566936</v>
      </c>
      <c r="M76" s="2">
        <f>[1]LAM!M76-[1]LAM!$E76</f>
        <v>57.152906418545115</v>
      </c>
      <c r="N76" s="2">
        <f>[1]LAM!N76-[1]LAM!$E76</f>
        <v>64.689359151740575</v>
      </c>
      <c r="O76" s="2">
        <f>[1]LAM!O76-[1]LAM!$E76</f>
        <v>72.200759440129787</v>
      </c>
      <c r="P76" s="2">
        <f>[1]LAM!P76-[1]LAM!$E76</f>
        <v>72.200759440129787</v>
      </c>
      <c r="Q76" s="2">
        <f>[1]LAM!Q76-[1]LAM!$E76</f>
        <v>72.200759440129787</v>
      </c>
      <c r="R76" s="2">
        <f>[1]LAM!R76-[1]LAM!$E76</f>
        <v>72.200759440129787</v>
      </c>
      <c r="S76" s="2">
        <f>[1]LAM!S76-[1]LAM!$E76</f>
        <v>72.200759440129787</v>
      </c>
      <c r="T76" s="2">
        <f>[1]LAM!T76-[1]LAM!$E76</f>
        <v>72.200759440129787</v>
      </c>
      <c r="U76" s="2">
        <f>[1]LAM!U76-[1]LAM!$E76</f>
        <v>72.200759440129787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-1.0386827055016852</v>
      </c>
      <c r="G77" s="2">
        <f>[1]LAM!G77-[1]LAM!$E77</f>
        <v>-2.0805392823348257</v>
      </c>
      <c r="H77" s="2">
        <f>[1]LAM!H77-[1]LAM!$E77</f>
        <v>10.462158301147667</v>
      </c>
      <c r="I77" s="2">
        <f>[1]LAM!I77-[1]LAM!$E77</f>
        <v>21.728268664875145</v>
      </c>
      <c r="J77" s="2">
        <f>[1]LAM!J77-[1]LAM!$E77</f>
        <v>31.867586381555952</v>
      </c>
      <c r="K77" s="2">
        <f>[1]LAM!K77-[1]LAM!$E77</f>
        <v>42.44784287639618</v>
      </c>
      <c r="L77" s="2">
        <f>[1]LAM!L77-[1]LAM!$E77</f>
        <v>52.079639434868056</v>
      </c>
      <c r="M77" s="2">
        <f>[1]LAM!M77-[1]LAM!$E77</f>
        <v>61.554113072497557</v>
      </c>
      <c r="N77" s="2">
        <f>[1]LAM!N77-[1]LAM!$E77</f>
        <v>71.840684579744902</v>
      </c>
      <c r="O77" s="2">
        <f>[1]LAM!O77-[1]LAM!$E77</f>
        <v>71.840684579744902</v>
      </c>
      <c r="P77" s="2">
        <f>[1]LAM!P77-[1]LAM!$E77</f>
        <v>71.840684579744902</v>
      </c>
      <c r="Q77" s="2">
        <f>[1]LAM!Q77-[1]LAM!$E77</f>
        <v>71.840684579744902</v>
      </c>
      <c r="R77" s="2">
        <f>[1]LAM!R77-[1]LAM!$E77</f>
        <v>71.840684579744902</v>
      </c>
      <c r="S77" s="2">
        <f>[1]LAM!S77-[1]LAM!$E77</f>
        <v>71.840684579744902</v>
      </c>
      <c r="T77" s="2">
        <f>[1]LAM!T77-[1]LAM!$E77</f>
        <v>71.840684579744902</v>
      </c>
      <c r="U77" s="2">
        <f>[1]LAM!U77-[1]LAM!$E77</f>
        <v>71.840684579744902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-1.1562802270992165</v>
      </c>
      <c r="G78" s="2">
        <f>[1]LAM!G78-[1]LAM!$E78</f>
        <v>-2.162501365909236</v>
      </c>
      <c r="H78" s="2">
        <f>[1]LAM!H78-[1]LAM!$E78</f>
        <v>9.8286277740656942</v>
      </c>
      <c r="I78" s="2">
        <f>[1]LAM!I78-[1]LAM!$E78</f>
        <v>20.174763688558699</v>
      </c>
      <c r="J78" s="2">
        <f>[1]LAM!J78-[1]LAM!$E78</f>
        <v>29.443028599771537</v>
      </c>
      <c r="K78" s="2">
        <f>[1]LAM!K78-[1]LAM!$E78</f>
        <v>38.42337216922374</v>
      </c>
      <c r="L78" s="2">
        <f>[1]LAM!L78-[1]LAM!$E78</f>
        <v>45.902945070107478</v>
      </c>
      <c r="M78" s="2">
        <f>[1]LAM!M78-[1]LAM!$E78</f>
        <v>52.095723702285568</v>
      </c>
      <c r="N78" s="2">
        <f>[1]LAM!N78-[1]LAM!$E78</f>
        <v>58.171511814175972</v>
      </c>
      <c r="O78" s="2">
        <f>[1]LAM!O78-[1]LAM!$E78</f>
        <v>64.511291005272938</v>
      </c>
      <c r="P78" s="2">
        <f>[1]LAM!P78-[1]LAM!$E78</f>
        <v>71.81744502705078</v>
      </c>
      <c r="Q78" s="2">
        <f>[1]LAM!Q78-[1]LAM!$E78</f>
        <v>72.057615618468446</v>
      </c>
      <c r="R78" s="2">
        <f>[1]LAM!R78-[1]LAM!$E78</f>
        <v>72.057615618468446</v>
      </c>
      <c r="S78" s="2">
        <f>[1]LAM!S78-[1]LAM!$E78</f>
        <v>72.057615618468446</v>
      </c>
      <c r="T78" s="2">
        <f>[1]LAM!T78-[1]LAM!$E78</f>
        <v>72.057615618468446</v>
      </c>
      <c r="U78" s="2">
        <f>[1]LAM!U78-[1]LAM!$E78</f>
        <v>72.057615618468446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-1.0459135618680762</v>
      </c>
      <c r="G79" s="2">
        <f>[1]LAM!G79-[1]LAM!$E79</f>
        <v>-2.0242028210669787</v>
      </c>
      <c r="H79" s="2">
        <f>[1]LAM!H79-[1]LAM!$E79</f>
        <v>9.7137645135251773</v>
      </c>
      <c r="I79" s="2">
        <f>[1]LAM!I79-[1]LAM!$E79</f>
        <v>21.446821737408243</v>
      </c>
      <c r="J79" s="2">
        <f>[1]LAM!J79-[1]LAM!$E79</f>
        <v>32.333536726403395</v>
      </c>
      <c r="K79" s="2">
        <f>[1]LAM!K79-[1]LAM!$E79</f>
        <v>41.892863837888058</v>
      </c>
      <c r="L79" s="2">
        <f>[1]LAM!L79-[1]LAM!$E79</f>
        <v>50.410780137474433</v>
      </c>
      <c r="M79" s="2">
        <f>[1]LAM!M79-[1]LAM!$E79</f>
        <v>58.191107990686703</v>
      </c>
      <c r="N79" s="2">
        <f>[1]LAM!N79-[1]LAM!$E79</f>
        <v>64.66363154158455</v>
      </c>
      <c r="O79" s="2">
        <f>[1]LAM!O79-[1]LAM!$E79</f>
        <v>72.134804695890011</v>
      </c>
      <c r="P79" s="2">
        <f>[1]LAM!P79-[1]LAM!$E79</f>
        <v>72.134804695890011</v>
      </c>
      <c r="Q79" s="2">
        <f>[1]LAM!Q79-[1]LAM!$E79</f>
        <v>72.134804695890011</v>
      </c>
      <c r="R79" s="2">
        <f>[1]LAM!R79-[1]LAM!$E79</f>
        <v>72.134804695890011</v>
      </c>
      <c r="S79" s="2">
        <f>[1]LAM!S79-[1]LAM!$E79</f>
        <v>72.134804695890011</v>
      </c>
      <c r="T79" s="2">
        <f>[1]LAM!T79-[1]LAM!$E79</f>
        <v>72.134804695890011</v>
      </c>
      <c r="U79" s="2">
        <f>[1]LAM!U79-[1]LAM!$E79</f>
        <v>72.134804695890011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-1.1369397346537653</v>
      </c>
      <c r="G80" s="2">
        <f>[1]LAM!G80-[1]LAM!$E80</f>
        <v>-1.8706972655825211</v>
      </c>
      <c r="H80" s="2">
        <f>[1]LAM!H80-[1]LAM!$E80</f>
        <v>10.218802245049005</v>
      </c>
      <c r="I80" s="2">
        <f>[1]LAM!I80-[1]LAM!$E80</f>
        <v>20.110505575420859</v>
      </c>
      <c r="J80" s="2">
        <f>[1]LAM!J80-[1]LAM!$E80</f>
        <v>28.885883349800622</v>
      </c>
      <c r="K80" s="2">
        <f>[1]LAM!K80-[1]LAM!$E80</f>
        <v>37.421683023464141</v>
      </c>
      <c r="L80" s="2">
        <f>[1]LAM!L80-[1]LAM!$E80</f>
        <v>45.086415465661048</v>
      </c>
      <c r="M80" s="2">
        <f>[1]LAM!M80-[1]LAM!$E80</f>
        <v>52.778832515765032</v>
      </c>
      <c r="N80" s="2">
        <f>[1]LAM!N80-[1]LAM!$E80</f>
        <v>62.528559062078216</v>
      </c>
      <c r="O80" s="2">
        <f>[1]LAM!O80-[1]LAM!$E80</f>
        <v>72.917767890928246</v>
      </c>
      <c r="P80" s="2">
        <f>[1]LAM!P80-[1]LAM!$E80</f>
        <v>72.917767890928246</v>
      </c>
      <c r="Q80" s="2">
        <f>[1]LAM!Q80-[1]LAM!$E80</f>
        <v>72.917767890928246</v>
      </c>
      <c r="R80" s="2">
        <f>[1]LAM!R80-[1]LAM!$E80</f>
        <v>72.917767890928246</v>
      </c>
      <c r="S80" s="2">
        <f>[1]LAM!S80-[1]LAM!$E80</f>
        <v>72.917767890928246</v>
      </c>
      <c r="T80" s="2">
        <f>[1]LAM!T80-[1]LAM!$E80</f>
        <v>72.917767890928246</v>
      </c>
      <c r="U80" s="2">
        <f>[1]LAM!U80-[1]LAM!$E80</f>
        <v>72.917767890928246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-1.135792166611111</v>
      </c>
      <c r="G81" s="2">
        <f>[1]LAM!G81-[1]LAM!$E81</f>
        <v>-2.0288814696285158</v>
      </c>
      <c r="H81" s="2">
        <f>[1]LAM!H81-[1]LAM!$E81</f>
        <v>8.6821807553174608</v>
      </c>
      <c r="I81" s="2">
        <f>[1]LAM!I81-[1]LAM!$E81</f>
        <v>17.866443594140208</v>
      </c>
      <c r="J81" s="2">
        <f>[1]LAM!J81-[1]LAM!$E81</f>
        <v>26.742090377775583</v>
      </c>
      <c r="K81" s="2">
        <f>[1]LAM!K81-[1]LAM!$E81</f>
        <v>34.800104280614562</v>
      </c>
      <c r="L81" s="2">
        <f>[1]LAM!L81-[1]LAM!$E81</f>
        <v>42.287858368016714</v>
      </c>
      <c r="M81" s="2">
        <f>[1]LAM!M81-[1]LAM!$E81</f>
        <v>49.28537600346101</v>
      </c>
      <c r="N81" s="2">
        <f>[1]LAM!N81-[1]LAM!$E81</f>
        <v>55.803884660655172</v>
      </c>
      <c r="O81" s="2">
        <f>[1]LAM!O81-[1]LAM!$E81</f>
        <v>62.167210592093625</v>
      </c>
      <c r="P81" s="2">
        <f>[1]LAM!P81-[1]LAM!$E81</f>
        <v>69.555201267203984</v>
      </c>
      <c r="Q81" s="2">
        <f>[1]LAM!Q81-[1]LAM!$E81</f>
        <v>73.449514397838698</v>
      </c>
      <c r="R81" s="2">
        <f>[1]LAM!R81-[1]LAM!$E81</f>
        <v>73.449514397838698</v>
      </c>
      <c r="S81" s="2">
        <f>[1]LAM!S81-[1]LAM!$E81</f>
        <v>73.449514397838698</v>
      </c>
      <c r="T81" s="2">
        <f>[1]LAM!T81-[1]LAM!$E81</f>
        <v>73.449514397838698</v>
      </c>
      <c r="U81" s="2">
        <f>[1]LAM!U81-[1]LAM!$E81</f>
        <v>73.449514397838698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-1.1139011217724146</v>
      </c>
      <c r="G82" s="2">
        <f>[1]LAM!G82-[1]LAM!$E82</f>
        <v>-2.1624329681939685</v>
      </c>
      <c r="H82" s="2">
        <f>[1]LAM!H82-[1]LAM!$E82</f>
        <v>10.396247108057878</v>
      </c>
      <c r="I82" s="2">
        <f>[1]LAM!I82-[1]LAM!$E82</f>
        <v>22.107222360394417</v>
      </c>
      <c r="J82" s="2">
        <f>[1]LAM!J82-[1]LAM!$E82</f>
        <v>32.373057451358193</v>
      </c>
      <c r="K82" s="2">
        <f>[1]LAM!K82-[1]LAM!$E82</f>
        <v>41.841082535394321</v>
      </c>
      <c r="L82" s="2">
        <f>[1]LAM!L82-[1]LAM!$E82</f>
        <v>51.756638632286069</v>
      </c>
      <c r="M82" s="2">
        <f>[1]LAM!M82-[1]LAM!$E82</f>
        <v>61.141124979127483</v>
      </c>
      <c r="N82" s="2">
        <f>[1]LAM!N82-[1]LAM!$E82</f>
        <v>69.980312515261687</v>
      </c>
      <c r="O82" s="2">
        <f>[1]LAM!O82-[1]LAM!$E82</f>
        <v>69.980312515261687</v>
      </c>
      <c r="P82" s="2">
        <f>[1]LAM!P82-[1]LAM!$E82</f>
        <v>69.980312515261687</v>
      </c>
      <c r="Q82" s="2">
        <f>[1]LAM!Q82-[1]LAM!$E82</f>
        <v>69.980312515261687</v>
      </c>
      <c r="R82" s="2">
        <f>[1]LAM!R82-[1]LAM!$E82</f>
        <v>69.980312515261687</v>
      </c>
      <c r="S82" s="2">
        <f>[1]LAM!S82-[1]LAM!$E82</f>
        <v>69.980312515261687</v>
      </c>
      <c r="T82" s="2">
        <f>[1]LAM!T82-[1]LAM!$E82</f>
        <v>69.980312515261687</v>
      </c>
      <c r="U82" s="2">
        <f>[1]LAM!U82-[1]LAM!$E82</f>
        <v>69.980312515261687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-0.79080858107835184</v>
      </c>
      <c r="G83" s="2">
        <f>[1]LAM!G83-[1]LAM!$E83</f>
        <v>-1.5217681767281306</v>
      </c>
      <c r="H83" s="2">
        <f>[1]LAM!H83-[1]LAM!$E83</f>
        <v>9.3651570785220315</v>
      </c>
      <c r="I83" s="2">
        <f>[1]LAM!I83-[1]LAM!$E83</f>
        <v>19.524835989862424</v>
      </c>
      <c r="J83" s="2">
        <f>[1]LAM!J83-[1]LAM!$E83</f>
        <v>29.310268843672077</v>
      </c>
      <c r="K83" s="2">
        <f>[1]LAM!K83-[1]LAM!$E83</f>
        <v>37.761620726146077</v>
      </c>
      <c r="L83" s="2">
        <f>[1]LAM!L83-[1]LAM!$E83</f>
        <v>45.177109486615564</v>
      </c>
      <c r="M83" s="2">
        <f>[1]LAM!M83-[1]LAM!$E83</f>
        <v>51.696785886081102</v>
      </c>
      <c r="N83" s="2">
        <f>[1]LAM!N83-[1]LAM!$E83</f>
        <v>57.017667920905183</v>
      </c>
      <c r="O83" s="2">
        <f>[1]LAM!O83-[1]LAM!$E83</f>
        <v>62.115438475008659</v>
      </c>
      <c r="P83" s="2">
        <f>[1]LAM!P83-[1]LAM!$E83</f>
        <v>63.393448938652512</v>
      </c>
      <c r="Q83" s="2">
        <f>[1]LAM!Q83-[1]LAM!$E83</f>
        <v>64.453249579542785</v>
      </c>
      <c r="R83" s="2">
        <f>[1]LAM!R83-[1]LAM!$E83</f>
        <v>64.569985809557238</v>
      </c>
      <c r="S83" s="2">
        <f>[1]LAM!S83-[1]LAM!$E83</f>
        <v>64.569985809557238</v>
      </c>
      <c r="T83" s="2">
        <f>[1]LAM!T83-[1]LAM!$E83</f>
        <v>64.569985809557238</v>
      </c>
      <c r="U83" s="2">
        <f>[1]LAM!U83-[1]LAM!$E83</f>
        <v>64.569985809557238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-0.96450233393932194</v>
      </c>
      <c r="G84" s="2">
        <f>[1]LAM!G84-[1]LAM!$E84</f>
        <v>-1.8858525783918481</v>
      </c>
      <c r="H84" s="2">
        <f>[1]LAM!H84-[1]LAM!$E84</f>
        <v>9.2002708323601041</v>
      </c>
      <c r="I84" s="2">
        <f>[1]LAM!I84-[1]LAM!$E84</f>
        <v>19.146713429973317</v>
      </c>
      <c r="J84" s="2">
        <f>[1]LAM!J84-[1]LAM!$E84</f>
        <v>28.05687791041305</v>
      </c>
      <c r="K84" s="2">
        <f>[1]LAM!K84-[1]LAM!$E84</f>
        <v>36.354470621135704</v>
      </c>
      <c r="L84" s="2">
        <f>[1]LAM!L84-[1]LAM!$E84</f>
        <v>44.301328295233759</v>
      </c>
      <c r="M84" s="2">
        <f>[1]LAM!M84-[1]LAM!$E84</f>
        <v>50.423203859737839</v>
      </c>
      <c r="N84" s="2">
        <f>[1]LAM!N84-[1]LAM!$E84</f>
        <v>56.191034036003714</v>
      </c>
      <c r="O84" s="2">
        <f>[1]LAM!O84-[1]LAM!$E84</f>
        <v>61.764844734532744</v>
      </c>
      <c r="P84" s="2">
        <f>[1]LAM!P84-[1]LAM!$E84</f>
        <v>67.246439446347608</v>
      </c>
      <c r="Q84" s="2">
        <f>[1]LAM!Q84-[1]LAM!$E84</f>
        <v>69.698798534425976</v>
      </c>
      <c r="R84" s="2">
        <f>[1]LAM!R84-[1]LAM!$E84</f>
        <v>69.698798534425976</v>
      </c>
      <c r="S84" s="2">
        <f>[1]LAM!S84-[1]LAM!$E84</f>
        <v>69.698798534425976</v>
      </c>
      <c r="T84" s="2">
        <f>[1]LAM!T84-[1]LAM!$E84</f>
        <v>69.698798534425976</v>
      </c>
      <c r="U84" s="2">
        <f>[1]LAM!U84-[1]LAM!$E84</f>
        <v>69.698798534425976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-1.0085174709135458</v>
      </c>
      <c r="G85" s="2">
        <f>[1]LAM!G85-[1]LAM!$E85</f>
        <v>-1.9182611772906171</v>
      </c>
      <c r="H85" s="2">
        <f>[1]LAM!H85-[1]LAM!$E85</f>
        <v>9.7462389961223721</v>
      </c>
      <c r="I85" s="2">
        <f>[1]LAM!I85-[1]LAM!$E85</f>
        <v>18.465243479747926</v>
      </c>
      <c r="J85" s="2">
        <f>[1]LAM!J85-[1]LAM!$E85</f>
        <v>25.810799267412449</v>
      </c>
      <c r="K85" s="2">
        <f>[1]LAM!K85-[1]LAM!$E85</f>
        <v>32.88902444021295</v>
      </c>
      <c r="L85" s="2">
        <f>[1]LAM!L85-[1]LAM!$E85</f>
        <v>40.675311247982677</v>
      </c>
      <c r="M85" s="2">
        <f>[1]LAM!M85-[1]LAM!$E85</f>
        <v>48.550863937365932</v>
      </c>
      <c r="N85" s="2">
        <f>[1]LAM!N85-[1]LAM!$E85</f>
        <v>57.310182910601839</v>
      </c>
      <c r="O85" s="2">
        <f>[1]LAM!O85-[1]LAM!$E85</f>
        <v>66.876762239892287</v>
      </c>
      <c r="P85" s="2">
        <f>[1]LAM!P85-[1]LAM!$E85</f>
        <v>69.980662634637554</v>
      </c>
      <c r="Q85" s="2">
        <f>[1]LAM!Q85-[1]LAM!$E85</f>
        <v>69.980662634637554</v>
      </c>
      <c r="R85" s="2">
        <f>[1]LAM!R85-[1]LAM!$E85</f>
        <v>69.980662634637554</v>
      </c>
      <c r="S85" s="2">
        <f>[1]LAM!S85-[1]LAM!$E85</f>
        <v>69.980662634637554</v>
      </c>
      <c r="T85" s="2">
        <f>[1]LAM!T85-[1]LAM!$E85</f>
        <v>69.980662634637554</v>
      </c>
      <c r="U85" s="2">
        <f>[1]LAM!U85-[1]LAM!$E85</f>
        <v>69.980662634637554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-1.065775250559966</v>
      </c>
      <c r="G86" s="2">
        <f>[1]LAM!G86-[1]LAM!$E86</f>
        <v>-1.965203379247896</v>
      </c>
      <c r="H86" s="2">
        <f>[1]LAM!H86-[1]LAM!$E86</f>
        <v>8.7901312280977209</v>
      </c>
      <c r="I86" s="2">
        <f>[1]LAM!I86-[1]LAM!$E86</f>
        <v>18.373740695972174</v>
      </c>
      <c r="J86" s="2">
        <f>[1]LAM!J86-[1]LAM!$E86</f>
        <v>26.594771940509474</v>
      </c>
      <c r="K86" s="2">
        <f>[1]LAM!K86-[1]LAM!$E86</f>
        <v>34.1585736497791</v>
      </c>
      <c r="L86" s="2">
        <f>[1]LAM!L86-[1]LAM!$E86</f>
        <v>41.506004544212544</v>
      </c>
      <c r="M86" s="2">
        <f>[1]LAM!M86-[1]LAM!$E86</f>
        <v>49.800183631046423</v>
      </c>
      <c r="N86" s="2">
        <f>[1]LAM!N86-[1]LAM!$E86</f>
        <v>58.658026928931235</v>
      </c>
      <c r="O86" s="2">
        <f>[1]LAM!O86-[1]LAM!$E86</f>
        <v>67.559982704099696</v>
      </c>
      <c r="P86" s="2">
        <f>[1]LAM!P86-[1]LAM!$E86</f>
        <v>70.809837242044296</v>
      </c>
      <c r="Q86" s="2">
        <f>[1]LAM!Q86-[1]LAM!$E86</f>
        <v>70.809837242044296</v>
      </c>
      <c r="R86" s="2">
        <f>[1]LAM!R86-[1]LAM!$E86</f>
        <v>70.809837242044296</v>
      </c>
      <c r="S86" s="2">
        <f>[1]LAM!S86-[1]LAM!$E86</f>
        <v>70.809837242044296</v>
      </c>
      <c r="T86" s="2">
        <f>[1]LAM!T86-[1]LAM!$E86</f>
        <v>70.809837242044296</v>
      </c>
      <c r="U86" s="2">
        <f>[1]LAM!U86-[1]LAM!$E86</f>
        <v>70.809837242044296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-1.105339856786884</v>
      </c>
      <c r="G87" s="2">
        <f>[1]LAM!G87-[1]LAM!$E87</f>
        <v>-2.2301680313440784</v>
      </c>
      <c r="H87" s="2">
        <f>[1]LAM!H87-[1]LAM!$E87</f>
        <v>11.231160933008937</v>
      </c>
      <c r="I87" s="2">
        <f>[1]LAM!I87-[1]LAM!$E87</f>
        <v>23.177951904700365</v>
      </c>
      <c r="J87" s="2">
        <f>[1]LAM!J87-[1]LAM!$E87</f>
        <v>35.064581168015479</v>
      </c>
      <c r="K87" s="2">
        <f>[1]LAM!K87-[1]LAM!$E87</f>
        <v>46.787915118907279</v>
      </c>
      <c r="L87" s="2">
        <f>[1]LAM!L87-[1]LAM!$E87</f>
        <v>56.837402886640575</v>
      </c>
      <c r="M87" s="2">
        <f>[1]LAM!M87-[1]LAM!$E87</f>
        <v>65.239591284961591</v>
      </c>
      <c r="N87" s="2">
        <f>[1]LAM!N87-[1]LAM!$E87</f>
        <v>65.239591284961591</v>
      </c>
      <c r="O87" s="2">
        <f>[1]LAM!O87-[1]LAM!$E87</f>
        <v>65.239591284961591</v>
      </c>
      <c r="P87" s="2">
        <f>[1]LAM!P87-[1]LAM!$E87</f>
        <v>65.239591284961591</v>
      </c>
      <c r="Q87" s="2">
        <f>[1]LAM!Q87-[1]LAM!$E87</f>
        <v>65.239591284961591</v>
      </c>
      <c r="R87" s="2">
        <f>[1]LAM!R87-[1]LAM!$E87</f>
        <v>65.239591284961591</v>
      </c>
      <c r="S87" s="2">
        <f>[1]LAM!S87-[1]LAM!$E87</f>
        <v>65.239591284961591</v>
      </c>
      <c r="T87" s="2">
        <f>[1]LAM!T87-[1]LAM!$E87</f>
        <v>65.239591284961591</v>
      </c>
      <c r="U87" s="2">
        <f>[1]LAM!U87-[1]LAM!$E87</f>
        <v>65.239591284961591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-0.84615774649086006</v>
      </c>
      <c r="G88" s="2">
        <f>[1]LAM!G88-[1]LAM!$E88</f>
        <v>-1.6329050567132413</v>
      </c>
      <c r="H88" s="2">
        <f>[1]LAM!H88-[1]LAM!$E88</f>
        <v>9.7402774696041661</v>
      </c>
      <c r="I88" s="2">
        <f>[1]LAM!I88-[1]LAM!$E88</f>
        <v>20.906444469484768</v>
      </c>
      <c r="J88" s="2">
        <f>[1]LAM!J88-[1]LAM!$E88</f>
        <v>32.202606765511575</v>
      </c>
      <c r="K88" s="2">
        <f>[1]LAM!K88-[1]LAM!$E88</f>
        <v>43.470365553682768</v>
      </c>
      <c r="L88" s="2">
        <f>[1]LAM!L88-[1]LAM!$E88</f>
        <v>55.323246007021794</v>
      </c>
      <c r="M88" s="2">
        <f>[1]LAM!M88-[1]LAM!$E88</f>
        <v>65.759290401442797</v>
      </c>
      <c r="N88" s="2">
        <f>[1]LAM!N88-[1]LAM!$E88</f>
        <v>65.759290401442797</v>
      </c>
      <c r="O88" s="2">
        <f>[1]LAM!O88-[1]LAM!$E88</f>
        <v>65.759290401442797</v>
      </c>
      <c r="P88" s="2">
        <f>[1]LAM!P88-[1]LAM!$E88</f>
        <v>65.759290401442797</v>
      </c>
      <c r="Q88" s="2">
        <f>[1]LAM!Q88-[1]LAM!$E88</f>
        <v>65.759290401442797</v>
      </c>
      <c r="R88" s="2">
        <f>[1]LAM!R88-[1]LAM!$E88</f>
        <v>65.759290401442797</v>
      </c>
      <c r="S88" s="2">
        <f>[1]LAM!S88-[1]LAM!$E88</f>
        <v>65.759290401442797</v>
      </c>
      <c r="T88" s="2">
        <f>[1]LAM!T88-[1]LAM!$E88</f>
        <v>65.759290401442797</v>
      </c>
      <c r="U88" s="2">
        <f>[1]LAM!U88-[1]LAM!$E88</f>
        <v>65.759290401442797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-1.1020585642726246</v>
      </c>
      <c r="G89" s="2">
        <f>[1]LAM!G89-[1]LAM!$E89</f>
        <v>-1.1020585642726246</v>
      </c>
      <c r="H89" s="2">
        <f>[1]LAM!H89-[1]LAM!$E89</f>
        <v>13.154257884660808</v>
      </c>
      <c r="I89" s="2">
        <f>[1]LAM!I89-[1]LAM!$E89</f>
        <v>24.657240568198915</v>
      </c>
      <c r="J89" s="2">
        <f>[1]LAM!J89-[1]LAM!$E89</f>
        <v>34.11924604715341</v>
      </c>
      <c r="K89" s="2">
        <f>[1]LAM!K89-[1]LAM!$E89</f>
        <v>43.183478921809296</v>
      </c>
      <c r="L89" s="2">
        <f>[1]LAM!L89-[1]LAM!$E89</f>
        <v>52.558648261211204</v>
      </c>
      <c r="M89" s="2">
        <f>[1]LAM!M89-[1]LAM!$E89</f>
        <v>61.680195113062723</v>
      </c>
      <c r="N89" s="2">
        <f>[1]LAM!N89-[1]LAM!$E89</f>
        <v>70.652402076213946</v>
      </c>
      <c r="O89" s="2">
        <f>[1]LAM!O89-[1]LAM!$E89</f>
        <v>70.652402076213946</v>
      </c>
      <c r="P89" s="2">
        <f>[1]LAM!P89-[1]LAM!$E89</f>
        <v>70.652402076213946</v>
      </c>
      <c r="Q89" s="2">
        <f>[1]LAM!Q89-[1]LAM!$E89</f>
        <v>70.652402076213946</v>
      </c>
      <c r="R89" s="2">
        <f>[1]LAM!R89-[1]LAM!$E89</f>
        <v>70.652402076213946</v>
      </c>
      <c r="S89" s="2">
        <f>[1]LAM!S89-[1]LAM!$E89</f>
        <v>70.652402076213946</v>
      </c>
      <c r="T89" s="2">
        <f>[1]LAM!T89-[1]LAM!$E89</f>
        <v>70.652402076213946</v>
      </c>
      <c r="U89" s="2">
        <f>[1]LAM!U89-[1]LAM!$E89</f>
        <v>70.652402076213946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-0.98938343758555902</v>
      </c>
      <c r="G90" s="2">
        <f>[1]LAM!G90-[1]LAM!$E90</f>
        <v>-1.8470379949707194</v>
      </c>
      <c r="H90" s="2">
        <f>[1]LAM!H90-[1]LAM!$E90</f>
        <v>8.4676077804977012</v>
      </c>
      <c r="I90" s="2">
        <f>[1]LAM!I90-[1]LAM!$E90</f>
        <v>17.192267414237108</v>
      </c>
      <c r="J90" s="2">
        <f>[1]LAM!J90-[1]LAM!$E90</f>
        <v>24.472633909208128</v>
      </c>
      <c r="K90" s="2">
        <f>[1]LAM!K90-[1]LAM!$E90</f>
        <v>31.530765526275786</v>
      </c>
      <c r="L90" s="2">
        <f>[1]LAM!L90-[1]LAM!$E90</f>
        <v>38.394605285029854</v>
      </c>
      <c r="M90" s="2">
        <f>[1]LAM!M90-[1]LAM!$E90</f>
        <v>45.080749015018057</v>
      </c>
      <c r="N90" s="2">
        <f>[1]LAM!N90-[1]LAM!$E90</f>
        <v>51.864767874179563</v>
      </c>
      <c r="O90" s="2">
        <f>[1]LAM!O90-[1]LAM!$E90</f>
        <v>60.681767714106229</v>
      </c>
      <c r="P90" s="2">
        <f>[1]LAM!P90-[1]LAM!$E90</f>
        <v>70.384549512696765</v>
      </c>
      <c r="Q90" s="2">
        <f>[1]LAM!Q90-[1]LAM!$E90</f>
        <v>73.70482125471392</v>
      </c>
      <c r="R90" s="2">
        <f>[1]LAM!R90-[1]LAM!$E90</f>
        <v>73.70482125471392</v>
      </c>
      <c r="S90" s="2">
        <f>[1]LAM!S90-[1]LAM!$E90</f>
        <v>73.70482125471392</v>
      </c>
      <c r="T90" s="2">
        <f>[1]LAM!T90-[1]LAM!$E90</f>
        <v>73.70482125471392</v>
      </c>
      <c r="U90" s="2">
        <f>[1]LAM!U90-[1]LAM!$E90</f>
        <v>73.70482125471392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-0.85048202071124024</v>
      </c>
      <c r="G91" s="2">
        <f>[1]LAM!G91-[1]LAM!$E91</f>
        <v>-1.5992841267475342</v>
      </c>
      <c r="H91" s="2">
        <f>[1]LAM!H91-[1]LAM!$E91</f>
        <v>9.8248094332941491</v>
      </c>
      <c r="I91" s="2">
        <f>[1]LAM!I91-[1]LAM!$E91</f>
        <v>19.310698335349741</v>
      </c>
      <c r="J91" s="2">
        <f>[1]LAM!J91-[1]LAM!$E91</f>
        <v>28.042077840403238</v>
      </c>
      <c r="K91" s="2">
        <f>[1]LAM!K91-[1]LAM!$E91</f>
        <v>35.519282045719422</v>
      </c>
      <c r="L91" s="2">
        <f>[1]LAM!L91-[1]LAM!$E91</f>
        <v>42.596490667332603</v>
      </c>
      <c r="M91" s="2">
        <f>[1]LAM!M91-[1]LAM!$E91</f>
        <v>49.26528765260457</v>
      </c>
      <c r="N91" s="2">
        <f>[1]LAM!N91-[1]LAM!$E91</f>
        <v>55.804050468826233</v>
      </c>
      <c r="O91" s="2">
        <f>[1]LAM!O91-[1]LAM!$E91</f>
        <v>62.081808587534795</v>
      </c>
      <c r="P91" s="2">
        <f>[1]LAM!P91-[1]LAM!$E91</f>
        <v>69.492737924811422</v>
      </c>
      <c r="Q91" s="2">
        <f>[1]LAM!Q91-[1]LAM!$E91</f>
        <v>72.124533182727134</v>
      </c>
      <c r="R91" s="2">
        <f>[1]LAM!R91-[1]LAM!$E91</f>
        <v>72.124533182727134</v>
      </c>
      <c r="S91" s="2">
        <f>[1]LAM!S91-[1]LAM!$E91</f>
        <v>72.124533182727134</v>
      </c>
      <c r="T91" s="2">
        <f>[1]LAM!T91-[1]LAM!$E91</f>
        <v>72.124533182727134</v>
      </c>
      <c r="U91" s="2">
        <f>[1]LAM!U91-[1]LAM!$E91</f>
        <v>72.124533182727134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-0.95378948689040044</v>
      </c>
      <c r="G92" s="2">
        <f>[1]LAM!G92-[1]LAM!$E92</f>
        <v>-1.8369261208947023</v>
      </c>
      <c r="H92" s="2">
        <f>[1]LAM!H92-[1]LAM!$E92</f>
        <v>9.234522693442841</v>
      </c>
      <c r="I92" s="2">
        <f>[1]LAM!I92-[1]LAM!$E92</f>
        <v>18.358475208616653</v>
      </c>
      <c r="J92" s="2">
        <f>[1]LAM!J92-[1]LAM!$E92</f>
        <v>26.882480349227137</v>
      </c>
      <c r="K92" s="2">
        <f>[1]LAM!K92-[1]LAM!$E92</f>
        <v>34.997611586570542</v>
      </c>
      <c r="L92" s="2">
        <f>[1]LAM!L92-[1]LAM!$E92</f>
        <v>42.665362997417731</v>
      </c>
      <c r="M92" s="2">
        <f>[1]LAM!M92-[1]LAM!$E92</f>
        <v>50.105551587050968</v>
      </c>
      <c r="N92" s="2">
        <f>[1]LAM!N92-[1]LAM!$E92</f>
        <v>53.113053304962307</v>
      </c>
      <c r="O92" s="2">
        <f>[1]LAM!O92-[1]LAM!$E92</f>
        <v>55.921394288507429</v>
      </c>
      <c r="P92" s="2">
        <f>[1]LAM!P92-[1]LAM!$E92</f>
        <v>57.601894718783285</v>
      </c>
      <c r="Q92" s="2">
        <f>[1]LAM!Q92-[1]LAM!$E92</f>
        <v>57.601894718783285</v>
      </c>
      <c r="R92" s="2">
        <f>[1]LAM!R92-[1]LAM!$E92</f>
        <v>57.601894718783285</v>
      </c>
      <c r="S92" s="2">
        <f>[1]LAM!S92-[1]LAM!$E92</f>
        <v>57.601894718783285</v>
      </c>
      <c r="T92" s="2">
        <f>[1]LAM!T92-[1]LAM!$E92</f>
        <v>57.601894718783285</v>
      </c>
      <c r="U92" s="2">
        <f>[1]LAM!U92-[1]LAM!$E92</f>
        <v>57.601894718783285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-0.98004267853150395</v>
      </c>
      <c r="G93" s="2">
        <f>[1]LAM!G93-[1]LAM!$E93</f>
        <v>-1.851785986411187</v>
      </c>
      <c r="H93" s="2">
        <f>[1]LAM!H93-[1]LAM!$E93</f>
        <v>10.410836468290597</v>
      </c>
      <c r="I93" s="2">
        <f>[1]LAM!I93-[1]LAM!$E93</f>
        <v>21.434358430658961</v>
      </c>
      <c r="J93" s="2">
        <f>[1]LAM!J93-[1]LAM!$E93</f>
        <v>30.661678916961023</v>
      </c>
      <c r="K93" s="2">
        <f>[1]LAM!K93-[1]LAM!$E93</f>
        <v>39.047486821323048</v>
      </c>
      <c r="L93" s="2">
        <f>[1]LAM!L93-[1]LAM!$E93</f>
        <v>46.499117900325757</v>
      </c>
      <c r="M93" s="2">
        <f>[1]LAM!M93-[1]LAM!$E93</f>
        <v>53.024393300039833</v>
      </c>
      <c r="N93" s="2">
        <f>[1]LAM!N93-[1]LAM!$E93</f>
        <v>59.218059489327572</v>
      </c>
      <c r="O93" s="2">
        <f>[1]LAM!O93-[1]LAM!$E93</f>
        <v>65.027250764027258</v>
      </c>
      <c r="P93" s="2">
        <f>[1]LAM!P93-[1]LAM!$E93</f>
        <v>71.296969820933612</v>
      </c>
      <c r="Q93" s="2">
        <f>[1]LAM!Q93-[1]LAM!$E93</f>
        <v>72.746492113261809</v>
      </c>
      <c r="R93" s="2">
        <f>[1]LAM!R93-[1]LAM!$E93</f>
        <v>73.09835835450923</v>
      </c>
      <c r="S93" s="2">
        <f>[1]LAM!S93-[1]LAM!$E93</f>
        <v>73.09835835450923</v>
      </c>
      <c r="T93" s="2">
        <f>[1]LAM!T93-[1]LAM!$E93</f>
        <v>73.09835835450923</v>
      </c>
      <c r="U93" s="2">
        <f>[1]LAM!U93-[1]LAM!$E93</f>
        <v>73.09835835450923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-1.1438977844222791</v>
      </c>
      <c r="G94" s="2">
        <f>[1]LAM!G94-[1]LAM!$E94</f>
        <v>-2.2097024739505855</v>
      </c>
      <c r="H94" s="2">
        <f>[1]LAM!H94-[1]LAM!$E94</f>
        <v>10.515747319942818</v>
      </c>
      <c r="I94" s="2">
        <f>[1]LAM!I94-[1]LAM!$E94</f>
        <v>21.725826312558752</v>
      </c>
      <c r="J94" s="2">
        <f>[1]LAM!J94-[1]LAM!$E94</f>
        <v>31.976930434172459</v>
      </c>
      <c r="K94" s="2">
        <f>[1]LAM!K94-[1]LAM!$E94</f>
        <v>41.510569718532224</v>
      </c>
      <c r="L94" s="2">
        <f>[1]LAM!L94-[1]LAM!$E94</f>
        <v>49.898675509841837</v>
      </c>
      <c r="M94" s="2">
        <f>[1]LAM!M94-[1]LAM!$E94</f>
        <v>57.106775545442872</v>
      </c>
      <c r="N94" s="2">
        <f>[1]LAM!N94-[1]LAM!$E94</f>
        <v>65.027826368373667</v>
      </c>
      <c r="O94" s="2">
        <f>[1]LAM!O94-[1]LAM!$E94</f>
        <v>73.947942581975212</v>
      </c>
      <c r="P94" s="2">
        <f>[1]LAM!P94-[1]LAM!$E94</f>
        <v>73.947942581975212</v>
      </c>
      <c r="Q94" s="2">
        <f>[1]LAM!Q94-[1]LAM!$E94</f>
        <v>73.947942581975212</v>
      </c>
      <c r="R94" s="2">
        <f>[1]LAM!R94-[1]LAM!$E94</f>
        <v>73.947942581975212</v>
      </c>
      <c r="S94" s="2">
        <f>[1]LAM!S94-[1]LAM!$E94</f>
        <v>73.947942581975212</v>
      </c>
      <c r="T94" s="2">
        <f>[1]LAM!T94-[1]LAM!$E94</f>
        <v>73.947942581975212</v>
      </c>
      <c r="U94" s="2">
        <f>[1]LAM!U94-[1]LAM!$E94</f>
        <v>73.947942581975212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-1.0010565651414822</v>
      </c>
      <c r="G95" s="2">
        <f>[1]LAM!G95-[1]LAM!$E95</f>
        <v>-1.988266563179593</v>
      </c>
      <c r="H95" s="2">
        <f>[1]LAM!H95-[1]LAM!$E95</f>
        <v>10.780368266594564</v>
      </c>
      <c r="I95" s="2">
        <f>[1]LAM!I95-[1]LAM!$E95</f>
        <v>20.733976797331422</v>
      </c>
      <c r="J95" s="2">
        <f>[1]LAM!J95-[1]LAM!$E95</f>
        <v>28.989471136547877</v>
      </c>
      <c r="K95" s="2">
        <f>[1]LAM!K95-[1]LAM!$E95</f>
        <v>36.454656507565176</v>
      </c>
      <c r="L95" s="2">
        <f>[1]LAM!L95-[1]LAM!$E95</f>
        <v>43.335573270782788</v>
      </c>
      <c r="M95" s="2">
        <f>[1]LAM!M95-[1]LAM!$E95</f>
        <v>50.180337974371696</v>
      </c>
      <c r="N95" s="2">
        <f>[1]LAM!N95-[1]LAM!$E95</f>
        <v>57.505404768036897</v>
      </c>
      <c r="O95" s="2">
        <f>[1]LAM!O95-[1]LAM!$E95</f>
        <v>65.23268884797119</v>
      </c>
      <c r="P95" s="2">
        <f>[1]LAM!P95-[1]LAM!$E95</f>
        <v>66.50179760467671</v>
      </c>
      <c r="Q95" s="2">
        <f>[1]LAM!Q95-[1]LAM!$E95</f>
        <v>66.676910235547837</v>
      </c>
      <c r="R95" s="2">
        <f>[1]LAM!R95-[1]LAM!$E95</f>
        <v>66.969958165259868</v>
      </c>
      <c r="S95" s="2">
        <f>[1]LAM!S95-[1]LAM!$E95</f>
        <v>66.969958165259868</v>
      </c>
      <c r="T95" s="2">
        <f>[1]LAM!T95-[1]LAM!$E95</f>
        <v>66.969958165259868</v>
      </c>
      <c r="U95" s="2">
        <f>[1]LAM!U95-[1]LAM!$E95</f>
        <v>66.969958165259868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-0.99912098879673295</v>
      </c>
      <c r="G96" s="2">
        <f>[1]LAM!G96-[1]LAM!$E96</f>
        <v>-1.892689687114455</v>
      </c>
      <c r="H96" s="2">
        <f>[1]LAM!H96-[1]LAM!$E96</f>
        <v>8.8513964620121328</v>
      </c>
      <c r="I96" s="2">
        <f>[1]LAM!I96-[1]LAM!$E96</f>
        <v>19.285741188411237</v>
      </c>
      <c r="J96" s="2">
        <f>[1]LAM!J96-[1]LAM!$E96</f>
        <v>28.661267672573047</v>
      </c>
      <c r="K96" s="2">
        <f>[1]LAM!K96-[1]LAM!$E96</f>
        <v>35.882903968140113</v>
      </c>
      <c r="L96" s="2">
        <f>[1]LAM!L96-[1]LAM!$E96</f>
        <v>42.285052434920033</v>
      </c>
      <c r="M96" s="2">
        <f>[1]LAM!M96-[1]LAM!$E96</f>
        <v>47.990235448751775</v>
      </c>
      <c r="N96" s="2">
        <f>[1]LAM!N96-[1]LAM!$E96</f>
        <v>53.330883467474735</v>
      </c>
      <c r="O96" s="2">
        <f>[1]LAM!O96-[1]LAM!$E96</f>
        <v>58.338556053009256</v>
      </c>
      <c r="P96" s="2">
        <f>[1]LAM!P96-[1]LAM!$E96</f>
        <v>58.338556053009256</v>
      </c>
      <c r="Q96" s="2">
        <f>[1]LAM!Q96-[1]LAM!$E96</f>
        <v>58.338556053009256</v>
      </c>
      <c r="R96" s="2">
        <f>[1]LAM!R96-[1]LAM!$E96</f>
        <v>58.338556053009256</v>
      </c>
      <c r="S96" s="2">
        <f>[1]LAM!S96-[1]LAM!$E96</f>
        <v>58.338556053009256</v>
      </c>
      <c r="T96" s="2">
        <f>[1]LAM!T96-[1]LAM!$E96</f>
        <v>58.338556053009256</v>
      </c>
      <c r="U96" s="2">
        <f>[1]LAM!U96-[1]LAM!$E96</f>
        <v>58.338556053009256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-1.1371267819452555</v>
      </c>
      <c r="G97" s="2">
        <f>[1]LAM!G97-[1]LAM!$E97</f>
        <v>-2.2465509647595923</v>
      </c>
      <c r="H97" s="2">
        <f>[1]LAM!H97-[1]LAM!$E97</f>
        <v>11.241515011681656</v>
      </c>
      <c r="I97" s="2">
        <f>[1]LAM!I97-[1]LAM!$E97</f>
        <v>22.389101079501131</v>
      </c>
      <c r="J97" s="2">
        <f>[1]LAM!J97-[1]LAM!$E97</f>
        <v>32.328497777858786</v>
      </c>
      <c r="K97" s="2">
        <f>[1]LAM!K97-[1]LAM!$E97</f>
        <v>41.321732459626958</v>
      </c>
      <c r="L97" s="2">
        <f>[1]LAM!L97-[1]LAM!$E97</f>
        <v>48.498183458307153</v>
      </c>
      <c r="M97" s="2">
        <f>[1]LAM!M97-[1]LAM!$E97</f>
        <v>55.51630913182305</v>
      </c>
      <c r="N97" s="2">
        <f>[1]LAM!N97-[1]LAM!$E97</f>
        <v>62.227054640536096</v>
      </c>
      <c r="O97" s="2">
        <f>[1]LAM!O97-[1]LAM!$E97</f>
        <v>68.059810358917844</v>
      </c>
      <c r="P97" s="2">
        <f>[1]LAM!P97-[1]LAM!$E97</f>
        <v>73.448548146184521</v>
      </c>
      <c r="Q97" s="2">
        <f>[1]LAM!Q97-[1]LAM!$E97</f>
        <v>79.023802367014241</v>
      </c>
      <c r="R97" s="2">
        <f>[1]LAM!R97-[1]LAM!$E97</f>
        <v>84.606484992215314</v>
      </c>
      <c r="S97" s="2">
        <f>[1]LAM!S97-[1]LAM!$E97</f>
        <v>84.606484992215314</v>
      </c>
      <c r="T97" s="2">
        <f>[1]LAM!T97-[1]LAM!$E97</f>
        <v>84.606484992215314</v>
      </c>
      <c r="U97" s="2">
        <f>[1]LAM!U97-[1]LAM!$E97</f>
        <v>84.606484992215314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-1.0888265423541839</v>
      </c>
      <c r="G98" s="2">
        <f>[1]LAM!G98-[1]LAM!$E98</f>
        <v>-2.1885657544920036</v>
      </c>
      <c r="H98" s="2">
        <f>[1]LAM!H98-[1]LAM!$E98</f>
        <v>11.026168430947507</v>
      </c>
      <c r="I98" s="2">
        <f>[1]LAM!I98-[1]LAM!$E98</f>
        <v>21.534120604057136</v>
      </c>
      <c r="J98" s="2">
        <f>[1]LAM!J98-[1]LAM!$E98</f>
        <v>30.941147247161041</v>
      </c>
      <c r="K98" s="2">
        <f>[1]LAM!K98-[1]LAM!$E98</f>
        <v>39.283293124542126</v>
      </c>
      <c r="L98" s="2">
        <f>[1]LAM!L98-[1]LAM!$E98</f>
        <v>48.04647723420544</v>
      </c>
      <c r="M98" s="2">
        <f>[1]LAM!M98-[1]LAM!$E98</f>
        <v>56.353815422124569</v>
      </c>
      <c r="N98" s="2">
        <f>[1]LAM!N98-[1]LAM!$E98</f>
        <v>64.101261490949696</v>
      </c>
      <c r="O98" s="2">
        <f>[1]LAM!O98-[1]LAM!$E98</f>
        <v>64.101261490949696</v>
      </c>
      <c r="P98" s="2">
        <f>[1]LAM!P98-[1]LAM!$E98</f>
        <v>64.101261490949696</v>
      </c>
      <c r="Q98" s="2">
        <f>[1]LAM!Q98-[1]LAM!$E98</f>
        <v>64.101261490949696</v>
      </c>
      <c r="R98" s="2">
        <f>[1]LAM!R98-[1]LAM!$E98</f>
        <v>64.101261490949696</v>
      </c>
      <c r="S98" s="2">
        <f>[1]LAM!S98-[1]LAM!$E98</f>
        <v>64.101261490949696</v>
      </c>
      <c r="T98" s="2">
        <f>[1]LAM!T98-[1]LAM!$E98</f>
        <v>64.101261490949696</v>
      </c>
      <c r="U98" s="2">
        <f>[1]LAM!U98-[1]LAM!$E98</f>
        <v>64.101261490949696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-1.0543624177544189</v>
      </c>
      <c r="G99" s="2">
        <f>[1]LAM!G99-[1]LAM!$E99</f>
        <v>-1.9837579667240561</v>
      </c>
      <c r="H99" s="2">
        <f>[1]LAM!H99-[1]LAM!$E99</f>
        <v>9.1950074855535604</v>
      </c>
      <c r="I99" s="2">
        <f>[1]LAM!I99-[1]LAM!$E99</f>
        <v>19.881244539697093</v>
      </c>
      <c r="J99" s="2">
        <f>[1]LAM!J99-[1]LAM!$E99</f>
        <v>28.940733897011455</v>
      </c>
      <c r="K99" s="2">
        <f>[1]LAM!K99-[1]LAM!$E99</f>
        <v>38.724305520801863</v>
      </c>
      <c r="L99" s="2">
        <f>[1]LAM!L99-[1]LAM!$E99</f>
        <v>47.866947139631179</v>
      </c>
      <c r="M99" s="2">
        <f>[1]LAM!M99-[1]LAM!$E99</f>
        <v>57.159900874274513</v>
      </c>
      <c r="N99" s="2">
        <f>[1]LAM!N99-[1]LAM!$E99</f>
        <v>65.083745293622485</v>
      </c>
      <c r="O99" s="2">
        <f>[1]LAM!O99-[1]LAM!$E99</f>
        <v>65.083745293622485</v>
      </c>
      <c r="P99" s="2">
        <f>[1]LAM!P99-[1]LAM!$E99</f>
        <v>65.083745293622485</v>
      </c>
      <c r="Q99" s="2">
        <f>[1]LAM!Q99-[1]LAM!$E99</f>
        <v>65.083745293622485</v>
      </c>
      <c r="R99" s="2">
        <f>[1]LAM!R99-[1]LAM!$E99</f>
        <v>65.083745293622485</v>
      </c>
      <c r="S99" s="2">
        <f>[1]LAM!S99-[1]LAM!$E99</f>
        <v>65.083745293622485</v>
      </c>
      <c r="T99" s="2">
        <f>[1]LAM!T99-[1]LAM!$E99</f>
        <v>65.083745293622485</v>
      </c>
      <c r="U99" s="2">
        <f>[1]LAM!U99-[1]LAM!$E99</f>
        <v>65.083745293622485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-1.0254760399567431</v>
      </c>
      <c r="G100" s="2">
        <f>[1]LAM!G100-[1]LAM!$E100</f>
        <v>-1.9503475712965042</v>
      </c>
      <c r="H100" s="2">
        <f>[1]LAM!H100-[1]LAM!$E100</f>
        <v>9.7494263805878632</v>
      </c>
      <c r="I100" s="2">
        <f>[1]LAM!I100-[1]LAM!$E100</f>
        <v>19.727775201742304</v>
      </c>
      <c r="J100" s="2">
        <f>[1]LAM!J100-[1]LAM!$E100</f>
        <v>29.075659091504974</v>
      </c>
      <c r="K100" s="2">
        <f>[1]LAM!K100-[1]LAM!$E100</f>
        <v>38.351419245160059</v>
      </c>
      <c r="L100" s="2">
        <f>[1]LAM!L100-[1]LAM!$E100</f>
        <v>46.522560183211965</v>
      </c>
      <c r="M100" s="2">
        <f>[1]LAM!M100-[1]LAM!$E100</f>
        <v>54.09693800188569</v>
      </c>
      <c r="N100" s="2">
        <f>[1]LAM!N100-[1]LAM!$E100</f>
        <v>62.352715747876687</v>
      </c>
      <c r="O100" s="2">
        <f>[1]LAM!O100-[1]LAM!$E100</f>
        <v>70.018134937232901</v>
      </c>
      <c r="P100" s="2">
        <f>[1]LAM!P100-[1]LAM!$E100</f>
        <v>70.018134937232901</v>
      </c>
      <c r="Q100" s="2">
        <f>[1]LAM!Q100-[1]LAM!$E100</f>
        <v>70.018134937232901</v>
      </c>
      <c r="R100" s="2">
        <f>[1]LAM!R100-[1]LAM!$E100</f>
        <v>70.018134937232901</v>
      </c>
      <c r="S100" s="2">
        <f>[1]LAM!S100-[1]LAM!$E100</f>
        <v>70.018134937232901</v>
      </c>
      <c r="T100" s="2">
        <f>[1]LAM!T100-[1]LAM!$E100</f>
        <v>70.018134937232901</v>
      </c>
      <c r="U100" s="2">
        <f>[1]LAM!U100-[1]LAM!$E100</f>
        <v>70.018134937232901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-1.114977384273061</v>
      </c>
      <c r="G101" s="2">
        <f>[1]LAM!G101-[1]LAM!$E101</f>
        <v>-2.0921889032328522</v>
      </c>
      <c r="H101" s="2">
        <f>[1]LAM!H101-[1]LAM!$E101</f>
        <v>9.6139197142143757</v>
      </c>
      <c r="I101" s="2">
        <f>[1]LAM!I101-[1]LAM!$E101</f>
        <v>19.533654197581654</v>
      </c>
      <c r="J101" s="2">
        <f>[1]LAM!J101-[1]LAM!$E101</f>
        <v>28.636148230338222</v>
      </c>
      <c r="K101" s="2">
        <f>[1]LAM!K101-[1]LAM!$E101</f>
        <v>36.26945190475908</v>
      </c>
      <c r="L101" s="2">
        <f>[1]LAM!L101-[1]LAM!$E101</f>
        <v>42.617043932653758</v>
      </c>
      <c r="M101" s="2">
        <f>[1]LAM!M101-[1]LAM!$E101</f>
        <v>48.577124214801813</v>
      </c>
      <c r="N101" s="2">
        <f>[1]LAM!N101-[1]LAM!$E101</f>
        <v>53.835449715558354</v>
      </c>
      <c r="O101" s="2">
        <f>[1]LAM!O101-[1]LAM!$E101</f>
        <v>58.448599939898543</v>
      </c>
      <c r="P101" s="2">
        <f>[1]LAM!P101-[1]LAM!$E101</f>
        <v>58.448599939898543</v>
      </c>
      <c r="Q101" s="2">
        <f>[1]LAM!Q101-[1]LAM!$E101</f>
        <v>58.448599939898543</v>
      </c>
      <c r="R101" s="2">
        <f>[1]LAM!R101-[1]LAM!$E101</f>
        <v>58.448599939898543</v>
      </c>
      <c r="S101" s="2">
        <f>[1]LAM!S101-[1]LAM!$E101</f>
        <v>58.448599939898543</v>
      </c>
      <c r="T101" s="2">
        <f>[1]LAM!T101-[1]LAM!$E101</f>
        <v>58.448599939898543</v>
      </c>
      <c r="U101" s="2">
        <f>[1]LAM!U101-[1]LAM!$E101</f>
        <v>58.448599939898543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-1.144161008699939</v>
      </c>
      <c r="G102" s="2">
        <f>[1]LAM!G102-[1]LAM!$E102</f>
        <v>-2.2328189310186417</v>
      </c>
      <c r="H102" s="2">
        <f>[1]LAM!H102-[1]LAM!$E102</f>
        <v>10.788223072669155</v>
      </c>
      <c r="I102" s="2">
        <f>[1]LAM!I102-[1]LAM!$E102</f>
        <v>23.141806243950214</v>
      </c>
      <c r="J102" s="2">
        <f>[1]LAM!J102-[1]LAM!$E102</f>
        <v>34.274971560177789</v>
      </c>
      <c r="K102" s="2">
        <f>[1]LAM!K102-[1]LAM!$E102</f>
        <v>44.510351619205096</v>
      </c>
      <c r="L102" s="2">
        <f>[1]LAM!L102-[1]LAM!$E102</f>
        <v>54.245946631871561</v>
      </c>
      <c r="M102" s="2">
        <f>[1]LAM!M102-[1]LAM!$E102</f>
        <v>63.615854556580132</v>
      </c>
      <c r="N102" s="2">
        <f>[1]LAM!N102-[1]LAM!$E102</f>
        <v>72.739392785698385</v>
      </c>
      <c r="O102" s="2">
        <f>[1]LAM!O102-[1]LAM!$E102</f>
        <v>72.739392785698385</v>
      </c>
      <c r="P102" s="2">
        <f>[1]LAM!P102-[1]LAM!$E102</f>
        <v>72.739392785698385</v>
      </c>
      <c r="Q102" s="2">
        <f>[1]LAM!Q102-[1]LAM!$E102</f>
        <v>72.739392785698385</v>
      </c>
      <c r="R102" s="2">
        <f>[1]LAM!R102-[1]LAM!$E102</f>
        <v>72.739392785698385</v>
      </c>
      <c r="S102" s="2">
        <f>[1]LAM!S102-[1]LAM!$E102</f>
        <v>72.739392785698385</v>
      </c>
      <c r="T102" s="2">
        <f>[1]LAM!T102-[1]LAM!$E102</f>
        <v>72.739392785698385</v>
      </c>
      <c r="U102" s="2">
        <f>[1]LAM!U102-[1]LAM!$E102</f>
        <v>72.739392785698385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-1.0242153207134947</v>
      </c>
      <c r="G103" s="2">
        <f>[1]LAM!G103-[1]LAM!$E103</f>
        <v>-1.9206789765295866</v>
      </c>
      <c r="H103" s="2">
        <f>[1]LAM!H103-[1]LAM!$E103</f>
        <v>8.8383847048509665</v>
      </c>
      <c r="I103" s="2">
        <f>[1]LAM!I103-[1]LAM!$E103</f>
        <v>18.430034700758313</v>
      </c>
      <c r="J103" s="2">
        <f>[1]LAM!J103-[1]LAM!$E103</f>
        <v>27.048684981533597</v>
      </c>
      <c r="K103" s="2">
        <f>[1]LAM!K103-[1]LAM!$E103</f>
        <v>35.039879624451885</v>
      </c>
      <c r="L103" s="2">
        <f>[1]LAM!L103-[1]LAM!$E103</f>
        <v>43.083749260186096</v>
      </c>
      <c r="M103" s="2">
        <f>[1]LAM!M103-[1]LAM!$E103</f>
        <v>51.12072915571548</v>
      </c>
      <c r="N103" s="2">
        <f>[1]LAM!N103-[1]LAM!$E103</f>
        <v>58.903489461586105</v>
      </c>
      <c r="O103" s="2">
        <f>[1]LAM!O103-[1]LAM!$E103</f>
        <v>66.389185414325823</v>
      </c>
      <c r="P103" s="2">
        <f>[1]LAM!P103-[1]LAM!$E103</f>
        <v>66.389185414325823</v>
      </c>
      <c r="Q103" s="2">
        <f>[1]LAM!Q103-[1]LAM!$E103</f>
        <v>66.389185414325823</v>
      </c>
      <c r="R103" s="2">
        <f>[1]LAM!R103-[1]LAM!$E103</f>
        <v>66.389185414325823</v>
      </c>
      <c r="S103" s="2">
        <f>[1]LAM!S103-[1]LAM!$E103</f>
        <v>66.389185414325823</v>
      </c>
      <c r="T103" s="2">
        <f>[1]LAM!T103-[1]LAM!$E103</f>
        <v>66.389185414325823</v>
      </c>
      <c r="U103" s="2">
        <f>[1]LAM!U103-[1]LAM!$E103</f>
        <v>66.389185414325823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-1.0647330739517429</v>
      </c>
      <c r="G104" s="2">
        <f>[1]LAM!G104-[1]LAM!$E104</f>
        <v>-2.0631769022783715</v>
      </c>
      <c r="H104" s="2">
        <f>[1]LAM!H104-[1]LAM!$E104</f>
        <v>9.9179274231025829</v>
      </c>
      <c r="I104" s="2">
        <f>[1]LAM!I104-[1]LAM!$E104</f>
        <v>19.45139207619934</v>
      </c>
      <c r="J104" s="2">
        <f>[1]LAM!J104-[1]LAM!$E104</f>
        <v>28.194164235880123</v>
      </c>
      <c r="K104" s="2">
        <f>[1]LAM!K104-[1]LAM!$E104</f>
        <v>36.530379922348459</v>
      </c>
      <c r="L104" s="2">
        <f>[1]LAM!L104-[1]LAM!$E104</f>
        <v>43.7842165690314</v>
      </c>
      <c r="M104" s="2">
        <f>[1]LAM!M104-[1]LAM!$E104</f>
        <v>51.674786734728229</v>
      </c>
      <c r="N104" s="2">
        <f>[1]LAM!N104-[1]LAM!$E104</f>
        <v>63.522218155147357</v>
      </c>
      <c r="O104" s="2">
        <f>[1]LAM!O104-[1]LAM!$E104</f>
        <v>67.012670656458965</v>
      </c>
      <c r="P104" s="2">
        <f>[1]LAM!P104-[1]LAM!$E104</f>
        <v>67.012670656458965</v>
      </c>
      <c r="Q104" s="2">
        <f>[1]LAM!Q104-[1]LAM!$E104</f>
        <v>67.012670656458965</v>
      </c>
      <c r="R104" s="2">
        <f>[1]LAM!R104-[1]LAM!$E104</f>
        <v>67.012670656458965</v>
      </c>
      <c r="S104" s="2">
        <f>[1]LAM!S104-[1]LAM!$E104</f>
        <v>67.012670656458965</v>
      </c>
      <c r="T104" s="2">
        <f>[1]LAM!T104-[1]LAM!$E104</f>
        <v>67.012670656458965</v>
      </c>
      <c r="U104" s="2">
        <f>[1]LAM!U104-[1]LAM!$E104</f>
        <v>67.012670656458965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-0.70214879895411286</v>
      </c>
      <c r="G105" s="2">
        <f>[1]LAM!G105-[1]LAM!$E105</f>
        <v>-1.3290539985018199</v>
      </c>
      <c r="H105" s="2">
        <f>[1]LAM!H105-[1]LAM!$E105</f>
        <v>10.600101015822077</v>
      </c>
      <c r="I105" s="2">
        <f>[1]LAM!I105-[1]LAM!$E105</f>
        <v>20.462583886465836</v>
      </c>
      <c r="J105" s="2">
        <f>[1]LAM!J105-[1]LAM!$E105</f>
        <v>29.919746879080549</v>
      </c>
      <c r="K105" s="2">
        <f>[1]LAM!K105-[1]LAM!$E105</f>
        <v>40.002099697072708</v>
      </c>
      <c r="L105" s="2">
        <f>[1]LAM!L105-[1]LAM!$E105</f>
        <v>49.973223152764945</v>
      </c>
      <c r="M105" s="2">
        <f>[1]LAM!M105-[1]LAM!$E105</f>
        <v>58.338374651315519</v>
      </c>
      <c r="N105" s="2">
        <f>[1]LAM!N105-[1]LAM!$E105</f>
        <v>66.414172613881021</v>
      </c>
      <c r="O105" s="2">
        <f>[1]LAM!O105-[1]LAM!$E105</f>
        <v>66.414172613881021</v>
      </c>
      <c r="P105" s="2">
        <f>[1]LAM!P105-[1]LAM!$E105</f>
        <v>66.414172613881021</v>
      </c>
      <c r="Q105" s="2">
        <f>[1]LAM!Q105-[1]LAM!$E105</f>
        <v>66.414172613881021</v>
      </c>
      <c r="R105" s="2">
        <f>[1]LAM!R105-[1]LAM!$E105</f>
        <v>66.414172613881021</v>
      </c>
      <c r="S105" s="2">
        <f>[1]LAM!S105-[1]LAM!$E105</f>
        <v>66.414172613881021</v>
      </c>
      <c r="T105" s="2">
        <f>[1]LAM!T105-[1]LAM!$E105</f>
        <v>66.414172613881021</v>
      </c>
      <c r="U105" s="2">
        <f>[1]LAM!U105-[1]LAM!$E105</f>
        <v>66.414172613881021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-1.1355605479936344</v>
      </c>
      <c r="G106" s="2">
        <f>[1]LAM!G106-[1]LAM!$E106</f>
        <v>-2.1101207837869538</v>
      </c>
      <c r="H106" s="2">
        <f>[1]LAM!H106-[1]LAM!$E106</f>
        <v>9.5345449566886487</v>
      </c>
      <c r="I106" s="2">
        <f>[1]LAM!I106-[1]LAM!$E106</f>
        <v>20.964300810932173</v>
      </c>
      <c r="J106" s="2">
        <f>[1]LAM!J106-[1]LAM!$E106</f>
        <v>31.633314463809086</v>
      </c>
      <c r="K106" s="2">
        <f>[1]LAM!K106-[1]LAM!$E106</f>
        <v>42.151793045847114</v>
      </c>
      <c r="L106" s="2">
        <f>[1]LAM!L106-[1]LAM!$E106</f>
        <v>52.962861632488512</v>
      </c>
      <c r="M106" s="2">
        <f>[1]LAM!M106-[1]LAM!$E106</f>
        <v>63.690096702807864</v>
      </c>
      <c r="N106" s="2">
        <f>[1]LAM!N106-[1]LAM!$E106</f>
        <v>73.842839502102038</v>
      </c>
      <c r="O106" s="2">
        <f>[1]LAM!O106-[1]LAM!$E106</f>
        <v>73.842839502102038</v>
      </c>
      <c r="P106" s="2">
        <f>[1]LAM!P106-[1]LAM!$E106</f>
        <v>73.842839502102038</v>
      </c>
      <c r="Q106" s="2">
        <f>[1]LAM!Q106-[1]LAM!$E106</f>
        <v>73.842839502102038</v>
      </c>
      <c r="R106" s="2">
        <f>[1]LAM!R106-[1]LAM!$E106</f>
        <v>73.842839502102038</v>
      </c>
      <c r="S106" s="2">
        <f>[1]LAM!S106-[1]LAM!$E106</f>
        <v>73.842839502102038</v>
      </c>
      <c r="T106" s="2">
        <f>[1]LAM!T106-[1]LAM!$E106</f>
        <v>73.842839502102038</v>
      </c>
      <c r="U106" s="2">
        <f>[1]LAM!U106-[1]LAM!$E106</f>
        <v>73.842839502102038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-1.2002031434922742</v>
      </c>
      <c r="G107" s="2">
        <f>[1]LAM!G107-[1]LAM!$E107</f>
        <v>-1.3223737620411953</v>
      </c>
      <c r="H107" s="2">
        <f>[1]LAM!H107-[1]LAM!$E107</f>
        <v>11.618713453585997</v>
      </c>
      <c r="I107" s="2">
        <f>[1]LAM!I107-[1]LAM!$E107</f>
        <v>22.680947659170556</v>
      </c>
      <c r="J107" s="2">
        <f>[1]LAM!J107-[1]LAM!$E107</f>
        <v>33.06091602284738</v>
      </c>
      <c r="K107" s="2">
        <f>[1]LAM!K107-[1]LAM!$E107</f>
        <v>41.955939452137386</v>
      </c>
      <c r="L107" s="2">
        <f>[1]LAM!L107-[1]LAM!$E107</f>
        <v>50.556404575465081</v>
      </c>
      <c r="M107" s="2">
        <f>[1]LAM!M107-[1]LAM!$E107</f>
        <v>59.171306064777127</v>
      </c>
      <c r="N107" s="2">
        <f>[1]LAM!N107-[1]LAM!$E107</f>
        <v>67.739066380850829</v>
      </c>
      <c r="O107" s="2">
        <f>[1]LAM!O107-[1]LAM!$E107</f>
        <v>67.739066380850829</v>
      </c>
      <c r="P107" s="2">
        <f>[1]LAM!P107-[1]LAM!$E107</f>
        <v>67.739066380850829</v>
      </c>
      <c r="Q107" s="2">
        <f>[1]LAM!Q107-[1]LAM!$E107</f>
        <v>67.739066380850829</v>
      </c>
      <c r="R107" s="2">
        <f>[1]LAM!R107-[1]LAM!$E107</f>
        <v>67.739066380850829</v>
      </c>
      <c r="S107" s="2">
        <f>[1]LAM!S107-[1]LAM!$E107</f>
        <v>67.739066380850829</v>
      </c>
      <c r="T107" s="2">
        <f>[1]LAM!T107-[1]LAM!$E107</f>
        <v>67.739066380850829</v>
      </c>
      <c r="U107" s="2">
        <f>[1]LAM!U107-[1]LAM!$E107</f>
        <v>67.739066380850829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-0.94236227435197861</v>
      </c>
      <c r="G108" s="2">
        <f>[1]LAM!G108-[1]LAM!$E108</f>
        <v>-1.754582812679871</v>
      </c>
      <c r="H108" s="2">
        <f>[1]LAM!H108-[1]LAM!$E108</f>
        <v>8.7046487772182104</v>
      </c>
      <c r="I108" s="2">
        <f>[1]LAM!I108-[1]LAM!$E108</f>
        <v>17.773931238602529</v>
      </c>
      <c r="J108" s="2">
        <f>[1]LAM!J108-[1]LAM!$E108</f>
        <v>26.815221519698071</v>
      </c>
      <c r="K108" s="2">
        <f>[1]LAM!K108-[1]LAM!$E108</f>
        <v>35.665239052433378</v>
      </c>
      <c r="L108" s="2">
        <f>[1]LAM!L108-[1]LAM!$E108</f>
        <v>44.250409364281779</v>
      </c>
      <c r="M108" s="2">
        <f>[1]LAM!M108-[1]LAM!$E108</f>
        <v>52.772248135256518</v>
      </c>
      <c r="N108" s="2">
        <f>[1]LAM!N108-[1]LAM!$E108</f>
        <v>60.275396853794575</v>
      </c>
      <c r="O108" s="2">
        <f>[1]LAM!O108-[1]LAM!$E108</f>
        <v>67.117132253821353</v>
      </c>
      <c r="P108" s="2">
        <f>[1]LAM!P108-[1]LAM!$E108</f>
        <v>73.456572751434408</v>
      </c>
      <c r="Q108" s="2">
        <f>[1]LAM!Q108-[1]LAM!$E108</f>
        <v>73.456572751434408</v>
      </c>
      <c r="R108" s="2">
        <f>[1]LAM!R108-[1]LAM!$E108</f>
        <v>73.456572751434408</v>
      </c>
      <c r="S108" s="2">
        <f>[1]LAM!S108-[1]LAM!$E108</f>
        <v>73.456572751434408</v>
      </c>
      <c r="T108" s="2">
        <f>[1]LAM!T108-[1]LAM!$E108</f>
        <v>73.456572751434408</v>
      </c>
      <c r="U108" s="2">
        <f>[1]LAM!U108-[1]LAM!$E108</f>
        <v>73.456572751434408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-0.94567419680834064</v>
      </c>
      <c r="G109" s="2">
        <f>[1]LAM!G109-[1]LAM!$E109</f>
        <v>-1.8099973166953873</v>
      </c>
      <c r="H109" s="2">
        <f>[1]LAM!H109-[1]LAM!$E109</f>
        <v>9.4142734757825792</v>
      </c>
      <c r="I109" s="2">
        <f>[1]LAM!I109-[1]LAM!$E109</f>
        <v>18.715676089766305</v>
      </c>
      <c r="J109" s="2">
        <f>[1]LAM!J109-[1]LAM!$E109</f>
        <v>26.532427035754608</v>
      </c>
      <c r="K109" s="2">
        <f>[1]LAM!K109-[1]LAM!$E109</f>
        <v>33.953834831673248</v>
      </c>
      <c r="L109" s="2">
        <f>[1]LAM!L109-[1]LAM!$E109</f>
        <v>40.913273947805123</v>
      </c>
      <c r="M109" s="2">
        <f>[1]LAM!M109-[1]LAM!$E109</f>
        <v>46.948755900392371</v>
      </c>
      <c r="N109" s="2">
        <f>[1]LAM!N109-[1]LAM!$E109</f>
        <v>53.87719014801047</v>
      </c>
      <c r="O109" s="2">
        <f>[1]LAM!O109-[1]LAM!$E109</f>
        <v>61.319677367322299</v>
      </c>
      <c r="P109" s="2">
        <f>[1]LAM!P109-[1]LAM!$E109</f>
        <v>64.106889544745343</v>
      </c>
      <c r="Q109" s="2">
        <f>[1]LAM!Q109-[1]LAM!$E109</f>
        <v>66.127218802201241</v>
      </c>
      <c r="R109" s="2">
        <f>[1]LAM!R109-[1]LAM!$E109</f>
        <v>67.386845331226539</v>
      </c>
      <c r="S109" s="2">
        <f>[1]LAM!S109-[1]LAM!$E109</f>
        <v>68.246158446778111</v>
      </c>
      <c r="T109" s="2">
        <f>[1]LAM!T109-[1]LAM!$E109</f>
        <v>68.246158446778111</v>
      </c>
      <c r="U109" s="2">
        <f>[1]LAM!U109-[1]LAM!$E109</f>
        <v>68.246158446778111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-1.1763771825173421</v>
      </c>
      <c r="G110" s="2">
        <f>[1]LAM!G110-[1]LAM!$E110</f>
        <v>-1.7369770896855243</v>
      </c>
      <c r="H110" s="2">
        <f>[1]LAM!H110-[1]LAM!$E110</f>
        <v>12.115492678011947</v>
      </c>
      <c r="I110" s="2">
        <f>[1]LAM!I110-[1]LAM!$E110</f>
        <v>24.330620227034444</v>
      </c>
      <c r="J110" s="2">
        <f>[1]LAM!J110-[1]LAM!$E110</f>
        <v>34.496535301678364</v>
      </c>
      <c r="K110" s="2">
        <f>[1]LAM!K110-[1]LAM!$E110</f>
        <v>45.247726156432236</v>
      </c>
      <c r="L110" s="2">
        <f>[1]LAM!L110-[1]LAM!$E110</f>
        <v>55.439379070220355</v>
      </c>
      <c r="M110" s="2">
        <f>[1]LAM!M110-[1]LAM!$E110</f>
        <v>65.172788785898319</v>
      </c>
      <c r="N110" s="2">
        <f>[1]LAM!N110-[1]LAM!$E110</f>
        <v>65.172788785898319</v>
      </c>
      <c r="O110" s="2">
        <f>[1]LAM!O110-[1]LAM!$E110</f>
        <v>65.172788785898319</v>
      </c>
      <c r="P110" s="2">
        <f>[1]LAM!P110-[1]LAM!$E110</f>
        <v>65.172788785898319</v>
      </c>
      <c r="Q110" s="2">
        <f>[1]LAM!Q110-[1]LAM!$E110</f>
        <v>65.172788785898319</v>
      </c>
      <c r="R110" s="2">
        <f>[1]LAM!R110-[1]LAM!$E110</f>
        <v>65.172788785898319</v>
      </c>
      <c r="S110" s="2">
        <f>[1]LAM!S110-[1]LAM!$E110</f>
        <v>65.172788785898319</v>
      </c>
      <c r="T110" s="2">
        <f>[1]LAM!T110-[1]LAM!$E110</f>
        <v>65.172788785898319</v>
      </c>
      <c r="U110" s="2">
        <f>[1]LAM!U110-[1]LAM!$E110</f>
        <v>65.172788785898319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-1.1337097542399306</v>
      </c>
      <c r="G111" s="2">
        <f>[1]LAM!G111-[1]LAM!$E111</f>
        <v>-1.1468244515645551</v>
      </c>
      <c r="H111" s="2">
        <f>[1]LAM!H111-[1]LAM!$E111</f>
        <v>10.706917174773764</v>
      </c>
      <c r="I111" s="2">
        <f>[1]LAM!I111-[1]LAM!$E111</f>
        <v>22.432209439612109</v>
      </c>
      <c r="J111" s="2">
        <f>[1]LAM!J111-[1]LAM!$E111</f>
        <v>33.629926172765295</v>
      </c>
      <c r="K111" s="2">
        <f>[1]LAM!K111-[1]LAM!$E111</f>
        <v>44.328032191520094</v>
      </c>
      <c r="L111" s="2">
        <f>[1]LAM!L111-[1]LAM!$E111</f>
        <v>53.946624475569536</v>
      </c>
      <c r="M111" s="2">
        <f>[1]LAM!M111-[1]LAM!$E111</f>
        <v>62.557887178852297</v>
      </c>
      <c r="N111" s="2">
        <f>[1]LAM!N111-[1]LAM!$E111</f>
        <v>69.828081299096993</v>
      </c>
      <c r="O111" s="2">
        <f>[1]LAM!O111-[1]LAM!$E111</f>
        <v>69.828081299096993</v>
      </c>
      <c r="P111" s="2">
        <f>[1]LAM!P111-[1]LAM!$E111</f>
        <v>69.828081299096993</v>
      </c>
      <c r="Q111" s="2">
        <f>[1]LAM!Q111-[1]LAM!$E111</f>
        <v>69.828081299096993</v>
      </c>
      <c r="R111" s="2">
        <f>[1]LAM!R111-[1]LAM!$E111</f>
        <v>69.828081299096993</v>
      </c>
      <c r="S111" s="2">
        <f>[1]LAM!S111-[1]LAM!$E111</f>
        <v>69.828081299096993</v>
      </c>
      <c r="T111" s="2">
        <f>[1]LAM!T111-[1]LAM!$E111</f>
        <v>69.828081299096993</v>
      </c>
      <c r="U111" s="2">
        <f>[1]LAM!U111-[1]LAM!$E111</f>
        <v>69.828081299096993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-0.99304312601668698</v>
      </c>
      <c r="G112" s="2">
        <f>[1]LAM!G112-[1]LAM!$E112</f>
        <v>-1.8071616248147961</v>
      </c>
      <c r="H112" s="2">
        <f>[1]LAM!H112-[1]LAM!$E112</f>
        <v>7.9748306231329593</v>
      </c>
      <c r="I112" s="2">
        <f>[1]LAM!I112-[1]LAM!$E112</f>
        <v>16.569295740329551</v>
      </c>
      <c r="J112" s="2">
        <f>[1]LAM!J112-[1]LAM!$E112</f>
        <v>23.94606533905818</v>
      </c>
      <c r="K112" s="2">
        <f>[1]LAM!K112-[1]LAM!$E112</f>
        <v>30.543051324851035</v>
      </c>
      <c r="L112" s="2">
        <f>[1]LAM!L112-[1]LAM!$E112</f>
        <v>36.646423008229817</v>
      </c>
      <c r="M112" s="2">
        <f>[1]LAM!M112-[1]LAM!$E112</f>
        <v>42.958951375473646</v>
      </c>
      <c r="N112" s="2">
        <f>[1]LAM!N112-[1]LAM!$E112</f>
        <v>45.305333712761012</v>
      </c>
      <c r="O112" s="2">
        <f>[1]LAM!O112-[1]LAM!$E112</f>
        <v>45.305333712761012</v>
      </c>
      <c r="P112" s="2">
        <f>[1]LAM!P112-[1]LAM!$E112</f>
        <v>45.305333712761012</v>
      </c>
      <c r="Q112" s="2">
        <f>[1]LAM!Q112-[1]LAM!$E112</f>
        <v>45.305333712761012</v>
      </c>
      <c r="R112" s="2">
        <f>[1]LAM!R112-[1]LAM!$E112</f>
        <v>45.305333712761012</v>
      </c>
      <c r="S112" s="2">
        <f>[1]LAM!S112-[1]LAM!$E112</f>
        <v>45.305333712761012</v>
      </c>
      <c r="T112" s="2">
        <f>[1]LAM!T112-[1]LAM!$E112</f>
        <v>45.305333712761012</v>
      </c>
      <c r="U112" s="2">
        <f>[1]LAM!U112-[1]LAM!$E112</f>
        <v>45.305333712761012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-1.1389043891508663</v>
      </c>
      <c r="G113" s="2">
        <f>[1]LAM!G113-[1]LAM!$E113</f>
        <v>-1.9082866592472101</v>
      </c>
      <c r="H113" s="2">
        <f>[1]LAM!H113-[1]LAM!$E113</f>
        <v>12.415428762778049</v>
      </c>
      <c r="I113" s="2">
        <f>[1]LAM!I113-[1]LAM!$E113</f>
        <v>25.317033606848781</v>
      </c>
      <c r="J113" s="2">
        <f>[1]LAM!J113-[1]LAM!$E113</f>
        <v>35.900243965133484</v>
      </c>
      <c r="K113" s="2">
        <f>[1]LAM!K113-[1]LAM!$E113</f>
        <v>45.90189123615869</v>
      </c>
      <c r="L113" s="2">
        <f>[1]LAM!L113-[1]LAM!$E113</f>
        <v>55.099219393870101</v>
      </c>
      <c r="M113" s="2">
        <f>[1]LAM!M113-[1]LAM!$E113</f>
        <v>64.189035175414233</v>
      </c>
      <c r="N113" s="2">
        <f>[1]LAM!N113-[1]LAM!$E113</f>
        <v>72.461791206615544</v>
      </c>
      <c r="O113" s="2">
        <f>[1]LAM!O113-[1]LAM!$E113</f>
        <v>72.461791206615544</v>
      </c>
      <c r="P113" s="2">
        <f>[1]LAM!P113-[1]LAM!$E113</f>
        <v>72.461791206615544</v>
      </c>
      <c r="Q113" s="2">
        <f>[1]LAM!Q113-[1]LAM!$E113</f>
        <v>72.461791206615544</v>
      </c>
      <c r="R113" s="2">
        <f>[1]LAM!R113-[1]LAM!$E113</f>
        <v>72.461791206615544</v>
      </c>
      <c r="S113" s="2">
        <f>[1]LAM!S113-[1]LAM!$E113</f>
        <v>72.461791206615544</v>
      </c>
      <c r="T113" s="2">
        <f>[1]LAM!T113-[1]LAM!$E113</f>
        <v>72.461791206615544</v>
      </c>
      <c r="U113" s="2">
        <f>[1]LAM!U113-[1]LAM!$E113</f>
        <v>72.461791206615544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-0.82527298190552756</v>
      </c>
      <c r="G114" s="2">
        <f>[1]LAM!G114-[1]LAM!$E114</f>
        <v>-1.5967113714553989</v>
      </c>
      <c r="H114" s="2">
        <f>[1]LAM!H114-[1]LAM!$E114</f>
        <v>10.556675090204749</v>
      </c>
      <c r="I114" s="2">
        <f>[1]LAM!I114-[1]LAM!$E114</f>
        <v>22.698894083103255</v>
      </c>
      <c r="J114" s="2">
        <f>[1]LAM!J114-[1]LAM!$E114</f>
        <v>33.737542861260295</v>
      </c>
      <c r="K114" s="2">
        <f>[1]LAM!K114-[1]LAM!$E114</f>
        <v>43.297434871489827</v>
      </c>
      <c r="L114" s="2">
        <f>[1]LAM!L114-[1]LAM!$E114</f>
        <v>52.706853221512063</v>
      </c>
      <c r="M114" s="2">
        <f>[1]LAM!M114-[1]LAM!$E114</f>
        <v>61.306709815294255</v>
      </c>
      <c r="N114" s="2">
        <f>[1]LAM!N114-[1]LAM!$E114</f>
        <v>69.832659068358225</v>
      </c>
      <c r="O114" s="2">
        <f>[1]LAM!O114-[1]LAM!$E114</f>
        <v>69.832659068358225</v>
      </c>
      <c r="P114" s="2">
        <f>[1]LAM!P114-[1]LAM!$E114</f>
        <v>69.832659068358225</v>
      </c>
      <c r="Q114" s="2">
        <f>[1]LAM!Q114-[1]LAM!$E114</f>
        <v>69.832659068358225</v>
      </c>
      <c r="R114" s="2">
        <f>[1]LAM!R114-[1]LAM!$E114</f>
        <v>69.832659068358225</v>
      </c>
      <c r="S114" s="2">
        <f>[1]LAM!S114-[1]LAM!$E114</f>
        <v>69.832659068358225</v>
      </c>
      <c r="T114" s="2">
        <f>[1]LAM!T114-[1]LAM!$E114</f>
        <v>69.832659068358225</v>
      </c>
      <c r="U114" s="2">
        <f>[1]LAM!U114-[1]LAM!$E114</f>
        <v>69.832659068358225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-1.125348222373816</v>
      </c>
      <c r="G115" s="2">
        <f>[1]LAM!G115-[1]LAM!$E115</f>
        <v>-2.198469621796221</v>
      </c>
      <c r="H115" s="2">
        <f>[1]LAM!H115-[1]LAM!$E115</f>
        <v>10.632538724355413</v>
      </c>
      <c r="I115" s="2">
        <f>[1]LAM!I115-[1]LAM!$E115</f>
        <v>21.547933124429278</v>
      </c>
      <c r="J115" s="2">
        <f>[1]LAM!J115-[1]LAM!$E115</f>
        <v>30.742180856174684</v>
      </c>
      <c r="K115" s="2">
        <f>[1]LAM!K115-[1]LAM!$E115</f>
        <v>38.43296332542451</v>
      </c>
      <c r="L115" s="2">
        <f>[1]LAM!L115-[1]LAM!$E115</f>
        <v>45.024265400818194</v>
      </c>
      <c r="M115" s="2">
        <f>[1]LAM!M115-[1]LAM!$E115</f>
        <v>51.41467627675155</v>
      </c>
      <c r="N115" s="2">
        <f>[1]LAM!N115-[1]LAM!$E115</f>
        <v>53.971377738494596</v>
      </c>
      <c r="O115" s="2">
        <f>[1]LAM!O115-[1]LAM!$E115</f>
        <v>53.971377738494596</v>
      </c>
      <c r="P115" s="2">
        <f>[1]LAM!P115-[1]LAM!$E115</f>
        <v>53.971377738494596</v>
      </c>
      <c r="Q115" s="2">
        <f>[1]LAM!Q115-[1]LAM!$E115</f>
        <v>53.971377738494596</v>
      </c>
      <c r="R115" s="2">
        <f>[1]LAM!R115-[1]LAM!$E115</f>
        <v>53.971377738494596</v>
      </c>
      <c r="S115" s="2">
        <f>[1]LAM!S115-[1]LAM!$E115</f>
        <v>53.971377738494596</v>
      </c>
      <c r="T115" s="2">
        <f>[1]LAM!T115-[1]LAM!$E115</f>
        <v>53.971377738494596</v>
      </c>
      <c r="U115" s="2">
        <f>[1]LAM!U115-[1]LAM!$E115</f>
        <v>53.971377738494596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-1.1171950103696418</v>
      </c>
      <c r="G116" s="2">
        <f>[1]LAM!G116-[1]LAM!$E116</f>
        <v>-2.1228727761080677</v>
      </c>
      <c r="H116" s="2">
        <f>[1]LAM!H116-[1]LAM!$E116</f>
        <v>10.400158629043403</v>
      </c>
      <c r="I116" s="2">
        <f>[1]LAM!I116-[1]LAM!$E116</f>
        <v>21.653008656073496</v>
      </c>
      <c r="J116" s="2">
        <f>[1]LAM!J116-[1]LAM!$E116</f>
        <v>31.458454737768875</v>
      </c>
      <c r="K116" s="2">
        <f>[1]LAM!K116-[1]LAM!$E116</f>
        <v>40.354290264837573</v>
      </c>
      <c r="L116" s="2">
        <f>[1]LAM!L116-[1]LAM!$E116</f>
        <v>48.641538365155384</v>
      </c>
      <c r="M116" s="2">
        <f>[1]LAM!M116-[1]LAM!$E116</f>
        <v>56.32885863779768</v>
      </c>
      <c r="N116" s="2">
        <f>[1]LAM!N116-[1]LAM!$E116</f>
        <v>63.532905120236592</v>
      </c>
      <c r="O116" s="2">
        <f>[1]LAM!O116-[1]LAM!$E116</f>
        <v>70.152210865884797</v>
      </c>
      <c r="P116" s="2">
        <f>[1]LAM!P116-[1]LAM!$E116</f>
        <v>76.506423177956492</v>
      </c>
      <c r="Q116" s="2">
        <f>[1]LAM!Q116-[1]LAM!$E116</f>
        <v>76.506423177956492</v>
      </c>
      <c r="R116" s="2">
        <f>[1]LAM!R116-[1]LAM!$E116</f>
        <v>76.506423177956492</v>
      </c>
      <c r="S116" s="2">
        <f>[1]LAM!S116-[1]LAM!$E116</f>
        <v>76.506423177956492</v>
      </c>
      <c r="T116" s="2">
        <f>[1]LAM!T116-[1]LAM!$E116</f>
        <v>76.506423177956492</v>
      </c>
      <c r="U116" s="2">
        <f>[1]LAM!U116-[1]LAM!$E116</f>
        <v>76.506423177956492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-1.0806542793686162</v>
      </c>
      <c r="G117" s="2">
        <f>[1]LAM!G117-[1]LAM!$E117</f>
        <v>-2.0534387718911944</v>
      </c>
      <c r="H117" s="2">
        <f>[1]LAM!H117-[1]LAM!$E117</f>
        <v>10.463236218544921</v>
      </c>
      <c r="I117" s="2">
        <f>[1]LAM!I117-[1]LAM!$E117</f>
        <v>21.633640209584883</v>
      </c>
      <c r="J117" s="2">
        <f>[1]LAM!J117-[1]LAM!$E117</f>
        <v>31.297277891553392</v>
      </c>
      <c r="K117" s="2">
        <f>[1]LAM!K117-[1]LAM!$E117</f>
        <v>40.125404101479148</v>
      </c>
      <c r="L117" s="2">
        <f>[1]LAM!L117-[1]LAM!$E117</f>
        <v>48.338574027579568</v>
      </c>
      <c r="M117" s="2">
        <f>[1]LAM!M117-[1]LAM!$E117</f>
        <v>55.879603822841489</v>
      </c>
      <c r="N117" s="2">
        <f>[1]LAM!N117-[1]LAM!$E117</f>
        <v>63.191884051003569</v>
      </c>
      <c r="O117" s="2">
        <f>[1]LAM!O117-[1]LAM!$E117</f>
        <v>70.627665574707919</v>
      </c>
      <c r="P117" s="2">
        <f>[1]LAM!P117-[1]LAM!$E117</f>
        <v>70.627665574707919</v>
      </c>
      <c r="Q117" s="2">
        <f>[1]LAM!Q117-[1]LAM!$E117</f>
        <v>70.627665574707919</v>
      </c>
      <c r="R117" s="2">
        <f>[1]LAM!R117-[1]LAM!$E117</f>
        <v>70.627665574707919</v>
      </c>
      <c r="S117" s="2">
        <f>[1]LAM!S117-[1]LAM!$E117</f>
        <v>70.627665574707919</v>
      </c>
      <c r="T117" s="2">
        <f>[1]LAM!T117-[1]LAM!$E117</f>
        <v>70.627665574707919</v>
      </c>
      <c r="U117" s="2">
        <f>[1]LAM!U117-[1]LAM!$E117</f>
        <v>70.627665574707919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-1.0912169787682728</v>
      </c>
      <c r="G118" s="2">
        <f>[1]LAM!G118-[1]LAM!$E118</f>
        <v>-2.1672556702234829</v>
      </c>
      <c r="H118" s="2">
        <f>[1]LAM!H118-[1]LAM!$E118</f>
        <v>11.615345908622089</v>
      </c>
      <c r="I118" s="2">
        <f>[1]LAM!I118-[1]LAM!$E118</f>
        <v>23.919895918552868</v>
      </c>
      <c r="J118" s="2">
        <f>[1]LAM!J118-[1]LAM!$E118</f>
        <v>34.010190800575458</v>
      </c>
      <c r="K118" s="2">
        <f>[1]LAM!K118-[1]LAM!$E118</f>
        <v>44.130732381222913</v>
      </c>
      <c r="L118" s="2">
        <f>[1]LAM!L118-[1]LAM!$E118</f>
        <v>53.435249605195793</v>
      </c>
      <c r="M118" s="2">
        <f>[1]LAM!M118-[1]LAM!$E118</f>
        <v>61.407501894409791</v>
      </c>
      <c r="N118" s="2">
        <f>[1]LAM!N118-[1]LAM!$E118</f>
        <v>69.046123760932574</v>
      </c>
      <c r="O118" s="2">
        <f>[1]LAM!O118-[1]LAM!$E118</f>
        <v>69.046123760932574</v>
      </c>
      <c r="P118" s="2">
        <f>[1]LAM!P118-[1]LAM!$E118</f>
        <v>69.046123760932574</v>
      </c>
      <c r="Q118" s="2">
        <f>[1]LAM!Q118-[1]LAM!$E118</f>
        <v>69.046123760932574</v>
      </c>
      <c r="R118" s="2">
        <f>[1]LAM!R118-[1]LAM!$E118</f>
        <v>69.046123760932574</v>
      </c>
      <c r="S118" s="2">
        <f>[1]LAM!S118-[1]LAM!$E118</f>
        <v>69.046123760932574</v>
      </c>
      <c r="T118" s="2">
        <f>[1]LAM!T118-[1]LAM!$E118</f>
        <v>69.046123760932574</v>
      </c>
      <c r="U118" s="2">
        <f>[1]LAM!U118-[1]LAM!$E118</f>
        <v>69.046123760932574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-0.99511865215481521</v>
      </c>
      <c r="G119" s="2">
        <f>[1]LAM!G119-[1]LAM!$E119</f>
        <v>-1.9328514097681477</v>
      </c>
      <c r="H119" s="2">
        <f>[1]LAM!H119-[1]LAM!$E119</f>
        <v>9.3443537233691245</v>
      </c>
      <c r="I119" s="2">
        <f>[1]LAM!I119-[1]LAM!$E119</f>
        <v>20.037302664556591</v>
      </c>
      <c r="J119" s="2">
        <f>[1]LAM!J119-[1]LAM!$E119</f>
        <v>29.250556949037332</v>
      </c>
      <c r="K119" s="2">
        <f>[1]LAM!K119-[1]LAM!$E119</f>
        <v>37.696297179353905</v>
      </c>
      <c r="L119" s="2">
        <f>[1]LAM!L119-[1]LAM!$E119</f>
        <v>44.697255897817911</v>
      </c>
      <c r="M119" s="2">
        <f>[1]LAM!M119-[1]LAM!$E119</f>
        <v>50.988293692906723</v>
      </c>
      <c r="N119" s="2">
        <f>[1]LAM!N119-[1]LAM!$E119</f>
        <v>56.823233989700611</v>
      </c>
      <c r="O119" s="2">
        <f>[1]LAM!O119-[1]LAM!$E119</f>
        <v>63.008437063336658</v>
      </c>
      <c r="P119" s="2">
        <f>[1]LAM!P119-[1]LAM!$E119</f>
        <v>65.627963313294401</v>
      </c>
      <c r="Q119" s="2">
        <f>[1]LAM!Q119-[1]LAM!$E119</f>
        <v>66.244718054275609</v>
      </c>
      <c r="R119" s="2">
        <f>[1]LAM!R119-[1]LAM!$E119</f>
        <v>66.244718054275609</v>
      </c>
      <c r="S119" s="2">
        <f>[1]LAM!S119-[1]LAM!$E119</f>
        <v>66.244718054275609</v>
      </c>
      <c r="T119" s="2">
        <f>[1]LAM!T119-[1]LAM!$E119</f>
        <v>66.244718054275609</v>
      </c>
      <c r="U119" s="2">
        <f>[1]LAM!U119-[1]LAM!$E119</f>
        <v>66.244718054275609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-1.0142702937080799</v>
      </c>
      <c r="G120" s="2">
        <f>[1]LAM!G120-[1]LAM!$E120</f>
        <v>-1.9328252762436477</v>
      </c>
      <c r="H120" s="2">
        <f>[1]LAM!H120-[1]LAM!$E120</f>
        <v>9.0860845770056926</v>
      </c>
      <c r="I120" s="2">
        <f>[1]LAM!I120-[1]LAM!$E120</f>
        <v>19.227135818948966</v>
      </c>
      <c r="J120" s="2">
        <f>[1]LAM!J120-[1]LAM!$E120</f>
        <v>28.304499999351606</v>
      </c>
      <c r="K120" s="2">
        <f>[1]LAM!K120-[1]LAM!$E120</f>
        <v>36.301637842047285</v>
      </c>
      <c r="L120" s="2">
        <f>[1]LAM!L120-[1]LAM!$E120</f>
        <v>43.458591496833606</v>
      </c>
      <c r="M120" s="2">
        <f>[1]LAM!M120-[1]LAM!$E120</f>
        <v>50.035196150030345</v>
      </c>
      <c r="N120" s="2">
        <f>[1]LAM!N120-[1]LAM!$E120</f>
        <v>56.259042789935847</v>
      </c>
      <c r="O120" s="2">
        <f>[1]LAM!O120-[1]LAM!$E120</f>
        <v>62.433986129451171</v>
      </c>
      <c r="P120" s="2">
        <f>[1]LAM!P120-[1]LAM!$E120</f>
        <v>62.433986129451171</v>
      </c>
      <c r="Q120" s="2">
        <f>[1]LAM!Q120-[1]LAM!$E120</f>
        <v>62.433986129451171</v>
      </c>
      <c r="R120" s="2">
        <f>[1]LAM!R120-[1]LAM!$E120</f>
        <v>62.433986129451171</v>
      </c>
      <c r="S120" s="2">
        <f>[1]LAM!S120-[1]LAM!$E120</f>
        <v>62.433986129451171</v>
      </c>
      <c r="T120" s="2">
        <f>[1]LAM!T120-[1]LAM!$E120</f>
        <v>62.433986129451171</v>
      </c>
      <c r="U120" s="2">
        <f>[1]LAM!U120-[1]LAM!$E120</f>
        <v>62.433986129451171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-1.0901789889774136</v>
      </c>
      <c r="G121" s="2">
        <f>[1]LAM!G121-[1]LAM!$E121</f>
        <v>-2.1008930243627333</v>
      </c>
      <c r="H121" s="2">
        <f>[1]LAM!H121-[1]LAM!$E121</f>
        <v>10.003907997586509</v>
      </c>
      <c r="I121" s="2">
        <f>[1]LAM!I121-[1]LAM!$E121</f>
        <v>20.23291381708043</v>
      </c>
      <c r="J121" s="2">
        <f>[1]LAM!J121-[1]LAM!$E121</f>
        <v>30.378858596392035</v>
      </c>
      <c r="K121" s="2">
        <f>[1]LAM!K121-[1]LAM!$E121</f>
        <v>38.187676045938701</v>
      </c>
      <c r="L121" s="2">
        <f>[1]LAM!L121-[1]LAM!$E121</f>
        <v>45.340273400332933</v>
      </c>
      <c r="M121" s="2">
        <f>[1]LAM!M121-[1]LAM!$E121</f>
        <v>51.966682278789108</v>
      </c>
      <c r="N121" s="2">
        <f>[1]LAM!N121-[1]LAM!$E121</f>
        <v>58.314555694431476</v>
      </c>
      <c r="O121" s="2">
        <f>[1]LAM!O121-[1]LAM!$E121</f>
        <v>60.364970859812672</v>
      </c>
      <c r="P121" s="2">
        <f>[1]LAM!P121-[1]LAM!$E121</f>
        <v>61.145832763950125</v>
      </c>
      <c r="Q121" s="2">
        <f>[1]LAM!Q121-[1]LAM!$E121</f>
        <v>61.145832763950125</v>
      </c>
      <c r="R121" s="2">
        <f>[1]LAM!R121-[1]LAM!$E121</f>
        <v>61.145832763950125</v>
      </c>
      <c r="S121" s="2">
        <f>[1]LAM!S121-[1]LAM!$E121</f>
        <v>61.145832763950125</v>
      </c>
      <c r="T121" s="2">
        <f>[1]LAM!T121-[1]LAM!$E121</f>
        <v>61.145832763950125</v>
      </c>
      <c r="U121" s="2">
        <f>[1]LAM!U121-[1]LAM!$E121</f>
        <v>61.145832763950125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-0.63646646010727181</v>
      </c>
      <c r="G122" s="2">
        <f>[1]LAM!G122-[1]LAM!$E122</f>
        <v>-1.229279885928463</v>
      </c>
      <c r="H122" s="2">
        <f>[1]LAM!H122-[1]LAM!$E122</f>
        <v>10.336947115286591</v>
      </c>
      <c r="I122" s="2">
        <f>[1]LAM!I122-[1]LAM!$E122</f>
        <v>20.6489560047076</v>
      </c>
      <c r="J122" s="2">
        <f>[1]LAM!J122-[1]LAM!$E122</f>
        <v>29.543145931190566</v>
      </c>
      <c r="K122" s="2">
        <f>[1]LAM!K122-[1]LAM!$E122</f>
        <v>38.599386642987383</v>
      </c>
      <c r="L122" s="2">
        <f>[1]LAM!L122-[1]LAM!$E122</f>
        <v>47.865205980272208</v>
      </c>
      <c r="M122" s="2">
        <f>[1]LAM!M122-[1]LAM!$E122</f>
        <v>55.749797912188512</v>
      </c>
      <c r="N122" s="2">
        <f>[1]LAM!N122-[1]LAM!$E122</f>
        <v>64.151318277706196</v>
      </c>
      <c r="O122" s="2">
        <f>[1]LAM!O122-[1]LAM!$E122</f>
        <v>64.151318277706196</v>
      </c>
      <c r="P122" s="2">
        <f>[1]LAM!P122-[1]LAM!$E122</f>
        <v>64.151318277706196</v>
      </c>
      <c r="Q122" s="2">
        <f>[1]LAM!Q122-[1]LAM!$E122</f>
        <v>64.151318277706196</v>
      </c>
      <c r="R122" s="2">
        <f>[1]LAM!R122-[1]LAM!$E122</f>
        <v>64.151318277706196</v>
      </c>
      <c r="S122" s="2">
        <f>[1]LAM!S122-[1]LAM!$E122</f>
        <v>64.151318277706196</v>
      </c>
      <c r="T122" s="2">
        <f>[1]LAM!T122-[1]LAM!$E122</f>
        <v>64.151318277706196</v>
      </c>
      <c r="U122" s="2">
        <f>[1]LAM!U122-[1]LAM!$E122</f>
        <v>64.151318277706196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-1.0361055050929053</v>
      </c>
      <c r="G123" s="2">
        <f>[1]LAM!G123-[1]LAM!$E123</f>
        <v>-1.9167106596922849</v>
      </c>
      <c r="H123" s="2">
        <f>[1]LAM!H123-[1]LAM!$E123</f>
        <v>8.7970911477296454</v>
      </c>
      <c r="I123" s="2">
        <f>[1]LAM!I123-[1]LAM!$E123</f>
        <v>18.684417468932054</v>
      </c>
      <c r="J123" s="2">
        <f>[1]LAM!J123-[1]LAM!$E123</f>
        <v>27.039822528796435</v>
      </c>
      <c r="K123" s="2">
        <f>[1]LAM!K123-[1]LAM!$E123</f>
        <v>34.496593638137142</v>
      </c>
      <c r="L123" s="2">
        <f>[1]LAM!L123-[1]LAM!$E123</f>
        <v>40.685072058588275</v>
      </c>
      <c r="M123" s="2">
        <f>[1]LAM!M123-[1]LAM!$E123</f>
        <v>46.499900449393635</v>
      </c>
      <c r="N123" s="2">
        <f>[1]LAM!N123-[1]LAM!$E123</f>
        <v>51.684395766126897</v>
      </c>
      <c r="O123" s="2">
        <f>[1]LAM!O123-[1]LAM!$E123</f>
        <v>56.69509961654478</v>
      </c>
      <c r="P123" s="2">
        <f>[1]LAM!P123-[1]LAM!$E123</f>
        <v>56.69509961654478</v>
      </c>
      <c r="Q123" s="2">
        <f>[1]LAM!Q123-[1]LAM!$E123</f>
        <v>56.69509961654478</v>
      </c>
      <c r="R123" s="2">
        <f>[1]LAM!R123-[1]LAM!$E123</f>
        <v>56.69509961654478</v>
      </c>
      <c r="S123" s="2">
        <f>[1]LAM!S123-[1]LAM!$E123</f>
        <v>56.69509961654478</v>
      </c>
      <c r="T123" s="2">
        <f>[1]LAM!T123-[1]LAM!$E123</f>
        <v>56.69509961654478</v>
      </c>
      <c r="U123" s="2">
        <f>[1]LAM!U123-[1]LAM!$E123</f>
        <v>56.69509961654478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-1.0125452405935107</v>
      </c>
      <c r="G124" s="2">
        <f>[1]LAM!G124-[1]LAM!$E124</f>
        <v>-1.9458109096404996</v>
      </c>
      <c r="H124" s="2">
        <f>[1]LAM!H124-[1]LAM!$E124</f>
        <v>4.4882647934800843</v>
      </c>
      <c r="I124" s="2">
        <f>[1]LAM!I124-[1]LAM!$E124</f>
        <v>14.025826769214802</v>
      </c>
      <c r="J124" s="2">
        <f>[1]LAM!J124-[1]LAM!$E124</f>
        <v>22.921924953013274</v>
      </c>
      <c r="K124" s="2">
        <f>[1]LAM!K124-[1]LAM!$E124</f>
        <v>30.583778194251238</v>
      </c>
      <c r="L124" s="2">
        <f>[1]LAM!L124-[1]LAM!$E124</f>
        <v>37.333359527618825</v>
      </c>
      <c r="M124" s="2">
        <f>[1]LAM!M124-[1]LAM!$E124</f>
        <v>43.460655940865138</v>
      </c>
      <c r="N124" s="2">
        <f>[1]LAM!N124-[1]LAM!$E124</f>
        <v>49.53668149692902</v>
      </c>
      <c r="O124" s="2">
        <f>[1]LAM!O124-[1]LAM!$E124</f>
        <v>55.771930937023853</v>
      </c>
      <c r="P124" s="2">
        <f>[1]LAM!P124-[1]LAM!$E124</f>
        <v>56.558374151427074</v>
      </c>
      <c r="Q124" s="2">
        <f>[1]LAM!Q124-[1]LAM!$E124</f>
        <v>56.558374151427074</v>
      </c>
      <c r="R124" s="2">
        <f>[1]LAM!R124-[1]LAM!$E124</f>
        <v>56.558374151427074</v>
      </c>
      <c r="S124" s="2">
        <f>[1]LAM!S124-[1]LAM!$E124</f>
        <v>56.558374151427074</v>
      </c>
      <c r="T124" s="2">
        <f>[1]LAM!T124-[1]LAM!$E124</f>
        <v>56.558374151427074</v>
      </c>
      <c r="U124" s="2">
        <f>[1]LAM!U124-[1]LAM!$E124</f>
        <v>56.558374151427074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-0.85825589562148252</v>
      </c>
      <c r="G125" s="2">
        <f>[1]LAM!G125-[1]LAM!$E125</f>
        <v>-1.6478006564253747</v>
      </c>
      <c r="H125" s="2">
        <f>[1]LAM!H125-[1]LAM!$E125</f>
        <v>11.198220180038902</v>
      </c>
      <c r="I125" s="2">
        <f>[1]LAM!I125-[1]LAM!$E125</f>
        <v>22.372885623427749</v>
      </c>
      <c r="J125" s="2">
        <f>[1]LAM!J125-[1]LAM!$E125</f>
        <v>32.501052763054815</v>
      </c>
      <c r="K125" s="2">
        <f>[1]LAM!K125-[1]LAM!$E125</f>
        <v>41.831929377029951</v>
      </c>
      <c r="L125" s="2">
        <f>[1]LAM!L125-[1]LAM!$E125</f>
        <v>50.430674059967032</v>
      </c>
      <c r="M125" s="2">
        <f>[1]LAM!M125-[1]LAM!$E125</f>
        <v>58.127317025377351</v>
      </c>
      <c r="N125" s="2">
        <f>[1]LAM!N125-[1]LAM!$E125</f>
        <v>66.885175550618044</v>
      </c>
      <c r="O125" s="2">
        <f>[1]LAM!O125-[1]LAM!$E125</f>
        <v>66.885175550618044</v>
      </c>
      <c r="P125" s="2">
        <f>[1]LAM!P125-[1]LAM!$E125</f>
        <v>66.885175550618044</v>
      </c>
      <c r="Q125" s="2">
        <f>[1]LAM!Q125-[1]LAM!$E125</f>
        <v>66.885175550618044</v>
      </c>
      <c r="R125" s="2">
        <f>[1]LAM!R125-[1]LAM!$E125</f>
        <v>66.885175550618044</v>
      </c>
      <c r="S125" s="2">
        <f>[1]LAM!S125-[1]LAM!$E125</f>
        <v>66.885175550618044</v>
      </c>
      <c r="T125" s="2">
        <f>[1]LAM!T125-[1]LAM!$E125</f>
        <v>66.885175550618044</v>
      </c>
      <c r="U125" s="2">
        <f>[1]LAM!U125-[1]LAM!$E125</f>
        <v>66.885175550618044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-1.0467267369205615</v>
      </c>
      <c r="G126" s="2">
        <f>[1]LAM!G126-[1]LAM!$E126</f>
        <v>-1.9095765547649535</v>
      </c>
      <c r="H126" s="2">
        <f>[1]LAM!H126-[1]LAM!$E126</f>
        <v>8.6510597483209608</v>
      </c>
      <c r="I126" s="2">
        <f>[1]LAM!I126-[1]LAM!$E126</f>
        <v>18.607510854708664</v>
      </c>
      <c r="J126" s="2">
        <f>[1]LAM!J126-[1]LAM!$E126</f>
        <v>27.292563867478862</v>
      </c>
      <c r="K126" s="2">
        <f>[1]LAM!K126-[1]LAM!$E126</f>
        <v>35.792104608601676</v>
      </c>
      <c r="L126" s="2">
        <f>[1]LAM!L126-[1]LAM!$E126</f>
        <v>44.681762438251724</v>
      </c>
      <c r="M126" s="2">
        <f>[1]LAM!M126-[1]LAM!$E126</f>
        <v>52.636145938606262</v>
      </c>
      <c r="N126" s="2">
        <f>[1]LAM!N126-[1]LAM!$E126</f>
        <v>61.514836969853434</v>
      </c>
      <c r="O126" s="2">
        <f>[1]LAM!O126-[1]LAM!$E126</f>
        <v>65.001899562329925</v>
      </c>
      <c r="P126" s="2">
        <f>[1]LAM!P126-[1]LAM!$E126</f>
        <v>65.001899562329925</v>
      </c>
      <c r="Q126" s="2">
        <f>[1]LAM!Q126-[1]LAM!$E126</f>
        <v>65.001899562329925</v>
      </c>
      <c r="R126" s="2">
        <f>[1]LAM!R126-[1]LAM!$E126</f>
        <v>65.001899562329925</v>
      </c>
      <c r="S126" s="2">
        <f>[1]LAM!S126-[1]LAM!$E126</f>
        <v>65.001899562329925</v>
      </c>
      <c r="T126" s="2">
        <f>[1]LAM!T126-[1]LAM!$E126</f>
        <v>65.001899562329925</v>
      </c>
      <c r="U126" s="2">
        <f>[1]LAM!U126-[1]LAM!$E126</f>
        <v>65.001899562329925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-1.1207321387103093</v>
      </c>
      <c r="G127" s="2">
        <f>[1]LAM!G127-[1]LAM!$E127</f>
        <v>-2.0844493586851058</v>
      </c>
      <c r="H127" s="2">
        <f>[1]LAM!H127-[1]LAM!$E127</f>
        <v>9.4272693493979318</v>
      </c>
      <c r="I127" s="2">
        <f>[1]LAM!I127-[1]LAM!$E127</f>
        <v>20.552973427144195</v>
      </c>
      <c r="J127" s="2">
        <f>[1]LAM!J127-[1]LAM!$E127</f>
        <v>31.282133155374652</v>
      </c>
      <c r="K127" s="2">
        <f>[1]LAM!K127-[1]LAM!$E127</f>
        <v>41.00059577047449</v>
      </c>
      <c r="L127" s="2">
        <f>[1]LAM!L127-[1]LAM!$E127</f>
        <v>49.112781404136967</v>
      </c>
      <c r="M127" s="2">
        <f>[1]LAM!M127-[1]LAM!$E127</f>
        <v>56.553009921949524</v>
      </c>
      <c r="N127" s="2">
        <f>[1]LAM!N127-[1]LAM!$E127</f>
        <v>63.904531317026112</v>
      </c>
      <c r="O127" s="2">
        <f>[1]LAM!O127-[1]LAM!$E127</f>
        <v>70.896091987895488</v>
      </c>
      <c r="P127" s="2">
        <f>[1]LAM!P127-[1]LAM!$E127</f>
        <v>70.896091987895488</v>
      </c>
      <c r="Q127" s="2">
        <f>[1]LAM!Q127-[1]LAM!$E127</f>
        <v>70.896091987895488</v>
      </c>
      <c r="R127" s="2">
        <f>[1]LAM!R127-[1]LAM!$E127</f>
        <v>70.896091987895488</v>
      </c>
      <c r="S127" s="2">
        <f>[1]LAM!S127-[1]LAM!$E127</f>
        <v>70.896091987895488</v>
      </c>
      <c r="T127" s="2">
        <f>[1]LAM!T127-[1]LAM!$E127</f>
        <v>70.896091987895488</v>
      </c>
      <c r="U127" s="2">
        <f>[1]LAM!U127-[1]LAM!$E127</f>
        <v>70.896091987895488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-0.91978120098758609</v>
      </c>
      <c r="G128" s="2">
        <f>[1]LAM!G128-[1]LAM!$E128</f>
        <v>-1.7157397597320028</v>
      </c>
      <c r="H128" s="2">
        <f>[1]LAM!H128-[1]LAM!$E128</f>
        <v>9.2413429257905477</v>
      </c>
      <c r="I128" s="2">
        <f>[1]LAM!I128-[1]LAM!$E128</f>
        <v>18.659949297332105</v>
      </c>
      <c r="J128" s="2">
        <f>[1]LAM!J128-[1]LAM!$E128</f>
        <v>27.220936034676015</v>
      </c>
      <c r="K128" s="2">
        <f>[1]LAM!K128-[1]LAM!$E128</f>
        <v>35.423074954939352</v>
      </c>
      <c r="L128" s="2">
        <f>[1]LAM!L128-[1]LAM!$E128</f>
        <v>42.440672819526924</v>
      </c>
      <c r="M128" s="2">
        <f>[1]LAM!M128-[1]LAM!$E128</f>
        <v>48.880780388036897</v>
      </c>
      <c r="N128" s="2">
        <f>[1]LAM!N128-[1]LAM!$E128</f>
        <v>56.273739647373134</v>
      </c>
      <c r="O128" s="2">
        <f>[1]LAM!O128-[1]LAM!$E128</f>
        <v>64.653306837040986</v>
      </c>
      <c r="P128" s="2">
        <f>[1]LAM!P128-[1]LAM!$E128</f>
        <v>66.959369731813297</v>
      </c>
      <c r="Q128" s="2">
        <f>[1]LAM!Q128-[1]LAM!$E128</f>
        <v>66.959369731813297</v>
      </c>
      <c r="R128" s="2">
        <f>[1]LAM!R128-[1]LAM!$E128</f>
        <v>66.959369731813297</v>
      </c>
      <c r="S128" s="2">
        <f>[1]LAM!S128-[1]LAM!$E128</f>
        <v>66.959369731813297</v>
      </c>
      <c r="T128" s="2">
        <f>[1]LAM!T128-[1]LAM!$E128</f>
        <v>66.959369731813297</v>
      </c>
      <c r="U128" s="2">
        <f>[1]LAM!U128-[1]LAM!$E128</f>
        <v>66.959369731813297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-0.72168061408825679</v>
      </c>
      <c r="G129" s="2">
        <f>[1]LAM!G129-[1]LAM!$E129</f>
        <v>-1.3586949844798824</v>
      </c>
      <c r="H129" s="2">
        <f>[1]LAM!H129-[1]LAM!$E129</f>
        <v>9.3145886470011874</v>
      </c>
      <c r="I129" s="2">
        <f>[1]LAM!I129-[1]LAM!$E129</f>
        <v>18.938813947960568</v>
      </c>
      <c r="J129" s="2">
        <f>[1]LAM!J129-[1]LAM!$E129</f>
        <v>26.738603823816391</v>
      </c>
      <c r="K129" s="2">
        <f>[1]LAM!K129-[1]LAM!$E129</f>
        <v>33.599469445346756</v>
      </c>
      <c r="L129" s="2">
        <f>[1]LAM!L129-[1]LAM!$E129</f>
        <v>39.841087137947738</v>
      </c>
      <c r="M129" s="2">
        <f>[1]LAM!M129-[1]LAM!$E129</f>
        <v>45.618112480488776</v>
      </c>
      <c r="N129" s="2">
        <f>[1]LAM!N129-[1]LAM!$E129</f>
        <v>51.505694630639368</v>
      </c>
      <c r="O129" s="2">
        <f>[1]LAM!O129-[1]LAM!$E129</f>
        <v>58.369864639128082</v>
      </c>
      <c r="P129" s="2">
        <f>[1]LAM!P129-[1]LAM!$E129</f>
        <v>65.29744708599992</v>
      </c>
      <c r="Q129" s="2">
        <f>[1]LAM!Q129-[1]LAM!$E129</f>
        <v>69.193676426936804</v>
      </c>
      <c r="R129" s="2">
        <f>[1]LAM!R129-[1]LAM!$E129</f>
        <v>69.238740649114106</v>
      </c>
      <c r="S129" s="2">
        <f>[1]LAM!S129-[1]LAM!$E129</f>
        <v>69.238740649114106</v>
      </c>
      <c r="T129" s="2">
        <f>[1]LAM!T129-[1]LAM!$E129</f>
        <v>69.238740649114106</v>
      </c>
      <c r="U129" s="2">
        <f>[1]LAM!U129-[1]LAM!$E129</f>
        <v>69.238740649114106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-0.91648397366776635</v>
      </c>
      <c r="G130" s="2">
        <f>[1]LAM!G130-[1]LAM!$E130</f>
        <v>-1.7737111192882367</v>
      </c>
      <c r="H130" s="2">
        <f>[1]LAM!H130-[1]LAM!$E130</f>
        <v>10.001008626051089</v>
      </c>
      <c r="I130" s="2">
        <f>[1]LAM!I130-[1]LAM!$E130</f>
        <v>20.814036959004113</v>
      </c>
      <c r="J130" s="2">
        <f>[1]LAM!J130-[1]LAM!$E130</f>
        <v>31.50844059998127</v>
      </c>
      <c r="K130" s="2">
        <f>[1]LAM!K130-[1]LAM!$E130</f>
        <v>40.618553929421239</v>
      </c>
      <c r="L130" s="2">
        <f>[1]LAM!L130-[1]LAM!$E130</f>
        <v>48.740469093649494</v>
      </c>
      <c r="M130" s="2">
        <f>[1]LAM!M130-[1]LAM!$E130</f>
        <v>56.700093272417746</v>
      </c>
      <c r="N130" s="2">
        <f>[1]LAM!N130-[1]LAM!$E130</f>
        <v>65.219107478262117</v>
      </c>
      <c r="O130" s="2">
        <f>[1]LAM!O130-[1]LAM!$E130</f>
        <v>65.219107478262117</v>
      </c>
      <c r="P130" s="2">
        <f>[1]LAM!P130-[1]LAM!$E130</f>
        <v>65.219107478262117</v>
      </c>
      <c r="Q130" s="2">
        <f>[1]LAM!Q130-[1]LAM!$E130</f>
        <v>65.219107478262117</v>
      </c>
      <c r="R130" s="2">
        <f>[1]LAM!R130-[1]LAM!$E130</f>
        <v>65.219107478262117</v>
      </c>
      <c r="S130" s="2">
        <f>[1]LAM!S130-[1]LAM!$E130</f>
        <v>65.219107478262117</v>
      </c>
      <c r="T130" s="2">
        <f>[1]LAM!T130-[1]LAM!$E130</f>
        <v>65.219107478262117</v>
      </c>
      <c r="U130" s="2">
        <f>[1]LAM!U130-[1]LAM!$E130</f>
        <v>65.219107478262117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-1.0585727484871654</v>
      </c>
      <c r="G131" s="2">
        <f>[1]LAM!G131-[1]LAM!$E131</f>
        <v>-2.1346295593336322</v>
      </c>
      <c r="H131" s="2">
        <f>[1]LAM!H131-[1]LAM!$E131</f>
        <v>11.303681655962635</v>
      </c>
      <c r="I131" s="2">
        <f>[1]LAM!I131-[1]LAM!$E131</f>
        <v>24.200871435969134</v>
      </c>
      <c r="J131" s="2">
        <f>[1]LAM!J131-[1]LAM!$E131</f>
        <v>35.460529139988523</v>
      </c>
      <c r="K131" s="2">
        <f>[1]LAM!K131-[1]LAM!$E131</f>
        <v>45.824780515268685</v>
      </c>
      <c r="L131" s="2">
        <f>[1]LAM!L131-[1]LAM!$E131</f>
        <v>54.957903604911564</v>
      </c>
      <c r="M131" s="2">
        <f>[1]LAM!M131-[1]LAM!$E131</f>
        <v>63.43776835460784</v>
      </c>
      <c r="N131" s="2">
        <f>[1]LAM!N131-[1]LAM!$E131</f>
        <v>70.910789896099516</v>
      </c>
      <c r="O131" s="2">
        <f>[1]LAM!O131-[1]LAM!$E131</f>
        <v>70.910789896099516</v>
      </c>
      <c r="P131" s="2">
        <f>[1]LAM!P131-[1]LAM!$E131</f>
        <v>70.910789896099516</v>
      </c>
      <c r="Q131" s="2">
        <f>[1]LAM!Q131-[1]LAM!$E131</f>
        <v>70.910789896099516</v>
      </c>
      <c r="R131" s="2">
        <f>[1]LAM!R131-[1]LAM!$E131</f>
        <v>70.910789896099516</v>
      </c>
      <c r="S131" s="2">
        <f>[1]LAM!S131-[1]LAM!$E131</f>
        <v>70.910789896099516</v>
      </c>
      <c r="T131" s="2">
        <f>[1]LAM!T131-[1]LAM!$E131</f>
        <v>70.910789896099516</v>
      </c>
      <c r="U131" s="2">
        <f>[1]LAM!U131-[1]LAM!$E131</f>
        <v>70.910789896099516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-0.99334260062477142</v>
      </c>
      <c r="G132" s="2">
        <f>[1]LAM!G132-[1]LAM!$E132</f>
        <v>-1.8412608942016959</v>
      </c>
      <c r="H132" s="2">
        <f>[1]LAM!H132-[1]LAM!$E132</f>
        <v>9.072010063043308</v>
      </c>
      <c r="I132" s="2">
        <f>[1]LAM!I132-[1]LAM!$E132</f>
        <v>19.678851272319946</v>
      </c>
      <c r="J132" s="2">
        <f>[1]LAM!J132-[1]LAM!$E132</f>
        <v>29.229962637003041</v>
      </c>
      <c r="K132" s="2">
        <f>[1]LAM!K132-[1]LAM!$E132</f>
        <v>36.935219040509764</v>
      </c>
      <c r="L132" s="2">
        <f>[1]LAM!L132-[1]LAM!$E132</f>
        <v>44.128015553502564</v>
      </c>
      <c r="M132" s="2">
        <f>[1]LAM!M132-[1]LAM!$E132</f>
        <v>50.132556811591087</v>
      </c>
      <c r="N132" s="2">
        <f>[1]LAM!N132-[1]LAM!$E132</f>
        <v>55.673658227860699</v>
      </c>
      <c r="O132" s="2">
        <f>[1]LAM!O132-[1]LAM!$E132</f>
        <v>60.801395089914877</v>
      </c>
      <c r="P132" s="2">
        <f>[1]LAM!P132-[1]LAM!$E132</f>
        <v>66.768756641530274</v>
      </c>
      <c r="Q132" s="2">
        <f>[1]LAM!Q132-[1]LAM!$E132</f>
        <v>73.89955618427706</v>
      </c>
      <c r="R132" s="2">
        <f>[1]LAM!R132-[1]LAM!$E132</f>
        <v>76.061518079859354</v>
      </c>
      <c r="S132" s="2">
        <f>[1]LAM!S132-[1]LAM!$E132</f>
        <v>76.061518079859354</v>
      </c>
      <c r="T132" s="2">
        <f>[1]LAM!T132-[1]LAM!$E132</f>
        <v>76.061518079859354</v>
      </c>
      <c r="U132" s="2">
        <f>[1]LAM!U132-[1]LAM!$E132</f>
        <v>76.061518079859354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-1.0129005710584238</v>
      </c>
      <c r="G133" s="2">
        <f>[1]LAM!G133-[1]LAM!$E133</f>
        <v>-2.00414051142792</v>
      </c>
      <c r="H133" s="2">
        <f>[1]LAM!H133-[1]LAM!$E133</f>
        <v>9.9198913828079753</v>
      </c>
      <c r="I133" s="2">
        <f>[1]LAM!I133-[1]LAM!$E133</f>
        <v>21.457085182721471</v>
      </c>
      <c r="J133" s="2">
        <f>[1]LAM!J133-[1]LAM!$E133</f>
        <v>33.455211398237168</v>
      </c>
      <c r="K133" s="2">
        <f>[1]LAM!K133-[1]LAM!$E133</f>
        <v>44.984579290749878</v>
      </c>
      <c r="L133" s="2">
        <f>[1]LAM!L133-[1]LAM!$E133</f>
        <v>55.58916682476854</v>
      </c>
      <c r="M133" s="2">
        <f>[1]LAM!M133-[1]LAM!$E133</f>
        <v>66.308504973371555</v>
      </c>
      <c r="N133" s="2">
        <f>[1]LAM!N133-[1]LAM!$E133</f>
        <v>66.308504973371555</v>
      </c>
      <c r="O133" s="2">
        <f>[1]LAM!O133-[1]LAM!$E133</f>
        <v>66.308504973371555</v>
      </c>
      <c r="P133" s="2">
        <f>[1]LAM!P133-[1]LAM!$E133</f>
        <v>66.308504973371555</v>
      </c>
      <c r="Q133" s="2">
        <f>[1]LAM!Q133-[1]LAM!$E133</f>
        <v>66.308504973371555</v>
      </c>
      <c r="R133" s="2">
        <f>[1]LAM!R133-[1]LAM!$E133</f>
        <v>66.308504973371555</v>
      </c>
      <c r="S133" s="2">
        <f>[1]LAM!S133-[1]LAM!$E133</f>
        <v>66.308504973371555</v>
      </c>
      <c r="T133" s="2">
        <f>[1]LAM!T133-[1]LAM!$E133</f>
        <v>66.308504973371555</v>
      </c>
      <c r="U133" s="2">
        <f>[1]LAM!U133-[1]LAM!$E133</f>
        <v>66.308504973371555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-1.0239379378368767</v>
      </c>
      <c r="G134" s="2">
        <f>[1]LAM!G134-[1]LAM!$E134</f>
        <v>-1.8867618398043646</v>
      </c>
      <c r="H134" s="2">
        <f>[1]LAM!H134-[1]LAM!$E134</f>
        <v>9.055791289901606</v>
      </c>
      <c r="I134" s="2">
        <f>[1]LAM!I134-[1]LAM!$E134</f>
        <v>18.634637449622744</v>
      </c>
      <c r="J134" s="2">
        <f>[1]LAM!J134-[1]LAM!$E134</f>
        <v>27.220642128263478</v>
      </c>
      <c r="K134" s="2">
        <f>[1]LAM!K134-[1]LAM!$E134</f>
        <v>35.34345813436579</v>
      </c>
      <c r="L134" s="2">
        <f>[1]LAM!L134-[1]LAM!$E134</f>
        <v>42.989968418391413</v>
      </c>
      <c r="M134" s="2">
        <f>[1]LAM!M134-[1]LAM!$E134</f>
        <v>49.456826518946855</v>
      </c>
      <c r="N134" s="2">
        <f>[1]LAM!N134-[1]LAM!$E134</f>
        <v>55.6602396968172</v>
      </c>
      <c r="O134" s="2">
        <f>[1]LAM!O134-[1]LAM!$E134</f>
        <v>62.213274396687552</v>
      </c>
      <c r="P134" s="2">
        <f>[1]LAM!P134-[1]LAM!$E134</f>
        <v>64.157078458139608</v>
      </c>
      <c r="Q134" s="2">
        <f>[1]LAM!Q134-[1]LAM!$E134</f>
        <v>64.561848821829301</v>
      </c>
      <c r="R134" s="2">
        <f>[1]LAM!R134-[1]LAM!$E134</f>
        <v>64.561848821829301</v>
      </c>
      <c r="S134" s="2">
        <f>[1]LAM!S134-[1]LAM!$E134</f>
        <v>64.561848821829301</v>
      </c>
      <c r="T134" s="2">
        <f>[1]LAM!T134-[1]LAM!$E134</f>
        <v>64.561848821829301</v>
      </c>
      <c r="U134" s="2">
        <f>[1]LAM!U134-[1]LAM!$E134</f>
        <v>64.821013910330976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-0.97524688625810541</v>
      </c>
      <c r="G135" s="2">
        <f>[1]LAM!G135-[1]LAM!$E135</f>
        <v>-1.9523206422269368</v>
      </c>
      <c r="H135" s="2">
        <f>[1]LAM!H135-[1]LAM!$E135</f>
        <v>10.624652573278354</v>
      </c>
      <c r="I135" s="2">
        <f>[1]LAM!I135-[1]LAM!$E135</f>
        <v>20.673887739108068</v>
      </c>
      <c r="J135" s="2">
        <f>[1]LAM!J135-[1]LAM!$E135</f>
        <v>30.133827368457844</v>
      </c>
      <c r="K135" s="2">
        <f>[1]LAM!K135-[1]LAM!$E135</f>
        <v>38.672206867637101</v>
      </c>
      <c r="L135" s="2">
        <f>[1]LAM!L135-[1]LAM!$E135</f>
        <v>46.057965116748562</v>
      </c>
      <c r="M135" s="2">
        <f>[1]LAM!M135-[1]LAM!$E135</f>
        <v>51.919444852364222</v>
      </c>
      <c r="N135" s="2">
        <f>[1]LAM!N135-[1]LAM!$E135</f>
        <v>57.989079758174</v>
      </c>
      <c r="O135" s="2">
        <f>[1]LAM!O135-[1]LAM!$E135</f>
        <v>64.099842650345124</v>
      </c>
      <c r="P135" s="2">
        <f>[1]LAM!P135-[1]LAM!$E135</f>
        <v>64.811039213851132</v>
      </c>
      <c r="Q135" s="2">
        <f>[1]LAM!Q135-[1]LAM!$E135</f>
        <v>64.811039213851132</v>
      </c>
      <c r="R135" s="2">
        <f>[1]LAM!R135-[1]LAM!$E135</f>
        <v>64.811039213851132</v>
      </c>
      <c r="S135" s="2">
        <f>[1]LAM!S135-[1]LAM!$E135</f>
        <v>64.811039213851132</v>
      </c>
      <c r="T135" s="2">
        <f>[1]LAM!T135-[1]LAM!$E135</f>
        <v>64.811039213851132</v>
      </c>
      <c r="U135" s="2">
        <f>[1]LAM!U135-[1]LAM!$E135</f>
        <v>64.811039213851132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-0.84107377817275619</v>
      </c>
      <c r="G136" s="2">
        <f>[1]LAM!G136-[1]LAM!$E136</f>
        <v>-1.6402508711290125</v>
      </c>
      <c r="H136" s="2">
        <f>[1]LAM!H136-[1]LAM!$E136</f>
        <v>10.005562439166454</v>
      </c>
      <c r="I136" s="2">
        <f>[1]LAM!I136-[1]LAM!$E136</f>
        <v>21.727089715476211</v>
      </c>
      <c r="J136" s="2">
        <f>[1]LAM!J136-[1]LAM!$E136</f>
        <v>32.895591709832445</v>
      </c>
      <c r="K136" s="2">
        <f>[1]LAM!K136-[1]LAM!$E136</f>
        <v>43.138636020455351</v>
      </c>
      <c r="L136" s="2">
        <f>[1]LAM!L136-[1]LAM!$E136</f>
        <v>52.733947738466895</v>
      </c>
      <c r="M136" s="2">
        <f>[1]LAM!M136-[1]LAM!$E136</f>
        <v>60.569935589241823</v>
      </c>
      <c r="N136" s="2">
        <f>[1]LAM!N136-[1]LAM!$E136</f>
        <v>67.68082010329573</v>
      </c>
      <c r="O136" s="2">
        <f>[1]LAM!O136-[1]LAM!$E136</f>
        <v>75.401263041644597</v>
      </c>
      <c r="P136" s="2">
        <f>[1]LAM!P136-[1]LAM!$E136</f>
        <v>75.401263041644597</v>
      </c>
      <c r="Q136" s="2">
        <f>[1]LAM!Q136-[1]LAM!$E136</f>
        <v>75.401263041644597</v>
      </c>
      <c r="R136" s="2">
        <f>[1]LAM!R136-[1]LAM!$E136</f>
        <v>75.401263041644597</v>
      </c>
      <c r="S136" s="2">
        <f>[1]LAM!S136-[1]LAM!$E136</f>
        <v>75.401263041644597</v>
      </c>
      <c r="T136" s="2">
        <f>[1]LAM!T136-[1]LAM!$E136</f>
        <v>75.401263041644597</v>
      </c>
      <c r="U136" s="2">
        <f>[1]LAM!U136-[1]LAM!$E136</f>
        <v>75.401263041644597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-1.1089757125564574</v>
      </c>
      <c r="G137" s="2">
        <f>[1]LAM!G137-[1]LAM!$E137</f>
        <v>-2.0698540793833331</v>
      </c>
      <c r="H137" s="2">
        <f>[1]LAM!H137-[1]LAM!$E137</f>
        <v>9.3927071583742077</v>
      </c>
      <c r="I137" s="2">
        <f>[1]LAM!I137-[1]LAM!$E137</f>
        <v>20.014484732837388</v>
      </c>
      <c r="J137" s="2">
        <f>[1]LAM!J137-[1]LAM!$E137</f>
        <v>29.934330345026183</v>
      </c>
      <c r="K137" s="2">
        <f>[1]LAM!K137-[1]LAM!$E137</f>
        <v>39.342852373689084</v>
      </c>
      <c r="L137" s="2">
        <f>[1]LAM!L137-[1]LAM!$E137</f>
        <v>47.883123901975011</v>
      </c>
      <c r="M137" s="2">
        <f>[1]LAM!M137-[1]LAM!$E137</f>
        <v>56.854867940674524</v>
      </c>
      <c r="N137" s="2">
        <f>[1]LAM!N137-[1]LAM!$E137</f>
        <v>64.336551021866285</v>
      </c>
      <c r="O137" s="2">
        <f>[1]LAM!O137-[1]LAM!$E137</f>
        <v>64.336551021866285</v>
      </c>
      <c r="P137" s="2">
        <f>[1]LAM!P137-[1]LAM!$E137</f>
        <v>64.336551021866285</v>
      </c>
      <c r="Q137" s="2">
        <f>[1]LAM!Q137-[1]LAM!$E137</f>
        <v>64.336551021866285</v>
      </c>
      <c r="R137" s="2">
        <f>[1]LAM!R137-[1]LAM!$E137</f>
        <v>64.336551021866285</v>
      </c>
      <c r="S137" s="2">
        <f>[1]LAM!S137-[1]LAM!$E137</f>
        <v>64.336551021866285</v>
      </c>
      <c r="T137" s="2">
        <f>[1]LAM!T137-[1]LAM!$E137</f>
        <v>64.336551021866285</v>
      </c>
      <c r="U137" s="2">
        <f>[1]LAM!U137-[1]LAM!$E137</f>
        <v>64.336551021866285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-0.91386669595118519</v>
      </c>
      <c r="G138" s="2">
        <f>[1]LAM!G138-[1]LAM!$E138</f>
        <v>-1.6623736556417157</v>
      </c>
      <c r="H138" s="2">
        <f>[1]LAM!H138-[1]LAM!$E138</f>
        <v>9.040642142005936</v>
      </c>
      <c r="I138" s="2">
        <f>[1]LAM!I138-[1]LAM!$E138</f>
        <v>18.657759799424525</v>
      </c>
      <c r="J138" s="2">
        <f>[1]LAM!J138-[1]LAM!$E138</f>
        <v>27.202415383051289</v>
      </c>
      <c r="K138" s="2">
        <f>[1]LAM!K138-[1]LAM!$E138</f>
        <v>35.160042815232316</v>
      </c>
      <c r="L138" s="2">
        <f>[1]LAM!L138-[1]LAM!$E138</f>
        <v>42.502349905129449</v>
      </c>
      <c r="M138" s="2">
        <f>[1]LAM!M138-[1]LAM!$E138</f>
        <v>48.887561646714744</v>
      </c>
      <c r="N138" s="2">
        <f>[1]LAM!N138-[1]LAM!$E138</f>
        <v>54.582468681536454</v>
      </c>
      <c r="O138" s="2">
        <f>[1]LAM!O138-[1]LAM!$E138</f>
        <v>59.462523420259231</v>
      </c>
      <c r="P138" s="2">
        <f>[1]LAM!P138-[1]LAM!$E138</f>
        <v>62.063177597079459</v>
      </c>
      <c r="Q138" s="2">
        <f>[1]LAM!Q138-[1]LAM!$E138</f>
        <v>62.688957757521109</v>
      </c>
      <c r="R138" s="2">
        <f>[1]LAM!R138-[1]LAM!$E138</f>
        <v>62.688957757521109</v>
      </c>
      <c r="S138" s="2">
        <f>[1]LAM!S138-[1]LAM!$E138</f>
        <v>62.688957757521109</v>
      </c>
      <c r="T138" s="2">
        <f>[1]LAM!T138-[1]LAM!$E138</f>
        <v>62.688957757521109</v>
      </c>
      <c r="U138" s="2">
        <f>[1]LAM!U138-[1]LAM!$E138</f>
        <v>62.688957757521109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-1.182249606149071</v>
      </c>
      <c r="G139" s="2">
        <f>[1]LAM!G139-[1]LAM!$E139</f>
        <v>-1.182249606149071</v>
      </c>
      <c r="H139" s="2">
        <f>[1]LAM!H139-[1]LAM!$E139</f>
        <v>11.324204780822015</v>
      </c>
      <c r="I139" s="2">
        <f>[1]LAM!I139-[1]LAM!$E139</f>
        <v>22.890143032218703</v>
      </c>
      <c r="J139" s="2">
        <f>[1]LAM!J139-[1]LAM!$E139</f>
        <v>33.636928066792279</v>
      </c>
      <c r="K139" s="2">
        <f>[1]LAM!K139-[1]LAM!$E139</f>
        <v>43.61726528222232</v>
      </c>
      <c r="L139" s="2">
        <f>[1]LAM!L139-[1]LAM!$E139</f>
        <v>52.544299643417105</v>
      </c>
      <c r="M139" s="2">
        <f>[1]LAM!M139-[1]LAM!$E139</f>
        <v>60.533206149504224</v>
      </c>
      <c r="N139" s="2">
        <f>[1]LAM!N139-[1]LAM!$E139</f>
        <v>67.468076192823219</v>
      </c>
      <c r="O139" s="2">
        <f>[1]LAM!O139-[1]LAM!$E139</f>
        <v>74.03467520555364</v>
      </c>
      <c r="P139" s="2">
        <f>[1]LAM!P139-[1]LAM!$E139</f>
        <v>74.03467520555364</v>
      </c>
      <c r="Q139" s="2">
        <f>[1]LAM!Q139-[1]LAM!$E139</f>
        <v>74.03467520555364</v>
      </c>
      <c r="R139" s="2">
        <f>[1]LAM!R139-[1]LAM!$E139</f>
        <v>74.03467520555364</v>
      </c>
      <c r="S139" s="2">
        <f>[1]LAM!S139-[1]LAM!$E139</f>
        <v>74.03467520555364</v>
      </c>
      <c r="T139" s="2">
        <f>[1]LAM!T139-[1]LAM!$E139</f>
        <v>74.03467520555364</v>
      </c>
      <c r="U139" s="2">
        <f>[1]LAM!U139-[1]LAM!$E139</f>
        <v>74.03467520555364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-0.91350543170699439</v>
      </c>
      <c r="G140" s="2">
        <f>[1]LAM!G140-[1]LAM!$E140</f>
        <v>-1.6230500272371842</v>
      </c>
      <c r="H140" s="2">
        <f>[1]LAM!H140-[1]LAM!$E140</f>
        <v>8.8766579870880378</v>
      </c>
      <c r="I140" s="2">
        <f>[1]LAM!I140-[1]LAM!$E140</f>
        <v>17.693895016936494</v>
      </c>
      <c r="J140" s="2">
        <f>[1]LAM!J140-[1]LAM!$E140</f>
        <v>26.14231234214418</v>
      </c>
      <c r="K140" s="2">
        <f>[1]LAM!K140-[1]LAM!$E140</f>
        <v>34.187839637456193</v>
      </c>
      <c r="L140" s="2">
        <f>[1]LAM!L140-[1]LAM!$E140</f>
        <v>42.321480741932191</v>
      </c>
      <c r="M140" s="2">
        <f>[1]LAM!M140-[1]LAM!$E140</f>
        <v>49.697183961900237</v>
      </c>
      <c r="N140" s="2">
        <f>[1]LAM!N140-[1]LAM!$E140</f>
        <v>57.364415086362442</v>
      </c>
      <c r="O140" s="2">
        <f>[1]LAM!O140-[1]LAM!$E140</f>
        <v>65.33056517167887</v>
      </c>
      <c r="P140" s="2">
        <f>[1]LAM!P140-[1]LAM!$E140</f>
        <v>74.294846419702083</v>
      </c>
      <c r="Q140" s="2">
        <f>[1]LAM!Q140-[1]LAM!$E140</f>
        <v>74.294846419702083</v>
      </c>
      <c r="R140" s="2">
        <f>[1]LAM!R140-[1]LAM!$E140</f>
        <v>74.294846419702083</v>
      </c>
      <c r="S140" s="2">
        <f>[1]LAM!S140-[1]LAM!$E140</f>
        <v>74.294846419702083</v>
      </c>
      <c r="T140" s="2">
        <f>[1]LAM!T140-[1]LAM!$E140</f>
        <v>74.294846419702083</v>
      </c>
      <c r="U140" s="2">
        <f>[1]LAM!U140-[1]LAM!$E140</f>
        <v>74.294846419702083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-1.045509398170509</v>
      </c>
      <c r="G141" s="2">
        <f>[1]LAM!G141-[1]LAM!$E141</f>
        <v>-1.9029697236308607</v>
      </c>
      <c r="H141" s="2">
        <f>[1]LAM!H141-[1]LAM!$E141</f>
        <v>8.8792549870375979</v>
      </c>
      <c r="I141" s="2">
        <f>[1]LAM!I141-[1]LAM!$E141</f>
        <v>18.906399800545444</v>
      </c>
      <c r="J141" s="2">
        <f>[1]LAM!J141-[1]LAM!$E141</f>
        <v>27.772582631434204</v>
      </c>
      <c r="K141" s="2">
        <f>[1]LAM!K141-[1]LAM!$E141</f>
        <v>35.897378352917542</v>
      </c>
      <c r="L141" s="2">
        <f>[1]LAM!L141-[1]LAM!$E141</f>
        <v>43.455368911596508</v>
      </c>
      <c r="M141" s="2">
        <f>[1]LAM!M141-[1]LAM!$E141</f>
        <v>50.69580819165293</v>
      </c>
      <c r="N141" s="2">
        <f>[1]LAM!N141-[1]LAM!$E141</f>
        <v>58.467621569314645</v>
      </c>
      <c r="O141" s="2">
        <f>[1]LAM!O141-[1]LAM!$E141</f>
        <v>60.136849543168125</v>
      </c>
      <c r="P141" s="2">
        <f>[1]LAM!P141-[1]LAM!$E141</f>
        <v>61.174570380167552</v>
      </c>
      <c r="Q141" s="2">
        <f>[1]LAM!Q141-[1]LAM!$E141</f>
        <v>61.174570380167552</v>
      </c>
      <c r="R141" s="2">
        <f>[1]LAM!R141-[1]LAM!$E141</f>
        <v>61.174570380167552</v>
      </c>
      <c r="S141" s="2">
        <f>[1]LAM!S141-[1]LAM!$E141</f>
        <v>61.174570380167552</v>
      </c>
      <c r="T141" s="2">
        <f>[1]LAM!T141-[1]LAM!$E141</f>
        <v>61.174570380167552</v>
      </c>
      <c r="U141" s="2">
        <f>[1]LAM!U141-[1]LAM!$E141</f>
        <v>61.174570380167552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-0.8187015556416668</v>
      </c>
      <c r="G142" s="2">
        <f>[1]LAM!G142-[1]LAM!$E142</f>
        <v>-1.5779172369435628</v>
      </c>
      <c r="H142" s="2">
        <f>[1]LAM!H142-[1]LAM!$E142</f>
        <v>10.057958955292918</v>
      </c>
      <c r="I142" s="2">
        <f>[1]LAM!I142-[1]LAM!$E142</f>
        <v>20.104891956609663</v>
      </c>
      <c r="J142" s="2">
        <f>[1]LAM!J142-[1]LAM!$E142</f>
        <v>28.731807634872212</v>
      </c>
      <c r="K142" s="2">
        <f>[1]LAM!K142-[1]LAM!$E142</f>
        <v>36.244921992640002</v>
      </c>
      <c r="L142" s="2">
        <f>[1]LAM!L142-[1]LAM!$E142</f>
        <v>42.899696664321027</v>
      </c>
      <c r="M142" s="2">
        <f>[1]LAM!M142-[1]LAM!$E142</f>
        <v>48.872950466175951</v>
      </c>
      <c r="N142" s="2">
        <f>[1]LAM!N142-[1]LAM!$E142</f>
        <v>54.327596117107078</v>
      </c>
      <c r="O142" s="2">
        <f>[1]LAM!O142-[1]LAM!$E142</f>
        <v>60.071677377260585</v>
      </c>
      <c r="P142" s="2">
        <f>[1]LAM!P142-[1]LAM!$E142</f>
        <v>60.071677377260585</v>
      </c>
      <c r="Q142" s="2">
        <f>[1]LAM!Q142-[1]LAM!$E142</f>
        <v>60.7447884372761</v>
      </c>
      <c r="R142" s="2">
        <f>[1]LAM!R142-[1]LAM!$E142</f>
        <v>60.7447884372761</v>
      </c>
      <c r="S142" s="2">
        <f>[1]LAM!S142-[1]LAM!$E142</f>
        <v>60.7447884372761</v>
      </c>
      <c r="T142" s="2">
        <f>[1]LAM!T142-[1]LAM!$E142</f>
        <v>60.7447884372761</v>
      </c>
      <c r="U142" s="2">
        <f>[1]LAM!U142-[1]LAM!$E142</f>
        <v>60.7447884372761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-1.1593916063109759</v>
      </c>
      <c r="G143" s="2">
        <f>[1]LAM!G143-[1]LAM!$E143</f>
        <v>-2.1880255900431962</v>
      </c>
      <c r="H143" s="2">
        <f>[1]LAM!H143-[1]LAM!$E143</f>
        <v>10.088102965376095</v>
      </c>
      <c r="I143" s="2">
        <f>[1]LAM!I143-[1]LAM!$E143</f>
        <v>21.318725528801849</v>
      </c>
      <c r="J143" s="2">
        <f>[1]LAM!J143-[1]LAM!$E143</f>
        <v>31.125065486647941</v>
      </c>
      <c r="K143" s="2">
        <f>[1]LAM!K143-[1]LAM!$E143</f>
        <v>39.614355021890219</v>
      </c>
      <c r="L143" s="2">
        <f>[1]LAM!L143-[1]LAM!$E143</f>
        <v>46.969919109559328</v>
      </c>
      <c r="M143" s="2">
        <f>[1]LAM!M143-[1]LAM!$E143</f>
        <v>53.729054643214056</v>
      </c>
      <c r="N143" s="2">
        <f>[1]LAM!N143-[1]LAM!$E143</f>
        <v>60.647118995782535</v>
      </c>
      <c r="O143" s="2">
        <f>[1]LAM!O143-[1]LAM!$E143</f>
        <v>67.905236019936069</v>
      </c>
      <c r="P143" s="2">
        <f>[1]LAM!P143-[1]LAM!$E143</f>
        <v>74.859838255572527</v>
      </c>
      <c r="Q143" s="2">
        <f>[1]LAM!Q143-[1]LAM!$E143</f>
        <v>81.662438268694132</v>
      </c>
      <c r="R143" s="2">
        <f>[1]LAM!R143-[1]LAM!$E143</f>
        <v>88.271180091576753</v>
      </c>
      <c r="S143" s="2">
        <f>[1]LAM!S143-[1]LAM!$E143</f>
        <v>88.271180091576753</v>
      </c>
      <c r="T143" s="2">
        <f>[1]LAM!T143-[1]LAM!$E143</f>
        <v>88.271180091576753</v>
      </c>
      <c r="U143" s="2">
        <f>[1]LAM!U143-[1]LAM!$E143</f>
        <v>88.271180091576753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-1.1693993078725384</v>
      </c>
      <c r="G144" s="2">
        <f>[1]LAM!G144-[1]LAM!$E144</f>
        <v>-2.2509047104599063</v>
      </c>
      <c r="H144" s="2">
        <f>[1]LAM!H144-[1]LAM!$E144</f>
        <v>10.680402223362535</v>
      </c>
      <c r="I144" s="2">
        <f>[1]LAM!I144-[1]LAM!$E144</f>
        <v>20.687111493873942</v>
      </c>
      <c r="J144" s="2">
        <f>[1]LAM!J144-[1]LAM!$E144</f>
        <v>29.333820116740469</v>
      </c>
      <c r="K144" s="2">
        <f>[1]LAM!K144-[1]LAM!$E144</f>
        <v>37.576241952364683</v>
      </c>
      <c r="L144" s="2">
        <f>[1]LAM!L144-[1]LAM!$E144</f>
        <v>45.500681632394958</v>
      </c>
      <c r="M144" s="2">
        <f>[1]LAM!M144-[1]LAM!$E144</f>
        <v>52.876164520083705</v>
      </c>
      <c r="N144" s="2">
        <f>[1]LAM!N144-[1]LAM!$E144</f>
        <v>59.115113082673986</v>
      </c>
      <c r="O144" s="2">
        <f>[1]LAM!O144-[1]LAM!$E144</f>
        <v>64.906844513406611</v>
      </c>
      <c r="P144" s="2">
        <f>[1]LAM!P144-[1]LAM!$E144</f>
        <v>71.597648580656994</v>
      </c>
      <c r="Q144" s="2">
        <f>[1]LAM!Q144-[1]LAM!$E144</f>
        <v>77.005719647677893</v>
      </c>
      <c r="R144" s="2">
        <f>[1]LAM!R144-[1]LAM!$E144</f>
        <v>78.056361208709063</v>
      </c>
      <c r="S144" s="2">
        <f>[1]LAM!S144-[1]LAM!$E144</f>
        <v>78.056361208709063</v>
      </c>
      <c r="T144" s="2">
        <f>[1]LAM!T144-[1]LAM!$E144</f>
        <v>78.056361208709063</v>
      </c>
      <c r="U144" s="2">
        <f>[1]LAM!U144-[1]LAM!$E144</f>
        <v>78.056361208709063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-0.95719727103471541</v>
      </c>
      <c r="G145" s="2">
        <f>[1]LAM!G145-[1]LAM!$E145</f>
        <v>-1.9044591085992124</v>
      </c>
      <c r="H145" s="2">
        <f>[1]LAM!H145-[1]LAM!$E145</f>
        <v>11.567310302671785</v>
      </c>
      <c r="I145" s="2">
        <f>[1]LAM!I145-[1]LAM!$E145</f>
        <v>23.333668473113619</v>
      </c>
      <c r="J145" s="2">
        <f>[1]LAM!J145-[1]LAM!$E145</f>
        <v>33.517539273014734</v>
      </c>
      <c r="K145" s="2">
        <f>[1]LAM!K145-[1]LAM!$E145</f>
        <v>42.699725303703644</v>
      </c>
      <c r="L145" s="2">
        <f>[1]LAM!L145-[1]LAM!$E145</f>
        <v>50.755810742123515</v>
      </c>
      <c r="M145" s="2">
        <f>[1]LAM!M145-[1]LAM!$E145</f>
        <v>57.631395018743092</v>
      </c>
      <c r="N145" s="2">
        <f>[1]LAM!N145-[1]LAM!$E145</f>
        <v>64.60403293279677</v>
      </c>
      <c r="O145" s="2">
        <f>[1]LAM!O145-[1]LAM!$E145</f>
        <v>71.770045204865198</v>
      </c>
      <c r="P145" s="2">
        <f>[1]LAM!P145-[1]LAM!$E145</f>
        <v>71.770045204865198</v>
      </c>
      <c r="Q145" s="2">
        <f>[1]LAM!Q145-[1]LAM!$E145</f>
        <v>71.770045204865198</v>
      </c>
      <c r="R145" s="2">
        <f>[1]LAM!R145-[1]LAM!$E145</f>
        <v>71.770045204865198</v>
      </c>
      <c r="S145" s="2">
        <f>[1]LAM!S145-[1]LAM!$E145</f>
        <v>71.770045204865198</v>
      </c>
      <c r="T145" s="2">
        <f>[1]LAM!T145-[1]LAM!$E145</f>
        <v>71.770045204865198</v>
      </c>
      <c r="U145" s="2">
        <f>[1]LAM!U145-[1]LAM!$E145</f>
        <v>71.770045204865198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-0.88611971686771085</v>
      </c>
      <c r="G146" s="2">
        <f>[1]LAM!G146-[1]LAM!$E146</f>
        <v>-1.6316028045800408</v>
      </c>
      <c r="H146" s="2">
        <f>[1]LAM!H146-[1]LAM!$E146</f>
        <v>8.0716962455997532</v>
      </c>
      <c r="I146" s="2">
        <f>[1]LAM!I146-[1]LAM!$E146</f>
        <v>17.719872325718825</v>
      </c>
      <c r="J146" s="2">
        <f>[1]LAM!J146-[1]LAM!$E146</f>
        <v>26.563323507349594</v>
      </c>
      <c r="K146" s="2">
        <f>[1]LAM!K146-[1]LAM!$E146</f>
        <v>33.736298000440797</v>
      </c>
      <c r="L146" s="2">
        <f>[1]LAM!L146-[1]LAM!$E146</f>
        <v>40.143823069236475</v>
      </c>
      <c r="M146" s="2">
        <f>[1]LAM!M146-[1]LAM!$E146</f>
        <v>46.913899314398577</v>
      </c>
      <c r="N146" s="2">
        <f>[1]LAM!N146-[1]LAM!$E146</f>
        <v>55.423997953755304</v>
      </c>
      <c r="O146" s="2">
        <f>[1]LAM!O146-[1]LAM!$E146</f>
        <v>58.632974922870176</v>
      </c>
      <c r="P146" s="2">
        <f>[1]LAM!P146-[1]LAM!$E146</f>
        <v>59.958540530572975</v>
      </c>
      <c r="Q146" s="2">
        <f>[1]LAM!Q146-[1]LAM!$E146</f>
        <v>60.467563980895989</v>
      </c>
      <c r="R146" s="2">
        <f>[1]LAM!R146-[1]LAM!$E146</f>
        <v>60.467563980895989</v>
      </c>
      <c r="S146" s="2">
        <f>[1]LAM!S146-[1]LAM!$E146</f>
        <v>60.467563980895989</v>
      </c>
      <c r="T146" s="2">
        <f>[1]LAM!T146-[1]LAM!$E146</f>
        <v>60.467563980895989</v>
      </c>
      <c r="U146" s="2">
        <f>[1]LAM!U146-[1]LAM!$E146</f>
        <v>77.715342127231509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-0.67990624594614246</v>
      </c>
      <c r="G147" s="2">
        <f>[1]LAM!G147-[1]LAM!$E147</f>
        <v>-1.3132896221030137</v>
      </c>
      <c r="H147" s="2">
        <f>[1]LAM!H147-[1]LAM!$E147</f>
        <v>9.9410274560705716</v>
      </c>
      <c r="I147" s="2">
        <f>[1]LAM!I147-[1]LAM!$E147</f>
        <v>20.209168336391997</v>
      </c>
      <c r="J147" s="2">
        <f>[1]LAM!J147-[1]LAM!$E147</f>
        <v>31.259245065481593</v>
      </c>
      <c r="K147" s="2">
        <f>[1]LAM!K147-[1]LAM!$E147</f>
        <v>42.042272634575113</v>
      </c>
      <c r="L147" s="2">
        <f>[1]LAM!L147-[1]LAM!$E147</f>
        <v>51.612468253097745</v>
      </c>
      <c r="M147" s="2">
        <f>[1]LAM!M147-[1]LAM!$E147</f>
        <v>60.099704452069318</v>
      </c>
      <c r="N147" s="2">
        <f>[1]LAM!N147-[1]LAM!$E147</f>
        <v>68.068996751385725</v>
      </c>
      <c r="O147" s="2">
        <f>[1]LAM!O147-[1]LAM!$E147</f>
        <v>68.068996751385725</v>
      </c>
      <c r="P147" s="2">
        <f>[1]LAM!P147-[1]LAM!$E147</f>
        <v>68.068996751385725</v>
      </c>
      <c r="Q147" s="2">
        <f>[1]LAM!Q147-[1]LAM!$E147</f>
        <v>68.068996751385725</v>
      </c>
      <c r="R147" s="2">
        <f>[1]LAM!R147-[1]LAM!$E147</f>
        <v>68.068996751385725</v>
      </c>
      <c r="S147" s="2">
        <f>[1]LAM!S147-[1]LAM!$E147</f>
        <v>68.068996751385725</v>
      </c>
      <c r="T147" s="2">
        <f>[1]LAM!T147-[1]LAM!$E147</f>
        <v>68.068996751385725</v>
      </c>
      <c r="U147" s="2">
        <f>[1]LAM!U147-[1]LAM!$E147</f>
        <v>68.068996751385725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-0.79501474790197335</v>
      </c>
      <c r="G148" s="2">
        <f>[1]LAM!G148-[1]LAM!$E148</f>
        <v>-1.4856013034715261</v>
      </c>
      <c r="H148" s="2">
        <f>[1]LAM!H148-[1]LAM!$E148</f>
        <v>8.8235112818850325</v>
      </c>
      <c r="I148" s="2">
        <f>[1]LAM!I148-[1]LAM!$E148</f>
        <v>18.263760698966053</v>
      </c>
      <c r="J148" s="2">
        <f>[1]LAM!J148-[1]LAM!$E148</f>
        <v>26.612230058115131</v>
      </c>
      <c r="K148" s="2">
        <f>[1]LAM!K148-[1]LAM!$E148</f>
        <v>34.610348333190245</v>
      </c>
      <c r="L148" s="2">
        <f>[1]LAM!L148-[1]LAM!$E148</f>
        <v>42.442188978604065</v>
      </c>
      <c r="M148" s="2">
        <f>[1]LAM!M148-[1]LAM!$E148</f>
        <v>50.525815349891275</v>
      </c>
      <c r="N148" s="2">
        <f>[1]LAM!N148-[1]LAM!$E148</f>
        <v>57.972445633910581</v>
      </c>
      <c r="O148" s="2">
        <f>[1]LAM!O148-[1]LAM!$E148</f>
        <v>65.442903703774732</v>
      </c>
      <c r="P148" s="2">
        <f>[1]LAM!P148-[1]LAM!$E148</f>
        <v>68.176114530348741</v>
      </c>
      <c r="Q148" s="2">
        <f>[1]LAM!Q148-[1]LAM!$E148</f>
        <v>68.176114530348741</v>
      </c>
      <c r="R148" s="2">
        <f>[1]LAM!R148-[1]LAM!$E148</f>
        <v>68.176114530348741</v>
      </c>
      <c r="S148" s="2">
        <f>[1]LAM!S148-[1]LAM!$E148</f>
        <v>68.176114530348741</v>
      </c>
      <c r="T148" s="2">
        <f>[1]LAM!T148-[1]LAM!$E148</f>
        <v>68.176114530348741</v>
      </c>
      <c r="U148" s="2">
        <f>[1]LAM!U148-[1]LAM!$E148</f>
        <v>68.176114530348741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-0.9216186768808825</v>
      </c>
      <c r="G149" s="2">
        <f>[1]LAM!G149-[1]LAM!$E149</f>
        <v>-1.7200964481260712</v>
      </c>
      <c r="H149" s="2">
        <f>[1]LAM!H149-[1]LAM!$E149</f>
        <v>9.1390173495083218</v>
      </c>
      <c r="I149" s="2">
        <f>[1]LAM!I149-[1]LAM!$E149</f>
        <v>19.005044284506027</v>
      </c>
      <c r="J149" s="2">
        <f>[1]LAM!J149-[1]LAM!$E149</f>
        <v>26.948997080559366</v>
      </c>
      <c r="K149" s="2">
        <f>[1]LAM!K149-[1]LAM!$E149</f>
        <v>34.157729641774552</v>
      </c>
      <c r="L149" s="2">
        <f>[1]LAM!L149-[1]LAM!$E149</f>
        <v>40.928546009102377</v>
      </c>
      <c r="M149" s="2">
        <f>[1]LAM!M149-[1]LAM!$E149</f>
        <v>47.816547944801698</v>
      </c>
      <c r="N149" s="2">
        <f>[1]LAM!N149-[1]LAM!$E149</f>
        <v>54.942386286480769</v>
      </c>
      <c r="O149" s="2">
        <f>[1]LAM!O149-[1]LAM!$E149</f>
        <v>62.58030376855703</v>
      </c>
      <c r="P149" s="2">
        <f>[1]LAM!P149-[1]LAM!$E149</f>
        <v>64.604371490768699</v>
      </c>
      <c r="Q149" s="2">
        <f>[1]LAM!Q149-[1]LAM!$E149</f>
        <v>64.604371490768699</v>
      </c>
      <c r="R149" s="2">
        <f>[1]LAM!R149-[1]LAM!$E149</f>
        <v>64.604371490768699</v>
      </c>
      <c r="S149" s="2">
        <f>[1]LAM!S149-[1]LAM!$E149</f>
        <v>64.604371490768699</v>
      </c>
      <c r="T149" s="2">
        <f>[1]LAM!T149-[1]LAM!$E149</f>
        <v>64.604371490768699</v>
      </c>
      <c r="U149" s="2">
        <f>[1]LAM!U149-[1]LAM!$E149</f>
        <v>64.604371490768699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-1.1153112772908571</v>
      </c>
      <c r="G150" s="2">
        <f>[1]LAM!G150-[1]LAM!$E150</f>
        <v>-2.2140181689998712</v>
      </c>
      <c r="H150" s="2">
        <f>[1]LAM!H150-[1]LAM!$E150</f>
        <v>10.944688488288193</v>
      </c>
      <c r="I150" s="2">
        <f>[1]LAM!I150-[1]LAM!$E150</f>
        <v>22.572973611789735</v>
      </c>
      <c r="J150" s="2">
        <f>[1]LAM!J150-[1]LAM!$E150</f>
        <v>32.188723075565861</v>
      </c>
      <c r="K150" s="2">
        <f>[1]LAM!K150-[1]LAM!$E150</f>
        <v>41.363976866223481</v>
      </c>
      <c r="L150" s="2">
        <f>[1]LAM!L150-[1]LAM!$E150</f>
        <v>49.358118890057824</v>
      </c>
      <c r="M150" s="2">
        <f>[1]LAM!M150-[1]LAM!$E150</f>
        <v>56.356458507172874</v>
      </c>
      <c r="N150" s="2">
        <f>[1]LAM!N150-[1]LAM!$E150</f>
        <v>62.987028176791512</v>
      </c>
      <c r="O150" s="2">
        <f>[1]LAM!O150-[1]LAM!$E150</f>
        <v>70.081899083695475</v>
      </c>
      <c r="P150" s="2">
        <f>[1]LAM!P150-[1]LAM!$E150</f>
        <v>70.081899083695475</v>
      </c>
      <c r="Q150" s="2">
        <f>[1]LAM!Q150-[1]LAM!$E150</f>
        <v>70.081899083695475</v>
      </c>
      <c r="R150" s="2">
        <f>[1]LAM!R150-[1]LAM!$E150</f>
        <v>70.081899083695475</v>
      </c>
      <c r="S150" s="2">
        <f>[1]LAM!S150-[1]LAM!$E150</f>
        <v>70.081899083695475</v>
      </c>
      <c r="T150" s="2">
        <f>[1]LAM!T150-[1]LAM!$E150</f>
        <v>70.081899083695475</v>
      </c>
      <c r="U150" s="2">
        <f>[1]LAM!U150-[1]LAM!$E150</f>
        <v>70.081899083695475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-1.1066622587806592</v>
      </c>
      <c r="G151" s="2">
        <f>[1]LAM!G151-[1]LAM!$E151</f>
        <v>-2.1244418111431855</v>
      </c>
      <c r="H151" s="2">
        <f>[1]LAM!H151-[1]LAM!$E151</f>
        <v>10.072922216168706</v>
      </c>
      <c r="I151" s="2">
        <f>[1]LAM!I151-[1]LAM!$E151</f>
        <v>22.458673344822955</v>
      </c>
      <c r="J151" s="2">
        <f>[1]LAM!J151-[1]LAM!$E151</f>
        <v>33.943679714214397</v>
      </c>
      <c r="K151" s="2">
        <f>[1]LAM!K151-[1]LAM!$E151</f>
        <v>45.152284639782295</v>
      </c>
      <c r="L151" s="2">
        <f>[1]LAM!L151-[1]LAM!$E151</f>
        <v>55.550348964252237</v>
      </c>
      <c r="M151" s="2">
        <f>[1]LAM!M151-[1]LAM!$E151</f>
        <v>64.577201408820656</v>
      </c>
      <c r="N151" s="2">
        <f>[1]LAM!N151-[1]LAM!$E151</f>
        <v>64.577201408820656</v>
      </c>
      <c r="O151" s="2">
        <f>[1]LAM!O151-[1]LAM!$E151</f>
        <v>64.577201408820656</v>
      </c>
      <c r="P151" s="2">
        <f>[1]LAM!P151-[1]LAM!$E151</f>
        <v>64.577201408820656</v>
      </c>
      <c r="Q151" s="2">
        <f>[1]LAM!Q151-[1]LAM!$E151</f>
        <v>64.577201408820656</v>
      </c>
      <c r="R151" s="2">
        <f>[1]LAM!R151-[1]LAM!$E151</f>
        <v>64.577201408820656</v>
      </c>
      <c r="S151" s="2">
        <f>[1]LAM!S151-[1]LAM!$E151</f>
        <v>64.577201408820656</v>
      </c>
      <c r="T151" s="2">
        <f>[1]LAM!T151-[1]LAM!$E151</f>
        <v>64.577201408820656</v>
      </c>
      <c r="U151" s="2">
        <f>[1]LAM!U151-[1]LAM!$E151</f>
        <v>64.577201408820656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-0.82146785388960097</v>
      </c>
      <c r="G152" s="2">
        <f>[1]LAM!G152-[1]LAM!$E152</f>
        <v>-1.5864314120842096</v>
      </c>
      <c r="H152" s="2">
        <f>[1]LAM!H152-[1]LAM!$E152</f>
        <v>10.255760521709533</v>
      </c>
      <c r="I152" s="2">
        <f>[1]LAM!I152-[1]LAM!$E152</f>
        <v>20.41875093108905</v>
      </c>
      <c r="J152" s="2">
        <f>[1]LAM!J152-[1]LAM!$E152</f>
        <v>29.537847926435745</v>
      </c>
      <c r="K152" s="2">
        <f>[1]LAM!K152-[1]LAM!$E152</f>
        <v>38.979111736781419</v>
      </c>
      <c r="L152" s="2">
        <f>[1]LAM!L152-[1]LAM!$E152</f>
        <v>48.642743144656549</v>
      </c>
      <c r="M152" s="2">
        <f>[1]LAM!M152-[1]LAM!$E152</f>
        <v>57.605783385279267</v>
      </c>
      <c r="N152" s="2">
        <f>[1]LAM!N152-[1]LAM!$E152</f>
        <v>65.590864807195658</v>
      </c>
      <c r="O152" s="2">
        <f>[1]LAM!O152-[1]LAM!$E152</f>
        <v>65.590864807195658</v>
      </c>
      <c r="P152" s="2">
        <f>[1]LAM!P152-[1]LAM!$E152</f>
        <v>65.590864807195658</v>
      </c>
      <c r="Q152" s="2">
        <f>[1]LAM!Q152-[1]LAM!$E152</f>
        <v>65.590864807195658</v>
      </c>
      <c r="R152" s="2">
        <f>[1]LAM!R152-[1]LAM!$E152</f>
        <v>65.590864807195658</v>
      </c>
      <c r="S152" s="2">
        <f>[1]LAM!S152-[1]LAM!$E152</f>
        <v>65.590864807195658</v>
      </c>
      <c r="T152" s="2">
        <f>[1]LAM!T152-[1]LAM!$E152</f>
        <v>65.590864807195658</v>
      </c>
      <c r="U152" s="2">
        <f>[1]LAM!U152-[1]LAM!$E152</f>
        <v>65.590864807195658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-1.0925927322746247</v>
      </c>
      <c r="G153" s="2">
        <f>[1]LAM!G153-[1]LAM!$E153</f>
        <v>-2.0455096857535295</v>
      </c>
      <c r="H153" s="2">
        <f>[1]LAM!H153-[1]LAM!$E153</f>
        <v>9.3733960207409268</v>
      </c>
      <c r="I153" s="2">
        <f>[1]LAM!I153-[1]LAM!$E153</f>
        <v>19.18118219977822</v>
      </c>
      <c r="J153" s="2">
        <f>[1]LAM!J153-[1]LAM!$E153</f>
        <v>28.847314395669628</v>
      </c>
      <c r="K153" s="2">
        <f>[1]LAM!K153-[1]LAM!$E153</f>
        <v>37.883221693219127</v>
      </c>
      <c r="L153" s="2">
        <f>[1]LAM!L153-[1]LAM!$E153</f>
        <v>47.226003644870843</v>
      </c>
      <c r="M153" s="2">
        <f>[1]LAM!M153-[1]LAM!$E153</f>
        <v>55.740947876977714</v>
      </c>
      <c r="N153" s="2">
        <f>[1]LAM!N153-[1]LAM!$E153</f>
        <v>64.50855539994518</v>
      </c>
      <c r="O153" s="2">
        <f>[1]LAM!O153-[1]LAM!$E153</f>
        <v>64.50855539994518</v>
      </c>
      <c r="P153" s="2">
        <f>[1]LAM!P153-[1]LAM!$E153</f>
        <v>64.50855539994518</v>
      </c>
      <c r="Q153" s="2">
        <f>[1]LAM!Q153-[1]LAM!$E153</f>
        <v>64.50855539994518</v>
      </c>
      <c r="R153" s="2">
        <f>[1]LAM!R153-[1]LAM!$E153</f>
        <v>64.50855539994518</v>
      </c>
      <c r="S153" s="2">
        <f>[1]LAM!S153-[1]LAM!$E153</f>
        <v>64.50855539994518</v>
      </c>
      <c r="T153" s="2">
        <f>[1]LAM!T153-[1]LAM!$E153</f>
        <v>64.50855539994518</v>
      </c>
      <c r="U153" s="2">
        <f>[1]LAM!U153-[1]LAM!$E153</f>
        <v>64.50855539994518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-1.0660325292483321</v>
      </c>
      <c r="G154" s="2">
        <f>[1]LAM!G154-[1]LAM!$E154</f>
        <v>-1.9261674503449058</v>
      </c>
      <c r="H154" s="2">
        <f>[1]LAM!H154-[1]LAM!$E154</f>
        <v>8.3643607105069577</v>
      </c>
      <c r="I154" s="2">
        <f>[1]LAM!I154-[1]LAM!$E154</f>
        <v>18.253284203711075</v>
      </c>
      <c r="J154" s="2">
        <f>[1]LAM!J154-[1]LAM!$E154</f>
        <v>27.096894175998557</v>
      </c>
      <c r="K154" s="2">
        <f>[1]LAM!K154-[1]LAM!$E154</f>
        <v>34.853202680380605</v>
      </c>
      <c r="L154" s="2">
        <f>[1]LAM!L154-[1]LAM!$E154</f>
        <v>42.091840174937033</v>
      </c>
      <c r="M154" s="2">
        <f>[1]LAM!M154-[1]LAM!$E154</f>
        <v>48.774144742336432</v>
      </c>
      <c r="N154" s="2">
        <f>[1]LAM!N154-[1]LAM!$E154</f>
        <v>55.387384657248958</v>
      </c>
      <c r="O154" s="2">
        <f>[1]LAM!O154-[1]LAM!$E154</f>
        <v>62.327705946487811</v>
      </c>
      <c r="P154" s="2">
        <f>[1]LAM!P154-[1]LAM!$E154</f>
        <v>69.543419361806741</v>
      </c>
      <c r="Q154" s="2">
        <f>[1]LAM!Q154-[1]LAM!$E154</f>
        <v>77.450536296290238</v>
      </c>
      <c r="R154" s="2">
        <f>[1]LAM!R154-[1]LAM!$E154</f>
        <v>77.450536296290238</v>
      </c>
      <c r="S154" s="2">
        <f>[1]LAM!S154-[1]LAM!$E154</f>
        <v>77.450536296290238</v>
      </c>
      <c r="T154" s="2">
        <f>[1]LAM!T154-[1]LAM!$E154</f>
        <v>77.450536296290238</v>
      </c>
      <c r="U154" s="2">
        <f>[1]LAM!U154-[1]LAM!$E154</f>
        <v>77.450536296290238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-1.067302196506887</v>
      </c>
      <c r="G155" s="2">
        <f>[1]LAM!G155-[1]LAM!$E155</f>
        <v>-2.166427148915318</v>
      </c>
      <c r="H155" s="2">
        <f>[1]LAM!H155-[1]LAM!$E155</f>
        <v>11.158040232995688</v>
      </c>
      <c r="I155" s="2">
        <f>[1]LAM!I155-[1]LAM!$E155</f>
        <v>23.466661665755339</v>
      </c>
      <c r="J155" s="2">
        <f>[1]LAM!J155-[1]LAM!$E155</f>
        <v>34.097642263882676</v>
      </c>
      <c r="K155" s="2">
        <f>[1]LAM!K155-[1]LAM!$E155</f>
        <v>43.738851549154788</v>
      </c>
      <c r="L155" s="2">
        <f>[1]LAM!L155-[1]LAM!$E155</f>
        <v>52.657771932388698</v>
      </c>
      <c r="M155" s="2">
        <f>[1]LAM!M155-[1]LAM!$E155</f>
        <v>61.123196063455055</v>
      </c>
      <c r="N155" s="2">
        <f>[1]LAM!N155-[1]LAM!$E155</f>
        <v>70.435435129435234</v>
      </c>
      <c r="O155" s="2">
        <f>[1]LAM!O155-[1]LAM!$E155</f>
        <v>70.435435129435234</v>
      </c>
      <c r="P155" s="2">
        <f>[1]LAM!P155-[1]LAM!$E155</f>
        <v>70.435435129435234</v>
      </c>
      <c r="Q155" s="2">
        <f>[1]LAM!Q155-[1]LAM!$E155</f>
        <v>70.435435129435234</v>
      </c>
      <c r="R155" s="2">
        <f>[1]LAM!R155-[1]LAM!$E155</f>
        <v>70.435435129435234</v>
      </c>
      <c r="S155" s="2">
        <f>[1]LAM!S155-[1]LAM!$E155</f>
        <v>70.435435129435234</v>
      </c>
      <c r="T155" s="2">
        <f>[1]LAM!T155-[1]LAM!$E155</f>
        <v>70.435435129435234</v>
      </c>
      <c r="U155" s="2">
        <f>[1]LAM!U155-[1]LAM!$E155</f>
        <v>70.435435129435234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-1.1255285435073006</v>
      </c>
      <c r="G156" s="2">
        <f>[1]LAM!G156-[1]LAM!$E156</f>
        <v>-2.1785837208601606</v>
      </c>
      <c r="H156" s="2">
        <f>[1]LAM!H156-[1]LAM!$E156</f>
        <v>10.443333757348171</v>
      </c>
      <c r="I156" s="2">
        <f>[1]LAM!I156-[1]LAM!$E156</f>
        <v>21.317612137341598</v>
      </c>
      <c r="J156" s="2">
        <f>[1]LAM!J156-[1]LAM!$E156</f>
        <v>31.626496581099445</v>
      </c>
      <c r="K156" s="2">
        <f>[1]LAM!K156-[1]LAM!$E156</f>
        <v>40.089845937537461</v>
      </c>
      <c r="L156" s="2">
        <f>[1]LAM!L156-[1]LAM!$E156</f>
        <v>47.974893124665186</v>
      </c>
      <c r="M156" s="2">
        <f>[1]LAM!M156-[1]LAM!$E156</f>
        <v>54.910415515867442</v>
      </c>
      <c r="N156" s="2">
        <f>[1]LAM!N156-[1]LAM!$E156</f>
        <v>61.350081680316976</v>
      </c>
      <c r="O156" s="2">
        <f>[1]LAM!O156-[1]LAM!$E156</f>
        <v>67.93794564554031</v>
      </c>
      <c r="P156" s="2">
        <f>[1]LAM!P156-[1]LAM!$E156</f>
        <v>75.4593026531943</v>
      </c>
      <c r="Q156" s="2">
        <f>[1]LAM!Q156-[1]LAM!$E156</f>
        <v>75.4593026531943</v>
      </c>
      <c r="R156" s="2">
        <f>[1]LAM!R156-[1]LAM!$E156</f>
        <v>75.4593026531943</v>
      </c>
      <c r="S156" s="2">
        <f>[1]LAM!S156-[1]LAM!$E156</f>
        <v>75.4593026531943</v>
      </c>
      <c r="T156" s="2">
        <f>[1]LAM!T156-[1]LAM!$E156</f>
        <v>75.4593026531943</v>
      </c>
      <c r="U156" s="2">
        <f>[1]LAM!U156-[1]LAM!$E156</f>
        <v>75.4593026531943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-0.97440056169125455</v>
      </c>
      <c r="G157" s="2">
        <f>[1]LAM!G157-[1]LAM!$E157</f>
        <v>-1.7345968398865352</v>
      </c>
      <c r="H157" s="2">
        <f>[1]LAM!H157-[1]LAM!$E157</f>
        <v>7.998511051331775</v>
      </c>
      <c r="I157" s="2">
        <f>[1]LAM!I157-[1]LAM!$E157</f>
        <v>17.241892948573707</v>
      </c>
      <c r="J157" s="2">
        <f>[1]LAM!J157-[1]LAM!$E157</f>
        <v>26.391134076423441</v>
      </c>
      <c r="K157" s="2">
        <f>[1]LAM!K157-[1]LAM!$E157</f>
        <v>34.753242453195696</v>
      </c>
      <c r="L157" s="2">
        <f>[1]LAM!L157-[1]LAM!$E157</f>
        <v>42.752056034066982</v>
      </c>
      <c r="M157" s="2">
        <f>[1]LAM!M157-[1]LAM!$E157</f>
        <v>50.126140798383574</v>
      </c>
      <c r="N157" s="2">
        <f>[1]LAM!N157-[1]LAM!$E157</f>
        <v>57.529364730077646</v>
      </c>
      <c r="O157" s="2">
        <f>[1]LAM!O157-[1]LAM!$E157</f>
        <v>60.806715546552596</v>
      </c>
      <c r="P157" s="2">
        <f>[1]LAM!P157-[1]LAM!$E157</f>
        <v>64.080559768589865</v>
      </c>
      <c r="Q157" s="2">
        <f>[1]LAM!Q157-[1]LAM!$E157</f>
        <v>64.080559768589865</v>
      </c>
      <c r="R157" s="2">
        <f>[1]LAM!R157-[1]LAM!$E157</f>
        <v>64.080559768589865</v>
      </c>
      <c r="S157" s="2">
        <f>[1]LAM!S157-[1]LAM!$E157</f>
        <v>64.080559768589865</v>
      </c>
      <c r="T157" s="2">
        <f>[1]LAM!T157-[1]LAM!$E157</f>
        <v>64.080559768589865</v>
      </c>
      <c r="U157" s="2">
        <f>[1]LAM!U157-[1]LAM!$E157</f>
        <v>64.080559768589865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-1.1250167550167021</v>
      </c>
      <c r="G158" s="2">
        <f>[1]LAM!G158-[1]LAM!$E158</f>
        <v>-2.1477643301015519</v>
      </c>
      <c r="H158" s="2">
        <f>[1]LAM!H158-[1]LAM!$E158</f>
        <v>10.113915375782994</v>
      </c>
      <c r="I158" s="2">
        <f>[1]LAM!I158-[1]LAM!$E158</f>
        <v>20.070754190608795</v>
      </c>
      <c r="J158" s="2">
        <f>[1]LAM!J158-[1]LAM!$E158</f>
        <v>28.936099754561042</v>
      </c>
      <c r="K158" s="2">
        <f>[1]LAM!K158-[1]LAM!$E158</f>
        <v>36.920970346444221</v>
      </c>
      <c r="L158" s="2">
        <f>[1]LAM!L158-[1]LAM!$E158</f>
        <v>43.764662100837825</v>
      </c>
      <c r="M158" s="2">
        <f>[1]LAM!M158-[1]LAM!$E158</f>
        <v>49.9166664815437</v>
      </c>
      <c r="N158" s="2">
        <f>[1]LAM!N158-[1]LAM!$E158</f>
        <v>55.395960818969002</v>
      </c>
      <c r="O158" s="2">
        <f>[1]LAM!O158-[1]LAM!$E158</f>
        <v>57.073144783584667</v>
      </c>
      <c r="P158" s="2">
        <f>[1]LAM!P158-[1]LAM!$E158</f>
        <v>57.295219382991718</v>
      </c>
      <c r="Q158" s="2">
        <f>[1]LAM!Q158-[1]LAM!$E158</f>
        <v>57.295219382991718</v>
      </c>
      <c r="R158" s="2">
        <f>[1]LAM!R158-[1]LAM!$E158</f>
        <v>57.295219382991718</v>
      </c>
      <c r="S158" s="2">
        <f>[1]LAM!S158-[1]LAM!$E158</f>
        <v>57.295219382991718</v>
      </c>
      <c r="T158" s="2">
        <f>[1]LAM!T158-[1]LAM!$E158</f>
        <v>57.295219382991718</v>
      </c>
      <c r="U158" s="2">
        <f>[1]LAM!U158-[1]LAM!$E158</f>
        <v>57.295219382991718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-1.040378985748589</v>
      </c>
      <c r="G159" s="2">
        <f>[1]LAM!G159-[1]LAM!$E159</f>
        <v>-2.0469495816487324</v>
      </c>
      <c r="H159" s="2">
        <f>[1]LAM!H159-[1]LAM!$E159</f>
        <v>10.439182757149752</v>
      </c>
      <c r="I159" s="2">
        <f>[1]LAM!I159-[1]LAM!$E159</f>
        <v>21.041071396241932</v>
      </c>
      <c r="J159" s="2">
        <f>[1]LAM!J159-[1]LAM!$E159</f>
        <v>29.655976217673356</v>
      </c>
      <c r="K159" s="2">
        <f>[1]LAM!K159-[1]LAM!$E159</f>
        <v>37.029713130907965</v>
      </c>
      <c r="L159" s="2">
        <f>[1]LAM!L159-[1]LAM!$E159</f>
        <v>43.74834225032123</v>
      </c>
      <c r="M159" s="2">
        <f>[1]LAM!M159-[1]LAM!$E159</f>
        <v>49.819775435363965</v>
      </c>
      <c r="N159" s="2">
        <f>[1]LAM!N159-[1]LAM!$E159</f>
        <v>55.898382330103573</v>
      </c>
      <c r="O159" s="2">
        <f>[1]LAM!O159-[1]LAM!$E159</f>
        <v>61.686063574374316</v>
      </c>
      <c r="P159" s="2">
        <f>[1]LAM!P159-[1]LAM!$E159</f>
        <v>67.384546680658048</v>
      </c>
      <c r="Q159" s="2">
        <f>[1]LAM!Q159-[1]LAM!$E159</f>
        <v>68.950181546408317</v>
      </c>
      <c r="R159" s="2">
        <f>[1]LAM!R159-[1]LAM!$E159</f>
        <v>69.232497630941737</v>
      </c>
      <c r="S159" s="2">
        <f>[1]LAM!S159-[1]LAM!$E159</f>
        <v>69.232497630941737</v>
      </c>
      <c r="T159" s="2">
        <f>[1]LAM!T159-[1]LAM!$E159</f>
        <v>69.232497630941737</v>
      </c>
      <c r="U159" s="2">
        <f>[1]LAM!U159-[1]LAM!$E159</f>
        <v>69.232497630941737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-0.95636035096021033</v>
      </c>
      <c r="G160" s="2">
        <f>[1]LAM!G160-[1]LAM!$E160</f>
        <v>-1.7718820649425879</v>
      </c>
      <c r="H160" s="2">
        <f>[1]LAM!H160-[1]LAM!$E160</f>
        <v>8.7811430113443976</v>
      </c>
      <c r="I160" s="2">
        <f>[1]LAM!I160-[1]LAM!$E160</f>
        <v>17.803576727641939</v>
      </c>
      <c r="J160" s="2">
        <f>[1]LAM!J160-[1]LAM!$E160</f>
        <v>26.103486464043556</v>
      </c>
      <c r="K160" s="2">
        <f>[1]LAM!K160-[1]LAM!$E160</f>
        <v>34.316668655185083</v>
      </c>
      <c r="L160" s="2">
        <f>[1]LAM!L160-[1]LAM!$E160</f>
        <v>41.854629800980376</v>
      </c>
      <c r="M160" s="2">
        <f>[1]LAM!M160-[1]LAM!$E160</f>
        <v>48.898423127852254</v>
      </c>
      <c r="N160" s="2">
        <f>[1]LAM!N160-[1]LAM!$E160</f>
        <v>55.005362535676795</v>
      </c>
      <c r="O160" s="2">
        <f>[1]LAM!O160-[1]LAM!$E160</f>
        <v>61.051480585243837</v>
      </c>
      <c r="P160" s="2">
        <f>[1]LAM!P160-[1]LAM!$E160</f>
        <v>62.818145127289426</v>
      </c>
      <c r="Q160" s="2">
        <f>[1]LAM!Q160-[1]LAM!$E160</f>
        <v>63.313000339409143</v>
      </c>
      <c r="R160" s="2">
        <f>[1]LAM!R160-[1]LAM!$E160</f>
        <v>63.313000339409143</v>
      </c>
      <c r="S160" s="2">
        <f>[1]LAM!S160-[1]LAM!$E160</f>
        <v>63.313000339409143</v>
      </c>
      <c r="T160" s="2">
        <f>[1]LAM!T160-[1]LAM!$E160</f>
        <v>63.313000339409143</v>
      </c>
      <c r="U160" s="2">
        <f>[1]LAM!U160-[1]LAM!$E160</f>
        <v>63.313000339409143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-1.0324978720070135</v>
      </c>
      <c r="G161" s="2">
        <f>[1]LAM!G161-[1]LAM!$E161</f>
        <v>-2.01830513404974</v>
      </c>
      <c r="H161" s="2">
        <f>[1]LAM!H161-[1]LAM!$E161</f>
        <v>9.8377940045219816</v>
      </c>
      <c r="I161" s="2">
        <f>[1]LAM!I161-[1]LAM!$E161</f>
        <v>20.17285939839536</v>
      </c>
      <c r="J161" s="2">
        <f>[1]LAM!J161-[1]LAM!$E161</f>
        <v>30.276594605673324</v>
      </c>
      <c r="K161" s="2">
        <f>[1]LAM!K161-[1]LAM!$E161</f>
        <v>39.87290734760785</v>
      </c>
      <c r="L161" s="2">
        <f>[1]LAM!L161-[1]LAM!$E161</f>
        <v>47.755591557035586</v>
      </c>
      <c r="M161" s="2">
        <f>[1]LAM!M161-[1]LAM!$E161</f>
        <v>55.11228008576802</v>
      </c>
      <c r="N161" s="2">
        <f>[1]LAM!N161-[1]LAM!$E161</f>
        <v>61.592160303901835</v>
      </c>
      <c r="O161" s="2">
        <f>[1]LAM!O161-[1]LAM!$E161</f>
        <v>68.30308692668433</v>
      </c>
      <c r="P161" s="2">
        <f>[1]LAM!P161-[1]LAM!$E161</f>
        <v>69.338122940501819</v>
      </c>
      <c r="Q161" s="2">
        <f>[1]LAM!Q161-[1]LAM!$E161</f>
        <v>69.338122940501819</v>
      </c>
      <c r="R161" s="2">
        <f>[1]LAM!R161-[1]LAM!$E161</f>
        <v>69.338122940501819</v>
      </c>
      <c r="S161" s="2">
        <f>[1]LAM!S161-[1]LAM!$E161</f>
        <v>69.338122940501819</v>
      </c>
      <c r="T161" s="2">
        <f>[1]LAM!T161-[1]LAM!$E161</f>
        <v>69.338122940501819</v>
      </c>
      <c r="U161" s="2">
        <f>[1]LAM!U161-[1]LAM!$E161</f>
        <v>69.338122940501819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-0.82404373153713095</v>
      </c>
      <c r="G162" s="2">
        <f>[1]LAM!G162-[1]LAM!$E162</f>
        <v>-1.640146461830966</v>
      </c>
      <c r="H162" s="2">
        <f>[1]LAM!H162-[1]LAM!$E162</f>
        <v>11.291620633054833</v>
      </c>
      <c r="I162" s="2">
        <f>[1]LAM!I162-[1]LAM!$E162</f>
        <v>23.373294366186883</v>
      </c>
      <c r="J162" s="2">
        <f>[1]LAM!J162-[1]LAM!$E162</f>
        <v>33.694270065802357</v>
      </c>
      <c r="K162" s="2">
        <f>[1]LAM!K162-[1]LAM!$E162</f>
        <v>43.07202492213429</v>
      </c>
      <c r="L162" s="2">
        <f>[1]LAM!L162-[1]LAM!$E162</f>
        <v>51.476727690327493</v>
      </c>
      <c r="M162" s="2">
        <f>[1]LAM!M162-[1]LAM!$E162</f>
        <v>59.43213032986796</v>
      </c>
      <c r="N162" s="2">
        <f>[1]LAM!N162-[1]LAM!$E162</f>
        <v>66.514266679870616</v>
      </c>
      <c r="O162" s="2">
        <f>[1]LAM!O162-[1]LAM!$E162</f>
        <v>72.074660985315802</v>
      </c>
      <c r="P162" s="2">
        <f>[1]LAM!P162-[1]LAM!$E162</f>
        <v>77.155048677516504</v>
      </c>
      <c r="Q162" s="2">
        <f>[1]LAM!Q162-[1]LAM!$E162</f>
        <v>82.840818282820806</v>
      </c>
      <c r="R162" s="2">
        <f>[1]LAM!R162-[1]LAM!$E162</f>
        <v>82.840818282820806</v>
      </c>
      <c r="S162" s="2">
        <f>[1]LAM!S162-[1]LAM!$E162</f>
        <v>82.840818282820806</v>
      </c>
      <c r="T162" s="2">
        <f>[1]LAM!T162-[1]LAM!$E162</f>
        <v>82.840818282820806</v>
      </c>
      <c r="U162" s="2">
        <f>[1]LAM!U162-[1]LAM!$E162</f>
        <v>82.840818282820806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-1.0918133681707332</v>
      </c>
      <c r="G163" s="2">
        <f>[1]LAM!G163-[1]LAM!$E163</f>
        <v>-2.0426011839765579</v>
      </c>
      <c r="H163" s="2">
        <f>[1]LAM!H163-[1]LAM!$E163</f>
        <v>9.3456474986865032</v>
      </c>
      <c r="I163" s="2">
        <f>[1]LAM!I163-[1]LAM!$E163</f>
        <v>19.078592706853783</v>
      </c>
      <c r="J163" s="2">
        <f>[1]LAM!J163-[1]LAM!$E163</f>
        <v>27.341386874754107</v>
      </c>
      <c r="K163" s="2">
        <f>[1]LAM!K163-[1]LAM!$E163</f>
        <v>35.10501190131356</v>
      </c>
      <c r="L163" s="2">
        <f>[1]LAM!L163-[1]LAM!$E163</f>
        <v>42.106579988639737</v>
      </c>
      <c r="M163" s="2">
        <f>[1]LAM!M163-[1]LAM!$E163</f>
        <v>49.62828691753964</v>
      </c>
      <c r="N163" s="2">
        <f>[1]LAM!N163-[1]LAM!$E163</f>
        <v>56.359851276557379</v>
      </c>
      <c r="O163" s="2">
        <f>[1]LAM!O163-[1]LAM!$E163</f>
        <v>62.781401814857531</v>
      </c>
      <c r="P163" s="2">
        <f>[1]LAM!P163-[1]LAM!$E163</f>
        <v>68.288863345049378</v>
      </c>
      <c r="Q163" s="2">
        <f>[1]LAM!Q163-[1]LAM!$E163</f>
        <v>73.62952807418435</v>
      </c>
      <c r="R163" s="2">
        <f>[1]LAM!R163-[1]LAM!$E163</f>
        <v>73.62952807418435</v>
      </c>
      <c r="S163" s="2">
        <f>[1]LAM!S163-[1]LAM!$E163</f>
        <v>73.62952807418435</v>
      </c>
      <c r="T163" s="2">
        <f>[1]LAM!T163-[1]LAM!$E163</f>
        <v>73.62952807418435</v>
      </c>
      <c r="U163" s="2">
        <f>[1]LAM!U163-[1]LAM!$E163</f>
        <v>73.62952807418435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-0.9613900018269419</v>
      </c>
      <c r="G164" s="2">
        <f>[1]LAM!G164-[1]LAM!$E164</f>
        <v>-1.8021933035892062</v>
      </c>
      <c r="H164" s="2">
        <f>[1]LAM!H164-[1]LAM!$E164</f>
        <v>8.3300999243518845</v>
      </c>
      <c r="I164" s="2">
        <f>[1]LAM!I164-[1]LAM!$E164</f>
        <v>16.886989779277599</v>
      </c>
      <c r="J164" s="2">
        <f>[1]LAM!J164-[1]LAM!$E164</f>
        <v>24.708815812989542</v>
      </c>
      <c r="K164" s="2">
        <f>[1]LAM!K164-[1]LAM!$E164</f>
        <v>31.934196459842724</v>
      </c>
      <c r="L164" s="2">
        <f>[1]LAM!L164-[1]LAM!$E164</f>
        <v>38.657324327015886</v>
      </c>
      <c r="M164" s="2">
        <f>[1]LAM!M164-[1]LAM!$E164</f>
        <v>44.595897908241113</v>
      </c>
      <c r="N164" s="2">
        <f>[1]LAM!N164-[1]LAM!$E164</f>
        <v>49.897487239641123</v>
      </c>
      <c r="O164" s="2">
        <f>[1]LAM!O164-[1]LAM!$E164</f>
        <v>55.216811667342085</v>
      </c>
      <c r="P164" s="2">
        <f>[1]LAM!P164-[1]LAM!$E164</f>
        <v>56.974737851154657</v>
      </c>
      <c r="Q164" s="2">
        <f>[1]LAM!Q164-[1]LAM!$E164</f>
        <v>56.974737851154657</v>
      </c>
      <c r="R164" s="2">
        <f>[1]LAM!R164-[1]LAM!$E164</f>
        <v>56.974737851154657</v>
      </c>
      <c r="S164" s="2">
        <f>[1]LAM!S164-[1]LAM!$E164</f>
        <v>56.974737851154657</v>
      </c>
      <c r="T164" s="2">
        <f>[1]LAM!T164-[1]LAM!$E164</f>
        <v>56.974737851154657</v>
      </c>
      <c r="U164" s="2">
        <f>[1]LAM!U164-[1]LAM!$E164</f>
        <v>56.974737851154657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-1.0236012262770373</v>
      </c>
      <c r="G165" s="2">
        <f>[1]LAM!G165-[1]LAM!$E165</f>
        <v>-2.0086393287305668</v>
      </c>
      <c r="H165" s="2">
        <f>[1]LAM!H165-[1]LAM!$E165</f>
        <v>10.288859412790714</v>
      </c>
      <c r="I165" s="2">
        <f>[1]LAM!I165-[1]LAM!$E165</f>
        <v>20.640139051439348</v>
      </c>
      <c r="J165" s="2">
        <f>[1]LAM!J165-[1]LAM!$E165</f>
        <v>31.238251554878957</v>
      </c>
      <c r="K165" s="2">
        <f>[1]LAM!K165-[1]LAM!$E165</f>
        <v>40.277238090893889</v>
      </c>
      <c r="L165" s="2">
        <f>[1]LAM!L165-[1]LAM!$E165</f>
        <v>49.204307236796183</v>
      </c>
      <c r="M165" s="2">
        <f>[1]LAM!M165-[1]LAM!$E165</f>
        <v>58.24361527174085</v>
      </c>
      <c r="N165" s="2">
        <f>[1]LAM!N165-[1]LAM!$E165</f>
        <v>67.286353548689192</v>
      </c>
      <c r="O165" s="2">
        <f>[1]LAM!O165-[1]LAM!$E165</f>
        <v>67.286353548689192</v>
      </c>
      <c r="P165" s="2">
        <f>[1]LAM!P165-[1]LAM!$E165</f>
        <v>67.286353548689192</v>
      </c>
      <c r="Q165" s="2">
        <f>[1]LAM!Q165-[1]LAM!$E165</f>
        <v>67.286353548689192</v>
      </c>
      <c r="R165" s="2">
        <f>[1]LAM!R165-[1]LAM!$E165</f>
        <v>67.286353548689192</v>
      </c>
      <c r="S165" s="2">
        <f>[1]LAM!S165-[1]LAM!$E165</f>
        <v>67.286353548689192</v>
      </c>
      <c r="T165" s="2">
        <f>[1]LAM!T165-[1]LAM!$E165</f>
        <v>67.286353548689192</v>
      </c>
      <c r="U165" s="2">
        <f>[1]LAM!U165-[1]LAM!$E165</f>
        <v>67.286353548689192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-1.0606403986250825</v>
      </c>
      <c r="G166" s="2">
        <f>[1]LAM!G166-[1]LAM!$E166</f>
        <v>-2.0302029652916644</v>
      </c>
      <c r="H166" s="2">
        <f>[1]LAM!H166-[1]LAM!$E166</f>
        <v>9.5876501374931422</v>
      </c>
      <c r="I166" s="2">
        <f>[1]LAM!I166-[1]LAM!$E166</f>
        <v>19.491534809713642</v>
      </c>
      <c r="J166" s="2">
        <f>[1]LAM!J166-[1]LAM!$E166</f>
        <v>28.929281713723924</v>
      </c>
      <c r="K166" s="2">
        <f>[1]LAM!K166-[1]LAM!$E166</f>
        <v>37.54409843526372</v>
      </c>
      <c r="L166" s="2">
        <f>[1]LAM!L166-[1]LAM!$E166</f>
        <v>45.32673623824337</v>
      </c>
      <c r="M166" s="2">
        <f>[1]LAM!M166-[1]LAM!$E166</f>
        <v>52.094392420956126</v>
      </c>
      <c r="N166" s="2">
        <f>[1]LAM!N166-[1]LAM!$E166</f>
        <v>58.003756438239066</v>
      </c>
      <c r="O166" s="2">
        <f>[1]LAM!O166-[1]LAM!$E166</f>
        <v>63.273226897446023</v>
      </c>
      <c r="P166" s="2">
        <f>[1]LAM!P166-[1]LAM!$E166</f>
        <v>64.338866920661985</v>
      </c>
      <c r="Q166" s="2">
        <f>[1]LAM!Q166-[1]LAM!$E166</f>
        <v>64.338866920661985</v>
      </c>
      <c r="R166" s="2">
        <f>[1]LAM!R166-[1]LAM!$E166</f>
        <v>64.338866920661985</v>
      </c>
      <c r="S166" s="2">
        <f>[1]LAM!S166-[1]LAM!$E166</f>
        <v>64.338866920661985</v>
      </c>
      <c r="T166" s="2">
        <f>[1]LAM!T166-[1]LAM!$E166</f>
        <v>64.338866920661985</v>
      </c>
      <c r="U166" s="2">
        <f>[1]LAM!U166-[1]LAM!$E166</f>
        <v>64.338866920661985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-1.0179683787054046</v>
      </c>
      <c r="G167" s="2">
        <f>[1]LAM!G167-[1]LAM!$E167</f>
        <v>-1.9197926297130152</v>
      </c>
      <c r="H167" s="2">
        <f>[1]LAM!H167-[1]LAM!$E167</f>
        <v>9.7411504389974652</v>
      </c>
      <c r="I167" s="2">
        <f>[1]LAM!I167-[1]LAM!$E167</f>
        <v>19.546656093340232</v>
      </c>
      <c r="J167" s="2">
        <f>[1]LAM!J167-[1]LAM!$E167</f>
        <v>28.329907639490784</v>
      </c>
      <c r="K167" s="2">
        <f>[1]LAM!K167-[1]LAM!$E167</f>
        <v>36.098145147897299</v>
      </c>
      <c r="L167" s="2">
        <f>[1]LAM!L167-[1]LAM!$E167</f>
        <v>42.429682945538218</v>
      </c>
      <c r="M167" s="2">
        <f>[1]LAM!M167-[1]LAM!$E167</f>
        <v>48.19998990328952</v>
      </c>
      <c r="N167" s="2">
        <f>[1]LAM!N167-[1]LAM!$E167</f>
        <v>54.119088691601576</v>
      </c>
      <c r="O167" s="2">
        <f>[1]LAM!O167-[1]LAM!$E167</f>
        <v>54.5946601530419</v>
      </c>
      <c r="P167" s="2">
        <f>[1]LAM!P167-[1]LAM!$E167</f>
        <v>54.5946601530419</v>
      </c>
      <c r="Q167" s="2">
        <f>[1]LAM!Q167-[1]LAM!$E167</f>
        <v>54.5946601530419</v>
      </c>
      <c r="R167" s="2">
        <f>[1]LAM!R167-[1]LAM!$E167</f>
        <v>54.5946601530419</v>
      </c>
      <c r="S167" s="2">
        <f>[1]LAM!S167-[1]LAM!$E167</f>
        <v>54.5946601530419</v>
      </c>
      <c r="T167" s="2">
        <f>[1]LAM!T167-[1]LAM!$E167</f>
        <v>54.5946601530419</v>
      </c>
      <c r="U167" s="2">
        <f>[1]LAM!U167-[1]LAM!$E167</f>
        <v>54.5946601530419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-1.0831118914827016</v>
      </c>
      <c r="G168" s="2">
        <f>[1]LAM!G168-[1]LAM!$E168</f>
        <v>-2.1122765281103284</v>
      </c>
      <c r="H168" s="2">
        <f>[1]LAM!H168-[1]LAM!$E168</f>
        <v>10.263658847171484</v>
      </c>
      <c r="I168" s="2">
        <f>[1]LAM!I168-[1]LAM!$E168</f>
        <v>21.04730481536501</v>
      </c>
      <c r="J168" s="2">
        <f>[1]LAM!J168-[1]LAM!$E168</f>
        <v>31.832685503354469</v>
      </c>
      <c r="K168" s="2">
        <f>[1]LAM!K168-[1]LAM!$E168</f>
        <v>41.164847194791719</v>
      </c>
      <c r="L168" s="2">
        <f>[1]LAM!L168-[1]LAM!$E168</f>
        <v>49.606837631559699</v>
      </c>
      <c r="M168" s="2">
        <f>[1]LAM!M168-[1]LAM!$E168</f>
        <v>57.156313068464897</v>
      </c>
      <c r="N168" s="2">
        <f>[1]LAM!N168-[1]LAM!$E168</f>
        <v>64.750514696760945</v>
      </c>
      <c r="O168" s="2">
        <f>[1]LAM!O168-[1]LAM!$E168</f>
        <v>71.771732056385474</v>
      </c>
      <c r="P168" s="2">
        <f>[1]LAM!P168-[1]LAM!$E168</f>
        <v>78.61020952993664</v>
      </c>
      <c r="Q168" s="2">
        <f>[1]LAM!Q168-[1]LAM!$E168</f>
        <v>78.61020952993664</v>
      </c>
      <c r="R168" s="2">
        <f>[1]LAM!R168-[1]LAM!$E168</f>
        <v>78.61020952993664</v>
      </c>
      <c r="S168" s="2">
        <f>[1]LAM!S168-[1]LAM!$E168</f>
        <v>78.61020952993664</v>
      </c>
      <c r="T168" s="2">
        <f>[1]LAM!T168-[1]LAM!$E168</f>
        <v>78.61020952993664</v>
      </c>
      <c r="U168" s="2">
        <f>[1]LAM!U168-[1]LAM!$E168</f>
        <v>78.61020952993664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-1.0586519347797889</v>
      </c>
      <c r="G169" s="2">
        <f>[1]LAM!G169-[1]LAM!$E169</f>
        <v>-2.0120093156816097</v>
      </c>
      <c r="H169" s="2">
        <f>[1]LAM!H169-[1]LAM!$E169</f>
        <v>9.6149338386993577</v>
      </c>
      <c r="I169" s="2">
        <f>[1]LAM!I169-[1]LAM!$E169</f>
        <v>19.952539371979356</v>
      </c>
      <c r="J169" s="2">
        <f>[1]LAM!J169-[1]LAM!$E169</f>
        <v>29.171403582254527</v>
      </c>
      <c r="K169" s="2">
        <f>[1]LAM!K169-[1]LAM!$E169</f>
        <v>36.999083407916203</v>
      </c>
      <c r="L169" s="2">
        <f>[1]LAM!L169-[1]LAM!$E169</f>
        <v>44.033968270071057</v>
      </c>
      <c r="M169" s="2">
        <f>[1]LAM!M169-[1]LAM!$E169</f>
        <v>50.493091104431471</v>
      </c>
      <c r="N169" s="2">
        <f>[1]LAM!N169-[1]LAM!$E169</f>
        <v>56.915509881263972</v>
      </c>
      <c r="O169" s="2">
        <f>[1]LAM!O169-[1]LAM!$E169</f>
        <v>64.483088795276558</v>
      </c>
      <c r="P169" s="2">
        <f>[1]LAM!P169-[1]LAM!$E169</f>
        <v>66.849503643682795</v>
      </c>
      <c r="Q169" s="2">
        <f>[1]LAM!Q169-[1]LAM!$E169</f>
        <v>68.189023038695495</v>
      </c>
      <c r="R169" s="2">
        <f>[1]LAM!R169-[1]LAM!$E169</f>
        <v>68.189023038695495</v>
      </c>
      <c r="S169" s="2">
        <f>[1]LAM!S169-[1]LAM!$E169</f>
        <v>68.189023038695495</v>
      </c>
      <c r="T169" s="2">
        <f>[1]LAM!T169-[1]LAM!$E169</f>
        <v>68.189023038695495</v>
      </c>
      <c r="U169" s="2">
        <f>[1]LAM!U169-[1]LAM!$E169</f>
        <v>68.189023038695495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-1.11772613191647</v>
      </c>
      <c r="G170" s="2">
        <f>[1]LAM!G170-[1]LAM!$E170</f>
        <v>-2.1901342620809601</v>
      </c>
      <c r="H170" s="2">
        <f>[1]LAM!H170-[1]LAM!$E170</f>
        <v>10.654728773541819</v>
      </c>
      <c r="I170" s="2">
        <f>[1]LAM!I170-[1]LAM!$E170</f>
        <v>22.820790962162619</v>
      </c>
      <c r="J170" s="2">
        <f>[1]LAM!J170-[1]LAM!$E170</f>
        <v>33.368652182214589</v>
      </c>
      <c r="K170" s="2">
        <f>[1]LAM!K170-[1]LAM!$E170</f>
        <v>41.838479594186197</v>
      </c>
      <c r="L170" s="2">
        <f>[1]LAM!L170-[1]LAM!$E170</f>
        <v>50.236371570612675</v>
      </c>
      <c r="M170" s="2">
        <f>[1]LAM!M170-[1]LAM!$E170</f>
        <v>57.371601970374627</v>
      </c>
      <c r="N170" s="2">
        <f>[1]LAM!N170-[1]LAM!$E170</f>
        <v>64.868942725482839</v>
      </c>
      <c r="O170" s="2">
        <f>[1]LAM!O170-[1]LAM!$E170</f>
        <v>72.411839336028152</v>
      </c>
      <c r="P170" s="2">
        <f>[1]LAM!P170-[1]LAM!$E170</f>
        <v>80.691622154586526</v>
      </c>
      <c r="Q170" s="2">
        <f>[1]LAM!Q170-[1]LAM!$E170</f>
        <v>80.691622154586526</v>
      </c>
      <c r="R170" s="2">
        <f>[1]LAM!R170-[1]LAM!$E170</f>
        <v>80.691622154586526</v>
      </c>
      <c r="S170" s="2">
        <f>[1]LAM!S170-[1]LAM!$E170</f>
        <v>80.691622154586526</v>
      </c>
      <c r="T170" s="2">
        <f>[1]LAM!T170-[1]LAM!$E170</f>
        <v>80.691622154586526</v>
      </c>
      <c r="U170" s="2">
        <f>[1]LAM!U170-[1]LAM!$E170</f>
        <v>80.691622154586526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-1.061600730768248</v>
      </c>
      <c r="G171" s="2">
        <f>[1]LAM!G171-[1]LAM!$E171</f>
        <v>-1.9912628290630323</v>
      </c>
      <c r="H171" s="2">
        <f>[1]LAM!H171-[1]LAM!$E171</f>
        <v>9.134594456751131</v>
      </c>
      <c r="I171" s="2">
        <f>[1]LAM!I171-[1]LAM!$E171</f>
        <v>19.838844554932507</v>
      </c>
      <c r="J171" s="2">
        <f>[1]LAM!J171-[1]LAM!$E171</f>
        <v>29.404763484310706</v>
      </c>
      <c r="K171" s="2">
        <f>[1]LAM!K171-[1]LAM!$E171</f>
        <v>37.483308074489742</v>
      </c>
      <c r="L171" s="2">
        <f>[1]LAM!L171-[1]LAM!$E171</f>
        <v>44.700924775073133</v>
      </c>
      <c r="M171" s="2">
        <f>[1]LAM!M171-[1]LAM!$E171</f>
        <v>51.435921820999738</v>
      </c>
      <c r="N171" s="2">
        <f>[1]LAM!N171-[1]LAM!$E171</f>
        <v>57.639226210231641</v>
      </c>
      <c r="O171" s="2">
        <f>[1]LAM!O171-[1]LAM!$E171</f>
        <v>62.772674322938428</v>
      </c>
      <c r="P171" s="2">
        <f>[1]LAM!P171-[1]LAM!$E171</f>
        <v>68.383471308478704</v>
      </c>
      <c r="Q171" s="2">
        <f>[1]LAM!Q171-[1]LAM!$E171</f>
        <v>68.383471308478704</v>
      </c>
      <c r="R171" s="2">
        <f>[1]LAM!R171-[1]LAM!$E171</f>
        <v>68.383471308478704</v>
      </c>
      <c r="S171" s="2">
        <f>[1]LAM!S171-[1]LAM!$E171</f>
        <v>68.383471308478704</v>
      </c>
      <c r="T171" s="2">
        <f>[1]LAM!T171-[1]LAM!$E171</f>
        <v>68.383471308478704</v>
      </c>
      <c r="U171" s="2">
        <f>[1]LAM!U171-[1]LAM!$E171</f>
        <v>68.383471308478704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-0.86678025506876111</v>
      </c>
      <c r="G172" s="2">
        <f>[1]LAM!G172-[1]LAM!$E172</f>
        <v>-1.629506371977584</v>
      </c>
      <c r="H172" s="2">
        <f>[1]LAM!H172-[1]LAM!$E172</f>
        <v>9.1938281812148261</v>
      </c>
      <c r="I172" s="2">
        <f>[1]LAM!I172-[1]LAM!$E172</f>
        <v>18.883822618138652</v>
      </c>
      <c r="J172" s="2">
        <f>[1]LAM!J172-[1]LAM!$E172</f>
        <v>27.52640810487253</v>
      </c>
      <c r="K172" s="2">
        <f>[1]LAM!K172-[1]LAM!$E172</f>
        <v>35.222034012127153</v>
      </c>
      <c r="L172" s="2">
        <f>[1]LAM!L172-[1]LAM!$E172</f>
        <v>43.027729610576444</v>
      </c>
      <c r="M172" s="2">
        <f>[1]LAM!M172-[1]LAM!$E172</f>
        <v>50.320322512717155</v>
      </c>
      <c r="N172" s="2">
        <f>[1]LAM!N172-[1]LAM!$E172</f>
        <v>56.990660850772485</v>
      </c>
      <c r="O172" s="2">
        <f>[1]LAM!O172-[1]LAM!$E172</f>
        <v>63.486240442641645</v>
      </c>
      <c r="P172" s="2">
        <f>[1]LAM!P172-[1]LAM!$E172</f>
        <v>63.603867690299069</v>
      </c>
      <c r="Q172" s="2">
        <f>[1]LAM!Q172-[1]LAM!$E172</f>
        <v>63.603867690299069</v>
      </c>
      <c r="R172" s="2">
        <f>[1]LAM!R172-[1]LAM!$E172</f>
        <v>63.603867690299069</v>
      </c>
      <c r="S172" s="2">
        <f>[1]LAM!S172-[1]LAM!$E172</f>
        <v>63.603867690299069</v>
      </c>
      <c r="T172" s="2">
        <f>[1]LAM!T172-[1]LAM!$E172</f>
        <v>63.603867690299069</v>
      </c>
      <c r="U172" s="2">
        <f>[1]LAM!U172-[1]LAM!$E172</f>
        <v>63.603867690299069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-1.0287049081495638</v>
      </c>
      <c r="G173" s="2">
        <f>[1]LAM!G173-[1]LAM!$E173</f>
        <v>-1.9809743254987779</v>
      </c>
      <c r="H173" s="2">
        <f>[1]LAM!H173-[1]LAM!$E173</f>
        <v>9.4557619433438163</v>
      </c>
      <c r="I173" s="2">
        <f>[1]LAM!I173-[1]LAM!$E173</f>
        <v>19.419495817803352</v>
      </c>
      <c r="J173" s="2">
        <f>[1]LAM!J173-[1]LAM!$E173</f>
        <v>28.73800931056951</v>
      </c>
      <c r="K173" s="2">
        <f>[1]LAM!K173-[1]LAM!$E173</f>
        <v>37.16974493780134</v>
      </c>
      <c r="L173" s="2">
        <f>[1]LAM!L173-[1]LAM!$E173</f>
        <v>45.003696283774218</v>
      </c>
      <c r="M173" s="2">
        <f>[1]LAM!M173-[1]LAM!$E173</f>
        <v>52.233616863378188</v>
      </c>
      <c r="N173" s="2">
        <f>[1]LAM!N173-[1]LAM!$E173</f>
        <v>58.988450779727032</v>
      </c>
      <c r="O173" s="2">
        <f>[1]LAM!O173-[1]LAM!$E173</f>
        <v>64.9657033817046</v>
      </c>
      <c r="P173" s="2">
        <f>[1]LAM!P173-[1]LAM!$E173</f>
        <v>70.850139645806905</v>
      </c>
      <c r="Q173" s="2">
        <f>[1]LAM!Q173-[1]LAM!$E173</f>
        <v>76.926666688863691</v>
      </c>
      <c r="R173" s="2">
        <f>[1]LAM!R173-[1]LAM!$E173</f>
        <v>78.276815052726988</v>
      </c>
      <c r="S173" s="2">
        <f>[1]LAM!S173-[1]LAM!$E173</f>
        <v>78.276815052726988</v>
      </c>
      <c r="T173" s="2">
        <f>[1]LAM!T173-[1]LAM!$E173</f>
        <v>78.276815052726988</v>
      </c>
      <c r="U173" s="2">
        <f>[1]LAM!U173-[1]LAM!$E173</f>
        <v>78.276815052726988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-0.98092554192675152</v>
      </c>
      <c r="G174" s="2">
        <f>[1]LAM!G174-[1]LAM!$E174</f>
        <v>-1.8777509590427712</v>
      </c>
      <c r="H174" s="2">
        <f>[1]LAM!H174-[1]LAM!$E174</f>
        <v>9.4901580193464952</v>
      </c>
      <c r="I174" s="2">
        <f>[1]LAM!I174-[1]LAM!$E174</f>
        <v>19.707793244561458</v>
      </c>
      <c r="J174" s="2">
        <f>[1]LAM!J174-[1]LAM!$E174</f>
        <v>29.504920345577887</v>
      </c>
      <c r="K174" s="2">
        <f>[1]LAM!K174-[1]LAM!$E174</f>
        <v>39.854875917899392</v>
      </c>
      <c r="L174" s="2">
        <f>[1]LAM!L174-[1]LAM!$E174</f>
        <v>50.060774300636126</v>
      </c>
      <c r="M174" s="2">
        <f>[1]LAM!M174-[1]LAM!$E174</f>
        <v>59.354196176923949</v>
      </c>
      <c r="N174" s="2">
        <f>[1]LAM!N174-[1]LAM!$E174</f>
        <v>68.991234957587153</v>
      </c>
      <c r="O174" s="2">
        <f>[1]LAM!O174-[1]LAM!$E174</f>
        <v>68.991234957587153</v>
      </c>
      <c r="P174" s="2">
        <f>[1]LAM!P174-[1]LAM!$E174</f>
        <v>68.991234957587153</v>
      </c>
      <c r="Q174" s="2">
        <f>[1]LAM!Q174-[1]LAM!$E174</f>
        <v>68.991234957587153</v>
      </c>
      <c r="R174" s="2">
        <f>[1]LAM!R174-[1]LAM!$E174</f>
        <v>68.991234957587153</v>
      </c>
      <c r="S174" s="2">
        <f>[1]LAM!S174-[1]LAM!$E174</f>
        <v>68.991234957587153</v>
      </c>
      <c r="T174" s="2">
        <f>[1]LAM!T174-[1]LAM!$E174</f>
        <v>68.991234957587153</v>
      </c>
      <c r="U174" s="2">
        <f>[1]LAM!U174-[1]LAM!$E174</f>
        <v>68.991234957587153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-1.1738649459349517</v>
      </c>
      <c r="G175" s="2">
        <f>[1]LAM!G175-[1]LAM!$E175</f>
        <v>-1.5339107898512907</v>
      </c>
      <c r="H175" s="2">
        <f>[1]LAM!H175-[1]LAM!$E175</f>
        <v>10.983198988800154</v>
      </c>
      <c r="I175" s="2">
        <f>[1]LAM!I175-[1]LAM!$E175</f>
        <v>22.154422359862906</v>
      </c>
      <c r="J175" s="2">
        <f>[1]LAM!J175-[1]LAM!$E175</f>
        <v>32.449966234021531</v>
      </c>
      <c r="K175" s="2">
        <f>[1]LAM!K175-[1]LAM!$E175</f>
        <v>42.0199402848516</v>
      </c>
      <c r="L175" s="2">
        <f>[1]LAM!L175-[1]LAM!$E175</f>
        <v>50.319091723067174</v>
      </c>
      <c r="M175" s="2">
        <f>[1]LAM!M175-[1]LAM!$E175</f>
        <v>58.580955514368668</v>
      </c>
      <c r="N175" s="2">
        <f>[1]LAM!N175-[1]LAM!$E175</f>
        <v>66.761498387030372</v>
      </c>
      <c r="O175" s="2">
        <f>[1]LAM!O175-[1]LAM!$E175</f>
        <v>74.251901518339139</v>
      </c>
      <c r="P175" s="2">
        <f>[1]LAM!P175-[1]LAM!$E175</f>
        <v>74.251901518339139</v>
      </c>
      <c r="Q175" s="2">
        <f>[1]LAM!Q175-[1]LAM!$E175</f>
        <v>74.251901518339139</v>
      </c>
      <c r="R175" s="2">
        <f>[1]LAM!R175-[1]LAM!$E175</f>
        <v>74.251901518339139</v>
      </c>
      <c r="S175" s="2">
        <f>[1]LAM!S175-[1]LAM!$E175</f>
        <v>74.251901518339139</v>
      </c>
      <c r="T175" s="2">
        <f>[1]LAM!T175-[1]LAM!$E175</f>
        <v>74.251901518339139</v>
      </c>
      <c r="U175" s="2">
        <f>[1]LAM!U175-[1]LAM!$E175</f>
        <v>74.251901518339139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-0.95671095958175556</v>
      </c>
      <c r="G176" s="2">
        <f>[1]LAM!G176-[1]LAM!$E176</f>
        <v>-1.7706873817652991</v>
      </c>
      <c r="H176" s="2">
        <f>[1]LAM!H176-[1]LAM!$E176</f>
        <v>8.0177451591990234</v>
      </c>
      <c r="I176" s="2">
        <f>[1]LAM!I176-[1]LAM!$E176</f>
        <v>16.33714211086135</v>
      </c>
      <c r="J176" s="2">
        <f>[1]LAM!J176-[1]LAM!$E176</f>
        <v>24.056437196643685</v>
      </c>
      <c r="K176" s="2">
        <f>[1]LAM!K176-[1]LAM!$E176</f>
        <v>31.380462965844458</v>
      </c>
      <c r="L176" s="2">
        <f>[1]LAM!L176-[1]LAM!$E176</f>
        <v>37.814873544583293</v>
      </c>
      <c r="M176" s="2">
        <f>[1]LAM!M176-[1]LAM!$E176</f>
        <v>43.544198989162908</v>
      </c>
      <c r="N176" s="2">
        <f>[1]LAM!N176-[1]LAM!$E176</f>
        <v>49.938538750730345</v>
      </c>
      <c r="O176" s="2">
        <f>[1]LAM!O176-[1]LAM!$E176</f>
        <v>57.370152321787373</v>
      </c>
      <c r="P176" s="2">
        <f>[1]LAM!P176-[1]LAM!$E176</f>
        <v>60.417114504273968</v>
      </c>
      <c r="Q176" s="2">
        <f>[1]LAM!Q176-[1]LAM!$E176</f>
        <v>62.298003063033832</v>
      </c>
      <c r="R176" s="2">
        <f>[1]LAM!R176-[1]LAM!$E176</f>
        <v>62.298003063033832</v>
      </c>
      <c r="S176" s="2">
        <f>[1]LAM!S176-[1]LAM!$E176</f>
        <v>62.298003063033832</v>
      </c>
      <c r="T176" s="2">
        <f>[1]LAM!T176-[1]LAM!$E176</f>
        <v>62.298003063033832</v>
      </c>
      <c r="U176" s="2">
        <f>[1]LAM!U176-[1]LAM!$E176</f>
        <v>62.298003063033832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-1.0484527770382215</v>
      </c>
      <c r="G177" s="2">
        <f>[1]LAM!G177-[1]LAM!$E177</f>
        <v>-2.0888876641582783</v>
      </c>
      <c r="H177" s="2">
        <f>[1]LAM!H177-[1]LAM!$E177</f>
        <v>10.409205676392048</v>
      </c>
      <c r="I177" s="2">
        <f>[1]LAM!I177-[1]LAM!$E177</f>
        <v>21.010273449429121</v>
      </c>
      <c r="J177" s="2">
        <f>[1]LAM!J177-[1]LAM!$E177</f>
        <v>31.184193250351598</v>
      </c>
      <c r="K177" s="2">
        <f>[1]LAM!K177-[1]LAM!$E177</f>
        <v>40.164509605432727</v>
      </c>
      <c r="L177" s="2">
        <f>[1]LAM!L177-[1]LAM!$E177</f>
        <v>48.280260201381452</v>
      </c>
      <c r="M177" s="2">
        <f>[1]LAM!M177-[1]LAM!$E177</f>
        <v>56.270175007458761</v>
      </c>
      <c r="N177" s="2">
        <f>[1]LAM!N177-[1]LAM!$E177</f>
        <v>65.916724453189261</v>
      </c>
      <c r="O177" s="2">
        <f>[1]LAM!O177-[1]LAM!$E177</f>
        <v>65.916724453189261</v>
      </c>
      <c r="P177" s="2">
        <f>[1]LAM!P177-[1]LAM!$E177</f>
        <v>65.916724453189261</v>
      </c>
      <c r="Q177" s="2">
        <f>[1]LAM!Q177-[1]LAM!$E177</f>
        <v>65.916724453189261</v>
      </c>
      <c r="R177" s="2">
        <f>[1]LAM!R177-[1]LAM!$E177</f>
        <v>65.916724453189261</v>
      </c>
      <c r="S177" s="2">
        <f>[1]LAM!S177-[1]LAM!$E177</f>
        <v>65.916724453189261</v>
      </c>
      <c r="T177" s="2">
        <f>[1]LAM!T177-[1]LAM!$E177</f>
        <v>65.916724453189261</v>
      </c>
      <c r="U177" s="2">
        <f>[1]LAM!U177-[1]LAM!$E177</f>
        <v>65.916724453189261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-1.1875815313619</v>
      </c>
      <c r="G178" s="2">
        <f>[1]LAM!G178-[1]LAM!$E178</f>
        <v>-2.20711346195327</v>
      </c>
      <c r="H178" s="2">
        <f>[1]LAM!H178-[1]LAM!$E178</f>
        <v>9.9773437899501687</v>
      </c>
      <c r="I178" s="2">
        <f>[1]LAM!I178-[1]LAM!$E178</f>
        <v>21.780640981475244</v>
      </c>
      <c r="J178" s="2">
        <f>[1]LAM!J178-[1]LAM!$E178</f>
        <v>32.582646770789324</v>
      </c>
      <c r="K178" s="2">
        <f>[1]LAM!K178-[1]LAM!$E178</f>
        <v>43.511430876605175</v>
      </c>
      <c r="L178" s="2">
        <f>[1]LAM!L178-[1]LAM!$E178</f>
        <v>54.263024776808265</v>
      </c>
      <c r="M178" s="2">
        <f>[1]LAM!M178-[1]LAM!$E178</f>
        <v>63.806841337761455</v>
      </c>
      <c r="N178" s="2">
        <f>[1]LAM!N178-[1]LAM!$E178</f>
        <v>72.483232919774196</v>
      </c>
      <c r="O178" s="2">
        <f>[1]LAM!O178-[1]LAM!$E178</f>
        <v>72.483232919774196</v>
      </c>
      <c r="P178" s="2">
        <f>[1]LAM!P178-[1]LAM!$E178</f>
        <v>72.483232919774196</v>
      </c>
      <c r="Q178" s="2">
        <f>[1]LAM!Q178-[1]LAM!$E178</f>
        <v>72.483232919774196</v>
      </c>
      <c r="R178" s="2">
        <f>[1]LAM!R178-[1]LAM!$E178</f>
        <v>72.483232919774196</v>
      </c>
      <c r="S178" s="2">
        <f>[1]LAM!S178-[1]LAM!$E178</f>
        <v>72.483232919774196</v>
      </c>
      <c r="T178" s="2">
        <f>[1]LAM!T178-[1]LAM!$E178</f>
        <v>72.483232919774196</v>
      </c>
      <c r="U178" s="2">
        <f>[1]LAM!U178-[1]LAM!$E178</f>
        <v>72.483232919774196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-1.0430707982907279</v>
      </c>
      <c r="G179" s="2">
        <f>[1]LAM!G179-[1]LAM!$E179</f>
        <v>-2.0819406139486318</v>
      </c>
      <c r="H179" s="2">
        <f>[1]LAM!H179-[1]LAM!$E179</f>
        <v>11.43663819003973</v>
      </c>
      <c r="I179" s="2">
        <f>[1]LAM!I179-[1]LAM!$E179</f>
        <v>22.156030128424788</v>
      </c>
      <c r="J179" s="2">
        <f>[1]LAM!J179-[1]LAM!$E179</f>
        <v>33.262377003089341</v>
      </c>
      <c r="K179" s="2">
        <f>[1]LAM!K179-[1]LAM!$E179</f>
        <v>42.234964002900767</v>
      </c>
      <c r="L179" s="2">
        <f>[1]LAM!L179-[1]LAM!$E179</f>
        <v>50.666713111326487</v>
      </c>
      <c r="M179" s="2">
        <f>[1]LAM!M179-[1]LAM!$E179</f>
        <v>58.977649418986005</v>
      </c>
      <c r="N179" s="2">
        <f>[1]LAM!N179-[1]LAM!$E179</f>
        <v>66.519113764247948</v>
      </c>
      <c r="O179" s="2">
        <f>[1]LAM!O179-[1]LAM!$E179</f>
        <v>66.519113764247948</v>
      </c>
      <c r="P179" s="2">
        <f>[1]LAM!P179-[1]LAM!$E179</f>
        <v>66.519113764247948</v>
      </c>
      <c r="Q179" s="2">
        <f>[1]LAM!Q179-[1]LAM!$E179</f>
        <v>66.519113764247948</v>
      </c>
      <c r="R179" s="2">
        <f>[1]LAM!R179-[1]LAM!$E179</f>
        <v>66.519113764247948</v>
      </c>
      <c r="S179" s="2">
        <f>[1]LAM!S179-[1]LAM!$E179</f>
        <v>66.519113764247948</v>
      </c>
      <c r="T179" s="2">
        <f>[1]LAM!T179-[1]LAM!$E179</f>
        <v>66.519113764247948</v>
      </c>
      <c r="U179" s="2">
        <f>[1]LAM!U179-[1]LAM!$E179</f>
        <v>66.519113764247948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-0.80311741222340061</v>
      </c>
      <c r="G180" s="2">
        <f>[1]LAM!G180-[1]LAM!$E180</f>
        <v>-1.5431746231516854</v>
      </c>
      <c r="H180" s="2">
        <f>[1]LAM!H180-[1]LAM!$E180</f>
        <v>9.856562235214767</v>
      </c>
      <c r="I180" s="2">
        <f>[1]LAM!I180-[1]LAM!$E180</f>
        <v>20.13267478763504</v>
      </c>
      <c r="J180" s="2">
        <f>[1]LAM!J180-[1]LAM!$E180</f>
        <v>28.853747483749942</v>
      </c>
      <c r="K180" s="2">
        <f>[1]LAM!K180-[1]LAM!$E180</f>
        <v>37.297968262121174</v>
      </c>
      <c r="L180" s="2">
        <f>[1]LAM!L180-[1]LAM!$E180</f>
        <v>45.047509385063165</v>
      </c>
      <c r="M180" s="2">
        <f>[1]LAM!M180-[1]LAM!$E180</f>
        <v>52.009796752184116</v>
      </c>
      <c r="N180" s="2">
        <f>[1]LAM!N180-[1]LAM!$E180</f>
        <v>58.229371154125715</v>
      </c>
      <c r="O180" s="2">
        <f>[1]LAM!O180-[1]LAM!$E180</f>
        <v>64.607146172242835</v>
      </c>
      <c r="P180" s="2">
        <f>[1]LAM!P180-[1]LAM!$E180</f>
        <v>70.734459876159349</v>
      </c>
      <c r="Q180" s="2">
        <f>[1]LAM!Q180-[1]LAM!$E180</f>
        <v>73.320469777090807</v>
      </c>
      <c r="R180" s="2">
        <f>[1]LAM!R180-[1]LAM!$E180</f>
        <v>73.320469777090807</v>
      </c>
      <c r="S180" s="2">
        <f>[1]LAM!S180-[1]LAM!$E180</f>
        <v>73.320469777090807</v>
      </c>
      <c r="T180" s="2">
        <f>[1]LAM!T180-[1]LAM!$E180</f>
        <v>73.320469777090807</v>
      </c>
      <c r="U180" s="2">
        <f>[1]LAM!U180-[1]LAM!$E180</f>
        <v>73.320469777090807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-1.0945075252602692</v>
      </c>
      <c r="G181" s="2">
        <f>[1]LAM!G181-[1]LAM!$E181</f>
        <v>-2.0970240237271582</v>
      </c>
      <c r="H181" s="2">
        <f>[1]LAM!H181-[1]LAM!$E181</f>
        <v>9.9131009348144516</v>
      </c>
      <c r="I181" s="2">
        <f>[1]LAM!I181-[1]LAM!$E181</f>
        <v>20.386072510881093</v>
      </c>
      <c r="J181" s="2">
        <f>[1]LAM!J181-[1]LAM!$E181</f>
        <v>30.636717204925333</v>
      </c>
      <c r="K181" s="2">
        <f>[1]LAM!K181-[1]LAM!$E181</f>
        <v>40.713926229373044</v>
      </c>
      <c r="L181" s="2">
        <f>[1]LAM!L181-[1]LAM!$E181</f>
        <v>50.289999332952448</v>
      </c>
      <c r="M181" s="2">
        <f>[1]LAM!M181-[1]LAM!$E181</f>
        <v>58.840846456630061</v>
      </c>
      <c r="N181" s="2">
        <f>[1]LAM!N181-[1]LAM!$E181</f>
        <v>67.204670490670594</v>
      </c>
      <c r="O181" s="2">
        <f>[1]LAM!O181-[1]LAM!$E181</f>
        <v>67.204670490670594</v>
      </c>
      <c r="P181" s="2">
        <f>[1]LAM!P181-[1]LAM!$E181</f>
        <v>67.204670490670594</v>
      </c>
      <c r="Q181" s="2">
        <f>[1]LAM!Q181-[1]LAM!$E181</f>
        <v>67.204670490670594</v>
      </c>
      <c r="R181" s="2">
        <f>[1]LAM!R181-[1]LAM!$E181</f>
        <v>67.204670490670594</v>
      </c>
      <c r="S181" s="2">
        <f>[1]LAM!S181-[1]LAM!$E181</f>
        <v>67.204670490670594</v>
      </c>
      <c r="T181" s="2">
        <f>[1]LAM!T181-[1]LAM!$E181</f>
        <v>67.204670490670594</v>
      </c>
      <c r="U181" s="2">
        <f>[1]LAM!U181-[1]LAM!$E181</f>
        <v>67.204670490670594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-1.143085767747209</v>
      </c>
      <c r="G182" s="2">
        <f>[1]LAM!G182-[1]LAM!$E182</f>
        <v>-1.3945713576147227</v>
      </c>
      <c r="H182" s="2">
        <f>[1]LAM!H182-[1]LAM!$E182</f>
        <v>10.692064550147904</v>
      </c>
      <c r="I182" s="2">
        <f>[1]LAM!I182-[1]LAM!$E182</f>
        <v>22.177060633732594</v>
      </c>
      <c r="J182" s="2">
        <f>[1]LAM!J182-[1]LAM!$E182</f>
        <v>32.58848510243746</v>
      </c>
      <c r="K182" s="2">
        <f>[1]LAM!K182-[1]LAM!$E182</f>
        <v>41.953221748854332</v>
      </c>
      <c r="L182" s="2">
        <f>[1]LAM!L182-[1]LAM!$E182</f>
        <v>49.723429749735146</v>
      </c>
      <c r="M182" s="2">
        <f>[1]LAM!M182-[1]LAM!$E182</f>
        <v>57.241727776136884</v>
      </c>
      <c r="N182" s="2">
        <f>[1]LAM!N182-[1]LAM!$E182</f>
        <v>64.003863130868581</v>
      </c>
      <c r="O182" s="2">
        <f>[1]LAM!O182-[1]LAM!$E182</f>
        <v>70.86818267444761</v>
      </c>
      <c r="P182" s="2">
        <f>[1]LAM!P182-[1]LAM!$E182</f>
        <v>77.969235812336819</v>
      </c>
      <c r="Q182" s="2">
        <f>[1]LAM!Q182-[1]LAM!$E182</f>
        <v>77.969235812336819</v>
      </c>
      <c r="R182" s="2">
        <f>[1]LAM!R182-[1]LAM!$E182</f>
        <v>77.969235812336819</v>
      </c>
      <c r="S182" s="2">
        <f>[1]LAM!S182-[1]LAM!$E182</f>
        <v>77.969235812336819</v>
      </c>
      <c r="T182" s="2">
        <f>[1]LAM!T182-[1]LAM!$E182</f>
        <v>77.969235812336819</v>
      </c>
      <c r="U182" s="2">
        <f>[1]LAM!U182-[1]LAM!$E182</f>
        <v>77.969235812336819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-1.0102378427886265</v>
      </c>
      <c r="G183" s="2">
        <f>[1]LAM!G183-[1]LAM!$E183</f>
        <v>-1.9524284890318881</v>
      </c>
      <c r="H183" s="2">
        <f>[1]LAM!H183-[1]LAM!$E183</f>
        <v>9.3749058163146515</v>
      </c>
      <c r="I183" s="2">
        <f>[1]LAM!I183-[1]LAM!$E183</f>
        <v>18.299758127901612</v>
      </c>
      <c r="J183" s="2">
        <f>[1]LAM!J183-[1]LAM!$E183</f>
        <v>25.921165407273293</v>
      </c>
      <c r="K183" s="2">
        <f>[1]LAM!K183-[1]LAM!$E183</f>
        <v>33.128102758080843</v>
      </c>
      <c r="L183" s="2">
        <f>[1]LAM!L183-[1]LAM!$E183</f>
        <v>40.085065735703949</v>
      </c>
      <c r="M183" s="2">
        <f>[1]LAM!M183-[1]LAM!$E183</f>
        <v>46.427006705178087</v>
      </c>
      <c r="N183" s="2">
        <f>[1]LAM!N183-[1]LAM!$E183</f>
        <v>52.11285925206812</v>
      </c>
      <c r="O183" s="2">
        <f>[1]LAM!O183-[1]LAM!$E183</f>
        <v>57.560189858646652</v>
      </c>
      <c r="P183" s="2">
        <f>[1]LAM!P183-[1]LAM!$E183</f>
        <v>63.319383685698142</v>
      </c>
      <c r="Q183" s="2">
        <f>[1]LAM!Q183-[1]LAM!$E183</f>
        <v>63.319383685698142</v>
      </c>
      <c r="R183" s="2">
        <f>[1]LAM!R183-[1]LAM!$E183</f>
        <v>63.319383685698142</v>
      </c>
      <c r="S183" s="2">
        <f>[1]LAM!S183-[1]LAM!$E183</f>
        <v>63.319383685698142</v>
      </c>
      <c r="T183" s="2">
        <f>[1]LAM!T183-[1]LAM!$E183</f>
        <v>63.319383685698142</v>
      </c>
      <c r="U183" s="2">
        <f>[1]LAM!U183-[1]LAM!$E183</f>
        <v>63.319383685698142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-0.90022800278268278</v>
      </c>
      <c r="G184" s="2">
        <f>[1]LAM!G184-[1]LAM!$E184</f>
        <v>-1.7348462325984428</v>
      </c>
      <c r="H184" s="2">
        <f>[1]LAM!H184-[1]LAM!$E184</f>
        <v>10.39755068505616</v>
      </c>
      <c r="I184" s="2">
        <f>[1]LAM!I184-[1]LAM!$E184</f>
        <v>21.169236985156658</v>
      </c>
      <c r="J184" s="2">
        <f>[1]LAM!J184-[1]LAM!$E184</f>
        <v>32.026824539231939</v>
      </c>
      <c r="K184" s="2">
        <f>[1]LAM!K184-[1]LAM!$E184</f>
        <v>41.649436382852286</v>
      </c>
      <c r="L184" s="2">
        <f>[1]LAM!L184-[1]LAM!$E184</f>
        <v>50.033390521061847</v>
      </c>
      <c r="M184" s="2">
        <f>[1]LAM!M184-[1]LAM!$E184</f>
        <v>59.047462838707986</v>
      </c>
      <c r="N184" s="2">
        <f>[1]LAM!N184-[1]LAM!$E184</f>
        <v>68.942792578285662</v>
      </c>
      <c r="O184" s="2">
        <f>[1]LAM!O184-[1]LAM!$E184</f>
        <v>68.942792578285662</v>
      </c>
      <c r="P184" s="2">
        <f>[1]LAM!P184-[1]LAM!$E184</f>
        <v>68.942792578285662</v>
      </c>
      <c r="Q184" s="2">
        <f>[1]LAM!Q184-[1]LAM!$E184</f>
        <v>68.942792578285662</v>
      </c>
      <c r="R184" s="2">
        <f>[1]LAM!R184-[1]LAM!$E184</f>
        <v>68.942792578285662</v>
      </c>
      <c r="S184" s="2">
        <f>[1]LAM!S184-[1]LAM!$E184</f>
        <v>68.942792578285662</v>
      </c>
      <c r="T184" s="2">
        <f>[1]LAM!T184-[1]LAM!$E184</f>
        <v>68.942792578285662</v>
      </c>
      <c r="U184" s="2">
        <f>[1]LAM!U184-[1]LAM!$E184</f>
        <v>68.942792578285662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-0.80327563873049712</v>
      </c>
      <c r="G185" s="2">
        <f>[1]LAM!G185-[1]LAM!$E185</f>
        <v>-1.5079675748618797</v>
      </c>
      <c r="H185" s="2">
        <f>[1]LAM!H185-[1]LAM!$E185</f>
        <v>9.2149113967823268</v>
      </c>
      <c r="I185" s="2">
        <f>[1]LAM!I185-[1]LAM!$E185</f>
        <v>18.529289766757813</v>
      </c>
      <c r="J185" s="2">
        <f>[1]LAM!J185-[1]LAM!$E185</f>
        <v>27.427689836887737</v>
      </c>
      <c r="K185" s="2">
        <f>[1]LAM!K185-[1]LAM!$E185</f>
        <v>36.119758262400012</v>
      </c>
      <c r="L185" s="2">
        <f>[1]LAM!L185-[1]LAM!$E185</f>
        <v>44.146569947259422</v>
      </c>
      <c r="M185" s="2">
        <f>[1]LAM!M185-[1]LAM!$E185</f>
        <v>51.882701587696431</v>
      </c>
      <c r="N185" s="2">
        <f>[1]LAM!N185-[1]LAM!$E185</f>
        <v>60.073600069828046</v>
      </c>
      <c r="O185" s="2">
        <f>[1]LAM!O185-[1]LAM!$E185</f>
        <v>60.073600069828046</v>
      </c>
      <c r="P185" s="2">
        <f>[1]LAM!P185-[1]LAM!$E185</f>
        <v>60.073600069828046</v>
      </c>
      <c r="Q185" s="2">
        <f>[1]LAM!Q185-[1]LAM!$E185</f>
        <v>60.073600069828046</v>
      </c>
      <c r="R185" s="2">
        <f>[1]LAM!R185-[1]LAM!$E185</f>
        <v>60.073600069828046</v>
      </c>
      <c r="S185" s="2">
        <f>[1]LAM!S185-[1]LAM!$E185</f>
        <v>60.073600069828046</v>
      </c>
      <c r="T185" s="2">
        <f>[1]LAM!T185-[1]LAM!$E185</f>
        <v>60.073600069828046</v>
      </c>
      <c r="U185" s="2">
        <f>[1]LAM!U185-[1]LAM!$E185</f>
        <v>60.073600069828046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-0.92128350647158186</v>
      </c>
      <c r="G186" s="2">
        <f>[1]LAM!G186-[1]LAM!$E186</f>
        <v>-1.7784165481276091</v>
      </c>
      <c r="H186" s="2">
        <f>[1]LAM!H186-[1]LAM!$E186</f>
        <v>9.9649577289824833</v>
      </c>
      <c r="I186" s="2">
        <f>[1]LAM!I186-[1]LAM!$E186</f>
        <v>19.74029729993282</v>
      </c>
      <c r="J186" s="2">
        <f>[1]LAM!J186-[1]LAM!$E186</f>
        <v>28.443894168623444</v>
      </c>
      <c r="K186" s="2">
        <f>[1]LAM!K186-[1]LAM!$E186</f>
        <v>36.792886159314151</v>
      </c>
      <c r="L186" s="2">
        <f>[1]LAM!L186-[1]LAM!$E186</f>
        <v>45.04392164735475</v>
      </c>
      <c r="M186" s="2">
        <f>[1]LAM!M186-[1]LAM!$E186</f>
        <v>52.286583831748203</v>
      </c>
      <c r="N186" s="2">
        <f>[1]LAM!N186-[1]LAM!$E186</f>
        <v>58.560612558973048</v>
      </c>
      <c r="O186" s="2">
        <f>[1]LAM!O186-[1]LAM!$E186</f>
        <v>64.830456032079496</v>
      </c>
      <c r="P186" s="2">
        <f>[1]LAM!P186-[1]LAM!$E186</f>
        <v>67.522160844797725</v>
      </c>
      <c r="Q186" s="2">
        <f>[1]LAM!Q186-[1]LAM!$E186</f>
        <v>68.356068603400786</v>
      </c>
      <c r="R186" s="2">
        <f>[1]LAM!R186-[1]LAM!$E186</f>
        <v>68.356068603400786</v>
      </c>
      <c r="S186" s="2">
        <f>[1]LAM!S186-[1]LAM!$E186</f>
        <v>68.356068603400786</v>
      </c>
      <c r="T186" s="2">
        <f>[1]LAM!T186-[1]LAM!$E186</f>
        <v>68.356068603400786</v>
      </c>
      <c r="U186" s="2">
        <f>[1]LAM!U186-[1]LAM!$E186</f>
        <v>68.356068603400786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-1.087966414962068</v>
      </c>
      <c r="G187" s="2">
        <f>[1]LAM!G187-[1]LAM!$E187</f>
        <v>-2.0342368130862951</v>
      </c>
      <c r="H187" s="2">
        <f>[1]LAM!H187-[1]LAM!$E187</f>
        <v>9.2876677164272223</v>
      </c>
      <c r="I187" s="2">
        <f>[1]LAM!I187-[1]LAM!$E187</f>
        <v>20.743159749918391</v>
      </c>
      <c r="J187" s="2">
        <f>[1]LAM!J187-[1]LAM!$E187</f>
        <v>31.360102600719415</v>
      </c>
      <c r="K187" s="2">
        <f>[1]LAM!K187-[1]LAM!$E187</f>
        <v>41.245399421472143</v>
      </c>
      <c r="L187" s="2">
        <f>[1]LAM!L187-[1]LAM!$E187</f>
        <v>49.862476290570953</v>
      </c>
      <c r="M187" s="2">
        <f>[1]LAM!M187-[1]LAM!$E187</f>
        <v>58.345512297957384</v>
      </c>
      <c r="N187" s="2">
        <f>[1]LAM!N187-[1]LAM!$E187</f>
        <v>65.911291143261565</v>
      </c>
      <c r="O187" s="2">
        <f>[1]LAM!O187-[1]LAM!$E187</f>
        <v>73.020227999943131</v>
      </c>
      <c r="P187" s="2">
        <f>[1]LAM!P187-[1]LAM!$E187</f>
        <v>73.020227999943131</v>
      </c>
      <c r="Q187" s="2">
        <f>[1]LAM!Q187-[1]LAM!$E187</f>
        <v>73.020227999943131</v>
      </c>
      <c r="R187" s="2">
        <f>[1]LAM!R187-[1]LAM!$E187</f>
        <v>73.020227999943131</v>
      </c>
      <c r="S187" s="2">
        <f>[1]LAM!S187-[1]LAM!$E187</f>
        <v>73.020227999943131</v>
      </c>
      <c r="T187" s="2">
        <f>[1]LAM!T187-[1]LAM!$E187</f>
        <v>73.020227999943131</v>
      </c>
      <c r="U187" s="2">
        <f>[1]LAM!U187-[1]LAM!$E187</f>
        <v>73.020227999943131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-0.82996871636731839</v>
      </c>
      <c r="G188" s="2">
        <f>[1]LAM!G188-[1]LAM!$E188</f>
        <v>-1.5427171575244643</v>
      </c>
      <c r="H188" s="2">
        <f>[1]LAM!H188-[1]LAM!$E188</f>
        <v>9.3741233116313651</v>
      </c>
      <c r="I188" s="2">
        <f>[1]LAM!I188-[1]LAM!$E188</f>
        <v>19.479267480409192</v>
      </c>
      <c r="J188" s="2">
        <f>[1]LAM!J188-[1]LAM!$E188</f>
        <v>28.093368726600318</v>
      </c>
      <c r="K188" s="2">
        <f>[1]LAM!K188-[1]LAM!$E188</f>
        <v>35.771647306730586</v>
      </c>
      <c r="L188" s="2">
        <f>[1]LAM!L188-[1]LAM!$E188</f>
        <v>42.178842103089551</v>
      </c>
      <c r="M188" s="2">
        <f>[1]LAM!M188-[1]LAM!$E188</f>
        <v>48.210571421777729</v>
      </c>
      <c r="N188" s="2">
        <f>[1]LAM!N188-[1]LAM!$E188</f>
        <v>54.537820007825246</v>
      </c>
      <c r="O188" s="2">
        <f>[1]LAM!O188-[1]LAM!$E188</f>
        <v>61.152244390219153</v>
      </c>
      <c r="P188" s="2">
        <f>[1]LAM!P188-[1]LAM!$E188</f>
        <v>62.661315066145164</v>
      </c>
      <c r="Q188" s="2">
        <f>[1]LAM!Q188-[1]LAM!$E188</f>
        <v>62.915880705372615</v>
      </c>
      <c r="R188" s="2">
        <f>[1]LAM!R188-[1]LAM!$E188</f>
        <v>62.915880705372615</v>
      </c>
      <c r="S188" s="2">
        <f>[1]LAM!S188-[1]LAM!$E188</f>
        <v>62.915880705372615</v>
      </c>
      <c r="T188" s="2">
        <f>[1]LAM!T188-[1]LAM!$E188</f>
        <v>62.915880705372615</v>
      </c>
      <c r="U188" s="2">
        <f>[1]LAM!U188-[1]LAM!$E188</f>
        <v>62.915880705372615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-0.97361596375344561</v>
      </c>
      <c r="G189" s="2">
        <f>[1]LAM!G189-[1]LAM!$E189</f>
        <v>-1.9770388684008822</v>
      </c>
      <c r="H189" s="2">
        <f>[1]LAM!H189-[1]LAM!$E189</f>
        <v>11.388216633074194</v>
      </c>
      <c r="I189" s="2">
        <f>[1]LAM!I189-[1]LAM!$E189</f>
        <v>23.110440790494067</v>
      </c>
      <c r="J189" s="2">
        <f>[1]LAM!J189-[1]LAM!$E189</f>
        <v>32.797934420445358</v>
      </c>
      <c r="K189" s="2">
        <f>[1]LAM!K189-[1]LAM!$E189</f>
        <v>42.119300189613512</v>
      </c>
      <c r="L189" s="2">
        <f>[1]LAM!L189-[1]LAM!$E189</f>
        <v>50.40434999389106</v>
      </c>
      <c r="M189" s="2">
        <f>[1]LAM!M189-[1]LAM!$E189</f>
        <v>58.056383927708282</v>
      </c>
      <c r="N189" s="2">
        <f>[1]LAM!N189-[1]LAM!$E189</f>
        <v>66.21818942132046</v>
      </c>
      <c r="O189" s="2">
        <f>[1]LAM!O189-[1]LAM!$E189</f>
        <v>66.21818942132046</v>
      </c>
      <c r="P189" s="2">
        <f>[1]LAM!P189-[1]LAM!$E189</f>
        <v>66.21818942132046</v>
      </c>
      <c r="Q189" s="2">
        <f>[1]LAM!Q189-[1]LAM!$E189</f>
        <v>66.21818942132046</v>
      </c>
      <c r="R189" s="2">
        <f>[1]LAM!R189-[1]LAM!$E189</f>
        <v>66.21818942132046</v>
      </c>
      <c r="S189" s="2">
        <f>[1]LAM!S189-[1]LAM!$E189</f>
        <v>66.21818942132046</v>
      </c>
      <c r="T189" s="2">
        <f>[1]LAM!T189-[1]LAM!$E189</f>
        <v>66.21818942132046</v>
      </c>
      <c r="U189" s="2">
        <f>[1]LAM!U189-[1]LAM!$E189</f>
        <v>66.21818942132046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-1.1426493175659971</v>
      </c>
      <c r="G190" s="2">
        <f>[1]LAM!G190-[1]LAM!$E190</f>
        <v>-2.1775633033912527</v>
      </c>
      <c r="H190" s="2">
        <f>[1]LAM!H190-[1]LAM!$E190</f>
        <v>10.183398143669478</v>
      </c>
      <c r="I190" s="2">
        <f>[1]LAM!I190-[1]LAM!$E190</f>
        <v>20.150163791229375</v>
      </c>
      <c r="J190" s="2">
        <f>[1]LAM!J190-[1]LAM!$E190</f>
        <v>28.313290405067278</v>
      </c>
      <c r="K190" s="2">
        <f>[1]LAM!K190-[1]LAM!$E190</f>
        <v>35.743685095082242</v>
      </c>
      <c r="L190" s="2">
        <f>[1]LAM!L190-[1]LAM!$E190</f>
        <v>43.393586167411286</v>
      </c>
      <c r="M190" s="2">
        <f>[1]LAM!M190-[1]LAM!$E190</f>
        <v>52.02652597630032</v>
      </c>
      <c r="N190" s="2">
        <f>[1]LAM!N190-[1]LAM!$E190</f>
        <v>62.628353864184476</v>
      </c>
      <c r="O190" s="2">
        <f>[1]LAM!O190-[1]LAM!$E190</f>
        <v>66.447625947532345</v>
      </c>
      <c r="P190" s="2">
        <f>[1]LAM!P190-[1]LAM!$E190</f>
        <v>66.447625947532345</v>
      </c>
      <c r="Q190" s="2">
        <f>[1]LAM!Q190-[1]LAM!$E190</f>
        <v>66.447625947532345</v>
      </c>
      <c r="R190" s="2">
        <f>[1]LAM!R190-[1]LAM!$E190</f>
        <v>66.447625947532345</v>
      </c>
      <c r="S190" s="2">
        <f>[1]LAM!S190-[1]LAM!$E190</f>
        <v>66.447625947532345</v>
      </c>
      <c r="T190" s="2">
        <f>[1]LAM!T190-[1]LAM!$E190</f>
        <v>66.447625947532345</v>
      </c>
      <c r="U190" s="2">
        <f>[1]LAM!U190-[1]LAM!$E190</f>
        <v>66.447625947532345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-0.79033030094370815</v>
      </c>
      <c r="G191" s="2">
        <f>[1]LAM!G191-[1]LAM!$E191</f>
        <v>-1.5215894485177159</v>
      </c>
      <c r="H191" s="2">
        <f>[1]LAM!H191-[1]LAM!$E191</f>
        <v>10.505965032481413</v>
      </c>
      <c r="I191" s="2">
        <f>[1]LAM!I191-[1]LAM!$E191</f>
        <v>21.896825181724807</v>
      </c>
      <c r="J191" s="2">
        <f>[1]LAM!J191-[1]LAM!$E191</f>
        <v>30.54205856913984</v>
      </c>
      <c r="K191" s="2">
        <f>[1]LAM!K191-[1]LAM!$E191</f>
        <v>39.180606008421989</v>
      </c>
      <c r="L191" s="2">
        <f>[1]LAM!L191-[1]LAM!$E191</f>
        <v>46.715798608251646</v>
      </c>
      <c r="M191" s="2">
        <f>[1]LAM!M191-[1]LAM!$E191</f>
        <v>53.854368283335475</v>
      </c>
      <c r="N191" s="2">
        <f>[1]LAM!N191-[1]LAM!$E191</f>
        <v>60.210888715481246</v>
      </c>
      <c r="O191" s="2">
        <f>[1]LAM!O191-[1]LAM!$E191</f>
        <v>65.993706610651145</v>
      </c>
      <c r="P191" s="2">
        <f>[1]LAM!P191-[1]LAM!$E191</f>
        <v>71.26512505243835</v>
      </c>
      <c r="Q191" s="2">
        <f>[1]LAM!Q191-[1]LAM!$E191</f>
        <v>76.789223628974639</v>
      </c>
      <c r="R191" s="2">
        <f>[1]LAM!R191-[1]LAM!$E191</f>
        <v>77.632209040439477</v>
      </c>
      <c r="S191" s="2">
        <f>[1]LAM!S191-[1]LAM!$E191</f>
        <v>77.632209040439477</v>
      </c>
      <c r="T191" s="2">
        <f>[1]LAM!T191-[1]LAM!$E191</f>
        <v>77.632209040439477</v>
      </c>
      <c r="U191" s="2">
        <f>[1]LAM!U191-[1]LAM!$E191</f>
        <v>77.632209040439477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-0.74296261941020703</v>
      </c>
      <c r="G192" s="2">
        <f>[1]LAM!G192-[1]LAM!$E192</f>
        <v>-1.420773623277455</v>
      </c>
      <c r="H192" s="2">
        <f>[1]LAM!H192-[1]LAM!$E192</f>
        <v>9.9349762150795868</v>
      </c>
      <c r="I192" s="2">
        <f>[1]LAM!I192-[1]LAM!$E192</f>
        <v>21.277348516326811</v>
      </c>
      <c r="J192" s="2">
        <f>[1]LAM!J192-[1]LAM!$E192</f>
        <v>30.29992592652718</v>
      </c>
      <c r="K192" s="2">
        <f>[1]LAM!K192-[1]LAM!$E192</f>
        <v>37.976893132564499</v>
      </c>
      <c r="L192" s="2">
        <f>[1]LAM!L192-[1]LAM!$E192</f>
        <v>45.451291908082169</v>
      </c>
      <c r="M192" s="2">
        <f>[1]LAM!M192-[1]LAM!$E192</f>
        <v>52.363771852523655</v>
      </c>
      <c r="N192" s="2">
        <f>[1]LAM!N192-[1]LAM!$E192</f>
        <v>58.72135421647738</v>
      </c>
      <c r="O192" s="2">
        <f>[1]LAM!O192-[1]LAM!$E192</f>
        <v>61.337272554139361</v>
      </c>
      <c r="P192" s="2">
        <f>[1]LAM!P192-[1]LAM!$E192</f>
        <v>62.642516418288267</v>
      </c>
      <c r="Q192" s="2">
        <f>[1]LAM!Q192-[1]LAM!$E192</f>
        <v>62.882378799901517</v>
      </c>
      <c r="R192" s="2">
        <f>[1]LAM!R192-[1]LAM!$E192</f>
        <v>62.882378799901517</v>
      </c>
      <c r="S192" s="2">
        <f>[1]LAM!S192-[1]LAM!$E192</f>
        <v>62.882378799901517</v>
      </c>
      <c r="T192" s="2">
        <f>[1]LAM!T192-[1]LAM!$E192</f>
        <v>62.882378799901517</v>
      </c>
      <c r="U192" s="2">
        <f>[1]LAM!U192-[1]LAM!$E192</f>
        <v>62.882378799901517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-0.93968341493985008</v>
      </c>
      <c r="G193" s="2">
        <f>[1]LAM!G193-[1]LAM!$E193</f>
        <v>-1.7589446937404318</v>
      </c>
      <c r="H193" s="2">
        <f>[1]LAM!H193-[1]LAM!$E193</f>
        <v>8.9413803991768077</v>
      </c>
      <c r="I193" s="2">
        <f>[1]LAM!I193-[1]LAM!$E193</f>
        <v>19.190631527413473</v>
      </c>
      <c r="J193" s="2">
        <f>[1]LAM!J193-[1]LAM!$E193</f>
        <v>28.389118360379371</v>
      </c>
      <c r="K193" s="2">
        <f>[1]LAM!K193-[1]LAM!$E193</f>
        <v>37.424271298024735</v>
      </c>
      <c r="L193" s="2">
        <f>[1]LAM!L193-[1]LAM!$E193</f>
        <v>45.391691226926753</v>
      </c>
      <c r="M193" s="2">
        <f>[1]LAM!M193-[1]LAM!$E193</f>
        <v>52.662094825946724</v>
      </c>
      <c r="N193" s="2">
        <f>[1]LAM!N193-[1]LAM!$E193</f>
        <v>59.433940826947321</v>
      </c>
      <c r="O193" s="2">
        <f>[1]LAM!O193-[1]LAM!$E193</f>
        <v>60.80573663527997</v>
      </c>
      <c r="P193" s="2">
        <f>[1]LAM!P193-[1]LAM!$E193</f>
        <v>61.418226973922117</v>
      </c>
      <c r="Q193" s="2">
        <f>[1]LAM!Q193-[1]LAM!$E193</f>
        <v>61.418226973922117</v>
      </c>
      <c r="R193" s="2">
        <f>[1]LAM!R193-[1]LAM!$E193</f>
        <v>61.418226973922117</v>
      </c>
      <c r="S193" s="2">
        <f>[1]LAM!S193-[1]LAM!$E193</f>
        <v>61.418226973922117</v>
      </c>
      <c r="T193" s="2">
        <f>[1]LAM!T193-[1]LAM!$E193</f>
        <v>61.418226973922117</v>
      </c>
      <c r="U193" s="2">
        <f>[1]LAM!U193-[1]LAM!$E193</f>
        <v>61.418226973922117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-1.0358899064716525</v>
      </c>
      <c r="G194" s="2">
        <f>[1]LAM!G194-[1]LAM!$E194</f>
        <v>-1.9513571574051412</v>
      </c>
      <c r="H194" s="2">
        <f>[1]LAM!H194-[1]LAM!$E194</f>
        <v>9.0321533321526317</v>
      </c>
      <c r="I194" s="2">
        <f>[1]LAM!I194-[1]LAM!$E194</f>
        <v>19.290981498271037</v>
      </c>
      <c r="J194" s="2">
        <f>[1]LAM!J194-[1]LAM!$E194</f>
        <v>28.094016299970178</v>
      </c>
      <c r="K194" s="2">
        <f>[1]LAM!K194-[1]LAM!$E194</f>
        <v>37.40882306096205</v>
      </c>
      <c r="L194" s="2">
        <f>[1]LAM!L194-[1]LAM!$E194</f>
        <v>46.444525528910219</v>
      </c>
      <c r="M194" s="2">
        <f>[1]LAM!M194-[1]LAM!$E194</f>
        <v>54.828658235495141</v>
      </c>
      <c r="N194" s="2">
        <f>[1]LAM!N194-[1]LAM!$E194</f>
        <v>62.010344282887843</v>
      </c>
      <c r="O194" s="2">
        <f>[1]LAM!O194-[1]LAM!$E194</f>
        <v>69.130652425286996</v>
      </c>
      <c r="P194" s="2">
        <f>[1]LAM!P194-[1]LAM!$E194</f>
        <v>75.27206385346534</v>
      </c>
      <c r="Q194" s="2">
        <f>[1]LAM!Q194-[1]LAM!$E194</f>
        <v>80.714219792164045</v>
      </c>
      <c r="R194" s="2">
        <f>[1]LAM!R194-[1]LAM!$E194</f>
        <v>86.054516016605817</v>
      </c>
      <c r="S194" s="2">
        <f>[1]LAM!S194-[1]LAM!$E194</f>
        <v>86.054516016605817</v>
      </c>
      <c r="T194" s="2">
        <f>[1]LAM!T194-[1]LAM!$E194</f>
        <v>86.054516016605817</v>
      </c>
      <c r="U194" s="2">
        <f>[1]LAM!U194-[1]LAM!$E194</f>
        <v>86.054516016605817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-0.8710784501978992</v>
      </c>
      <c r="G195" s="2">
        <f>[1]LAM!G195-[1]LAM!$E195</f>
        <v>-1.6473419296227689</v>
      </c>
      <c r="H195" s="2">
        <f>[1]LAM!H195-[1]LAM!$E195</f>
        <v>9.9270067087480243</v>
      </c>
      <c r="I195" s="2">
        <f>[1]LAM!I195-[1]LAM!$E195</f>
        <v>20.241256019771242</v>
      </c>
      <c r="J195" s="2">
        <f>[1]LAM!J195-[1]LAM!$E195</f>
        <v>28.882042489109836</v>
      </c>
      <c r="K195" s="2">
        <f>[1]LAM!K195-[1]LAM!$E195</f>
        <v>37.424403904664814</v>
      </c>
      <c r="L195" s="2">
        <f>[1]LAM!L195-[1]LAM!$E195</f>
        <v>45.932982290665564</v>
      </c>
      <c r="M195" s="2">
        <f>[1]LAM!M195-[1]LAM!$E195</f>
        <v>53.902534414869308</v>
      </c>
      <c r="N195" s="2">
        <f>[1]LAM!N195-[1]LAM!$E195</f>
        <v>60.633646654024119</v>
      </c>
      <c r="O195" s="2">
        <f>[1]LAM!O195-[1]LAM!$E195</f>
        <v>66.703759100721641</v>
      </c>
      <c r="P195" s="2">
        <f>[1]LAM!P195-[1]LAM!$E195</f>
        <v>73.111990949222957</v>
      </c>
      <c r="Q195" s="2">
        <f>[1]LAM!Q195-[1]LAM!$E195</f>
        <v>80.334583831643329</v>
      </c>
      <c r="R195" s="2">
        <f>[1]LAM!R195-[1]LAM!$E195</f>
        <v>80.334583831643329</v>
      </c>
      <c r="S195" s="2">
        <f>[1]LAM!S195-[1]LAM!$E195</f>
        <v>80.334583831643329</v>
      </c>
      <c r="T195" s="2">
        <f>[1]LAM!T195-[1]LAM!$E195</f>
        <v>80.334583831643329</v>
      </c>
      <c r="U195" s="2">
        <f>[1]LAM!U195-[1]LAM!$E195</f>
        <v>80.334583831643329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-1.0251460529825067</v>
      </c>
      <c r="G196" s="2">
        <f>[1]LAM!G196-[1]LAM!$E196</f>
        <v>-1.9529377099311773</v>
      </c>
      <c r="H196" s="2">
        <f>[1]LAM!H196-[1]LAM!$E196</f>
        <v>9.1863620643040349</v>
      </c>
      <c r="I196" s="2">
        <f>[1]LAM!I196-[1]LAM!$E196</f>
        <v>18.362603914569945</v>
      </c>
      <c r="J196" s="2">
        <f>[1]LAM!J196-[1]LAM!$E196</f>
        <v>26.474117036547511</v>
      </c>
      <c r="K196" s="2">
        <f>[1]LAM!K196-[1]LAM!$E196</f>
        <v>34.068061756436407</v>
      </c>
      <c r="L196" s="2">
        <f>[1]LAM!L196-[1]LAM!$E196</f>
        <v>41.29692389576627</v>
      </c>
      <c r="M196" s="2">
        <f>[1]LAM!M196-[1]LAM!$E196</f>
        <v>49.370204447046717</v>
      </c>
      <c r="N196" s="2">
        <f>[1]LAM!N196-[1]LAM!$E196</f>
        <v>58.133896569142451</v>
      </c>
      <c r="O196" s="2">
        <f>[1]LAM!O196-[1]LAM!$E196</f>
        <v>68.150474941452842</v>
      </c>
      <c r="P196" s="2">
        <f>[1]LAM!P196-[1]LAM!$E196</f>
        <v>71.573792609957707</v>
      </c>
      <c r="Q196" s="2">
        <f>[1]LAM!Q196-[1]LAM!$E196</f>
        <v>71.573792609957707</v>
      </c>
      <c r="R196" s="2">
        <f>[1]LAM!R196-[1]LAM!$E196</f>
        <v>71.573792609957707</v>
      </c>
      <c r="S196" s="2">
        <f>[1]LAM!S196-[1]LAM!$E196</f>
        <v>71.573792609957707</v>
      </c>
      <c r="T196" s="2">
        <f>[1]LAM!T196-[1]LAM!$E196</f>
        <v>71.573792609957707</v>
      </c>
      <c r="U196" s="2">
        <f>[1]LAM!U196-[1]LAM!$E196</f>
        <v>71.573792609957707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-1.0251460529825067</v>
      </c>
      <c r="G197" s="2">
        <f>[1]LAM!G197-[1]LAM!$E197</f>
        <v>-1.9529377099311773</v>
      </c>
      <c r="H197" s="2">
        <f>[1]LAM!H197-[1]LAM!$E197</f>
        <v>9.1904062909399613</v>
      </c>
      <c r="I197" s="2">
        <f>[1]LAM!I197-[1]LAM!$E197</f>
        <v>18.386463387974857</v>
      </c>
      <c r="J197" s="2">
        <f>[1]LAM!J197-[1]LAM!$E197</f>
        <v>26.41140874719531</v>
      </c>
      <c r="K197" s="2">
        <f>[1]LAM!K197-[1]LAM!$E197</f>
        <v>33.968827809242782</v>
      </c>
      <c r="L197" s="2">
        <f>[1]LAM!L197-[1]LAM!$E197</f>
        <v>41.152426877351502</v>
      </c>
      <c r="M197" s="2">
        <f>[1]LAM!M197-[1]LAM!$E197</f>
        <v>48.93577268276124</v>
      </c>
      <c r="N197" s="2">
        <f>[1]LAM!N197-[1]LAM!$E197</f>
        <v>56.234496497064299</v>
      </c>
      <c r="O197" s="2">
        <f>[1]LAM!O197-[1]LAM!$E197</f>
        <v>63.508741850587057</v>
      </c>
      <c r="P197" s="2">
        <f>[1]LAM!P197-[1]LAM!$E197</f>
        <v>70.761022277956613</v>
      </c>
      <c r="Q197" s="2">
        <f>[1]LAM!Q197-[1]LAM!$E197</f>
        <v>78.540616324716893</v>
      </c>
      <c r="R197" s="2">
        <f>[1]LAM!R197-[1]LAM!$E197</f>
        <v>78.540616324716893</v>
      </c>
      <c r="S197" s="2">
        <f>[1]LAM!S197-[1]LAM!$E197</f>
        <v>78.540616324716893</v>
      </c>
      <c r="T197" s="2">
        <f>[1]LAM!T197-[1]LAM!$E197</f>
        <v>78.540616324716893</v>
      </c>
      <c r="U197" s="2">
        <f>[1]LAM!U197-[1]LAM!$E197</f>
        <v>78.540616324716893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-0.9347658364353606</v>
      </c>
      <c r="G198" s="2">
        <f>[1]LAM!G198-[1]LAM!$E198</f>
        <v>-1.7893147565511072</v>
      </c>
      <c r="H198" s="2">
        <f>[1]LAM!H198-[1]LAM!$E198</f>
        <v>9.762805563607003</v>
      </c>
      <c r="I198" s="2">
        <f>[1]LAM!I198-[1]LAM!$E198</f>
        <v>21.204166965300544</v>
      </c>
      <c r="J198" s="2">
        <f>[1]LAM!J198-[1]LAM!$E198</f>
        <v>31.331723900038867</v>
      </c>
      <c r="K198" s="2">
        <f>[1]LAM!K198-[1]LAM!$E198</f>
        <v>41.063765104511162</v>
      </c>
      <c r="L198" s="2">
        <f>[1]LAM!L198-[1]LAM!$E198</f>
        <v>49.710412490864655</v>
      </c>
      <c r="M198" s="2">
        <f>[1]LAM!M198-[1]LAM!$E198</f>
        <v>58.672705497059042</v>
      </c>
      <c r="N198" s="2">
        <f>[1]LAM!N198-[1]LAM!$E198</f>
        <v>66.722511711147718</v>
      </c>
      <c r="O198" s="2">
        <f>[1]LAM!O198-[1]LAM!$E198</f>
        <v>73.934947657346129</v>
      </c>
      <c r="P198" s="2">
        <f>[1]LAM!P198-[1]LAM!$E198</f>
        <v>73.934947657346129</v>
      </c>
      <c r="Q198" s="2">
        <f>[1]LAM!Q198-[1]LAM!$E198</f>
        <v>73.934947657346129</v>
      </c>
      <c r="R198" s="2">
        <f>[1]LAM!R198-[1]LAM!$E198</f>
        <v>73.934947657346129</v>
      </c>
      <c r="S198" s="2">
        <f>[1]LAM!S198-[1]LAM!$E198</f>
        <v>73.934947657346129</v>
      </c>
      <c r="T198" s="2">
        <f>[1]LAM!T198-[1]LAM!$E198</f>
        <v>73.934947657346129</v>
      </c>
      <c r="U198" s="2">
        <f>[1]LAM!U198-[1]LAM!$E198</f>
        <v>73.934947657346129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-0.86886580718845607</v>
      </c>
      <c r="G199" s="2">
        <f>[1]LAM!G199-[1]LAM!$E199</f>
        <v>-1.604564039203467</v>
      </c>
      <c r="H199" s="2">
        <f>[1]LAM!H199-[1]LAM!$E199</f>
        <v>9.1823850856980016</v>
      </c>
      <c r="I199" s="2">
        <f>[1]LAM!I199-[1]LAM!$E199</f>
        <v>18.788240893634622</v>
      </c>
      <c r="J199" s="2">
        <f>[1]LAM!J199-[1]LAM!$E199</f>
        <v>27.713221817414706</v>
      </c>
      <c r="K199" s="2">
        <f>[1]LAM!K199-[1]LAM!$E199</f>
        <v>35.840888859913377</v>
      </c>
      <c r="L199" s="2">
        <f>[1]LAM!L199-[1]LAM!$E199</f>
        <v>43.382530208271078</v>
      </c>
      <c r="M199" s="2">
        <f>[1]LAM!M199-[1]LAM!$E199</f>
        <v>50.508317275348816</v>
      </c>
      <c r="N199" s="2">
        <f>[1]LAM!N199-[1]LAM!$E199</f>
        <v>57.04365213811559</v>
      </c>
      <c r="O199" s="2">
        <f>[1]LAM!O199-[1]LAM!$E199</f>
        <v>63.219900704470319</v>
      </c>
      <c r="P199" s="2">
        <f>[1]LAM!P199-[1]LAM!$E199</f>
        <v>66.45972065185299</v>
      </c>
      <c r="Q199" s="2">
        <f>[1]LAM!Q199-[1]LAM!$E199</f>
        <v>66.719978438730777</v>
      </c>
      <c r="R199" s="2">
        <f>[1]LAM!R199-[1]LAM!$E199</f>
        <v>66.719978438730777</v>
      </c>
      <c r="S199" s="2">
        <f>[1]LAM!S199-[1]LAM!$E199</f>
        <v>66.719978438730777</v>
      </c>
      <c r="T199" s="2">
        <f>[1]LAM!T199-[1]LAM!$E199</f>
        <v>66.719978438730777</v>
      </c>
      <c r="U199" s="2">
        <f>[1]LAM!U199-[1]LAM!$E199</f>
        <v>66.719978438730777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-0.98021681269233341</v>
      </c>
      <c r="G200" s="2">
        <f>[1]LAM!G200-[1]LAM!$E200</f>
        <v>-1.8417560625345573</v>
      </c>
      <c r="H200" s="2">
        <f>[1]LAM!H200-[1]LAM!$E200</f>
        <v>8.9906450791113457</v>
      </c>
      <c r="I200" s="2">
        <f>[1]LAM!I200-[1]LAM!$E200</f>
        <v>18.07717999910119</v>
      </c>
      <c r="J200" s="2">
        <f>[1]LAM!J200-[1]LAM!$E200</f>
        <v>25.52983981659338</v>
      </c>
      <c r="K200" s="2">
        <f>[1]LAM!K200-[1]LAM!$E200</f>
        <v>32.590192590405366</v>
      </c>
      <c r="L200" s="2">
        <f>[1]LAM!L200-[1]LAM!$E200</f>
        <v>39.428449668079224</v>
      </c>
      <c r="M200" s="2">
        <f>[1]LAM!M200-[1]LAM!$E200</f>
        <v>46.500123629968868</v>
      </c>
      <c r="N200" s="2">
        <f>[1]LAM!N200-[1]LAM!$E200</f>
        <v>49.45094004012816</v>
      </c>
      <c r="O200" s="2">
        <f>[1]LAM!O200-[1]LAM!$E200</f>
        <v>49.45094004012816</v>
      </c>
      <c r="P200" s="2">
        <f>[1]LAM!P200-[1]LAM!$E200</f>
        <v>51.643060031645007</v>
      </c>
      <c r="Q200" s="2">
        <f>[1]LAM!Q200-[1]LAM!$E200</f>
        <v>52.606293115317158</v>
      </c>
      <c r="R200" s="2">
        <f>[1]LAM!R200-[1]LAM!$E200</f>
        <v>52.606293115317158</v>
      </c>
      <c r="S200" s="2">
        <f>[1]LAM!S200-[1]LAM!$E200</f>
        <v>52.606293115317158</v>
      </c>
      <c r="T200" s="2">
        <f>[1]LAM!T200-[1]LAM!$E200</f>
        <v>52.606293115317158</v>
      </c>
      <c r="U200" s="2">
        <f>[1]LAM!U200-[1]LAM!$E200</f>
        <v>52.606293115317158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-1.0387332966610643</v>
      </c>
      <c r="G201" s="2">
        <f>[1]LAM!G201-[1]LAM!$E201</f>
        <v>-1.9403895467370376</v>
      </c>
      <c r="H201" s="2">
        <f>[1]LAM!H201-[1]LAM!$E201</f>
        <v>9.1221613079908934</v>
      </c>
      <c r="I201" s="2">
        <f>[1]LAM!I201-[1]LAM!$E201</f>
        <v>18.99879511939281</v>
      </c>
      <c r="J201" s="2">
        <f>[1]LAM!J201-[1]LAM!$E201</f>
        <v>27.969814774596841</v>
      </c>
      <c r="K201" s="2">
        <f>[1]LAM!K201-[1]LAM!$E201</f>
        <v>36.697932048504526</v>
      </c>
      <c r="L201" s="2">
        <f>[1]LAM!L201-[1]LAM!$E201</f>
        <v>44.931027235365718</v>
      </c>
      <c r="M201" s="2">
        <f>[1]LAM!M201-[1]LAM!$E201</f>
        <v>53.506728582341509</v>
      </c>
      <c r="N201" s="2">
        <f>[1]LAM!N201-[1]LAM!$E201</f>
        <v>61.867928225799801</v>
      </c>
      <c r="O201" s="2">
        <f>[1]LAM!O201-[1]LAM!$E201</f>
        <v>69.670081782276498</v>
      </c>
      <c r="P201" s="2">
        <f>[1]LAM!P201-[1]LAM!$E201</f>
        <v>76.461423460961441</v>
      </c>
      <c r="Q201" s="2">
        <f>[1]LAM!Q201-[1]LAM!$E201</f>
        <v>76.461423460961441</v>
      </c>
      <c r="R201" s="2">
        <f>[1]LAM!R201-[1]LAM!$E201</f>
        <v>76.461423460961441</v>
      </c>
      <c r="S201" s="2">
        <f>[1]LAM!S201-[1]LAM!$E201</f>
        <v>76.461423460961441</v>
      </c>
      <c r="T201" s="2">
        <f>[1]LAM!T201-[1]LAM!$E201</f>
        <v>76.461423460961441</v>
      </c>
      <c r="U201" s="2">
        <f>[1]LAM!U201-[1]LAM!$E201</f>
        <v>76.461423460961441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-0.924552189496751</v>
      </c>
      <c r="G202" s="2">
        <f>[1]LAM!G202-[1]LAM!$E202</f>
        <v>-1.7754973829397613</v>
      </c>
      <c r="H202" s="2">
        <f>[1]LAM!H202-[1]LAM!$E202</f>
        <v>9.3878718155599472</v>
      </c>
      <c r="I202" s="2">
        <f>[1]LAM!I202-[1]LAM!$E202</f>
        <v>18.712052792259954</v>
      </c>
      <c r="J202" s="2">
        <f>[1]LAM!J202-[1]LAM!$E202</f>
        <v>27.159246804249619</v>
      </c>
      <c r="K202" s="2">
        <f>[1]LAM!K202-[1]LAM!$E202</f>
        <v>34.803319152268045</v>
      </c>
      <c r="L202" s="2">
        <f>[1]LAM!L202-[1]LAM!$E202</f>
        <v>41.579686237933458</v>
      </c>
      <c r="M202" s="2">
        <f>[1]LAM!M202-[1]LAM!$E202</f>
        <v>48.139039889245339</v>
      </c>
      <c r="N202" s="2">
        <f>[1]LAM!N202-[1]LAM!$E202</f>
        <v>54.869770502425126</v>
      </c>
      <c r="O202" s="2">
        <f>[1]LAM!O202-[1]LAM!$E202</f>
        <v>61.924945288829349</v>
      </c>
      <c r="P202" s="2">
        <f>[1]LAM!P202-[1]LAM!$E202</f>
        <v>64.035022853599912</v>
      </c>
      <c r="Q202" s="2">
        <f>[1]LAM!Q202-[1]LAM!$E202</f>
        <v>65.084617210110707</v>
      </c>
      <c r="R202" s="2">
        <f>[1]LAM!R202-[1]LAM!$E202</f>
        <v>65.084617210110707</v>
      </c>
      <c r="S202" s="2">
        <f>[1]LAM!S202-[1]LAM!$E202</f>
        <v>65.084617210110707</v>
      </c>
      <c r="T202" s="2">
        <f>[1]LAM!T202-[1]LAM!$E202</f>
        <v>65.084617210110707</v>
      </c>
      <c r="U202" s="2">
        <f>[1]LAM!U202-[1]LAM!$E202</f>
        <v>65.084617210110707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-1.1368870955157604</v>
      </c>
      <c r="G203" s="2">
        <f>[1]LAM!G203-[1]LAM!$E203</f>
        <v>-2.191181568252432</v>
      </c>
      <c r="H203" s="2">
        <f>[1]LAM!H203-[1]LAM!$E203</f>
        <v>10.385368891180178</v>
      </c>
      <c r="I203" s="2">
        <f>[1]LAM!I203-[1]LAM!$E203</f>
        <v>21.058324452002012</v>
      </c>
      <c r="J203" s="2">
        <f>[1]LAM!J203-[1]LAM!$E203</f>
        <v>30.429792638716606</v>
      </c>
      <c r="K203" s="2">
        <f>[1]LAM!K203-[1]LAM!$E203</f>
        <v>39.307794232525509</v>
      </c>
      <c r="L203" s="2">
        <f>[1]LAM!L203-[1]LAM!$E203</f>
        <v>48.091151959177068</v>
      </c>
      <c r="M203" s="2">
        <f>[1]LAM!M203-[1]LAM!$E203</f>
        <v>56.758192619195597</v>
      </c>
      <c r="N203" s="2">
        <f>[1]LAM!N203-[1]LAM!$E203</f>
        <v>66.057031939474598</v>
      </c>
      <c r="O203" s="2">
        <f>[1]LAM!O203-[1]LAM!$E203</f>
        <v>70.659538661798933</v>
      </c>
      <c r="P203" s="2">
        <f>[1]LAM!P203-[1]LAM!$E203</f>
        <v>70.659538661798933</v>
      </c>
      <c r="Q203" s="2">
        <f>[1]LAM!Q203-[1]LAM!$E203</f>
        <v>70.659538661798933</v>
      </c>
      <c r="R203" s="2">
        <f>[1]LAM!R203-[1]LAM!$E203</f>
        <v>70.659538661798933</v>
      </c>
      <c r="S203" s="2">
        <f>[1]LAM!S203-[1]LAM!$E203</f>
        <v>70.659538661798933</v>
      </c>
      <c r="T203" s="2">
        <f>[1]LAM!T203-[1]LAM!$E203</f>
        <v>70.659538661798933</v>
      </c>
      <c r="U203" s="2">
        <f>[1]LAM!U203-[1]LAM!$E203</f>
        <v>70.659538661798933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-1.1762262752848756</v>
      </c>
      <c r="G204" s="2">
        <f>[1]LAM!G204-[1]LAM!$E204</f>
        <v>-1.7593194664796101</v>
      </c>
      <c r="H204" s="2">
        <f>[1]LAM!H204-[1]LAM!$E204</f>
        <v>11.391700581753014</v>
      </c>
      <c r="I204" s="2">
        <f>[1]LAM!I204-[1]LAM!$E204</f>
        <v>22.552161383101748</v>
      </c>
      <c r="J204" s="2">
        <f>[1]LAM!J204-[1]LAM!$E204</f>
        <v>32.393400650010904</v>
      </c>
      <c r="K204" s="2">
        <f>[1]LAM!K204-[1]LAM!$E204</f>
        <v>41.900637824461967</v>
      </c>
      <c r="L204" s="2">
        <f>[1]LAM!L204-[1]LAM!$E204</f>
        <v>50.945335936577521</v>
      </c>
      <c r="M204" s="2">
        <f>[1]LAM!M204-[1]LAM!$E204</f>
        <v>59.381558147326416</v>
      </c>
      <c r="N204" s="2">
        <f>[1]LAM!N204-[1]LAM!$E204</f>
        <v>68.339566678934943</v>
      </c>
      <c r="O204" s="2">
        <f>[1]LAM!O204-[1]LAM!$E204</f>
        <v>68.339566678934943</v>
      </c>
      <c r="P204" s="2">
        <f>[1]LAM!P204-[1]LAM!$E204</f>
        <v>68.339566678934943</v>
      </c>
      <c r="Q204" s="2">
        <f>[1]LAM!Q204-[1]LAM!$E204</f>
        <v>68.339566678934943</v>
      </c>
      <c r="R204" s="2">
        <f>[1]LAM!R204-[1]LAM!$E204</f>
        <v>68.339566678934943</v>
      </c>
      <c r="S204" s="2">
        <f>[1]LAM!S204-[1]LAM!$E204</f>
        <v>68.339566678934943</v>
      </c>
      <c r="T204" s="2">
        <f>[1]LAM!T204-[1]LAM!$E204</f>
        <v>68.339566678934943</v>
      </c>
      <c r="U204" s="2">
        <f>[1]LAM!U204-[1]LAM!$E204</f>
        <v>68.339566678934943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-0.79638343596735695</v>
      </c>
      <c r="G205" s="2">
        <f>[1]LAM!G205-[1]LAM!$E205</f>
        <v>-1.4982931058801228</v>
      </c>
      <c r="H205" s="2">
        <f>[1]LAM!H205-[1]LAM!$E205</f>
        <v>9.1006230524353668</v>
      </c>
      <c r="I205" s="2">
        <f>[1]LAM!I205-[1]LAM!$E205</f>
        <v>18.525386102779464</v>
      </c>
      <c r="J205" s="2">
        <f>[1]LAM!J205-[1]LAM!$E205</f>
        <v>28.379122496026241</v>
      </c>
      <c r="K205" s="2">
        <f>[1]LAM!K205-[1]LAM!$E205</f>
        <v>38.449047129655526</v>
      </c>
      <c r="L205" s="2">
        <f>[1]LAM!L205-[1]LAM!$E205</f>
        <v>48.576827030752838</v>
      </c>
      <c r="M205" s="2">
        <f>[1]LAM!M205-[1]LAM!$E205</f>
        <v>57.607677272972126</v>
      </c>
      <c r="N205" s="2">
        <f>[1]LAM!N205-[1]LAM!$E205</f>
        <v>66.491126301170596</v>
      </c>
      <c r="O205" s="2">
        <f>[1]LAM!O205-[1]LAM!$E205</f>
        <v>66.491126301170596</v>
      </c>
      <c r="P205" s="2">
        <f>[1]LAM!P205-[1]LAM!$E205</f>
        <v>66.491126301170596</v>
      </c>
      <c r="Q205" s="2">
        <f>[1]LAM!Q205-[1]LAM!$E205</f>
        <v>66.491126301170596</v>
      </c>
      <c r="R205" s="2">
        <f>[1]LAM!R205-[1]LAM!$E205</f>
        <v>66.491126301170596</v>
      </c>
      <c r="S205" s="2">
        <f>[1]LAM!S205-[1]LAM!$E205</f>
        <v>66.491126301170596</v>
      </c>
      <c r="T205" s="2">
        <f>[1]LAM!T205-[1]LAM!$E205</f>
        <v>66.491126301170596</v>
      </c>
      <c r="U205" s="2">
        <f>[1]LAM!U205-[1]LAM!$E205</f>
        <v>66.491126301170596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-1.0558634259336941</v>
      </c>
      <c r="G206" s="2">
        <f>[1]LAM!G206-[1]LAM!$E206</f>
        <v>-1.8812475825268393</v>
      </c>
      <c r="H206" s="2">
        <f>[1]LAM!H206-[1]LAM!$E206</f>
        <v>8.0217035112757458</v>
      </c>
      <c r="I206" s="2">
        <f>[1]LAM!I206-[1]LAM!$E206</f>
        <v>17.496729965529539</v>
      </c>
      <c r="J206" s="2">
        <f>[1]LAM!J206-[1]LAM!$E206</f>
        <v>26.282807434705774</v>
      </c>
      <c r="K206" s="2">
        <f>[1]LAM!K206-[1]LAM!$E206</f>
        <v>34.062851716858688</v>
      </c>
      <c r="L206" s="2">
        <f>[1]LAM!L206-[1]LAM!$E206</f>
        <v>41.580241173717695</v>
      </c>
      <c r="M206" s="2">
        <f>[1]LAM!M206-[1]LAM!$E206</f>
        <v>49.428029772922173</v>
      </c>
      <c r="N206" s="2">
        <f>[1]LAM!N206-[1]LAM!$E206</f>
        <v>56.70336626749679</v>
      </c>
      <c r="O206" s="2">
        <f>[1]LAM!O206-[1]LAM!$E206</f>
        <v>64.190173232952873</v>
      </c>
      <c r="P206" s="2">
        <f>[1]LAM!P206-[1]LAM!$E206</f>
        <v>64.292266147422595</v>
      </c>
      <c r="Q206" s="2">
        <f>[1]LAM!Q206-[1]LAM!$E206</f>
        <v>64.292266147422595</v>
      </c>
      <c r="R206" s="2">
        <f>[1]LAM!R206-[1]LAM!$E206</f>
        <v>64.292266147422595</v>
      </c>
      <c r="S206" s="2">
        <f>[1]LAM!S206-[1]LAM!$E206</f>
        <v>64.292266147422595</v>
      </c>
      <c r="T206" s="2">
        <f>[1]LAM!T206-[1]LAM!$E206</f>
        <v>64.292266147422595</v>
      </c>
      <c r="U206" s="2">
        <f>[1]LAM!U206-[1]LAM!$E206</f>
        <v>64.292266147422595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-0.94973615776024189</v>
      </c>
      <c r="G207" s="2">
        <f>[1]LAM!G207-[1]LAM!$E207</f>
        <v>-1.8387458881321095</v>
      </c>
      <c r="H207" s="2">
        <f>[1]LAM!H207-[1]LAM!$E207</f>
        <v>10.494226921872098</v>
      </c>
      <c r="I207" s="2">
        <f>[1]LAM!I207-[1]LAM!$E207</f>
        <v>20.879983566072383</v>
      </c>
      <c r="J207" s="2">
        <f>[1]LAM!J207-[1]LAM!$E207</f>
        <v>29.729978455077969</v>
      </c>
      <c r="K207" s="2">
        <f>[1]LAM!K207-[1]LAM!$E207</f>
        <v>37.093527640850766</v>
      </c>
      <c r="L207" s="2">
        <f>[1]LAM!L207-[1]LAM!$E207</f>
        <v>43.572260961860309</v>
      </c>
      <c r="M207" s="2">
        <f>[1]LAM!M207-[1]LAM!$E207</f>
        <v>50.114105154097047</v>
      </c>
      <c r="N207" s="2">
        <f>[1]LAM!N207-[1]LAM!$E207</f>
        <v>56.627155809199678</v>
      </c>
      <c r="O207" s="2">
        <f>[1]LAM!O207-[1]LAM!$E207</f>
        <v>62.644547184000373</v>
      </c>
      <c r="P207" s="2">
        <f>[1]LAM!P207-[1]LAM!$E207</f>
        <v>68.550348591483669</v>
      </c>
      <c r="Q207" s="2">
        <f>[1]LAM!Q207-[1]LAM!$E207</f>
        <v>74.745929693097423</v>
      </c>
      <c r="R207" s="2">
        <f>[1]LAM!R207-[1]LAM!$E207</f>
        <v>77.64616115436462</v>
      </c>
      <c r="S207" s="2">
        <f>[1]LAM!S207-[1]LAM!$E207</f>
        <v>77.64616115436462</v>
      </c>
      <c r="T207" s="2">
        <f>[1]LAM!T207-[1]LAM!$E207</f>
        <v>77.64616115436462</v>
      </c>
      <c r="U207" s="2">
        <f>[1]LAM!U207-[1]LAM!$E207</f>
        <v>77.64616115436462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-0.89824536418592515</v>
      </c>
      <c r="G208" s="2">
        <f>[1]LAM!G208-[1]LAM!$E208</f>
        <v>-1.6388564437252739</v>
      </c>
      <c r="H208" s="2">
        <f>[1]LAM!H208-[1]LAM!$E208</f>
        <v>8.5502221147509658</v>
      </c>
      <c r="I208" s="2">
        <f>[1]LAM!I208-[1]LAM!$E208</f>
        <v>17.164943385871368</v>
      </c>
      <c r="J208" s="2">
        <f>[1]LAM!J208-[1]LAM!$E208</f>
        <v>25.688888679976515</v>
      </c>
      <c r="K208" s="2">
        <f>[1]LAM!K208-[1]LAM!$E208</f>
        <v>33.283142691857506</v>
      </c>
      <c r="L208" s="2">
        <f>[1]LAM!L208-[1]LAM!$E208</f>
        <v>40.406126773516291</v>
      </c>
      <c r="M208" s="2">
        <f>[1]LAM!M208-[1]LAM!$E208</f>
        <v>47.639668236751277</v>
      </c>
      <c r="N208" s="2">
        <f>[1]LAM!N208-[1]LAM!$E208</f>
        <v>54.41778218323384</v>
      </c>
      <c r="O208" s="2">
        <f>[1]LAM!O208-[1]LAM!$E208</f>
        <v>61.846623114783199</v>
      </c>
      <c r="P208" s="2">
        <f>[1]LAM!P208-[1]LAM!$E208</f>
        <v>68.978251081584403</v>
      </c>
      <c r="Q208" s="2">
        <f>[1]LAM!Q208-[1]LAM!$E208</f>
        <v>71.378867431957303</v>
      </c>
      <c r="R208" s="2">
        <f>[1]LAM!R208-[1]LAM!$E208</f>
        <v>71.378867431957303</v>
      </c>
      <c r="S208" s="2">
        <f>[1]LAM!S208-[1]LAM!$E208</f>
        <v>71.378867431957303</v>
      </c>
      <c r="T208" s="2">
        <f>[1]LAM!T208-[1]LAM!$E208</f>
        <v>71.378867431957303</v>
      </c>
      <c r="U208" s="2">
        <f>[1]LAM!U208-[1]LAM!$E208</f>
        <v>71.378867431957303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-0.85961004047396727</v>
      </c>
      <c r="G209" s="2">
        <f>[1]LAM!G209-[1]LAM!$E209</f>
        <v>-1.6798821811167954</v>
      </c>
      <c r="H209" s="2">
        <f>[1]LAM!H209-[1]LAM!$E209</f>
        <v>9.1323729430906724</v>
      </c>
      <c r="I209" s="2">
        <f>[1]LAM!I209-[1]LAM!$E209</f>
        <v>18.118012510959375</v>
      </c>
      <c r="J209" s="2">
        <f>[1]LAM!J209-[1]LAM!$E209</f>
        <v>26.345592661035766</v>
      </c>
      <c r="K209" s="2">
        <f>[1]LAM!K209-[1]LAM!$E209</f>
        <v>33.941294492369252</v>
      </c>
      <c r="L209" s="2">
        <f>[1]LAM!L209-[1]LAM!$E209</f>
        <v>41.158617467846568</v>
      </c>
      <c r="M209" s="2">
        <f>[1]LAM!M209-[1]LAM!$E209</f>
        <v>48.338912159175948</v>
      </c>
      <c r="N209" s="2">
        <f>[1]LAM!N209-[1]LAM!$E209</f>
        <v>55.11190882647071</v>
      </c>
      <c r="O209" s="2">
        <f>[1]LAM!O209-[1]LAM!$E209</f>
        <v>61.98924692164735</v>
      </c>
      <c r="P209" s="2">
        <f>[1]LAM!P209-[1]LAM!$E209</f>
        <v>61.98924692164735</v>
      </c>
      <c r="Q209" s="2">
        <f>[1]LAM!Q209-[1]LAM!$E209</f>
        <v>61.98924692164735</v>
      </c>
      <c r="R209" s="2">
        <f>[1]LAM!R209-[1]LAM!$E209</f>
        <v>61.98924692164735</v>
      </c>
      <c r="S209" s="2">
        <f>[1]LAM!S209-[1]LAM!$E209</f>
        <v>61.98924692164735</v>
      </c>
      <c r="T209" s="2">
        <f>[1]LAM!T209-[1]LAM!$E209</f>
        <v>61.98924692164735</v>
      </c>
      <c r="U209" s="2">
        <f>[1]LAM!U209-[1]LAM!$E209</f>
        <v>61.98924692164735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-0.981607397130972</v>
      </c>
      <c r="G210" s="2">
        <f>[1]LAM!G210-[1]LAM!$E210</f>
        <v>-1.7841439906812298</v>
      </c>
      <c r="H210" s="2">
        <f>[1]LAM!H210-[1]LAM!$E210</f>
        <v>8.3460919591739753</v>
      </c>
      <c r="I210" s="2">
        <f>[1]LAM!I210-[1]LAM!$E210</f>
        <v>17.449436095432247</v>
      </c>
      <c r="J210" s="2">
        <f>[1]LAM!J210-[1]LAM!$E210</f>
        <v>25.850494904045433</v>
      </c>
      <c r="K210" s="2">
        <f>[1]LAM!K210-[1]LAM!$E210</f>
        <v>33.262191378235798</v>
      </c>
      <c r="L210" s="2">
        <f>[1]LAM!L210-[1]LAM!$E210</f>
        <v>40.461755278396879</v>
      </c>
      <c r="M210" s="2">
        <f>[1]LAM!M210-[1]LAM!$E210</f>
        <v>47.186165424505646</v>
      </c>
      <c r="N210" s="2">
        <f>[1]LAM!N210-[1]LAM!$E210</f>
        <v>54.526206883631005</v>
      </c>
      <c r="O210" s="2">
        <f>[1]LAM!O210-[1]LAM!$E210</f>
        <v>57.541554217334408</v>
      </c>
      <c r="P210" s="2">
        <f>[1]LAM!P210-[1]LAM!$E210</f>
        <v>59.85310712488274</v>
      </c>
      <c r="Q210" s="2">
        <f>[1]LAM!Q210-[1]LAM!$E210</f>
        <v>62.359029687042778</v>
      </c>
      <c r="R210" s="2">
        <f>[1]LAM!R210-[1]LAM!$E210</f>
        <v>62.359029687042778</v>
      </c>
      <c r="S210" s="2">
        <f>[1]LAM!S210-[1]LAM!$E210</f>
        <v>62.359029687042778</v>
      </c>
      <c r="T210" s="2">
        <f>[1]LAM!T210-[1]LAM!$E210</f>
        <v>62.359029687042778</v>
      </c>
      <c r="U210" s="2">
        <f>[1]LAM!U210-[1]LAM!$E210</f>
        <v>62.359029687042778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-1.1139635104938748</v>
      </c>
      <c r="G211" s="2">
        <f>[1]LAM!G211-[1]LAM!$E211</f>
        <v>-2.1673738699610681</v>
      </c>
      <c r="H211" s="2">
        <f>[1]LAM!H211-[1]LAM!$E211</f>
        <v>10.438346662093295</v>
      </c>
      <c r="I211" s="2">
        <f>[1]LAM!I211-[1]LAM!$E211</f>
        <v>20.732747027806965</v>
      </c>
      <c r="J211" s="2">
        <f>[1]LAM!J211-[1]LAM!$E211</f>
        <v>30.349608466367272</v>
      </c>
      <c r="K211" s="2">
        <f>[1]LAM!K211-[1]LAM!$E211</f>
        <v>39.73240596089704</v>
      </c>
      <c r="L211" s="2">
        <f>[1]LAM!L211-[1]LAM!$E211</f>
        <v>48.385898350365039</v>
      </c>
      <c r="M211" s="2">
        <f>[1]LAM!M211-[1]LAM!$E211</f>
        <v>56.097834185191971</v>
      </c>
      <c r="N211" s="2">
        <f>[1]LAM!N211-[1]LAM!$E211</f>
        <v>62.656338149192379</v>
      </c>
      <c r="O211" s="2">
        <f>[1]LAM!O211-[1]LAM!$E211</f>
        <v>69.246112627892444</v>
      </c>
      <c r="P211" s="2">
        <f>[1]LAM!P211-[1]LAM!$E211</f>
        <v>70.761199404518095</v>
      </c>
      <c r="Q211" s="2">
        <f>[1]LAM!Q211-[1]LAM!$E211</f>
        <v>70.761199404518095</v>
      </c>
      <c r="R211" s="2">
        <f>[1]LAM!R211-[1]LAM!$E211</f>
        <v>70.761199404518095</v>
      </c>
      <c r="S211" s="2">
        <f>[1]LAM!S211-[1]LAM!$E211</f>
        <v>70.761199404518095</v>
      </c>
      <c r="T211" s="2">
        <f>[1]LAM!T211-[1]LAM!$E211</f>
        <v>70.761199404518095</v>
      </c>
      <c r="U211" s="2">
        <f>[1]LAM!U211-[1]LAM!$E211</f>
        <v>70.761199404518095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-0.8988311904498687</v>
      </c>
      <c r="G212" s="2">
        <f>[1]LAM!G212-[1]LAM!$E212</f>
        <v>-1.7224966974854965</v>
      </c>
      <c r="H212" s="2">
        <f>[1]LAM!H212-[1]LAM!$E212</f>
        <v>9.9061707567145731</v>
      </c>
      <c r="I212" s="2">
        <f>[1]LAM!I212-[1]LAM!$E212</f>
        <v>20.040101704851054</v>
      </c>
      <c r="J212" s="2">
        <f>[1]LAM!J212-[1]LAM!$E212</f>
        <v>29.182602698439609</v>
      </c>
      <c r="K212" s="2">
        <f>[1]LAM!K212-[1]LAM!$E212</f>
        <v>38.960874294134271</v>
      </c>
      <c r="L212" s="2">
        <f>[1]LAM!L212-[1]LAM!$E212</f>
        <v>47.424988378590285</v>
      </c>
      <c r="M212" s="2">
        <f>[1]LAM!M212-[1]LAM!$E212</f>
        <v>55.881455960789935</v>
      </c>
      <c r="N212" s="2">
        <f>[1]LAM!N212-[1]LAM!$E212</f>
        <v>62.850319182690896</v>
      </c>
      <c r="O212" s="2">
        <f>[1]LAM!O212-[1]LAM!$E212</f>
        <v>70.956532569313708</v>
      </c>
      <c r="P212" s="2">
        <f>[1]LAM!P212-[1]LAM!$E212</f>
        <v>70.956532569313708</v>
      </c>
      <c r="Q212" s="2">
        <f>[1]LAM!Q212-[1]LAM!$E212</f>
        <v>70.956532569313708</v>
      </c>
      <c r="R212" s="2">
        <f>[1]LAM!R212-[1]LAM!$E212</f>
        <v>70.956532569313708</v>
      </c>
      <c r="S212" s="2">
        <f>[1]LAM!S212-[1]LAM!$E212</f>
        <v>70.956532569313708</v>
      </c>
      <c r="T212" s="2">
        <f>[1]LAM!T212-[1]LAM!$E212</f>
        <v>70.956532569313708</v>
      </c>
      <c r="U212" s="2">
        <f>[1]LAM!U212-[1]LAM!$E212</f>
        <v>70.956532569313708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-1.0511051140220502</v>
      </c>
      <c r="G213" s="2">
        <f>[1]LAM!G213-[1]LAM!$E213</f>
        <v>-1.9780121407334263</v>
      </c>
      <c r="H213" s="2">
        <f>[1]LAM!H213-[1]LAM!$E213</f>
        <v>9.1749222245640567</v>
      </c>
      <c r="I213" s="2">
        <f>[1]LAM!I213-[1]LAM!$E213</f>
        <v>19.612931047779568</v>
      </c>
      <c r="J213" s="2">
        <f>[1]LAM!J213-[1]LAM!$E213</f>
        <v>29.359853535675484</v>
      </c>
      <c r="K213" s="2">
        <f>[1]LAM!K213-[1]LAM!$E213</f>
        <v>37.92265606382324</v>
      </c>
      <c r="L213" s="2">
        <f>[1]LAM!L213-[1]LAM!$E213</f>
        <v>45.918868171906922</v>
      </c>
      <c r="M213" s="2">
        <f>[1]LAM!M213-[1]LAM!$E213</f>
        <v>52.944770993690383</v>
      </c>
      <c r="N213" s="2">
        <f>[1]LAM!N213-[1]LAM!$E213</f>
        <v>59.261376264179887</v>
      </c>
      <c r="O213" s="2">
        <f>[1]LAM!O213-[1]LAM!$E213</f>
        <v>64.604428491176009</v>
      </c>
      <c r="P213" s="2">
        <f>[1]LAM!P213-[1]LAM!$E213</f>
        <v>64.604428491176009</v>
      </c>
      <c r="Q213" s="2">
        <f>[1]LAM!Q213-[1]LAM!$E213</f>
        <v>64.604428491176009</v>
      </c>
      <c r="R213" s="2">
        <f>[1]LAM!R213-[1]LAM!$E213</f>
        <v>64.604428491176009</v>
      </c>
      <c r="S213" s="2">
        <f>[1]LAM!S213-[1]LAM!$E213</f>
        <v>64.604428491176009</v>
      </c>
      <c r="T213" s="2">
        <f>[1]LAM!T213-[1]LAM!$E213</f>
        <v>64.604428491176009</v>
      </c>
      <c r="U213" s="2">
        <f>[1]LAM!U213-[1]LAM!$E213</f>
        <v>64.604428491176009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-0.52288102684696014</v>
      </c>
      <c r="G214" s="2">
        <f>[1]LAM!G214-[1]LAM!$E214</f>
        <v>-1.0622863627406787</v>
      </c>
      <c r="H214" s="2">
        <f>[1]LAM!H214-[1]LAM!$E214</f>
        <v>11.235034320579757</v>
      </c>
      <c r="I214" s="2">
        <f>[1]LAM!I214-[1]LAM!$E214</f>
        <v>22.761122310998076</v>
      </c>
      <c r="J214" s="2">
        <f>[1]LAM!J214-[1]LAM!$E214</f>
        <v>32.889225193114157</v>
      </c>
      <c r="K214" s="2">
        <f>[1]LAM!K214-[1]LAM!$E214</f>
        <v>41.666916756503895</v>
      </c>
      <c r="L214" s="2">
        <f>[1]LAM!L214-[1]LAM!$E214</f>
        <v>49.057275141462071</v>
      </c>
      <c r="M214" s="2">
        <f>[1]LAM!M214-[1]LAM!$E214</f>
        <v>56.171127517512332</v>
      </c>
      <c r="N214" s="2">
        <f>[1]LAM!N214-[1]LAM!$E214</f>
        <v>62.110211267201635</v>
      </c>
      <c r="O214" s="2">
        <f>[1]LAM!O214-[1]LAM!$E214</f>
        <v>67.007431382431093</v>
      </c>
      <c r="P214" s="2">
        <f>[1]LAM!P214-[1]LAM!$E214</f>
        <v>72.707282195695086</v>
      </c>
      <c r="Q214" s="2">
        <f>[1]LAM!Q214-[1]LAM!$E214</f>
        <v>73.030552602652278</v>
      </c>
      <c r="R214" s="2">
        <f>[1]LAM!R214-[1]LAM!$E214</f>
        <v>73.030552602652278</v>
      </c>
      <c r="S214" s="2">
        <f>[1]LAM!S214-[1]LAM!$E214</f>
        <v>73.030552602652278</v>
      </c>
      <c r="T214" s="2">
        <f>[1]LAM!T214-[1]LAM!$E214</f>
        <v>73.030552602652278</v>
      </c>
      <c r="U214" s="2">
        <f>[1]LAM!U214-[1]LAM!$E214</f>
        <v>73.030552602652278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-1.0586028128488465</v>
      </c>
      <c r="G215" s="2">
        <f>[1]LAM!G215-[1]LAM!$E215</f>
        <v>-1.9788161851186032</v>
      </c>
      <c r="H215" s="2">
        <f>[1]LAM!H215-[1]LAM!$E215</f>
        <v>9.3555540266196431</v>
      </c>
      <c r="I215" s="2">
        <f>[1]LAM!I215-[1]LAM!$E215</f>
        <v>19.843081155856851</v>
      </c>
      <c r="J215" s="2">
        <f>[1]LAM!J215-[1]LAM!$E215</f>
        <v>29.734445520797294</v>
      </c>
      <c r="K215" s="2">
        <f>[1]LAM!K215-[1]LAM!$E215</f>
        <v>37.868821646553101</v>
      </c>
      <c r="L215" s="2">
        <f>[1]LAM!L215-[1]LAM!$E215</f>
        <v>46.735891723127509</v>
      </c>
      <c r="M215" s="2">
        <f>[1]LAM!M215-[1]LAM!$E215</f>
        <v>54.870072357524464</v>
      </c>
      <c r="N215" s="2">
        <f>[1]LAM!N215-[1]LAM!$E215</f>
        <v>62.453420109860247</v>
      </c>
      <c r="O215" s="2">
        <f>[1]LAM!O215-[1]LAM!$E215</f>
        <v>69.100997215861071</v>
      </c>
      <c r="P215" s="2">
        <f>[1]LAM!P215-[1]LAM!$E215</f>
        <v>75.304226012735569</v>
      </c>
      <c r="Q215" s="2">
        <f>[1]LAM!Q215-[1]LAM!$E215</f>
        <v>75.304226012735569</v>
      </c>
      <c r="R215" s="2">
        <f>[1]LAM!R215-[1]LAM!$E215</f>
        <v>75.304226012735569</v>
      </c>
      <c r="S215" s="2">
        <f>[1]LAM!S215-[1]LAM!$E215</f>
        <v>75.304226012735569</v>
      </c>
      <c r="T215" s="2">
        <f>[1]LAM!T215-[1]LAM!$E215</f>
        <v>75.304226012735569</v>
      </c>
      <c r="U215" s="2">
        <f>[1]LAM!U215-[1]LAM!$E215</f>
        <v>75.304226012735569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-1.0053618395672288</v>
      </c>
      <c r="G216" s="2">
        <f>[1]LAM!G216-[1]LAM!$E216</f>
        <v>-1.8968999214710607</v>
      </c>
      <c r="H216" s="2">
        <f>[1]LAM!H216-[1]LAM!$E216</f>
        <v>8.8400814332831033</v>
      </c>
      <c r="I216" s="2">
        <f>[1]LAM!I216-[1]LAM!$E216</f>
        <v>17.855814732131932</v>
      </c>
      <c r="J216" s="2">
        <f>[1]LAM!J216-[1]LAM!$E216</f>
        <v>24.970030732565476</v>
      </c>
      <c r="K216" s="2">
        <f>[1]LAM!K216-[1]LAM!$E216</f>
        <v>31.259975672695191</v>
      </c>
      <c r="L216" s="2">
        <f>[1]LAM!L216-[1]LAM!$E216</f>
        <v>37.832933817795663</v>
      </c>
      <c r="M216" s="2">
        <f>[1]LAM!M216-[1]LAM!$E216</f>
        <v>44.704509149586841</v>
      </c>
      <c r="N216" s="2">
        <f>[1]LAM!N216-[1]LAM!$E216</f>
        <v>47.681212858713423</v>
      </c>
      <c r="O216" s="2">
        <f>[1]LAM!O216-[1]LAM!$E216</f>
        <v>47.681212858713423</v>
      </c>
      <c r="P216" s="2">
        <f>[1]LAM!P216-[1]LAM!$E216</f>
        <v>47.681212858713423</v>
      </c>
      <c r="Q216" s="2">
        <f>[1]LAM!Q216-[1]LAM!$E216</f>
        <v>47.681212858713423</v>
      </c>
      <c r="R216" s="2">
        <f>[1]LAM!R216-[1]LAM!$E216</f>
        <v>47.681212858713423</v>
      </c>
      <c r="S216" s="2">
        <f>[1]LAM!S216-[1]LAM!$E216</f>
        <v>47.681212858713423</v>
      </c>
      <c r="T216" s="2">
        <f>[1]LAM!T216-[1]LAM!$E216</f>
        <v>47.681212858713423</v>
      </c>
      <c r="U216" s="2">
        <f>[1]LAM!U216-[1]LAM!$E216</f>
        <v>47.681212858713423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-0.53612571569533429</v>
      </c>
      <c r="G217" s="2">
        <f>[1]LAM!G217-[1]LAM!$E217</f>
        <v>-1.0077223430616868</v>
      </c>
      <c r="H217" s="2">
        <f>[1]LAM!H217-[1]LAM!$E217</f>
        <v>9.2079751579875619</v>
      </c>
      <c r="I217" s="2">
        <f>[1]LAM!I217-[1]LAM!$E217</f>
        <v>18.38432267048546</v>
      </c>
      <c r="J217" s="2">
        <f>[1]LAM!J217-[1]LAM!$E217</f>
        <v>26.900269996102395</v>
      </c>
      <c r="K217" s="2">
        <f>[1]LAM!K217-[1]LAM!$E217</f>
        <v>34.836364450298277</v>
      </c>
      <c r="L217" s="2">
        <f>[1]LAM!L217-[1]LAM!$E217</f>
        <v>41.557947217129083</v>
      </c>
      <c r="M217" s="2">
        <f>[1]LAM!M217-[1]LAM!$E217</f>
        <v>48.105139512813935</v>
      </c>
      <c r="N217" s="2">
        <f>[1]LAM!N217-[1]LAM!$E217</f>
        <v>54.353319449405092</v>
      </c>
      <c r="O217" s="2">
        <f>[1]LAM!O217-[1]LAM!$E217</f>
        <v>60.664765341982786</v>
      </c>
      <c r="P217" s="2">
        <f>[1]LAM!P217-[1]LAM!$E217</f>
        <v>63.082742995986678</v>
      </c>
      <c r="Q217" s="2">
        <f>[1]LAM!Q217-[1]LAM!$E217</f>
        <v>63.082742995986678</v>
      </c>
      <c r="R217" s="2">
        <f>[1]LAM!R217-[1]LAM!$E217</f>
        <v>63.082742995986678</v>
      </c>
      <c r="S217" s="2">
        <f>[1]LAM!S217-[1]LAM!$E217</f>
        <v>63.082742995986678</v>
      </c>
      <c r="T217" s="2">
        <f>[1]LAM!T217-[1]LAM!$E217</f>
        <v>63.082742995986678</v>
      </c>
      <c r="U217" s="2">
        <f>[1]LAM!U217-[1]LAM!$E217</f>
        <v>63.082742995986678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-0.85010128129596296</v>
      </c>
      <c r="G218" s="2">
        <f>[1]LAM!G218-[1]LAM!$E218</f>
        <v>-1.6337486584180851</v>
      </c>
      <c r="H218" s="2">
        <f>[1]LAM!H218-[1]LAM!$E218</f>
        <v>9.7840476355228816</v>
      </c>
      <c r="I218" s="2">
        <f>[1]LAM!I218-[1]LAM!$E218</f>
        <v>19.7771862427374</v>
      </c>
      <c r="J218" s="2">
        <f>[1]LAM!J218-[1]LAM!$E218</f>
        <v>29.249989960440246</v>
      </c>
      <c r="K218" s="2">
        <f>[1]LAM!K218-[1]LAM!$E218</f>
        <v>37.280381728531495</v>
      </c>
      <c r="L218" s="2">
        <f>[1]LAM!L218-[1]LAM!$E218</f>
        <v>45.234119509404309</v>
      </c>
      <c r="M218" s="2">
        <f>[1]LAM!M218-[1]LAM!$E218</f>
        <v>53.116468473541886</v>
      </c>
      <c r="N218" s="2">
        <f>[1]LAM!N218-[1]LAM!$E218</f>
        <v>62.431264675744501</v>
      </c>
      <c r="O218" s="2">
        <f>[1]LAM!O218-[1]LAM!$E218</f>
        <v>66.150197140354521</v>
      </c>
      <c r="P218" s="2">
        <f>[1]LAM!P218-[1]LAM!$E218</f>
        <v>66.150197140354521</v>
      </c>
      <c r="Q218" s="2">
        <f>[1]LAM!Q218-[1]LAM!$E218</f>
        <v>66.150197140354521</v>
      </c>
      <c r="R218" s="2">
        <f>[1]LAM!R218-[1]LAM!$E218</f>
        <v>66.150197140354521</v>
      </c>
      <c r="S218" s="2">
        <f>[1]LAM!S218-[1]LAM!$E218</f>
        <v>66.150197140354521</v>
      </c>
      <c r="T218" s="2">
        <f>[1]LAM!T218-[1]LAM!$E218</f>
        <v>66.150197140354521</v>
      </c>
      <c r="U218" s="2">
        <f>[1]LAM!U218-[1]LAM!$E218</f>
        <v>66.150197140354521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-0.66602930798455873</v>
      </c>
      <c r="G219" s="2">
        <f>[1]LAM!G219-[1]LAM!$E219</f>
        <v>-1.2660551613084863</v>
      </c>
      <c r="H219" s="2">
        <f>[1]LAM!H219-[1]LAM!$E219</f>
        <v>8.6342598944470978</v>
      </c>
      <c r="I219" s="2">
        <f>[1]LAM!I219-[1]LAM!$E219</f>
        <v>17.776501951419903</v>
      </c>
      <c r="J219" s="2">
        <f>[1]LAM!J219-[1]LAM!$E219</f>
        <v>25.810362288107285</v>
      </c>
      <c r="K219" s="2">
        <f>[1]LAM!K219-[1]LAM!$E219</f>
        <v>32.789328289004004</v>
      </c>
      <c r="L219" s="2">
        <f>[1]LAM!L219-[1]LAM!$E219</f>
        <v>39.176242216821834</v>
      </c>
      <c r="M219" s="2">
        <f>[1]LAM!M219-[1]LAM!$E219</f>
        <v>45.837103853433803</v>
      </c>
      <c r="N219" s="2">
        <f>[1]LAM!N219-[1]LAM!$E219</f>
        <v>52.253824567237814</v>
      </c>
      <c r="O219" s="2">
        <f>[1]LAM!O219-[1]LAM!$E219</f>
        <v>58.922745370882524</v>
      </c>
      <c r="P219" s="2">
        <f>[1]LAM!P219-[1]LAM!$E219</f>
        <v>66.286254954798494</v>
      </c>
      <c r="Q219" s="2">
        <f>[1]LAM!Q219-[1]LAM!$E219</f>
        <v>68.836464927105794</v>
      </c>
      <c r="R219" s="2">
        <f>[1]LAM!R219-[1]LAM!$E219</f>
        <v>68.836464927105794</v>
      </c>
      <c r="S219" s="2">
        <f>[1]LAM!S219-[1]LAM!$E219</f>
        <v>68.836464927105794</v>
      </c>
      <c r="T219" s="2">
        <f>[1]LAM!T219-[1]LAM!$E219</f>
        <v>68.836464927105794</v>
      </c>
      <c r="U219" s="2">
        <f>[1]LAM!U219-[1]LAM!$E219</f>
        <v>68.836464927105794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-1.2966239443037466</v>
      </c>
      <c r="G220" s="2">
        <f>[1]LAM!G220-[1]LAM!$E220</f>
        <v>-1.2966239443037466</v>
      </c>
      <c r="H220" s="2">
        <f>[1]LAM!H220-[1]LAM!$E220</f>
        <v>12.109932309599287</v>
      </c>
      <c r="I220" s="2">
        <f>[1]LAM!I220-[1]LAM!$E220</f>
        <v>23.838523310117239</v>
      </c>
      <c r="J220" s="2">
        <f>[1]LAM!J220-[1]LAM!$E220</f>
        <v>33.734911587501927</v>
      </c>
      <c r="K220" s="2">
        <f>[1]LAM!K220-[1]LAM!$E220</f>
        <v>42.755253082223817</v>
      </c>
      <c r="L220" s="2">
        <f>[1]LAM!L220-[1]LAM!$E220</f>
        <v>50.60581167142459</v>
      </c>
      <c r="M220" s="2">
        <f>[1]LAM!M220-[1]LAM!$E220</f>
        <v>58.400073881307776</v>
      </c>
      <c r="N220" s="2">
        <f>[1]LAM!N220-[1]LAM!$E220</f>
        <v>65.877998457791421</v>
      </c>
      <c r="O220" s="2">
        <f>[1]LAM!O220-[1]LAM!$E220</f>
        <v>73.509516127065581</v>
      </c>
      <c r="P220" s="2">
        <f>[1]LAM!P220-[1]LAM!$E220</f>
        <v>73.509516127065581</v>
      </c>
      <c r="Q220" s="2">
        <f>[1]LAM!Q220-[1]LAM!$E220</f>
        <v>73.509516127065581</v>
      </c>
      <c r="R220" s="2">
        <f>[1]LAM!R220-[1]LAM!$E220</f>
        <v>73.509516127065581</v>
      </c>
      <c r="S220" s="2">
        <f>[1]LAM!S220-[1]LAM!$E220</f>
        <v>73.509516127065581</v>
      </c>
      <c r="T220" s="2">
        <f>[1]LAM!T220-[1]LAM!$E220</f>
        <v>73.509516127065581</v>
      </c>
      <c r="U220" s="2">
        <f>[1]LAM!U220-[1]LAM!$E220</f>
        <v>73.509516127065581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-0.77698733263736131</v>
      </c>
      <c r="G221" s="2">
        <f>[1]LAM!G221-[1]LAM!$E221</f>
        <v>-1.4890673207918326</v>
      </c>
      <c r="H221" s="2">
        <f>[1]LAM!H221-[1]LAM!$E221</f>
        <v>10.463771150496882</v>
      </c>
      <c r="I221" s="2">
        <f>[1]LAM!I221-[1]LAM!$E221</f>
        <v>20.420867069914095</v>
      </c>
      <c r="J221" s="2">
        <f>[1]LAM!J221-[1]LAM!$E221</f>
        <v>30.237795440404568</v>
      </c>
      <c r="K221" s="2">
        <f>[1]LAM!K221-[1]LAM!$E221</f>
        <v>39.492444294776703</v>
      </c>
      <c r="L221" s="2">
        <f>[1]LAM!L221-[1]LAM!$E221</f>
        <v>47.627153852585195</v>
      </c>
      <c r="M221" s="2">
        <f>[1]LAM!M221-[1]LAM!$E221</f>
        <v>55.358258025882435</v>
      </c>
      <c r="N221" s="2">
        <f>[1]LAM!N221-[1]LAM!$E221</f>
        <v>62.943112515336111</v>
      </c>
      <c r="O221" s="2">
        <f>[1]LAM!O221-[1]LAM!$E221</f>
        <v>69.523024205942193</v>
      </c>
      <c r="P221" s="2">
        <f>[1]LAM!P221-[1]LAM!$E221</f>
        <v>75.71756776771349</v>
      </c>
      <c r="Q221" s="2">
        <f>[1]LAM!Q221-[1]LAM!$E221</f>
        <v>75.71756776771349</v>
      </c>
      <c r="R221" s="2">
        <f>[1]LAM!R221-[1]LAM!$E221</f>
        <v>75.71756776771349</v>
      </c>
      <c r="S221" s="2">
        <f>[1]LAM!S221-[1]LAM!$E221</f>
        <v>75.71756776771349</v>
      </c>
      <c r="T221" s="2">
        <f>[1]LAM!T221-[1]LAM!$E221</f>
        <v>75.71756776771349</v>
      </c>
      <c r="U221" s="2">
        <f>[1]LAM!U221-[1]LAM!$E221</f>
        <v>75.71756776771349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-0.97449788435721985</v>
      </c>
      <c r="G222" s="2">
        <f>[1]LAM!G222-[1]LAM!$E222</f>
        <v>-1.8323796672373192</v>
      </c>
      <c r="H222" s="2">
        <f>[1]LAM!H222-[1]LAM!$E222</f>
        <v>8.4747760114978519</v>
      </c>
      <c r="I222" s="2">
        <f>[1]LAM!I222-[1]LAM!$E222</f>
        <v>17.490719621574215</v>
      </c>
      <c r="J222" s="2">
        <f>[1]LAM!J222-[1]LAM!$E222</f>
        <v>26.12820024044936</v>
      </c>
      <c r="K222" s="2">
        <f>[1]LAM!K222-[1]LAM!$E222</f>
        <v>34.795761536496229</v>
      </c>
      <c r="L222" s="2">
        <f>[1]LAM!L222-[1]LAM!$E222</f>
        <v>43.168912824915708</v>
      </c>
      <c r="M222" s="2">
        <f>[1]LAM!M222-[1]LAM!$E222</f>
        <v>50.744338686153469</v>
      </c>
      <c r="N222" s="2">
        <f>[1]LAM!N222-[1]LAM!$E222</f>
        <v>57.207719946000452</v>
      </c>
      <c r="O222" s="2">
        <f>[1]LAM!O222-[1]LAM!$E222</f>
        <v>62.923946853862049</v>
      </c>
      <c r="P222" s="2">
        <f>[1]LAM!P222-[1]LAM!$E222</f>
        <v>68.822074092738546</v>
      </c>
      <c r="Q222" s="2">
        <f>[1]LAM!Q222-[1]LAM!$E222</f>
        <v>75.625268554743514</v>
      </c>
      <c r="R222" s="2">
        <f>[1]LAM!R222-[1]LAM!$E222</f>
        <v>75.625268554743514</v>
      </c>
      <c r="S222" s="2">
        <f>[1]LAM!S222-[1]LAM!$E222</f>
        <v>75.625268554743514</v>
      </c>
      <c r="T222" s="2">
        <f>[1]LAM!T222-[1]LAM!$E222</f>
        <v>75.625268554743514</v>
      </c>
      <c r="U222" s="2">
        <f>[1]LAM!U222-[1]LAM!$E222</f>
        <v>75.625268554743514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-1.0095068969366139</v>
      </c>
      <c r="G223" s="2">
        <f>[1]LAM!G223-[1]LAM!$E223</f>
        <v>-1.3955311102299675</v>
      </c>
      <c r="H223" s="2">
        <f>[1]LAM!H223-[1]LAM!$E223</f>
        <v>11.364269882481665</v>
      </c>
      <c r="I223" s="2">
        <f>[1]LAM!I223-[1]LAM!$E223</f>
        <v>22.474026664721123</v>
      </c>
      <c r="J223" s="2">
        <f>[1]LAM!J223-[1]LAM!$E223</f>
        <v>31.348309477953137</v>
      </c>
      <c r="K223" s="2">
        <f>[1]LAM!K223-[1]LAM!$E223</f>
        <v>39.773856601069724</v>
      </c>
      <c r="L223" s="2">
        <f>[1]LAM!L223-[1]LAM!$E223</f>
        <v>48.239868565841903</v>
      </c>
      <c r="M223" s="2">
        <f>[1]LAM!M223-[1]LAM!$E223</f>
        <v>56.684842246441463</v>
      </c>
      <c r="N223" s="2">
        <f>[1]LAM!N223-[1]LAM!$E223</f>
        <v>65.674446811472535</v>
      </c>
      <c r="O223" s="2">
        <f>[1]LAM!O223-[1]LAM!$E223</f>
        <v>75.710149096614884</v>
      </c>
      <c r="P223" s="2">
        <f>[1]LAM!P223-[1]LAM!$E223</f>
        <v>75.710149096614884</v>
      </c>
      <c r="Q223" s="2">
        <f>[1]LAM!Q223-[1]LAM!$E223</f>
        <v>75.710149096614884</v>
      </c>
      <c r="R223" s="2">
        <f>[1]LAM!R223-[1]LAM!$E223</f>
        <v>75.710149096614884</v>
      </c>
      <c r="S223" s="2">
        <f>[1]LAM!S223-[1]LAM!$E223</f>
        <v>75.710149096614884</v>
      </c>
      <c r="T223" s="2">
        <f>[1]LAM!T223-[1]LAM!$E223</f>
        <v>75.710149096614884</v>
      </c>
      <c r="U223" s="2">
        <f>[1]LAM!U223-[1]LAM!$E223</f>
        <v>75.710149096614884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-1.1048007885711399</v>
      </c>
      <c r="G224" s="2">
        <f>[1]LAM!G224-[1]LAM!$E224</f>
        <v>-2.1539100529015514</v>
      </c>
      <c r="H224" s="2">
        <f>[1]LAM!H224-[1]LAM!$E224</f>
        <v>10.401059950634192</v>
      </c>
      <c r="I224" s="2">
        <f>[1]LAM!I224-[1]LAM!$E224</f>
        <v>22.39436384578687</v>
      </c>
      <c r="J224" s="2">
        <f>[1]LAM!J224-[1]LAM!$E224</f>
        <v>32.868983360726133</v>
      </c>
      <c r="K224" s="2">
        <f>[1]LAM!K224-[1]LAM!$E224</f>
        <v>42.043628956124337</v>
      </c>
      <c r="L224" s="2">
        <f>[1]LAM!L224-[1]LAM!$E224</f>
        <v>51.003600252450099</v>
      </c>
      <c r="M224" s="2">
        <f>[1]LAM!M224-[1]LAM!$E224</f>
        <v>59.947297189817846</v>
      </c>
      <c r="N224" s="2">
        <f>[1]LAM!N224-[1]LAM!$E224</f>
        <v>69.688105513830862</v>
      </c>
      <c r="O224" s="2">
        <f>[1]LAM!O224-[1]LAM!$E224</f>
        <v>80.293818715897942</v>
      </c>
      <c r="P224" s="2">
        <f>[1]LAM!P224-[1]LAM!$E224</f>
        <v>80.293818715897942</v>
      </c>
      <c r="Q224" s="2">
        <f>[1]LAM!Q224-[1]LAM!$E224</f>
        <v>80.293818715897942</v>
      </c>
      <c r="R224" s="2">
        <f>[1]LAM!R224-[1]LAM!$E224</f>
        <v>80.293818715897942</v>
      </c>
      <c r="S224" s="2">
        <f>[1]LAM!S224-[1]LAM!$E224</f>
        <v>80.293818715897942</v>
      </c>
      <c r="T224" s="2">
        <f>[1]LAM!T224-[1]LAM!$E224</f>
        <v>80.293818715897942</v>
      </c>
      <c r="U224" s="2">
        <f>[1]LAM!U224-[1]LAM!$E224</f>
        <v>80.293818715897942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-1.0662683698233764</v>
      </c>
      <c r="G225" s="2">
        <f>[1]LAM!G225-[1]LAM!$E225</f>
        <v>-2.1437463823265261</v>
      </c>
      <c r="H225" s="2">
        <f>[1]LAM!H225-[1]LAM!$E225</f>
        <v>10.824809762823747</v>
      </c>
      <c r="I225" s="2">
        <f>[1]LAM!I225-[1]LAM!$E225</f>
        <v>23.981423665439593</v>
      </c>
      <c r="J225" s="2">
        <f>[1]LAM!J225-[1]LAM!$E225</f>
        <v>35.234078822313961</v>
      </c>
      <c r="K225" s="2">
        <f>[1]LAM!K225-[1]LAM!$E225</f>
        <v>44.853454046950787</v>
      </c>
      <c r="L225" s="2">
        <f>[1]LAM!L225-[1]LAM!$E225</f>
        <v>53.962957360433279</v>
      </c>
      <c r="M225" s="2">
        <f>[1]LAM!M225-[1]LAM!$E225</f>
        <v>61.780810839963237</v>
      </c>
      <c r="N225" s="2">
        <f>[1]LAM!N225-[1]LAM!$E225</f>
        <v>68.680182756985403</v>
      </c>
      <c r="O225" s="2">
        <f>[1]LAM!O225-[1]LAM!$E225</f>
        <v>75.593085842174446</v>
      </c>
      <c r="P225" s="2">
        <f>[1]LAM!P225-[1]LAM!$E225</f>
        <v>75.593085842174446</v>
      </c>
      <c r="Q225" s="2">
        <f>[1]LAM!Q225-[1]LAM!$E225</f>
        <v>75.593085842174446</v>
      </c>
      <c r="R225" s="2">
        <f>[1]LAM!R225-[1]LAM!$E225</f>
        <v>75.593085842174446</v>
      </c>
      <c r="S225" s="2">
        <f>[1]LAM!S225-[1]LAM!$E225</f>
        <v>75.593085842174446</v>
      </c>
      <c r="T225" s="2">
        <f>[1]LAM!T225-[1]LAM!$E225</f>
        <v>75.593085842174446</v>
      </c>
      <c r="U225" s="2">
        <f>[1]LAM!U225-[1]LAM!$E225</f>
        <v>75.593085842174446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-1.0550765029659033</v>
      </c>
      <c r="G226" s="2">
        <f>[1]LAM!G226-[1]LAM!$E226</f>
        <v>-1.8916974388583299</v>
      </c>
      <c r="H226" s="2">
        <f>[1]LAM!H226-[1]LAM!$E226</f>
        <v>8.2725369861872196</v>
      </c>
      <c r="I226" s="2">
        <f>[1]LAM!I226-[1]LAM!$E226</f>
        <v>17.091430682970497</v>
      </c>
      <c r="J226" s="2">
        <f>[1]LAM!J226-[1]LAM!$E226</f>
        <v>25.549354421990586</v>
      </c>
      <c r="K226" s="2">
        <f>[1]LAM!K226-[1]LAM!$E226</f>
        <v>33.166371656119395</v>
      </c>
      <c r="L226" s="2">
        <f>[1]LAM!L226-[1]LAM!$E226</f>
        <v>39.593112240101675</v>
      </c>
      <c r="M226" s="2">
        <f>[1]LAM!M226-[1]LAM!$E226</f>
        <v>45.430917610089182</v>
      </c>
      <c r="N226" s="2">
        <f>[1]LAM!N226-[1]LAM!$E226</f>
        <v>51.218614348251606</v>
      </c>
      <c r="O226" s="2">
        <f>[1]LAM!O226-[1]LAM!$E226</f>
        <v>56.61558095499305</v>
      </c>
      <c r="P226" s="2">
        <f>[1]LAM!P226-[1]LAM!$E226</f>
        <v>61.423724375536722</v>
      </c>
      <c r="Q226" s="2">
        <f>[1]LAM!Q226-[1]LAM!$E226</f>
        <v>61.684045172367348</v>
      </c>
      <c r="R226" s="2">
        <f>[1]LAM!R226-[1]LAM!$E226</f>
        <v>61.684045172367348</v>
      </c>
      <c r="S226" s="2">
        <f>[1]LAM!S226-[1]LAM!$E226</f>
        <v>61.684045172367348</v>
      </c>
      <c r="T226" s="2">
        <f>[1]LAM!T226-[1]LAM!$E226</f>
        <v>61.684045172367348</v>
      </c>
      <c r="U226" s="2">
        <f>[1]LAM!U226-[1]LAM!$E226</f>
        <v>61.684045172367348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-0.87362440862182211</v>
      </c>
      <c r="G227" s="2">
        <f>[1]LAM!G227-[1]LAM!$E227</f>
        <v>-1.735779716831928</v>
      </c>
      <c r="H227" s="2">
        <f>[1]LAM!H227-[1]LAM!$E227</f>
        <v>10.739055489146267</v>
      </c>
      <c r="I227" s="2">
        <f>[1]LAM!I227-[1]LAM!$E227</f>
        <v>22.641138579311871</v>
      </c>
      <c r="J227" s="2">
        <f>[1]LAM!J227-[1]LAM!$E227</f>
        <v>34.290416966416558</v>
      </c>
      <c r="K227" s="2">
        <f>[1]LAM!K227-[1]LAM!$E227</f>
        <v>47.287759165534794</v>
      </c>
      <c r="L227" s="2">
        <f>[1]LAM!L227-[1]LAM!$E227</f>
        <v>59.296853746819465</v>
      </c>
      <c r="M227" s="2">
        <f>[1]LAM!M227-[1]LAM!$E227</f>
        <v>71.799179885101751</v>
      </c>
      <c r="N227" s="2">
        <f>[1]LAM!N227-[1]LAM!$E227</f>
        <v>71.799179885101751</v>
      </c>
      <c r="O227" s="2">
        <f>[1]LAM!O227-[1]LAM!$E227</f>
        <v>71.799179885101751</v>
      </c>
      <c r="P227" s="2">
        <f>[1]LAM!P227-[1]LAM!$E227</f>
        <v>71.799179885101751</v>
      </c>
      <c r="Q227" s="2">
        <f>[1]LAM!Q227-[1]LAM!$E227</f>
        <v>71.799179885101751</v>
      </c>
      <c r="R227" s="2">
        <f>[1]LAM!R227-[1]LAM!$E227</f>
        <v>71.799179885101751</v>
      </c>
      <c r="S227" s="2">
        <f>[1]LAM!S227-[1]LAM!$E227</f>
        <v>71.799179885101751</v>
      </c>
      <c r="T227" s="2">
        <f>[1]LAM!T227-[1]LAM!$E227</f>
        <v>71.799179885101751</v>
      </c>
      <c r="U227" s="2">
        <f>[1]LAM!U227-[1]LAM!$E227</f>
        <v>71.799179885101751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-0.96718025228295801</v>
      </c>
      <c r="G228" s="2">
        <f>[1]LAM!G228-[1]LAM!$E228</f>
        <v>-2.0028926506599305</v>
      </c>
      <c r="H228" s="2">
        <f>[1]LAM!H228-[1]LAM!$E228</f>
        <v>10.487148446681715</v>
      </c>
      <c r="I228" s="2">
        <f>[1]LAM!I228-[1]LAM!$E228</f>
        <v>22.592114095278589</v>
      </c>
      <c r="J228" s="2">
        <f>[1]LAM!J228-[1]LAM!$E228</f>
        <v>33.9146791982688</v>
      </c>
      <c r="K228" s="2">
        <f>[1]LAM!K228-[1]LAM!$E228</f>
        <v>45.039712912580796</v>
      </c>
      <c r="L228" s="2">
        <f>[1]LAM!L228-[1]LAM!$E228</f>
        <v>55.62406352293965</v>
      </c>
      <c r="M228" s="2">
        <f>[1]LAM!M228-[1]LAM!$E228</f>
        <v>64.49159405715244</v>
      </c>
      <c r="N228" s="2">
        <f>[1]LAM!N228-[1]LAM!$E228</f>
        <v>64.49159405715244</v>
      </c>
      <c r="O228" s="2">
        <f>[1]LAM!O228-[1]LAM!$E228</f>
        <v>64.49159405715244</v>
      </c>
      <c r="P228" s="2">
        <f>[1]LAM!P228-[1]LAM!$E228</f>
        <v>64.49159405715244</v>
      </c>
      <c r="Q228" s="2">
        <f>[1]LAM!Q228-[1]LAM!$E228</f>
        <v>64.49159405715244</v>
      </c>
      <c r="R228" s="2">
        <f>[1]LAM!R228-[1]LAM!$E228</f>
        <v>64.49159405715244</v>
      </c>
      <c r="S228" s="2">
        <f>[1]LAM!S228-[1]LAM!$E228</f>
        <v>64.49159405715244</v>
      </c>
      <c r="T228" s="2">
        <f>[1]LAM!T228-[1]LAM!$E228</f>
        <v>64.49159405715244</v>
      </c>
      <c r="U228" s="2">
        <f>[1]LAM!U228-[1]LAM!$E228</f>
        <v>64.49159405715244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-0.93518078350314227</v>
      </c>
      <c r="G229" s="2">
        <f>[1]LAM!G229-[1]LAM!$E229</f>
        <v>-1.781008234601245</v>
      </c>
      <c r="H229" s="2">
        <f>[1]LAM!H229-[1]LAM!$E229</f>
        <v>9.4009007036655703</v>
      </c>
      <c r="I229" s="2">
        <f>[1]LAM!I229-[1]LAM!$E229</f>
        <v>18.196727965820628</v>
      </c>
      <c r="J229" s="2">
        <f>[1]LAM!J229-[1]LAM!$E229</f>
        <v>26.448215540884405</v>
      </c>
      <c r="K229" s="2">
        <f>[1]LAM!K229-[1]LAM!$E229</f>
        <v>34.160502877327076</v>
      </c>
      <c r="L229" s="2">
        <f>[1]LAM!L229-[1]LAM!$E229</f>
        <v>41.415987717816165</v>
      </c>
      <c r="M229" s="2">
        <f>[1]LAM!M229-[1]LAM!$E229</f>
        <v>48.484433652684231</v>
      </c>
      <c r="N229" s="2">
        <f>[1]LAM!N229-[1]LAM!$E229</f>
        <v>54.740429010835328</v>
      </c>
      <c r="O229" s="2">
        <f>[1]LAM!O229-[1]LAM!$E229</f>
        <v>59.874776017128397</v>
      </c>
      <c r="P229" s="2">
        <f>[1]LAM!P229-[1]LAM!$E229</f>
        <v>64.602861887334029</v>
      </c>
      <c r="Q229" s="2">
        <f>[1]LAM!Q229-[1]LAM!$E229</f>
        <v>67.274180015335901</v>
      </c>
      <c r="R229" s="2">
        <f>[1]LAM!R229-[1]LAM!$E229</f>
        <v>68.858594968302725</v>
      </c>
      <c r="S229" s="2">
        <f>[1]LAM!S229-[1]LAM!$E229</f>
        <v>68.858594968302725</v>
      </c>
      <c r="T229" s="2">
        <f>[1]LAM!T229-[1]LAM!$E229</f>
        <v>68.858594968302725</v>
      </c>
      <c r="U229" s="2">
        <f>[1]LAM!U229-[1]LAM!$E229</f>
        <v>68.858594968302725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-1.0316495512018946</v>
      </c>
      <c r="G230" s="2">
        <f>[1]LAM!G230-[1]LAM!$E230</f>
        <v>-2.0999708939152697</v>
      </c>
      <c r="H230" s="2">
        <f>[1]LAM!H230-[1]LAM!$E230</f>
        <v>10.736860650966435</v>
      </c>
      <c r="I230" s="2">
        <f>[1]LAM!I230-[1]LAM!$E230</f>
        <v>22.983179591457429</v>
      </c>
      <c r="J230" s="2">
        <f>[1]LAM!J230-[1]LAM!$E230</f>
        <v>34.170051320274183</v>
      </c>
      <c r="K230" s="2">
        <f>[1]LAM!K230-[1]LAM!$E230</f>
        <v>44.736588216914697</v>
      </c>
      <c r="L230" s="2">
        <f>[1]LAM!L230-[1]LAM!$E230</f>
        <v>55.057381921905176</v>
      </c>
      <c r="M230" s="2">
        <f>[1]LAM!M230-[1]LAM!$E230</f>
        <v>63.868852429614606</v>
      </c>
      <c r="N230" s="2">
        <f>[1]LAM!N230-[1]LAM!$E230</f>
        <v>71.712634604958623</v>
      </c>
      <c r="O230" s="2">
        <f>[1]LAM!O230-[1]LAM!$E230</f>
        <v>71.712634604958623</v>
      </c>
      <c r="P230" s="2">
        <f>[1]LAM!P230-[1]LAM!$E230</f>
        <v>71.712634604958623</v>
      </c>
      <c r="Q230" s="2">
        <f>[1]LAM!Q230-[1]LAM!$E230</f>
        <v>71.712634604958623</v>
      </c>
      <c r="R230" s="2">
        <f>[1]LAM!R230-[1]LAM!$E230</f>
        <v>71.712634604958623</v>
      </c>
      <c r="S230" s="2">
        <f>[1]LAM!S230-[1]LAM!$E230</f>
        <v>71.712634604958623</v>
      </c>
      <c r="T230" s="2">
        <f>[1]LAM!T230-[1]LAM!$E230</f>
        <v>71.712634604958623</v>
      </c>
      <c r="U230" s="2">
        <f>[1]LAM!U230-[1]LAM!$E230</f>
        <v>71.712634604958623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-0.90001046493648573</v>
      </c>
      <c r="G231" s="2">
        <f>[1]LAM!G231-[1]LAM!$E231</f>
        <v>-1.7690740323109821</v>
      </c>
      <c r="H231" s="2">
        <f>[1]LAM!H231-[1]LAM!$E231</f>
        <v>9.3749622388646117</v>
      </c>
      <c r="I231" s="2">
        <f>[1]LAM!I231-[1]LAM!$E231</f>
        <v>18.967000459596875</v>
      </c>
      <c r="J231" s="2">
        <f>[1]LAM!J231-[1]LAM!$E231</f>
        <v>27.901168315568952</v>
      </c>
      <c r="K231" s="2">
        <f>[1]LAM!K231-[1]LAM!$E231</f>
        <v>35.649791089647294</v>
      </c>
      <c r="L231" s="2">
        <f>[1]LAM!L231-[1]LAM!$E231</f>
        <v>42.833565100316719</v>
      </c>
      <c r="M231" s="2">
        <f>[1]LAM!M231-[1]LAM!$E231</f>
        <v>49.610828968527755</v>
      </c>
      <c r="N231" s="2">
        <f>[1]LAM!N231-[1]LAM!$E231</f>
        <v>55.626221907606066</v>
      </c>
      <c r="O231" s="2">
        <f>[1]LAM!O231-[1]LAM!$E231</f>
        <v>61.412679510508895</v>
      </c>
      <c r="P231" s="2">
        <f>[1]LAM!P231-[1]LAM!$E231</f>
        <v>68.484190916057912</v>
      </c>
      <c r="Q231" s="2">
        <f>[1]LAM!Q231-[1]LAM!$E231</f>
        <v>71.400186826160166</v>
      </c>
      <c r="R231" s="2">
        <f>[1]LAM!R231-[1]LAM!$E231</f>
        <v>71.400186826160166</v>
      </c>
      <c r="S231" s="2">
        <f>[1]LAM!S231-[1]LAM!$E231</f>
        <v>71.400186826160166</v>
      </c>
      <c r="T231" s="2">
        <f>[1]LAM!T231-[1]LAM!$E231</f>
        <v>71.400186826160166</v>
      </c>
      <c r="U231" s="2">
        <f>[1]LAM!U231-[1]LAM!$E231</f>
        <v>71.400186826160166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-0.74370838973590025</v>
      </c>
      <c r="G232" s="2">
        <f>[1]LAM!G232-[1]LAM!$E232</f>
        <v>-1.3552767075532302</v>
      </c>
      <c r="H232" s="2">
        <f>[1]LAM!H232-[1]LAM!$E232</f>
        <v>9.2320512520966531</v>
      </c>
      <c r="I232" s="2">
        <f>[1]LAM!I232-[1]LAM!$E232</f>
        <v>20.004051488950495</v>
      </c>
      <c r="J232" s="2">
        <f>[1]LAM!J232-[1]LAM!$E232</f>
        <v>29.319242230552163</v>
      </c>
      <c r="K232" s="2">
        <f>[1]LAM!K232-[1]LAM!$E232</f>
        <v>37.775000519252956</v>
      </c>
      <c r="L232" s="2">
        <f>[1]LAM!L232-[1]LAM!$E232</f>
        <v>45.039333117020021</v>
      </c>
      <c r="M232" s="2">
        <f>[1]LAM!M232-[1]LAM!$E232</f>
        <v>51.933829587631351</v>
      </c>
      <c r="N232" s="2">
        <f>[1]LAM!N232-[1]LAM!$E232</f>
        <v>59.439340514125604</v>
      </c>
      <c r="O232" s="2">
        <f>[1]LAM!O232-[1]LAM!$E232</f>
        <v>67.453633291148208</v>
      </c>
      <c r="P232" s="2">
        <f>[1]LAM!P232-[1]LAM!$E232</f>
        <v>67.453633291148208</v>
      </c>
      <c r="Q232" s="2">
        <f>[1]LAM!Q232-[1]LAM!$E232</f>
        <v>67.453633291148208</v>
      </c>
      <c r="R232" s="2">
        <f>[1]LAM!R232-[1]LAM!$E232</f>
        <v>67.453633291148208</v>
      </c>
      <c r="S232" s="2">
        <f>[1]LAM!S232-[1]LAM!$E232</f>
        <v>67.453633291148208</v>
      </c>
      <c r="T232" s="2">
        <f>[1]LAM!T232-[1]LAM!$E232</f>
        <v>67.453633291148208</v>
      </c>
      <c r="U232" s="2">
        <f>[1]LAM!U232-[1]LAM!$E232</f>
        <v>67.453633291148208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-0.85634324997892008</v>
      </c>
      <c r="G233" s="2">
        <f>[1]LAM!G233-[1]LAM!$E233</f>
        <v>-1.6288214281480577</v>
      </c>
      <c r="H233" s="2">
        <f>[1]LAM!H233-[1]LAM!$E233</f>
        <v>8.9229743127390861</v>
      </c>
      <c r="I233" s="2">
        <f>[1]LAM!I233-[1]LAM!$E233</f>
        <v>18.36423690706863</v>
      </c>
      <c r="J233" s="2">
        <f>[1]LAM!J233-[1]LAM!$E233</f>
        <v>28.16529113163466</v>
      </c>
      <c r="K233" s="2">
        <f>[1]LAM!K233-[1]LAM!$E233</f>
        <v>37.408090999681065</v>
      </c>
      <c r="L233" s="2">
        <f>[1]LAM!L233-[1]LAM!$E233</f>
        <v>46.937194358820989</v>
      </c>
      <c r="M233" s="2">
        <f>[1]LAM!M233-[1]LAM!$E233</f>
        <v>56.169217935902111</v>
      </c>
      <c r="N233" s="2">
        <f>[1]LAM!N233-[1]LAM!$E233</f>
        <v>64.317889893006054</v>
      </c>
      <c r="O233" s="2">
        <f>[1]LAM!O233-[1]LAM!$E233</f>
        <v>64.317889893006054</v>
      </c>
      <c r="P233" s="2">
        <f>[1]LAM!P233-[1]LAM!$E233</f>
        <v>64.317889893006054</v>
      </c>
      <c r="Q233" s="2">
        <f>[1]LAM!Q233-[1]LAM!$E233</f>
        <v>64.317889893006054</v>
      </c>
      <c r="R233" s="2">
        <f>[1]LAM!R233-[1]LAM!$E233</f>
        <v>64.317889893006054</v>
      </c>
      <c r="S233" s="2">
        <f>[1]LAM!S233-[1]LAM!$E233</f>
        <v>64.317889893006054</v>
      </c>
      <c r="T233" s="2">
        <f>[1]LAM!T233-[1]LAM!$E233</f>
        <v>64.317889893006054</v>
      </c>
      <c r="U233" s="2">
        <f>[1]LAM!U233-[1]LAM!$E233</f>
        <v>64.317889893006054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-1.0945707375519191</v>
      </c>
      <c r="G234" s="2">
        <f>[1]LAM!G234-[1]LAM!$E234</f>
        <v>-2.1115713861906329</v>
      </c>
      <c r="H234" s="2">
        <f>[1]LAM!H234-[1]LAM!$E234</f>
        <v>10.139032863688783</v>
      </c>
      <c r="I234" s="2">
        <f>[1]LAM!I234-[1]LAM!$E234</f>
        <v>21.441000376388956</v>
      </c>
      <c r="J234" s="2">
        <f>[1]LAM!J234-[1]LAM!$E234</f>
        <v>33.390100954838658</v>
      </c>
      <c r="K234" s="2">
        <f>[1]LAM!K234-[1]LAM!$E234</f>
        <v>44.178036676487807</v>
      </c>
      <c r="L234" s="2">
        <f>[1]LAM!L234-[1]LAM!$E234</f>
        <v>53.903322152635042</v>
      </c>
      <c r="M234" s="2">
        <f>[1]LAM!M234-[1]LAM!$E234</f>
        <v>63.482333782844648</v>
      </c>
      <c r="N234" s="2">
        <f>[1]LAM!N234-[1]LAM!$E234</f>
        <v>63.482333782844648</v>
      </c>
      <c r="O234" s="2">
        <f>[1]LAM!O234-[1]LAM!$E234</f>
        <v>63.482333782844648</v>
      </c>
      <c r="P234" s="2">
        <f>[1]LAM!P234-[1]LAM!$E234</f>
        <v>63.482333782844648</v>
      </c>
      <c r="Q234" s="2">
        <f>[1]LAM!Q234-[1]LAM!$E234</f>
        <v>63.482333782844648</v>
      </c>
      <c r="R234" s="2">
        <f>[1]LAM!R234-[1]LAM!$E234</f>
        <v>63.482333782844648</v>
      </c>
      <c r="S234" s="2">
        <f>[1]LAM!S234-[1]LAM!$E234</f>
        <v>63.482333782844648</v>
      </c>
      <c r="T234" s="2">
        <f>[1]LAM!T234-[1]LAM!$E234</f>
        <v>63.482333782844648</v>
      </c>
      <c r="U234" s="2">
        <f>[1]LAM!U234-[1]LAM!$E234</f>
        <v>63.482333782844648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-0.61083608315726678</v>
      </c>
      <c r="G235" s="2">
        <f>[1]LAM!G235-[1]LAM!$E235</f>
        <v>-1.121918479454223</v>
      </c>
      <c r="H235" s="2">
        <f>[1]LAM!H235-[1]LAM!$E235</f>
        <v>9.2171096461961497</v>
      </c>
      <c r="I235" s="2">
        <f>[1]LAM!I235-[1]LAM!$E235</f>
        <v>18.910315304897779</v>
      </c>
      <c r="J235" s="2">
        <f>[1]LAM!J235-[1]LAM!$E235</f>
        <v>27.946584540160927</v>
      </c>
      <c r="K235" s="2">
        <f>[1]LAM!K235-[1]LAM!$E235</f>
        <v>36.980966444274259</v>
      </c>
      <c r="L235" s="2">
        <f>[1]LAM!L235-[1]LAM!$E235</f>
        <v>45.481409810925015</v>
      </c>
      <c r="M235" s="2">
        <f>[1]LAM!M235-[1]LAM!$E235</f>
        <v>53.326236004174916</v>
      </c>
      <c r="N235" s="2">
        <f>[1]LAM!N235-[1]LAM!$E235</f>
        <v>60.808428960347442</v>
      </c>
      <c r="O235" s="2">
        <f>[1]LAM!O235-[1]LAM!$E235</f>
        <v>63.73836476652383</v>
      </c>
      <c r="P235" s="2">
        <f>[1]LAM!P235-[1]LAM!$E235</f>
        <v>63.73836476652383</v>
      </c>
      <c r="Q235" s="2">
        <f>[1]LAM!Q235-[1]LAM!$E235</f>
        <v>63.73836476652383</v>
      </c>
      <c r="R235" s="2">
        <f>[1]LAM!R235-[1]LAM!$E235</f>
        <v>63.73836476652383</v>
      </c>
      <c r="S235" s="2">
        <f>[1]LAM!S235-[1]LAM!$E235</f>
        <v>63.73836476652383</v>
      </c>
      <c r="T235" s="2">
        <f>[1]LAM!T235-[1]LAM!$E235</f>
        <v>63.73836476652383</v>
      </c>
      <c r="U235" s="2">
        <f>[1]LAM!U235-[1]LAM!$E235</f>
        <v>63.73836476652383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-1.1042121657424673</v>
      </c>
      <c r="G236" s="2">
        <f>[1]LAM!G236-[1]LAM!$E236</f>
        <v>-2.0676254818166058</v>
      </c>
      <c r="H236" s="2">
        <f>[1]LAM!H236-[1]LAM!$E236</f>
        <v>9.4974559900543341</v>
      </c>
      <c r="I236" s="2">
        <f>[1]LAM!I236-[1]LAM!$E236</f>
        <v>19.748283827915827</v>
      </c>
      <c r="J236" s="2">
        <f>[1]LAM!J236-[1]LAM!$E236</f>
        <v>27.604753096176125</v>
      </c>
      <c r="K236" s="2">
        <f>[1]LAM!K236-[1]LAM!$E236</f>
        <v>35.339934631221865</v>
      </c>
      <c r="L236" s="2">
        <f>[1]LAM!L236-[1]LAM!$E236</f>
        <v>42.68476901800426</v>
      </c>
      <c r="M236" s="2">
        <f>[1]LAM!M236-[1]LAM!$E236</f>
        <v>51.260164722516095</v>
      </c>
      <c r="N236" s="2">
        <f>[1]LAM!N236-[1]LAM!$E236</f>
        <v>62.354592167529688</v>
      </c>
      <c r="O236" s="2">
        <f>[1]LAM!O236-[1]LAM!$E236</f>
        <v>66.282538081574558</v>
      </c>
      <c r="P236" s="2">
        <f>[1]LAM!P236-[1]LAM!$E236</f>
        <v>66.282538081574558</v>
      </c>
      <c r="Q236" s="2">
        <f>[1]LAM!Q236-[1]LAM!$E236</f>
        <v>66.282538081574558</v>
      </c>
      <c r="R236" s="2">
        <f>[1]LAM!R236-[1]LAM!$E236</f>
        <v>66.282538081574558</v>
      </c>
      <c r="S236" s="2">
        <f>[1]LAM!S236-[1]LAM!$E236</f>
        <v>66.282538081574558</v>
      </c>
      <c r="T236" s="2">
        <f>[1]LAM!T236-[1]LAM!$E236</f>
        <v>66.282538081574558</v>
      </c>
      <c r="U236" s="2">
        <f>[1]LAM!U236-[1]LAM!$E236</f>
        <v>66.282538081574558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-1.0363335978109376</v>
      </c>
      <c r="G237" s="2">
        <f>[1]LAM!G237-[1]LAM!$E237</f>
        <v>-2.0414275486022007</v>
      </c>
      <c r="H237" s="2">
        <f>[1]LAM!H237-[1]LAM!$E237</f>
        <v>10.607371965219954</v>
      </c>
      <c r="I237" s="2">
        <f>[1]LAM!I237-[1]LAM!$E237</f>
        <v>21.734956887161786</v>
      </c>
      <c r="J237" s="2">
        <f>[1]LAM!J237-[1]LAM!$E237</f>
        <v>31.69198222926633</v>
      </c>
      <c r="K237" s="2">
        <f>[1]LAM!K237-[1]LAM!$E237</f>
        <v>41.151512076711981</v>
      </c>
      <c r="L237" s="2">
        <f>[1]LAM!L237-[1]LAM!$E237</f>
        <v>49.353172606479916</v>
      </c>
      <c r="M237" s="2">
        <f>[1]LAM!M237-[1]LAM!$E237</f>
        <v>56.336675560852598</v>
      </c>
      <c r="N237" s="2">
        <f>[1]LAM!N237-[1]LAM!$E237</f>
        <v>63.215328513921804</v>
      </c>
      <c r="O237" s="2">
        <f>[1]LAM!O237-[1]LAM!$E237</f>
        <v>64.615337953300639</v>
      </c>
      <c r="P237" s="2">
        <f>[1]LAM!P237-[1]LAM!$E237</f>
        <v>64.615337953300639</v>
      </c>
      <c r="Q237" s="2">
        <f>[1]LAM!Q237-[1]LAM!$E237</f>
        <v>64.615337953300639</v>
      </c>
      <c r="R237" s="2">
        <f>[1]LAM!R237-[1]LAM!$E237</f>
        <v>64.615337953300639</v>
      </c>
      <c r="S237" s="2">
        <f>[1]LAM!S237-[1]LAM!$E237</f>
        <v>64.615337953300639</v>
      </c>
      <c r="T237" s="2">
        <f>[1]LAM!T237-[1]LAM!$E237</f>
        <v>64.615337953300639</v>
      </c>
      <c r="U237" s="2">
        <f>[1]LAM!U237-[1]LAM!$E237</f>
        <v>64.615337953300639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-0.98485291781850037</v>
      </c>
      <c r="G238" s="2">
        <f>[1]LAM!G238-[1]LAM!$E238</f>
        <v>-1.8773184892865515</v>
      </c>
      <c r="H238" s="2">
        <f>[1]LAM!H238-[1]LAM!$E238</f>
        <v>8.8742908691061189</v>
      </c>
      <c r="I238" s="2">
        <f>[1]LAM!I238-[1]LAM!$E238</f>
        <v>19.230596165960037</v>
      </c>
      <c r="J238" s="2">
        <f>[1]LAM!J238-[1]LAM!$E238</f>
        <v>27.966285445598487</v>
      </c>
      <c r="K238" s="2">
        <f>[1]LAM!K238-[1]LAM!$E238</f>
        <v>36.173184248950804</v>
      </c>
      <c r="L238" s="2">
        <f>[1]LAM!L238-[1]LAM!$E238</f>
        <v>43.633114857624435</v>
      </c>
      <c r="M238" s="2">
        <f>[1]LAM!M238-[1]LAM!$E238</f>
        <v>49.945852213696128</v>
      </c>
      <c r="N238" s="2">
        <f>[1]LAM!N238-[1]LAM!$E238</f>
        <v>56.518474861842208</v>
      </c>
      <c r="O238" s="2">
        <f>[1]LAM!O238-[1]LAM!$E238</f>
        <v>62.241920662526923</v>
      </c>
      <c r="P238" s="2">
        <f>[1]LAM!P238-[1]LAM!$E238</f>
        <v>64.365722794643546</v>
      </c>
      <c r="Q238" s="2">
        <f>[1]LAM!Q238-[1]LAM!$E238</f>
        <v>64.575212493397828</v>
      </c>
      <c r="R238" s="2">
        <f>[1]LAM!R238-[1]LAM!$E238</f>
        <v>64.575212493397828</v>
      </c>
      <c r="S238" s="2">
        <f>[1]LAM!S238-[1]LAM!$E238</f>
        <v>64.575212493397828</v>
      </c>
      <c r="T238" s="2">
        <f>[1]LAM!T238-[1]LAM!$E238</f>
        <v>64.575212493397828</v>
      </c>
      <c r="U238" s="2">
        <f>[1]LAM!U238-[1]LAM!$E238</f>
        <v>64.575212493397828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-1.0700280390591956</v>
      </c>
      <c r="G239" s="2">
        <f>[1]LAM!G239-[1]LAM!$E239</f>
        <v>-2.0583942876066317</v>
      </c>
      <c r="H239" s="2">
        <f>[1]LAM!H239-[1]LAM!$E239</f>
        <v>9.7607318720339435</v>
      </c>
      <c r="I239" s="2">
        <f>[1]LAM!I239-[1]LAM!$E239</f>
        <v>19.834825288526474</v>
      </c>
      <c r="J239" s="2">
        <f>[1]LAM!J239-[1]LAM!$E239</f>
        <v>28.841610871586056</v>
      </c>
      <c r="K239" s="2">
        <f>[1]LAM!K239-[1]LAM!$E239</f>
        <v>37.605127880115276</v>
      </c>
      <c r="L239" s="2">
        <f>[1]LAM!L239-[1]LAM!$E239</f>
        <v>45.268030059853857</v>
      </c>
      <c r="M239" s="2">
        <f>[1]LAM!M239-[1]LAM!$E239</f>
        <v>53.00954130088968</v>
      </c>
      <c r="N239" s="2">
        <f>[1]LAM!N239-[1]LAM!$E239</f>
        <v>60.662512003163158</v>
      </c>
      <c r="O239" s="2">
        <f>[1]LAM!O239-[1]LAM!$E239</f>
        <v>67.535041103095466</v>
      </c>
      <c r="P239" s="2">
        <f>[1]LAM!P239-[1]LAM!$E239</f>
        <v>74.670878378817235</v>
      </c>
      <c r="Q239" s="2">
        <f>[1]LAM!Q239-[1]LAM!$E239</f>
        <v>74.670878378817235</v>
      </c>
      <c r="R239" s="2">
        <f>[1]LAM!R239-[1]LAM!$E239</f>
        <v>74.670878378817235</v>
      </c>
      <c r="S239" s="2">
        <f>[1]LAM!S239-[1]LAM!$E239</f>
        <v>74.670878378817235</v>
      </c>
      <c r="T239" s="2">
        <f>[1]LAM!T239-[1]LAM!$E239</f>
        <v>74.670878378817235</v>
      </c>
      <c r="U239" s="2">
        <f>[1]LAM!U239-[1]LAM!$E239</f>
        <v>74.670878378817235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-0.83347759517920395</v>
      </c>
      <c r="G240" s="2">
        <f>[1]LAM!G240-[1]LAM!$E240</f>
        <v>-1.6138719069874128</v>
      </c>
      <c r="H240" s="2">
        <f>[1]LAM!H240-[1]LAM!$E240</f>
        <v>10.18341563685334</v>
      </c>
      <c r="I240" s="2">
        <f>[1]LAM!I240-[1]LAM!$E240</f>
        <v>20.50174263470592</v>
      </c>
      <c r="J240" s="2">
        <f>[1]LAM!J240-[1]LAM!$E240</f>
        <v>30.137546841915082</v>
      </c>
      <c r="K240" s="2">
        <f>[1]LAM!K240-[1]LAM!$E240</f>
        <v>38.833023927325144</v>
      </c>
      <c r="L240" s="2">
        <f>[1]LAM!L240-[1]LAM!$E240</f>
        <v>46.370929264282438</v>
      </c>
      <c r="M240" s="2">
        <f>[1]LAM!M240-[1]LAM!$E240</f>
        <v>53.3233927498772</v>
      </c>
      <c r="N240" s="2">
        <f>[1]LAM!N240-[1]LAM!$E240</f>
        <v>59.744666195055345</v>
      </c>
      <c r="O240" s="2">
        <f>[1]LAM!O240-[1]LAM!$E240</f>
        <v>66.188653260963576</v>
      </c>
      <c r="P240" s="2">
        <f>[1]LAM!P240-[1]LAM!$E240</f>
        <v>73.352546723111516</v>
      </c>
      <c r="Q240" s="2">
        <f>[1]LAM!Q240-[1]LAM!$E240</f>
        <v>75.799820376683613</v>
      </c>
      <c r="R240" s="2">
        <f>[1]LAM!R240-[1]LAM!$E240</f>
        <v>75.799820376683613</v>
      </c>
      <c r="S240" s="2">
        <f>[1]LAM!S240-[1]LAM!$E240</f>
        <v>75.799820376683613</v>
      </c>
      <c r="T240" s="2">
        <f>[1]LAM!T240-[1]LAM!$E240</f>
        <v>75.799820376683613</v>
      </c>
      <c r="U240" s="2">
        <f>[1]LAM!U240-[1]LAM!$E240</f>
        <v>75.799820376683613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-1.0862939010341961</v>
      </c>
      <c r="G241" s="2">
        <f>[1]LAM!G241-[1]LAM!$E241</f>
        <v>-2.0288767292965986</v>
      </c>
      <c r="H241" s="2">
        <f>[1]LAM!H241-[1]LAM!$E241</f>
        <v>9.2534573911091798</v>
      </c>
      <c r="I241" s="2">
        <f>[1]LAM!I241-[1]LAM!$E241</f>
        <v>18.957575223399431</v>
      </c>
      <c r="J241" s="2">
        <f>[1]LAM!J241-[1]LAM!$E241</f>
        <v>28.149789781904929</v>
      </c>
      <c r="K241" s="2">
        <f>[1]LAM!K241-[1]LAM!$E241</f>
        <v>36.881578590827075</v>
      </c>
      <c r="L241" s="2">
        <f>[1]LAM!L241-[1]LAM!$E241</f>
        <v>44.523678107139972</v>
      </c>
      <c r="M241" s="2">
        <f>[1]LAM!M241-[1]LAM!$E241</f>
        <v>52.532943212896441</v>
      </c>
      <c r="N241" s="2">
        <f>[1]LAM!N241-[1]LAM!$E241</f>
        <v>58.966828129592898</v>
      </c>
      <c r="O241" s="2">
        <f>[1]LAM!O241-[1]LAM!$E241</f>
        <v>65.616255260424452</v>
      </c>
      <c r="P241" s="2">
        <f>[1]LAM!P241-[1]LAM!$E241</f>
        <v>72.126743499946883</v>
      </c>
      <c r="Q241" s="2">
        <f>[1]LAM!Q241-[1]LAM!$E241</f>
        <v>73.602889544930633</v>
      </c>
      <c r="R241" s="2">
        <f>[1]LAM!R241-[1]LAM!$E241</f>
        <v>73.973801051272631</v>
      </c>
      <c r="S241" s="2">
        <f>[1]LAM!S241-[1]LAM!$E241</f>
        <v>73.973801051272631</v>
      </c>
      <c r="T241" s="2">
        <f>[1]LAM!T241-[1]LAM!$E241</f>
        <v>73.973801051272631</v>
      </c>
      <c r="U241" s="2">
        <f>[1]LAM!U241-[1]LAM!$E241</f>
        <v>73.973801051272631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-0.94185945861261189</v>
      </c>
      <c r="G242" s="2">
        <f>[1]LAM!G242-[1]LAM!$E242</f>
        <v>-1.8465870328075766</v>
      </c>
      <c r="H242" s="2">
        <f>[1]LAM!H242-[1]LAM!$E242</f>
        <v>9.0478466397451598</v>
      </c>
      <c r="I242" s="2">
        <f>[1]LAM!I242-[1]LAM!$E242</f>
        <v>19.002344254863033</v>
      </c>
      <c r="J242" s="2">
        <f>[1]LAM!J242-[1]LAM!$E242</f>
        <v>27.612309243109166</v>
      </c>
      <c r="K242" s="2">
        <f>[1]LAM!K242-[1]LAM!$E242</f>
        <v>35.308138462060469</v>
      </c>
      <c r="L242" s="2">
        <f>[1]LAM!L242-[1]LAM!$E242</f>
        <v>42.445476211151174</v>
      </c>
      <c r="M242" s="2">
        <f>[1]LAM!M242-[1]LAM!$E242</f>
        <v>49.284101532154182</v>
      </c>
      <c r="N242" s="2">
        <f>[1]LAM!N242-[1]LAM!$E242</f>
        <v>55.626802984340884</v>
      </c>
      <c r="O242" s="2">
        <f>[1]LAM!O242-[1]LAM!$E242</f>
        <v>61.671379064282121</v>
      </c>
      <c r="P242" s="2">
        <f>[1]LAM!P242-[1]LAM!$E242</f>
        <v>67.826137457207892</v>
      </c>
      <c r="Q242" s="2">
        <f>[1]LAM!Q242-[1]LAM!$E242</f>
        <v>70.021546227326439</v>
      </c>
      <c r="R242" s="2">
        <f>[1]LAM!R242-[1]LAM!$E242</f>
        <v>70.021546227326439</v>
      </c>
      <c r="S242" s="2">
        <f>[1]LAM!S242-[1]LAM!$E242</f>
        <v>70.021546227326439</v>
      </c>
      <c r="T242" s="2">
        <f>[1]LAM!T242-[1]LAM!$E242</f>
        <v>70.021546227326439</v>
      </c>
      <c r="U242" s="2">
        <f>[1]LAM!U242-[1]LAM!$E242</f>
        <v>70.021546227326439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-0.86247893679046683</v>
      </c>
      <c r="G243" s="2">
        <f>[1]LAM!G243-[1]LAM!$E243</f>
        <v>-1.675925166687307</v>
      </c>
      <c r="H243" s="2">
        <f>[1]LAM!H243-[1]LAM!$E243</f>
        <v>10.639774798244218</v>
      </c>
      <c r="I243" s="2">
        <f>[1]LAM!I243-[1]LAM!$E243</f>
        <v>22.169758372377203</v>
      </c>
      <c r="J243" s="2">
        <f>[1]LAM!J243-[1]LAM!$E243</f>
        <v>34.120770983295927</v>
      </c>
      <c r="K243" s="2">
        <f>[1]LAM!K243-[1]LAM!$E243</f>
        <v>45.151190721284991</v>
      </c>
      <c r="L243" s="2">
        <f>[1]LAM!L243-[1]LAM!$E243</f>
        <v>55.097548436295369</v>
      </c>
      <c r="M243" s="2">
        <f>[1]LAM!M243-[1]LAM!$E243</f>
        <v>63.943759420909601</v>
      </c>
      <c r="N243" s="2">
        <f>[1]LAM!N243-[1]LAM!$E243</f>
        <v>71.650149174428748</v>
      </c>
      <c r="O243" s="2">
        <f>[1]LAM!O243-[1]LAM!$E243</f>
        <v>71.650149174428748</v>
      </c>
      <c r="P243" s="2">
        <f>[1]LAM!P243-[1]LAM!$E243</f>
        <v>71.650149174428748</v>
      </c>
      <c r="Q243" s="2">
        <f>[1]LAM!Q243-[1]LAM!$E243</f>
        <v>71.650149174428748</v>
      </c>
      <c r="R243" s="2">
        <f>[1]LAM!R243-[1]LAM!$E243</f>
        <v>71.650149174428748</v>
      </c>
      <c r="S243" s="2">
        <f>[1]LAM!S243-[1]LAM!$E243</f>
        <v>71.650149174428748</v>
      </c>
      <c r="T243" s="2">
        <f>[1]LAM!T243-[1]LAM!$E243</f>
        <v>71.650149174428748</v>
      </c>
      <c r="U243" s="2">
        <f>[1]LAM!U243-[1]LAM!$E243</f>
        <v>71.650149174428748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-1.074602308400415</v>
      </c>
      <c r="G244" s="2">
        <f>[1]LAM!G244-[1]LAM!$E244</f>
        <v>-2.0004335804383118</v>
      </c>
      <c r="H244" s="2">
        <f>[1]LAM!H244-[1]LAM!$E244</f>
        <v>10.766488245801668</v>
      </c>
      <c r="I244" s="2">
        <f>[1]LAM!I244-[1]LAM!$E244</f>
        <v>22.457486651870909</v>
      </c>
      <c r="J244" s="2">
        <f>[1]LAM!J244-[1]LAM!$E244</f>
        <v>31.882585588575921</v>
      </c>
      <c r="K244" s="2">
        <f>[1]LAM!K244-[1]LAM!$E244</f>
        <v>40.234114012000248</v>
      </c>
      <c r="L244" s="2">
        <f>[1]LAM!L244-[1]LAM!$E244</f>
        <v>48.08517302842705</v>
      </c>
      <c r="M244" s="2">
        <f>[1]LAM!M244-[1]LAM!$E244</f>
        <v>55.041460861217104</v>
      </c>
      <c r="N244" s="2">
        <f>[1]LAM!N244-[1]LAM!$E244</f>
        <v>61.31320964812403</v>
      </c>
      <c r="O244" s="2">
        <f>[1]LAM!O244-[1]LAM!$E244</f>
        <v>67.419144270197989</v>
      </c>
      <c r="P244" s="2">
        <f>[1]LAM!P244-[1]LAM!$E244</f>
        <v>69.306754329274838</v>
      </c>
      <c r="Q244" s="2">
        <f>[1]LAM!Q244-[1]LAM!$E244</f>
        <v>69.306754329274838</v>
      </c>
      <c r="R244" s="2">
        <f>[1]LAM!R244-[1]LAM!$E244</f>
        <v>69.306754329274838</v>
      </c>
      <c r="S244" s="2">
        <f>[1]LAM!S244-[1]LAM!$E244</f>
        <v>69.306754329274838</v>
      </c>
      <c r="T244" s="2">
        <f>[1]LAM!T244-[1]LAM!$E244</f>
        <v>69.306754329274838</v>
      </c>
      <c r="U244" s="2">
        <f>[1]LAM!U244-[1]LAM!$E244</f>
        <v>69.306754329274838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-1.1307153554353135</v>
      </c>
      <c r="G245" s="2">
        <f>[1]LAM!G245-[1]LAM!$E245</f>
        <v>-2.2478945642155281</v>
      </c>
      <c r="H245" s="2">
        <f>[1]LAM!H245-[1]LAM!$E245</f>
        <v>11.10773307074453</v>
      </c>
      <c r="I245" s="2">
        <f>[1]LAM!I245-[1]LAM!$E245</f>
        <v>21.602738364018023</v>
      </c>
      <c r="J245" s="2">
        <f>[1]LAM!J245-[1]LAM!$E245</f>
        <v>30.967204410901331</v>
      </c>
      <c r="K245" s="2">
        <f>[1]LAM!K245-[1]LAM!$E245</f>
        <v>39.56314030519917</v>
      </c>
      <c r="L245" s="2">
        <f>[1]LAM!L245-[1]LAM!$E245</f>
        <v>48.220364401470363</v>
      </c>
      <c r="M245" s="2">
        <f>[1]LAM!M245-[1]LAM!$E245</f>
        <v>55.777478960070198</v>
      </c>
      <c r="N245" s="2">
        <f>[1]LAM!N245-[1]LAM!$E245</f>
        <v>63.011622058446278</v>
      </c>
      <c r="O245" s="2">
        <f>[1]LAM!O245-[1]LAM!$E245</f>
        <v>69.395346436232728</v>
      </c>
      <c r="P245" s="2">
        <f>[1]LAM!P245-[1]LAM!$E245</f>
        <v>75.233160251788036</v>
      </c>
      <c r="Q245" s="2">
        <f>[1]LAM!Q245-[1]LAM!$E245</f>
        <v>82.282888220024972</v>
      </c>
      <c r="R245" s="2">
        <f>[1]LAM!R245-[1]LAM!$E245</f>
        <v>82.282888220024972</v>
      </c>
      <c r="S245" s="2">
        <f>[1]LAM!S245-[1]LAM!$E245</f>
        <v>82.282888220024972</v>
      </c>
      <c r="T245" s="2">
        <f>[1]LAM!T245-[1]LAM!$E245</f>
        <v>82.282888220024972</v>
      </c>
      <c r="U245" s="2">
        <f>[1]LAM!U245-[1]LAM!$E245</f>
        <v>82.282888220024972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-1.0999463270871956</v>
      </c>
      <c r="G246" s="2">
        <f>[1]LAM!G246-[1]LAM!$E246</f>
        <v>-2.089098838263169</v>
      </c>
      <c r="H246" s="2">
        <f>[1]LAM!H246-[1]LAM!$E246</f>
        <v>9.7417928895358727</v>
      </c>
      <c r="I246" s="2">
        <f>[1]LAM!I246-[1]LAM!$E246</f>
        <v>20.11631713890722</v>
      </c>
      <c r="J246" s="2">
        <f>[1]LAM!J246-[1]LAM!$E246</f>
        <v>29.52793581877421</v>
      </c>
      <c r="K246" s="2">
        <f>[1]LAM!K246-[1]LAM!$E246</f>
        <v>37.782622888387721</v>
      </c>
      <c r="L246" s="2">
        <f>[1]LAM!L246-[1]LAM!$E246</f>
        <v>45.401952511909997</v>
      </c>
      <c r="M246" s="2">
        <f>[1]LAM!M246-[1]LAM!$E246</f>
        <v>52.578223585990145</v>
      </c>
      <c r="N246" s="2">
        <f>[1]LAM!N246-[1]LAM!$E246</f>
        <v>59.752273719858522</v>
      </c>
      <c r="O246" s="2">
        <f>[1]LAM!O246-[1]LAM!$E246</f>
        <v>66.355560696026998</v>
      </c>
      <c r="P246" s="2">
        <f>[1]LAM!P246-[1]LAM!$E246</f>
        <v>73.116026453431175</v>
      </c>
      <c r="Q246" s="2">
        <f>[1]LAM!Q246-[1]LAM!$E246</f>
        <v>79.332103096547257</v>
      </c>
      <c r="R246" s="2">
        <f>[1]LAM!R246-[1]LAM!$E246</f>
        <v>85.000230019186972</v>
      </c>
      <c r="S246" s="2">
        <f>[1]LAM!S246-[1]LAM!$E246</f>
        <v>85.000230019186972</v>
      </c>
      <c r="T246" s="2">
        <f>[1]LAM!T246-[1]LAM!$E246</f>
        <v>85.000230019186972</v>
      </c>
      <c r="U246" s="2">
        <f>[1]LAM!U246-[1]LAM!$E246</f>
        <v>85.000230019186972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-0.96494901019190138</v>
      </c>
      <c r="G247" s="2">
        <f>[1]LAM!G247-[1]LAM!$E247</f>
        <v>-1.8289818207390454</v>
      </c>
      <c r="H247" s="2">
        <f>[1]LAM!H247-[1]LAM!$E247</f>
        <v>8.715074153735884</v>
      </c>
      <c r="I247" s="2">
        <f>[1]LAM!I247-[1]LAM!$E247</f>
        <v>17.860574815518362</v>
      </c>
      <c r="J247" s="2">
        <f>[1]LAM!J247-[1]LAM!$E247</f>
        <v>26.776970493294414</v>
      </c>
      <c r="K247" s="2">
        <f>[1]LAM!K247-[1]LAM!$E247</f>
        <v>34.88116011129739</v>
      </c>
      <c r="L247" s="2">
        <f>[1]LAM!L247-[1]LAM!$E247</f>
        <v>42.7932995577832</v>
      </c>
      <c r="M247" s="2">
        <f>[1]LAM!M247-[1]LAM!$E247</f>
        <v>50.729806117889382</v>
      </c>
      <c r="N247" s="2">
        <f>[1]LAM!N247-[1]LAM!$E247</f>
        <v>58.796927471506308</v>
      </c>
      <c r="O247" s="2">
        <f>[1]LAM!O247-[1]LAM!$E247</f>
        <v>66.798605464909201</v>
      </c>
      <c r="P247" s="2">
        <f>[1]LAM!P247-[1]LAM!$E247</f>
        <v>66.798605464909201</v>
      </c>
      <c r="Q247" s="2">
        <f>[1]LAM!Q247-[1]LAM!$E247</f>
        <v>66.798605464909201</v>
      </c>
      <c r="R247" s="2">
        <f>[1]LAM!R247-[1]LAM!$E247</f>
        <v>66.798605464909201</v>
      </c>
      <c r="S247" s="2">
        <f>[1]LAM!S247-[1]LAM!$E247</f>
        <v>66.798605464909201</v>
      </c>
      <c r="T247" s="2">
        <f>[1]LAM!T247-[1]LAM!$E247</f>
        <v>66.798605464909201</v>
      </c>
      <c r="U247" s="2">
        <f>[1]LAM!U247-[1]LAM!$E247</f>
        <v>66.798605464909201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-1.0387121449205665</v>
      </c>
      <c r="G248" s="2">
        <f>[1]LAM!G248-[1]LAM!$E248</f>
        <v>-2.0391097280855774</v>
      </c>
      <c r="H248" s="2">
        <f>[1]LAM!H248-[1]LAM!$E248</f>
        <v>9.9642117802879966</v>
      </c>
      <c r="I248" s="2">
        <f>[1]LAM!I248-[1]LAM!$E248</f>
        <v>20.134079977607314</v>
      </c>
      <c r="J248" s="2">
        <f>[1]LAM!J248-[1]LAM!$E248</f>
        <v>28.881758553331053</v>
      </c>
      <c r="K248" s="2">
        <f>[1]LAM!K248-[1]LAM!$E248</f>
        <v>37.267270212618826</v>
      </c>
      <c r="L248" s="2">
        <f>[1]LAM!L248-[1]LAM!$E248</f>
        <v>45.79001071323512</v>
      </c>
      <c r="M248" s="2">
        <f>[1]LAM!M248-[1]LAM!$E248</f>
        <v>53.040686528643164</v>
      </c>
      <c r="N248" s="2">
        <f>[1]LAM!N248-[1]LAM!$E248</f>
        <v>59.45988884011166</v>
      </c>
      <c r="O248" s="2">
        <f>[1]LAM!O248-[1]LAM!$E248</f>
        <v>65.354996122869068</v>
      </c>
      <c r="P248" s="2">
        <f>[1]LAM!P248-[1]LAM!$E248</f>
        <v>70.474531016585729</v>
      </c>
      <c r="Q248" s="2">
        <f>[1]LAM!Q248-[1]LAM!$E248</f>
        <v>76.656401243680648</v>
      </c>
      <c r="R248" s="2">
        <f>[1]LAM!R248-[1]LAM!$E248</f>
        <v>79.301835880241811</v>
      </c>
      <c r="S248" s="2">
        <f>[1]LAM!S248-[1]LAM!$E248</f>
        <v>81.463912682280181</v>
      </c>
      <c r="T248" s="2">
        <f>[1]LAM!T248-[1]LAM!$E248</f>
        <v>81.463912682280181</v>
      </c>
      <c r="U248" s="2">
        <f>[1]LAM!U248-[1]LAM!$E248</f>
        <v>81.463912682280181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-1.0699203402054422</v>
      </c>
      <c r="G249" s="2">
        <f>[1]LAM!G249-[1]LAM!$E249</f>
        <v>-1.9471210789701558</v>
      </c>
      <c r="H249" s="2">
        <f>[1]LAM!H249-[1]LAM!$E249</f>
        <v>8.5708621636633779</v>
      </c>
      <c r="I249" s="2">
        <f>[1]LAM!I249-[1]LAM!$E249</f>
        <v>18.758416364549362</v>
      </c>
      <c r="J249" s="2">
        <f>[1]LAM!J249-[1]LAM!$E249</f>
        <v>27.212271103775947</v>
      </c>
      <c r="K249" s="2">
        <f>[1]LAM!K249-[1]LAM!$E249</f>
        <v>34.864070944436264</v>
      </c>
      <c r="L249" s="2">
        <f>[1]LAM!L249-[1]LAM!$E249</f>
        <v>41.686129384188746</v>
      </c>
      <c r="M249" s="2">
        <f>[1]LAM!M249-[1]LAM!$E249</f>
        <v>48.044155649873517</v>
      </c>
      <c r="N249" s="2">
        <f>[1]LAM!N249-[1]LAM!$E249</f>
        <v>54.283384736338633</v>
      </c>
      <c r="O249" s="2">
        <f>[1]LAM!O249-[1]LAM!$E249</f>
        <v>61.580414292911826</v>
      </c>
      <c r="P249" s="2">
        <f>[1]LAM!P249-[1]LAM!$E249</f>
        <v>69.551759035838472</v>
      </c>
      <c r="Q249" s="2">
        <f>[1]LAM!Q249-[1]LAM!$E249</f>
        <v>69.551759035838472</v>
      </c>
      <c r="R249" s="2">
        <f>[1]LAM!R249-[1]LAM!$E249</f>
        <v>69.551759035838472</v>
      </c>
      <c r="S249" s="2">
        <f>[1]LAM!S249-[1]LAM!$E249</f>
        <v>69.551759035838472</v>
      </c>
      <c r="T249" s="2">
        <f>[1]LAM!T249-[1]LAM!$E249</f>
        <v>69.551759035838472</v>
      </c>
      <c r="U249" s="2">
        <f>[1]LAM!U249-[1]LAM!$E249</f>
        <v>69.551759035838472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-1.0303344609293958</v>
      </c>
      <c r="G250" s="2">
        <f>[1]LAM!G250-[1]LAM!$E250</f>
        <v>-1.9129498374735476</v>
      </c>
      <c r="H250" s="2">
        <f>[1]LAM!H250-[1]LAM!$E250</f>
        <v>8.6686996949183026</v>
      </c>
      <c r="I250" s="2">
        <f>[1]LAM!I250-[1]LAM!$E250</f>
        <v>17.898982880365509</v>
      </c>
      <c r="J250" s="2">
        <f>[1]LAM!J250-[1]LAM!$E250</f>
        <v>25.438103535966206</v>
      </c>
      <c r="K250" s="2">
        <f>[1]LAM!K250-[1]LAM!$E250</f>
        <v>32.55917137311036</v>
      </c>
      <c r="L250" s="2">
        <f>[1]LAM!L250-[1]LAM!$E250</f>
        <v>39.622086749865275</v>
      </c>
      <c r="M250" s="2">
        <f>[1]LAM!M250-[1]LAM!$E250</f>
        <v>45.837251545066863</v>
      </c>
      <c r="N250" s="2">
        <f>[1]LAM!N250-[1]LAM!$E250</f>
        <v>51.508797878994471</v>
      </c>
      <c r="O250" s="2">
        <f>[1]LAM!O250-[1]LAM!$E250</f>
        <v>57.769517415012388</v>
      </c>
      <c r="P250" s="2">
        <f>[1]LAM!P250-[1]LAM!$E250</f>
        <v>58.437986535551659</v>
      </c>
      <c r="Q250" s="2">
        <f>[1]LAM!Q250-[1]LAM!$E250</f>
        <v>58.437986535551659</v>
      </c>
      <c r="R250" s="2">
        <f>[1]LAM!R250-[1]LAM!$E250</f>
        <v>58.437986535551659</v>
      </c>
      <c r="S250" s="2">
        <f>[1]LAM!S250-[1]LAM!$E250</f>
        <v>58.437986535551659</v>
      </c>
      <c r="T250" s="2">
        <f>[1]LAM!T250-[1]LAM!$E250</f>
        <v>58.437986535551659</v>
      </c>
      <c r="U250" s="2">
        <f>[1]LAM!U250-[1]LAM!$E250</f>
        <v>58.437986535551659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-1.0335002660648342</v>
      </c>
      <c r="G251" s="2">
        <f>[1]LAM!G251-[1]LAM!$E251</f>
        <v>-1.9742036185764391</v>
      </c>
      <c r="H251" s="2">
        <f>[1]LAM!H251-[1]LAM!$E251</f>
        <v>9.3111330808408752</v>
      </c>
      <c r="I251" s="2">
        <f>[1]LAM!I251-[1]LAM!$E251</f>
        <v>19.455961964921528</v>
      </c>
      <c r="J251" s="2">
        <f>[1]LAM!J251-[1]LAM!$E251</f>
        <v>30.790565954121234</v>
      </c>
      <c r="K251" s="2">
        <f>[1]LAM!K251-[1]LAM!$E251</f>
        <v>42.489769195066174</v>
      </c>
      <c r="L251" s="2">
        <f>[1]LAM!L251-[1]LAM!$E251</f>
        <v>51.765208381038292</v>
      </c>
      <c r="M251" s="2">
        <f>[1]LAM!M251-[1]LAM!$E251</f>
        <v>59.935158600679642</v>
      </c>
      <c r="N251" s="2">
        <f>[1]LAM!N251-[1]LAM!$E251</f>
        <v>67.839884156613266</v>
      </c>
      <c r="O251" s="2">
        <f>[1]LAM!O251-[1]LAM!$E251</f>
        <v>67.839884156613266</v>
      </c>
      <c r="P251" s="2">
        <f>[1]LAM!P251-[1]LAM!$E251</f>
        <v>67.839884156613266</v>
      </c>
      <c r="Q251" s="2">
        <f>[1]LAM!Q251-[1]LAM!$E251</f>
        <v>67.839884156613266</v>
      </c>
      <c r="R251" s="2">
        <f>[1]LAM!R251-[1]LAM!$E251</f>
        <v>67.839884156613266</v>
      </c>
      <c r="S251" s="2">
        <f>[1]LAM!S251-[1]LAM!$E251</f>
        <v>67.839884156613266</v>
      </c>
      <c r="T251" s="2">
        <f>[1]LAM!T251-[1]LAM!$E251</f>
        <v>67.839884156613266</v>
      </c>
      <c r="U251" s="2">
        <f>[1]LAM!U251-[1]LAM!$E251</f>
        <v>67.839884156613266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-0.81856687393405991</v>
      </c>
      <c r="G252" s="2">
        <f>[1]LAM!G252-[1]LAM!$E252</f>
        <v>-1.4931208686047626</v>
      </c>
      <c r="H252" s="2">
        <f>[1]LAM!H252-[1]LAM!$E252</f>
        <v>9.5853929511077922</v>
      </c>
      <c r="I252" s="2">
        <f>[1]LAM!I252-[1]LAM!$E252</f>
        <v>19.840044208903862</v>
      </c>
      <c r="J252" s="2">
        <f>[1]LAM!J252-[1]LAM!$E252</f>
        <v>29.361180413204977</v>
      </c>
      <c r="K252" s="2">
        <f>[1]LAM!K252-[1]LAM!$E252</f>
        <v>37.419648235109094</v>
      </c>
      <c r="L252" s="2">
        <f>[1]LAM!L252-[1]LAM!$E252</f>
        <v>46.058638905095222</v>
      </c>
      <c r="M252" s="2">
        <f>[1]LAM!M252-[1]LAM!$E252</f>
        <v>54.592724949090552</v>
      </c>
      <c r="N252" s="2">
        <f>[1]LAM!N252-[1]LAM!$E252</f>
        <v>61.530547144174477</v>
      </c>
      <c r="O252" s="2">
        <f>[1]LAM!O252-[1]LAM!$E252</f>
        <v>67.830632343974003</v>
      </c>
      <c r="P252" s="2">
        <f>[1]LAM!P252-[1]LAM!$E252</f>
        <v>74.020344657755629</v>
      </c>
      <c r="Q252" s="2">
        <f>[1]LAM!Q252-[1]LAM!$E252</f>
        <v>74.020344657755629</v>
      </c>
      <c r="R252" s="2">
        <f>[1]LAM!R252-[1]LAM!$E252</f>
        <v>74.020344657755629</v>
      </c>
      <c r="S252" s="2">
        <f>[1]LAM!S252-[1]LAM!$E252</f>
        <v>74.020344657755629</v>
      </c>
      <c r="T252" s="2">
        <f>[1]LAM!T252-[1]LAM!$E252</f>
        <v>74.020344657755629</v>
      </c>
      <c r="U252" s="2">
        <f>[1]LAM!U252-[1]LAM!$E252</f>
        <v>74.020344657755629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-0.89807502163984054</v>
      </c>
      <c r="G253" s="2">
        <f>[1]LAM!G253-[1]LAM!$E253</f>
        <v>-1.6724138376543465</v>
      </c>
      <c r="H253" s="2">
        <f>[1]LAM!H253-[1]LAM!$E253</f>
        <v>8.443097304123512</v>
      </c>
      <c r="I253" s="2">
        <f>[1]LAM!I253-[1]LAM!$E253</f>
        <v>15.96431282117112</v>
      </c>
      <c r="J253" s="2">
        <f>[1]LAM!J253-[1]LAM!$E253</f>
        <v>23.111679964496602</v>
      </c>
      <c r="K253" s="2">
        <f>[1]LAM!K253-[1]LAM!$E253</f>
        <v>30.71839215471698</v>
      </c>
      <c r="L253" s="2">
        <f>[1]LAM!L253-[1]LAM!$E253</f>
        <v>38.658315046753671</v>
      </c>
      <c r="M253" s="2">
        <f>[1]LAM!M253-[1]LAM!$E253</f>
        <v>46.499548796427064</v>
      </c>
      <c r="N253" s="2">
        <f>[1]LAM!N253-[1]LAM!$E253</f>
        <v>54.525158491128082</v>
      </c>
      <c r="O253" s="2">
        <f>[1]LAM!O253-[1]LAM!$E253</f>
        <v>62.819118325868033</v>
      </c>
      <c r="P253" s="2">
        <f>[1]LAM!P253-[1]LAM!$E253</f>
        <v>65.795571546873191</v>
      </c>
      <c r="Q253" s="2">
        <f>[1]LAM!Q253-[1]LAM!$E253</f>
        <v>68.206591144462038</v>
      </c>
      <c r="R253" s="2">
        <f>[1]LAM!R253-[1]LAM!$E253</f>
        <v>68.206591144462038</v>
      </c>
      <c r="S253" s="2">
        <f>[1]LAM!S253-[1]LAM!$E253</f>
        <v>68.206591144462038</v>
      </c>
      <c r="T253" s="2">
        <f>[1]LAM!T253-[1]LAM!$E253</f>
        <v>68.206591144462038</v>
      </c>
      <c r="U253" s="2">
        <f>[1]LAM!U253-[1]LAM!$E253</f>
        <v>68.206591144462038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-0.8615118610943</v>
      </c>
      <c r="G254" s="2">
        <f>[1]LAM!G254-[1]LAM!$E254</f>
        <v>-1.6389329024934227</v>
      </c>
      <c r="H254" s="2">
        <f>[1]LAM!H254-[1]LAM!$E254</f>
        <v>10.356364221566423</v>
      </c>
      <c r="I254" s="2">
        <f>[1]LAM!I254-[1]LAM!$E254</f>
        <v>20.675236159834526</v>
      </c>
      <c r="J254" s="2">
        <f>[1]LAM!J254-[1]LAM!$E254</f>
        <v>29.734473089968787</v>
      </c>
      <c r="K254" s="2">
        <f>[1]LAM!K254-[1]LAM!$E254</f>
        <v>37.428771752627824</v>
      </c>
      <c r="L254" s="2">
        <f>[1]LAM!L254-[1]LAM!$E254</f>
        <v>44.860101785716836</v>
      </c>
      <c r="M254" s="2">
        <f>[1]LAM!M254-[1]LAM!$E254</f>
        <v>52.05167774506674</v>
      </c>
      <c r="N254" s="2">
        <f>[1]LAM!N254-[1]LAM!$E254</f>
        <v>59.169782832059695</v>
      </c>
      <c r="O254" s="2">
        <f>[1]LAM!O254-[1]LAM!$E254</f>
        <v>65.347523683396844</v>
      </c>
      <c r="P254" s="2">
        <f>[1]LAM!P254-[1]LAM!$E254</f>
        <v>71.86591115703186</v>
      </c>
      <c r="Q254" s="2">
        <f>[1]LAM!Q254-[1]LAM!$E254</f>
        <v>79.590568912119181</v>
      </c>
      <c r="R254" s="2">
        <f>[1]LAM!R254-[1]LAM!$E254</f>
        <v>79.590568912119181</v>
      </c>
      <c r="S254" s="2">
        <f>[1]LAM!S254-[1]LAM!$E254</f>
        <v>79.590568912119181</v>
      </c>
      <c r="T254" s="2">
        <f>[1]LAM!T254-[1]LAM!$E254</f>
        <v>79.590568912119181</v>
      </c>
      <c r="U254" s="2">
        <f>[1]LAM!U254-[1]LAM!$E254</f>
        <v>79.590568912119181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-1.0358684053214233</v>
      </c>
      <c r="G255" s="2">
        <f>[1]LAM!G255-[1]LAM!$E255</f>
        <v>-1.9564785834620011</v>
      </c>
      <c r="H255" s="2">
        <f>[1]LAM!H255-[1]LAM!$E255</f>
        <v>9.9103207573190844</v>
      </c>
      <c r="I255" s="2">
        <f>[1]LAM!I255-[1]LAM!$E255</f>
        <v>20.190579585634509</v>
      </c>
      <c r="J255" s="2">
        <f>[1]LAM!J255-[1]LAM!$E255</f>
        <v>28.700358426224398</v>
      </c>
      <c r="K255" s="2">
        <f>[1]LAM!K255-[1]LAM!$E255</f>
        <v>37.011182445941643</v>
      </c>
      <c r="L255" s="2">
        <f>[1]LAM!L255-[1]LAM!$E255</f>
        <v>44.453357094893818</v>
      </c>
      <c r="M255" s="2">
        <f>[1]LAM!M255-[1]LAM!$E255</f>
        <v>51.073910209336645</v>
      </c>
      <c r="N255" s="2">
        <f>[1]LAM!N255-[1]LAM!$E255</f>
        <v>58.267443104396818</v>
      </c>
      <c r="O255" s="2">
        <f>[1]LAM!O255-[1]LAM!$E255</f>
        <v>66.124460256540772</v>
      </c>
      <c r="P255" s="2">
        <f>[1]LAM!P255-[1]LAM!$E255</f>
        <v>73.447716242215222</v>
      </c>
      <c r="Q255" s="2">
        <f>[1]LAM!Q255-[1]LAM!$E255</f>
        <v>73.447716242215222</v>
      </c>
      <c r="R255" s="2">
        <f>[1]LAM!R255-[1]LAM!$E255</f>
        <v>73.447716242215222</v>
      </c>
      <c r="S255" s="2">
        <f>[1]LAM!S255-[1]LAM!$E255</f>
        <v>73.447716242215222</v>
      </c>
      <c r="T255" s="2">
        <f>[1]LAM!T255-[1]LAM!$E255</f>
        <v>73.447716242215222</v>
      </c>
      <c r="U255" s="2">
        <f>[1]LAM!U255-[1]LAM!$E255</f>
        <v>73.447716242215222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-1.1302356156116957</v>
      </c>
      <c r="G256" s="2">
        <f>[1]LAM!G256-[1]LAM!$E256</f>
        <v>-2.156347748041469</v>
      </c>
      <c r="H256" s="2">
        <f>[1]LAM!H256-[1]LAM!$E256</f>
        <v>10.078411647425185</v>
      </c>
      <c r="I256" s="2">
        <f>[1]LAM!I256-[1]LAM!$E256</f>
        <v>20.201256217216212</v>
      </c>
      <c r="J256" s="2">
        <f>[1]LAM!J256-[1]LAM!$E256</f>
        <v>29.645943979321885</v>
      </c>
      <c r="K256" s="2">
        <f>[1]LAM!K256-[1]LAM!$E256</f>
        <v>38.844898455488021</v>
      </c>
      <c r="L256" s="2">
        <f>[1]LAM!L256-[1]LAM!$E256</f>
        <v>47.952686527391677</v>
      </c>
      <c r="M256" s="2">
        <f>[1]LAM!M256-[1]LAM!$E256</f>
        <v>56.940385711648503</v>
      </c>
      <c r="N256" s="2">
        <f>[1]LAM!N256-[1]LAM!$E256</f>
        <v>64.312795900851427</v>
      </c>
      <c r="O256" s="2">
        <f>[1]LAM!O256-[1]LAM!$E256</f>
        <v>71.829338659308462</v>
      </c>
      <c r="P256" s="2">
        <f>[1]LAM!P256-[1]LAM!$E256</f>
        <v>71.829338659308462</v>
      </c>
      <c r="Q256" s="2">
        <f>[1]LAM!Q256-[1]LAM!$E256</f>
        <v>71.829338659308462</v>
      </c>
      <c r="R256" s="2">
        <f>[1]LAM!R256-[1]LAM!$E256</f>
        <v>71.829338659308462</v>
      </c>
      <c r="S256" s="2">
        <f>[1]LAM!S256-[1]LAM!$E256</f>
        <v>71.829338659308462</v>
      </c>
      <c r="T256" s="2">
        <f>[1]LAM!T256-[1]LAM!$E256</f>
        <v>71.829338659308462</v>
      </c>
      <c r="U256" s="2">
        <f>[1]LAM!U256-[1]LAM!$E256</f>
        <v>71.829338659308462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-1.0768926901953932</v>
      </c>
      <c r="G257" s="2">
        <f>[1]LAM!G257-[1]LAM!$E257</f>
        <v>-2.0247764013935807</v>
      </c>
      <c r="H257" s="2">
        <f>[1]LAM!H257-[1]LAM!$E257</f>
        <v>9.3401903568907869</v>
      </c>
      <c r="I257" s="2">
        <f>[1]LAM!I257-[1]LAM!$E257</f>
        <v>20.505895698574761</v>
      </c>
      <c r="J257" s="2">
        <f>[1]LAM!J257-[1]LAM!$E257</f>
        <v>30.40107917222889</v>
      </c>
      <c r="K257" s="2">
        <f>[1]LAM!K257-[1]LAM!$E257</f>
        <v>39.356322541969007</v>
      </c>
      <c r="L257" s="2">
        <f>[1]LAM!L257-[1]LAM!$E257</f>
        <v>47.508386912131868</v>
      </c>
      <c r="M257" s="2">
        <f>[1]LAM!M257-[1]LAM!$E257</f>
        <v>54.826522131175864</v>
      </c>
      <c r="N257" s="2">
        <f>[1]LAM!N257-[1]LAM!$E257</f>
        <v>62.991035490818433</v>
      </c>
      <c r="O257" s="2">
        <f>[1]LAM!O257-[1]LAM!$E257</f>
        <v>73.28214304249002</v>
      </c>
      <c r="P257" s="2">
        <f>[1]LAM!P257-[1]LAM!$E257</f>
        <v>73.28214304249002</v>
      </c>
      <c r="Q257" s="2">
        <f>[1]LAM!Q257-[1]LAM!$E257</f>
        <v>73.28214304249002</v>
      </c>
      <c r="R257" s="2">
        <f>[1]LAM!R257-[1]LAM!$E257</f>
        <v>73.28214304249002</v>
      </c>
      <c r="S257" s="2">
        <f>[1]LAM!S257-[1]LAM!$E257</f>
        <v>73.28214304249002</v>
      </c>
      <c r="T257" s="2">
        <f>[1]LAM!T257-[1]LAM!$E257</f>
        <v>73.28214304249002</v>
      </c>
      <c r="U257" s="2">
        <f>[1]LAM!U257-[1]LAM!$E257</f>
        <v>73.28214304249002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-1.1001781515450944</v>
      </c>
      <c r="G258" s="2">
        <f>[1]LAM!G258-[1]LAM!$E258</f>
        <v>-2.082420960196373</v>
      </c>
      <c r="H258" s="2">
        <f>[1]LAM!H258-[1]LAM!$E258</f>
        <v>9.651861129448946</v>
      </c>
      <c r="I258" s="2">
        <f>[1]LAM!I258-[1]LAM!$E258</f>
        <v>19.849839572940937</v>
      </c>
      <c r="J258" s="2">
        <f>[1]LAM!J258-[1]LAM!$E258</f>
        <v>29.068885954307063</v>
      </c>
      <c r="K258" s="2">
        <f>[1]LAM!K258-[1]LAM!$E258</f>
        <v>37.521867916340113</v>
      </c>
      <c r="L258" s="2">
        <f>[1]LAM!L258-[1]LAM!$E258</f>
        <v>46.037474411340099</v>
      </c>
      <c r="M258" s="2">
        <f>[1]LAM!M258-[1]LAM!$E258</f>
        <v>54.110374063957693</v>
      </c>
      <c r="N258" s="2">
        <f>[1]LAM!N258-[1]LAM!$E258</f>
        <v>62.95956302072733</v>
      </c>
      <c r="O258" s="2">
        <f>[1]LAM!O258-[1]LAM!$E258</f>
        <v>72.709692060406098</v>
      </c>
      <c r="P258" s="2">
        <f>[1]LAM!P258-[1]LAM!$E258</f>
        <v>72.709692060406098</v>
      </c>
      <c r="Q258" s="2">
        <f>[1]LAM!Q258-[1]LAM!$E258</f>
        <v>72.709692060406098</v>
      </c>
      <c r="R258" s="2">
        <f>[1]LAM!R258-[1]LAM!$E258</f>
        <v>72.709692060406098</v>
      </c>
      <c r="S258" s="2">
        <f>[1]LAM!S258-[1]LAM!$E258</f>
        <v>72.709692060406098</v>
      </c>
      <c r="T258" s="2">
        <f>[1]LAM!T258-[1]LAM!$E258</f>
        <v>72.709692060406098</v>
      </c>
      <c r="U258" s="2">
        <f>[1]LAM!U258-[1]LAM!$E258</f>
        <v>72.709692060406098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-0.94013627010394885</v>
      </c>
      <c r="G259" s="2">
        <f>[1]LAM!G259-[1]LAM!$E259</f>
        <v>-1.8256548401242298</v>
      </c>
      <c r="H259" s="2">
        <f>[1]LAM!H259-[1]LAM!$E259</f>
        <v>10.244909479124999</v>
      </c>
      <c r="I259" s="2">
        <f>[1]LAM!I259-[1]LAM!$E259</f>
        <v>20.708000004488156</v>
      </c>
      <c r="J259" s="2">
        <f>[1]LAM!J259-[1]LAM!$E259</f>
        <v>29.927344764229247</v>
      </c>
      <c r="K259" s="2">
        <f>[1]LAM!K259-[1]LAM!$E259</f>
        <v>38.611431304226699</v>
      </c>
      <c r="L259" s="2">
        <f>[1]LAM!L259-[1]LAM!$E259</f>
        <v>47.140556381689237</v>
      </c>
      <c r="M259" s="2">
        <f>[1]LAM!M259-[1]LAM!$E259</f>
        <v>55.530159646177708</v>
      </c>
      <c r="N259" s="2">
        <f>[1]LAM!N259-[1]LAM!$E259</f>
        <v>62.957284411820353</v>
      </c>
      <c r="O259" s="2">
        <f>[1]LAM!O259-[1]LAM!$E259</f>
        <v>69.489340372760012</v>
      </c>
      <c r="P259" s="2">
        <f>[1]LAM!P259-[1]LAM!$E259</f>
        <v>76.216034300329625</v>
      </c>
      <c r="Q259" s="2">
        <f>[1]LAM!Q259-[1]LAM!$E259</f>
        <v>76.216034300329625</v>
      </c>
      <c r="R259" s="2">
        <f>[1]LAM!R259-[1]LAM!$E259</f>
        <v>76.216034300329625</v>
      </c>
      <c r="S259" s="2">
        <f>[1]LAM!S259-[1]LAM!$E259</f>
        <v>76.216034300329625</v>
      </c>
      <c r="T259" s="2">
        <f>[1]LAM!T259-[1]LAM!$E259</f>
        <v>76.216034300329625</v>
      </c>
      <c r="U259" s="2">
        <f>[1]LAM!U259-[1]LAM!$E259</f>
        <v>76.216034300329625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-0.96118019583349223</v>
      </c>
      <c r="G260" s="2">
        <f>[1]LAM!G260-[1]LAM!$E260</f>
        <v>-1.821286911215509</v>
      </c>
      <c r="H260" s="2">
        <f>[1]LAM!H260-[1]LAM!$E260</f>
        <v>9.8764369907785863</v>
      </c>
      <c r="I260" s="2">
        <f>[1]LAM!I260-[1]LAM!$E260</f>
        <v>20.943969335774796</v>
      </c>
      <c r="J260" s="2">
        <f>[1]LAM!J260-[1]LAM!$E260</f>
        <v>30.711401671628209</v>
      </c>
      <c r="K260" s="2">
        <f>[1]LAM!K260-[1]LAM!$E260</f>
        <v>38.165994079900543</v>
      </c>
      <c r="L260" s="2">
        <f>[1]LAM!L260-[1]LAM!$E260</f>
        <v>44.664777846512209</v>
      </c>
      <c r="M260" s="2">
        <f>[1]LAM!M260-[1]LAM!$E260</f>
        <v>51.10669145239865</v>
      </c>
      <c r="N260" s="2">
        <f>[1]LAM!N260-[1]LAM!$E260</f>
        <v>56.757820459487505</v>
      </c>
      <c r="O260" s="2">
        <f>[1]LAM!O260-[1]LAM!$E260</f>
        <v>61.713117170308578</v>
      </c>
      <c r="P260" s="2">
        <f>[1]LAM!P260-[1]LAM!$E260</f>
        <v>62.509128839204891</v>
      </c>
      <c r="Q260" s="2">
        <f>[1]LAM!Q260-[1]LAM!$E260</f>
        <v>62.509128839204891</v>
      </c>
      <c r="R260" s="2">
        <f>[1]LAM!R260-[1]LAM!$E260</f>
        <v>62.509128839204891</v>
      </c>
      <c r="S260" s="2">
        <f>[1]LAM!S260-[1]LAM!$E260</f>
        <v>62.509128839204891</v>
      </c>
      <c r="T260" s="2">
        <f>[1]LAM!T260-[1]LAM!$E260</f>
        <v>62.509128839204891</v>
      </c>
      <c r="U260" s="2">
        <f>[1]LAM!U260-[1]LAM!$E260</f>
        <v>62.509128839204891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-0.59732057896411561</v>
      </c>
      <c r="G261" s="2">
        <f>[1]LAM!G261-[1]LAM!$E261</f>
        <v>-1.1391308656731667</v>
      </c>
      <c r="H261" s="2">
        <f>[1]LAM!H261-[1]LAM!$E261</f>
        <v>9.3935457000914653</v>
      </c>
      <c r="I261" s="2">
        <f>[1]LAM!I261-[1]LAM!$E261</f>
        <v>17.890948476131655</v>
      </c>
      <c r="J261" s="2">
        <f>[1]LAM!J261-[1]LAM!$E261</f>
        <v>26.507163890066806</v>
      </c>
      <c r="K261" s="2">
        <f>[1]LAM!K261-[1]LAM!$E261</f>
        <v>34.926497090279895</v>
      </c>
      <c r="L261" s="2">
        <f>[1]LAM!L261-[1]LAM!$E261</f>
        <v>42.478641074438315</v>
      </c>
      <c r="M261" s="2">
        <f>[1]LAM!M261-[1]LAM!$E261</f>
        <v>49.435619598289861</v>
      </c>
      <c r="N261" s="2">
        <f>[1]LAM!N261-[1]LAM!$E261</f>
        <v>55.258081385886612</v>
      </c>
      <c r="O261" s="2">
        <f>[1]LAM!O261-[1]LAM!$E261</f>
        <v>60.955889204176401</v>
      </c>
      <c r="P261" s="2">
        <f>[1]LAM!P261-[1]LAM!$E261</f>
        <v>66.57285992856788</v>
      </c>
      <c r="Q261" s="2">
        <f>[1]LAM!Q261-[1]LAM!$E261</f>
        <v>68.584142061953116</v>
      </c>
      <c r="R261" s="2">
        <f>[1]LAM!R261-[1]LAM!$E261</f>
        <v>69.678393152405249</v>
      </c>
      <c r="S261" s="2">
        <f>[1]LAM!S261-[1]LAM!$E261</f>
        <v>70.132546591299445</v>
      </c>
      <c r="T261" s="2">
        <f>[1]LAM!T261-[1]LAM!$E261</f>
        <v>70.132546591299445</v>
      </c>
      <c r="U261" s="2">
        <f>[1]LAM!U261-[1]LAM!$E261</f>
        <v>70.132546591299445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-0.92434798623338565</v>
      </c>
      <c r="G262" s="2">
        <f>[1]LAM!G262-[1]LAM!$E262</f>
        <v>-1.8252262539737103</v>
      </c>
      <c r="H262" s="2">
        <f>[1]LAM!H262-[1]LAM!$E262</f>
        <v>9.0410595547199364</v>
      </c>
      <c r="I262" s="2">
        <f>[1]LAM!I262-[1]LAM!$E262</f>
        <v>19.087606612726802</v>
      </c>
      <c r="J262" s="2">
        <f>[1]LAM!J262-[1]LAM!$E262</f>
        <v>28.552190263340322</v>
      </c>
      <c r="K262" s="2">
        <f>[1]LAM!K262-[1]LAM!$E262</f>
        <v>37.066393678125678</v>
      </c>
      <c r="L262" s="2">
        <f>[1]LAM!L262-[1]LAM!$E262</f>
        <v>44.388691467114711</v>
      </c>
      <c r="M262" s="2">
        <f>[1]LAM!M262-[1]LAM!$E262</f>
        <v>52.260332646388974</v>
      </c>
      <c r="N262" s="2">
        <f>[1]LAM!N262-[1]LAM!$E262</f>
        <v>60.311565936282193</v>
      </c>
      <c r="O262" s="2">
        <f>[1]LAM!O262-[1]LAM!$E262</f>
        <v>63.287218076523061</v>
      </c>
      <c r="P262" s="2">
        <f>[1]LAM!P262-[1]LAM!$E262</f>
        <v>64.588814811386385</v>
      </c>
      <c r="Q262" s="2">
        <f>[1]LAM!Q262-[1]LAM!$E262</f>
        <v>64.588814811386385</v>
      </c>
      <c r="R262" s="2">
        <f>[1]LAM!R262-[1]LAM!$E262</f>
        <v>64.588814811386385</v>
      </c>
      <c r="S262" s="2">
        <f>[1]LAM!S262-[1]LAM!$E262</f>
        <v>64.588814811386385</v>
      </c>
      <c r="T262" s="2">
        <f>[1]LAM!T262-[1]LAM!$E262</f>
        <v>64.588814811386385</v>
      </c>
      <c r="U262" s="2">
        <f>[1]LAM!U262-[1]LAM!$E262</f>
        <v>64.588814811386385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-0.98987545730483362</v>
      </c>
      <c r="G263" s="2">
        <f>[1]LAM!G263-[1]LAM!$E263</f>
        <v>-1.9163187031670077</v>
      </c>
      <c r="H263" s="2">
        <f>[1]LAM!H263-[1]LAM!$E263</f>
        <v>9.2559173335292826</v>
      </c>
      <c r="I263" s="2">
        <f>[1]LAM!I263-[1]LAM!$E263</f>
        <v>20.284484872182304</v>
      </c>
      <c r="J263" s="2">
        <f>[1]LAM!J263-[1]LAM!$E263</f>
        <v>30.681818915041276</v>
      </c>
      <c r="K263" s="2">
        <f>[1]LAM!K263-[1]LAM!$E263</f>
        <v>40.46811094551208</v>
      </c>
      <c r="L263" s="2">
        <f>[1]LAM!L263-[1]LAM!$E263</f>
        <v>49.328820200045357</v>
      </c>
      <c r="M263" s="2">
        <f>[1]LAM!M263-[1]LAM!$E263</f>
        <v>58.165371373267021</v>
      </c>
      <c r="N263" s="2">
        <f>[1]LAM!N263-[1]LAM!$E263</f>
        <v>67.032314712321863</v>
      </c>
      <c r="O263" s="2">
        <f>[1]LAM!O263-[1]LAM!$E263</f>
        <v>67.032314712321863</v>
      </c>
      <c r="P263" s="2">
        <f>[1]LAM!P263-[1]LAM!$E263</f>
        <v>67.032314712321863</v>
      </c>
      <c r="Q263" s="2">
        <f>[1]LAM!Q263-[1]LAM!$E263</f>
        <v>67.032314712321863</v>
      </c>
      <c r="R263" s="2">
        <f>[1]LAM!R263-[1]LAM!$E263</f>
        <v>67.032314712321863</v>
      </c>
      <c r="S263" s="2">
        <f>[1]LAM!S263-[1]LAM!$E263</f>
        <v>67.032314712321863</v>
      </c>
      <c r="T263" s="2">
        <f>[1]LAM!T263-[1]LAM!$E263</f>
        <v>67.032314712321863</v>
      </c>
      <c r="U263" s="2">
        <f>[1]LAM!U263-[1]LAM!$E263</f>
        <v>67.032314712321863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-0.52485744906289256</v>
      </c>
      <c r="G264" s="2">
        <f>[1]LAM!G264-[1]LAM!$E264</f>
        <v>-0.99088092194631372</v>
      </c>
      <c r="H264" s="2">
        <f>[1]LAM!H264-[1]LAM!$E264</f>
        <v>9.7512845897963984</v>
      </c>
      <c r="I264" s="2">
        <f>[1]LAM!I264-[1]LAM!$E264</f>
        <v>18.844274602277267</v>
      </c>
      <c r="J264" s="2">
        <f>[1]LAM!J264-[1]LAM!$E264</f>
        <v>27.086898972417828</v>
      </c>
      <c r="K264" s="2">
        <f>[1]LAM!K264-[1]LAM!$E264</f>
        <v>34.771145021349412</v>
      </c>
      <c r="L264" s="2">
        <f>[1]LAM!L264-[1]LAM!$E264</f>
        <v>41.895599772892012</v>
      </c>
      <c r="M264" s="2">
        <f>[1]LAM!M264-[1]LAM!$E264</f>
        <v>48.93403099136475</v>
      </c>
      <c r="N264" s="2">
        <f>[1]LAM!N264-[1]LAM!$E264</f>
        <v>55.789539913316617</v>
      </c>
      <c r="O264" s="2">
        <f>[1]LAM!O264-[1]LAM!$E264</f>
        <v>62.648259492532929</v>
      </c>
      <c r="P264" s="2">
        <f>[1]LAM!P264-[1]LAM!$E264</f>
        <v>65.278478022143361</v>
      </c>
      <c r="Q264" s="2">
        <f>[1]LAM!Q264-[1]LAM!$E264</f>
        <v>66.26474242532629</v>
      </c>
      <c r="R264" s="2">
        <f>[1]LAM!R264-[1]LAM!$E264</f>
        <v>66.26474242532629</v>
      </c>
      <c r="S264" s="2">
        <f>[1]LAM!S264-[1]LAM!$E264</f>
        <v>66.26474242532629</v>
      </c>
      <c r="T264" s="2">
        <f>[1]LAM!T264-[1]LAM!$E264</f>
        <v>66.26474242532629</v>
      </c>
      <c r="U264" s="2">
        <f>[1]LAM!U264-[1]LAM!$E264</f>
        <v>66.26474242532629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-1.0420725815126843</v>
      </c>
      <c r="G265" s="2">
        <f>[1]LAM!G265-[1]LAM!$E265</f>
        <v>-1.9375075918183029</v>
      </c>
      <c r="H265" s="2">
        <f>[1]LAM!H265-[1]LAM!$E265</f>
        <v>8.7861302896538973</v>
      </c>
      <c r="I265" s="2">
        <f>[1]LAM!I265-[1]LAM!$E265</f>
        <v>18.472491820003881</v>
      </c>
      <c r="J265" s="2">
        <f>[1]LAM!J265-[1]LAM!$E265</f>
        <v>26.756193805638929</v>
      </c>
      <c r="K265" s="2">
        <f>[1]LAM!K265-[1]LAM!$E265</f>
        <v>34.771967486000165</v>
      </c>
      <c r="L265" s="2">
        <f>[1]LAM!L265-[1]LAM!$E265</f>
        <v>42.323792197422108</v>
      </c>
      <c r="M265" s="2">
        <f>[1]LAM!M265-[1]LAM!$E265</f>
        <v>49.412959676599996</v>
      </c>
      <c r="N265" s="2">
        <f>[1]LAM!N265-[1]LAM!$E265</f>
        <v>55.498859741607703</v>
      </c>
      <c r="O265" s="2">
        <f>[1]LAM!O265-[1]LAM!$E265</f>
        <v>60.792728573945112</v>
      </c>
      <c r="P265" s="2">
        <f>[1]LAM!P265-[1]LAM!$E265</f>
        <v>65.737598974767081</v>
      </c>
      <c r="Q265" s="2">
        <f>[1]LAM!Q265-[1]LAM!$E265</f>
        <v>65.737598974767081</v>
      </c>
      <c r="R265" s="2">
        <f>[1]LAM!R265-[1]LAM!$E265</f>
        <v>65.737598974767081</v>
      </c>
      <c r="S265" s="2">
        <f>[1]LAM!S265-[1]LAM!$E265</f>
        <v>65.737598974767081</v>
      </c>
      <c r="T265" s="2">
        <f>[1]LAM!T265-[1]LAM!$E265</f>
        <v>65.737598974767081</v>
      </c>
      <c r="U265" s="2">
        <f>[1]LAM!U265-[1]LAM!$E265</f>
        <v>65.737598974767081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-0.83274796424200304</v>
      </c>
      <c r="G266" s="2">
        <f>[1]LAM!G266-[1]LAM!$E266</f>
        <v>-1.6163854315450408</v>
      </c>
      <c r="H266" s="2">
        <f>[1]LAM!H266-[1]LAM!$E266</f>
        <v>9.6311132021982644</v>
      </c>
      <c r="I266" s="2">
        <f>[1]LAM!I266-[1]LAM!$E266</f>
        <v>19.568611762828255</v>
      </c>
      <c r="J266" s="2">
        <f>[1]LAM!J266-[1]LAM!$E266</f>
        <v>28.38763346693861</v>
      </c>
      <c r="K266" s="2">
        <f>[1]LAM!K266-[1]LAM!$E266</f>
        <v>35.834893063996276</v>
      </c>
      <c r="L266" s="2">
        <f>[1]LAM!L266-[1]LAM!$E266</f>
        <v>43.562289725772473</v>
      </c>
      <c r="M266" s="2">
        <f>[1]LAM!M266-[1]LAM!$E266</f>
        <v>50.665099530027533</v>
      </c>
      <c r="N266" s="2">
        <f>[1]LAM!N266-[1]LAM!$E266</f>
        <v>58.437218481402567</v>
      </c>
      <c r="O266" s="2">
        <f>[1]LAM!O266-[1]LAM!$E266</f>
        <v>61.920436890273436</v>
      </c>
      <c r="P266" s="2">
        <f>[1]LAM!P266-[1]LAM!$E266</f>
        <v>61.920436890273436</v>
      </c>
      <c r="Q266" s="2">
        <f>[1]LAM!Q266-[1]LAM!$E266</f>
        <v>61.920436890273436</v>
      </c>
      <c r="R266" s="2">
        <f>[1]LAM!R266-[1]LAM!$E266</f>
        <v>61.920436890273436</v>
      </c>
      <c r="S266" s="2">
        <f>[1]LAM!S266-[1]LAM!$E266</f>
        <v>61.920436890273436</v>
      </c>
      <c r="T266" s="2">
        <f>[1]LAM!T266-[1]LAM!$E266</f>
        <v>61.920436890273436</v>
      </c>
      <c r="U266" s="2">
        <f>[1]LAM!U266-[1]LAM!$E266</f>
        <v>61.920436890273436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-0.99180566271257931</v>
      </c>
      <c r="G267" s="2">
        <f>[1]LAM!G267-[1]LAM!$E267</f>
        <v>-2.0073463813506578</v>
      </c>
      <c r="H267" s="2">
        <f>[1]LAM!H267-[1]LAM!$E267</f>
        <v>12.203347469640107</v>
      </c>
      <c r="I267" s="2">
        <f>[1]LAM!I267-[1]LAM!$E267</f>
        <v>24.683886574954442</v>
      </c>
      <c r="J267" s="2">
        <f>[1]LAM!J267-[1]LAM!$E267</f>
        <v>34.5547373976828</v>
      </c>
      <c r="K267" s="2">
        <f>[1]LAM!K267-[1]LAM!$E267</f>
        <v>43.186806684763383</v>
      </c>
      <c r="L267" s="2">
        <f>[1]LAM!L267-[1]LAM!$E267</f>
        <v>50.778819793342507</v>
      </c>
      <c r="M267" s="2">
        <f>[1]LAM!M267-[1]LAM!$E267</f>
        <v>58.621561062927697</v>
      </c>
      <c r="N267" s="2">
        <f>[1]LAM!N267-[1]LAM!$E267</f>
        <v>67.458305861739291</v>
      </c>
      <c r="O267" s="2">
        <f>[1]LAM!O267-[1]LAM!$E267</f>
        <v>76.976007689410892</v>
      </c>
      <c r="P267" s="2">
        <f>[1]LAM!P267-[1]LAM!$E267</f>
        <v>76.976007689410892</v>
      </c>
      <c r="Q267" s="2">
        <f>[1]LAM!Q267-[1]LAM!$E267</f>
        <v>76.976007689410892</v>
      </c>
      <c r="R267" s="2">
        <f>[1]LAM!R267-[1]LAM!$E267</f>
        <v>76.976007689410892</v>
      </c>
      <c r="S267" s="2">
        <f>[1]LAM!S267-[1]LAM!$E267</f>
        <v>76.976007689410892</v>
      </c>
      <c r="T267" s="2">
        <f>[1]LAM!T267-[1]LAM!$E267</f>
        <v>76.976007689410892</v>
      </c>
      <c r="U267" s="2">
        <f>[1]LAM!U267-[1]LAM!$E267</f>
        <v>76.976007689410892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-1.0974290035002809</v>
      </c>
      <c r="G268" s="2">
        <f>[1]LAM!G268-[1]LAM!$E268</f>
        <v>-2.1269909540944809</v>
      </c>
      <c r="H268" s="2">
        <f>[1]LAM!H268-[1]LAM!$E268</f>
        <v>10.207650999048838</v>
      </c>
      <c r="I268" s="2">
        <f>[1]LAM!I268-[1]LAM!$E268</f>
        <v>20.934999211320473</v>
      </c>
      <c r="J268" s="2">
        <f>[1]LAM!J268-[1]LAM!$E268</f>
        <v>30.176472120556411</v>
      </c>
      <c r="K268" s="2">
        <f>[1]LAM!K268-[1]LAM!$E268</f>
        <v>37.677749799881269</v>
      </c>
      <c r="L268" s="2">
        <f>[1]LAM!L268-[1]LAM!$E268</f>
        <v>43.491319494820004</v>
      </c>
      <c r="M268" s="2">
        <f>[1]LAM!M268-[1]LAM!$E268</f>
        <v>48.920337831478605</v>
      </c>
      <c r="N268" s="2">
        <f>[1]LAM!N268-[1]LAM!$E268</f>
        <v>49.433328553556009</v>
      </c>
      <c r="O268" s="2">
        <f>[1]LAM!O268-[1]LAM!$E268</f>
        <v>49.433328553556009</v>
      </c>
      <c r="P268" s="2">
        <f>[1]LAM!P268-[1]LAM!$E268</f>
        <v>49.433328553556009</v>
      </c>
      <c r="Q268" s="2">
        <f>[1]LAM!Q268-[1]LAM!$E268</f>
        <v>49.433328553556009</v>
      </c>
      <c r="R268" s="2">
        <f>[1]LAM!R268-[1]LAM!$E268</f>
        <v>49.433328553556009</v>
      </c>
      <c r="S268" s="2">
        <f>[1]LAM!S268-[1]LAM!$E268</f>
        <v>49.433328553556009</v>
      </c>
      <c r="T268" s="2">
        <f>[1]LAM!T268-[1]LAM!$E268</f>
        <v>49.433328553556009</v>
      </c>
      <c r="U268" s="2">
        <f>[1]LAM!U268-[1]LAM!$E268</f>
        <v>49.433328553556009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-1.1350737322952682</v>
      </c>
      <c r="G269" s="2">
        <f>[1]LAM!G269-[1]LAM!$E269</f>
        <v>-2.2496709732581053</v>
      </c>
      <c r="H269" s="2">
        <f>[1]LAM!H269-[1]LAM!$E269</f>
        <v>11.064794189607369</v>
      </c>
      <c r="I269" s="2">
        <f>[1]LAM!I269-[1]LAM!$E269</f>
        <v>21.673138511907268</v>
      </c>
      <c r="J269" s="2">
        <f>[1]LAM!J269-[1]LAM!$E269</f>
        <v>31.646853269805263</v>
      </c>
      <c r="K269" s="2">
        <f>[1]LAM!K269-[1]LAM!$E269</f>
        <v>41.327795774925676</v>
      </c>
      <c r="L269" s="2">
        <f>[1]LAM!L269-[1]LAM!$E269</f>
        <v>49.675418455696501</v>
      </c>
      <c r="M269" s="2">
        <f>[1]LAM!M269-[1]LAM!$E269</f>
        <v>57.30144398344504</v>
      </c>
      <c r="N269" s="2">
        <f>[1]LAM!N269-[1]LAM!$E269</f>
        <v>64.610955539256395</v>
      </c>
      <c r="O269" s="2">
        <f>[1]LAM!O269-[1]LAM!$E269</f>
        <v>70.964696207449094</v>
      </c>
      <c r="P269" s="2">
        <f>[1]LAM!P269-[1]LAM!$E269</f>
        <v>70.964696207449094</v>
      </c>
      <c r="Q269" s="2">
        <f>[1]LAM!Q269-[1]LAM!$E269</f>
        <v>70.964696207449094</v>
      </c>
      <c r="R269" s="2">
        <f>[1]LAM!R269-[1]LAM!$E269</f>
        <v>70.964696207449094</v>
      </c>
      <c r="S269" s="2">
        <f>[1]LAM!S269-[1]LAM!$E269</f>
        <v>70.964696207449094</v>
      </c>
      <c r="T269" s="2">
        <f>[1]LAM!T269-[1]LAM!$E269</f>
        <v>70.964696207449094</v>
      </c>
      <c r="U269" s="2">
        <f>[1]LAM!U269-[1]LAM!$E269</f>
        <v>70.964696207449094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-1.1708417207453863</v>
      </c>
      <c r="G270" s="2">
        <f>[1]LAM!G270-[1]LAM!$E270</f>
        <v>-2.0454281640054433</v>
      </c>
      <c r="H270" s="2">
        <f>[1]LAM!H270-[1]LAM!$E270</f>
        <v>9.7404439644964782</v>
      </c>
      <c r="I270" s="2">
        <f>[1]LAM!I270-[1]LAM!$E270</f>
        <v>20.334106571764949</v>
      </c>
      <c r="J270" s="2">
        <f>[1]LAM!J270-[1]LAM!$E270</f>
        <v>29.511613752110691</v>
      </c>
      <c r="K270" s="2">
        <f>[1]LAM!K270-[1]LAM!$E270</f>
        <v>36.369531673969846</v>
      </c>
      <c r="L270" s="2">
        <f>[1]LAM!L270-[1]LAM!$E270</f>
        <v>41.9869548977519</v>
      </c>
      <c r="M270" s="2">
        <f>[1]LAM!M270-[1]LAM!$E270</f>
        <v>47.311140585919759</v>
      </c>
      <c r="N270" s="2">
        <f>[1]LAM!N270-[1]LAM!$E270</f>
        <v>52.239604240466178</v>
      </c>
      <c r="O270" s="2">
        <f>[1]LAM!O270-[1]LAM!$E270</f>
        <v>57.70711565694188</v>
      </c>
      <c r="P270" s="2">
        <f>[1]LAM!P270-[1]LAM!$E270</f>
        <v>57.70711565694188</v>
      </c>
      <c r="Q270" s="2">
        <f>[1]LAM!Q270-[1]LAM!$E270</f>
        <v>57.70711565694188</v>
      </c>
      <c r="R270" s="2">
        <f>[1]LAM!R270-[1]LAM!$E270</f>
        <v>57.70711565694188</v>
      </c>
      <c r="S270" s="2">
        <f>[1]LAM!S270-[1]LAM!$E270</f>
        <v>57.70711565694188</v>
      </c>
      <c r="T270" s="2">
        <f>[1]LAM!T270-[1]LAM!$E270</f>
        <v>57.70711565694188</v>
      </c>
      <c r="U270" s="2">
        <f>[1]LAM!U270-[1]LAM!$E270</f>
        <v>57.70711565694188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-1.0365546723947432</v>
      </c>
      <c r="G271" s="2">
        <f>[1]LAM!G271-[1]LAM!$E271</f>
        <v>-1.932411419038317</v>
      </c>
      <c r="H271" s="2">
        <f>[1]LAM!H271-[1]LAM!$E271</f>
        <v>8.8156109803872482</v>
      </c>
      <c r="I271" s="2">
        <f>[1]LAM!I271-[1]LAM!$E271</f>
        <v>18.745884233851939</v>
      </c>
      <c r="J271" s="2">
        <f>[1]LAM!J271-[1]LAM!$E271</f>
        <v>28.209177226797408</v>
      </c>
      <c r="K271" s="2">
        <f>[1]LAM!K271-[1]LAM!$E271</f>
        <v>36.165391730357726</v>
      </c>
      <c r="L271" s="2">
        <f>[1]LAM!L271-[1]LAM!$E271</f>
        <v>43.192070102466289</v>
      </c>
      <c r="M271" s="2">
        <f>[1]LAM!M271-[1]LAM!$E271</f>
        <v>49.428735972462732</v>
      </c>
      <c r="N271" s="2">
        <f>[1]LAM!N271-[1]LAM!$E271</f>
        <v>56.06609829837339</v>
      </c>
      <c r="O271" s="2">
        <f>[1]LAM!O271-[1]LAM!$E271</f>
        <v>62.442864344737188</v>
      </c>
      <c r="P271" s="2">
        <f>[1]LAM!P271-[1]LAM!$E271</f>
        <v>69.502797381235723</v>
      </c>
      <c r="Q271" s="2">
        <f>[1]LAM!Q271-[1]LAM!$E271</f>
        <v>76.756538196712143</v>
      </c>
      <c r="R271" s="2">
        <f>[1]LAM!R271-[1]LAM!$E271</f>
        <v>76.756538196712143</v>
      </c>
      <c r="S271" s="2">
        <f>[1]LAM!S271-[1]LAM!$E271</f>
        <v>76.756538196712143</v>
      </c>
      <c r="T271" s="2">
        <f>[1]LAM!T271-[1]LAM!$E271</f>
        <v>76.756538196712143</v>
      </c>
      <c r="U271" s="2">
        <f>[1]LAM!U271-[1]LAM!$E271</f>
        <v>76.756538196712143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-1.1210196520612499</v>
      </c>
      <c r="G272" s="2">
        <f>[1]LAM!G272-[1]LAM!$E272</f>
        <v>-2.0977354286774244</v>
      </c>
      <c r="H272" s="2">
        <f>[1]LAM!H272-[1]LAM!$E272</f>
        <v>9.9207146014745149</v>
      </c>
      <c r="I272" s="2">
        <f>[1]LAM!I272-[1]LAM!$E272</f>
        <v>20.746078108737834</v>
      </c>
      <c r="J272" s="2">
        <f>[1]LAM!J272-[1]LAM!$E272</f>
        <v>31.470715940400339</v>
      </c>
      <c r="K272" s="2">
        <f>[1]LAM!K272-[1]LAM!$E272</f>
        <v>40.360705697855963</v>
      </c>
      <c r="L272" s="2">
        <f>[1]LAM!L272-[1]LAM!$E272</f>
        <v>48.256634827326138</v>
      </c>
      <c r="M272" s="2">
        <f>[1]LAM!M272-[1]LAM!$E272</f>
        <v>56.020436559444931</v>
      </c>
      <c r="N272" s="2">
        <f>[1]LAM!N272-[1]LAM!$E272</f>
        <v>63.638688411914586</v>
      </c>
      <c r="O272" s="2">
        <f>[1]LAM!O272-[1]LAM!$E272</f>
        <v>63.638688411914586</v>
      </c>
      <c r="P272" s="2">
        <f>[1]LAM!P272-[1]LAM!$E272</f>
        <v>63.638688411914586</v>
      </c>
      <c r="Q272" s="2">
        <f>[1]LAM!Q272-[1]LAM!$E272</f>
        <v>63.638688411914586</v>
      </c>
      <c r="R272" s="2">
        <f>[1]LAM!R272-[1]LAM!$E272</f>
        <v>63.638688411914586</v>
      </c>
      <c r="S272" s="2">
        <f>[1]LAM!S272-[1]LAM!$E272</f>
        <v>63.638688411914586</v>
      </c>
      <c r="T272" s="2">
        <f>[1]LAM!T272-[1]LAM!$E272</f>
        <v>63.638688411914586</v>
      </c>
      <c r="U272" s="2">
        <f>[1]LAM!U272-[1]LAM!$E272</f>
        <v>63.638688411914586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-1.0687951127588917</v>
      </c>
      <c r="G273" s="2">
        <f>[1]LAM!G273-[1]LAM!$E273</f>
        <v>-1.9892198816719429</v>
      </c>
      <c r="H273" s="2">
        <f>[1]LAM!H273-[1]LAM!$E273</f>
        <v>9.3368761919960548</v>
      </c>
      <c r="I273" s="2">
        <f>[1]LAM!I273-[1]LAM!$E273</f>
        <v>19.525873054444787</v>
      </c>
      <c r="J273" s="2">
        <f>[1]LAM!J273-[1]LAM!$E273</f>
        <v>28.494327620252989</v>
      </c>
      <c r="K273" s="2">
        <f>[1]LAM!K273-[1]LAM!$E273</f>
        <v>37.582797949791768</v>
      </c>
      <c r="L273" s="2">
        <f>[1]LAM!L273-[1]LAM!$E273</f>
        <v>45.469484356171222</v>
      </c>
      <c r="M273" s="2">
        <f>[1]LAM!M273-[1]LAM!$E273</f>
        <v>53.16551787916211</v>
      </c>
      <c r="N273" s="2">
        <f>[1]LAM!N273-[1]LAM!$E273</f>
        <v>60.697957604819408</v>
      </c>
      <c r="O273" s="2">
        <f>[1]LAM!O273-[1]LAM!$E273</f>
        <v>62.804926276466119</v>
      </c>
      <c r="P273" s="2">
        <f>[1]LAM!P273-[1]LAM!$E273</f>
        <v>63.656261321262491</v>
      </c>
      <c r="Q273" s="2">
        <f>[1]LAM!Q273-[1]LAM!$E273</f>
        <v>64.083739847017227</v>
      </c>
      <c r="R273" s="2">
        <f>[1]LAM!R273-[1]LAM!$E273</f>
        <v>65.612406946938961</v>
      </c>
      <c r="S273" s="2">
        <f>[1]LAM!S273-[1]LAM!$E273</f>
        <v>65.612406946938961</v>
      </c>
      <c r="T273" s="2">
        <f>[1]LAM!T273-[1]LAM!$E273</f>
        <v>65.612406946938961</v>
      </c>
      <c r="U273" s="2">
        <f>[1]LAM!U273-[1]LAM!$E273</f>
        <v>65.612406946938961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-0.80864107778768357</v>
      </c>
      <c r="G274" s="2">
        <f>[1]LAM!G274-[1]LAM!$E274</f>
        <v>-1.6159586671195143</v>
      </c>
      <c r="H274" s="2">
        <f>[1]LAM!H274-[1]LAM!$E274</f>
        <v>11.443654146112749</v>
      </c>
      <c r="I274" s="2">
        <f>[1]LAM!I274-[1]LAM!$E274</f>
        <v>21.963250640914794</v>
      </c>
      <c r="J274" s="2">
        <f>[1]LAM!J274-[1]LAM!$E274</f>
        <v>31.47666478874936</v>
      </c>
      <c r="K274" s="2">
        <f>[1]LAM!K274-[1]LAM!$E274</f>
        <v>41.060145048584047</v>
      </c>
      <c r="L274" s="2">
        <f>[1]LAM!L274-[1]LAM!$E274</f>
        <v>50.487034156149207</v>
      </c>
      <c r="M274" s="2">
        <f>[1]LAM!M274-[1]LAM!$E274</f>
        <v>58.047267127672512</v>
      </c>
      <c r="N274" s="2">
        <f>[1]LAM!N274-[1]LAM!$E274</f>
        <v>65.74074075246773</v>
      </c>
      <c r="O274" s="2">
        <f>[1]LAM!O274-[1]LAM!$E274</f>
        <v>65.74074075246773</v>
      </c>
      <c r="P274" s="2">
        <f>[1]LAM!P274-[1]LAM!$E274</f>
        <v>65.74074075246773</v>
      </c>
      <c r="Q274" s="2">
        <f>[1]LAM!Q274-[1]LAM!$E274</f>
        <v>65.74074075246773</v>
      </c>
      <c r="R274" s="2">
        <f>[1]LAM!R274-[1]LAM!$E274</f>
        <v>65.74074075246773</v>
      </c>
      <c r="S274" s="2">
        <f>[1]LAM!S274-[1]LAM!$E274</f>
        <v>65.74074075246773</v>
      </c>
      <c r="T274" s="2">
        <f>[1]LAM!T274-[1]LAM!$E274</f>
        <v>65.74074075246773</v>
      </c>
      <c r="U274" s="2">
        <f>[1]LAM!U274-[1]LAM!$E274</f>
        <v>65.74074075246773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-0.73597121153403577</v>
      </c>
      <c r="G275" s="2">
        <f>[1]LAM!G275-[1]LAM!$E275</f>
        <v>-1.4698886592407803</v>
      </c>
      <c r="H275" s="2">
        <f>[1]LAM!H275-[1]LAM!$E275</f>
        <v>11.666176813063998</v>
      </c>
      <c r="I275" s="2">
        <f>[1]LAM!I275-[1]LAM!$E275</f>
        <v>24.369187277641799</v>
      </c>
      <c r="J275" s="2">
        <f>[1]LAM!J275-[1]LAM!$E275</f>
        <v>37.008141411360839</v>
      </c>
      <c r="K275" s="2">
        <f>[1]LAM!K275-[1]LAM!$E275</f>
        <v>49.195698296540399</v>
      </c>
      <c r="L275" s="2">
        <f>[1]LAM!L275-[1]LAM!$E275</f>
        <v>61.090061163941186</v>
      </c>
      <c r="M275" s="2">
        <f>[1]LAM!M275-[1]LAM!$E275</f>
        <v>70.580487608744306</v>
      </c>
      <c r="N275" s="2">
        <f>[1]LAM!N275-[1]LAM!$E275</f>
        <v>70.580487608744306</v>
      </c>
      <c r="O275" s="2">
        <f>[1]LAM!O275-[1]LAM!$E275</f>
        <v>70.580487608744306</v>
      </c>
      <c r="P275" s="2">
        <f>[1]LAM!P275-[1]LAM!$E275</f>
        <v>70.580487608744306</v>
      </c>
      <c r="Q275" s="2">
        <f>[1]LAM!Q275-[1]LAM!$E275</f>
        <v>70.580487608744306</v>
      </c>
      <c r="R275" s="2">
        <f>[1]LAM!R275-[1]LAM!$E275</f>
        <v>70.580487608744306</v>
      </c>
      <c r="S275" s="2">
        <f>[1]LAM!S275-[1]LAM!$E275</f>
        <v>70.580487608744306</v>
      </c>
      <c r="T275" s="2">
        <f>[1]LAM!T275-[1]LAM!$E275</f>
        <v>70.580487608744306</v>
      </c>
      <c r="U275" s="2">
        <f>[1]LAM!U275-[1]LAM!$E275</f>
        <v>70.580487608744306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-1.2917290482362205</v>
      </c>
      <c r="G276" s="2">
        <f>[1]LAM!G276-[1]LAM!$E276</f>
        <v>-1.2917290482362205</v>
      </c>
      <c r="H276" s="2">
        <f>[1]LAM!H276-[1]LAM!$E276</f>
        <v>13.442218537439771</v>
      </c>
      <c r="I276" s="2">
        <f>[1]LAM!I276-[1]LAM!$E276</f>
        <v>27.271686616629381</v>
      </c>
      <c r="J276" s="2">
        <f>[1]LAM!J276-[1]LAM!$E276</f>
        <v>38.959340338689856</v>
      </c>
      <c r="K276" s="2">
        <f>[1]LAM!K276-[1]LAM!$E276</f>
        <v>49.321590365601708</v>
      </c>
      <c r="L276" s="2">
        <f>[1]LAM!L276-[1]LAM!$E276</f>
        <v>58.363363209938029</v>
      </c>
      <c r="M276" s="2">
        <f>[1]LAM!M276-[1]LAM!$E276</f>
        <v>66.765043611928206</v>
      </c>
      <c r="N276" s="2">
        <f>[1]LAM!N276-[1]LAM!$E276</f>
        <v>66.765043611928206</v>
      </c>
      <c r="O276" s="2">
        <f>[1]LAM!O276-[1]LAM!$E276</f>
        <v>66.765043611928206</v>
      </c>
      <c r="P276" s="2">
        <f>[1]LAM!P276-[1]LAM!$E276</f>
        <v>66.765043611928206</v>
      </c>
      <c r="Q276" s="2">
        <f>[1]LAM!Q276-[1]LAM!$E276</f>
        <v>66.765043611928206</v>
      </c>
      <c r="R276" s="2">
        <f>[1]LAM!R276-[1]LAM!$E276</f>
        <v>66.765043611928206</v>
      </c>
      <c r="S276" s="2">
        <f>[1]LAM!S276-[1]LAM!$E276</f>
        <v>66.765043611928206</v>
      </c>
      <c r="T276" s="2">
        <f>[1]LAM!T276-[1]LAM!$E276</f>
        <v>66.765043611928206</v>
      </c>
      <c r="U276" s="2">
        <f>[1]LAM!U276-[1]LAM!$E276</f>
        <v>66.765043611928206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-1.0869227482900214</v>
      </c>
      <c r="G277" s="2">
        <f>[1]LAM!G277-[1]LAM!$E277</f>
        <v>-2.1333694952513724</v>
      </c>
      <c r="H277" s="2">
        <f>[1]LAM!H277-[1]LAM!$E277</f>
        <v>10.394768741730843</v>
      </c>
      <c r="I277" s="2">
        <f>[1]LAM!I277-[1]LAM!$E277</f>
        <v>21.070988996774929</v>
      </c>
      <c r="J277" s="2">
        <f>[1]LAM!J277-[1]LAM!$E277</f>
        <v>29.717811417147573</v>
      </c>
      <c r="K277" s="2">
        <f>[1]LAM!K277-[1]LAM!$E277</f>
        <v>37.388197515461513</v>
      </c>
      <c r="L277" s="2">
        <f>[1]LAM!L277-[1]LAM!$E277</f>
        <v>44.869503285384383</v>
      </c>
      <c r="M277" s="2">
        <f>[1]LAM!M277-[1]LAM!$E277</f>
        <v>52.626456107701699</v>
      </c>
      <c r="N277" s="2">
        <f>[1]LAM!N277-[1]LAM!$E277</f>
        <v>61.626325986394249</v>
      </c>
      <c r="O277" s="2">
        <f>[1]LAM!O277-[1]LAM!$E277</f>
        <v>71.557854437718504</v>
      </c>
      <c r="P277" s="2">
        <f>[1]LAM!P277-[1]LAM!$E277</f>
        <v>71.557854437718504</v>
      </c>
      <c r="Q277" s="2">
        <f>[1]LAM!Q277-[1]LAM!$E277</f>
        <v>71.557854437718504</v>
      </c>
      <c r="R277" s="2">
        <f>[1]LAM!R277-[1]LAM!$E277</f>
        <v>71.557854437718504</v>
      </c>
      <c r="S277" s="2">
        <f>[1]LAM!S277-[1]LAM!$E277</f>
        <v>71.557854437718504</v>
      </c>
      <c r="T277" s="2">
        <f>[1]LAM!T277-[1]LAM!$E277</f>
        <v>71.557854437718504</v>
      </c>
      <c r="U277" s="2">
        <f>[1]LAM!U277-[1]LAM!$E277</f>
        <v>71.557854437718504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-1.0523291580649357</v>
      </c>
      <c r="G278" s="2">
        <f>[1]LAM!G278-[1]LAM!$E278</f>
        <v>-2.0221153099907383</v>
      </c>
      <c r="H278" s="2">
        <f>[1]LAM!H278-[1]LAM!$E278</f>
        <v>9.6100100563632509</v>
      </c>
      <c r="I278" s="2">
        <f>[1]LAM!I278-[1]LAM!$E278</f>
        <v>19.580587129744515</v>
      </c>
      <c r="J278" s="2">
        <f>[1]LAM!J278-[1]LAM!$E278</f>
        <v>29.19236270791049</v>
      </c>
      <c r="K278" s="2">
        <f>[1]LAM!K278-[1]LAM!$E278</f>
        <v>37.533461960243471</v>
      </c>
      <c r="L278" s="2">
        <f>[1]LAM!L278-[1]LAM!$E278</f>
        <v>45.492249483419926</v>
      </c>
      <c r="M278" s="2">
        <f>[1]LAM!M278-[1]LAM!$E278</f>
        <v>52.980824156566996</v>
      </c>
      <c r="N278" s="2">
        <f>[1]LAM!N278-[1]LAM!$E278</f>
        <v>59.686891999224486</v>
      </c>
      <c r="O278" s="2">
        <f>[1]LAM!O278-[1]LAM!$E278</f>
        <v>67.102902327075071</v>
      </c>
      <c r="P278" s="2">
        <f>[1]LAM!P278-[1]LAM!$E278</f>
        <v>67.102902327075071</v>
      </c>
      <c r="Q278" s="2">
        <f>[1]LAM!Q278-[1]LAM!$E278</f>
        <v>67.102902327075071</v>
      </c>
      <c r="R278" s="2">
        <f>[1]LAM!R278-[1]LAM!$E278</f>
        <v>67.102902327075071</v>
      </c>
      <c r="S278" s="2">
        <f>[1]LAM!S278-[1]LAM!$E278</f>
        <v>67.102902327075071</v>
      </c>
      <c r="T278" s="2">
        <f>[1]LAM!T278-[1]LAM!$E278</f>
        <v>67.102902327075071</v>
      </c>
      <c r="U278" s="2">
        <f>[1]LAM!U278-[1]LAM!$E278</f>
        <v>67.102902327075071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-1.0930078827610714</v>
      </c>
      <c r="G279" s="2">
        <f>[1]LAM!G279-[1]LAM!$E279</f>
        <v>-2.1152653529078975</v>
      </c>
      <c r="H279" s="2">
        <f>[1]LAM!H279-[1]LAM!$E279</f>
        <v>10.283119640928589</v>
      </c>
      <c r="I279" s="2">
        <f>[1]LAM!I279-[1]LAM!$E279</f>
        <v>22.139648856615622</v>
      </c>
      <c r="J279" s="2">
        <f>[1]LAM!J279-[1]LAM!$E279</f>
        <v>33.285519443221631</v>
      </c>
      <c r="K279" s="2">
        <f>[1]LAM!K279-[1]LAM!$E279</f>
        <v>43.793055659312472</v>
      </c>
      <c r="L279" s="2">
        <f>[1]LAM!L279-[1]LAM!$E279</f>
        <v>52.699384443531699</v>
      </c>
      <c r="M279" s="2">
        <f>[1]LAM!M279-[1]LAM!$E279</f>
        <v>60.417500535311717</v>
      </c>
      <c r="N279" s="2">
        <f>[1]LAM!N279-[1]LAM!$E279</f>
        <v>68.000041846838428</v>
      </c>
      <c r="O279" s="2">
        <f>[1]LAM!O279-[1]LAM!$E279</f>
        <v>68.000041846838428</v>
      </c>
      <c r="P279" s="2">
        <f>[1]LAM!P279-[1]LAM!$E279</f>
        <v>68.000041846838428</v>
      </c>
      <c r="Q279" s="2">
        <f>[1]LAM!Q279-[1]LAM!$E279</f>
        <v>68.000041846838428</v>
      </c>
      <c r="R279" s="2">
        <f>[1]LAM!R279-[1]LAM!$E279</f>
        <v>68.000041846838428</v>
      </c>
      <c r="S279" s="2">
        <f>[1]LAM!S279-[1]LAM!$E279</f>
        <v>68.000041846838428</v>
      </c>
      <c r="T279" s="2">
        <f>[1]LAM!T279-[1]LAM!$E279</f>
        <v>68.000041846838428</v>
      </c>
      <c r="U279" s="2">
        <f>[1]LAM!U279-[1]LAM!$E279</f>
        <v>68.000041846838428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-1.0774592977325028</v>
      </c>
      <c r="G280" s="2">
        <f>[1]LAM!G280-[1]LAM!$E280</f>
        <v>-2.1867889686631656</v>
      </c>
      <c r="H280" s="2">
        <f>[1]LAM!H280-[1]LAM!$E280</f>
        <v>11.14187457491596</v>
      </c>
      <c r="I280" s="2">
        <f>[1]LAM!I280-[1]LAM!$E280</f>
        <v>21.442925238626174</v>
      </c>
      <c r="J280" s="2">
        <f>[1]LAM!J280-[1]LAM!$E280</f>
        <v>30.564060947445626</v>
      </c>
      <c r="K280" s="2">
        <f>[1]LAM!K280-[1]LAM!$E280</f>
        <v>39.047267557262842</v>
      </c>
      <c r="L280" s="2">
        <f>[1]LAM!L280-[1]LAM!$E280</f>
        <v>47.902143172251783</v>
      </c>
      <c r="M280" s="2">
        <f>[1]LAM!M280-[1]LAM!$E280</f>
        <v>56.311214777922032</v>
      </c>
      <c r="N280" s="2">
        <f>[1]LAM!N280-[1]LAM!$E280</f>
        <v>65.603242270280703</v>
      </c>
      <c r="O280" s="2">
        <f>[1]LAM!O280-[1]LAM!$E280</f>
        <v>72.889027929194413</v>
      </c>
      <c r="P280" s="2">
        <f>[1]LAM!P280-[1]LAM!$E280</f>
        <v>72.889027929194413</v>
      </c>
      <c r="Q280" s="2">
        <f>[1]LAM!Q280-[1]LAM!$E280</f>
        <v>72.889027929194413</v>
      </c>
      <c r="R280" s="2">
        <f>[1]LAM!R280-[1]LAM!$E280</f>
        <v>72.889027929194413</v>
      </c>
      <c r="S280" s="2">
        <f>[1]LAM!S280-[1]LAM!$E280</f>
        <v>72.889027929194413</v>
      </c>
      <c r="T280" s="2">
        <f>[1]LAM!T280-[1]LAM!$E280</f>
        <v>72.889027929194413</v>
      </c>
      <c r="U280" s="2">
        <f>[1]LAM!U280-[1]LAM!$E280</f>
        <v>72.889027929194413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-1.1678139858269674</v>
      </c>
      <c r="G281" s="2">
        <f>[1]LAM!G281-[1]LAM!$E281</f>
        <v>-2.2536743678717244</v>
      </c>
      <c r="H281" s="2">
        <f>[1]LAM!H281-[1]LAM!$E281</f>
        <v>10.705049411803657</v>
      </c>
      <c r="I281" s="2">
        <f>[1]LAM!I281-[1]LAM!$E281</f>
        <v>23.456644296849731</v>
      </c>
      <c r="J281" s="2">
        <f>[1]LAM!J281-[1]LAM!$E281</f>
        <v>34.46205284924406</v>
      </c>
      <c r="K281" s="2">
        <f>[1]LAM!K281-[1]LAM!$E281</f>
        <v>44.02791191696258</v>
      </c>
      <c r="L281" s="2">
        <f>[1]LAM!L281-[1]LAM!$E281</f>
        <v>52.867477487282656</v>
      </c>
      <c r="M281" s="2">
        <f>[1]LAM!M281-[1]LAM!$E281</f>
        <v>60.823862834921727</v>
      </c>
      <c r="N281" s="2">
        <f>[1]LAM!N281-[1]LAM!$E281</f>
        <v>67.62722661135524</v>
      </c>
      <c r="O281" s="2">
        <f>[1]LAM!O281-[1]LAM!$E281</f>
        <v>74.021418007726254</v>
      </c>
      <c r="P281" s="2">
        <f>[1]LAM!P281-[1]LAM!$E281</f>
        <v>74.021418007726254</v>
      </c>
      <c r="Q281" s="2">
        <f>[1]LAM!Q281-[1]LAM!$E281</f>
        <v>74.021418007726254</v>
      </c>
      <c r="R281" s="2">
        <f>[1]LAM!R281-[1]LAM!$E281</f>
        <v>74.021418007726254</v>
      </c>
      <c r="S281" s="2">
        <f>[1]LAM!S281-[1]LAM!$E281</f>
        <v>74.021418007726254</v>
      </c>
      <c r="T281" s="2">
        <f>[1]LAM!T281-[1]LAM!$E281</f>
        <v>74.021418007726254</v>
      </c>
      <c r="U281" s="2">
        <f>[1]LAM!U281-[1]LAM!$E281</f>
        <v>74.021418007726254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-1.16004396778618</v>
      </c>
      <c r="G282" s="2">
        <f>[1]LAM!G282-[1]LAM!$E282</f>
        <v>-2.2825726079389028</v>
      </c>
      <c r="H282" s="2">
        <f>[1]LAM!H282-[1]LAM!$E282</f>
        <v>11.125746343026037</v>
      </c>
      <c r="I282" s="2">
        <f>[1]LAM!I282-[1]LAM!$E282</f>
        <v>21.986903701188567</v>
      </c>
      <c r="J282" s="2">
        <f>[1]LAM!J282-[1]LAM!$E282</f>
        <v>32.285148627797867</v>
      </c>
      <c r="K282" s="2">
        <f>[1]LAM!K282-[1]LAM!$E282</f>
        <v>42.063902530893245</v>
      </c>
      <c r="L282" s="2">
        <f>[1]LAM!L282-[1]LAM!$E282</f>
        <v>51.745513453022852</v>
      </c>
      <c r="M282" s="2">
        <f>[1]LAM!M282-[1]LAM!$E282</f>
        <v>60.598648146382459</v>
      </c>
      <c r="N282" s="2">
        <f>[1]LAM!N282-[1]LAM!$E282</f>
        <v>70.140277100327864</v>
      </c>
      <c r="O282" s="2">
        <f>[1]LAM!O282-[1]LAM!$E282</f>
        <v>70.140277100327864</v>
      </c>
      <c r="P282" s="2">
        <f>[1]LAM!P282-[1]LAM!$E282</f>
        <v>70.140277100327864</v>
      </c>
      <c r="Q282" s="2">
        <f>[1]LAM!Q282-[1]LAM!$E282</f>
        <v>70.140277100327864</v>
      </c>
      <c r="R282" s="2">
        <f>[1]LAM!R282-[1]LAM!$E282</f>
        <v>70.140277100327864</v>
      </c>
      <c r="S282" s="2">
        <f>[1]LAM!S282-[1]LAM!$E282</f>
        <v>70.140277100327864</v>
      </c>
      <c r="T282" s="2">
        <f>[1]LAM!T282-[1]LAM!$E282</f>
        <v>70.140277100327864</v>
      </c>
      <c r="U282" s="2">
        <f>[1]LAM!U282-[1]LAM!$E282</f>
        <v>70.140277100327864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-1.0269203461242</v>
      </c>
      <c r="G283" s="2">
        <f>[1]LAM!G283-[1]LAM!$E283</f>
        <v>-1.9769792122451122</v>
      </c>
      <c r="H283" s="2">
        <f>[1]LAM!H283-[1]LAM!$E283</f>
        <v>10.516244739713159</v>
      </c>
      <c r="I283" s="2">
        <f>[1]LAM!I283-[1]LAM!$E283</f>
        <v>22.834364706682777</v>
      </c>
      <c r="J283" s="2">
        <f>[1]LAM!J283-[1]LAM!$E283</f>
        <v>34.344563721724057</v>
      </c>
      <c r="K283" s="2">
        <f>[1]LAM!K283-[1]LAM!$E283</f>
        <v>43.945846886635422</v>
      </c>
      <c r="L283" s="2">
        <f>[1]LAM!L283-[1]LAM!$E283</f>
        <v>53.007391762211512</v>
      </c>
      <c r="M283" s="2">
        <f>[1]LAM!M283-[1]LAM!$E283</f>
        <v>60.879006229726997</v>
      </c>
      <c r="N283" s="2">
        <f>[1]LAM!N283-[1]LAM!$E283</f>
        <v>68.223953648321753</v>
      </c>
      <c r="O283" s="2">
        <f>[1]LAM!O283-[1]LAM!$E283</f>
        <v>75.804502559186005</v>
      </c>
      <c r="P283" s="2">
        <f>[1]LAM!P283-[1]LAM!$E283</f>
        <v>75.804502559186005</v>
      </c>
      <c r="Q283" s="2">
        <f>[1]LAM!Q283-[1]LAM!$E283</f>
        <v>75.804502559186005</v>
      </c>
      <c r="R283" s="2">
        <f>[1]LAM!R283-[1]LAM!$E283</f>
        <v>75.804502559186005</v>
      </c>
      <c r="S283" s="2">
        <f>[1]LAM!S283-[1]LAM!$E283</f>
        <v>75.804502559186005</v>
      </c>
      <c r="T283" s="2">
        <f>[1]LAM!T283-[1]LAM!$E283</f>
        <v>75.804502559186005</v>
      </c>
      <c r="U283" s="2">
        <f>[1]LAM!U283-[1]LAM!$E283</f>
        <v>75.804502559186005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-0.90272779015975857</v>
      </c>
      <c r="G284" s="2">
        <f>[1]LAM!G284-[1]LAM!$E284</f>
        <v>-1.7004739784975413</v>
      </c>
      <c r="H284" s="2">
        <f>[1]LAM!H284-[1]LAM!$E284</f>
        <v>9.921783203738471</v>
      </c>
      <c r="I284" s="2">
        <f>[1]LAM!I284-[1]LAM!$E284</f>
        <v>19.915949005397408</v>
      </c>
      <c r="J284" s="2">
        <f>[1]LAM!J284-[1]LAM!$E284</f>
        <v>29.205335074074924</v>
      </c>
      <c r="K284" s="2">
        <f>[1]LAM!K284-[1]LAM!$E284</f>
        <v>37.704971099890656</v>
      </c>
      <c r="L284" s="2">
        <f>[1]LAM!L284-[1]LAM!$E284</f>
        <v>44.976040115624926</v>
      </c>
      <c r="M284" s="2">
        <f>[1]LAM!M284-[1]LAM!$E284</f>
        <v>52.267156859578961</v>
      </c>
      <c r="N284" s="2">
        <f>[1]LAM!N284-[1]LAM!$E284</f>
        <v>59.269849041817963</v>
      </c>
      <c r="O284" s="2">
        <f>[1]LAM!O284-[1]LAM!$E284</f>
        <v>66.236758774339762</v>
      </c>
      <c r="P284" s="2">
        <f>[1]LAM!P284-[1]LAM!$E284</f>
        <v>66.236758774339762</v>
      </c>
      <c r="Q284" s="2">
        <f>[1]LAM!Q284-[1]LAM!$E284</f>
        <v>66.236758774339762</v>
      </c>
      <c r="R284" s="2">
        <f>[1]LAM!R284-[1]LAM!$E284</f>
        <v>66.236758774339762</v>
      </c>
      <c r="S284" s="2">
        <f>[1]LAM!S284-[1]LAM!$E284</f>
        <v>66.236758774339762</v>
      </c>
      <c r="T284" s="2">
        <f>[1]LAM!T284-[1]LAM!$E284</f>
        <v>66.236758774339762</v>
      </c>
      <c r="U284" s="2">
        <f>[1]LAM!U284-[1]LAM!$E284</f>
        <v>66.236758774339762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-1.1707491459038692</v>
      </c>
      <c r="G285" s="2">
        <f>[1]LAM!G285-[1]LAM!$E285</f>
        <v>-2.1718304306731966</v>
      </c>
      <c r="H285" s="2">
        <f>[1]LAM!H285-[1]LAM!$E285</f>
        <v>9.7779740333199356</v>
      </c>
      <c r="I285" s="2">
        <f>[1]LAM!I285-[1]LAM!$E285</f>
        <v>21.125682155863444</v>
      </c>
      <c r="J285" s="2">
        <f>[1]LAM!J285-[1]LAM!$E285</f>
        <v>31.8535352586199</v>
      </c>
      <c r="K285" s="2">
        <f>[1]LAM!K285-[1]LAM!$E285</f>
        <v>40.766994937823256</v>
      </c>
      <c r="L285" s="2">
        <f>[1]LAM!L285-[1]LAM!$E285</f>
        <v>49.555859043005853</v>
      </c>
      <c r="M285" s="2">
        <f>[1]LAM!M285-[1]LAM!$E285</f>
        <v>58.336713772921883</v>
      </c>
      <c r="N285" s="2">
        <f>[1]LAM!N285-[1]LAM!$E285</f>
        <v>66.529068546153326</v>
      </c>
      <c r="O285" s="2">
        <f>[1]LAM!O285-[1]LAM!$E285</f>
        <v>66.529068546153326</v>
      </c>
      <c r="P285" s="2">
        <f>[1]LAM!P285-[1]LAM!$E285</f>
        <v>66.529068546153326</v>
      </c>
      <c r="Q285" s="2">
        <f>[1]LAM!Q285-[1]LAM!$E285</f>
        <v>66.529068546153326</v>
      </c>
      <c r="R285" s="2">
        <f>[1]LAM!R285-[1]LAM!$E285</f>
        <v>66.529068546153326</v>
      </c>
      <c r="S285" s="2">
        <f>[1]LAM!S285-[1]LAM!$E285</f>
        <v>66.529068546153326</v>
      </c>
      <c r="T285" s="2">
        <f>[1]LAM!T285-[1]LAM!$E285</f>
        <v>66.529068546153326</v>
      </c>
      <c r="U285" s="2">
        <f>[1]LAM!U285-[1]LAM!$E285</f>
        <v>66.529068546153326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-1.0801462362693997</v>
      </c>
      <c r="G286" s="2">
        <f>[1]LAM!G286-[1]LAM!$E286</f>
        <v>-2.1154561195880319</v>
      </c>
      <c r="H286" s="2">
        <f>[1]LAM!H286-[1]LAM!$E286</f>
        <v>10.289958603809396</v>
      </c>
      <c r="I286" s="2">
        <f>[1]LAM!I286-[1]LAM!$E286</f>
        <v>21.049324445008494</v>
      </c>
      <c r="J286" s="2">
        <f>[1]LAM!J286-[1]LAM!$E286</f>
        <v>31.103161726335713</v>
      </c>
      <c r="K286" s="2">
        <f>[1]LAM!K286-[1]LAM!$E286</f>
        <v>40.600909508023847</v>
      </c>
      <c r="L286" s="2">
        <f>[1]LAM!L286-[1]LAM!$E286</f>
        <v>49.484881553759237</v>
      </c>
      <c r="M286" s="2">
        <f>[1]LAM!M286-[1]LAM!$E286</f>
        <v>57.995527853352996</v>
      </c>
      <c r="N286" s="2">
        <f>[1]LAM!N286-[1]LAM!$E286</f>
        <v>67.326516763161862</v>
      </c>
      <c r="O286" s="2">
        <f>[1]LAM!O286-[1]LAM!$E286</f>
        <v>67.326516763161862</v>
      </c>
      <c r="P286" s="2">
        <f>[1]LAM!P286-[1]LAM!$E286</f>
        <v>67.326516763161862</v>
      </c>
      <c r="Q286" s="2">
        <f>[1]LAM!Q286-[1]LAM!$E286</f>
        <v>67.326516763161862</v>
      </c>
      <c r="R286" s="2">
        <f>[1]LAM!R286-[1]LAM!$E286</f>
        <v>67.326516763161862</v>
      </c>
      <c r="S286" s="2">
        <f>[1]LAM!S286-[1]LAM!$E286</f>
        <v>67.326516763161862</v>
      </c>
      <c r="T286" s="2">
        <f>[1]LAM!T286-[1]LAM!$E286</f>
        <v>67.326516763161862</v>
      </c>
      <c r="U286" s="2">
        <f>[1]LAM!U286-[1]LAM!$E286</f>
        <v>67.326516763161862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-1.0041492030186419</v>
      </c>
      <c r="G287" s="2">
        <f>[1]LAM!G287-[1]LAM!$E287</f>
        <v>-1.8749267004207582</v>
      </c>
      <c r="H287" s="2">
        <f>[1]LAM!H287-[1]LAM!$E287</f>
        <v>8.5923013223592761</v>
      </c>
      <c r="I287" s="2">
        <f>[1]LAM!I287-[1]LAM!$E287</f>
        <v>17.038217610044171</v>
      </c>
      <c r="J287" s="2">
        <f>[1]LAM!J287-[1]LAM!$E287</f>
        <v>24.358031564517205</v>
      </c>
      <c r="K287" s="2">
        <f>[1]LAM!K287-[1]LAM!$E287</f>
        <v>31.125986801469423</v>
      </c>
      <c r="L287" s="2">
        <f>[1]LAM!L287-[1]LAM!$E287</f>
        <v>37.7977204131642</v>
      </c>
      <c r="M287" s="2">
        <f>[1]LAM!M287-[1]LAM!$E287</f>
        <v>44.236096649614467</v>
      </c>
      <c r="N287" s="2">
        <f>[1]LAM!N287-[1]LAM!$E287</f>
        <v>50.366649992388716</v>
      </c>
      <c r="O287" s="2">
        <f>[1]LAM!O287-[1]LAM!$E287</f>
        <v>53.177010694940407</v>
      </c>
      <c r="P287" s="2">
        <f>[1]LAM!P287-[1]LAM!$E287</f>
        <v>53.177010694940407</v>
      </c>
      <c r="Q287" s="2">
        <f>[1]LAM!Q287-[1]LAM!$E287</f>
        <v>55.069810992612076</v>
      </c>
      <c r="R287" s="2">
        <f>[1]LAM!R287-[1]LAM!$E287</f>
        <v>56.930045326900029</v>
      </c>
      <c r="S287" s="2">
        <f>[1]LAM!S287-[1]LAM!$E287</f>
        <v>57.84291834932111</v>
      </c>
      <c r="T287" s="2">
        <f>[1]LAM!T287-[1]LAM!$E287</f>
        <v>57.84291834932111</v>
      </c>
      <c r="U287" s="2">
        <f>[1]LAM!U287-[1]LAM!$E287</f>
        <v>57.84291834932111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-0.96928699455787637</v>
      </c>
      <c r="G288" s="2">
        <f>[1]LAM!G288-[1]LAM!$E288</f>
        <v>-1.8343648047279544</v>
      </c>
      <c r="H288" s="2">
        <f>[1]LAM!H288-[1]LAM!$E288</f>
        <v>9.7754520453695477</v>
      </c>
      <c r="I288" s="2">
        <f>[1]LAM!I288-[1]LAM!$E288</f>
        <v>20.010011382186462</v>
      </c>
      <c r="J288" s="2">
        <f>[1]LAM!J288-[1]LAM!$E288</f>
        <v>29.298118646399644</v>
      </c>
      <c r="K288" s="2">
        <f>[1]LAM!K288-[1]LAM!$E288</f>
        <v>37.639800626842884</v>
      </c>
      <c r="L288" s="2">
        <f>[1]LAM!L288-[1]LAM!$E288</f>
        <v>45.162005352362712</v>
      </c>
      <c r="M288" s="2">
        <f>[1]LAM!M288-[1]LAM!$E288</f>
        <v>52.368325643543585</v>
      </c>
      <c r="N288" s="2">
        <f>[1]LAM!N288-[1]LAM!$E288</f>
        <v>58.49056634883442</v>
      </c>
      <c r="O288" s="2">
        <f>[1]LAM!O288-[1]LAM!$E288</f>
        <v>64.028605690541212</v>
      </c>
      <c r="P288" s="2">
        <f>[1]LAM!P288-[1]LAM!$E288</f>
        <v>69.684238870943432</v>
      </c>
      <c r="Q288" s="2">
        <f>[1]LAM!Q288-[1]LAM!$E288</f>
        <v>75.500780305483261</v>
      </c>
      <c r="R288" s="2">
        <f>[1]LAM!R288-[1]LAM!$E288</f>
        <v>75.500780305483261</v>
      </c>
      <c r="S288" s="2">
        <f>[1]LAM!S288-[1]LAM!$E288</f>
        <v>75.500780305483261</v>
      </c>
      <c r="T288" s="2">
        <f>[1]LAM!T288-[1]LAM!$E288</f>
        <v>75.500780305483261</v>
      </c>
      <c r="U288" s="2">
        <f>[1]LAM!U288-[1]LAM!$E288</f>
        <v>75.500780305483261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-1.0742489377149695</v>
      </c>
      <c r="G289" s="2">
        <f>[1]LAM!G289-[1]LAM!$E289</f>
        <v>-1.9687687924295005</v>
      </c>
      <c r="H289" s="2">
        <f>[1]LAM!H289-[1]LAM!$E289</f>
        <v>8.7321436185288235</v>
      </c>
      <c r="I289" s="2">
        <f>[1]LAM!I289-[1]LAM!$E289</f>
        <v>18.486906089261026</v>
      </c>
      <c r="J289" s="2">
        <f>[1]LAM!J289-[1]LAM!$E289</f>
        <v>26.545696803365786</v>
      </c>
      <c r="K289" s="2">
        <f>[1]LAM!K289-[1]LAM!$E289</f>
        <v>34.482561115801275</v>
      </c>
      <c r="L289" s="2">
        <f>[1]LAM!L289-[1]LAM!$E289</f>
        <v>42.343256878671525</v>
      </c>
      <c r="M289" s="2">
        <f>[1]LAM!M289-[1]LAM!$E289</f>
        <v>51.3759024161306</v>
      </c>
      <c r="N289" s="2">
        <f>[1]LAM!N289-[1]LAM!$E289</f>
        <v>63.915792555749476</v>
      </c>
      <c r="O289" s="2">
        <f>[1]LAM!O289-[1]LAM!$E289</f>
        <v>63.915792555749476</v>
      </c>
      <c r="P289" s="2">
        <f>[1]LAM!P289-[1]LAM!$E289</f>
        <v>63.915792555749476</v>
      </c>
      <c r="Q289" s="2">
        <f>[1]LAM!Q289-[1]LAM!$E289</f>
        <v>63.915792555749476</v>
      </c>
      <c r="R289" s="2">
        <f>[1]LAM!R289-[1]LAM!$E289</f>
        <v>63.915792555749476</v>
      </c>
      <c r="S289" s="2">
        <f>[1]LAM!S289-[1]LAM!$E289</f>
        <v>63.915792555749476</v>
      </c>
      <c r="T289" s="2">
        <f>[1]LAM!T289-[1]LAM!$E289</f>
        <v>63.915792555749476</v>
      </c>
      <c r="U289" s="2">
        <f>[1]LAM!U289-[1]LAM!$E289</f>
        <v>63.915792555749476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-0.98374133842463607</v>
      </c>
      <c r="G290" s="2">
        <f>[1]LAM!G290-[1]LAM!$E290</f>
        <v>-1.8512947444361316</v>
      </c>
      <c r="H290" s="2">
        <f>[1]LAM!H290-[1]LAM!$E290</f>
        <v>8.581490658167354</v>
      </c>
      <c r="I290" s="2">
        <f>[1]LAM!I290-[1]LAM!$E290</f>
        <v>17.58241071627009</v>
      </c>
      <c r="J290" s="2">
        <f>[1]LAM!J290-[1]LAM!$E290</f>
        <v>26.442593559978661</v>
      </c>
      <c r="K290" s="2">
        <f>[1]LAM!K290-[1]LAM!$E290</f>
        <v>34.938889497924663</v>
      </c>
      <c r="L290" s="2">
        <f>[1]LAM!L290-[1]LAM!$E290</f>
        <v>42.296001759461831</v>
      </c>
      <c r="M290" s="2">
        <f>[1]LAM!M290-[1]LAM!$E290</f>
        <v>48.968330316465256</v>
      </c>
      <c r="N290" s="2">
        <f>[1]LAM!N290-[1]LAM!$E290</f>
        <v>51.977122660692089</v>
      </c>
      <c r="O290" s="2">
        <f>[1]LAM!O290-[1]LAM!$E290</f>
        <v>53.407335364038772</v>
      </c>
      <c r="P290" s="2">
        <f>[1]LAM!P290-[1]LAM!$E290</f>
        <v>53.794217242897162</v>
      </c>
      <c r="Q290" s="2">
        <f>[1]LAM!Q290-[1]LAM!$E290</f>
        <v>53.794217242897162</v>
      </c>
      <c r="R290" s="2">
        <f>[1]LAM!R290-[1]LAM!$E290</f>
        <v>53.794217242897162</v>
      </c>
      <c r="S290" s="2">
        <f>[1]LAM!S290-[1]LAM!$E290</f>
        <v>53.794217242897162</v>
      </c>
      <c r="T290" s="2">
        <f>[1]LAM!T290-[1]LAM!$E290</f>
        <v>53.794217242897162</v>
      </c>
      <c r="U290" s="2">
        <f>[1]LAM!U290-[1]LAM!$E290</f>
        <v>53.794217242897162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-1.0048751182262095</v>
      </c>
      <c r="G291" s="2">
        <f>[1]LAM!G291-[1]LAM!$E291</f>
        <v>-1.9631736409856444</v>
      </c>
      <c r="H291" s="2">
        <f>[1]LAM!H291-[1]LAM!$E291</f>
        <v>9.5688541420129241</v>
      </c>
      <c r="I291" s="2">
        <f>[1]LAM!I291-[1]LAM!$E291</f>
        <v>19.914515960647805</v>
      </c>
      <c r="J291" s="2">
        <f>[1]LAM!J291-[1]LAM!$E291</f>
        <v>29.721244177804749</v>
      </c>
      <c r="K291" s="2">
        <f>[1]LAM!K291-[1]LAM!$E291</f>
        <v>39.276350567496422</v>
      </c>
      <c r="L291" s="2">
        <f>[1]LAM!L291-[1]LAM!$E291</f>
        <v>48.40993596699667</v>
      </c>
      <c r="M291" s="2">
        <f>[1]LAM!M291-[1]LAM!$E291</f>
        <v>57.436898553483672</v>
      </c>
      <c r="N291" s="2">
        <f>[1]LAM!N291-[1]LAM!$E291</f>
        <v>68.491446902546386</v>
      </c>
      <c r="O291" s="2">
        <f>[1]LAM!O291-[1]LAM!$E291</f>
        <v>68.491446902546386</v>
      </c>
      <c r="P291" s="2">
        <f>[1]LAM!P291-[1]LAM!$E291</f>
        <v>68.491446902546386</v>
      </c>
      <c r="Q291" s="2">
        <f>[1]LAM!Q291-[1]LAM!$E291</f>
        <v>68.491446902546386</v>
      </c>
      <c r="R291" s="2">
        <f>[1]LAM!R291-[1]LAM!$E291</f>
        <v>68.491446902546386</v>
      </c>
      <c r="S291" s="2">
        <f>[1]LAM!S291-[1]LAM!$E291</f>
        <v>68.491446902546386</v>
      </c>
      <c r="T291" s="2">
        <f>[1]LAM!T291-[1]LAM!$E291</f>
        <v>68.491446902546386</v>
      </c>
      <c r="U291" s="2">
        <f>[1]LAM!U291-[1]LAM!$E291</f>
        <v>68.491446902546386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-1.0629201083324347</v>
      </c>
      <c r="G292" s="2">
        <f>[1]LAM!G292-[1]LAM!$E292</f>
        <v>-2.089158939206925</v>
      </c>
      <c r="H292" s="2">
        <f>[1]LAM!H292-[1]LAM!$E292</f>
        <v>10.284212314254376</v>
      </c>
      <c r="I292" s="2">
        <f>[1]LAM!I292-[1]LAM!$E292</f>
        <v>21.427515916195944</v>
      </c>
      <c r="J292" s="2">
        <f>[1]LAM!J292-[1]LAM!$E292</f>
        <v>31.025721386643568</v>
      </c>
      <c r="K292" s="2">
        <f>[1]LAM!K292-[1]LAM!$E292</f>
        <v>40.532689832247797</v>
      </c>
      <c r="L292" s="2">
        <f>[1]LAM!L292-[1]LAM!$E292</f>
        <v>50.779011395688201</v>
      </c>
      <c r="M292" s="2">
        <f>[1]LAM!M292-[1]LAM!$E292</f>
        <v>59.77174629384831</v>
      </c>
      <c r="N292" s="2">
        <f>[1]LAM!N292-[1]LAM!$E292</f>
        <v>68.52294011317889</v>
      </c>
      <c r="O292" s="2">
        <f>[1]LAM!O292-[1]LAM!$E292</f>
        <v>68.52294011317889</v>
      </c>
      <c r="P292" s="2">
        <f>[1]LAM!P292-[1]LAM!$E292</f>
        <v>68.52294011317889</v>
      </c>
      <c r="Q292" s="2">
        <f>[1]LAM!Q292-[1]LAM!$E292</f>
        <v>68.52294011317889</v>
      </c>
      <c r="R292" s="2">
        <f>[1]LAM!R292-[1]LAM!$E292</f>
        <v>68.52294011317889</v>
      </c>
      <c r="S292" s="2">
        <f>[1]LAM!S292-[1]LAM!$E292</f>
        <v>68.52294011317889</v>
      </c>
      <c r="T292" s="2">
        <f>[1]LAM!T292-[1]LAM!$E292</f>
        <v>68.52294011317889</v>
      </c>
      <c r="U292" s="2">
        <f>[1]LAM!U292-[1]LAM!$E292</f>
        <v>68.52294011317889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-1.0716483460161044</v>
      </c>
      <c r="G293" s="2">
        <f>[1]LAM!G293-[1]LAM!$E293</f>
        <v>-2.1000470882038371</v>
      </c>
      <c r="H293" s="2">
        <f>[1]LAM!H293-[1]LAM!$E293</f>
        <v>10.220219105037813</v>
      </c>
      <c r="I293" s="2">
        <f>[1]LAM!I293-[1]LAM!$E293</f>
        <v>21.577117281488711</v>
      </c>
      <c r="J293" s="2">
        <f>[1]LAM!J293-[1]LAM!$E293</f>
        <v>32.245622326513057</v>
      </c>
      <c r="K293" s="2">
        <f>[1]LAM!K293-[1]LAM!$E293</f>
        <v>42.858024364171115</v>
      </c>
      <c r="L293" s="2">
        <f>[1]LAM!L293-[1]LAM!$E293</f>
        <v>52.708255437916705</v>
      </c>
      <c r="M293" s="2">
        <f>[1]LAM!M293-[1]LAM!$E293</f>
        <v>62.276068998724156</v>
      </c>
      <c r="N293" s="2">
        <f>[1]LAM!N293-[1]LAM!$E293</f>
        <v>71.297733109607748</v>
      </c>
      <c r="O293" s="2">
        <f>[1]LAM!O293-[1]LAM!$E293</f>
        <v>71.297733109607748</v>
      </c>
      <c r="P293" s="2">
        <f>[1]LAM!P293-[1]LAM!$E293</f>
        <v>71.297733109607748</v>
      </c>
      <c r="Q293" s="2">
        <f>[1]LAM!Q293-[1]LAM!$E293</f>
        <v>71.297733109607748</v>
      </c>
      <c r="R293" s="2">
        <f>[1]LAM!R293-[1]LAM!$E293</f>
        <v>71.297733109607748</v>
      </c>
      <c r="S293" s="2">
        <f>[1]LAM!S293-[1]LAM!$E293</f>
        <v>71.297733109607748</v>
      </c>
      <c r="T293" s="2">
        <f>[1]LAM!T293-[1]LAM!$E293</f>
        <v>71.297733109607748</v>
      </c>
      <c r="U293" s="2">
        <f>[1]LAM!U293-[1]LAM!$E293</f>
        <v>71.297733109607748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-1.0764784792359592</v>
      </c>
      <c r="G294" s="2">
        <f>[1]LAM!G294-[1]LAM!$E294</f>
        <v>-2.0705612824698392</v>
      </c>
      <c r="H294" s="2">
        <f>[1]LAM!H294-[1]LAM!$E294</f>
        <v>9.828716652151229</v>
      </c>
      <c r="I294" s="2">
        <f>[1]LAM!I294-[1]LAM!$E294</f>
        <v>20.115538202193534</v>
      </c>
      <c r="J294" s="2">
        <f>[1]LAM!J294-[1]LAM!$E294</f>
        <v>30.303561555313649</v>
      </c>
      <c r="K294" s="2">
        <f>[1]LAM!K294-[1]LAM!$E294</f>
        <v>39.375713486585539</v>
      </c>
      <c r="L294" s="2">
        <f>[1]LAM!L294-[1]LAM!$E294</f>
        <v>48.091271776666758</v>
      </c>
      <c r="M294" s="2">
        <f>[1]LAM!M294-[1]LAM!$E294</f>
        <v>55.42689537863896</v>
      </c>
      <c r="N294" s="2">
        <f>[1]LAM!N294-[1]LAM!$E294</f>
        <v>62.898596330910323</v>
      </c>
      <c r="O294" s="2">
        <f>[1]LAM!O294-[1]LAM!$E294</f>
        <v>70.313587868104264</v>
      </c>
      <c r="P294" s="2">
        <f>[1]LAM!P294-[1]LAM!$E294</f>
        <v>70.313587868104264</v>
      </c>
      <c r="Q294" s="2">
        <f>[1]LAM!Q294-[1]LAM!$E294</f>
        <v>70.313587868104264</v>
      </c>
      <c r="R294" s="2">
        <f>[1]LAM!R294-[1]LAM!$E294</f>
        <v>70.313587868104264</v>
      </c>
      <c r="S294" s="2">
        <f>[1]LAM!S294-[1]LAM!$E294</f>
        <v>70.313587868104264</v>
      </c>
      <c r="T294" s="2">
        <f>[1]LAM!T294-[1]LAM!$E294</f>
        <v>70.313587868104264</v>
      </c>
      <c r="U294" s="2">
        <f>[1]LAM!U294-[1]LAM!$E294</f>
        <v>70.313587868104264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-1.0728460942349898</v>
      </c>
      <c r="G295" s="2">
        <f>[1]LAM!G295-[1]LAM!$E295</f>
        <v>-2.0941572100005601</v>
      </c>
      <c r="H295" s="2">
        <f>[1]LAM!H295-[1]LAM!$E295</f>
        <v>10.167080970984557</v>
      </c>
      <c r="I295" s="2">
        <f>[1]LAM!I295-[1]LAM!$E295</f>
        <v>19.953125475494915</v>
      </c>
      <c r="J295" s="2">
        <f>[1]LAM!J295-[1]LAM!$E295</f>
        <v>29.326609000989606</v>
      </c>
      <c r="K295" s="2">
        <f>[1]LAM!K295-[1]LAM!$E295</f>
        <v>37.52727467707183</v>
      </c>
      <c r="L295" s="2">
        <f>[1]LAM!L295-[1]LAM!$E295</f>
        <v>45.327068293557261</v>
      </c>
      <c r="M295" s="2">
        <f>[1]LAM!M295-[1]LAM!$E295</f>
        <v>52.482464057636321</v>
      </c>
      <c r="N295" s="2">
        <f>[1]LAM!N295-[1]LAM!$E295</f>
        <v>55.709052061977616</v>
      </c>
      <c r="O295" s="2">
        <f>[1]LAM!O295-[1]LAM!$E295</f>
        <v>56.727932898107838</v>
      </c>
      <c r="P295" s="2">
        <f>[1]LAM!P295-[1]LAM!$E295</f>
        <v>56.926063586421947</v>
      </c>
      <c r="Q295" s="2">
        <f>[1]LAM!Q295-[1]LAM!$E295</f>
        <v>56.926063586421947</v>
      </c>
      <c r="R295" s="2">
        <f>[1]LAM!R295-[1]LAM!$E295</f>
        <v>56.926063586421947</v>
      </c>
      <c r="S295" s="2">
        <f>[1]LAM!S295-[1]LAM!$E295</f>
        <v>56.926063586421947</v>
      </c>
      <c r="T295" s="2">
        <f>[1]LAM!T295-[1]LAM!$E295</f>
        <v>56.926063586421947</v>
      </c>
      <c r="U295" s="2">
        <f>[1]LAM!U295-[1]LAM!$E295</f>
        <v>56.926063586421947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-0.96499389135192359</v>
      </c>
      <c r="G296" s="2">
        <f>[1]LAM!G296-[1]LAM!$E296</f>
        <v>-1.8804053168346968</v>
      </c>
      <c r="H296" s="2">
        <f>[1]LAM!H296-[1]LAM!$E296</f>
        <v>10.240195476266592</v>
      </c>
      <c r="I296" s="2">
        <f>[1]LAM!I296-[1]LAM!$E296</f>
        <v>21.55749999297916</v>
      </c>
      <c r="J296" s="2">
        <f>[1]LAM!J296-[1]LAM!$E296</f>
        <v>31.808849905111174</v>
      </c>
      <c r="K296" s="2">
        <f>[1]LAM!K296-[1]LAM!$E296</f>
        <v>41.701403246662608</v>
      </c>
      <c r="L296" s="2">
        <f>[1]LAM!L296-[1]LAM!$E296</f>
        <v>51.383330158297838</v>
      </c>
      <c r="M296" s="2">
        <f>[1]LAM!M296-[1]LAM!$E296</f>
        <v>60.633199289618119</v>
      </c>
      <c r="N296" s="2">
        <f>[1]LAM!N296-[1]LAM!$E296</f>
        <v>71.104924492572081</v>
      </c>
      <c r="O296" s="2">
        <f>[1]LAM!O296-[1]LAM!$E296</f>
        <v>71.104924492572081</v>
      </c>
      <c r="P296" s="2">
        <f>[1]LAM!P296-[1]LAM!$E296</f>
        <v>71.104924492572081</v>
      </c>
      <c r="Q296" s="2">
        <f>[1]LAM!Q296-[1]LAM!$E296</f>
        <v>71.104924492572081</v>
      </c>
      <c r="R296" s="2">
        <f>[1]LAM!R296-[1]LAM!$E296</f>
        <v>71.104924492572081</v>
      </c>
      <c r="S296" s="2">
        <f>[1]LAM!S296-[1]LAM!$E296</f>
        <v>71.104924492572081</v>
      </c>
      <c r="T296" s="2">
        <f>[1]LAM!T296-[1]LAM!$E296</f>
        <v>71.104924492572081</v>
      </c>
      <c r="U296" s="2">
        <f>[1]LAM!U296-[1]LAM!$E296</f>
        <v>71.104924492572081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-1.0844504148314513</v>
      </c>
      <c r="G297" s="2">
        <f>[1]LAM!G297-[1]LAM!$E297</f>
        <v>-1.9663887491247465</v>
      </c>
      <c r="H297" s="2">
        <f>[1]LAM!H297-[1]LAM!$E297</f>
        <v>8.5936602412376715</v>
      </c>
      <c r="I297" s="2">
        <f>[1]LAM!I297-[1]LAM!$E297</f>
        <v>17.868931883885921</v>
      </c>
      <c r="J297" s="2">
        <f>[1]LAM!J297-[1]LAM!$E297</f>
        <v>26.820224796464004</v>
      </c>
      <c r="K297" s="2">
        <f>[1]LAM!K297-[1]LAM!$E297</f>
        <v>35.697231995288519</v>
      </c>
      <c r="L297" s="2">
        <f>[1]LAM!L297-[1]LAM!$E297</f>
        <v>45.23120324220065</v>
      </c>
      <c r="M297" s="2">
        <f>[1]LAM!M297-[1]LAM!$E297</f>
        <v>53.112900851013819</v>
      </c>
      <c r="N297" s="2">
        <f>[1]LAM!N297-[1]LAM!$E297</f>
        <v>60.087759391949021</v>
      </c>
      <c r="O297" s="2">
        <f>[1]LAM!O297-[1]LAM!$E297</f>
        <v>66.250010289859006</v>
      </c>
      <c r="P297" s="2">
        <f>[1]LAM!P297-[1]LAM!$E297</f>
        <v>72.82230308284818</v>
      </c>
      <c r="Q297" s="2">
        <f>[1]LAM!Q297-[1]LAM!$E297</f>
        <v>79.648961212905249</v>
      </c>
      <c r="R297" s="2">
        <f>[1]LAM!R297-[1]LAM!$E297</f>
        <v>79.648961212905249</v>
      </c>
      <c r="S297" s="2">
        <f>[1]LAM!S297-[1]LAM!$E297</f>
        <v>79.648961212905249</v>
      </c>
      <c r="T297" s="2">
        <f>[1]LAM!T297-[1]LAM!$E297</f>
        <v>79.648961212905249</v>
      </c>
      <c r="U297" s="2">
        <f>[1]LAM!U297-[1]LAM!$E297</f>
        <v>79.648961212905249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-1.0168093116769228</v>
      </c>
      <c r="G298" s="2">
        <f>[1]LAM!G298-[1]LAM!$E298</f>
        <v>-1.6951795670872229</v>
      </c>
      <c r="H298" s="2">
        <f>[1]LAM!H298-[1]LAM!$E298</f>
        <v>13.185437063715142</v>
      </c>
      <c r="I298" s="2">
        <f>[1]LAM!I298-[1]LAM!$E298</f>
        <v>26.58794659426627</v>
      </c>
      <c r="J298" s="2">
        <f>[1]LAM!J298-[1]LAM!$E298</f>
        <v>37.835036174919594</v>
      </c>
      <c r="K298" s="2">
        <f>[1]LAM!K298-[1]LAM!$E298</f>
        <v>47.812244356704412</v>
      </c>
      <c r="L298" s="2">
        <f>[1]LAM!L298-[1]LAM!$E298</f>
        <v>56.961497283805159</v>
      </c>
      <c r="M298" s="2">
        <f>[1]LAM!M298-[1]LAM!$E298</f>
        <v>65.769521463889873</v>
      </c>
      <c r="N298" s="2">
        <f>[1]LAM!N298-[1]LAM!$E298</f>
        <v>65.769521463889873</v>
      </c>
      <c r="O298" s="2">
        <f>[1]LAM!O298-[1]LAM!$E298</f>
        <v>65.769521463889873</v>
      </c>
      <c r="P298" s="2">
        <f>[1]LAM!P298-[1]LAM!$E298</f>
        <v>65.769521463889873</v>
      </c>
      <c r="Q298" s="2">
        <f>[1]LAM!Q298-[1]LAM!$E298</f>
        <v>65.769521463889873</v>
      </c>
      <c r="R298" s="2">
        <f>[1]LAM!R298-[1]LAM!$E298</f>
        <v>65.769521463889873</v>
      </c>
      <c r="S298" s="2">
        <f>[1]LAM!S298-[1]LAM!$E298</f>
        <v>65.769521463889873</v>
      </c>
      <c r="T298" s="2">
        <f>[1]LAM!T298-[1]LAM!$E298</f>
        <v>65.769521463889873</v>
      </c>
      <c r="U298" s="2">
        <f>[1]LAM!U298-[1]LAM!$E298</f>
        <v>65.769521463889873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-1.0226708159627833</v>
      </c>
      <c r="G299" s="2">
        <f>[1]LAM!G299-[1]LAM!$E299</f>
        <v>-1.9436665400226616</v>
      </c>
      <c r="H299" s="2">
        <f>[1]LAM!H299-[1]LAM!$E299</f>
        <v>9.8640547718362654</v>
      </c>
      <c r="I299" s="2">
        <f>[1]LAM!I299-[1]LAM!$E299</f>
        <v>21.406359726656774</v>
      </c>
      <c r="J299" s="2">
        <f>[1]LAM!J299-[1]LAM!$E299</f>
        <v>31.767174010497456</v>
      </c>
      <c r="K299" s="2">
        <f>[1]LAM!K299-[1]LAM!$E299</f>
        <v>40.677845469213764</v>
      </c>
      <c r="L299" s="2">
        <f>[1]LAM!L299-[1]LAM!$E299</f>
        <v>49.095857511334259</v>
      </c>
      <c r="M299" s="2">
        <f>[1]LAM!M299-[1]LAM!$E299</f>
        <v>56.961464908161702</v>
      </c>
      <c r="N299" s="2">
        <f>[1]LAM!N299-[1]LAM!$E299</f>
        <v>64.67350348000565</v>
      </c>
      <c r="O299" s="2">
        <f>[1]LAM!O299-[1]LAM!$E299</f>
        <v>64.67350348000565</v>
      </c>
      <c r="P299" s="2">
        <f>[1]LAM!P299-[1]LAM!$E299</f>
        <v>64.67350348000565</v>
      </c>
      <c r="Q299" s="2">
        <f>[1]LAM!Q299-[1]LAM!$E299</f>
        <v>64.67350348000565</v>
      </c>
      <c r="R299" s="2">
        <f>[1]LAM!R299-[1]LAM!$E299</f>
        <v>64.67350348000565</v>
      </c>
      <c r="S299" s="2">
        <f>[1]LAM!S299-[1]LAM!$E299</f>
        <v>64.67350348000565</v>
      </c>
      <c r="T299" s="2">
        <f>[1]LAM!T299-[1]LAM!$E299</f>
        <v>64.67350348000565</v>
      </c>
      <c r="U299" s="2">
        <f>[1]LAM!U299-[1]LAM!$E299</f>
        <v>64.67350348000565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-1.0168015563749009</v>
      </c>
      <c r="G300" s="2">
        <f>[1]LAM!G300-[1]LAM!$E300</f>
        <v>-1.9616985025674012</v>
      </c>
      <c r="H300" s="2">
        <f>[1]LAM!H300-[1]LAM!$E300</f>
        <v>10.239336578073221</v>
      </c>
      <c r="I300" s="2">
        <f>[1]LAM!I300-[1]LAM!$E300</f>
        <v>20.947187106567242</v>
      </c>
      <c r="J300" s="2">
        <f>[1]LAM!J300-[1]LAM!$E300</f>
        <v>29.573316970861072</v>
      </c>
      <c r="K300" s="2">
        <f>[1]LAM!K300-[1]LAM!$E300</f>
        <v>36.599438852982871</v>
      </c>
      <c r="L300" s="2">
        <f>[1]LAM!L300-[1]LAM!$E300</f>
        <v>42.812919692899015</v>
      </c>
      <c r="M300" s="2">
        <f>[1]LAM!M300-[1]LAM!$E300</f>
        <v>48.833646324103768</v>
      </c>
      <c r="N300" s="2">
        <f>[1]LAM!N300-[1]LAM!$E300</f>
        <v>51.729578161716233</v>
      </c>
      <c r="O300" s="2">
        <f>[1]LAM!O300-[1]LAM!$E300</f>
        <v>54.089183520215386</v>
      </c>
      <c r="P300" s="2">
        <f>[1]LAM!P300-[1]LAM!$E300</f>
        <v>54.089183520215386</v>
      </c>
      <c r="Q300" s="2">
        <f>[1]LAM!Q300-[1]LAM!$E300</f>
        <v>54.089183520215386</v>
      </c>
      <c r="R300" s="2">
        <f>[1]LAM!R300-[1]LAM!$E300</f>
        <v>54.167498148302002</v>
      </c>
      <c r="S300" s="2">
        <f>[1]LAM!S300-[1]LAM!$E300</f>
        <v>55.115902088505607</v>
      </c>
      <c r="T300" s="2">
        <f>[1]LAM!T300-[1]LAM!$E300</f>
        <v>55.308409591696091</v>
      </c>
      <c r="U300" s="2">
        <f>[1]LAM!U300-[1]LAM!$E300</f>
        <v>55.308409591696091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-1.0266333885057861</v>
      </c>
      <c r="G301" s="2">
        <f>[1]LAM!G301-[1]LAM!$E301</f>
        <v>-1.8596553818841244</v>
      </c>
      <c r="H301" s="2">
        <f>[1]LAM!H301-[1]LAM!$E301</f>
        <v>8.1361039622674411</v>
      </c>
      <c r="I301" s="2">
        <f>[1]LAM!I301-[1]LAM!$E301</f>
        <v>16.635890557519247</v>
      </c>
      <c r="J301" s="2">
        <f>[1]LAM!J301-[1]LAM!$E301</f>
        <v>23.720468697340209</v>
      </c>
      <c r="K301" s="2">
        <f>[1]LAM!K301-[1]LAM!$E301</f>
        <v>30.81930954575256</v>
      </c>
      <c r="L301" s="2">
        <f>[1]LAM!L301-[1]LAM!$E301</f>
        <v>38.124651186353447</v>
      </c>
      <c r="M301" s="2">
        <f>[1]LAM!M301-[1]LAM!$E301</f>
        <v>45.492383158746463</v>
      </c>
      <c r="N301" s="2">
        <f>[1]LAM!N301-[1]LAM!$E301</f>
        <v>54.632870078242206</v>
      </c>
      <c r="O301" s="2">
        <f>[1]LAM!O301-[1]LAM!$E301</f>
        <v>57.654004415808288</v>
      </c>
      <c r="P301" s="2">
        <f>[1]LAM!P301-[1]LAM!$E301</f>
        <v>58.950379202287479</v>
      </c>
      <c r="Q301" s="2">
        <f>[1]LAM!Q301-[1]LAM!$E301</f>
        <v>58.950379202287479</v>
      </c>
      <c r="R301" s="2">
        <f>[1]LAM!R301-[1]LAM!$E301</f>
        <v>58.950379202287479</v>
      </c>
      <c r="S301" s="2">
        <f>[1]LAM!S301-[1]LAM!$E301</f>
        <v>58.950379202287479</v>
      </c>
      <c r="T301" s="2">
        <f>[1]LAM!T301-[1]LAM!$E301</f>
        <v>58.950379202287479</v>
      </c>
      <c r="U301" s="2">
        <f>[1]LAM!U301-[1]LAM!$E301</f>
        <v>58.950379202287479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-0.71347752964726396</v>
      </c>
      <c r="G302" s="2">
        <f>[1]LAM!G302-[1]LAM!$E302</f>
        <v>-1.3376604301508337</v>
      </c>
      <c r="H302" s="2">
        <f>[1]LAM!H302-[1]LAM!$E302</f>
        <v>9.6862522802833837</v>
      </c>
      <c r="I302" s="2">
        <f>[1]LAM!I302-[1]LAM!$E302</f>
        <v>20.268104775877759</v>
      </c>
      <c r="J302" s="2">
        <f>[1]LAM!J302-[1]LAM!$E302</f>
        <v>31.007815012034484</v>
      </c>
      <c r="K302" s="2">
        <f>[1]LAM!K302-[1]LAM!$E302</f>
        <v>40.776231348093177</v>
      </c>
      <c r="L302" s="2">
        <f>[1]LAM!L302-[1]LAM!$E302</f>
        <v>50.431851457141647</v>
      </c>
      <c r="M302" s="2">
        <f>[1]LAM!M302-[1]LAM!$E302</f>
        <v>60.208808636143431</v>
      </c>
      <c r="N302" s="2">
        <f>[1]LAM!N302-[1]LAM!$E302</f>
        <v>69.287367982757985</v>
      </c>
      <c r="O302" s="2">
        <f>[1]LAM!O302-[1]LAM!$E302</f>
        <v>69.287367982757985</v>
      </c>
      <c r="P302" s="2">
        <f>[1]LAM!P302-[1]LAM!$E302</f>
        <v>69.287367982757985</v>
      </c>
      <c r="Q302" s="2">
        <f>[1]LAM!Q302-[1]LAM!$E302</f>
        <v>69.287367982757985</v>
      </c>
      <c r="R302" s="2">
        <f>[1]LAM!R302-[1]LAM!$E302</f>
        <v>69.287367982757985</v>
      </c>
      <c r="S302" s="2">
        <f>[1]LAM!S302-[1]LAM!$E302</f>
        <v>69.287367982757985</v>
      </c>
      <c r="T302" s="2">
        <f>[1]LAM!T302-[1]LAM!$E302</f>
        <v>69.287367982757985</v>
      </c>
      <c r="U302" s="2">
        <f>[1]LAM!U302-[1]LAM!$E302</f>
        <v>69.287367982757985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-0.96091112533969181</v>
      </c>
      <c r="G303" s="2">
        <f>[1]LAM!G303-[1]LAM!$E303</f>
        <v>-1.034583792921012</v>
      </c>
      <c r="H303" s="2">
        <f>[1]LAM!H303-[1]LAM!$E303</f>
        <v>12.67677324393668</v>
      </c>
      <c r="I303" s="2">
        <f>[1]LAM!I303-[1]LAM!$E303</f>
        <v>24.589753302687086</v>
      </c>
      <c r="J303" s="2">
        <f>[1]LAM!J303-[1]LAM!$E303</f>
        <v>36.839332998630141</v>
      </c>
      <c r="K303" s="2">
        <f>[1]LAM!K303-[1]LAM!$E303</f>
        <v>47.560135983038037</v>
      </c>
      <c r="L303" s="2">
        <f>[1]LAM!L303-[1]LAM!$E303</f>
        <v>57.396299727712574</v>
      </c>
      <c r="M303" s="2">
        <f>[1]LAM!M303-[1]LAM!$E303</f>
        <v>57.396299727712574</v>
      </c>
      <c r="N303" s="2">
        <f>[1]LAM!N303-[1]LAM!$E303</f>
        <v>57.396299727712574</v>
      </c>
      <c r="O303" s="2">
        <f>[1]LAM!O303-[1]LAM!$E303</f>
        <v>57.396299727712574</v>
      </c>
      <c r="P303" s="2">
        <f>[1]LAM!P303-[1]LAM!$E303</f>
        <v>57.396299727712574</v>
      </c>
      <c r="Q303" s="2">
        <f>[1]LAM!Q303-[1]LAM!$E303</f>
        <v>57.396299727712574</v>
      </c>
      <c r="R303" s="2">
        <f>[1]LAM!R303-[1]LAM!$E303</f>
        <v>57.396299727712574</v>
      </c>
      <c r="S303" s="2">
        <f>[1]LAM!S303-[1]LAM!$E303</f>
        <v>57.396299727712574</v>
      </c>
      <c r="T303" s="2">
        <f>[1]LAM!T303-[1]LAM!$E303</f>
        <v>57.396299727712574</v>
      </c>
      <c r="U303" s="2">
        <f>[1]LAM!U303-[1]LAM!$E303</f>
        <v>57.396299727712574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-1.0920055674912987</v>
      </c>
      <c r="G304" s="2">
        <f>[1]LAM!G304-[1]LAM!$E304</f>
        <v>-2.1491392159965699</v>
      </c>
      <c r="H304" s="2">
        <f>[1]LAM!H304-[1]LAM!$E304</f>
        <v>10.515262046722853</v>
      </c>
      <c r="I304" s="2">
        <f>[1]LAM!I304-[1]LAM!$E304</f>
        <v>20.984998915080837</v>
      </c>
      <c r="J304" s="2">
        <f>[1]LAM!J304-[1]LAM!$E304</f>
        <v>31.198998147162968</v>
      </c>
      <c r="K304" s="2">
        <f>[1]LAM!K304-[1]LAM!$E304</f>
        <v>40.463814310845351</v>
      </c>
      <c r="L304" s="2">
        <f>[1]LAM!L304-[1]LAM!$E304</f>
        <v>48.912934401735185</v>
      </c>
      <c r="M304" s="2">
        <f>[1]LAM!M304-[1]LAM!$E304</f>
        <v>56.966034800155569</v>
      </c>
      <c r="N304" s="2">
        <f>[1]LAM!N304-[1]LAM!$E304</f>
        <v>64.828697307859898</v>
      </c>
      <c r="O304" s="2">
        <f>[1]LAM!O304-[1]LAM!$E304</f>
        <v>72.985640236893062</v>
      </c>
      <c r="P304" s="2">
        <f>[1]LAM!P304-[1]LAM!$E304</f>
        <v>72.985640236893062</v>
      </c>
      <c r="Q304" s="2">
        <f>[1]LAM!Q304-[1]LAM!$E304</f>
        <v>72.985640236893062</v>
      </c>
      <c r="R304" s="2">
        <f>[1]LAM!R304-[1]LAM!$E304</f>
        <v>72.985640236893062</v>
      </c>
      <c r="S304" s="2">
        <f>[1]LAM!S304-[1]LAM!$E304</f>
        <v>72.985640236893062</v>
      </c>
      <c r="T304" s="2">
        <f>[1]LAM!T304-[1]LAM!$E304</f>
        <v>72.985640236893062</v>
      </c>
      <c r="U304" s="2">
        <f>[1]LAM!U304-[1]LAM!$E304</f>
        <v>72.985640236893062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-0.98491129276760603</v>
      </c>
      <c r="G305" s="2">
        <f>[1]LAM!G305-[1]LAM!$E305</f>
        <v>-1.7041587405176415</v>
      </c>
      <c r="H305" s="2">
        <f>[1]LAM!H305-[1]LAM!$E305</f>
        <v>8.0388920657397875</v>
      </c>
      <c r="I305" s="2">
        <f>[1]LAM!I305-[1]LAM!$E305</f>
        <v>16.966724161979187</v>
      </c>
      <c r="J305" s="2">
        <f>[1]LAM!J305-[1]LAM!$E305</f>
        <v>24.369577729611024</v>
      </c>
      <c r="K305" s="2">
        <f>[1]LAM!K305-[1]LAM!$E305</f>
        <v>30.960236090283502</v>
      </c>
      <c r="L305" s="2">
        <f>[1]LAM!L305-[1]LAM!$E305</f>
        <v>37.518516598179644</v>
      </c>
      <c r="M305" s="2">
        <f>[1]LAM!M305-[1]LAM!$E305</f>
        <v>43.469425032082086</v>
      </c>
      <c r="N305" s="2">
        <f>[1]LAM!N305-[1]LAM!$E305</f>
        <v>49.284355755208196</v>
      </c>
      <c r="O305" s="2">
        <f>[1]LAM!O305-[1]LAM!$E305</f>
        <v>55.503506530411869</v>
      </c>
      <c r="P305" s="2">
        <f>[1]LAM!P305-[1]LAM!$E305</f>
        <v>57.495510452692997</v>
      </c>
      <c r="Q305" s="2">
        <f>[1]LAM!Q305-[1]LAM!$E305</f>
        <v>58.349638367270018</v>
      </c>
      <c r="R305" s="2">
        <f>[1]LAM!R305-[1]LAM!$E305</f>
        <v>58.349638367270018</v>
      </c>
      <c r="S305" s="2">
        <f>[1]LAM!S305-[1]LAM!$E305</f>
        <v>58.349638367270018</v>
      </c>
      <c r="T305" s="2">
        <f>[1]LAM!T305-[1]LAM!$E305</f>
        <v>58.349638367270018</v>
      </c>
      <c r="U305" s="2">
        <f>[1]LAM!U305-[1]LAM!$E305</f>
        <v>58.349638367270018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-1.0419519206979544</v>
      </c>
      <c r="G306" s="2">
        <f>[1]LAM!G306-[1]LAM!$E306</f>
        <v>-1.9803023189970759</v>
      </c>
      <c r="H306" s="2">
        <f>[1]LAM!H306-[1]LAM!$E306</f>
        <v>9.2856435764987282</v>
      </c>
      <c r="I306" s="2">
        <f>[1]LAM!I306-[1]LAM!$E306</f>
        <v>18.928155897348461</v>
      </c>
      <c r="J306" s="2">
        <f>[1]LAM!J306-[1]LAM!$E306</f>
        <v>28.104149082074002</v>
      </c>
      <c r="K306" s="2">
        <f>[1]LAM!K306-[1]LAM!$E306</f>
        <v>36.728858676998811</v>
      </c>
      <c r="L306" s="2">
        <f>[1]LAM!L306-[1]LAM!$E306</f>
        <v>44.768114713050068</v>
      </c>
      <c r="M306" s="2">
        <f>[1]LAM!M306-[1]LAM!$E306</f>
        <v>53.978481245081582</v>
      </c>
      <c r="N306" s="2">
        <f>[1]LAM!N306-[1]LAM!$E306</f>
        <v>63.80429577624983</v>
      </c>
      <c r="O306" s="2">
        <f>[1]LAM!O306-[1]LAM!$E306</f>
        <v>75.40430858330302</v>
      </c>
      <c r="P306" s="2">
        <f>[1]LAM!P306-[1]LAM!$E306</f>
        <v>75.40430858330302</v>
      </c>
      <c r="Q306" s="2">
        <f>[1]LAM!Q306-[1]LAM!$E306</f>
        <v>75.40430858330302</v>
      </c>
      <c r="R306" s="2">
        <f>[1]LAM!R306-[1]LAM!$E306</f>
        <v>75.40430858330302</v>
      </c>
      <c r="S306" s="2">
        <f>[1]LAM!S306-[1]LAM!$E306</f>
        <v>75.40430858330302</v>
      </c>
      <c r="T306" s="2">
        <f>[1]LAM!T306-[1]LAM!$E306</f>
        <v>75.40430858330302</v>
      </c>
      <c r="U306" s="2">
        <f>[1]LAM!U306-[1]LAM!$E306</f>
        <v>75.40430858330302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-0.9903838254637094</v>
      </c>
      <c r="G307" s="2">
        <f>[1]LAM!G307-[1]LAM!$E307</f>
        <v>-1.8844312097865554</v>
      </c>
      <c r="H307" s="2">
        <f>[1]LAM!H307-[1]LAM!$E307</f>
        <v>8.8689065814959349</v>
      </c>
      <c r="I307" s="2">
        <f>[1]LAM!I307-[1]LAM!$E307</f>
        <v>17.656428984903243</v>
      </c>
      <c r="J307" s="2">
        <f>[1]LAM!J307-[1]LAM!$E307</f>
        <v>25.039791015418587</v>
      </c>
      <c r="K307" s="2">
        <f>[1]LAM!K307-[1]LAM!$E307</f>
        <v>31.129963975875626</v>
      </c>
      <c r="L307" s="2">
        <f>[1]LAM!L307-[1]LAM!$E307</f>
        <v>35.92457182789849</v>
      </c>
      <c r="M307" s="2">
        <f>[1]LAM!M307-[1]LAM!$E307</f>
        <v>36.30346622705332</v>
      </c>
      <c r="N307" s="2">
        <f>[1]LAM!N307-[1]LAM!$E307</f>
        <v>36.30346622705332</v>
      </c>
      <c r="O307" s="2">
        <f>[1]LAM!O307-[1]LAM!$E307</f>
        <v>36.30346622705332</v>
      </c>
      <c r="P307" s="2">
        <f>[1]LAM!P307-[1]LAM!$E307</f>
        <v>36.30346622705332</v>
      </c>
      <c r="Q307" s="2">
        <f>[1]LAM!Q307-[1]LAM!$E307</f>
        <v>36.30346622705332</v>
      </c>
      <c r="R307" s="2">
        <f>[1]LAM!R307-[1]LAM!$E307</f>
        <v>36.30346622705332</v>
      </c>
      <c r="S307" s="2">
        <f>[1]LAM!S307-[1]LAM!$E307</f>
        <v>36.30346622705332</v>
      </c>
      <c r="T307" s="2">
        <f>[1]LAM!T307-[1]LAM!$E307</f>
        <v>36.30346622705332</v>
      </c>
      <c r="U307" s="2">
        <f>[1]LAM!U307-[1]LAM!$E307</f>
        <v>36.30346622705332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-0.81580544753916229</v>
      </c>
      <c r="G308" s="2">
        <f>[1]LAM!G308-[1]LAM!$E308</f>
        <v>-1.5823744563495552</v>
      </c>
      <c r="H308" s="2">
        <f>[1]LAM!H308-[1]LAM!$E308</f>
        <v>10.330364585372593</v>
      </c>
      <c r="I308" s="2">
        <f>[1]LAM!I308-[1]LAM!$E308</f>
        <v>20.225289536510502</v>
      </c>
      <c r="J308" s="2">
        <f>[1]LAM!J308-[1]LAM!$E308</f>
        <v>29.097826505297576</v>
      </c>
      <c r="K308" s="2">
        <f>[1]LAM!K308-[1]LAM!$E308</f>
        <v>37.32136913419248</v>
      </c>
      <c r="L308" s="2">
        <f>[1]LAM!L308-[1]LAM!$E308</f>
        <v>44.953078147795964</v>
      </c>
      <c r="M308" s="2">
        <f>[1]LAM!M308-[1]LAM!$E308</f>
        <v>52.293476273346585</v>
      </c>
      <c r="N308" s="2">
        <f>[1]LAM!N308-[1]LAM!$E308</f>
        <v>58.862787949553194</v>
      </c>
      <c r="O308" s="2">
        <f>[1]LAM!O308-[1]LAM!$E308</f>
        <v>65.507090199751133</v>
      </c>
      <c r="P308" s="2">
        <f>[1]LAM!P308-[1]LAM!$E308</f>
        <v>72.591014714418407</v>
      </c>
      <c r="Q308" s="2">
        <f>[1]LAM!Q308-[1]LAM!$E308</f>
        <v>78.98382459611031</v>
      </c>
      <c r="R308" s="2">
        <f>[1]LAM!R308-[1]LAM!$E308</f>
        <v>79.093178240035229</v>
      </c>
      <c r="S308" s="2">
        <f>[1]LAM!S308-[1]LAM!$E308</f>
        <v>79.093178240035229</v>
      </c>
      <c r="T308" s="2">
        <f>[1]LAM!T308-[1]LAM!$E308</f>
        <v>79.093178240035229</v>
      </c>
      <c r="U308" s="2">
        <f>[1]LAM!U308-[1]LAM!$E308</f>
        <v>79.093178240035229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-0.99992036937254625</v>
      </c>
      <c r="G309" s="2">
        <f>[1]LAM!G309-[1]LAM!$E309</f>
        <v>-1.9548380110904873</v>
      </c>
      <c r="H309" s="2">
        <f>[1]LAM!H309-[1]LAM!$E309</f>
        <v>10.592274470956113</v>
      </c>
      <c r="I309" s="2">
        <f>[1]LAM!I309-[1]LAM!$E309</f>
        <v>20.726604876206238</v>
      </c>
      <c r="J309" s="2">
        <f>[1]LAM!J309-[1]LAM!$E309</f>
        <v>29.295506102881347</v>
      </c>
      <c r="K309" s="2">
        <f>[1]LAM!K309-[1]LAM!$E309</f>
        <v>36.501439559188498</v>
      </c>
      <c r="L309" s="2">
        <f>[1]LAM!L309-[1]LAM!$E309</f>
        <v>42.922619553392906</v>
      </c>
      <c r="M309" s="2">
        <f>[1]LAM!M309-[1]LAM!$E309</f>
        <v>49.276245691543807</v>
      </c>
      <c r="N309" s="2">
        <f>[1]LAM!N309-[1]LAM!$E309</f>
        <v>54.952226267439187</v>
      </c>
      <c r="O309" s="2">
        <f>[1]LAM!O309-[1]LAM!$E309</f>
        <v>60.088218734717771</v>
      </c>
      <c r="P309" s="2">
        <f>[1]LAM!P309-[1]LAM!$E309</f>
        <v>65.315170063766857</v>
      </c>
      <c r="Q309" s="2">
        <f>[1]LAM!Q309-[1]LAM!$E309</f>
        <v>67.38497617497643</v>
      </c>
      <c r="R309" s="2">
        <f>[1]LAM!R309-[1]LAM!$E309</f>
        <v>68.616321963730513</v>
      </c>
      <c r="S309" s="2">
        <f>[1]LAM!S309-[1]LAM!$E309</f>
        <v>69.528714530027344</v>
      </c>
      <c r="T309" s="2">
        <f>[1]LAM!T309-[1]LAM!$E309</f>
        <v>69.545961558616455</v>
      </c>
      <c r="U309" s="2">
        <f>[1]LAM!U309-[1]LAM!$E309</f>
        <v>69.545961558616455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-1.038456002279645</v>
      </c>
      <c r="G310" s="2">
        <f>[1]LAM!G310-[1]LAM!$E310</f>
        <v>-1.8707837455548884</v>
      </c>
      <c r="H310" s="2">
        <f>[1]LAM!H310-[1]LAM!$E310</f>
        <v>8.1173971490530334</v>
      </c>
      <c r="I310" s="2">
        <f>[1]LAM!I310-[1]LAM!$E310</f>
        <v>17.145926479378375</v>
      </c>
      <c r="J310" s="2">
        <f>[1]LAM!J310-[1]LAM!$E310</f>
        <v>25.386251168387844</v>
      </c>
      <c r="K310" s="2">
        <f>[1]LAM!K310-[1]LAM!$E310</f>
        <v>33.33734105285464</v>
      </c>
      <c r="L310" s="2">
        <f>[1]LAM!L310-[1]LAM!$E310</f>
        <v>40.872693140411798</v>
      </c>
      <c r="M310" s="2">
        <f>[1]LAM!M310-[1]LAM!$E310</f>
        <v>47.886258661375393</v>
      </c>
      <c r="N310" s="2">
        <f>[1]LAM!N310-[1]LAM!$E310</f>
        <v>54.697786389222074</v>
      </c>
      <c r="O310" s="2">
        <f>[1]LAM!O310-[1]LAM!$E310</f>
        <v>61.086563398039971</v>
      </c>
      <c r="P310" s="2">
        <f>[1]LAM!P310-[1]LAM!$E310</f>
        <v>67.707058721325211</v>
      </c>
      <c r="Q310" s="2">
        <f>[1]LAM!Q310-[1]LAM!$E310</f>
        <v>69.046186562354592</v>
      </c>
      <c r="R310" s="2">
        <f>[1]LAM!R310-[1]LAM!$E310</f>
        <v>69.046186562354592</v>
      </c>
      <c r="S310" s="2">
        <f>[1]LAM!S310-[1]LAM!$E310</f>
        <v>69.046186562354592</v>
      </c>
      <c r="T310" s="2">
        <f>[1]LAM!T310-[1]LAM!$E310</f>
        <v>69.046186562354592</v>
      </c>
      <c r="U310" s="2">
        <f>[1]LAM!U310-[1]LAM!$E310</f>
        <v>69.046186562354592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-0.99282640084783225</v>
      </c>
      <c r="G311" s="2">
        <f>[1]LAM!G311-[1]LAM!$E311</f>
        <v>-1.9964330155081029</v>
      </c>
      <c r="H311" s="2">
        <f>[1]LAM!H311-[1]LAM!$E311</f>
        <v>10.091314680466269</v>
      </c>
      <c r="I311" s="2">
        <f>[1]LAM!I311-[1]LAM!$E311</f>
        <v>20.736466479362491</v>
      </c>
      <c r="J311" s="2">
        <f>[1]LAM!J311-[1]LAM!$E311</f>
        <v>30.322935875083658</v>
      </c>
      <c r="K311" s="2">
        <f>[1]LAM!K311-[1]LAM!$E311</f>
        <v>38.359784950044457</v>
      </c>
      <c r="L311" s="2">
        <f>[1]LAM!L311-[1]LAM!$E311</f>
        <v>45.295728570136873</v>
      </c>
      <c r="M311" s="2">
        <f>[1]LAM!M311-[1]LAM!$E311</f>
        <v>52.734557741680078</v>
      </c>
      <c r="N311" s="2">
        <f>[1]LAM!N311-[1]LAM!$E311</f>
        <v>56.029250520631649</v>
      </c>
      <c r="O311" s="2">
        <f>[1]LAM!O311-[1]LAM!$E311</f>
        <v>56.859626692175198</v>
      </c>
      <c r="P311" s="2">
        <f>[1]LAM!P311-[1]LAM!$E311</f>
        <v>56.859626692175198</v>
      </c>
      <c r="Q311" s="2">
        <f>[1]LAM!Q311-[1]LAM!$E311</f>
        <v>56.859626692175198</v>
      </c>
      <c r="R311" s="2">
        <f>[1]LAM!R311-[1]LAM!$E311</f>
        <v>56.859626692175198</v>
      </c>
      <c r="S311" s="2">
        <f>[1]LAM!S311-[1]LAM!$E311</f>
        <v>56.859626692175198</v>
      </c>
      <c r="T311" s="2">
        <f>[1]LAM!T311-[1]LAM!$E311</f>
        <v>56.859626692175198</v>
      </c>
      <c r="U311" s="2">
        <f>[1]LAM!U311-[1]LAM!$E311</f>
        <v>56.859626692175198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-0.75909920384839324</v>
      </c>
      <c r="G312" s="2">
        <f>[1]LAM!G312-[1]LAM!$E312</f>
        <v>-1.5067214223107044</v>
      </c>
      <c r="H312" s="2">
        <f>[1]LAM!H312-[1]LAM!$E312</f>
        <v>10.160112790218761</v>
      </c>
      <c r="I312" s="2">
        <f>[1]LAM!I312-[1]LAM!$E312</f>
        <v>21.513990769091777</v>
      </c>
      <c r="J312" s="2">
        <f>[1]LAM!J312-[1]LAM!$E312</f>
        <v>31.106987345031484</v>
      </c>
      <c r="K312" s="2">
        <f>[1]LAM!K312-[1]LAM!$E312</f>
        <v>39.765907617364576</v>
      </c>
      <c r="L312" s="2">
        <f>[1]LAM!L312-[1]LAM!$E312</f>
        <v>48.072438030681724</v>
      </c>
      <c r="M312" s="2">
        <f>[1]LAM!M312-[1]LAM!$E312</f>
        <v>55.098027966518714</v>
      </c>
      <c r="N312" s="2">
        <f>[1]LAM!N312-[1]LAM!$E312</f>
        <v>61.564723687349158</v>
      </c>
      <c r="O312" s="2">
        <f>[1]LAM!O312-[1]LAM!$E312</f>
        <v>68.023823953225758</v>
      </c>
      <c r="P312" s="2">
        <f>[1]LAM!P312-[1]LAM!$E312</f>
        <v>75.109801532496761</v>
      </c>
      <c r="Q312" s="2">
        <f>[1]LAM!Q312-[1]LAM!$E312</f>
        <v>75.109801532496761</v>
      </c>
      <c r="R312" s="2">
        <f>[1]LAM!R312-[1]LAM!$E312</f>
        <v>75.109801532496761</v>
      </c>
      <c r="S312" s="2">
        <f>[1]LAM!S312-[1]LAM!$E312</f>
        <v>75.109801532496761</v>
      </c>
      <c r="T312" s="2">
        <f>[1]LAM!T312-[1]LAM!$E312</f>
        <v>75.109801532496761</v>
      </c>
      <c r="U312" s="2">
        <f>[1]LAM!U312-[1]LAM!$E312</f>
        <v>75.109801532496761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-1.0933803488723584</v>
      </c>
      <c r="G313" s="2">
        <f>[1]LAM!G313-[1]LAM!$E313</f>
        <v>-2.0356985735587614</v>
      </c>
      <c r="H313" s="2">
        <f>[1]LAM!H313-[1]LAM!$E313</f>
        <v>9.2321756568978799</v>
      </c>
      <c r="I313" s="2">
        <f>[1]LAM!I313-[1]LAM!$E313</f>
        <v>19.489220079250799</v>
      </c>
      <c r="J313" s="2">
        <f>[1]LAM!J313-[1]LAM!$E313</f>
        <v>28.992765706616922</v>
      </c>
      <c r="K313" s="2">
        <f>[1]LAM!K313-[1]LAM!$E313</f>
        <v>37.970783502445215</v>
      </c>
      <c r="L313" s="2">
        <f>[1]LAM!L313-[1]LAM!$E313</f>
        <v>45.785328662835809</v>
      </c>
      <c r="M313" s="2">
        <f>[1]LAM!M313-[1]LAM!$E313</f>
        <v>53.239470955067588</v>
      </c>
      <c r="N313" s="2">
        <f>[1]LAM!N313-[1]LAM!$E313</f>
        <v>60.11394337230729</v>
      </c>
      <c r="O313" s="2">
        <f>[1]LAM!O313-[1]LAM!$E313</f>
        <v>67.584918444897085</v>
      </c>
      <c r="P313" s="2">
        <f>[1]LAM!P313-[1]LAM!$E313</f>
        <v>75.436804274477254</v>
      </c>
      <c r="Q313" s="2">
        <f>[1]LAM!Q313-[1]LAM!$E313</f>
        <v>75.436804274477254</v>
      </c>
      <c r="R313" s="2">
        <f>[1]LAM!R313-[1]LAM!$E313</f>
        <v>75.436804274477254</v>
      </c>
      <c r="S313" s="2">
        <f>[1]LAM!S313-[1]LAM!$E313</f>
        <v>75.436804274477254</v>
      </c>
      <c r="T313" s="2">
        <f>[1]LAM!T313-[1]LAM!$E313</f>
        <v>75.436804274477254</v>
      </c>
      <c r="U313" s="2">
        <f>[1]LAM!U313-[1]LAM!$E313</f>
        <v>75.436804274477254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-0.84365182942258343</v>
      </c>
      <c r="G314" s="2">
        <f>[1]LAM!G314-[1]LAM!$E314</f>
        <v>-1.5388853388925554</v>
      </c>
      <c r="H314" s="2">
        <f>[1]LAM!H314-[1]LAM!$E314</f>
        <v>8.2492121020483182</v>
      </c>
      <c r="I314" s="2">
        <f>[1]LAM!I314-[1]LAM!$E314</f>
        <v>16.966798127994537</v>
      </c>
      <c r="J314" s="2">
        <f>[1]LAM!J314-[1]LAM!$E314</f>
        <v>25.215273706826451</v>
      </c>
      <c r="K314" s="2">
        <f>[1]LAM!K314-[1]LAM!$E314</f>
        <v>32.389520548707537</v>
      </c>
      <c r="L314" s="2">
        <f>[1]LAM!L314-[1]LAM!$E314</f>
        <v>39.369980663831541</v>
      </c>
      <c r="M314" s="2">
        <f>[1]LAM!M314-[1]LAM!$E314</f>
        <v>46.716232306076165</v>
      </c>
      <c r="N314" s="2">
        <f>[1]LAM!N314-[1]LAM!$E314</f>
        <v>54.663340367716955</v>
      </c>
      <c r="O314" s="2">
        <f>[1]LAM!O314-[1]LAM!$E314</f>
        <v>57.729470324502927</v>
      </c>
      <c r="P314" s="2">
        <f>[1]LAM!P314-[1]LAM!$E314</f>
        <v>59.209390635813918</v>
      </c>
      <c r="Q314" s="2">
        <f>[1]LAM!Q314-[1]LAM!$E314</f>
        <v>59.340692981521897</v>
      </c>
      <c r="R314" s="2">
        <f>[1]LAM!R314-[1]LAM!$E314</f>
        <v>59.340692981521897</v>
      </c>
      <c r="S314" s="2">
        <f>[1]LAM!S314-[1]LAM!$E314</f>
        <v>59.340692981521897</v>
      </c>
      <c r="T314" s="2">
        <f>[1]LAM!T314-[1]LAM!$E314</f>
        <v>59.340692981521897</v>
      </c>
      <c r="U314" s="2">
        <f>[1]LAM!U314-[1]LAM!$E314</f>
        <v>59.340692981521897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-0.97968627535806263</v>
      </c>
      <c r="G315" s="2">
        <f>[1]LAM!G315-[1]LAM!$E315</f>
        <v>-1.9295137234055346</v>
      </c>
      <c r="H315" s="2">
        <f>[1]LAM!H315-[1]LAM!$E315</f>
        <v>10.721280113354908</v>
      </c>
      <c r="I315" s="2">
        <f>[1]LAM!I315-[1]LAM!$E315</f>
        <v>21.086338360717434</v>
      </c>
      <c r="J315" s="2">
        <f>[1]LAM!J315-[1]LAM!$E315</f>
        <v>30.585578285851795</v>
      </c>
      <c r="K315" s="2">
        <f>[1]LAM!K315-[1]LAM!$E315</f>
        <v>40.042452981865495</v>
      </c>
      <c r="L315" s="2">
        <f>[1]LAM!L315-[1]LAM!$E315</f>
        <v>48.99528001756056</v>
      </c>
      <c r="M315" s="2">
        <f>[1]LAM!M315-[1]LAM!$E315</f>
        <v>57.293758351647625</v>
      </c>
      <c r="N315" s="2">
        <f>[1]LAM!N315-[1]LAM!$E315</f>
        <v>65.564686778940995</v>
      </c>
      <c r="O315" s="2">
        <f>[1]LAM!O315-[1]LAM!$E315</f>
        <v>74.257473690795052</v>
      </c>
      <c r="P315" s="2">
        <f>[1]LAM!P315-[1]LAM!$E315</f>
        <v>74.257473690795052</v>
      </c>
      <c r="Q315" s="2">
        <f>[1]LAM!Q315-[1]LAM!$E315</f>
        <v>74.257473690795052</v>
      </c>
      <c r="R315" s="2">
        <f>[1]LAM!R315-[1]LAM!$E315</f>
        <v>74.257473690795052</v>
      </c>
      <c r="S315" s="2">
        <f>[1]LAM!S315-[1]LAM!$E315</f>
        <v>74.257473690795052</v>
      </c>
      <c r="T315" s="2">
        <f>[1]LAM!T315-[1]LAM!$E315</f>
        <v>74.257473690795052</v>
      </c>
      <c r="U315" s="2">
        <f>[1]LAM!U315-[1]LAM!$E315</f>
        <v>74.257473690795052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-0.87185342282043621</v>
      </c>
      <c r="G316" s="2">
        <f>[1]LAM!G316-[1]LAM!$E316</f>
        <v>-1.6786070705802558</v>
      </c>
      <c r="H316" s="2">
        <f>[1]LAM!H316-[1]LAM!$E316</f>
        <v>8.8610835331574549</v>
      </c>
      <c r="I316" s="2">
        <f>[1]LAM!I316-[1]LAM!$E316</f>
        <v>17.783798260921344</v>
      </c>
      <c r="J316" s="2">
        <f>[1]LAM!J316-[1]LAM!$E316</f>
        <v>25.591458997091706</v>
      </c>
      <c r="K316" s="2">
        <f>[1]LAM!K316-[1]LAM!$E316</f>
        <v>32.847593123282138</v>
      </c>
      <c r="L316" s="2">
        <f>[1]LAM!L316-[1]LAM!$E316</f>
        <v>39.742476159340526</v>
      </c>
      <c r="M316" s="2">
        <f>[1]LAM!M316-[1]LAM!$E316</f>
        <v>45.643973019243049</v>
      </c>
      <c r="N316" s="2">
        <f>[1]LAM!N316-[1]LAM!$E316</f>
        <v>50.724499640722286</v>
      </c>
      <c r="O316" s="2">
        <f>[1]LAM!O316-[1]LAM!$E316</f>
        <v>55.576929427362586</v>
      </c>
      <c r="P316" s="2">
        <f>[1]LAM!P316-[1]LAM!$E316</f>
        <v>60.211178497559786</v>
      </c>
      <c r="Q316" s="2">
        <f>[1]LAM!Q316-[1]LAM!$E316</f>
        <v>62.027855703243347</v>
      </c>
      <c r="R316" s="2">
        <f>[1]LAM!R316-[1]LAM!$E316</f>
        <v>62.027855703243347</v>
      </c>
      <c r="S316" s="2">
        <f>[1]LAM!S316-[1]LAM!$E316</f>
        <v>62.027855703243347</v>
      </c>
      <c r="T316" s="2">
        <f>[1]LAM!T316-[1]LAM!$E316</f>
        <v>62.027855703243347</v>
      </c>
      <c r="U316" s="2">
        <f>[1]LAM!U316-[1]LAM!$E316</f>
        <v>62.027855703243347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-1.0495766682696512</v>
      </c>
      <c r="G317" s="2">
        <f>[1]LAM!G317-[1]LAM!$E317</f>
        <v>-2.0182678173932231</v>
      </c>
      <c r="H317" s="2">
        <f>[1]LAM!H317-[1]LAM!$E317</f>
        <v>9.6221610887036491</v>
      </c>
      <c r="I317" s="2">
        <f>[1]LAM!I317-[1]LAM!$E317</f>
        <v>20.018950200881136</v>
      </c>
      <c r="J317" s="2">
        <f>[1]LAM!J317-[1]LAM!$E317</f>
        <v>30.868258851494033</v>
      </c>
      <c r="K317" s="2">
        <f>[1]LAM!K317-[1]LAM!$E317</f>
        <v>41.384737989068753</v>
      </c>
      <c r="L317" s="2">
        <f>[1]LAM!L317-[1]LAM!$E317</f>
        <v>50.449100816721341</v>
      </c>
      <c r="M317" s="2">
        <f>[1]LAM!M317-[1]LAM!$E317</f>
        <v>58.147803502138515</v>
      </c>
      <c r="N317" s="2">
        <f>[1]LAM!N317-[1]LAM!$E317</f>
        <v>64.831200485631712</v>
      </c>
      <c r="O317" s="2">
        <f>[1]LAM!O317-[1]LAM!$E317</f>
        <v>71.132445465734008</v>
      </c>
      <c r="P317" s="2">
        <f>[1]LAM!P317-[1]LAM!$E317</f>
        <v>77.719597740061261</v>
      </c>
      <c r="Q317" s="2">
        <f>[1]LAM!Q317-[1]LAM!$E317</f>
        <v>77.719597740061261</v>
      </c>
      <c r="R317" s="2">
        <f>[1]LAM!R317-[1]LAM!$E317</f>
        <v>77.719597740061261</v>
      </c>
      <c r="S317" s="2">
        <f>[1]LAM!S317-[1]LAM!$E317</f>
        <v>77.719597740061261</v>
      </c>
      <c r="T317" s="2">
        <f>[1]LAM!T317-[1]LAM!$E317</f>
        <v>77.719597740061261</v>
      </c>
      <c r="U317" s="2">
        <f>[1]LAM!U317-[1]LAM!$E317</f>
        <v>77.719597740061261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-0.9691152206668221</v>
      </c>
      <c r="G318" s="2">
        <f>[1]LAM!G318-[1]LAM!$E318</f>
        <v>-1.8221661783035188</v>
      </c>
      <c r="H318" s="2">
        <f>[1]LAM!H318-[1]LAM!$E318</f>
        <v>10.050312379747879</v>
      </c>
      <c r="I318" s="2">
        <f>[1]LAM!I318-[1]LAM!$E318</f>
        <v>21.436286769513629</v>
      </c>
      <c r="J318" s="2">
        <f>[1]LAM!J318-[1]LAM!$E318</f>
        <v>31.23336525241757</v>
      </c>
      <c r="K318" s="2">
        <f>[1]LAM!K318-[1]LAM!$E318</f>
        <v>40.934709388661702</v>
      </c>
      <c r="L318" s="2">
        <f>[1]LAM!L318-[1]LAM!$E318</f>
        <v>49.854399760859792</v>
      </c>
      <c r="M318" s="2">
        <f>[1]LAM!M318-[1]LAM!$E318</f>
        <v>58.510875635874811</v>
      </c>
      <c r="N318" s="2">
        <f>[1]LAM!N318-[1]LAM!$E318</f>
        <v>66.560986186901403</v>
      </c>
      <c r="O318" s="2">
        <f>[1]LAM!O318-[1]LAM!$E318</f>
        <v>66.560986186901403</v>
      </c>
      <c r="P318" s="2">
        <f>[1]LAM!P318-[1]LAM!$E318</f>
        <v>66.560986186901403</v>
      </c>
      <c r="Q318" s="2">
        <f>[1]LAM!Q318-[1]LAM!$E318</f>
        <v>66.560986186901403</v>
      </c>
      <c r="R318" s="2">
        <f>[1]LAM!R318-[1]LAM!$E318</f>
        <v>66.560986186901403</v>
      </c>
      <c r="S318" s="2">
        <f>[1]LAM!S318-[1]LAM!$E318</f>
        <v>66.560986186901403</v>
      </c>
      <c r="T318" s="2">
        <f>[1]LAM!T318-[1]LAM!$E318</f>
        <v>66.560986186901403</v>
      </c>
      <c r="U318" s="2">
        <f>[1]LAM!U318-[1]LAM!$E318</f>
        <v>66.560986186901403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-1.1575874452449284</v>
      </c>
      <c r="G319" s="2">
        <f>[1]LAM!G319-[1]LAM!$E319</f>
        <v>-1.6428439013197931</v>
      </c>
      <c r="H319" s="2">
        <f>[1]LAM!H319-[1]LAM!$E319</f>
        <v>10.607634256148458</v>
      </c>
      <c r="I319" s="2">
        <f>[1]LAM!I319-[1]LAM!$E319</f>
        <v>20.27462441737373</v>
      </c>
      <c r="J319" s="2">
        <f>[1]LAM!J319-[1]LAM!$E319</f>
        <v>28.952442930689756</v>
      </c>
      <c r="K319" s="2">
        <f>[1]LAM!K319-[1]LAM!$E319</f>
        <v>37.371384084936665</v>
      </c>
      <c r="L319" s="2">
        <f>[1]LAM!L319-[1]LAM!$E319</f>
        <v>45.483329564153166</v>
      </c>
      <c r="M319" s="2">
        <f>[1]LAM!M319-[1]LAM!$E319</f>
        <v>52.803481650282436</v>
      </c>
      <c r="N319" s="2">
        <f>[1]LAM!N319-[1]LAM!$E319</f>
        <v>59.851417984984096</v>
      </c>
      <c r="O319" s="2">
        <f>[1]LAM!O319-[1]LAM!$E319</f>
        <v>66.981333312148763</v>
      </c>
      <c r="P319" s="2">
        <f>[1]LAM!P319-[1]LAM!$E319</f>
        <v>70.145601363826415</v>
      </c>
      <c r="Q319" s="2">
        <f>[1]LAM!Q319-[1]LAM!$E319</f>
        <v>70.145601363826415</v>
      </c>
      <c r="R319" s="2">
        <f>[1]LAM!R319-[1]LAM!$E319</f>
        <v>70.145601363826415</v>
      </c>
      <c r="S319" s="2">
        <f>[1]LAM!S319-[1]LAM!$E319</f>
        <v>70.145601363826415</v>
      </c>
      <c r="T319" s="2">
        <f>[1]LAM!T319-[1]LAM!$E319</f>
        <v>70.145601363826415</v>
      </c>
      <c r="U319" s="2">
        <f>[1]LAM!U319-[1]LAM!$E319</f>
        <v>70.145601363826415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-1.1412556938436751</v>
      </c>
      <c r="G320" s="2">
        <f>[1]LAM!G320-[1]LAM!$E320</f>
        <v>-1.1412556938436751</v>
      </c>
      <c r="H320" s="2">
        <f>[1]LAM!H320-[1]LAM!$E320</f>
        <v>12.955764673762872</v>
      </c>
      <c r="I320" s="2">
        <f>[1]LAM!I320-[1]LAM!$E320</f>
        <v>23.846520562841363</v>
      </c>
      <c r="J320" s="2">
        <f>[1]LAM!J320-[1]LAM!$E320</f>
        <v>34.403400365201833</v>
      </c>
      <c r="K320" s="2">
        <f>[1]LAM!K320-[1]LAM!$E320</f>
        <v>44.28231314969463</v>
      </c>
      <c r="L320" s="2">
        <f>[1]LAM!L320-[1]LAM!$E320</f>
        <v>53.417240138749378</v>
      </c>
      <c r="M320" s="2">
        <f>[1]LAM!M320-[1]LAM!$E320</f>
        <v>61.587247745728064</v>
      </c>
      <c r="N320" s="2">
        <f>[1]LAM!N320-[1]LAM!$E320</f>
        <v>70.427007616226774</v>
      </c>
      <c r="O320" s="2">
        <f>[1]LAM!O320-[1]LAM!$E320</f>
        <v>70.427007616226774</v>
      </c>
      <c r="P320" s="2">
        <f>[1]LAM!P320-[1]LAM!$E320</f>
        <v>70.427007616226774</v>
      </c>
      <c r="Q320" s="2">
        <f>[1]LAM!Q320-[1]LAM!$E320</f>
        <v>70.427007616226774</v>
      </c>
      <c r="R320" s="2">
        <f>[1]LAM!R320-[1]LAM!$E320</f>
        <v>70.427007616226774</v>
      </c>
      <c r="S320" s="2">
        <f>[1]LAM!S320-[1]LAM!$E320</f>
        <v>70.427007616226774</v>
      </c>
      <c r="T320" s="2">
        <f>[1]LAM!T320-[1]LAM!$E320</f>
        <v>70.427007616226774</v>
      </c>
      <c r="U320" s="2">
        <f>[1]LAM!U320-[1]LAM!$E320</f>
        <v>70.427007616226774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-1.0396039988075358</v>
      </c>
      <c r="G321" s="2">
        <f>[1]LAM!G321-[1]LAM!$E321</f>
        <v>-1.9294275137069121</v>
      </c>
      <c r="H321" s="2">
        <f>[1]LAM!H321-[1]LAM!$E321</f>
        <v>8.7431284980976329</v>
      </c>
      <c r="I321" s="2">
        <f>[1]LAM!I321-[1]LAM!$E321</f>
        <v>18.6906967713104</v>
      </c>
      <c r="J321" s="2">
        <f>[1]LAM!J321-[1]LAM!$E321</f>
        <v>28.106476093805611</v>
      </c>
      <c r="K321" s="2">
        <f>[1]LAM!K321-[1]LAM!$E321</f>
        <v>36.831803775441188</v>
      </c>
      <c r="L321" s="2">
        <f>[1]LAM!L321-[1]LAM!$E321</f>
        <v>44.985029494691332</v>
      </c>
      <c r="M321" s="2">
        <f>[1]LAM!M321-[1]LAM!$E321</f>
        <v>52.865731834195628</v>
      </c>
      <c r="N321" s="2">
        <f>[1]LAM!N321-[1]LAM!$E321</f>
        <v>59.765590134459899</v>
      </c>
      <c r="O321" s="2">
        <f>[1]LAM!O321-[1]LAM!$E321</f>
        <v>67.276646691974918</v>
      </c>
      <c r="P321" s="2">
        <f>[1]LAM!P321-[1]LAM!$E321</f>
        <v>75.756858798121982</v>
      </c>
      <c r="Q321" s="2">
        <f>[1]LAM!Q321-[1]LAM!$E321</f>
        <v>75.756858798121982</v>
      </c>
      <c r="R321" s="2">
        <f>[1]LAM!R321-[1]LAM!$E321</f>
        <v>75.756858798121982</v>
      </c>
      <c r="S321" s="2">
        <f>[1]LAM!S321-[1]LAM!$E321</f>
        <v>75.756858798121982</v>
      </c>
      <c r="T321" s="2">
        <f>[1]LAM!T321-[1]LAM!$E321</f>
        <v>75.756858798121982</v>
      </c>
      <c r="U321" s="2">
        <f>[1]LAM!U321-[1]LAM!$E321</f>
        <v>75.756858798121982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-0.80042620351326832</v>
      </c>
      <c r="G322" s="2">
        <f>[1]LAM!G322-[1]LAM!$E322</f>
        <v>-1.5096677272080683</v>
      </c>
      <c r="H322" s="2">
        <f>[1]LAM!H322-[1]LAM!$E322</f>
        <v>10.530072516285657</v>
      </c>
      <c r="I322" s="2">
        <f>[1]LAM!I322-[1]LAM!$E322</f>
        <v>22.569953094752236</v>
      </c>
      <c r="J322" s="2">
        <f>[1]LAM!J322-[1]LAM!$E322</f>
        <v>33.277152357317959</v>
      </c>
      <c r="K322" s="2">
        <f>[1]LAM!K322-[1]LAM!$E322</f>
        <v>42.613006939828551</v>
      </c>
      <c r="L322" s="2">
        <f>[1]LAM!L322-[1]LAM!$E322</f>
        <v>50.848696383399158</v>
      </c>
      <c r="M322" s="2">
        <f>[1]LAM!M322-[1]LAM!$E322</f>
        <v>59.475335271028655</v>
      </c>
      <c r="N322" s="2">
        <f>[1]LAM!N322-[1]LAM!$E322</f>
        <v>66.935489409315494</v>
      </c>
      <c r="O322" s="2">
        <f>[1]LAM!O322-[1]LAM!$E322</f>
        <v>74.30092870983475</v>
      </c>
      <c r="P322" s="2">
        <f>[1]LAM!P322-[1]LAM!$E322</f>
        <v>74.30092870983475</v>
      </c>
      <c r="Q322" s="2">
        <f>[1]LAM!Q322-[1]LAM!$E322</f>
        <v>74.30092870983475</v>
      </c>
      <c r="R322" s="2">
        <f>[1]LAM!R322-[1]LAM!$E322</f>
        <v>74.30092870983475</v>
      </c>
      <c r="S322" s="2">
        <f>[1]LAM!S322-[1]LAM!$E322</f>
        <v>74.30092870983475</v>
      </c>
      <c r="T322" s="2">
        <f>[1]LAM!T322-[1]LAM!$E322</f>
        <v>74.30092870983475</v>
      </c>
      <c r="U322" s="2">
        <f>[1]LAM!U322-[1]LAM!$E322</f>
        <v>74.30092870983475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-0.88694510748405264</v>
      </c>
      <c r="G323" s="2">
        <f>[1]LAM!G323-[1]LAM!$E323</f>
        <v>-1.7234878336734027</v>
      </c>
      <c r="H323" s="2">
        <f>[1]LAM!H323-[1]LAM!$E323</f>
        <v>9.4718937750055829</v>
      </c>
      <c r="I323" s="2">
        <f>[1]LAM!I323-[1]LAM!$E323</f>
        <v>19.60133021659351</v>
      </c>
      <c r="J323" s="2">
        <f>[1]LAM!J323-[1]LAM!$E323</f>
        <v>28.551260093586336</v>
      </c>
      <c r="K323" s="2">
        <f>[1]LAM!K323-[1]LAM!$E323</f>
        <v>36.56730668864634</v>
      </c>
      <c r="L323" s="2">
        <f>[1]LAM!L323-[1]LAM!$E323</f>
        <v>43.899932711936287</v>
      </c>
      <c r="M323" s="2">
        <f>[1]LAM!M323-[1]LAM!$E323</f>
        <v>51.630057713868382</v>
      </c>
      <c r="N323" s="2">
        <f>[1]LAM!N323-[1]LAM!$E323</f>
        <v>54.877381822035488</v>
      </c>
      <c r="O323" s="2">
        <f>[1]LAM!O323-[1]LAM!$E323</f>
        <v>57.774773588942423</v>
      </c>
      <c r="P323" s="2">
        <f>[1]LAM!P323-[1]LAM!$E323</f>
        <v>59.908727360747321</v>
      </c>
      <c r="Q323" s="2">
        <f>[1]LAM!Q323-[1]LAM!$E323</f>
        <v>59.908727360747321</v>
      </c>
      <c r="R323" s="2">
        <f>[1]LAM!R323-[1]LAM!$E323</f>
        <v>59.908727360747321</v>
      </c>
      <c r="S323" s="2">
        <f>[1]LAM!S323-[1]LAM!$E323</f>
        <v>59.908727360747321</v>
      </c>
      <c r="T323" s="2">
        <f>[1]LAM!T323-[1]LAM!$E323</f>
        <v>59.908727360747321</v>
      </c>
      <c r="U323" s="2">
        <f>[1]LAM!U323-[1]LAM!$E323</f>
        <v>59.908727360747321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-0.71913833130730609</v>
      </c>
      <c r="G324" s="2">
        <f>[1]LAM!G324-[1]LAM!$E324</f>
        <v>-1.3319586435221709</v>
      </c>
      <c r="H324" s="2">
        <f>[1]LAM!H324-[1]LAM!$E324</f>
        <v>9.7913607543330272</v>
      </c>
      <c r="I324" s="2">
        <f>[1]LAM!I324-[1]LAM!$E324</f>
        <v>20.799511239486833</v>
      </c>
      <c r="J324" s="2">
        <f>[1]LAM!J324-[1]LAM!$E324</f>
        <v>30.89313014649332</v>
      </c>
      <c r="K324" s="2">
        <f>[1]LAM!K324-[1]LAM!$E324</f>
        <v>39.869150736005679</v>
      </c>
      <c r="L324" s="2">
        <f>[1]LAM!L324-[1]LAM!$E324</f>
        <v>48.428859318441425</v>
      </c>
      <c r="M324" s="2">
        <f>[1]LAM!M324-[1]LAM!$E324</f>
        <v>56.003436719104741</v>
      </c>
      <c r="N324" s="2">
        <f>[1]LAM!N324-[1]LAM!$E324</f>
        <v>64.282665929539007</v>
      </c>
      <c r="O324" s="2">
        <f>[1]LAM!O324-[1]LAM!$E324</f>
        <v>72.588990512026555</v>
      </c>
      <c r="P324" s="2">
        <f>[1]LAM!P324-[1]LAM!$E324</f>
        <v>72.588990512026555</v>
      </c>
      <c r="Q324" s="2">
        <f>[1]LAM!Q324-[1]LAM!$E324</f>
        <v>72.588990512026555</v>
      </c>
      <c r="R324" s="2">
        <f>[1]LAM!R324-[1]LAM!$E324</f>
        <v>72.588990512026555</v>
      </c>
      <c r="S324" s="2">
        <f>[1]LAM!S324-[1]LAM!$E324</f>
        <v>72.588990512026555</v>
      </c>
      <c r="T324" s="2">
        <f>[1]LAM!T324-[1]LAM!$E324</f>
        <v>72.588990512026555</v>
      </c>
      <c r="U324" s="2">
        <f>[1]LAM!U324-[1]LAM!$E324</f>
        <v>72.588990512026555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-0.91108998839860078</v>
      </c>
      <c r="G325" s="2">
        <f>[1]LAM!G325-[1]LAM!$E325</f>
        <v>-1.7166345707972255</v>
      </c>
      <c r="H325" s="2">
        <f>[1]LAM!H325-[1]LAM!$E325</f>
        <v>9.1878749371757067</v>
      </c>
      <c r="I325" s="2">
        <f>[1]LAM!I325-[1]LAM!$E325</f>
        <v>17.248879346359502</v>
      </c>
      <c r="J325" s="2">
        <f>[1]LAM!J325-[1]LAM!$E325</f>
        <v>25.467825885474497</v>
      </c>
      <c r="K325" s="2">
        <f>[1]LAM!K325-[1]LAM!$E325</f>
        <v>33.24329700867122</v>
      </c>
      <c r="L325" s="2">
        <f>[1]LAM!L325-[1]LAM!$E325</f>
        <v>40.231590424440469</v>
      </c>
      <c r="M325" s="2">
        <f>[1]LAM!M325-[1]LAM!$E325</f>
        <v>47.473867950886643</v>
      </c>
      <c r="N325" s="2">
        <f>[1]LAM!N325-[1]LAM!$E325</f>
        <v>55.677807526925449</v>
      </c>
      <c r="O325" s="2">
        <f>[1]LAM!O325-[1]LAM!$E325</f>
        <v>58.352219317804497</v>
      </c>
      <c r="P325" s="2">
        <f>[1]LAM!P325-[1]LAM!$E325</f>
        <v>58.352219317804497</v>
      </c>
      <c r="Q325" s="2">
        <f>[1]LAM!Q325-[1]LAM!$E325</f>
        <v>58.352219317804497</v>
      </c>
      <c r="R325" s="2">
        <f>[1]LAM!R325-[1]LAM!$E325</f>
        <v>58.352219317804497</v>
      </c>
      <c r="S325" s="2">
        <f>[1]LAM!S325-[1]LAM!$E325</f>
        <v>58.352219317804497</v>
      </c>
      <c r="T325" s="2">
        <f>[1]LAM!T325-[1]LAM!$E325</f>
        <v>58.352219317804497</v>
      </c>
      <c r="U325" s="2">
        <f>[1]LAM!U325-[1]LAM!$E325</f>
        <v>58.352219317804497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-1.0728672604444682</v>
      </c>
      <c r="G326" s="2">
        <f>[1]LAM!G326-[1]LAM!$E326</f>
        <v>-2.0158625511899686</v>
      </c>
      <c r="H326" s="2">
        <f>[1]LAM!H326-[1]LAM!$E326</f>
        <v>9.2719755522819014</v>
      </c>
      <c r="I326" s="2">
        <f>[1]LAM!I326-[1]LAM!$E326</f>
        <v>18.74450882682828</v>
      </c>
      <c r="J326" s="2">
        <f>[1]LAM!J326-[1]LAM!$E326</f>
        <v>26.63862463826166</v>
      </c>
      <c r="K326" s="2">
        <f>[1]LAM!K326-[1]LAM!$E326</f>
        <v>34.354079087199011</v>
      </c>
      <c r="L326" s="2">
        <f>[1]LAM!L326-[1]LAM!$E326</f>
        <v>41.789382816421096</v>
      </c>
      <c r="M326" s="2">
        <f>[1]LAM!M326-[1]LAM!$E326</f>
        <v>48.658530103149928</v>
      </c>
      <c r="N326" s="2">
        <f>[1]LAM!N326-[1]LAM!$E326</f>
        <v>56.193235356426499</v>
      </c>
      <c r="O326" s="2">
        <f>[1]LAM!O326-[1]LAM!$E326</f>
        <v>58.886168759161365</v>
      </c>
      <c r="P326" s="2">
        <f>[1]LAM!P326-[1]LAM!$E326</f>
        <v>59.384775868196527</v>
      </c>
      <c r="Q326" s="2">
        <f>[1]LAM!Q326-[1]LAM!$E326</f>
        <v>59.384775868196527</v>
      </c>
      <c r="R326" s="2">
        <f>[1]LAM!R326-[1]LAM!$E326</f>
        <v>59.384775868196527</v>
      </c>
      <c r="S326" s="2">
        <f>[1]LAM!S326-[1]LAM!$E326</f>
        <v>59.384775868196527</v>
      </c>
      <c r="T326" s="2">
        <f>[1]LAM!T326-[1]LAM!$E326</f>
        <v>59.384775868196527</v>
      </c>
      <c r="U326" s="2">
        <f>[1]LAM!U326-[1]LAM!$E326</f>
        <v>59.384775868196527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-1.0601898038829631</v>
      </c>
      <c r="G327" s="2">
        <f>[1]LAM!G327-[1]LAM!$E327</f>
        <v>-2.0554158174726354</v>
      </c>
      <c r="H327" s="2">
        <f>[1]LAM!H327-[1]LAM!$E327</f>
        <v>10.386377626773651</v>
      </c>
      <c r="I327" s="2">
        <f>[1]LAM!I327-[1]LAM!$E327</f>
        <v>21.772642804863267</v>
      </c>
      <c r="J327" s="2">
        <f>[1]LAM!J327-[1]LAM!$E327</f>
        <v>32.331702621930731</v>
      </c>
      <c r="K327" s="2">
        <f>[1]LAM!K327-[1]LAM!$E327</f>
        <v>41.788625279852056</v>
      </c>
      <c r="L327" s="2">
        <f>[1]LAM!L327-[1]LAM!$E327</f>
        <v>50.214712253760752</v>
      </c>
      <c r="M327" s="2">
        <f>[1]LAM!M327-[1]LAM!$E327</f>
        <v>57.37610217026554</v>
      </c>
      <c r="N327" s="2">
        <f>[1]LAM!N327-[1]LAM!$E327</f>
        <v>63.797791253557079</v>
      </c>
      <c r="O327" s="2">
        <f>[1]LAM!O327-[1]LAM!$E327</f>
        <v>69.722861392471827</v>
      </c>
      <c r="P327" s="2">
        <f>[1]LAM!P327-[1]LAM!$E327</f>
        <v>69.867881004226717</v>
      </c>
      <c r="Q327" s="2">
        <f>[1]LAM!Q327-[1]LAM!$E327</f>
        <v>69.867881004226717</v>
      </c>
      <c r="R327" s="2">
        <f>[1]LAM!R327-[1]LAM!$E327</f>
        <v>69.867881004226717</v>
      </c>
      <c r="S327" s="2">
        <f>[1]LAM!S327-[1]LAM!$E327</f>
        <v>69.867881004226717</v>
      </c>
      <c r="T327" s="2">
        <f>[1]LAM!T327-[1]LAM!$E327</f>
        <v>69.867881004226717</v>
      </c>
      <c r="U327" s="2">
        <f>[1]LAM!U327-[1]LAM!$E327</f>
        <v>69.867881004226717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-0.96366924331414339</v>
      </c>
      <c r="G328" s="2">
        <f>[1]LAM!G328-[1]LAM!$E328</f>
        <v>-1.9139921709334544</v>
      </c>
      <c r="H328" s="2">
        <f>[1]LAM!H328-[1]LAM!$E328</f>
        <v>10.786114242543647</v>
      </c>
      <c r="I328" s="2">
        <f>[1]LAM!I328-[1]LAM!$E328</f>
        <v>21.077116651714618</v>
      </c>
      <c r="J328" s="2">
        <f>[1]LAM!J328-[1]LAM!$E328</f>
        <v>30.581181572848834</v>
      </c>
      <c r="K328" s="2">
        <f>[1]LAM!K328-[1]LAM!$E328</f>
        <v>39.729601677640289</v>
      </c>
      <c r="L328" s="2">
        <f>[1]LAM!L328-[1]LAM!$E328</f>
        <v>47.819732295056554</v>
      </c>
      <c r="M328" s="2">
        <f>[1]LAM!M328-[1]LAM!$E328</f>
        <v>54.996255928661526</v>
      </c>
      <c r="N328" s="2">
        <f>[1]LAM!N328-[1]LAM!$E328</f>
        <v>61.57906205400343</v>
      </c>
      <c r="O328" s="2">
        <f>[1]LAM!O328-[1]LAM!$E328</f>
        <v>67.660965884395466</v>
      </c>
      <c r="P328" s="2">
        <f>[1]LAM!P328-[1]LAM!$E328</f>
        <v>73.842850207567437</v>
      </c>
      <c r="Q328" s="2">
        <f>[1]LAM!Q328-[1]LAM!$E328</f>
        <v>80.184544075666281</v>
      </c>
      <c r="R328" s="2">
        <f>[1]LAM!R328-[1]LAM!$E328</f>
        <v>86.955623817646938</v>
      </c>
      <c r="S328" s="2">
        <f>[1]LAM!S328-[1]LAM!$E328</f>
        <v>86.955623817646938</v>
      </c>
      <c r="T328" s="2">
        <f>[1]LAM!T328-[1]LAM!$E328</f>
        <v>86.955623817646938</v>
      </c>
      <c r="U328" s="2">
        <f>[1]LAM!U328-[1]LAM!$E328</f>
        <v>86.955623817646938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-1.0755418124553557</v>
      </c>
      <c r="G329" s="2">
        <f>[1]LAM!G329-[1]LAM!$E329</f>
        <v>-2.0342748906547854</v>
      </c>
      <c r="H329" s="2">
        <f>[1]LAM!H329-[1]LAM!$E329</f>
        <v>9.4699448074061934</v>
      </c>
      <c r="I329" s="2">
        <f>[1]LAM!I329-[1]LAM!$E329</f>
        <v>19.766265367436802</v>
      </c>
      <c r="J329" s="2">
        <f>[1]LAM!J329-[1]LAM!$E329</f>
        <v>29.141221524082766</v>
      </c>
      <c r="K329" s="2">
        <f>[1]LAM!K329-[1]LAM!$E329</f>
        <v>37.710877579249029</v>
      </c>
      <c r="L329" s="2">
        <f>[1]LAM!L329-[1]LAM!$E329</f>
        <v>45.359290093457219</v>
      </c>
      <c r="M329" s="2">
        <f>[1]LAM!M329-[1]LAM!$E329</f>
        <v>51.927267276666896</v>
      </c>
      <c r="N329" s="2">
        <f>[1]LAM!N329-[1]LAM!$E329</f>
        <v>57.992981834000148</v>
      </c>
      <c r="O329" s="2">
        <f>[1]LAM!O329-[1]LAM!$E329</f>
        <v>61.057449180884078</v>
      </c>
      <c r="P329" s="2">
        <f>[1]LAM!P329-[1]LAM!$E329</f>
        <v>62.977164770694003</v>
      </c>
      <c r="Q329" s="2">
        <f>[1]LAM!Q329-[1]LAM!$E329</f>
        <v>64.571793398768648</v>
      </c>
      <c r="R329" s="2">
        <f>[1]LAM!R329-[1]LAM!$E329</f>
        <v>65.015026949523588</v>
      </c>
      <c r="S329" s="2">
        <f>[1]LAM!S329-[1]LAM!$E329</f>
        <v>65.015026949523588</v>
      </c>
      <c r="T329" s="2">
        <f>[1]LAM!T329-[1]LAM!$E329</f>
        <v>65.015026949523588</v>
      </c>
      <c r="U329" s="2">
        <f>[1]LAM!U329-[1]LAM!$E329</f>
        <v>65.015026949523588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-0.98108578254522172</v>
      </c>
      <c r="G330" s="2">
        <f>[1]LAM!G330-[1]LAM!$E330</f>
        <v>-1.9622998338622892</v>
      </c>
      <c r="H330" s="2">
        <f>[1]LAM!H330-[1]LAM!$E330</f>
        <v>9.8830325585128662</v>
      </c>
      <c r="I330" s="2">
        <f>[1]LAM!I330-[1]LAM!$E330</f>
        <v>20.598899775194411</v>
      </c>
      <c r="J330" s="2">
        <f>[1]LAM!J330-[1]LAM!$E330</f>
        <v>30.440966005912912</v>
      </c>
      <c r="K330" s="2">
        <f>[1]LAM!K330-[1]LAM!$E330</f>
        <v>39.887411086426027</v>
      </c>
      <c r="L330" s="2">
        <f>[1]LAM!L330-[1]LAM!$E330</f>
        <v>48.15820323484229</v>
      </c>
      <c r="M330" s="2">
        <f>[1]LAM!M330-[1]LAM!$E330</f>
        <v>55.59098159649551</v>
      </c>
      <c r="N330" s="2">
        <f>[1]LAM!N330-[1]LAM!$E330</f>
        <v>62.380863841389044</v>
      </c>
      <c r="O330" s="2">
        <f>[1]LAM!O330-[1]LAM!$E330</f>
        <v>69.028667390083115</v>
      </c>
      <c r="P330" s="2">
        <f>[1]LAM!P330-[1]LAM!$E330</f>
        <v>75.49180477152936</v>
      </c>
      <c r="Q330" s="2">
        <f>[1]LAM!Q330-[1]LAM!$E330</f>
        <v>76.293937687639982</v>
      </c>
      <c r="R330" s="2">
        <f>[1]LAM!R330-[1]LAM!$E330</f>
        <v>76.293937687639982</v>
      </c>
      <c r="S330" s="2">
        <f>[1]LAM!S330-[1]LAM!$E330</f>
        <v>76.293937687639982</v>
      </c>
      <c r="T330" s="2">
        <f>[1]LAM!T330-[1]LAM!$E330</f>
        <v>76.293937687639982</v>
      </c>
      <c r="U330" s="2">
        <f>[1]LAM!U330-[1]LAM!$E330</f>
        <v>76.293937687639982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-1.1061168975380724</v>
      </c>
      <c r="G331" s="2">
        <f>[1]LAM!G331-[1]LAM!$E331</f>
        <v>-2.1009020130358067</v>
      </c>
      <c r="H331" s="2">
        <f>[1]LAM!H331-[1]LAM!$E331</f>
        <v>9.794966490899867</v>
      </c>
      <c r="I331" s="2">
        <f>[1]LAM!I331-[1]LAM!$E331</f>
        <v>21.202816008796219</v>
      </c>
      <c r="J331" s="2">
        <f>[1]LAM!J331-[1]LAM!$E331</f>
        <v>31.555867375809214</v>
      </c>
      <c r="K331" s="2">
        <f>[1]LAM!K331-[1]LAM!$E331</f>
        <v>41.923516010838455</v>
      </c>
      <c r="L331" s="2">
        <f>[1]LAM!L331-[1]LAM!$E331</f>
        <v>50.194632459146021</v>
      </c>
      <c r="M331" s="2">
        <f>[1]LAM!M331-[1]LAM!$E331</f>
        <v>58.233723723139747</v>
      </c>
      <c r="N331" s="2">
        <f>[1]LAM!N331-[1]LAM!$E331</f>
        <v>67.253701798798829</v>
      </c>
      <c r="O331" s="2">
        <f>[1]LAM!O331-[1]LAM!$E331</f>
        <v>67.253701798798829</v>
      </c>
      <c r="P331" s="2">
        <f>[1]LAM!P331-[1]LAM!$E331</f>
        <v>67.253701798798829</v>
      </c>
      <c r="Q331" s="2">
        <f>[1]LAM!Q331-[1]LAM!$E331</f>
        <v>67.253701798798829</v>
      </c>
      <c r="R331" s="2">
        <f>[1]LAM!R331-[1]LAM!$E331</f>
        <v>67.253701798798829</v>
      </c>
      <c r="S331" s="2">
        <f>[1]LAM!S331-[1]LAM!$E331</f>
        <v>67.253701798798829</v>
      </c>
      <c r="T331" s="2">
        <f>[1]LAM!T331-[1]LAM!$E331</f>
        <v>67.253701798798829</v>
      </c>
      <c r="U331" s="2">
        <f>[1]LAM!U331-[1]LAM!$E331</f>
        <v>67.253701798798829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-0.88928590656257711</v>
      </c>
      <c r="G332" s="2">
        <f>[1]LAM!G332-[1]LAM!$E332</f>
        <v>-1.5944957390443051</v>
      </c>
      <c r="H332" s="2">
        <f>[1]LAM!H332-[1]LAM!$E332</f>
        <v>7.9086333090822905</v>
      </c>
      <c r="I332" s="2">
        <f>[1]LAM!I332-[1]LAM!$E332</f>
        <v>16.348627231197952</v>
      </c>
      <c r="J332" s="2">
        <f>[1]LAM!J332-[1]LAM!$E332</f>
        <v>24.372856883520342</v>
      </c>
      <c r="K332" s="2">
        <f>[1]LAM!K332-[1]LAM!$E332</f>
        <v>31.543312408800432</v>
      </c>
      <c r="L332" s="2">
        <f>[1]LAM!L332-[1]LAM!$E332</f>
        <v>38.00253945245754</v>
      </c>
      <c r="M332" s="2">
        <f>[1]LAM!M332-[1]LAM!$E332</f>
        <v>43.661935247165161</v>
      </c>
      <c r="N332" s="2">
        <f>[1]LAM!N332-[1]LAM!$E332</f>
        <v>49.109542939823996</v>
      </c>
      <c r="O332" s="2">
        <f>[1]LAM!O332-[1]LAM!$E332</f>
        <v>50.912887905920627</v>
      </c>
      <c r="P332" s="2">
        <f>[1]LAM!P332-[1]LAM!$E332</f>
        <v>50.912887905920627</v>
      </c>
      <c r="Q332" s="2">
        <f>[1]LAM!Q332-[1]LAM!$E332</f>
        <v>50.912887905920627</v>
      </c>
      <c r="R332" s="2">
        <f>[1]LAM!R332-[1]LAM!$E332</f>
        <v>50.912887905920627</v>
      </c>
      <c r="S332" s="2">
        <f>[1]LAM!S332-[1]LAM!$E332</f>
        <v>50.912887905920627</v>
      </c>
      <c r="T332" s="2">
        <f>[1]LAM!T332-[1]LAM!$E332</f>
        <v>50.912887905920627</v>
      </c>
      <c r="U332" s="2">
        <f>[1]LAM!U332-[1]LAM!$E332</f>
        <v>50.912887905920627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-1.0711114861718443</v>
      </c>
      <c r="G333" s="2">
        <f>[1]LAM!G333-[1]LAM!$E333</f>
        <v>-2.0246130118755445</v>
      </c>
      <c r="H333" s="2">
        <f>[1]LAM!H333-[1]LAM!$E333</f>
        <v>9.6697939229254075</v>
      </c>
      <c r="I333" s="2">
        <f>[1]LAM!I333-[1]LAM!$E333</f>
        <v>20.608863578956459</v>
      </c>
      <c r="J333" s="2">
        <f>[1]LAM!J333-[1]LAM!$E333</f>
        <v>30.749144432848539</v>
      </c>
      <c r="K333" s="2">
        <f>[1]LAM!K333-[1]LAM!$E333</f>
        <v>39.832190983351325</v>
      </c>
      <c r="L333" s="2">
        <f>[1]LAM!L333-[1]LAM!$E333</f>
        <v>47.908966414946406</v>
      </c>
      <c r="M333" s="2">
        <f>[1]LAM!M333-[1]LAM!$E333</f>
        <v>55.718321974697005</v>
      </c>
      <c r="N333" s="2">
        <f>[1]LAM!N333-[1]LAM!$E333</f>
        <v>61.852947647241024</v>
      </c>
      <c r="O333" s="2">
        <f>[1]LAM!O333-[1]LAM!$E333</f>
        <v>68.516276773828508</v>
      </c>
      <c r="P333" s="2">
        <f>[1]LAM!P333-[1]LAM!$E333</f>
        <v>74.323493128033817</v>
      </c>
      <c r="Q333" s="2">
        <f>[1]LAM!Q333-[1]LAM!$E333</f>
        <v>81.216796056334033</v>
      </c>
      <c r="R333" s="2">
        <f>[1]LAM!R333-[1]LAM!$E333</f>
        <v>81.216796056334033</v>
      </c>
      <c r="S333" s="2">
        <f>[1]LAM!S333-[1]LAM!$E333</f>
        <v>81.216796056334033</v>
      </c>
      <c r="T333" s="2">
        <f>[1]LAM!T333-[1]LAM!$E333</f>
        <v>81.216796056334033</v>
      </c>
      <c r="U333" s="2">
        <f>[1]LAM!U333-[1]LAM!$E333</f>
        <v>81.216796056334033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-0.967401829479968</v>
      </c>
      <c r="G334" s="2">
        <f>[1]LAM!G334-[1]LAM!$E334</f>
        <v>-1.802883051534991</v>
      </c>
      <c r="H334" s="2">
        <f>[1]LAM!H334-[1]LAM!$E334</f>
        <v>9.5254087201256539</v>
      </c>
      <c r="I334" s="2">
        <f>[1]LAM!I334-[1]LAM!$E334</f>
        <v>19.95218067801261</v>
      </c>
      <c r="J334" s="2">
        <f>[1]LAM!J334-[1]LAM!$E334</f>
        <v>29.012060965615603</v>
      </c>
      <c r="K334" s="2">
        <f>[1]LAM!K334-[1]LAM!$E334</f>
        <v>37.561202429846276</v>
      </c>
      <c r="L334" s="2">
        <f>[1]LAM!L334-[1]LAM!$E334</f>
        <v>44.926197873923456</v>
      </c>
      <c r="M334" s="2">
        <f>[1]LAM!M334-[1]LAM!$E334</f>
        <v>52.426561378408451</v>
      </c>
      <c r="N334" s="2">
        <f>[1]LAM!N334-[1]LAM!$E334</f>
        <v>61.23648314861839</v>
      </c>
      <c r="O334" s="2">
        <f>[1]LAM!O334-[1]LAM!$E334</f>
        <v>63.067799437709482</v>
      </c>
      <c r="P334" s="2">
        <f>[1]LAM!P334-[1]LAM!$E334</f>
        <v>63.067799437709482</v>
      </c>
      <c r="Q334" s="2">
        <f>[1]LAM!Q334-[1]LAM!$E334</f>
        <v>63.067799437709482</v>
      </c>
      <c r="R334" s="2">
        <f>[1]LAM!R334-[1]LAM!$E334</f>
        <v>63.067799437709482</v>
      </c>
      <c r="S334" s="2">
        <f>[1]LAM!S334-[1]LAM!$E334</f>
        <v>63.067799437709482</v>
      </c>
      <c r="T334" s="2">
        <f>[1]LAM!T334-[1]LAM!$E334</f>
        <v>63.067799437709482</v>
      </c>
      <c r="U334" s="2">
        <f>[1]LAM!U334-[1]LAM!$E334</f>
        <v>63.067799437709482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-1.0669432927549565</v>
      </c>
      <c r="G335" s="2">
        <f>[1]LAM!G335-[1]LAM!$E335</f>
        <v>-2.1167743264308001</v>
      </c>
      <c r="H335" s="2">
        <f>[1]LAM!H335-[1]LAM!$E335</f>
        <v>10.63509522997407</v>
      </c>
      <c r="I335" s="2">
        <f>[1]LAM!I335-[1]LAM!$E335</f>
        <v>22.361008659052345</v>
      </c>
      <c r="J335" s="2">
        <f>[1]LAM!J335-[1]LAM!$E335</f>
        <v>32.675112681691132</v>
      </c>
      <c r="K335" s="2">
        <f>[1]LAM!K335-[1]LAM!$E335</f>
        <v>42.00681231308954</v>
      </c>
      <c r="L335" s="2">
        <f>[1]LAM!L335-[1]LAM!$E335</f>
        <v>50.227330049971101</v>
      </c>
      <c r="M335" s="2">
        <f>[1]LAM!M335-[1]LAM!$E335</f>
        <v>58.822640233383936</v>
      </c>
      <c r="N335" s="2">
        <f>[1]LAM!N335-[1]LAM!$E335</f>
        <v>67.632501840685848</v>
      </c>
      <c r="O335" s="2">
        <f>[1]LAM!O335-[1]LAM!$E335</f>
        <v>76.240477431604745</v>
      </c>
      <c r="P335" s="2">
        <f>[1]LAM!P335-[1]LAM!$E335</f>
        <v>76.240477431604745</v>
      </c>
      <c r="Q335" s="2">
        <f>[1]LAM!Q335-[1]LAM!$E335</f>
        <v>76.240477431604745</v>
      </c>
      <c r="R335" s="2">
        <f>[1]LAM!R335-[1]LAM!$E335</f>
        <v>76.240477431604745</v>
      </c>
      <c r="S335" s="2">
        <f>[1]LAM!S335-[1]LAM!$E335</f>
        <v>76.240477431604745</v>
      </c>
      <c r="T335" s="2">
        <f>[1]LAM!T335-[1]LAM!$E335</f>
        <v>76.240477431604745</v>
      </c>
      <c r="U335" s="2">
        <f>[1]LAM!U335-[1]LAM!$E335</f>
        <v>76.240477431604745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-1.0728135587624479</v>
      </c>
      <c r="G336" s="2">
        <f>[1]LAM!G336-[1]LAM!$E336</f>
        <v>-2.0599269781666862</v>
      </c>
      <c r="H336" s="2">
        <f>[1]LAM!H336-[1]LAM!$E336</f>
        <v>9.878768877931293</v>
      </c>
      <c r="I336" s="2">
        <f>[1]LAM!I336-[1]LAM!$E336</f>
        <v>20.022969516579792</v>
      </c>
      <c r="J336" s="2">
        <f>[1]LAM!J336-[1]LAM!$E336</f>
        <v>29.112408844250126</v>
      </c>
      <c r="K336" s="2">
        <f>[1]LAM!K336-[1]LAM!$E336</f>
        <v>36.961996825432891</v>
      </c>
      <c r="L336" s="2">
        <f>[1]LAM!L336-[1]LAM!$E336</f>
        <v>44.200167316285217</v>
      </c>
      <c r="M336" s="2">
        <f>[1]LAM!M336-[1]LAM!$E336</f>
        <v>50.582973967802843</v>
      </c>
      <c r="N336" s="2">
        <f>[1]LAM!N336-[1]LAM!$E336</f>
        <v>56.451487727948006</v>
      </c>
      <c r="O336" s="2">
        <f>[1]LAM!O336-[1]LAM!$E336</f>
        <v>62.017888459393703</v>
      </c>
      <c r="P336" s="2">
        <f>[1]LAM!P336-[1]LAM!$E336</f>
        <v>62.925158965079049</v>
      </c>
      <c r="Q336" s="2">
        <f>[1]LAM!Q336-[1]LAM!$E336</f>
        <v>62.925158965079049</v>
      </c>
      <c r="R336" s="2">
        <f>[1]LAM!R336-[1]LAM!$E336</f>
        <v>62.925158965079049</v>
      </c>
      <c r="S336" s="2">
        <f>[1]LAM!S336-[1]LAM!$E336</f>
        <v>62.925158965079049</v>
      </c>
      <c r="T336" s="2">
        <f>[1]LAM!T336-[1]LAM!$E336</f>
        <v>62.925158965079049</v>
      </c>
      <c r="U336" s="2">
        <f>[1]LAM!U336-[1]LAM!$E336</f>
        <v>62.925158965079049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-1.0898193836615064</v>
      </c>
      <c r="G337" s="2">
        <f>[1]LAM!G337-[1]LAM!$E337</f>
        <v>-2.0317281913633565</v>
      </c>
      <c r="H337" s="2">
        <f>[1]LAM!H337-[1]LAM!$E337</f>
        <v>9.266472505769741</v>
      </c>
      <c r="I337" s="2">
        <f>[1]LAM!I337-[1]LAM!$E337</f>
        <v>19.343258809380643</v>
      </c>
      <c r="J337" s="2">
        <f>[1]LAM!J337-[1]LAM!$E337</f>
        <v>28.592673072212278</v>
      </c>
      <c r="K337" s="2">
        <f>[1]LAM!K337-[1]LAM!$E337</f>
        <v>37.763134285388958</v>
      </c>
      <c r="L337" s="2">
        <f>[1]LAM!L337-[1]LAM!$E337</f>
        <v>46.774479402956217</v>
      </c>
      <c r="M337" s="2">
        <f>[1]LAM!M337-[1]LAM!$E337</f>
        <v>54.146598489616224</v>
      </c>
      <c r="N337" s="2">
        <f>[1]LAM!N337-[1]LAM!$E337</f>
        <v>61.028357957214837</v>
      </c>
      <c r="O337" s="2">
        <f>[1]LAM!O337-[1]LAM!$E337</f>
        <v>67.557029693882669</v>
      </c>
      <c r="P337" s="2">
        <f>[1]LAM!P337-[1]LAM!$E337</f>
        <v>74.582066280547735</v>
      </c>
      <c r="Q337" s="2">
        <f>[1]LAM!Q337-[1]LAM!$E337</f>
        <v>75.473766522759036</v>
      </c>
      <c r="R337" s="2">
        <f>[1]LAM!R337-[1]LAM!$E337</f>
        <v>75.473766522759036</v>
      </c>
      <c r="S337" s="2">
        <f>[1]LAM!S337-[1]LAM!$E337</f>
        <v>75.473766522759036</v>
      </c>
      <c r="T337" s="2">
        <f>[1]LAM!T337-[1]LAM!$E337</f>
        <v>75.473766522759036</v>
      </c>
      <c r="U337" s="2">
        <f>[1]LAM!U337-[1]LAM!$E337</f>
        <v>75.473766522759036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-0.99995052617202873</v>
      </c>
      <c r="G338" s="2">
        <f>[1]LAM!G338-[1]LAM!$E338</f>
        <v>-1.9609535522612305</v>
      </c>
      <c r="H338" s="2">
        <f>[1]LAM!H338-[1]LAM!$E338</f>
        <v>10.128949662522871</v>
      </c>
      <c r="I338" s="2">
        <f>[1]LAM!I338-[1]LAM!$E338</f>
        <v>21.066820044851113</v>
      </c>
      <c r="J338" s="2">
        <f>[1]LAM!J338-[1]LAM!$E338</f>
        <v>31.073509292009987</v>
      </c>
      <c r="K338" s="2">
        <f>[1]LAM!K338-[1]LAM!$E338</f>
        <v>41.223275291464006</v>
      </c>
      <c r="L338" s="2">
        <f>[1]LAM!L338-[1]LAM!$E338</f>
        <v>51.344186515920171</v>
      </c>
      <c r="M338" s="2">
        <f>[1]LAM!M338-[1]LAM!$E338</f>
        <v>59.968388027130743</v>
      </c>
      <c r="N338" s="2">
        <f>[1]LAM!N338-[1]LAM!$E338</f>
        <v>67.917700225727458</v>
      </c>
      <c r="O338" s="2">
        <f>[1]LAM!O338-[1]LAM!$E338</f>
        <v>71.296882134925283</v>
      </c>
      <c r="P338" s="2">
        <f>[1]LAM!P338-[1]LAM!$E338</f>
        <v>71.296882134925283</v>
      </c>
      <c r="Q338" s="2">
        <f>[1]LAM!Q338-[1]LAM!$E338</f>
        <v>71.296882134925283</v>
      </c>
      <c r="R338" s="2">
        <f>[1]LAM!R338-[1]LAM!$E338</f>
        <v>71.296882134925283</v>
      </c>
      <c r="S338" s="2">
        <f>[1]LAM!S338-[1]LAM!$E338</f>
        <v>71.296882134925283</v>
      </c>
      <c r="T338" s="2">
        <f>[1]LAM!T338-[1]LAM!$E338</f>
        <v>71.296882134925283</v>
      </c>
      <c r="U338" s="2">
        <f>[1]LAM!U338-[1]LAM!$E338</f>
        <v>71.296882134925283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-0.87918791717765998</v>
      </c>
      <c r="G339" s="2">
        <f>[1]LAM!G339-[1]LAM!$E339</f>
        <v>-1.6418457668434598</v>
      </c>
      <c r="H339" s="2">
        <f>[1]LAM!H339-[1]LAM!$E339</f>
        <v>8.692819390790703</v>
      </c>
      <c r="I339" s="2">
        <f>[1]LAM!I339-[1]LAM!$E339</f>
        <v>17.796551564574145</v>
      </c>
      <c r="J339" s="2">
        <f>[1]LAM!J339-[1]LAM!$E339</f>
        <v>25.984766877114623</v>
      </c>
      <c r="K339" s="2">
        <f>[1]LAM!K339-[1]LAM!$E339</f>
        <v>33.298383835604966</v>
      </c>
      <c r="L339" s="2">
        <f>[1]LAM!L339-[1]LAM!$E339</f>
        <v>39.614031496532391</v>
      </c>
      <c r="M339" s="2">
        <f>[1]LAM!M339-[1]LAM!$E339</f>
        <v>45.651286393311125</v>
      </c>
      <c r="N339" s="2">
        <f>[1]LAM!N339-[1]LAM!$E339</f>
        <v>52.361764848470443</v>
      </c>
      <c r="O339" s="2">
        <f>[1]LAM!O339-[1]LAM!$E339</f>
        <v>54.235801581030501</v>
      </c>
      <c r="P339" s="2">
        <f>[1]LAM!P339-[1]LAM!$E339</f>
        <v>55.516131225162837</v>
      </c>
      <c r="Q339" s="2">
        <f>[1]LAM!Q339-[1]LAM!$E339</f>
        <v>56.405668211829607</v>
      </c>
      <c r="R339" s="2">
        <f>[1]LAM!R339-[1]LAM!$E339</f>
        <v>56.405668211829607</v>
      </c>
      <c r="S339" s="2">
        <f>[1]LAM!S339-[1]LAM!$E339</f>
        <v>56.405668211829607</v>
      </c>
      <c r="T339" s="2">
        <f>[1]LAM!T339-[1]LAM!$E339</f>
        <v>56.405668211829607</v>
      </c>
      <c r="U339" s="2">
        <f>[1]LAM!U339-[1]LAM!$E339</f>
        <v>56.405668211829607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-1.1160921600164784</v>
      </c>
      <c r="G340" s="2">
        <f>[1]LAM!G340-[1]LAM!$E340</f>
        <v>-2.1079235348138354</v>
      </c>
      <c r="H340" s="2">
        <f>[1]LAM!H340-[1]LAM!$E340</f>
        <v>10.05817513483521</v>
      </c>
      <c r="I340" s="2">
        <f>[1]LAM!I340-[1]LAM!$E340</f>
        <v>20.933261662228006</v>
      </c>
      <c r="J340" s="2">
        <f>[1]LAM!J340-[1]LAM!$E340</f>
        <v>29.535354821759597</v>
      </c>
      <c r="K340" s="2">
        <f>[1]LAM!K340-[1]LAM!$E340</f>
        <v>38.190567123038818</v>
      </c>
      <c r="L340" s="2">
        <f>[1]LAM!L340-[1]LAM!$E340</f>
        <v>45.479151956071803</v>
      </c>
      <c r="M340" s="2">
        <f>[1]LAM!M340-[1]LAM!$E340</f>
        <v>53.114183924629003</v>
      </c>
      <c r="N340" s="2">
        <f>[1]LAM!N340-[1]LAM!$E340</f>
        <v>62.892407710984287</v>
      </c>
      <c r="O340" s="2">
        <f>[1]LAM!O340-[1]LAM!$E340</f>
        <v>75.7426819276223</v>
      </c>
      <c r="P340" s="2">
        <f>[1]LAM!P340-[1]LAM!$E340</f>
        <v>75.7426819276223</v>
      </c>
      <c r="Q340" s="2">
        <f>[1]LAM!Q340-[1]LAM!$E340</f>
        <v>75.7426819276223</v>
      </c>
      <c r="R340" s="2">
        <f>[1]LAM!R340-[1]LAM!$E340</f>
        <v>75.7426819276223</v>
      </c>
      <c r="S340" s="2">
        <f>[1]LAM!S340-[1]LAM!$E340</f>
        <v>75.7426819276223</v>
      </c>
      <c r="T340" s="2">
        <f>[1]LAM!T340-[1]LAM!$E340</f>
        <v>75.7426819276223</v>
      </c>
      <c r="U340" s="2">
        <f>[1]LAM!U340-[1]LAM!$E340</f>
        <v>75.7426819276223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-0.865844878760754</v>
      </c>
      <c r="G341" s="2">
        <f>[1]LAM!G341-[1]LAM!$E341</f>
        <v>-1.6672355674006667</v>
      </c>
      <c r="H341" s="2">
        <f>[1]LAM!H341-[1]LAM!$E341</f>
        <v>9.3153176426613982</v>
      </c>
      <c r="I341" s="2">
        <f>[1]LAM!I341-[1]LAM!$E341</f>
        <v>18.967706779669868</v>
      </c>
      <c r="J341" s="2">
        <f>[1]LAM!J341-[1]LAM!$E341</f>
        <v>27.106980403515422</v>
      </c>
      <c r="K341" s="2">
        <f>[1]LAM!K341-[1]LAM!$E341</f>
        <v>35.072063356839976</v>
      </c>
      <c r="L341" s="2">
        <f>[1]LAM!L341-[1]LAM!$E341</f>
        <v>44.02262044251313</v>
      </c>
      <c r="M341" s="2">
        <f>[1]LAM!M341-[1]LAM!$E341</f>
        <v>53.713825713012966</v>
      </c>
      <c r="N341" s="2">
        <f>[1]LAM!N341-[1]LAM!$E341</f>
        <v>61.886756269107707</v>
      </c>
      <c r="O341" s="2">
        <f>[1]LAM!O341-[1]LAM!$E341</f>
        <v>70.011342138023963</v>
      </c>
      <c r="P341" s="2">
        <f>[1]LAM!P341-[1]LAM!$E341</f>
        <v>70.011342138023963</v>
      </c>
      <c r="Q341" s="2">
        <f>[1]LAM!Q341-[1]LAM!$E341</f>
        <v>70.011342138023963</v>
      </c>
      <c r="R341" s="2">
        <f>[1]LAM!R341-[1]LAM!$E341</f>
        <v>70.011342138023963</v>
      </c>
      <c r="S341" s="2">
        <f>[1]LAM!S341-[1]LAM!$E341</f>
        <v>70.011342138023963</v>
      </c>
      <c r="T341" s="2">
        <f>[1]LAM!T341-[1]LAM!$E341</f>
        <v>70.011342138023963</v>
      </c>
      <c r="U341" s="2">
        <f>[1]LAM!U341-[1]LAM!$E341</f>
        <v>70.011342138023963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-0.89625532071761427</v>
      </c>
      <c r="G342" s="2">
        <f>[1]LAM!G342-[1]LAM!$E342</f>
        <v>-1.7632321103114919</v>
      </c>
      <c r="H342" s="2">
        <f>[1]LAM!H342-[1]LAM!$E342</f>
        <v>9.769659186010017</v>
      </c>
      <c r="I342" s="2">
        <f>[1]LAM!I342-[1]LAM!$E342</f>
        <v>19.591478652582794</v>
      </c>
      <c r="J342" s="2">
        <f>[1]LAM!J342-[1]LAM!$E342</f>
        <v>28.873645658464852</v>
      </c>
      <c r="K342" s="2">
        <f>[1]LAM!K342-[1]LAM!$E342</f>
        <v>37.890416441996024</v>
      </c>
      <c r="L342" s="2">
        <f>[1]LAM!L342-[1]LAM!$E342</f>
        <v>46.198200419248167</v>
      </c>
      <c r="M342" s="2">
        <f>[1]LAM!M342-[1]LAM!$E342</f>
        <v>54.177652851647679</v>
      </c>
      <c r="N342" s="2">
        <f>[1]LAM!N342-[1]LAM!$E342</f>
        <v>63.459837320666679</v>
      </c>
      <c r="O342" s="2">
        <f>[1]LAM!O342-[1]LAM!$E342</f>
        <v>72.94553498529973</v>
      </c>
      <c r="P342" s="2">
        <f>[1]LAM!P342-[1]LAM!$E342</f>
        <v>72.94553498529973</v>
      </c>
      <c r="Q342" s="2">
        <f>[1]LAM!Q342-[1]LAM!$E342</f>
        <v>72.94553498529973</v>
      </c>
      <c r="R342" s="2">
        <f>[1]LAM!R342-[1]LAM!$E342</f>
        <v>72.94553498529973</v>
      </c>
      <c r="S342" s="2">
        <f>[1]LAM!S342-[1]LAM!$E342</f>
        <v>72.94553498529973</v>
      </c>
      <c r="T342" s="2">
        <f>[1]LAM!T342-[1]LAM!$E342</f>
        <v>72.94553498529973</v>
      </c>
      <c r="U342" s="2">
        <f>[1]LAM!U342-[1]LAM!$E342</f>
        <v>72.94553498529973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-1.0315863772341345</v>
      </c>
      <c r="G343" s="2">
        <f>[1]LAM!G343-[1]LAM!$E343</f>
        <v>-1.9510090819852053</v>
      </c>
      <c r="H343" s="2">
        <f>[1]LAM!H343-[1]LAM!$E343</f>
        <v>9.8674298206723279</v>
      </c>
      <c r="I343" s="2">
        <f>[1]LAM!I343-[1]LAM!$E343</f>
        <v>20.317462423844518</v>
      </c>
      <c r="J343" s="2">
        <f>[1]LAM!J343-[1]LAM!$E343</f>
        <v>30.351947647366956</v>
      </c>
      <c r="K343" s="2">
        <f>[1]LAM!K343-[1]LAM!$E343</f>
        <v>39.770132570469571</v>
      </c>
      <c r="L343" s="2">
        <f>[1]LAM!L343-[1]LAM!$E343</f>
        <v>48.672751420312466</v>
      </c>
      <c r="M343" s="2">
        <f>[1]LAM!M343-[1]LAM!$E343</f>
        <v>56.250874859138889</v>
      </c>
      <c r="N343" s="2">
        <f>[1]LAM!N343-[1]LAM!$E343</f>
        <v>63.096006133169681</v>
      </c>
      <c r="O343" s="2">
        <f>[1]LAM!O343-[1]LAM!$E343</f>
        <v>69.501531927238659</v>
      </c>
      <c r="P343" s="2">
        <f>[1]LAM!P343-[1]LAM!$E343</f>
        <v>75.309646619588364</v>
      </c>
      <c r="Q343" s="2">
        <f>[1]LAM!Q343-[1]LAM!$E343</f>
        <v>81.566189692668218</v>
      </c>
      <c r="R343" s="2">
        <f>[1]LAM!R343-[1]LAM!$E343</f>
        <v>88.876656971017326</v>
      </c>
      <c r="S343" s="2">
        <f>[1]LAM!S343-[1]LAM!$E343</f>
        <v>88.876656971017326</v>
      </c>
      <c r="T343" s="2">
        <f>[1]LAM!T343-[1]LAM!$E343</f>
        <v>88.876656971017326</v>
      </c>
      <c r="U343" s="2">
        <f>[1]LAM!U343-[1]LAM!$E343</f>
        <v>88.876656971017326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-0.90116881447289643</v>
      </c>
      <c r="G344" s="2">
        <f>[1]LAM!G344-[1]LAM!$E344</f>
        <v>-1.8260174925960087</v>
      </c>
      <c r="H344" s="2">
        <f>[1]LAM!H344-[1]LAM!$E344</f>
        <v>10.334861613646183</v>
      </c>
      <c r="I344" s="2">
        <f>[1]LAM!I344-[1]LAM!$E344</f>
        <v>19.76940328920341</v>
      </c>
      <c r="J344" s="2">
        <f>[1]LAM!J344-[1]LAM!$E344</f>
        <v>29.178631590935879</v>
      </c>
      <c r="K344" s="2">
        <f>[1]LAM!K344-[1]LAM!$E344</f>
        <v>37.406492904348795</v>
      </c>
      <c r="L344" s="2">
        <f>[1]LAM!L344-[1]LAM!$E344</f>
        <v>46.151828650081484</v>
      </c>
      <c r="M344" s="2">
        <f>[1]LAM!M344-[1]LAM!$E344</f>
        <v>54.183982945150433</v>
      </c>
      <c r="N344" s="2">
        <f>[1]LAM!N344-[1]LAM!$E344</f>
        <v>62.521308545471584</v>
      </c>
      <c r="O344" s="2">
        <f>[1]LAM!O344-[1]LAM!$E344</f>
        <v>70.570321494629979</v>
      </c>
      <c r="P344" s="2">
        <f>[1]LAM!P344-[1]LAM!$E344</f>
        <v>70.570321494629979</v>
      </c>
      <c r="Q344" s="2">
        <f>[1]LAM!Q344-[1]LAM!$E344</f>
        <v>70.570321494629979</v>
      </c>
      <c r="R344" s="2">
        <f>[1]LAM!R344-[1]LAM!$E344</f>
        <v>70.570321494629979</v>
      </c>
      <c r="S344" s="2">
        <f>[1]LAM!S344-[1]LAM!$E344</f>
        <v>70.570321494629979</v>
      </c>
      <c r="T344" s="2">
        <f>[1]LAM!T344-[1]LAM!$E344</f>
        <v>70.570321494629979</v>
      </c>
      <c r="U344" s="2">
        <f>[1]LAM!U344-[1]LAM!$E344</f>
        <v>70.570321494629979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-0.93083195979278344</v>
      </c>
      <c r="G345" s="2">
        <f>[1]LAM!G345-[1]LAM!$E345</f>
        <v>-1.790859821741833</v>
      </c>
      <c r="H345" s="2">
        <f>[1]LAM!H345-[1]LAM!$E345</f>
        <v>8.5751361639780157</v>
      </c>
      <c r="I345" s="2">
        <f>[1]LAM!I345-[1]LAM!$E345</f>
        <v>17.775747159659034</v>
      </c>
      <c r="J345" s="2">
        <f>[1]LAM!J345-[1]LAM!$E345</f>
        <v>25.722601841867913</v>
      </c>
      <c r="K345" s="2">
        <f>[1]LAM!K345-[1]LAM!$E345</f>
        <v>33.206527967426098</v>
      </c>
      <c r="L345" s="2">
        <f>[1]LAM!L345-[1]LAM!$E345</f>
        <v>40.144890995366211</v>
      </c>
      <c r="M345" s="2">
        <f>[1]LAM!M345-[1]LAM!$E345</f>
        <v>46.250872660957896</v>
      </c>
      <c r="N345" s="2">
        <f>[1]LAM!N345-[1]LAM!$E345</f>
        <v>51.846002625666415</v>
      </c>
      <c r="O345" s="2">
        <f>[1]LAM!O345-[1]LAM!$E345</f>
        <v>56.951925365450393</v>
      </c>
      <c r="P345" s="2">
        <f>[1]LAM!P345-[1]LAM!$E345</f>
        <v>61.751755221596682</v>
      </c>
      <c r="Q345" s="2">
        <f>[1]LAM!Q345-[1]LAM!$E345</f>
        <v>62.681383654004321</v>
      </c>
      <c r="R345" s="2">
        <f>[1]LAM!R345-[1]LAM!$E345</f>
        <v>62.681383654004321</v>
      </c>
      <c r="S345" s="2">
        <f>[1]LAM!S345-[1]LAM!$E345</f>
        <v>62.681383654004321</v>
      </c>
      <c r="T345" s="2">
        <f>[1]LAM!T345-[1]LAM!$E345</f>
        <v>62.681383654004321</v>
      </c>
      <c r="U345" s="2">
        <f>[1]LAM!U345-[1]LAM!$E345</f>
        <v>62.681383654004321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-1.0892962329170928</v>
      </c>
      <c r="G346" s="2">
        <f>[1]LAM!G346-[1]LAM!$E346</f>
        <v>-2.0683906046001539</v>
      </c>
      <c r="H346" s="2">
        <f>[1]LAM!H346-[1]LAM!$E346</f>
        <v>9.6506808618003674</v>
      </c>
      <c r="I346" s="2">
        <f>[1]LAM!I346-[1]LAM!$E346</f>
        <v>20.241610530298374</v>
      </c>
      <c r="J346" s="2">
        <f>[1]LAM!J346-[1]LAM!$E346</f>
        <v>29.434964562011373</v>
      </c>
      <c r="K346" s="2">
        <f>[1]LAM!K346-[1]LAM!$E346</f>
        <v>38.723864934851576</v>
      </c>
      <c r="L346" s="2">
        <f>[1]LAM!L346-[1]LAM!$E346</f>
        <v>48.696881335596458</v>
      </c>
      <c r="M346" s="2">
        <f>[1]LAM!M346-[1]LAM!$E346</f>
        <v>58.819092735519689</v>
      </c>
      <c r="N346" s="2">
        <f>[1]LAM!N346-[1]LAM!$E346</f>
        <v>66.801105611447952</v>
      </c>
      <c r="O346" s="2">
        <f>[1]LAM!O346-[1]LAM!$E346</f>
        <v>66.801105611447952</v>
      </c>
      <c r="P346" s="2">
        <f>[1]LAM!P346-[1]LAM!$E346</f>
        <v>66.801105611447952</v>
      </c>
      <c r="Q346" s="2">
        <f>[1]LAM!Q346-[1]LAM!$E346</f>
        <v>66.801105611447952</v>
      </c>
      <c r="R346" s="2">
        <f>[1]LAM!R346-[1]LAM!$E346</f>
        <v>66.801105611447952</v>
      </c>
      <c r="S346" s="2">
        <f>[1]LAM!S346-[1]LAM!$E346</f>
        <v>66.801105611447952</v>
      </c>
      <c r="T346" s="2">
        <f>[1]LAM!T346-[1]LAM!$E346</f>
        <v>66.801105611447952</v>
      </c>
      <c r="U346" s="2">
        <f>[1]LAM!U346-[1]LAM!$E346</f>
        <v>66.801105611447952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-0.87200191280180661</v>
      </c>
      <c r="G347" s="2">
        <f>[1]LAM!G347-[1]LAM!$E347</f>
        <v>-1.6232483329769138</v>
      </c>
      <c r="H347" s="2">
        <f>[1]LAM!H347-[1]LAM!$E347</f>
        <v>9.4248804920779889</v>
      </c>
      <c r="I347" s="2">
        <f>[1]LAM!I347-[1]LAM!$E347</f>
        <v>18.871000196879891</v>
      </c>
      <c r="J347" s="2">
        <f>[1]LAM!J347-[1]LAM!$E347</f>
        <v>27.294721386435867</v>
      </c>
      <c r="K347" s="2">
        <f>[1]LAM!K347-[1]LAM!$E347</f>
        <v>35.582883951210192</v>
      </c>
      <c r="L347" s="2">
        <f>[1]LAM!L347-[1]LAM!$E347</f>
        <v>43.490773717435616</v>
      </c>
      <c r="M347" s="2">
        <f>[1]LAM!M347-[1]LAM!$E347</f>
        <v>50.838723468426906</v>
      </c>
      <c r="N347" s="2">
        <f>[1]LAM!N347-[1]LAM!$E347</f>
        <v>56.72445878906035</v>
      </c>
      <c r="O347" s="2">
        <f>[1]LAM!O347-[1]LAM!$E347</f>
        <v>62.092681680656824</v>
      </c>
      <c r="P347" s="2">
        <f>[1]LAM!P347-[1]LAM!$E347</f>
        <v>67.314674376885307</v>
      </c>
      <c r="Q347" s="2">
        <f>[1]LAM!Q347-[1]LAM!$E347</f>
        <v>73.205508242912686</v>
      </c>
      <c r="R347" s="2">
        <f>[1]LAM!R347-[1]LAM!$E347</f>
        <v>73.205508242912686</v>
      </c>
      <c r="S347" s="2">
        <f>[1]LAM!S347-[1]LAM!$E347</f>
        <v>73.205508242912686</v>
      </c>
      <c r="T347" s="2">
        <f>[1]LAM!T347-[1]LAM!$E347</f>
        <v>73.205508242912686</v>
      </c>
      <c r="U347" s="2">
        <f>[1]LAM!U347-[1]LAM!$E347</f>
        <v>73.205508242912686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-0.91672731487989267</v>
      </c>
      <c r="G348" s="2">
        <f>[1]LAM!G348-[1]LAM!$E348</f>
        <v>-1.8132923476477458</v>
      </c>
      <c r="H348" s="2">
        <f>[1]LAM!H348-[1]LAM!$E348</f>
        <v>10.729458761620663</v>
      </c>
      <c r="I348" s="2">
        <f>[1]LAM!I348-[1]LAM!$E348</f>
        <v>23.348152364619864</v>
      </c>
      <c r="J348" s="2">
        <f>[1]LAM!J348-[1]LAM!$E348</f>
        <v>34.448606039772301</v>
      </c>
      <c r="K348" s="2">
        <f>[1]LAM!K348-[1]LAM!$E348</f>
        <v>43.771358954673303</v>
      </c>
      <c r="L348" s="2">
        <f>[1]LAM!L348-[1]LAM!$E348</f>
        <v>52.128535259622993</v>
      </c>
      <c r="M348" s="2">
        <f>[1]LAM!M348-[1]LAM!$E348</f>
        <v>60.023225041893113</v>
      </c>
      <c r="N348" s="2">
        <f>[1]LAM!N348-[1]LAM!$E348</f>
        <v>68.447235432758191</v>
      </c>
      <c r="O348" s="2">
        <f>[1]LAM!O348-[1]LAM!$E348</f>
        <v>71.77397864522095</v>
      </c>
      <c r="P348" s="2">
        <f>[1]LAM!P348-[1]LAM!$E348</f>
        <v>71.77397864522095</v>
      </c>
      <c r="Q348" s="2">
        <f>[1]LAM!Q348-[1]LAM!$E348</f>
        <v>71.77397864522095</v>
      </c>
      <c r="R348" s="2">
        <f>[1]LAM!R348-[1]LAM!$E348</f>
        <v>71.77397864522095</v>
      </c>
      <c r="S348" s="2">
        <f>[1]LAM!S348-[1]LAM!$E348</f>
        <v>71.77397864522095</v>
      </c>
      <c r="T348" s="2">
        <f>[1]LAM!T348-[1]LAM!$E348</f>
        <v>71.77397864522095</v>
      </c>
      <c r="U348" s="2">
        <f>[1]LAM!U348-[1]LAM!$E348</f>
        <v>71.77397864522095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-1.0659612982664726</v>
      </c>
      <c r="G349" s="2">
        <f>[1]LAM!G349-[1]LAM!$E349</f>
        <v>-1.9978660827908357</v>
      </c>
      <c r="H349" s="2">
        <f>[1]LAM!H349-[1]LAM!$E349</f>
        <v>9.1629509517906627</v>
      </c>
      <c r="I349" s="2">
        <f>[1]LAM!I349-[1]LAM!$E349</f>
        <v>18.005945312112431</v>
      </c>
      <c r="J349" s="2">
        <f>[1]LAM!J349-[1]LAM!$E349</f>
        <v>26.230365347134352</v>
      </c>
      <c r="K349" s="2">
        <f>[1]LAM!K349-[1]LAM!$E349</f>
        <v>33.81562139121371</v>
      </c>
      <c r="L349" s="2">
        <f>[1]LAM!L349-[1]LAM!$E349</f>
        <v>41.132957288830994</v>
      </c>
      <c r="M349" s="2">
        <f>[1]LAM!M349-[1]LAM!$E349</f>
        <v>47.467871129518869</v>
      </c>
      <c r="N349" s="2">
        <f>[1]LAM!N349-[1]LAM!$E349</f>
        <v>54.030076942804612</v>
      </c>
      <c r="O349" s="2">
        <f>[1]LAM!O349-[1]LAM!$E349</f>
        <v>59.740624088832647</v>
      </c>
      <c r="P349" s="2">
        <f>[1]LAM!P349-[1]LAM!$E349</f>
        <v>65.499795386140477</v>
      </c>
      <c r="Q349" s="2">
        <f>[1]LAM!Q349-[1]LAM!$E349</f>
        <v>71.842936500896656</v>
      </c>
      <c r="R349" s="2">
        <f>[1]LAM!R349-[1]LAM!$E349</f>
        <v>78.382498320787874</v>
      </c>
      <c r="S349" s="2">
        <f>[1]LAM!S349-[1]LAM!$E349</f>
        <v>80.598088162025363</v>
      </c>
      <c r="T349" s="2">
        <f>[1]LAM!T349-[1]LAM!$E349</f>
        <v>80.598088162025363</v>
      </c>
      <c r="U349" s="2">
        <f>[1]LAM!U349-[1]LAM!$E349</f>
        <v>80.598088162025363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-0.96768030622939705</v>
      </c>
      <c r="G350" s="2">
        <f>[1]LAM!G350-[1]LAM!$E350</f>
        <v>-1.814228255658918</v>
      </c>
      <c r="H350" s="2">
        <f>[1]LAM!H350-[1]LAM!$E350</f>
        <v>8.3638154723647062</v>
      </c>
      <c r="I350" s="2">
        <f>[1]LAM!I350-[1]LAM!$E350</f>
        <v>18.317134825249127</v>
      </c>
      <c r="J350" s="2">
        <f>[1]LAM!J350-[1]LAM!$E350</f>
        <v>27.769525847092666</v>
      </c>
      <c r="K350" s="2">
        <f>[1]LAM!K350-[1]LAM!$E350</f>
        <v>37.051076925988184</v>
      </c>
      <c r="L350" s="2">
        <f>[1]LAM!L350-[1]LAM!$E350</f>
        <v>45.218972177829983</v>
      </c>
      <c r="M350" s="2">
        <f>[1]LAM!M350-[1]LAM!$E350</f>
        <v>53.180374278222246</v>
      </c>
      <c r="N350" s="2">
        <f>[1]LAM!N350-[1]LAM!$E350</f>
        <v>61.911196450197224</v>
      </c>
      <c r="O350" s="2">
        <f>[1]LAM!O350-[1]LAM!$E350</f>
        <v>65.463361975669102</v>
      </c>
      <c r="P350" s="2">
        <f>[1]LAM!P350-[1]LAM!$E350</f>
        <v>65.463361975669102</v>
      </c>
      <c r="Q350" s="2">
        <f>[1]LAM!Q350-[1]LAM!$E350</f>
        <v>65.463361975669102</v>
      </c>
      <c r="R350" s="2">
        <f>[1]LAM!R350-[1]LAM!$E350</f>
        <v>65.463361975669102</v>
      </c>
      <c r="S350" s="2">
        <f>[1]LAM!S350-[1]LAM!$E350</f>
        <v>65.463361975669102</v>
      </c>
      <c r="T350" s="2">
        <f>[1]LAM!T350-[1]LAM!$E350</f>
        <v>65.463361975669102</v>
      </c>
      <c r="U350" s="2">
        <f>[1]LAM!U350-[1]LAM!$E350</f>
        <v>65.463361975669102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-0.97958146065667506</v>
      </c>
      <c r="G351" s="2">
        <f>[1]LAM!G351-[1]LAM!$E351</f>
        <v>-1.9296845772531697</v>
      </c>
      <c r="H351" s="2">
        <f>[1]LAM!H351-[1]LAM!$E351</f>
        <v>9.4817834557538845</v>
      </c>
      <c r="I351" s="2">
        <f>[1]LAM!I351-[1]LAM!$E351</f>
        <v>19.550459545926174</v>
      </c>
      <c r="J351" s="2">
        <f>[1]LAM!J351-[1]LAM!$E351</f>
        <v>28.854716519660656</v>
      </c>
      <c r="K351" s="2">
        <f>[1]LAM!K351-[1]LAM!$E351</f>
        <v>37.170599058081791</v>
      </c>
      <c r="L351" s="2">
        <f>[1]LAM!L351-[1]LAM!$E351</f>
        <v>44.600063962324327</v>
      </c>
      <c r="M351" s="2">
        <f>[1]LAM!M351-[1]LAM!$E351</f>
        <v>51.417538716511842</v>
      </c>
      <c r="N351" s="2">
        <f>[1]LAM!N351-[1]LAM!$E351</f>
        <v>57.376379457484688</v>
      </c>
      <c r="O351" s="2">
        <f>[1]LAM!O351-[1]LAM!$E351</f>
        <v>63.878895196286635</v>
      </c>
      <c r="P351" s="2">
        <f>[1]LAM!P351-[1]LAM!$E351</f>
        <v>71.117300624342022</v>
      </c>
      <c r="Q351" s="2">
        <f>[1]LAM!Q351-[1]LAM!$E351</f>
        <v>78.542416631021126</v>
      </c>
      <c r="R351" s="2">
        <f>[1]LAM!R351-[1]LAM!$E351</f>
        <v>78.542416631021126</v>
      </c>
      <c r="S351" s="2">
        <f>[1]LAM!S351-[1]LAM!$E351</f>
        <v>78.542416631021126</v>
      </c>
      <c r="T351" s="2">
        <f>[1]LAM!T351-[1]LAM!$E351</f>
        <v>78.542416631021126</v>
      </c>
      <c r="U351" s="2">
        <f>[1]LAM!U351-[1]LAM!$E351</f>
        <v>78.542416631021126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-0.82300055968727293</v>
      </c>
      <c r="G352" s="2">
        <f>[1]LAM!G352-[1]LAM!$E352</f>
        <v>-1.6147744303145259</v>
      </c>
      <c r="H352" s="2">
        <f>[1]LAM!H352-[1]LAM!$E352</f>
        <v>9.4920216840837952</v>
      </c>
      <c r="I352" s="2">
        <f>[1]LAM!I352-[1]LAM!$E352</f>
        <v>19.405294912848603</v>
      </c>
      <c r="J352" s="2">
        <f>[1]LAM!J352-[1]LAM!$E352</f>
        <v>28.843854729645727</v>
      </c>
      <c r="K352" s="2">
        <f>[1]LAM!K352-[1]LAM!$E352</f>
        <v>37.627815693909724</v>
      </c>
      <c r="L352" s="2">
        <f>[1]LAM!L352-[1]LAM!$E352</f>
        <v>45.646254182927976</v>
      </c>
      <c r="M352" s="2">
        <f>[1]LAM!M352-[1]LAM!$E352</f>
        <v>53.762959684061229</v>
      </c>
      <c r="N352" s="2">
        <f>[1]LAM!N352-[1]LAM!$E352</f>
        <v>62.138016960985453</v>
      </c>
      <c r="O352" s="2">
        <f>[1]LAM!O352-[1]LAM!$E352</f>
        <v>66.279225562833631</v>
      </c>
      <c r="P352" s="2">
        <f>[1]LAM!P352-[1]LAM!$E352</f>
        <v>66.279225562833631</v>
      </c>
      <c r="Q352" s="2">
        <f>[1]LAM!Q352-[1]LAM!$E352</f>
        <v>66.279225562833631</v>
      </c>
      <c r="R352" s="2">
        <f>[1]LAM!R352-[1]LAM!$E352</f>
        <v>66.279225562833631</v>
      </c>
      <c r="S352" s="2">
        <f>[1]LAM!S352-[1]LAM!$E352</f>
        <v>66.279225562833631</v>
      </c>
      <c r="T352" s="2">
        <f>[1]LAM!T352-[1]LAM!$E352</f>
        <v>66.279225562833631</v>
      </c>
      <c r="U352" s="2">
        <f>[1]LAM!U352-[1]LAM!$E352</f>
        <v>66.279225562833631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-1.129276947814617</v>
      </c>
      <c r="G353" s="2">
        <f>[1]LAM!G353-[1]LAM!$E353</f>
        <v>-2.2073072709316079</v>
      </c>
      <c r="H353" s="2">
        <f>[1]LAM!H353-[1]LAM!$E353</f>
        <v>10.642899167941778</v>
      </c>
      <c r="I353" s="2">
        <f>[1]LAM!I353-[1]LAM!$E353</f>
        <v>21.720696708103958</v>
      </c>
      <c r="J353" s="2">
        <f>[1]LAM!J353-[1]LAM!$E353</f>
        <v>30.901086544254326</v>
      </c>
      <c r="K353" s="2">
        <f>[1]LAM!K353-[1]LAM!$E353</f>
        <v>40.143739756812636</v>
      </c>
      <c r="L353" s="2">
        <f>[1]LAM!L353-[1]LAM!$E353</f>
        <v>48.624139654970122</v>
      </c>
      <c r="M353" s="2">
        <f>[1]LAM!M353-[1]LAM!$E353</f>
        <v>56.287381273855942</v>
      </c>
      <c r="N353" s="2">
        <f>[1]LAM!N353-[1]LAM!$E353</f>
        <v>63.986314127148376</v>
      </c>
      <c r="O353" s="2">
        <f>[1]LAM!O353-[1]LAM!$E353</f>
        <v>72.38452399189265</v>
      </c>
      <c r="P353" s="2">
        <f>[1]LAM!P353-[1]LAM!$E353</f>
        <v>72.38452399189265</v>
      </c>
      <c r="Q353" s="2">
        <f>[1]LAM!Q353-[1]LAM!$E353</f>
        <v>72.38452399189265</v>
      </c>
      <c r="R353" s="2">
        <f>[1]LAM!R353-[1]LAM!$E353</f>
        <v>72.38452399189265</v>
      </c>
      <c r="S353" s="2">
        <f>[1]LAM!S353-[1]LAM!$E353</f>
        <v>72.38452399189265</v>
      </c>
      <c r="T353" s="2">
        <f>[1]LAM!T353-[1]LAM!$E353</f>
        <v>72.38452399189265</v>
      </c>
      <c r="U353" s="2">
        <f>[1]LAM!U353-[1]LAM!$E353</f>
        <v>72.38452399189265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-1.0538333763447554</v>
      </c>
      <c r="G354" s="2">
        <f>[1]LAM!G354-[1]LAM!$E354</f>
        <v>-1.9556765539352341</v>
      </c>
      <c r="H354" s="2">
        <f>[1]LAM!H354-[1]LAM!$E354</f>
        <v>9.0675544013561193</v>
      </c>
      <c r="I354" s="2">
        <f>[1]LAM!I354-[1]LAM!$E354</f>
        <v>18.558746380590094</v>
      </c>
      <c r="J354" s="2">
        <f>[1]LAM!J354-[1]LAM!$E354</f>
        <v>27.307717486881302</v>
      </c>
      <c r="K354" s="2">
        <f>[1]LAM!K354-[1]LAM!$E354</f>
        <v>35.493624925464985</v>
      </c>
      <c r="L354" s="2">
        <f>[1]LAM!L354-[1]LAM!$E354</f>
        <v>42.389536061537001</v>
      </c>
      <c r="M354" s="2">
        <f>[1]LAM!M354-[1]LAM!$E354</f>
        <v>49.478454019056358</v>
      </c>
      <c r="N354" s="2">
        <f>[1]LAM!N354-[1]LAM!$E354</f>
        <v>56.839259317088818</v>
      </c>
      <c r="O354" s="2">
        <f>[1]LAM!O354-[1]LAM!$E354</f>
        <v>64.265845965409824</v>
      </c>
      <c r="P354" s="2">
        <f>[1]LAM!P354-[1]LAM!$E354</f>
        <v>66.426816501942824</v>
      </c>
      <c r="Q354" s="2">
        <f>[1]LAM!Q354-[1]LAM!$E354</f>
        <v>66.426816501942824</v>
      </c>
      <c r="R354" s="2">
        <f>[1]LAM!R354-[1]LAM!$E354</f>
        <v>66.426816501942824</v>
      </c>
      <c r="S354" s="2">
        <f>[1]LAM!S354-[1]LAM!$E354</f>
        <v>66.426816501942824</v>
      </c>
      <c r="T354" s="2">
        <f>[1]LAM!T354-[1]LAM!$E354</f>
        <v>66.426816501942824</v>
      </c>
      <c r="U354" s="2">
        <f>[1]LAM!U354-[1]LAM!$E354</f>
        <v>66.426816501942824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-1.0730997327752902</v>
      </c>
      <c r="G355" s="2">
        <f>[1]LAM!G355-[1]LAM!$E355</f>
        <v>-2.0020015787172838</v>
      </c>
      <c r="H355" s="2">
        <f>[1]LAM!H355-[1]LAM!$E355</f>
        <v>9.123628101514953</v>
      </c>
      <c r="I355" s="2">
        <f>[1]LAM!I355-[1]LAM!$E355</f>
        <v>20.278443888920322</v>
      </c>
      <c r="J355" s="2">
        <f>[1]LAM!J355-[1]LAM!$E355</f>
        <v>30.32950092246989</v>
      </c>
      <c r="K355" s="2">
        <f>[1]LAM!K355-[1]LAM!$E355</f>
        <v>40.330515493144844</v>
      </c>
      <c r="L355" s="2">
        <f>[1]LAM!L355-[1]LAM!$E355</f>
        <v>49.279159478745555</v>
      </c>
      <c r="M355" s="2">
        <f>[1]LAM!M355-[1]LAM!$E355</f>
        <v>58.208802908884024</v>
      </c>
      <c r="N355" s="2">
        <f>[1]LAM!N355-[1]LAM!$E355</f>
        <v>67.434834570149178</v>
      </c>
      <c r="O355" s="2">
        <f>[1]LAM!O355-[1]LAM!$E355</f>
        <v>76.973713764611148</v>
      </c>
      <c r="P355" s="2">
        <f>[1]LAM!P355-[1]LAM!$E355</f>
        <v>76.973713764611148</v>
      </c>
      <c r="Q355" s="2">
        <f>[1]LAM!Q355-[1]LAM!$E355</f>
        <v>76.973713764611148</v>
      </c>
      <c r="R355" s="2">
        <f>[1]LAM!R355-[1]LAM!$E355</f>
        <v>76.973713764611148</v>
      </c>
      <c r="S355" s="2">
        <f>[1]LAM!S355-[1]LAM!$E355</f>
        <v>76.973713764611148</v>
      </c>
      <c r="T355" s="2">
        <f>[1]LAM!T355-[1]LAM!$E355</f>
        <v>76.973713764611148</v>
      </c>
      <c r="U355" s="2">
        <f>[1]LAM!U355-[1]LAM!$E355</f>
        <v>76.973713764611148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-1.0265252991706575</v>
      </c>
      <c r="G356" s="2">
        <f>[1]LAM!G356-[1]LAM!$E356</f>
        <v>-2.1384355328521565</v>
      </c>
      <c r="H356" s="2">
        <f>[1]LAM!H356-[1]LAM!$E356</f>
        <v>11.263733288632181</v>
      </c>
      <c r="I356" s="2">
        <f>[1]LAM!I356-[1]LAM!$E356</f>
        <v>23.126386949824848</v>
      </c>
      <c r="J356" s="2">
        <f>[1]LAM!J356-[1]LAM!$E356</f>
        <v>32.909320705550329</v>
      </c>
      <c r="K356" s="2">
        <f>[1]LAM!K356-[1]LAM!$E356</f>
        <v>41.531323099186011</v>
      </c>
      <c r="L356" s="2">
        <f>[1]LAM!L356-[1]LAM!$E356</f>
        <v>49.517693222211676</v>
      </c>
      <c r="M356" s="2">
        <f>[1]LAM!M356-[1]LAM!$E356</f>
        <v>56.416614713998626</v>
      </c>
      <c r="N356" s="2">
        <f>[1]LAM!N356-[1]LAM!$E356</f>
        <v>62.63295759432367</v>
      </c>
      <c r="O356" s="2">
        <f>[1]LAM!O356-[1]LAM!$E356</f>
        <v>68.565243959354746</v>
      </c>
      <c r="P356" s="2">
        <f>[1]LAM!P356-[1]LAM!$E356</f>
        <v>75.455100990882954</v>
      </c>
      <c r="Q356" s="2">
        <f>[1]LAM!Q356-[1]LAM!$E356</f>
        <v>83.515807731438031</v>
      </c>
      <c r="R356" s="2">
        <f>[1]LAM!R356-[1]LAM!$E356</f>
        <v>83.515807731438031</v>
      </c>
      <c r="S356" s="2">
        <f>[1]LAM!S356-[1]LAM!$E356</f>
        <v>83.515807731438031</v>
      </c>
      <c r="T356" s="2">
        <f>[1]LAM!T356-[1]LAM!$E356</f>
        <v>83.515807731438031</v>
      </c>
      <c r="U356" s="2">
        <f>[1]LAM!U356-[1]LAM!$E356</f>
        <v>83.515807731438031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-0.97306053487278632</v>
      </c>
      <c r="G357" s="2">
        <f>[1]LAM!G357-[1]LAM!$E357</f>
        <v>-1.8153182356097091</v>
      </c>
      <c r="H357" s="2">
        <f>[1]LAM!H357-[1]LAM!$E357</f>
        <v>9.6348459716660386</v>
      </c>
      <c r="I357" s="2">
        <f>[1]LAM!I357-[1]LAM!$E357</f>
        <v>20.057034755122515</v>
      </c>
      <c r="J357" s="2">
        <f>[1]LAM!J357-[1]LAM!$E357</f>
        <v>29.264382373296201</v>
      </c>
      <c r="K357" s="2">
        <f>[1]LAM!K357-[1]LAM!$E357</f>
        <v>36.977816681586432</v>
      </c>
      <c r="L357" s="2">
        <f>[1]LAM!L357-[1]LAM!$E357</f>
        <v>44.274355767420502</v>
      </c>
      <c r="M357" s="2">
        <f>[1]LAM!M357-[1]LAM!$E357</f>
        <v>50.722054785227272</v>
      </c>
      <c r="N357" s="2">
        <f>[1]LAM!N357-[1]LAM!$E357</f>
        <v>56.596489770834239</v>
      </c>
      <c r="O357" s="2">
        <f>[1]LAM!O357-[1]LAM!$E357</f>
        <v>62.659409221766225</v>
      </c>
      <c r="P357" s="2">
        <f>[1]LAM!P357-[1]LAM!$E357</f>
        <v>69.892164518860056</v>
      </c>
      <c r="Q357" s="2">
        <f>[1]LAM!Q357-[1]LAM!$E357</f>
        <v>72.409070736866283</v>
      </c>
      <c r="R357" s="2">
        <f>[1]LAM!R357-[1]LAM!$E357</f>
        <v>72.409070736866283</v>
      </c>
      <c r="S357" s="2">
        <f>[1]LAM!S357-[1]LAM!$E357</f>
        <v>72.409070736866283</v>
      </c>
      <c r="T357" s="2">
        <f>[1]LAM!T357-[1]LAM!$E357</f>
        <v>72.409070736866283</v>
      </c>
      <c r="U357" s="2">
        <f>[1]LAM!U357-[1]LAM!$E357</f>
        <v>72.409070736866283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-1.0011111324146214</v>
      </c>
      <c r="G358" s="2">
        <f>[1]LAM!G358-[1]LAM!$E358</f>
        <v>-1.9837283557232581</v>
      </c>
      <c r="H358" s="2">
        <f>[1]LAM!H358-[1]LAM!$E358</f>
        <v>10.531464823693284</v>
      </c>
      <c r="I358" s="2">
        <f>[1]LAM!I358-[1]LAM!$E358</f>
        <v>21.44716488324184</v>
      </c>
      <c r="J358" s="2">
        <f>[1]LAM!J358-[1]LAM!$E358</f>
        <v>32.352768593033431</v>
      </c>
      <c r="K358" s="2">
        <f>[1]LAM!K358-[1]LAM!$E358</f>
        <v>41.767617657878986</v>
      </c>
      <c r="L358" s="2">
        <f>[1]LAM!L358-[1]LAM!$E358</f>
        <v>50.707100293797907</v>
      </c>
      <c r="M358" s="2">
        <f>[1]LAM!M358-[1]LAM!$E358</f>
        <v>59.557625969282981</v>
      </c>
      <c r="N358" s="2">
        <f>[1]LAM!N358-[1]LAM!$E358</f>
        <v>68.71318714871353</v>
      </c>
      <c r="O358" s="2">
        <f>[1]LAM!O358-[1]LAM!$E358</f>
        <v>68.71318714871353</v>
      </c>
      <c r="P358" s="2">
        <f>[1]LAM!P358-[1]LAM!$E358</f>
        <v>68.71318714871353</v>
      </c>
      <c r="Q358" s="2">
        <f>[1]LAM!Q358-[1]LAM!$E358</f>
        <v>68.71318714871353</v>
      </c>
      <c r="R358" s="2">
        <f>[1]LAM!R358-[1]LAM!$E358</f>
        <v>68.71318714871353</v>
      </c>
      <c r="S358" s="2">
        <f>[1]LAM!S358-[1]LAM!$E358</f>
        <v>68.71318714871353</v>
      </c>
      <c r="T358" s="2">
        <f>[1]LAM!T358-[1]LAM!$E358</f>
        <v>68.71318714871353</v>
      </c>
      <c r="U358" s="2">
        <f>[1]LAM!U358-[1]LAM!$E358</f>
        <v>68.71318714871353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-1.1746354608028469</v>
      </c>
      <c r="G359" s="2">
        <f>[1]LAM!G359-[1]LAM!$E359</f>
        <v>-2.3510656575772941</v>
      </c>
      <c r="H359" s="2">
        <f>[1]LAM!H359-[1]LAM!$E359</f>
        <v>11.704591889249116</v>
      </c>
      <c r="I359" s="2">
        <f>[1]LAM!I359-[1]LAM!$E359</f>
        <v>22.670229561339568</v>
      </c>
      <c r="J359" s="2">
        <f>[1]LAM!J359-[1]LAM!$E359</f>
        <v>32.498964037757162</v>
      </c>
      <c r="K359" s="2">
        <f>[1]LAM!K359-[1]LAM!$E359</f>
        <v>41.042734308952106</v>
      </c>
      <c r="L359" s="2">
        <f>[1]LAM!L359-[1]LAM!$E359</f>
        <v>48.949513326655278</v>
      </c>
      <c r="M359" s="2">
        <f>[1]LAM!M359-[1]LAM!$E359</f>
        <v>56.057308177716266</v>
      </c>
      <c r="N359" s="2">
        <f>[1]LAM!N359-[1]LAM!$E359</f>
        <v>62.819240441723991</v>
      </c>
      <c r="O359" s="2">
        <f>[1]LAM!O359-[1]LAM!$E359</f>
        <v>69.79240173945999</v>
      </c>
      <c r="P359" s="2">
        <f>[1]LAM!P359-[1]LAM!$E359</f>
        <v>71.64960750969999</v>
      </c>
      <c r="Q359" s="2">
        <f>[1]LAM!Q359-[1]LAM!$E359</f>
        <v>71.64960750969999</v>
      </c>
      <c r="R359" s="2">
        <f>[1]LAM!R359-[1]LAM!$E359</f>
        <v>71.64960750969999</v>
      </c>
      <c r="S359" s="2">
        <f>[1]LAM!S359-[1]LAM!$E359</f>
        <v>71.64960750969999</v>
      </c>
      <c r="T359" s="2">
        <f>[1]LAM!T359-[1]LAM!$E359</f>
        <v>71.64960750969999</v>
      </c>
      <c r="U359" s="2">
        <f>[1]LAM!U359-[1]LAM!$E359</f>
        <v>71.64960750969999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-0.69891556956935119</v>
      </c>
      <c r="G360" s="2">
        <f>[1]LAM!G360-[1]LAM!$E360</f>
        <v>-1.3034850757907748</v>
      </c>
      <c r="H360" s="2">
        <f>[1]LAM!H360-[1]LAM!$E360</f>
        <v>9.4277664295905765</v>
      </c>
      <c r="I360" s="2">
        <f>[1]LAM!I360-[1]LAM!$E360</f>
        <v>18.251579667480542</v>
      </c>
      <c r="J360" s="2">
        <f>[1]LAM!J360-[1]LAM!$E360</f>
        <v>25.959480060591034</v>
      </c>
      <c r="K360" s="2">
        <f>[1]LAM!K360-[1]LAM!$E360</f>
        <v>32.588556852903594</v>
      </c>
      <c r="L360" s="2">
        <f>[1]LAM!L360-[1]LAM!$E360</f>
        <v>39.08397328298264</v>
      </c>
      <c r="M360" s="2">
        <f>[1]LAM!M360-[1]LAM!$E360</f>
        <v>45.088911386705377</v>
      </c>
      <c r="N360" s="2">
        <f>[1]LAM!N360-[1]LAM!$E360</f>
        <v>51.228681151626972</v>
      </c>
      <c r="O360" s="2">
        <f>[1]LAM!O360-[1]LAM!$E360</f>
        <v>54.333765853263117</v>
      </c>
      <c r="P360" s="2">
        <f>[1]LAM!P360-[1]LAM!$E360</f>
        <v>55.391585194963909</v>
      </c>
      <c r="Q360" s="2">
        <f>[1]LAM!Q360-[1]LAM!$E360</f>
        <v>55.810736143889869</v>
      </c>
      <c r="R360" s="2">
        <f>[1]LAM!R360-[1]LAM!$E360</f>
        <v>55.810736143889869</v>
      </c>
      <c r="S360" s="2">
        <f>[1]LAM!S360-[1]LAM!$E360</f>
        <v>55.810736143889869</v>
      </c>
      <c r="T360" s="2">
        <f>[1]LAM!T360-[1]LAM!$E360</f>
        <v>55.810736143889869</v>
      </c>
      <c r="U360" s="2">
        <f>[1]LAM!U360-[1]LAM!$E360</f>
        <v>55.810736143889869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-0.91690945891383535</v>
      </c>
      <c r="G361" s="2">
        <f>[1]LAM!G361-[1]LAM!$E361</f>
        <v>-1.7289239206581328</v>
      </c>
      <c r="H361" s="2">
        <f>[1]LAM!H361-[1]LAM!$E361</f>
        <v>9.0717018371095151</v>
      </c>
      <c r="I361" s="2">
        <f>[1]LAM!I361-[1]LAM!$E361</f>
        <v>18.670228894798527</v>
      </c>
      <c r="J361" s="2">
        <f>[1]LAM!J361-[1]LAM!$E361</f>
        <v>27.814406026991719</v>
      </c>
      <c r="K361" s="2">
        <f>[1]LAM!K361-[1]LAM!$E361</f>
        <v>34.965578284153594</v>
      </c>
      <c r="L361" s="2">
        <f>[1]LAM!L361-[1]LAM!$E361</f>
        <v>42.293379373496123</v>
      </c>
      <c r="M361" s="2">
        <f>[1]LAM!M361-[1]LAM!$E361</f>
        <v>48.922994165467344</v>
      </c>
      <c r="N361" s="2">
        <f>[1]LAM!N361-[1]LAM!$E361</f>
        <v>56.604911719005145</v>
      </c>
      <c r="O361" s="2">
        <f>[1]LAM!O361-[1]LAM!$E361</f>
        <v>59.762777168479602</v>
      </c>
      <c r="P361" s="2">
        <f>[1]LAM!P361-[1]LAM!$E361</f>
        <v>62.999299329414043</v>
      </c>
      <c r="Q361" s="2">
        <f>[1]LAM!Q361-[1]LAM!$E361</f>
        <v>62.999299329414043</v>
      </c>
      <c r="R361" s="2">
        <f>[1]LAM!R361-[1]LAM!$E361</f>
        <v>62.999299329414043</v>
      </c>
      <c r="S361" s="2">
        <f>[1]LAM!S361-[1]LAM!$E361</f>
        <v>62.999299329414043</v>
      </c>
      <c r="T361" s="2">
        <f>[1]LAM!T361-[1]LAM!$E361</f>
        <v>62.999299329414043</v>
      </c>
      <c r="U361" s="2">
        <f>[1]LAM!U361-[1]LAM!$E361</f>
        <v>62.999299329414043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-0.93009847594453277</v>
      </c>
      <c r="G362" s="2">
        <f>[1]LAM!G362-[1]LAM!$E362</f>
        <v>-1.7783726441818999</v>
      </c>
      <c r="H362" s="2">
        <f>[1]LAM!H362-[1]LAM!$E362</f>
        <v>10.145720857624212</v>
      </c>
      <c r="I362" s="2">
        <f>[1]LAM!I362-[1]LAM!$E362</f>
        <v>21.950045484439386</v>
      </c>
      <c r="J362" s="2">
        <f>[1]LAM!J362-[1]LAM!$E362</f>
        <v>33.409637449983393</v>
      </c>
      <c r="K362" s="2">
        <f>[1]LAM!K362-[1]LAM!$E362</f>
        <v>43.457527868033651</v>
      </c>
      <c r="L362" s="2">
        <f>[1]LAM!L362-[1]LAM!$E362</f>
        <v>52.288851937652566</v>
      </c>
      <c r="M362" s="2">
        <f>[1]LAM!M362-[1]LAM!$E362</f>
        <v>60.804425545488868</v>
      </c>
      <c r="N362" s="2">
        <f>[1]LAM!N362-[1]LAM!$E362</f>
        <v>69.904733908149524</v>
      </c>
      <c r="O362" s="2">
        <f>[1]LAM!O362-[1]LAM!$E362</f>
        <v>69.904733908149524</v>
      </c>
      <c r="P362" s="2">
        <f>[1]LAM!P362-[1]LAM!$E362</f>
        <v>69.904733908149524</v>
      </c>
      <c r="Q362" s="2">
        <f>[1]LAM!Q362-[1]LAM!$E362</f>
        <v>69.904733908149524</v>
      </c>
      <c r="R362" s="2">
        <f>[1]LAM!R362-[1]LAM!$E362</f>
        <v>69.904733908149524</v>
      </c>
      <c r="S362" s="2">
        <f>[1]LAM!S362-[1]LAM!$E362</f>
        <v>69.904733908149524</v>
      </c>
      <c r="T362" s="2">
        <f>[1]LAM!T362-[1]LAM!$E362</f>
        <v>69.904733908149524</v>
      </c>
      <c r="U362" s="2">
        <f>[1]LAM!U362-[1]LAM!$E362</f>
        <v>69.904733908149524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-0.9802920250480156</v>
      </c>
      <c r="G363" s="2">
        <f>[1]LAM!G363-[1]LAM!$E363</f>
        <v>-1.8441680516356769</v>
      </c>
      <c r="H363" s="2">
        <f>[1]LAM!H363-[1]LAM!$E363</f>
        <v>8.5644686860970296</v>
      </c>
      <c r="I363" s="2">
        <f>[1]LAM!I363-[1]LAM!$E363</f>
        <v>17.610787413527078</v>
      </c>
      <c r="J363" s="2">
        <f>[1]LAM!J363-[1]LAM!$E363</f>
        <v>26.522991059314904</v>
      </c>
      <c r="K363" s="2">
        <f>[1]LAM!K363-[1]LAM!$E363</f>
        <v>35.331954579236367</v>
      </c>
      <c r="L363" s="2">
        <f>[1]LAM!L363-[1]LAM!$E363</f>
        <v>42.840931326887016</v>
      </c>
      <c r="M363" s="2">
        <f>[1]LAM!M363-[1]LAM!$E363</f>
        <v>49.761984508529281</v>
      </c>
      <c r="N363" s="2">
        <f>[1]LAM!N363-[1]LAM!$E363</f>
        <v>57.141507441959675</v>
      </c>
      <c r="O363" s="2">
        <f>[1]LAM!O363-[1]LAM!$E363</f>
        <v>59.934882161091537</v>
      </c>
      <c r="P363" s="2">
        <f>[1]LAM!P363-[1]LAM!$E363</f>
        <v>59.934882161091537</v>
      </c>
      <c r="Q363" s="2">
        <f>[1]LAM!Q363-[1]LAM!$E363</f>
        <v>59.934882161091537</v>
      </c>
      <c r="R363" s="2">
        <f>[1]LAM!R363-[1]LAM!$E363</f>
        <v>59.934882161091537</v>
      </c>
      <c r="S363" s="2">
        <f>[1]LAM!S363-[1]LAM!$E363</f>
        <v>59.934882161091537</v>
      </c>
      <c r="T363" s="2">
        <f>[1]LAM!T363-[1]LAM!$E363</f>
        <v>59.934882161091537</v>
      </c>
      <c r="U363" s="2">
        <f>[1]LAM!U363-[1]LAM!$E363</f>
        <v>59.934882161091537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-1.0781231627838679</v>
      </c>
      <c r="G364" s="2">
        <f>[1]LAM!G364-[1]LAM!$E364</f>
        <v>-2.1205076032700276</v>
      </c>
      <c r="H364" s="2">
        <f>[1]LAM!H364-[1]LAM!$E364</f>
        <v>10.384591041195733</v>
      </c>
      <c r="I364" s="2">
        <f>[1]LAM!I364-[1]LAM!$E364</f>
        <v>20.138891832800539</v>
      </c>
      <c r="J364" s="2">
        <f>[1]LAM!J364-[1]LAM!$E364</f>
        <v>28.566423161880039</v>
      </c>
      <c r="K364" s="2">
        <f>[1]LAM!K364-[1]LAM!$E364</f>
        <v>36.975138672225569</v>
      </c>
      <c r="L364" s="2">
        <f>[1]LAM!L364-[1]LAM!$E364</f>
        <v>44.463431904131141</v>
      </c>
      <c r="M364" s="2">
        <f>[1]LAM!M364-[1]LAM!$E364</f>
        <v>51.799860741205293</v>
      </c>
      <c r="N364" s="2">
        <f>[1]LAM!N364-[1]LAM!$E364</f>
        <v>51.799860741205293</v>
      </c>
      <c r="O364" s="2">
        <f>[1]LAM!O364-[1]LAM!$E364</f>
        <v>53.633055062476672</v>
      </c>
      <c r="P364" s="2">
        <f>[1]LAM!P364-[1]LAM!$E364</f>
        <v>53.633055062476672</v>
      </c>
      <c r="Q364" s="2">
        <f>[1]LAM!Q364-[1]LAM!$E364</f>
        <v>53.633055062476672</v>
      </c>
      <c r="R364" s="2">
        <f>[1]LAM!R364-[1]LAM!$E364</f>
        <v>53.633055062476672</v>
      </c>
      <c r="S364" s="2">
        <f>[1]LAM!S364-[1]LAM!$E364</f>
        <v>53.633055062476672</v>
      </c>
      <c r="T364" s="2">
        <f>[1]LAM!T364-[1]LAM!$E364</f>
        <v>53.633055062476672</v>
      </c>
      <c r="U364" s="2">
        <f>[1]LAM!U364-[1]LAM!$E364</f>
        <v>53.633055062476672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-0.81991984248452354</v>
      </c>
      <c r="G365" s="2">
        <f>[1]LAM!G365-[1]LAM!$E365</f>
        <v>-1.5503825735654004</v>
      </c>
      <c r="H365" s="2">
        <f>[1]LAM!H365-[1]LAM!$E365</f>
        <v>8.6419995769637694</v>
      </c>
      <c r="I365" s="2">
        <f>[1]LAM!I365-[1]LAM!$E365</f>
        <v>17.916685718611916</v>
      </c>
      <c r="J365" s="2">
        <f>[1]LAM!J365-[1]LAM!$E365</f>
        <v>26.44812743453258</v>
      </c>
      <c r="K365" s="2">
        <f>[1]LAM!K365-[1]LAM!$E365</f>
        <v>34.181345927761981</v>
      </c>
      <c r="L365" s="2">
        <f>[1]LAM!L365-[1]LAM!$E365</f>
        <v>41.132547824530548</v>
      </c>
      <c r="M365" s="2">
        <f>[1]LAM!M365-[1]LAM!$E365</f>
        <v>47.006209912454608</v>
      </c>
      <c r="N365" s="2">
        <f>[1]LAM!N365-[1]LAM!$E365</f>
        <v>52.828091298088566</v>
      </c>
      <c r="O365" s="2">
        <f>[1]LAM!O365-[1]LAM!$E365</f>
        <v>55.667375735304233</v>
      </c>
      <c r="P365" s="2">
        <f>[1]LAM!P365-[1]LAM!$E365</f>
        <v>57.065210908236395</v>
      </c>
      <c r="Q365" s="2">
        <f>[1]LAM!Q365-[1]LAM!$E365</f>
        <v>57.376778217060973</v>
      </c>
      <c r="R365" s="2">
        <f>[1]LAM!R365-[1]LAM!$E365</f>
        <v>57.583898755751477</v>
      </c>
      <c r="S365" s="2">
        <f>[1]LAM!S365-[1]LAM!$E365</f>
        <v>57.583898755751477</v>
      </c>
      <c r="T365" s="2">
        <f>[1]LAM!T365-[1]LAM!$E365</f>
        <v>57.583898755751477</v>
      </c>
      <c r="U365" s="2">
        <f>[1]LAM!U365-[1]LAM!$E365</f>
        <v>57.607369993619272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-0.58455447545446759</v>
      </c>
      <c r="G366" s="2">
        <f>[1]LAM!G366-[1]LAM!$E366</f>
        <v>-1.0938173993567943</v>
      </c>
      <c r="H366" s="2">
        <f>[1]LAM!H366-[1]LAM!$E366</f>
        <v>8.9968823659081636</v>
      </c>
      <c r="I366" s="2">
        <f>[1]LAM!I366-[1]LAM!$E366</f>
        <v>18.344140375638233</v>
      </c>
      <c r="J366" s="2">
        <f>[1]LAM!J366-[1]LAM!$E366</f>
        <v>26.537124408613124</v>
      </c>
      <c r="K366" s="2">
        <f>[1]LAM!K366-[1]LAM!$E366</f>
        <v>35.584121097407206</v>
      </c>
      <c r="L366" s="2">
        <f>[1]LAM!L366-[1]LAM!$E366</f>
        <v>43.49118646009282</v>
      </c>
      <c r="M366" s="2">
        <f>[1]LAM!M366-[1]LAM!$E366</f>
        <v>50.824851285957664</v>
      </c>
      <c r="N366" s="2">
        <f>[1]LAM!N366-[1]LAM!$E366</f>
        <v>57.691546567662954</v>
      </c>
      <c r="O366" s="2">
        <f>[1]LAM!O366-[1]LAM!$E366</f>
        <v>64.724850339109537</v>
      </c>
      <c r="P366" s="2">
        <f>[1]LAM!P366-[1]LAM!$E366</f>
        <v>73.750821551917227</v>
      </c>
      <c r="Q366" s="2">
        <f>[1]LAM!Q366-[1]LAM!$E366</f>
        <v>73.750821551917227</v>
      </c>
      <c r="R366" s="2">
        <f>[1]LAM!R366-[1]LAM!$E366</f>
        <v>73.750821551917227</v>
      </c>
      <c r="S366" s="2">
        <f>[1]LAM!S366-[1]LAM!$E366</f>
        <v>73.750821551917227</v>
      </c>
      <c r="T366" s="2">
        <f>[1]LAM!T366-[1]LAM!$E366</f>
        <v>73.750821551917227</v>
      </c>
      <c r="U366" s="2">
        <f>[1]LAM!U366-[1]LAM!$E366</f>
        <v>73.750821551917227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-0.93446351650817405</v>
      </c>
      <c r="G367" s="2">
        <f>[1]LAM!G367-[1]LAM!$E367</f>
        <v>-1.8286146640387528</v>
      </c>
      <c r="H367" s="2">
        <f>[1]LAM!H367-[1]LAM!$E367</f>
        <v>10.470505038708097</v>
      </c>
      <c r="I367" s="2">
        <f>[1]LAM!I367-[1]LAM!$E367</f>
        <v>21.998515541612392</v>
      </c>
      <c r="J367" s="2">
        <f>[1]LAM!J367-[1]LAM!$E367</f>
        <v>32.21279017807376</v>
      </c>
      <c r="K367" s="2">
        <f>[1]LAM!K367-[1]LAM!$E367</f>
        <v>41.867444596720702</v>
      </c>
      <c r="L367" s="2">
        <f>[1]LAM!L367-[1]LAM!$E367</f>
        <v>50.679936733991497</v>
      </c>
      <c r="M367" s="2">
        <f>[1]LAM!M367-[1]LAM!$E367</f>
        <v>59.478045861799501</v>
      </c>
      <c r="N367" s="2">
        <f>[1]LAM!N367-[1]LAM!$E367</f>
        <v>68.258174421163801</v>
      </c>
      <c r="O367" s="2">
        <f>[1]LAM!O367-[1]LAM!$E367</f>
        <v>68.258174421163801</v>
      </c>
      <c r="P367" s="2">
        <f>[1]LAM!P367-[1]LAM!$E367</f>
        <v>68.258174421163801</v>
      </c>
      <c r="Q367" s="2">
        <f>[1]LAM!Q367-[1]LAM!$E367</f>
        <v>68.258174421163801</v>
      </c>
      <c r="R367" s="2">
        <f>[1]LAM!R367-[1]LAM!$E367</f>
        <v>68.258174421163801</v>
      </c>
      <c r="S367" s="2">
        <f>[1]LAM!S367-[1]LAM!$E367</f>
        <v>68.258174421163801</v>
      </c>
      <c r="T367" s="2">
        <f>[1]LAM!T367-[1]LAM!$E367</f>
        <v>68.258174421163801</v>
      </c>
      <c r="U367" s="2">
        <f>[1]LAM!U367-[1]LAM!$E367</f>
        <v>68.258174421163801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-1.0742433094648618</v>
      </c>
      <c r="G368" s="2">
        <f>[1]LAM!G368-[1]LAM!$E368</f>
        <v>-1.7515017153830286</v>
      </c>
      <c r="H368" s="2">
        <f>[1]LAM!H368-[1]LAM!$E368</f>
        <v>11.395210155311304</v>
      </c>
      <c r="I368" s="2">
        <f>[1]LAM!I368-[1]LAM!$E368</f>
        <v>22.324373046321512</v>
      </c>
      <c r="J368" s="2">
        <f>[1]LAM!J368-[1]LAM!$E368</f>
        <v>31.348382637080931</v>
      </c>
      <c r="K368" s="2">
        <f>[1]LAM!K368-[1]LAM!$E368</f>
        <v>40.110564312117219</v>
      </c>
      <c r="L368" s="2">
        <f>[1]LAM!L368-[1]LAM!$E368</f>
        <v>48.683666003827511</v>
      </c>
      <c r="M368" s="2">
        <f>[1]LAM!M368-[1]LAM!$E368</f>
        <v>56.329541459954214</v>
      </c>
      <c r="N368" s="2">
        <f>[1]LAM!N368-[1]LAM!$E368</f>
        <v>66.174889288176303</v>
      </c>
      <c r="O368" s="2">
        <f>[1]LAM!O368-[1]LAM!$E368</f>
        <v>69.477194177610215</v>
      </c>
      <c r="P368" s="2">
        <f>[1]LAM!P368-[1]LAM!$E368</f>
        <v>69.477194177610215</v>
      </c>
      <c r="Q368" s="2">
        <f>[1]LAM!Q368-[1]LAM!$E368</f>
        <v>69.477194177610215</v>
      </c>
      <c r="R368" s="2">
        <f>[1]LAM!R368-[1]LAM!$E368</f>
        <v>69.477194177610215</v>
      </c>
      <c r="S368" s="2">
        <f>[1]LAM!S368-[1]LAM!$E368</f>
        <v>69.477194177610215</v>
      </c>
      <c r="T368" s="2">
        <f>[1]LAM!T368-[1]LAM!$E368</f>
        <v>69.477194177610215</v>
      </c>
      <c r="U368" s="2">
        <f>[1]LAM!U368-[1]LAM!$E368</f>
        <v>69.477194177610215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-1.0567649643451205</v>
      </c>
      <c r="G369" s="2">
        <f>[1]LAM!G369-[1]LAM!$E369</f>
        <v>-1.951666190975061</v>
      </c>
      <c r="H369" s="2">
        <f>[1]LAM!H369-[1]LAM!$E369</f>
        <v>8.7685559249289327</v>
      </c>
      <c r="I369" s="2">
        <f>[1]LAM!I369-[1]LAM!$E369</f>
        <v>17.472095409355632</v>
      </c>
      <c r="J369" s="2">
        <f>[1]LAM!J369-[1]LAM!$E369</f>
        <v>25.52500364557153</v>
      </c>
      <c r="K369" s="2">
        <f>[1]LAM!K369-[1]LAM!$E369</f>
        <v>32.902639603176169</v>
      </c>
      <c r="L369" s="2">
        <f>[1]LAM!L369-[1]LAM!$E369</f>
        <v>39.667933365831686</v>
      </c>
      <c r="M369" s="2">
        <f>[1]LAM!M369-[1]LAM!$E369</f>
        <v>45.674092923207752</v>
      </c>
      <c r="N369" s="2">
        <f>[1]LAM!N369-[1]LAM!$E369</f>
        <v>51.121533168488554</v>
      </c>
      <c r="O369" s="2">
        <f>[1]LAM!O369-[1]LAM!$E369</f>
        <v>56.283277949595629</v>
      </c>
      <c r="P369" s="2">
        <f>[1]LAM!P369-[1]LAM!$E369</f>
        <v>57.635512007726447</v>
      </c>
      <c r="Q369" s="2">
        <f>[1]LAM!Q369-[1]LAM!$E369</f>
        <v>57.635512007726447</v>
      </c>
      <c r="R369" s="2">
        <f>[1]LAM!R369-[1]LAM!$E369</f>
        <v>57.635512007726447</v>
      </c>
      <c r="S369" s="2">
        <f>[1]LAM!S369-[1]LAM!$E369</f>
        <v>57.635512007726447</v>
      </c>
      <c r="T369" s="2">
        <f>[1]LAM!T369-[1]LAM!$E369</f>
        <v>57.635512007726447</v>
      </c>
      <c r="U369" s="2">
        <f>[1]LAM!U369-[1]LAM!$E369</f>
        <v>57.635512007726447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-1.0534946784738963</v>
      </c>
      <c r="G370" s="2">
        <f>[1]LAM!G370-[1]LAM!$E370</f>
        <v>-1.939614824835985</v>
      </c>
      <c r="H370" s="2">
        <f>[1]LAM!H370-[1]LAM!$E370</f>
        <v>8.6759560201826389</v>
      </c>
      <c r="I370" s="2">
        <f>[1]LAM!I370-[1]LAM!$E370</f>
        <v>17.658026093665001</v>
      </c>
      <c r="J370" s="2">
        <f>[1]LAM!J370-[1]LAM!$E370</f>
        <v>26.396264656139408</v>
      </c>
      <c r="K370" s="2">
        <f>[1]LAM!K370-[1]LAM!$E370</f>
        <v>34.276867715082517</v>
      </c>
      <c r="L370" s="2">
        <f>[1]LAM!L370-[1]LAM!$E370</f>
        <v>40.83513838987875</v>
      </c>
      <c r="M370" s="2">
        <f>[1]LAM!M370-[1]LAM!$E370</f>
        <v>46.667301283687436</v>
      </c>
      <c r="N370" s="2">
        <f>[1]LAM!N370-[1]LAM!$E370</f>
        <v>52.000542409387833</v>
      </c>
      <c r="O370" s="2">
        <f>[1]LAM!O370-[1]LAM!$E370</f>
        <v>52.000542409387833</v>
      </c>
      <c r="P370" s="2">
        <f>[1]LAM!P370-[1]LAM!$E370</f>
        <v>52.000542409387833</v>
      </c>
      <c r="Q370" s="2">
        <f>[1]LAM!Q370-[1]LAM!$E370</f>
        <v>52.000542409387833</v>
      </c>
      <c r="R370" s="2">
        <f>[1]LAM!R370-[1]LAM!$E370</f>
        <v>52.000542409387833</v>
      </c>
      <c r="S370" s="2">
        <f>[1]LAM!S370-[1]LAM!$E370</f>
        <v>52.000542409387833</v>
      </c>
      <c r="T370" s="2">
        <f>[1]LAM!T370-[1]LAM!$E370</f>
        <v>52.000542409387833</v>
      </c>
      <c r="U370" s="2">
        <f>[1]LAM!U370-[1]LAM!$E370</f>
        <v>52.000542409387833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-1.0407268724918595</v>
      </c>
      <c r="G371" s="2">
        <f>[1]LAM!G371-[1]LAM!$E371</f>
        <v>-1.6578621623160643</v>
      </c>
      <c r="H371" s="2">
        <f>[1]LAM!H371-[1]LAM!$E371</f>
        <v>11.699967684938485</v>
      </c>
      <c r="I371" s="2">
        <f>[1]LAM!I371-[1]LAM!$E371</f>
        <v>24.909437676962455</v>
      </c>
      <c r="J371" s="2">
        <f>[1]LAM!J371-[1]LAM!$E371</f>
        <v>36.299309197910986</v>
      </c>
      <c r="K371" s="2">
        <f>[1]LAM!K371-[1]LAM!$E371</f>
        <v>47.184197013176856</v>
      </c>
      <c r="L371" s="2">
        <f>[1]LAM!L371-[1]LAM!$E371</f>
        <v>56.461408208212447</v>
      </c>
      <c r="M371" s="2">
        <f>[1]LAM!M371-[1]LAM!$E371</f>
        <v>65.017485153073324</v>
      </c>
      <c r="N371" s="2">
        <f>[1]LAM!N371-[1]LAM!$E371</f>
        <v>73.9887570800866</v>
      </c>
      <c r="O371" s="2">
        <f>[1]LAM!O371-[1]LAM!$E371</f>
        <v>73.9887570800866</v>
      </c>
      <c r="P371" s="2">
        <f>[1]LAM!P371-[1]LAM!$E371</f>
        <v>73.9887570800866</v>
      </c>
      <c r="Q371" s="2">
        <f>[1]LAM!Q371-[1]LAM!$E371</f>
        <v>73.9887570800866</v>
      </c>
      <c r="R371" s="2">
        <f>[1]LAM!R371-[1]LAM!$E371</f>
        <v>73.9887570800866</v>
      </c>
      <c r="S371" s="2">
        <f>[1]LAM!S371-[1]LAM!$E371</f>
        <v>73.9887570800866</v>
      </c>
      <c r="T371" s="2">
        <f>[1]LAM!T371-[1]LAM!$E371</f>
        <v>73.9887570800866</v>
      </c>
      <c r="U371" s="2">
        <f>[1]LAM!U371-[1]LAM!$E371</f>
        <v>73.9887570800866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-1.1206533322956034</v>
      </c>
      <c r="G372" s="2">
        <f>[1]LAM!G372-[1]LAM!$E372</f>
        <v>-2.1220850532604345</v>
      </c>
      <c r="H372" s="2">
        <f>[1]LAM!H372-[1]LAM!$E372</f>
        <v>9.8551748213535006</v>
      </c>
      <c r="I372" s="2">
        <f>[1]LAM!I372-[1]LAM!$E372</f>
        <v>21.110716397326257</v>
      </c>
      <c r="J372" s="2">
        <f>[1]LAM!J372-[1]LAM!$E372</f>
        <v>30.434080908831049</v>
      </c>
      <c r="K372" s="2">
        <f>[1]LAM!K372-[1]LAM!$E372</f>
        <v>38.476982445745989</v>
      </c>
      <c r="L372" s="2">
        <f>[1]LAM!L372-[1]LAM!$E372</f>
        <v>45.427198296455629</v>
      </c>
      <c r="M372" s="2">
        <f>[1]LAM!M372-[1]LAM!$E372</f>
        <v>52.573903162798672</v>
      </c>
      <c r="N372" s="2">
        <f>[1]LAM!N372-[1]LAM!$E372</f>
        <v>59.655773996703886</v>
      </c>
      <c r="O372" s="2">
        <f>[1]LAM!O372-[1]LAM!$E372</f>
        <v>62.773030317116024</v>
      </c>
      <c r="P372" s="2">
        <f>[1]LAM!P372-[1]LAM!$E372</f>
        <v>64.731244057440506</v>
      </c>
      <c r="Q372" s="2">
        <f>[1]LAM!Q372-[1]LAM!$E372</f>
        <v>64.731244057440506</v>
      </c>
      <c r="R372" s="2">
        <f>[1]LAM!R372-[1]LAM!$E372</f>
        <v>64.731244057440506</v>
      </c>
      <c r="S372" s="2">
        <f>[1]LAM!S372-[1]LAM!$E372</f>
        <v>64.731244057440506</v>
      </c>
      <c r="T372" s="2">
        <f>[1]LAM!T372-[1]LAM!$E372</f>
        <v>64.731244057440506</v>
      </c>
      <c r="U372" s="2">
        <f>[1]LAM!U372-[1]LAM!$E372</f>
        <v>64.731244057440506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-0.97832643746107806</v>
      </c>
      <c r="G373" s="2">
        <f>[1]LAM!G373-[1]LAM!$E373</f>
        <v>-1.8283879812987038</v>
      </c>
      <c r="H373" s="2">
        <f>[1]LAM!H373-[1]LAM!$E373</f>
        <v>9.3972706527328</v>
      </c>
      <c r="I373" s="2">
        <f>[1]LAM!I373-[1]LAM!$E373</f>
        <v>18.979514179012597</v>
      </c>
      <c r="J373" s="2">
        <f>[1]LAM!J373-[1]LAM!$E373</f>
        <v>27.628040575500449</v>
      </c>
      <c r="K373" s="2">
        <f>[1]LAM!K373-[1]LAM!$E373</f>
        <v>35.667158716204028</v>
      </c>
      <c r="L373" s="2">
        <f>[1]LAM!L373-[1]LAM!$E373</f>
        <v>43.255685036735258</v>
      </c>
      <c r="M373" s="2">
        <f>[1]LAM!M373-[1]LAM!$E373</f>
        <v>49.771604824823498</v>
      </c>
      <c r="N373" s="2">
        <f>[1]LAM!N373-[1]LAM!$E373</f>
        <v>55.328538954247847</v>
      </c>
      <c r="O373" s="2">
        <f>[1]LAM!O373-[1]LAM!$E373</f>
        <v>60.963878575679303</v>
      </c>
      <c r="P373" s="2">
        <f>[1]LAM!P373-[1]LAM!$E373</f>
        <v>67.281283791743817</v>
      </c>
      <c r="Q373" s="2">
        <f>[1]LAM!Q373-[1]LAM!$E373</f>
        <v>68.637560344114888</v>
      </c>
      <c r="R373" s="2">
        <f>[1]LAM!R373-[1]LAM!$E373</f>
        <v>68.748362964662419</v>
      </c>
      <c r="S373" s="2">
        <f>[1]LAM!S373-[1]LAM!$E373</f>
        <v>68.748362964662419</v>
      </c>
      <c r="T373" s="2">
        <f>[1]LAM!T373-[1]LAM!$E373</f>
        <v>68.748362964662419</v>
      </c>
      <c r="U373" s="2">
        <f>[1]LAM!U373-[1]LAM!$E373</f>
        <v>68.748362964662419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-0.98037189531595459</v>
      </c>
      <c r="G374" s="2">
        <f>[1]LAM!G374-[1]LAM!$E374</f>
        <v>-1.9658857233407616</v>
      </c>
      <c r="H374" s="2">
        <f>[1]LAM!H374-[1]LAM!$E374</f>
        <v>10.389612168976157</v>
      </c>
      <c r="I374" s="2">
        <f>[1]LAM!I374-[1]LAM!$E374</f>
        <v>20.862953538787451</v>
      </c>
      <c r="J374" s="2">
        <f>[1]LAM!J374-[1]LAM!$E374</f>
        <v>30.389329458972497</v>
      </c>
      <c r="K374" s="2">
        <f>[1]LAM!K374-[1]LAM!$E374</f>
        <v>39.629306427449592</v>
      </c>
      <c r="L374" s="2">
        <f>[1]LAM!L374-[1]LAM!$E374</f>
        <v>47.641858201401476</v>
      </c>
      <c r="M374" s="2">
        <f>[1]LAM!M374-[1]LAM!$E374</f>
        <v>54.616270908830529</v>
      </c>
      <c r="N374" s="2">
        <f>[1]LAM!N374-[1]LAM!$E374</f>
        <v>61.930307981108797</v>
      </c>
      <c r="O374" s="2">
        <f>[1]LAM!O374-[1]LAM!$E374</f>
        <v>69.057037358556443</v>
      </c>
      <c r="P374" s="2">
        <f>[1]LAM!P374-[1]LAM!$E374</f>
        <v>69.057037358556443</v>
      </c>
      <c r="Q374" s="2">
        <f>[1]LAM!Q374-[1]LAM!$E374</f>
        <v>69.057037358556443</v>
      </c>
      <c r="R374" s="2">
        <f>[1]LAM!R374-[1]LAM!$E374</f>
        <v>69.057037358556443</v>
      </c>
      <c r="S374" s="2">
        <f>[1]LAM!S374-[1]LAM!$E374</f>
        <v>69.057037358556443</v>
      </c>
      <c r="T374" s="2">
        <f>[1]LAM!T374-[1]LAM!$E374</f>
        <v>69.057037358556443</v>
      </c>
      <c r="U374" s="2">
        <f>[1]LAM!U374-[1]LAM!$E374</f>
        <v>69.057037358556443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-1.0072838222520204</v>
      </c>
      <c r="G375" s="2">
        <f>[1]LAM!G375-[1]LAM!$E375</f>
        <v>-1.8840926408024075</v>
      </c>
      <c r="H375" s="2">
        <f>[1]LAM!H375-[1]LAM!$E375</f>
        <v>9.9159391990547192</v>
      </c>
      <c r="I375" s="2">
        <f>[1]LAM!I375-[1]LAM!$E375</f>
        <v>20.662154769015729</v>
      </c>
      <c r="J375" s="2">
        <f>[1]LAM!J375-[1]LAM!$E375</f>
        <v>31.385323783992931</v>
      </c>
      <c r="K375" s="2">
        <f>[1]LAM!K375-[1]LAM!$E375</f>
        <v>41.445947315622334</v>
      </c>
      <c r="L375" s="2">
        <f>[1]LAM!L375-[1]LAM!$E375</f>
        <v>51.250105734358442</v>
      </c>
      <c r="M375" s="2">
        <f>[1]LAM!M375-[1]LAM!$E375</f>
        <v>60.386793219711421</v>
      </c>
      <c r="N375" s="2">
        <f>[1]LAM!N375-[1]LAM!$E375</f>
        <v>60.386793219711421</v>
      </c>
      <c r="O375" s="2">
        <f>[1]LAM!O375-[1]LAM!$E375</f>
        <v>60.386793219711421</v>
      </c>
      <c r="P375" s="2">
        <f>[1]LAM!P375-[1]LAM!$E375</f>
        <v>60.386793219711421</v>
      </c>
      <c r="Q375" s="2">
        <f>[1]LAM!Q375-[1]LAM!$E375</f>
        <v>60.386793219711421</v>
      </c>
      <c r="R375" s="2">
        <f>[1]LAM!R375-[1]LAM!$E375</f>
        <v>60.386793219711421</v>
      </c>
      <c r="S375" s="2">
        <f>[1]LAM!S375-[1]LAM!$E375</f>
        <v>60.386793219711421</v>
      </c>
      <c r="T375" s="2">
        <f>[1]LAM!T375-[1]LAM!$E375</f>
        <v>60.386793219711421</v>
      </c>
      <c r="U375" s="2">
        <f>[1]LAM!U375-[1]LAM!$E375</f>
        <v>60.386793219711421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-1.0489525238929218</v>
      </c>
      <c r="G376" s="2">
        <f>[1]LAM!G376-[1]LAM!$E376</f>
        <v>-1.9173383380147584</v>
      </c>
      <c r="H376" s="2">
        <f>[1]LAM!H376-[1]LAM!$E376</f>
        <v>8.4722915306725213</v>
      </c>
      <c r="I376" s="2">
        <f>[1]LAM!I376-[1]LAM!$E376</f>
        <v>18.291417275759102</v>
      </c>
      <c r="J376" s="2">
        <f>[1]LAM!J376-[1]LAM!$E376</f>
        <v>27.323946009390738</v>
      </c>
      <c r="K376" s="2">
        <f>[1]LAM!K376-[1]LAM!$E376</f>
        <v>35.552473163143191</v>
      </c>
      <c r="L376" s="2">
        <f>[1]LAM!L376-[1]LAM!$E376</f>
        <v>42.799149710628569</v>
      </c>
      <c r="M376" s="2">
        <f>[1]LAM!M376-[1]LAM!$E376</f>
        <v>49.733339806039737</v>
      </c>
      <c r="N376" s="2">
        <f>[1]LAM!N376-[1]LAM!$E376</f>
        <v>56.299118632886689</v>
      </c>
      <c r="O376" s="2">
        <f>[1]LAM!O376-[1]LAM!$E376</f>
        <v>63.052202879843435</v>
      </c>
      <c r="P376" s="2">
        <f>[1]LAM!P376-[1]LAM!$E376</f>
        <v>65.268205066687472</v>
      </c>
      <c r="Q376" s="2">
        <f>[1]LAM!Q376-[1]LAM!$E376</f>
        <v>65.268205066687472</v>
      </c>
      <c r="R376" s="2">
        <f>[1]LAM!R376-[1]LAM!$E376</f>
        <v>65.268205066687472</v>
      </c>
      <c r="S376" s="2">
        <f>[1]LAM!S376-[1]LAM!$E376</f>
        <v>65.268205066687472</v>
      </c>
      <c r="T376" s="2">
        <f>[1]LAM!T376-[1]LAM!$E376</f>
        <v>65.268205066687472</v>
      </c>
      <c r="U376" s="2">
        <f>[1]LAM!U376-[1]LAM!$E376</f>
        <v>65.268205066687472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-0.94134847928211229</v>
      </c>
      <c r="G377" s="2">
        <f>[1]LAM!G377-[1]LAM!$E377</f>
        <v>-1.7787460921617821</v>
      </c>
      <c r="H377" s="2">
        <f>[1]LAM!H377-[1]LAM!$E377</f>
        <v>8.3088787283215311</v>
      </c>
      <c r="I377" s="2">
        <f>[1]LAM!I377-[1]LAM!$E377</f>
        <v>17.100281786350195</v>
      </c>
      <c r="J377" s="2">
        <f>[1]LAM!J377-[1]LAM!$E377</f>
        <v>25.020268144488341</v>
      </c>
      <c r="K377" s="2">
        <f>[1]LAM!K377-[1]LAM!$E377</f>
        <v>32.644800373554347</v>
      </c>
      <c r="L377" s="2">
        <f>[1]LAM!L377-[1]LAM!$E377</f>
        <v>39.892891501775068</v>
      </c>
      <c r="M377" s="2">
        <f>[1]LAM!M377-[1]LAM!$E377</f>
        <v>46.798119699647884</v>
      </c>
      <c r="N377" s="2">
        <f>[1]LAM!N377-[1]LAM!$E377</f>
        <v>49.384432396660202</v>
      </c>
      <c r="O377" s="2">
        <f>[1]LAM!O377-[1]LAM!$E377</f>
        <v>49.384432396660202</v>
      </c>
      <c r="P377" s="2">
        <f>[1]LAM!P377-[1]LAM!$E377</f>
        <v>49.89448618580775</v>
      </c>
      <c r="Q377" s="2">
        <f>[1]LAM!Q377-[1]LAM!$E377</f>
        <v>49.89448618580775</v>
      </c>
      <c r="R377" s="2">
        <f>[1]LAM!R377-[1]LAM!$E377</f>
        <v>49.89448618580775</v>
      </c>
      <c r="S377" s="2">
        <f>[1]LAM!S377-[1]LAM!$E377</f>
        <v>49.89448618580775</v>
      </c>
      <c r="T377" s="2">
        <f>[1]LAM!T377-[1]LAM!$E377</f>
        <v>49.89448618580775</v>
      </c>
      <c r="U377" s="2">
        <f>[1]LAM!U377-[1]LAM!$E377</f>
        <v>49.89448618580775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-0.95894244637446491</v>
      </c>
      <c r="G378" s="2">
        <f>[1]LAM!G378-[1]LAM!$E378</f>
        <v>-1.901041770546442</v>
      </c>
      <c r="H378" s="2">
        <f>[1]LAM!H378-[1]LAM!$E378</f>
        <v>10.501119578699388</v>
      </c>
      <c r="I378" s="2">
        <f>[1]LAM!I378-[1]LAM!$E378</f>
        <v>20.55889716340198</v>
      </c>
      <c r="J378" s="2">
        <f>[1]LAM!J378-[1]LAM!$E378</f>
        <v>29.741277508653695</v>
      </c>
      <c r="K378" s="2">
        <f>[1]LAM!K378-[1]LAM!$E378</f>
        <v>38.634776551780021</v>
      </c>
      <c r="L378" s="2">
        <f>[1]LAM!L378-[1]LAM!$E378</f>
        <v>46.546055758345574</v>
      </c>
      <c r="M378" s="2">
        <f>[1]LAM!M378-[1]LAM!$E378</f>
        <v>53.352400106340554</v>
      </c>
      <c r="N378" s="2">
        <f>[1]LAM!N378-[1]LAM!$E378</f>
        <v>59.522651553878461</v>
      </c>
      <c r="O378" s="2">
        <f>[1]LAM!O378-[1]LAM!$E378</f>
        <v>65.451021238060264</v>
      </c>
      <c r="P378" s="2">
        <f>[1]LAM!P378-[1]LAM!$E378</f>
        <v>71.027889367074863</v>
      </c>
      <c r="Q378" s="2">
        <f>[1]LAM!Q378-[1]LAM!$E378</f>
        <v>72.369030517113799</v>
      </c>
      <c r="R378" s="2">
        <f>[1]LAM!R378-[1]LAM!$E378</f>
        <v>73.167739071651852</v>
      </c>
      <c r="S378" s="2">
        <f>[1]LAM!S378-[1]LAM!$E378</f>
        <v>73.167739071651852</v>
      </c>
      <c r="T378" s="2">
        <f>[1]LAM!T378-[1]LAM!$E378</f>
        <v>73.167739071651852</v>
      </c>
      <c r="U378" s="2">
        <f>[1]LAM!U378-[1]LAM!$E378</f>
        <v>73.167739071651852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-0.80906575123356106</v>
      </c>
      <c r="G379" s="2">
        <f>[1]LAM!G379-[1]LAM!$E379</f>
        <v>-1.6083593964735314</v>
      </c>
      <c r="H379" s="2">
        <f>[1]LAM!H379-[1]LAM!$E379</f>
        <v>11.026927389650041</v>
      </c>
      <c r="I379" s="2">
        <f>[1]LAM!I379-[1]LAM!$E379</f>
        <v>22.365454649715048</v>
      </c>
      <c r="J379" s="2">
        <f>[1]LAM!J379-[1]LAM!$E379</f>
        <v>31.84954440748345</v>
      </c>
      <c r="K379" s="2">
        <f>[1]LAM!K379-[1]LAM!$E379</f>
        <v>39.605581299483447</v>
      </c>
      <c r="L379" s="2">
        <f>[1]LAM!L379-[1]LAM!$E379</f>
        <v>47.029376945487115</v>
      </c>
      <c r="M379" s="2">
        <f>[1]LAM!M379-[1]LAM!$E379</f>
        <v>53.931580057027134</v>
      </c>
      <c r="N379" s="2">
        <f>[1]LAM!N379-[1]LAM!$E379</f>
        <v>60.249124621953627</v>
      </c>
      <c r="O379" s="2">
        <f>[1]LAM!O379-[1]LAM!$E379</f>
        <v>67.093534400959641</v>
      </c>
      <c r="P379" s="2">
        <f>[1]LAM!P379-[1]LAM!$E379</f>
        <v>69.961852208590756</v>
      </c>
      <c r="Q379" s="2">
        <f>[1]LAM!Q379-[1]LAM!$E379</f>
        <v>69.961852208590756</v>
      </c>
      <c r="R379" s="2">
        <f>[1]LAM!R379-[1]LAM!$E379</f>
        <v>69.961852208590756</v>
      </c>
      <c r="S379" s="2">
        <f>[1]LAM!S379-[1]LAM!$E379</f>
        <v>69.961852208590756</v>
      </c>
      <c r="T379" s="2">
        <f>[1]LAM!T379-[1]LAM!$E379</f>
        <v>69.961852208590756</v>
      </c>
      <c r="U379" s="2">
        <f>[1]LAM!U379-[1]LAM!$E379</f>
        <v>69.961852208590756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-1.0345230921170696</v>
      </c>
      <c r="G380" s="2">
        <f>[1]LAM!G380-[1]LAM!$E380</f>
        <v>-1.9638363387972504</v>
      </c>
      <c r="H380" s="2">
        <f>[1]LAM!H380-[1]LAM!$E380</f>
        <v>9.3369074760913691</v>
      </c>
      <c r="I380" s="2">
        <f>[1]LAM!I380-[1]LAM!$E380</f>
        <v>20.215526810461711</v>
      </c>
      <c r="J380" s="2">
        <f>[1]LAM!J380-[1]LAM!$E380</f>
        <v>30.034162639754413</v>
      </c>
      <c r="K380" s="2">
        <f>[1]LAM!K380-[1]LAM!$E380</f>
        <v>39.285996669492931</v>
      </c>
      <c r="L380" s="2">
        <f>[1]LAM!L380-[1]LAM!$E380</f>
        <v>48.564746572341619</v>
      </c>
      <c r="M380" s="2">
        <f>[1]LAM!M380-[1]LAM!$E380</f>
        <v>57.043084331150794</v>
      </c>
      <c r="N380" s="2">
        <f>[1]LAM!N380-[1]LAM!$E380</f>
        <v>64.589467961170499</v>
      </c>
      <c r="O380" s="2">
        <f>[1]LAM!O380-[1]LAM!$E380</f>
        <v>71.457783487248093</v>
      </c>
      <c r="P380" s="2">
        <f>[1]LAM!P380-[1]LAM!$E380</f>
        <v>71.457783487248093</v>
      </c>
      <c r="Q380" s="2">
        <f>[1]LAM!Q380-[1]LAM!$E380</f>
        <v>71.457783487248093</v>
      </c>
      <c r="R380" s="2">
        <f>[1]LAM!R380-[1]LAM!$E380</f>
        <v>71.457783487248093</v>
      </c>
      <c r="S380" s="2">
        <f>[1]LAM!S380-[1]LAM!$E380</f>
        <v>71.457783487248093</v>
      </c>
      <c r="T380" s="2">
        <f>[1]LAM!T380-[1]LAM!$E380</f>
        <v>71.457783487248093</v>
      </c>
      <c r="U380" s="2">
        <f>[1]LAM!U380-[1]LAM!$E380</f>
        <v>71.457783487248093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-0.9420303636604217</v>
      </c>
      <c r="G381" s="2">
        <f>[1]LAM!G381-[1]LAM!$E381</f>
        <v>-1.7090572730869553</v>
      </c>
      <c r="H381" s="2">
        <f>[1]LAM!H381-[1]LAM!$E381</f>
        <v>8.6591336769246254</v>
      </c>
      <c r="I381" s="2">
        <f>[1]LAM!I381-[1]LAM!$E381</f>
        <v>18.452226805189355</v>
      </c>
      <c r="J381" s="2">
        <f>[1]LAM!J381-[1]LAM!$E381</f>
        <v>27.28597350350725</v>
      </c>
      <c r="K381" s="2">
        <f>[1]LAM!K381-[1]LAM!$E381</f>
        <v>36.721148943288824</v>
      </c>
      <c r="L381" s="2">
        <f>[1]LAM!L381-[1]LAM!$E381</f>
        <v>44.495471548074704</v>
      </c>
      <c r="M381" s="2">
        <f>[1]LAM!M381-[1]LAM!$E381</f>
        <v>51.190168858898971</v>
      </c>
      <c r="N381" s="2">
        <f>[1]LAM!N381-[1]LAM!$E381</f>
        <v>58.600019043102634</v>
      </c>
      <c r="O381" s="2">
        <f>[1]LAM!O381-[1]LAM!$E381</f>
        <v>60.389520833075721</v>
      </c>
      <c r="P381" s="2">
        <f>[1]LAM!P381-[1]LAM!$E381</f>
        <v>60.389520833075721</v>
      </c>
      <c r="Q381" s="2">
        <f>[1]LAM!Q381-[1]LAM!$E381</f>
        <v>60.389520833075721</v>
      </c>
      <c r="R381" s="2">
        <f>[1]LAM!R381-[1]LAM!$E381</f>
        <v>60.389520833075721</v>
      </c>
      <c r="S381" s="2">
        <f>[1]LAM!S381-[1]LAM!$E381</f>
        <v>60.389520833075721</v>
      </c>
      <c r="T381" s="2">
        <f>[1]LAM!T381-[1]LAM!$E381</f>
        <v>60.389520833075721</v>
      </c>
      <c r="U381" s="2">
        <f>[1]LAM!U381-[1]LAM!$E381</f>
        <v>60.389520833075721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-1.0540926562855475</v>
      </c>
      <c r="G382" s="2">
        <f>[1]LAM!G382-[1]LAM!$E382</f>
        <v>-2.133650265094559</v>
      </c>
      <c r="H382" s="2">
        <f>[1]LAM!H382-[1]LAM!$E382</f>
        <v>10.858169295333539</v>
      </c>
      <c r="I382" s="2">
        <f>[1]LAM!I382-[1]LAM!$E382</f>
        <v>21.319384913079887</v>
      </c>
      <c r="J382" s="2">
        <f>[1]LAM!J382-[1]LAM!$E382</f>
        <v>31.716599714258564</v>
      </c>
      <c r="K382" s="2">
        <f>[1]LAM!K382-[1]LAM!$E382</f>
        <v>41.309472856721527</v>
      </c>
      <c r="L382" s="2">
        <f>[1]LAM!L382-[1]LAM!$E382</f>
        <v>48.621570485877555</v>
      </c>
      <c r="M382" s="2">
        <f>[1]LAM!M382-[1]LAM!$E382</f>
        <v>55.630722423803263</v>
      </c>
      <c r="N382" s="2">
        <f>[1]LAM!N382-[1]LAM!$E382</f>
        <v>62.019892925019633</v>
      </c>
      <c r="O382" s="2">
        <f>[1]LAM!O382-[1]LAM!$E382</f>
        <v>68.065040893710318</v>
      </c>
      <c r="P382" s="2">
        <f>[1]LAM!P382-[1]LAM!$E382</f>
        <v>74.076686865728618</v>
      </c>
      <c r="Q382" s="2">
        <f>[1]LAM!Q382-[1]LAM!$E382</f>
        <v>80.217357366048759</v>
      </c>
      <c r="R382" s="2">
        <f>[1]LAM!R382-[1]LAM!$E382</f>
        <v>80.217357366048759</v>
      </c>
      <c r="S382" s="2">
        <f>[1]LAM!S382-[1]LAM!$E382</f>
        <v>80.217357366048759</v>
      </c>
      <c r="T382" s="2">
        <f>[1]LAM!T382-[1]LAM!$E382</f>
        <v>80.217357366048759</v>
      </c>
      <c r="U382" s="2">
        <f>[1]LAM!U382-[1]LAM!$E382</f>
        <v>80.217357366048759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-1.0441278900208317</v>
      </c>
      <c r="G383" s="2">
        <f>[1]LAM!G383-[1]LAM!$E383</f>
        <v>-1.9375988118501368</v>
      </c>
      <c r="H383" s="2">
        <f>[1]LAM!H383-[1]LAM!$E383</f>
        <v>9.5064325221582067</v>
      </c>
      <c r="I383" s="2">
        <f>[1]LAM!I383-[1]LAM!$E383</f>
        <v>21.352594476546017</v>
      </c>
      <c r="J383" s="2">
        <f>[1]LAM!J383-[1]LAM!$E383</f>
        <v>33.540492265735566</v>
      </c>
      <c r="K383" s="2">
        <f>[1]LAM!K383-[1]LAM!$E383</f>
        <v>43.933596861158719</v>
      </c>
      <c r="L383" s="2">
        <f>[1]LAM!L383-[1]LAM!$E383</f>
        <v>53.161801820261132</v>
      </c>
      <c r="M383" s="2">
        <f>[1]LAM!M383-[1]LAM!$E383</f>
        <v>61.38781493794437</v>
      </c>
      <c r="N383" s="2">
        <f>[1]LAM!N383-[1]LAM!$E383</f>
        <v>69.413962954806095</v>
      </c>
      <c r="O383" s="2">
        <f>[1]LAM!O383-[1]LAM!$E383</f>
        <v>69.413962954806095</v>
      </c>
      <c r="P383" s="2">
        <f>[1]LAM!P383-[1]LAM!$E383</f>
        <v>69.413962954806095</v>
      </c>
      <c r="Q383" s="2">
        <f>[1]LAM!Q383-[1]LAM!$E383</f>
        <v>69.413962954806095</v>
      </c>
      <c r="R383" s="2">
        <f>[1]LAM!R383-[1]LAM!$E383</f>
        <v>69.413962954806095</v>
      </c>
      <c r="S383" s="2">
        <f>[1]LAM!S383-[1]LAM!$E383</f>
        <v>69.413962954806095</v>
      </c>
      <c r="T383" s="2">
        <f>[1]LAM!T383-[1]LAM!$E383</f>
        <v>69.413962954806095</v>
      </c>
      <c r="U383" s="2">
        <f>[1]LAM!U383-[1]LAM!$E383</f>
        <v>69.413962954806095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-1.0949538422177625</v>
      </c>
      <c r="G384" s="2">
        <f>[1]LAM!G384-[1]LAM!$E384</f>
        <v>-2.187813059650523</v>
      </c>
      <c r="H384" s="2">
        <f>[1]LAM!H384-[1]LAM!$E384</f>
        <v>10.92702513243654</v>
      </c>
      <c r="I384" s="2">
        <f>[1]LAM!I384-[1]LAM!$E384</f>
        <v>22.129039637106075</v>
      </c>
      <c r="J384" s="2">
        <f>[1]LAM!J384-[1]LAM!$E384</f>
        <v>33.02735276022878</v>
      </c>
      <c r="K384" s="2">
        <f>[1]LAM!K384-[1]LAM!$E384</f>
        <v>42.540589667217375</v>
      </c>
      <c r="L384" s="2">
        <f>[1]LAM!L384-[1]LAM!$E384</f>
        <v>51.129540517850216</v>
      </c>
      <c r="M384" s="2">
        <f>[1]LAM!M384-[1]LAM!$E384</f>
        <v>59.294824949937549</v>
      </c>
      <c r="N384" s="2">
        <f>[1]LAM!N384-[1]LAM!$E384</f>
        <v>66.636574835614283</v>
      </c>
      <c r="O384" s="2">
        <f>[1]LAM!O384-[1]LAM!$E384</f>
        <v>73.888255624204589</v>
      </c>
      <c r="P384" s="2">
        <f>[1]LAM!P384-[1]LAM!$E384</f>
        <v>80.201892225604865</v>
      </c>
      <c r="Q384" s="2">
        <f>[1]LAM!Q384-[1]LAM!$E384</f>
        <v>86.441608844007817</v>
      </c>
      <c r="R384" s="2">
        <f>[1]LAM!R384-[1]LAM!$E384</f>
        <v>86.456385060785806</v>
      </c>
      <c r="S384" s="2">
        <f>[1]LAM!S384-[1]LAM!$E384</f>
        <v>86.456385060785806</v>
      </c>
      <c r="T384" s="2">
        <f>[1]LAM!T384-[1]LAM!$E384</f>
        <v>86.456385060785806</v>
      </c>
      <c r="U384" s="2">
        <f>[1]LAM!U384-[1]LAM!$E384</f>
        <v>86.456385060785806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-1.0585890330134475</v>
      </c>
      <c r="G385" s="2">
        <f>[1]LAM!G385-[1]LAM!$E385</f>
        <v>-2.0863850867844462</v>
      </c>
      <c r="H385" s="2">
        <f>[1]LAM!H385-[1]LAM!$E385</f>
        <v>10.235591046872401</v>
      </c>
      <c r="I385" s="2">
        <f>[1]LAM!I385-[1]LAM!$E385</f>
        <v>21.72470856055736</v>
      </c>
      <c r="J385" s="2">
        <f>[1]LAM!J385-[1]LAM!$E385</f>
        <v>32.343369874083294</v>
      </c>
      <c r="K385" s="2">
        <f>[1]LAM!K385-[1]LAM!$E385</f>
        <v>41.441681160628491</v>
      </c>
      <c r="L385" s="2">
        <f>[1]LAM!L385-[1]LAM!$E385</f>
        <v>49.738434403606448</v>
      </c>
      <c r="M385" s="2">
        <f>[1]LAM!M385-[1]LAM!$E385</f>
        <v>58.270465093798293</v>
      </c>
      <c r="N385" s="2">
        <f>[1]LAM!N385-[1]LAM!$E385</f>
        <v>66.121238975363553</v>
      </c>
      <c r="O385" s="2">
        <f>[1]LAM!O385-[1]LAM!$E385</f>
        <v>73.684166582335365</v>
      </c>
      <c r="P385" s="2">
        <f>[1]LAM!P385-[1]LAM!$E385</f>
        <v>73.684166582335365</v>
      </c>
      <c r="Q385" s="2">
        <f>[1]LAM!Q385-[1]LAM!$E385</f>
        <v>73.684166582335365</v>
      </c>
      <c r="R385" s="2">
        <f>[1]LAM!R385-[1]LAM!$E385</f>
        <v>73.684166582335365</v>
      </c>
      <c r="S385" s="2">
        <f>[1]LAM!S385-[1]LAM!$E385</f>
        <v>73.684166582335365</v>
      </c>
      <c r="T385" s="2">
        <f>[1]LAM!T385-[1]LAM!$E385</f>
        <v>73.684166582335365</v>
      </c>
      <c r="U385" s="2">
        <f>[1]LAM!U385-[1]LAM!$E385</f>
        <v>73.684166582335365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-1.1319044752176524</v>
      </c>
      <c r="G386" s="2">
        <f>[1]LAM!G386-[1]LAM!$E386</f>
        <v>-2.1796657419704388</v>
      </c>
      <c r="H386" s="2">
        <f>[1]LAM!H386-[1]LAM!$E386</f>
        <v>10.339870864942895</v>
      </c>
      <c r="I386" s="2">
        <f>[1]LAM!I386-[1]LAM!$E386</f>
        <v>21.183180482719422</v>
      </c>
      <c r="J386" s="2">
        <f>[1]LAM!J386-[1]LAM!$E386</f>
        <v>31.064339524326897</v>
      </c>
      <c r="K386" s="2">
        <f>[1]LAM!K386-[1]LAM!$E386</f>
        <v>39.354872540564202</v>
      </c>
      <c r="L386" s="2">
        <f>[1]LAM!L386-[1]LAM!$E386</f>
        <v>47.46470788124202</v>
      </c>
      <c r="M386" s="2">
        <f>[1]LAM!M386-[1]LAM!$E386</f>
        <v>54.721773055017763</v>
      </c>
      <c r="N386" s="2">
        <f>[1]LAM!N386-[1]LAM!$E386</f>
        <v>62.209532573635101</v>
      </c>
      <c r="O386" s="2">
        <f>[1]LAM!O386-[1]LAM!$E386</f>
        <v>68.356533550727477</v>
      </c>
      <c r="P386" s="2">
        <f>[1]LAM!P386-[1]LAM!$E386</f>
        <v>74.256924523715497</v>
      </c>
      <c r="Q386" s="2">
        <f>[1]LAM!Q386-[1]LAM!$E386</f>
        <v>79.937924480656477</v>
      </c>
      <c r="R386" s="2">
        <f>[1]LAM!R386-[1]LAM!$E386</f>
        <v>80.039672271299764</v>
      </c>
      <c r="S386" s="2">
        <f>[1]LAM!S386-[1]LAM!$E386</f>
        <v>80.039672271299764</v>
      </c>
      <c r="T386" s="2">
        <f>[1]LAM!T386-[1]LAM!$E386</f>
        <v>80.039672271299764</v>
      </c>
      <c r="U386" s="2">
        <f>[1]LAM!U386-[1]LAM!$E386</f>
        <v>80.039672271299764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-1.097078802895453</v>
      </c>
      <c r="G387" s="2">
        <f>[1]LAM!G387-[1]LAM!$E387</f>
        <v>-2.1463071567259249</v>
      </c>
      <c r="H387" s="2">
        <f>[1]LAM!H387-[1]LAM!$E387</f>
        <v>11.056358837522794</v>
      </c>
      <c r="I387" s="2">
        <f>[1]LAM!I387-[1]LAM!$E387</f>
        <v>22.065681966206341</v>
      </c>
      <c r="J387" s="2">
        <f>[1]LAM!J387-[1]LAM!$E387</f>
        <v>32.532461406105995</v>
      </c>
      <c r="K387" s="2">
        <f>[1]LAM!K387-[1]LAM!$E387</f>
        <v>41.034136833656305</v>
      </c>
      <c r="L387" s="2">
        <f>[1]LAM!L387-[1]LAM!$E387</f>
        <v>49.808604234921347</v>
      </c>
      <c r="M387" s="2">
        <f>[1]LAM!M387-[1]LAM!$E387</f>
        <v>57.221616932107963</v>
      </c>
      <c r="N387" s="2">
        <f>[1]LAM!N387-[1]LAM!$E387</f>
        <v>63.377795298951298</v>
      </c>
      <c r="O387" s="2">
        <f>[1]LAM!O387-[1]LAM!$E387</f>
        <v>68.681024312458305</v>
      </c>
      <c r="P387" s="2">
        <f>[1]LAM!P387-[1]LAM!$E387</f>
        <v>73.74771107815593</v>
      </c>
      <c r="Q387" s="2">
        <f>[1]LAM!Q387-[1]LAM!$E387</f>
        <v>76.042795817353237</v>
      </c>
      <c r="R387" s="2">
        <f>[1]LAM!R387-[1]LAM!$E387</f>
        <v>76.042795817353237</v>
      </c>
      <c r="S387" s="2">
        <f>[1]LAM!S387-[1]LAM!$E387</f>
        <v>76.042795817353237</v>
      </c>
      <c r="T387" s="2">
        <f>[1]LAM!T387-[1]LAM!$E387</f>
        <v>76.042795817353237</v>
      </c>
      <c r="U387" s="2">
        <f>[1]LAM!U387-[1]LAM!$E387</f>
        <v>76.042795817353237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-1.1365050713898199</v>
      </c>
      <c r="G388" s="2">
        <f>[1]LAM!G388-[1]LAM!$E388</f>
        <v>-2.2231013804138797</v>
      </c>
      <c r="H388" s="2">
        <f>[1]LAM!H388-[1]LAM!$E388</f>
        <v>10.757890454478058</v>
      </c>
      <c r="I388" s="2">
        <f>[1]LAM!I388-[1]LAM!$E388</f>
        <v>22.676136773414783</v>
      </c>
      <c r="J388" s="2">
        <f>[1]LAM!J388-[1]LAM!$E388</f>
        <v>33.599793900709869</v>
      </c>
      <c r="K388" s="2">
        <f>[1]LAM!K388-[1]LAM!$E388</f>
        <v>44.260420213531631</v>
      </c>
      <c r="L388" s="2">
        <f>[1]LAM!L388-[1]LAM!$E388</f>
        <v>54.932954532072984</v>
      </c>
      <c r="M388" s="2">
        <f>[1]LAM!M388-[1]LAM!$E388</f>
        <v>64.884392830392642</v>
      </c>
      <c r="N388" s="2">
        <f>[1]LAM!N388-[1]LAM!$E388</f>
        <v>64.884392830392642</v>
      </c>
      <c r="O388" s="2">
        <f>[1]LAM!O388-[1]LAM!$E388</f>
        <v>64.884392830392642</v>
      </c>
      <c r="P388" s="2">
        <f>[1]LAM!P388-[1]LAM!$E388</f>
        <v>64.884392830392642</v>
      </c>
      <c r="Q388" s="2">
        <f>[1]LAM!Q388-[1]LAM!$E388</f>
        <v>64.884392830392642</v>
      </c>
      <c r="R388" s="2">
        <f>[1]LAM!R388-[1]LAM!$E388</f>
        <v>64.884392830392642</v>
      </c>
      <c r="S388" s="2">
        <f>[1]LAM!S388-[1]LAM!$E388</f>
        <v>64.884392830392642</v>
      </c>
      <c r="T388" s="2">
        <f>[1]LAM!T388-[1]LAM!$E388</f>
        <v>64.884392830392642</v>
      </c>
      <c r="U388" s="2">
        <f>[1]LAM!U388-[1]LAM!$E388</f>
        <v>64.884392830392642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-0.99713086888198177</v>
      </c>
      <c r="G389" s="2">
        <f>[1]LAM!G389-[1]LAM!$E389</f>
        <v>-0.99713086888198177</v>
      </c>
      <c r="H389" s="2">
        <f>[1]LAM!H389-[1]LAM!$E389</f>
        <v>12.403462837803886</v>
      </c>
      <c r="I389" s="2">
        <f>[1]LAM!I389-[1]LAM!$E389</f>
        <v>25.165458698492671</v>
      </c>
      <c r="J389" s="2">
        <f>[1]LAM!J389-[1]LAM!$E389</f>
        <v>35.708685619516018</v>
      </c>
      <c r="K389" s="2">
        <f>[1]LAM!K389-[1]LAM!$E389</f>
        <v>45.082461368819622</v>
      </c>
      <c r="L389" s="2">
        <f>[1]LAM!L389-[1]LAM!$E389</f>
        <v>53.243204844280399</v>
      </c>
      <c r="M389" s="2">
        <f>[1]LAM!M389-[1]LAM!$E389</f>
        <v>61.0030160905809</v>
      </c>
      <c r="N389" s="2">
        <f>[1]LAM!N389-[1]LAM!$E389</f>
        <v>68.290264504132324</v>
      </c>
      <c r="O389" s="2">
        <f>[1]LAM!O389-[1]LAM!$E389</f>
        <v>74.979655058828655</v>
      </c>
      <c r="P389" s="2">
        <f>[1]LAM!P389-[1]LAM!$E389</f>
        <v>82.348373918854065</v>
      </c>
      <c r="Q389" s="2">
        <f>[1]LAM!Q389-[1]LAM!$E389</f>
        <v>82.348373918854065</v>
      </c>
      <c r="R389" s="2">
        <f>[1]LAM!R389-[1]LAM!$E389</f>
        <v>82.348373918854065</v>
      </c>
      <c r="S389" s="2">
        <f>[1]LAM!S389-[1]LAM!$E389</f>
        <v>82.348373918854065</v>
      </c>
      <c r="T389" s="2">
        <f>[1]LAM!T389-[1]LAM!$E389</f>
        <v>82.348373918854065</v>
      </c>
      <c r="U389" s="2">
        <f>[1]LAM!U389-[1]LAM!$E389</f>
        <v>82.348373918854065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-0.83215674943244267</v>
      </c>
      <c r="G390" s="2">
        <f>[1]LAM!G390-[1]LAM!$E390</f>
        <v>-1.6558148873992309</v>
      </c>
      <c r="H390" s="2">
        <f>[1]LAM!H390-[1]LAM!$E390</f>
        <v>10.589881793270763</v>
      </c>
      <c r="I390" s="2">
        <f>[1]LAM!I390-[1]LAM!$E390</f>
        <v>22.064085692540175</v>
      </c>
      <c r="J390" s="2">
        <f>[1]LAM!J390-[1]LAM!$E390</f>
        <v>32.854728996832478</v>
      </c>
      <c r="K390" s="2">
        <f>[1]LAM!K390-[1]LAM!$E390</f>
        <v>43.056234321672378</v>
      </c>
      <c r="L390" s="2">
        <f>[1]LAM!L390-[1]LAM!$E390</f>
        <v>52.94927264100528</v>
      </c>
      <c r="M390" s="2">
        <f>[1]LAM!M390-[1]LAM!$E390</f>
        <v>62.834204854247446</v>
      </c>
      <c r="N390" s="2">
        <f>[1]LAM!N390-[1]LAM!$E390</f>
        <v>72.270690273500463</v>
      </c>
      <c r="O390" s="2">
        <f>[1]LAM!O390-[1]LAM!$E390</f>
        <v>72.270690273500463</v>
      </c>
      <c r="P390" s="2">
        <f>[1]LAM!P390-[1]LAM!$E390</f>
        <v>72.270690273500463</v>
      </c>
      <c r="Q390" s="2">
        <f>[1]LAM!Q390-[1]LAM!$E390</f>
        <v>72.270690273500463</v>
      </c>
      <c r="R390" s="2">
        <f>[1]LAM!R390-[1]LAM!$E390</f>
        <v>72.270690273500463</v>
      </c>
      <c r="S390" s="2">
        <f>[1]LAM!S390-[1]LAM!$E390</f>
        <v>72.270690273500463</v>
      </c>
      <c r="T390" s="2">
        <f>[1]LAM!T390-[1]LAM!$E390</f>
        <v>72.270690273500463</v>
      </c>
      <c r="U390" s="2">
        <f>[1]LAM!U390-[1]LAM!$E390</f>
        <v>72.270690273500463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-1.0876797216752152</v>
      </c>
      <c r="G391" s="2">
        <f>[1]LAM!G391-[1]LAM!$E391</f>
        <v>-2.1187212250385983</v>
      </c>
      <c r="H391" s="2">
        <f>[1]LAM!H391-[1]LAM!$E391</f>
        <v>10.226187514792855</v>
      </c>
      <c r="I391" s="2">
        <f>[1]LAM!I391-[1]LAM!$E391</f>
        <v>21.683351063137479</v>
      </c>
      <c r="J391" s="2">
        <f>[1]LAM!J391-[1]LAM!$E391</f>
        <v>32.139141502506732</v>
      </c>
      <c r="K391" s="2">
        <f>[1]LAM!K391-[1]LAM!$E391</f>
        <v>41.747794750532023</v>
      </c>
      <c r="L391" s="2">
        <f>[1]LAM!L391-[1]LAM!$E391</f>
        <v>50.162810884956912</v>
      </c>
      <c r="M391" s="2">
        <f>[1]LAM!M391-[1]LAM!$E391</f>
        <v>57.525868656259604</v>
      </c>
      <c r="N391" s="2">
        <f>[1]LAM!N391-[1]LAM!$E391</f>
        <v>66.555452706047618</v>
      </c>
      <c r="O391" s="2">
        <f>[1]LAM!O391-[1]LAM!$E391</f>
        <v>69.861640527009456</v>
      </c>
      <c r="P391" s="2">
        <f>[1]LAM!P391-[1]LAM!$E391</f>
        <v>69.861640527009456</v>
      </c>
      <c r="Q391" s="2">
        <f>[1]LAM!Q391-[1]LAM!$E391</f>
        <v>69.861640527009456</v>
      </c>
      <c r="R391" s="2">
        <f>[1]LAM!R391-[1]LAM!$E391</f>
        <v>69.861640527009456</v>
      </c>
      <c r="S391" s="2">
        <f>[1]LAM!S391-[1]LAM!$E391</f>
        <v>69.861640527009456</v>
      </c>
      <c r="T391" s="2">
        <f>[1]LAM!T391-[1]LAM!$E391</f>
        <v>69.861640527009456</v>
      </c>
      <c r="U391" s="2">
        <f>[1]LAM!U391-[1]LAM!$E391</f>
        <v>69.861640527009456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-1.0679296343815849</v>
      </c>
      <c r="G392" s="2">
        <f>[1]LAM!G392-[1]LAM!$E392</f>
        <v>-2.0802494871624617</v>
      </c>
      <c r="H392" s="2">
        <f>[1]LAM!H392-[1]LAM!$E392</f>
        <v>10.269478083250874</v>
      </c>
      <c r="I392" s="2">
        <f>[1]LAM!I392-[1]LAM!$E392</f>
        <v>21.93317242425195</v>
      </c>
      <c r="J392" s="2">
        <f>[1]LAM!J392-[1]LAM!$E392</f>
        <v>31.999227395574792</v>
      </c>
      <c r="K392" s="2">
        <f>[1]LAM!K392-[1]LAM!$E392</f>
        <v>41.362204829777397</v>
      </c>
      <c r="L392" s="2">
        <f>[1]LAM!L392-[1]LAM!$E392</f>
        <v>49.716488008623116</v>
      </c>
      <c r="M392" s="2">
        <f>[1]LAM!M392-[1]LAM!$E392</f>
        <v>58.453844884125999</v>
      </c>
      <c r="N392" s="2">
        <f>[1]LAM!N392-[1]LAM!$E392</f>
        <v>67.850634597220903</v>
      </c>
      <c r="O392" s="2">
        <f>[1]LAM!O392-[1]LAM!$E392</f>
        <v>67.850634597220903</v>
      </c>
      <c r="P392" s="2">
        <f>[1]LAM!P392-[1]LAM!$E392</f>
        <v>67.850634597220903</v>
      </c>
      <c r="Q392" s="2">
        <f>[1]LAM!Q392-[1]LAM!$E392</f>
        <v>67.850634597220903</v>
      </c>
      <c r="R392" s="2">
        <f>[1]LAM!R392-[1]LAM!$E392</f>
        <v>67.850634597220903</v>
      </c>
      <c r="S392" s="2">
        <f>[1]LAM!S392-[1]LAM!$E392</f>
        <v>67.850634597220903</v>
      </c>
      <c r="T392" s="2">
        <f>[1]LAM!T392-[1]LAM!$E392</f>
        <v>67.850634597220903</v>
      </c>
      <c r="U392" s="2">
        <f>[1]LAM!U392-[1]LAM!$E392</f>
        <v>67.850634597220903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-0.82682482210947228</v>
      </c>
      <c r="G393" s="2">
        <f>[1]LAM!G393-[1]LAM!$E393</f>
        <v>-1.5700139434707125</v>
      </c>
      <c r="H393" s="2">
        <f>[1]LAM!H393-[1]LAM!$E393</f>
        <v>9.2999144379729159</v>
      </c>
      <c r="I393" s="2">
        <f>[1]LAM!I393-[1]LAM!$E393</f>
        <v>19.638809806337861</v>
      </c>
      <c r="J393" s="2">
        <f>[1]LAM!J393-[1]LAM!$E393</f>
        <v>28.931545723840657</v>
      </c>
      <c r="K393" s="2">
        <f>[1]LAM!K393-[1]LAM!$E393</f>
        <v>37.243962451614152</v>
      </c>
      <c r="L393" s="2">
        <f>[1]LAM!L393-[1]LAM!$E393</f>
        <v>45.192076769113498</v>
      </c>
      <c r="M393" s="2">
        <f>[1]LAM!M393-[1]LAM!$E393</f>
        <v>51.940562288794297</v>
      </c>
      <c r="N393" s="2">
        <f>[1]LAM!N393-[1]LAM!$E393</f>
        <v>59.105700640506427</v>
      </c>
      <c r="O393" s="2">
        <f>[1]LAM!O393-[1]LAM!$E393</f>
        <v>66.887501741425638</v>
      </c>
      <c r="P393" s="2">
        <f>[1]LAM!P393-[1]LAM!$E393</f>
        <v>75.922790292453271</v>
      </c>
      <c r="Q393" s="2">
        <f>[1]LAM!Q393-[1]LAM!$E393</f>
        <v>75.922790292453271</v>
      </c>
      <c r="R393" s="2">
        <f>[1]LAM!R393-[1]LAM!$E393</f>
        <v>75.922790292453271</v>
      </c>
      <c r="S393" s="2">
        <f>[1]LAM!S393-[1]LAM!$E393</f>
        <v>75.922790292453271</v>
      </c>
      <c r="T393" s="2">
        <f>[1]LAM!T393-[1]LAM!$E393</f>
        <v>75.922790292453271</v>
      </c>
      <c r="U393" s="2">
        <f>[1]LAM!U393-[1]LAM!$E393</f>
        <v>75.922790292453271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-1.0964368296520206</v>
      </c>
      <c r="G394" s="2">
        <f>[1]LAM!G394-[1]LAM!$E394</f>
        <v>-1.9976067551426127</v>
      </c>
      <c r="H394" s="2">
        <f>[1]LAM!H394-[1]LAM!$E394</f>
        <v>8.7731557988295776</v>
      </c>
      <c r="I394" s="2">
        <f>[1]LAM!I394-[1]LAM!$E394</f>
        <v>18.476513370735063</v>
      </c>
      <c r="J394" s="2">
        <f>[1]LAM!J394-[1]LAM!$E394</f>
        <v>27.595268586478994</v>
      </c>
      <c r="K394" s="2">
        <f>[1]LAM!K394-[1]LAM!$E394</f>
        <v>35.389311300604902</v>
      </c>
      <c r="L394" s="2">
        <f>[1]LAM!L394-[1]LAM!$E394</f>
        <v>42.986686453608741</v>
      </c>
      <c r="M394" s="2">
        <f>[1]LAM!M394-[1]LAM!$E394</f>
        <v>50.133839589248623</v>
      </c>
      <c r="N394" s="2">
        <f>[1]LAM!N394-[1]LAM!$E394</f>
        <v>56.876114385226117</v>
      </c>
      <c r="O394" s="2">
        <f>[1]LAM!O394-[1]LAM!$E394</f>
        <v>63.426488829663867</v>
      </c>
      <c r="P394" s="2">
        <f>[1]LAM!P394-[1]LAM!$E394</f>
        <v>70.366276294410511</v>
      </c>
      <c r="Q394" s="2">
        <f>[1]LAM!Q394-[1]LAM!$E394</f>
        <v>77.553391523102619</v>
      </c>
      <c r="R394" s="2">
        <f>[1]LAM!R394-[1]LAM!$E394</f>
        <v>84.27966497749253</v>
      </c>
      <c r="S394" s="2">
        <f>[1]LAM!S394-[1]LAM!$E394</f>
        <v>84.27966497749253</v>
      </c>
      <c r="T394" s="2">
        <f>[1]LAM!T394-[1]LAM!$E394</f>
        <v>84.27966497749253</v>
      </c>
      <c r="U394" s="2">
        <f>[1]LAM!U394-[1]LAM!$E394</f>
        <v>84.27966497749253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-1.1106137651424319</v>
      </c>
      <c r="G395" s="2">
        <f>[1]LAM!G395-[1]LAM!$E395</f>
        <v>-2.1269931895304808</v>
      </c>
      <c r="H395" s="2">
        <f>[1]LAM!H395-[1]LAM!$E395</f>
        <v>10.035323495925013</v>
      </c>
      <c r="I395" s="2">
        <f>[1]LAM!I395-[1]LAM!$E395</f>
        <v>21.189139432785396</v>
      </c>
      <c r="J395" s="2">
        <f>[1]LAM!J395-[1]LAM!$E395</f>
        <v>31.646129584404321</v>
      </c>
      <c r="K395" s="2">
        <f>[1]LAM!K395-[1]LAM!$E395</f>
        <v>41.953143865191748</v>
      </c>
      <c r="L395" s="2">
        <f>[1]LAM!L395-[1]LAM!$E395</f>
        <v>52.062934533695511</v>
      </c>
      <c r="M395" s="2">
        <f>[1]LAM!M395-[1]LAM!$E395</f>
        <v>60.45829206273828</v>
      </c>
      <c r="N395" s="2">
        <f>[1]LAM!N395-[1]LAM!$E395</f>
        <v>67.913896361822424</v>
      </c>
      <c r="O395" s="2">
        <f>[1]LAM!O395-[1]LAM!$E395</f>
        <v>67.913896361822424</v>
      </c>
      <c r="P395" s="2">
        <f>[1]LAM!P395-[1]LAM!$E395</f>
        <v>67.913896361822424</v>
      </c>
      <c r="Q395" s="2">
        <f>[1]LAM!Q395-[1]LAM!$E395</f>
        <v>67.913896361822424</v>
      </c>
      <c r="R395" s="2">
        <f>[1]LAM!R395-[1]LAM!$E395</f>
        <v>67.913896361822424</v>
      </c>
      <c r="S395" s="2">
        <f>[1]LAM!S395-[1]LAM!$E395</f>
        <v>67.913896361822424</v>
      </c>
      <c r="T395" s="2">
        <f>[1]LAM!T395-[1]LAM!$E395</f>
        <v>67.913896361822424</v>
      </c>
      <c r="U395" s="2">
        <f>[1]LAM!U395-[1]LAM!$E395</f>
        <v>67.913896361822424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-1.0989479242174411</v>
      </c>
      <c r="G396" s="2">
        <f>[1]LAM!G396-[1]LAM!$E396</f>
        <v>-1.8002086683127345</v>
      </c>
      <c r="H396" s="2">
        <f>[1]LAM!H396-[1]LAM!$E396</f>
        <v>8.9819096671276384</v>
      </c>
      <c r="I396" s="2">
        <f>[1]LAM!I396-[1]LAM!$E396</f>
        <v>17.673864327277272</v>
      </c>
      <c r="J396" s="2">
        <f>[1]LAM!J396-[1]LAM!$E396</f>
        <v>25.718954789098632</v>
      </c>
      <c r="K396" s="2">
        <f>[1]LAM!K396-[1]LAM!$E396</f>
        <v>33.324544571861736</v>
      </c>
      <c r="L396" s="2">
        <f>[1]LAM!L396-[1]LAM!$E396</f>
        <v>41.477091549062038</v>
      </c>
      <c r="M396" s="2">
        <f>[1]LAM!M396-[1]LAM!$E396</f>
        <v>49.605616810353808</v>
      </c>
      <c r="N396" s="2">
        <f>[1]LAM!N396-[1]LAM!$E396</f>
        <v>57.380884374468224</v>
      </c>
      <c r="O396" s="2">
        <f>[1]LAM!O396-[1]LAM!$E396</f>
        <v>59.839973993286549</v>
      </c>
      <c r="P396" s="2">
        <f>[1]LAM!P396-[1]LAM!$E396</f>
        <v>60.15954064973937</v>
      </c>
      <c r="Q396" s="2">
        <f>[1]LAM!Q396-[1]LAM!$E396</f>
        <v>60.15954064973937</v>
      </c>
      <c r="R396" s="2">
        <f>[1]LAM!R396-[1]LAM!$E396</f>
        <v>60.15954064973937</v>
      </c>
      <c r="S396" s="2">
        <f>[1]LAM!S396-[1]LAM!$E396</f>
        <v>60.15954064973937</v>
      </c>
      <c r="T396" s="2">
        <f>[1]LAM!T396-[1]LAM!$E396</f>
        <v>60.15954064973937</v>
      </c>
      <c r="U396" s="2">
        <f>[1]LAM!U396-[1]LAM!$E396</f>
        <v>60.15954064973937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-1.0589025929302807</v>
      </c>
      <c r="G397" s="2">
        <f>[1]LAM!G397-[1]LAM!$E397</f>
        <v>-1.9716093091633411</v>
      </c>
      <c r="H397" s="2">
        <f>[1]LAM!H397-[1]LAM!$E397</f>
        <v>8.9626432595628671</v>
      </c>
      <c r="I397" s="2">
        <f>[1]LAM!I397-[1]LAM!$E397</f>
        <v>18.921451170121657</v>
      </c>
      <c r="J397" s="2">
        <f>[1]LAM!J397-[1]LAM!$E397</f>
        <v>27.801191692752298</v>
      </c>
      <c r="K397" s="2">
        <f>[1]LAM!K397-[1]LAM!$E397</f>
        <v>36.353573360905955</v>
      </c>
      <c r="L397" s="2">
        <f>[1]LAM!L397-[1]LAM!$E397</f>
        <v>44.90368549301661</v>
      </c>
      <c r="M397" s="2">
        <f>[1]LAM!M397-[1]LAM!$E397</f>
        <v>52.280098960634803</v>
      </c>
      <c r="N397" s="2">
        <f>[1]LAM!N397-[1]LAM!$E397</f>
        <v>59.376777967508076</v>
      </c>
      <c r="O397" s="2">
        <f>[1]LAM!O397-[1]LAM!$E397</f>
        <v>66.744688025985738</v>
      </c>
      <c r="P397" s="2">
        <f>[1]LAM!P397-[1]LAM!$E397</f>
        <v>74.121695939351412</v>
      </c>
      <c r="Q397" s="2">
        <f>[1]LAM!Q397-[1]LAM!$E397</f>
        <v>74.121695939351412</v>
      </c>
      <c r="R397" s="2">
        <f>[1]LAM!R397-[1]LAM!$E397</f>
        <v>74.121695939351412</v>
      </c>
      <c r="S397" s="2">
        <f>[1]LAM!S397-[1]LAM!$E397</f>
        <v>74.121695939351412</v>
      </c>
      <c r="T397" s="2">
        <f>[1]LAM!T397-[1]LAM!$E397</f>
        <v>74.121695939351412</v>
      </c>
      <c r="U397" s="2">
        <f>[1]LAM!U397-[1]LAM!$E397</f>
        <v>74.121695939351412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-1.0269879022047803</v>
      </c>
      <c r="G398" s="2">
        <f>[1]LAM!G398-[1]LAM!$E398</f>
        <v>-1.9819956239479666</v>
      </c>
      <c r="H398" s="2">
        <f>[1]LAM!H398-[1]LAM!$E398</f>
        <v>9.4961684198516423</v>
      </c>
      <c r="I398" s="2">
        <f>[1]LAM!I398-[1]LAM!$E398</f>
        <v>20.556016540850919</v>
      </c>
      <c r="J398" s="2">
        <f>[1]LAM!J398-[1]LAM!$E398</f>
        <v>29.848078493281548</v>
      </c>
      <c r="K398" s="2">
        <f>[1]LAM!K398-[1]LAM!$E398</f>
        <v>37.630963036807998</v>
      </c>
      <c r="L398" s="2">
        <f>[1]LAM!L398-[1]LAM!$E398</f>
        <v>45.605678822817083</v>
      </c>
      <c r="M398" s="2">
        <f>[1]LAM!M398-[1]LAM!$E398</f>
        <v>53.186058461613754</v>
      </c>
      <c r="N398" s="2">
        <f>[1]LAM!N398-[1]LAM!$E398</f>
        <v>59.934942554417034</v>
      </c>
      <c r="O398" s="2">
        <f>[1]LAM!O398-[1]LAM!$E398</f>
        <v>65.955545684448794</v>
      </c>
      <c r="P398" s="2">
        <f>[1]LAM!P398-[1]LAM!$E398</f>
        <v>72.009458791301938</v>
      </c>
      <c r="Q398" s="2">
        <f>[1]LAM!Q398-[1]LAM!$E398</f>
        <v>76.802843078791057</v>
      </c>
      <c r="R398" s="2">
        <f>[1]LAM!R398-[1]LAM!$E398</f>
        <v>78.945447619125389</v>
      </c>
      <c r="S398" s="2">
        <f>[1]LAM!S398-[1]LAM!$E398</f>
        <v>78.945447619125389</v>
      </c>
      <c r="T398" s="2">
        <f>[1]LAM!T398-[1]LAM!$E398</f>
        <v>78.945447619125389</v>
      </c>
      <c r="U398" s="2">
        <f>[1]LAM!U398-[1]LAM!$E398</f>
        <v>78.945447619125389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-1.0921951829377008</v>
      </c>
      <c r="G399" s="2">
        <f>[1]LAM!G399-[1]LAM!$E399</f>
        <v>-2.1847752847600646</v>
      </c>
      <c r="H399" s="2">
        <f>[1]LAM!H399-[1]LAM!$E399</f>
        <v>10.912318058197172</v>
      </c>
      <c r="I399" s="2">
        <f>[1]LAM!I399-[1]LAM!$E399</f>
        <v>22.551382102794662</v>
      </c>
      <c r="J399" s="2">
        <f>[1]LAM!J399-[1]LAM!$E399</f>
        <v>32.742047463734536</v>
      </c>
      <c r="K399" s="2">
        <f>[1]LAM!K399-[1]LAM!$E399</f>
        <v>41.496851628948434</v>
      </c>
      <c r="L399" s="2">
        <f>[1]LAM!L399-[1]LAM!$E399</f>
        <v>49.989789644605992</v>
      </c>
      <c r="M399" s="2">
        <f>[1]LAM!M399-[1]LAM!$E399</f>
        <v>57.621363140611152</v>
      </c>
      <c r="N399" s="2">
        <f>[1]LAM!N399-[1]LAM!$E399</f>
        <v>64.489097158191782</v>
      </c>
      <c r="O399" s="2">
        <f>[1]LAM!O399-[1]LAM!$E399</f>
        <v>70.638659995518424</v>
      </c>
      <c r="P399" s="2">
        <f>[1]LAM!P399-[1]LAM!$E399</f>
        <v>77.140170962363925</v>
      </c>
      <c r="Q399" s="2">
        <f>[1]LAM!Q399-[1]LAM!$E399</f>
        <v>83.123824679011591</v>
      </c>
      <c r="R399" s="2">
        <f>[1]LAM!R399-[1]LAM!$E399</f>
        <v>83.123824679011591</v>
      </c>
      <c r="S399" s="2">
        <f>[1]LAM!S399-[1]LAM!$E399</f>
        <v>83.123824679011591</v>
      </c>
      <c r="T399" s="2">
        <f>[1]LAM!T399-[1]LAM!$E399</f>
        <v>83.123824679011591</v>
      </c>
      <c r="U399" s="2">
        <f>[1]LAM!U399-[1]LAM!$E399</f>
        <v>83.123824679011591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-1.0470421167590871</v>
      </c>
      <c r="G400" s="2">
        <f>[1]LAM!G400-[1]LAM!$E400</f>
        <v>-1.5204376777735433</v>
      </c>
      <c r="H400" s="2">
        <f>[1]LAM!H400-[1]LAM!$E400</f>
        <v>10.736639964088283</v>
      </c>
      <c r="I400" s="2">
        <f>[1]LAM!I400-[1]LAM!$E400</f>
        <v>21.865255177783865</v>
      </c>
      <c r="J400" s="2">
        <f>[1]LAM!J400-[1]LAM!$E400</f>
        <v>31.809572475990308</v>
      </c>
      <c r="K400" s="2">
        <f>[1]LAM!K400-[1]LAM!$E400</f>
        <v>40.476219874096671</v>
      </c>
      <c r="L400" s="2">
        <f>[1]LAM!L400-[1]LAM!$E400</f>
        <v>48.274082225239113</v>
      </c>
      <c r="M400" s="2">
        <f>[1]LAM!M400-[1]LAM!$E400</f>
        <v>55.388552431324285</v>
      </c>
      <c r="N400" s="2">
        <f>[1]LAM!N400-[1]LAM!$E400</f>
        <v>63.30526329337539</v>
      </c>
      <c r="O400" s="2">
        <f>[1]LAM!O400-[1]LAM!$E400</f>
        <v>63.30526329337539</v>
      </c>
      <c r="P400" s="2">
        <f>[1]LAM!P400-[1]LAM!$E400</f>
        <v>63.30526329337539</v>
      </c>
      <c r="Q400" s="2">
        <f>[1]LAM!Q400-[1]LAM!$E400</f>
        <v>63.30526329337539</v>
      </c>
      <c r="R400" s="2">
        <f>[1]LAM!R400-[1]LAM!$E400</f>
        <v>63.30526329337539</v>
      </c>
      <c r="S400" s="2">
        <f>[1]LAM!S400-[1]LAM!$E400</f>
        <v>63.30526329337539</v>
      </c>
      <c r="T400" s="2">
        <f>[1]LAM!T400-[1]LAM!$E400</f>
        <v>63.30526329337539</v>
      </c>
      <c r="U400" s="2">
        <f>[1]LAM!U400-[1]LAM!$E400</f>
        <v>63.30526329337539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-1.2511994180643455</v>
      </c>
      <c r="G401" s="2">
        <f>[1]LAM!G401-[1]LAM!$E401</f>
        <v>-1.6781582220041287</v>
      </c>
      <c r="H401" s="2">
        <f>[1]LAM!H401-[1]LAM!$E401</f>
        <v>12.90651262697412</v>
      </c>
      <c r="I401" s="2">
        <f>[1]LAM!I401-[1]LAM!$E401</f>
        <v>24.442690581786678</v>
      </c>
      <c r="J401" s="2">
        <f>[1]LAM!J401-[1]LAM!$E401</f>
        <v>34.983442325713611</v>
      </c>
      <c r="K401" s="2">
        <f>[1]LAM!K401-[1]LAM!$E401</f>
        <v>44.114227016483198</v>
      </c>
      <c r="L401" s="2">
        <f>[1]LAM!L401-[1]LAM!$E401</f>
        <v>52.334868755432694</v>
      </c>
      <c r="M401" s="2">
        <f>[1]LAM!M401-[1]LAM!$E401</f>
        <v>59.891285364996236</v>
      </c>
      <c r="N401" s="2">
        <f>[1]LAM!N401-[1]LAM!$E401</f>
        <v>67.735477672494255</v>
      </c>
      <c r="O401" s="2">
        <f>[1]LAM!O401-[1]LAM!$E401</f>
        <v>74.842612085583482</v>
      </c>
      <c r="P401" s="2">
        <f>[1]LAM!P401-[1]LAM!$E401</f>
        <v>74.842612085583482</v>
      </c>
      <c r="Q401" s="2">
        <f>[1]LAM!Q401-[1]LAM!$E401</f>
        <v>74.842612085583482</v>
      </c>
      <c r="R401" s="2">
        <f>[1]LAM!R401-[1]LAM!$E401</f>
        <v>74.842612085583482</v>
      </c>
      <c r="S401" s="2">
        <f>[1]LAM!S401-[1]LAM!$E401</f>
        <v>74.842612085583482</v>
      </c>
      <c r="T401" s="2">
        <f>[1]LAM!T401-[1]LAM!$E401</f>
        <v>74.842612085583482</v>
      </c>
      <c r="U401" s="2">
        <f>[1]LAM!U401-[1]LAM!$E401</f>
        <v>74.842612085583482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-1.3096308117382804</v>
      </c>
      <c r="G2" s="2">
        <f>[1]REA!G2-[1]REA!$E2</f>
        <v>-2.1507932251598234</v>
      </c>
      <c r="H2" s="2">
        <f>[1]REA!H2-[1]REA!$E2</f>
        <v>-2.1507932251598234</v>
      </c>
      <c r="I2" s="2">
        <f>[1]REA!I2-[1]REA!$E2</f>
        <v>-2.1507932251598234</v>
      </c>
      <c r="J2" s="2">
        <f>[1]REA!J2-[1]REA!$E2</f>
        <v>-2.1507932251598234</v>
      </c>
      <c r="K2" s="2">
        <f>[1]REA!K2-[1]REA!$E2</f>
        <v>0.26924386801670153</v>
      </c>
      <c r="L2" s="2">
        <f>[1]REA!L2-[1]REA!$E2</f>
        <v>2.2837114246217425</v>
      </c>
      <c r="M2" s="2">
        <f>[1]REA!M2-[1]REA!$E2</f>
        <v>4.2018066358300885</v>
      </c>
      <c r="N2" s="2">
        <f>[1]REA!N2-[1]REA!$E2</f>
        <v>4.2018066358300885</v>
      </c>
      <c r="O2" s="2">
        <f>[1]REA!O2-[1]REA!$E2</f>
        <v>4.2018066358300885</v>
      </c>
      <c r="P2" s="2">
        <f>[1]REA!P2-[1]REA!$E2</f>
        <v>4.2018066358300885</v>
      </c>
      <c r="Q2" s="2">
        <f>[1]REA!Q2-[1]REA!$E2</f>
        <v>4.1535644873782331</v>
      </c>
      <c r="R2" s="2">
        <f>[1]REA!R2-[1]REA!$E2</f>
        <v>4.1151687013420499</v>
      </c>
      <c r="S2" s="2">
        <f>[1]REA!S2-[1]REA!$E2</f>
        <v>4.0861284312936093</v>
      </c>
      <c r="T2" s="2">
        <f>[1]REA!T2-[1]REA!$E2</f>
        <v>4.0655491592966442</v>
      </c>
      <c r="U2" s="2">
        <f>[1]REA!U2-[1]REA!$E2</f>
        <v>4.046392801841769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-1.2988300525269025</v>
      </c>
      <c r="G3" s="2">
        <f>[1]REA!G3-[1]REA!$E3</f>
        <v>-2.208011111792338</v>
      </c>
      <c r="H3" s="2">
        <f>[1]REA!H3-[1]REA!$E3</f>
        <v>-2.208011111792338</v>
      </c>
      <c r="I3" s="2">
        <f>[1]REA!I3-[1]REA!$E3</f>
        <v>-2.208011111792338</v>
      </c>
      <c r="J3" s="2">
        <f>[1]REA!J3-[1]REA!$E3</f>
        <v>-1.5661575702282775</v>
      </c>
      <c r="K3" s="2">
        <f>[1]REA!K3-[1]REA!$E3</f>
        <v>0.22274712911180927</v>
      </c>
      <c r="L3" s="2">
        <f>[1]REA!L3-[1]REA!$E3</f>
        <v>0.22274712911180927</v>
      </c>
      <c r="M3" s="2">
        <f>[1]REA!M3-[1]REA!$E3</f>
        <v>0.22274712911180927</v>
      </c>
      <c r="N3" s="2">
        <f>[1]REA!N3-[1]REA!$E3</f>
        <v>0.22274712911180927</v>
      </c>
      <c r="O3" s="2">
        <f>[1]REA!O3-[1]REA!$E3</f>
        <v>0.16747370650288929</v>
      </c>
      <c r="P3" s="2">
        <f>[1]REA!P3-[1]REA!$E3</f>
        <v>0.13023485804206558</v>
      </c>
      <c r="Q3" s="2">
        <f>[1]REA!Q3-[1]REA!$E3</f>
        <v>0.10655717848166546</v>
      </c>
      <c r="R3" s="2">
        <f>[1]REA!R3-[1]REA!$E3</f>
        <v>9.1140578958260221E-2</v>
      </c>
      <c r="S3" s="2">
        <f>[1]REA!S3-[1]REA!$E3</f>
        <v>8.5275990271590274E-2</v>
      </c>
      <c r="T3" s="2">
        <f>[1]REA!T3-[1]REA!$E3</f>
        <v>7.9819653796462831E-2</v>
      </c>
      <c r="U3" s="2">
        <f>[1]REA!U3-[1]REA!$E3</f>
        <v>6.9690160289169967E-2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-1.3154834073858055</v>
      </c>
      <c r="G4" s="2">
        <f>[1]REA!G4-[1]REA!$E4</f>
        <v>-2.1559157536824216</v>
      </c>
      <c r="H4" s="2">
        <f>[1]REA!H4-[1]REA!$E4</f>
        <v>-2.1559157536824216</v>
      </c>
      <c r="I4" s="2">
        <f>[1]REA!I4-[1]REA!$E4</f>
        <v>-2.1559157536824216</v>
      </c>
      <c r="J4" s="2">
        <f>[1]REA!J4-[1]REA!$E4</f>
        <v>1.0815300736299065</v>
      </c>
      <c r="K4" s="2">
        <f>[1]REA!K4-[1]REA!$E4</f>
        <v>3.7069855824281532</v>
      </c>
      <c r="L4" s="2">
        <f>[1]REA!L4-[1]REA!$E4</f>
        <v>5.9963002584496294</v>
      </c>
      <c r="M4" s="2">
        <f>[1]REA!M4-[1]REA!$E4</f>
        <v>8.010516926183449</v>
      </c>
      <c r="N4" s="2">
        <f>[1]REA!N4-[1]REA!$E4</f>
        <v>8.010516926183449</v>
      </c>
      <c r="O4" s="2">
        <f>[1]REA!O4-[1]REA!$E4</f>
        <v>8.010516926183449</v>
      </c>
      <c r="P4" s="2">
        <f>[1]REA!P4-[1]REA!$E4</f>
        <v>8.010516926183449</v>
      </c>
      <c r="Q4" s="2">
        <f>[1]REA!Q4-[1]REA!$E4</f>
        <v>7.9502462623234607</v>
      </c>
      <c r="R4" s="2">
        <f>[1]REA!R4-[1]REA!$E4</f>
        <v>7.9008389194533208</v>
      </c>
      <c r="S4" s="2">
        <f>[1]REA!S4-[1]REA!$E4</f>
        <v>7.8619680554853133</v>
      </c>
      <c r="T4" s="2">
        <f>[1]REA!T4-[1]REA!$E4</f>
        <v>7.8337144612263216</v>
      </c>
      <c r="U4" s="2">
        <f>[1]REA!U4-[1]REA!$E4</f>
        <v>7.8065792287842513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-1.2472094023864528</v>
      </c>
      <c r="G5" s="2">
        <f>[1]REA!G5-[1]REA!$E5</f>
        <v>-2.0981351732188642</v>
      </c>
      <c r="H5" s="2">
        <f>[1]REA!H5-[1]REA!$E5</f>
        <v>-2.0981351732188642</v>
      </c>
      <c r="I5" s="2">
        <f>[1]REA!I5-[1]REA!$E5</f>
        <v>-2.0981351732188642</v>
      </c>
      <c r="J5" s="2">
        <f>[1]REA!J5-[1]REA!$E5</f>
        <v>-2.0981351732188642</v>
      </c>
      <c r="K5" s="2">
        <f>[1]REA!K5-[1]REA!$E5</f>
        <v>-2.0981351732188642</v>
      </c>
      <c r="L5" s="2">
        <f>[1]REA!L5-[1]REA!$E5</f>
        <v>-2.0981351732188642</v>
      </c>
      <c r="M5" s="2">
        <f>[1]REA!M5-[1]REA!$E5</f>
        <v>-2.0981351732188642</v>
      </c>
      <c r="N5" s="2">
        <f>[1]REA!N5-[1]REA!$E5</f>
        <v>-2.1503201186179695</v>
      </c>
      <c r="O5" s="2">
        <f>[1]REA!O5-[1]REA!$E5</f>
        <v>-2.1503201186179695</v>
      </c>
      <c r="P5" s="2">
        <f>[1]REA!P5-[1]REA!$E5</f>
        <v>-2.1724108145348282</v>
      </c>
      <c r="Q5" s="2">
        <f>[1]REA!Q5-[1]REA!$E5</f>
        <v>-2.1872700621456929</v>
      </c>
      <c r="R5" s="2">
        <f>[1]REA!R5-[1]REA!$E5</f>
        <v>-2.1967361378536054</v>
      </c>
      <c r="S5" s="2">
        <f>[1]REA!S5-[1]REA!$E5</f>
        <v>-2.204370162529159</v>
      </c>
      <c r="T5" s="2">
        <f>[1]REA!T5-[1]REA!$E5</f>
        <v>-2.2108341209398503</v>
      </c>
      <c r="U5" s="2">
        <f>[1]REA!U5-[1]REA!$E5</f>
        <v>-2.2156388400337477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-1.3714882863770868</v>
      </c>
      <c r="G6" s="2">
        <f>[1]REA!G6-[1]REA!$E6</f>
        <v>-2.2915239814955086</v>
      </c>
      <c r="H6" s="2">
        <f>[1]REA!H6-[1]REA!$E6</f>
        <v>-2.2915239814955086</v>
      </c>
      <c r="I6" s="2">
        <f>[1]REA!I6-[1]REA!$E6</f>
        <v>-0.79459208480091092</v>
      </c>
      <c r="J6" s="2">
        <f>[1]REA!J6-[1]REA!$E6</f>
        <v>2.5933197447603078</v>
      </c>
      <c r="K6" s="2">
        <f>[1]REA!K6-[1]REA!$E6</f>
        <v>5.4391099769680622</v>
      </c>
      <c r="L6" s="2">
        <f>[1]REA!L6-[1]REA!$E6</f>
        <v>7.8501297220403998</v>
      </c>
      <c r="M6" s="2">
        <f>[1]REA!M6-[1]REA!$E6</f>
        <v>9.9195821251147578</v>
      </c>
      <c r="N6" s="2">
        <f>[1]REA!N6-[1]REA!$E6</f>
        <v>9.9195821251147578</v>
      </c>
      <c r="O6" s="2">
        <f>[1]REA!O6-[1]REA!$E6</f>
        <v>9.9195821251147578</v>
      </c>
      <c r="P6" s="2">
        <f>[1]REA!P6-[1]REA!$E6</f>
        <v>9.9195821251147578</v>
      </c>
      <c r="Q6" s="2">
        <f>[1]REA!Q6-[1]REA!$E6</f>
        <v>9.9195821251147578</v>
      </c>
      <c r="R6" s="2">
        <f>[1]REA!R6-[1]REA!$E6</f>
        <v>9.9195821251147578</v>
      </c>
      <c r="S6" s="2">
        <f>[1]REA!S6-[1]REA!$E6</f>
        <v>9.8505794960003854</v>
      </c>
      <c r="T6" s="2">
        <f>[1]REA!T6-[1]REA!$E6</f>
        <v>9.7883156610457718</v>
      </c>
      <c r="U6" s="2">
        <f>[1]REA!U6-[1]REA!$E6</f>
        <v>9.7332658820551501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-1.3965977009679662</v>
      </c>
      <c r="G7" s="2">
        <f>[1]REA!G7-[1]REA!$E7</f>
        <v>-2.3963154941258225</v>
      </c>
      <c r="H7" s="2">
        <f>[1]REA!H7-[1]REA!$E7</f>
        <v>-2.3963154941258225</v>
      </c>
      <c r="I7" s="2">
        <f>[1]REA!I7-[1]REA!$E7</f>
        <v>2.4638607054683348</v>
      </c>
      <c r="J7" s="2">
        <f>[1]REA!J7-[1]REA!$E7</f>
        <v>6.5221341502320413</v>
      </c>
      <c r="K7" s="2">
        <f>[1]REA!K7-[1]REA!$E7</f>
        <v>10.336228659189231</v>
      </c>
      <c r="L7" s="2">
        <f>[1]REA!L7-[1]REA!$E7</f>
        <v>13.777531573930233</v>
      </c>
      <c r="M7" s="2">
        <f>[1]REA!M7-[1]REA!$E7</f>
        <v>16.611300529605998</v>
      </c>
      <c r="N7" s="2">
        <f>[1]REA!N7-[1]REA!$E7</f>
        <v>16.611300529605998</v>
      </c>
      <c r="O7" s="2">
        <f>[1]REA!O7-[1]REA!$E7</f>
        <v>16.611300529605998</v>
      </c>
      <c r="P7" s="2">
        <f>[1]REA!P7-[1]REA!$E7</f>
        <v>16.611300529605998</v>
      </c>
      <c r="Q7" s="2">
        <f>[1]REA!Q7-[1]REA!$E7</f>
        <v>16.513015184035673</v>
      </c>
      <c r="R7" s="2">
        <f>[1]REA!R7-[1]REA!$E7</f>
        <v>16.424625609288576</v>
      </c>
      <c r="S7" s="2">
        <f>[1]REA!S7-[1]REA!$E7</f>
        <v>16.350458493079117</v>
      </c>
      <c r="T7" s="2">
        <f>[1]REA!T7-[1]REA!$E7</f>
        <v>16.29330243729266</v>
      </c>
      <c r="U7" s="2">
        <f>[1]REA!U7-[1]REA!$E7</f>
        <v>16.23374533381859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-1.329277362435505</v>
      </c>
      <c r="G8" s="2">
        <f>[1]REA!G8-[1]REA!$E8</f>
        <v>-2.2844008363893664</v>
      </c>
      <c r="H8" s="2">
        <f>[1]REA!H8-[1]REA!$E8</f>
        <v>-2.2844008363893664</v>
      </c>
      <c r="I8" s="2">
        <f>[1]REA!I8-[1]REA!$E8</f>
        <v>1.4175746982614967</v>
      </c>
      <c r="J8" s="2">
        <f>[1]REA!J8-[1]REA!$E8</f>
        <v>5.6506691921059797</v>
      </c>
      <c r="K8" s="2">
        <f>[1]REA!K8-[1]REA!$E8</f>
        <v>8.99824630036467</v>
      </c>
      <c r="L8" s="2">
        <f>[1]REA!L8-[1]REA!$E8</f>
        <v>11.974042453900346</v>
      </c>
      <c r="M8" s="2">
        <f>[1]REA!M8-[1]REA!$E8</f>
        <v>12.125861149742938</v>
      </c>
      <c r="N8" s="2">
        <f>[1]REA!N8-[1]REA!$E8</f>
        <v>12.125861149742938</v>
      </c>
      <c r="O8" s="2">
        <f>[1]REA!O8-[1]REA!$E8</f>
        <v>12.125861149742938</v>
      </c>
      <c r="P8" s="2">
        <f>[1]REA!P8-[1]REA!$E8</f>
        <v>12.125861149742938</v>
      </c>
      <c r="Q8" s="2">
        <f>[1]REA!Q8-[1]REA!$E8</f>
        <v>12.125861149742938</v>
      </c>
      <c r="R8" s="2">
        <f>[1]REA!R8-[1]REA!$E8</f>
        <v>12.116050265242116</v>
      </c>
      <c r="S8" s="2">
        <f>[1]REA!S8-[1]REA!$E8</f>
        <v>12.016454421557732</v>
      </c>
      <c r="T8" s="2">
        <f>[1]REA!T8-[1]REA!$E8</f>
        <v>11.930442018225861</v>
      </c>
      <c r="U8" s="2">
        <f>[1]REA!U8-[1]REA!$E8</f>
        <v>11.854655001820412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-1.2996831237047601</v>
      </c>
      <c r="G9" s="2">
        <f>[1]REA!G9-[1]REA!$E9</f>
        <v>-2.2185299010584885</v>
      </c>
      <c r="H9" s="2">
        <f>[1]REA!H9-[1]REA!$E9</f>
        <v>-2.2185299010584885</v>
      </c>
      <c r="I9" s="2">
        <f>[1]REA!I9-[1]REA!$E9</f>
        <v>2.038745918243599</v>
      </c>
      <c r="J9" s="2">
        <f>[1]REA!J9-[1]REA!$E9</f>
        <v>5.4096196794496194</v>
      </c>
      <c r="K9" s="2">
        <f>[1]REA!K9-[1]REA!$E9</f>
        <v>8.2801062382679618</v>
      </c>
      <c r="L9" s="2">
        <f>[1]REA!L9-[1]REA!$E9</f>
        <v>10.717250671607644</v>
      </c>
      <c r="M9" s="2">
        <f>[1]REA!M9-[1]REA!$E9</f>
        <v>12.854929124253012</v>
      </c>
      <c r="N9" s="2">
        <f>[1]REA!N9-[1]REA!$E9</f>
        <v>12.854929124253012</v>
      </c>
      <c r="O9" s="2">
        <f>[1]REA!O9-[1]REA!$E9</f>
        <v>12.854929124253012</v>
      </c>
      <c r="P9" s="2">
        <f>[1]REA!P9-[1]REA!$E9</f>
        <v>12.854929124253012</v>
      </c>
      <c r="Q9" s="2">
        <f>[1]REA!Q9-[1]REA!$E9</f>
        <v>12.776475179999821</v>
      </c>
      <c r="R9" s="2">
        <f>[1]REA!R9-[1]REA!$E9</f>
        <v>12.705253757605824</v>
      </c>
      <c r="S9" s="2">
        <f>[1]REA!S9-[1]REA!$E9</f>
        <v>12.652001767236186</v>
      </c>
      <c r="T9" s="2">
        <f>[1]REA!T9-[1]REA!$E9</f>
        <v>12.6029557070338</v>
      </c>
      <c r="U9" s="2">
        <f>[1]REA!U9-[1]REA!$E9</f>
        <v>12.538852314194664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-1.381549804741546</v>
      </c>
      <c r="G10" s="2">
        <f>[1]REA!G10-[1]REA!$E10</f>
        <v>-2.3581102046434239</v>
      </c>
      <c r="H10" s="2">
        <f>[1]REA!H10-[1]REA!$E10</f>
        <v>-2.3581102046434239</v>
      </c>
      <c r="I10" s="2">
        <f>[1]REA!I10-[1]REA!$E10</f>
        <v>-2.3581102046434239</v>
      </c>
      <c r="J10" s="2">
        <f>[1]REA!J10-[1]REA!$E10</f>
        <v>1.2275151252678782</v>
      </c>
      <c r="K10" s="2">
        <f>[1]REA!K10-[1]REA!$E10</f>
        <v>4.6212631666825956</v>
      </c>
      <c r="L10" s="2">
        <f>[1]REA!L10-[1]REA!$E10</f>
        <v>4.6212631666825956</v>
      </c>
      <c r="M10" s="2">
        <f>[1]REA!M10-[1]REA!$E10</f>
        <v>4.6212631666825956</v>
      </c>
      <c r="N10" s="2">
        <f>[1]REA!N10-[1]REA!$E10</f>
        <v>4.6212631666825956</v>
      </c>
      <c r="O10" s="2">
        <f>[1]REA!O10-[1]REA!$E10</f>
        <v>4.6212631666825956</v>
      </c>
      <c r="P10" s="2">
        <f>[1]REA!P10-[1]REA!$E10</f>
        <v>4.6212631666825956</v>
      </c>
      <c r="Q10" s="2">
        <f>[1]REA!Q10-[1]REA!$E10</f>
        <v>4.6212631666825956</v>
      </c>
      <c r="R10" s="2">
        <f>[1]REA!R10-[1]REA!$E10</f>
        <v>4.6212631666825956</v>
      </c>
      <c r="S10" s="2">
        <f>[1]REA!S10-[1]REA!$E10</f>
        <v>4.6212631666825956</v>
      </c>
      <c r="T10" s="2">
        <f>[1]REA!T10-[1]REA!$E10</f>
        <v>4.6212631666825956</v>
      </c>
      <c r="U10" s="2">
        <f>[1]REA!U10-[1]REA!$E10</f>
        <v>4.5675914734119303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-1.2645035666335431</v>
      </c>
      <c r="G11" s="2">
        <f>[1]REA!G11-[1]REA!$E11</f>
        <v>-2.129987175144997</v>
      </c>
      <c r="H11" s="2">
        <f>[1]REA!H11-[1]REA!$E11</f>
        <v>-2.129987175144997</v>
      </c>
      <c r="I11" s="2">
        <f>[1]REA!I11-[1]REA!$E11</f>
        <v>-2.129987175144997</v>
      </c>
      <c r="J11" s="2">
        <f>[1]REA!J11-[1]REA!$E11</f>
        <v>0.28939656105707456</v>
      </c>
      <c r="K11" s="2">
        <f>[1]REA!K11-[1]REA!$E11</f>
        <v>2.9337686134458636</v>
      </c>
      <c r="L11" s="2">
        <f>[1]REA!L11-[1]REA!$E11</f>
        <v>5.131093842983816</v>
      </c>
      <c r="M11" s="2">
        <f>[1]REA!M11-[1]REA!$E11</f>
        <v>6.4671808391800454</v>
      </c>
      <c r="N11" s="2">
        <f>[1]REA!N11-[1]REA!$E11</f>
        <v>6.4671808391800454</v>
      </c>
      <c r="O11" s="2">
        <f>[1]REA!O11-[1]REA!$E11</f>
        <v>6.4671808391800454</v>
      </c>
      <c r="P11" s="2">
        <f>[1]REA!P11-[1]REA!$E11</f>
        <v>6.4238591077146836</v>
      </c>
      <c r="Q11" s="2">
        <f>[1]REA!Q11-[1]REA!$E11</f>
        <v>6.3937994702556225</v>
      </c>
      <c r="R11" s="2">
        <f>[1]REA!R11-[1]REA!$E11</f>
        <v>6.3724748583572648</v>
      </c>
      <c r="S11" s="2">
        <f>[1]REA!S11-[1]REA!$E11</f>
        <v>6.3452146874169983</v>
      </c>
      <c r="T11" s="2">
        <f>[1]REA!T11-[1]REA!$E11</f>
        <v>6.3079866684805879</v>
      </c>
      <c r="U11" s="2">
        <f>[1]REA!U11-[1]REA!$E11</f>
        <v>6.2583527681927222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-1.3270401026980068</v>
      </c>
      <c r="G12" s="2">
        <f>[1]REA!G12-[1]REA!$E12</f>
        <v>-2.2421006920581092</v>
      </c>
      <c r="H12" s="2">
        <f>[1]REA!H12-[1]REA!$E12</f>
        <v>-2.2421006920581092</v>
      </c>
      <c r="I12" s="2">
        <f>[1]REA!I12-[1]REA!$E12</f>
        <v>1.792082487827706</v>
      </c>
      <c r="J12" s="2">
        <f>[1]REA!J12-[1]REA!$E12</f>
        <v>5.5110146041179675</v>
      </c>
      <c r="K12" s="2">
        <f>[1]REA!K12-[1]REA!$E12</f>
        <v>8.8381353248622361</v>
      </c>
      <c r="L12" s="2">
        <f>[1]REA!L12-[1]REA!$E12</f>
        <v>11.651835768452408</v>
      </c>
      <c r="M12" s="2">
        <f>[1]REA!M12-[1]REA!$E12</f>
        <v>13.962409665298793</v>
      </c>
      <c r="N12" s="2">
        <f>[1]REA!N12-[1]REA!$E12</f>
        <v>13.962409665298793</v>
      </c>
      <c r="O12" s="2">
        <f>[1]REA!O12-[1]REA!$E12</f>
        <v>13.962409665298793</v>
      </c>
      <c r="P12" s="2">
        <f>[1]REA!P12-[1]REA!$E12</f>
        <v>13.962409665298793</v>
      </c>
      <c r="Q12" s="2">
        <f>[1]REA!Q12-[1]REA!$E12</f>
        <v>13.875297106311294</v>
      </c>
      <c r="R12" s="2">
        <f>[1]REA!R12-[1]REA!$E12</f>
        <v>13.804248460269683</v>
      </c>
      <c r="S12" s="2">
        <f>[1]REA!S12-[1]REA!$E12</f>
        <v>13.746516336089975</v>
      </c>
      <c r="T12" s="2">
        <f>[1]REA!T12-[1]REA!$E12</f>
        <v>13.69850208913126</v>
      </c>
      <c r="U12" s="2">
        <f>[1]REA!U12-[1]REA!$E12</f>
        <v>13.6585525468603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-1.3323273175974606</v>
      </c>
      <c r="G13" s="2">
        <f>[1]REA!G13-[1]REA!$E13</f>
        <v>-2.2483413777402461</v>
      </c>
      <c r="H13" s="2">
        <f>[1]REA!H13-[1]REA!$E13</f>
        <v>-2.2483413777402461</v>
      </c>
      <c r="I13" s="2">
        <f>[1]REA!I13-[1]REA!$E13</f>
        <v>-2.2483413777402461</v>
      </c>
      <c r="J13" s="2">
        <f>[1]REA!J13-[1]REA!$E13</f>
        <v>1.4440602462645629</v>
      </c>
      <c r="K13" s="2">
        <f>[1]REA!K13-[1]REA!$E13</f>
        <v>4.7140560916237177</v>
      </c>
      <c r="L13" s="2">
        <f>[1]REA!L13-[1]REA!$E13</f>
        <v>4.7140560916237177</v>
      </c>
      <c r="M13" s="2">
        <f>[1]REA!M13-[1]REA!$E13</f>
        <v>4.7140560916237177</v>
      </c>
      <c r="N13" s="2">
        <f>[1]REA!N13-[1]REA!$E13</f>
        <v>4.7140560916237177</v>
      </c>
      <c r="O13" s="2">
        <f>[1]REA!O13-[1]REA!$E13</f>
        <v>4.7140560916237177</v>
      </c>
      <c r="P13" s="2">
        <f>[1]REA!P13-[1]REA!$E13</f>
        <v>4.7140560916237177</v>
      </c>
      <c r="Q13" s="2">
        <f>[1]REA!Q13-[1]REA!$E13</f>
        <v>4.6593428394557179</v>
      </c>
      <c r="R13" s="2">
        <f>[1]REA!R13-[1]REA!$E13</f>
        <v>4.6183008276045783</v>
      </c>
      <c r="S13" s="2">
        <f>[1]REA!S13-[1]REA!$E13</f>
        <v>4.5873632059779368</v>
      </c>
      <c r="T13" s="2">
        <f>[1]REA!T13-[1]REA!$E13</f>
        <v>4.5634913093422824</v>
      </c>
      <c r="U13" s="2">
        <f>[1]REA!U13-[1]REA!$E13</f>
        <v>4.5450633217648431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-1.2977640858956292</v>
      </c>
      <c r="G14" s="2">
        <f>[1]REA!G14-[1]REA!$E14</f>
        <v>-2.2343939200430185</v>
      </c>
      <c r="H14" s="2">
        <f>[1]REA!H14-[1]REA!$E14</f>
        <v>-2.2343939200430185</v>
      </c>
      <c r="I14" s="2">
        <f>[1]REA!I14-[1]REA!$E14</f>
        <v>-2.2343939200430185</v>
      </c>
      <c r="J14" s="2">
        <f>[1]REA!J14-[1]REA!$E14</f>
        <v>-2.0946811620639636</v>
      </c>
      <c r="K14" s="2">
        <f>[1]REA!K14-[1]REA!$E14</f>
        <v>-1.8753891325040328</v>
      </c>
      <c r="L14" s="2">
        <f>[1]REA!L14-[1]REA!$E14</f>
        <v>-1.8753891325040328</v>
      </c>
      <c r="M14" s="2">
        <f>[1]REA!M14-[1]REA!$E14</f>
        <v>-1.8753891325040328</v>
      </c>
      <c r="N14" s="2">
        <f>[1]REA!N14-[1]REA!$E14</f>
        <v>-1.8753891325040328</v>
      </c>
      <c r="O14" s="2">
        <f>[1]REA!O14-[1]REA!$E14</f>
        <v>-1.8753891325040328</v>
      </c>
      <c r="P14" s="2">
        <f>[1]REA!P14-[1]REA!$E14</f>
        <v>-1.9224685063431437</v>
      </c>
      <c r="Q14" s="2">
        <f>[1]REA!Q14-[1]REA!$E14</f>
        <v>-1.9571794067528572</v>
      </c>
      <c r="R14" s="2">
        <f>[1]REA!R14-[1]REA!$E14</f>
        <v>-1.9815155102951891</v>
      </c>
      <c r="S14" s="2">
        <f>[1]REA!S14-[1]REA!$E14</f>
        <v>-1.9964966021644415</v>
      </c>
      <c r="T14" s="2">
        <f>[1]REA!T14-[1]REA!$E14</f>
        <v>-2.0082707219883176</v>
      </c>
      <c r="U14" s="2">
        <f>[1]REA!U14-[1]REA!$E14</f>
        <v>-2.0211589957882978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-1.3984927830107168</v>
      </c>
      <c r="G15" s="2">
        <f>[1]REA!G15-[1]REA!$E15</f>
        <v>-2.4091869565897781</v>
      </c>
      <c r="H15" s="2">
        <f>[1]REA!H15-[1]REA!$E15</f>
        <v>-2.4091869565897781</v>
      </c>
      <c r="I15" s="2">
        <f>[1]REA!I15-[1]REA!$E15</f>
        <v>2.3982902848181595</v>
      </c>
      <c r="J15" s="2">
        <f>[1]REA!J15-[1]REA!$E15</f>
        <v>6.4606675967101239</v>
      </c>
      <c r="K15" s="2">
        <f>[1]REA!K15-[1]REA!$E15</f>
        <v>10.042429761228561</v>
      </c>
      <c r="L15" s="2">
        <f>[1]REA!L15-[1]REA!$E15</f>
        <v>13.333224261787343</v>
      </c>
      <c r="M15" s="2">
        <f>[1]REA!M15-[1]REA!$E15</f>
        <v>16.134463382759833</v>
      </c>
      <c r="N15" s="2">
        <f>[1]REA!N15-[1]REA!$E15</f>
        <v>16.134463382759833</v>
      </c>
      <c r="O15" s="2">
        <f>[1]REA!O15-[1]REA!$E15</f>
        <v>16.134463382759833</v>
      </c>
      <c r="P15" s="2">
        <f>[1]REA!P15-[1]REA!$E15</f>
        <v>16.134463382759833</v>
      </c>
      <c r="Q15" s="2">
        <f>[1]REA!Q15-[1]REA!$E15</f>
        <v>16.134463382759833</v>
      </c>
      <c r="R15" s="2">
        <f>[1]REA!R15-[1]REA!$E15</f>
        <v>16.134463382759833</v>
      </c>
      <c r="S15" s="2">
        <f>[1]REA!S15-[1]REA!$E15</f>
        <v>16.134463382759833</v>
      </c>
      <c r="T15" s="2">
        <f>[1]REA!T15-[1]REA!$E15</f>
        <v>16.084487067999028</v>
      </c>
      <c r="U15" s="2">
        <f>[1]REA!U15-[1]REA!$E15</f>
        <v>15.968434415884509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-1.3959536951875364</v>
      </c>
      <c r="G16" s="2">
        <f>[1]REA!G16-[1]REA!$E16</f>
        <v>-2.4063249670561504</v>
      </c>
      <c r="H16" s="2">
        <f>[1]REA!H16-[1]REA!$E16</f>
        <v>-2.4063249670561504</v>
      </c>
      <c r="I16" s="2">
        <f>[1]REA!I16-[1]REA!$E16</f>
        <v>-2.4063249670561504</v>
      </c>
      <c r="J16" s="2">
        <f>[1]REA!J16-[1]REA!$E16</f>
        <v>-2.4063249670561504</v>
      </c>
      <c r="K16" s="2">
        <f>[1]REA!K16-[1]REA!$E16</f>
        <v>-2.4063249670561504</v>
      </c>
      <c r="L16" s="2">
        <f>[1]REA!L16-[1]REA!$E16</f>
        <v>-2.4063249670561504</v>
      </c>
      <c r="M16" s="2">
        <f>[1]REA!M16-[1]REA!$E16</f>
        <v>-2.4063249670561504</v>
      </c>
      <c r="N16" s="2">
        <f>[1]REA!N16-[1]REA!$E16</f>
        <v>-2.4063249670561504</v>
      </c>
      <c r="O16" s="2">
        <f>[1]REA!O16-[1]REA!$E16</f>
        <v>-2.4063249670561504</v>
      </c>
      <c r="P16" s="2">
        <f>[1]REA!P16-[1]REA!$E16</f>
        <v>-2.4063249670561504</v>
      </c>
      <c r="Q16" s="2">
        <f>[1]REA!Q16-[1]REA!$E16</f>
        <v>-2.4063249670561504</v>
      </c>
      <c r="R16" s="2">
        <f>[1]REA!R16-[1]REA!$E16</f>
        <v>-2.4063249670561504</v>
      </c>
      <c r="S16" s="2">
        <f>[1]REA!S16-[1]REA!$E16</f>
        <v>-2.4063249670561504</v>
      </c>
      <c r="T16" s="2">
        <f>[1]REA!T16-[1]REA!$E16</f>
        <v>-2.4392656242373221</v>
      </c>
      <c r="U16" s="2">
        <f>[1]REA!U16-[1]REA!$E16</f>
        <v>-2.4618290768087476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-1.3487285257439225</v>
      </c>
      <c r="G17" s="2">
        <f>[1]REA!G17-[1]REA!$E17</f>
        <v>-2.2919138389854794</v>
      </c>
      <c r="H17" s="2">
        <f>[1]REA!H17-[1]REA!$E17</f>
        <v>-2.2919138389854794</v>
      </c>
      <c r="I17" s="2">
        <f>[1]REA!I17-[1]REA!$E17</f>
        <v>2.7931417255246203</v>
      </c>
      <c r="J17" s="2">
        <f>[1]REA!J17-[1]REA!$E17</f>
        <v>7.5980358792100731</v>
      </c>
      <c r="K17" s="2">
        <f>[1]REA!K17-[1]REA!$E17</f>
        <v>11.725074553865419</v>
      </c>
      <c r="L17" s="2">
        <f>[1]REA!L17-[1]REA!$E17</f>
        <v>11.725074553865419</v>
      </c>
      <c r="M17" s="2">
        <f>[1]REA!M17-[1]REA!$E17</f>
        <v>11.725074553865419</v>
      </c>
      <c r="N17" s="2">
        <f>[1]REA!N17-[1]REA!$E17</f>
        <v>11.725074553865419</v>
      </c>
      <c r="O17" s="2">
        <f>[1]REA!O17-[1]REA!$E17</f>
        <v>11.725074553865419</v>
      </c>
      <c r="P17" s="2">
        <f>[1]REA!P17-[1]REA!$E17</f>
        <v>11.725074553865419</v>
      </c>
      <c r="Q17" s="2">
        <f>[1]REA!Q17-[1]REA!$E17</f>
        <v>11.725074553865419</v>
      </c>
      <c r="R17" s="2">
        <f>[1]REA!R17-[1]REA!$E17</f>
        <v>11.725074553865419</v>
      </c>
      <c r="S17" s="2">
        <f>[1]REA!S17-[1]REA!$E17</f>
        <v>11.725074553865419</v>
      </c>
      <c r="T17" s="2">
        <f>[1]REA!T17-[1]REA!$E17</f>
        <v>11.625781210167027</v>
      </c>
      <c r="U17" s="2">
        <f>[1]REA!U17-[1]REA!$E17</f>
        <v>11.54186949717424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-1.2614957352396488</v>
      </c>
      <c r="G18" s="2">
        <f>[1]REA!G18-[1]REA!$E18</f>
        <v>-2.1181222180521004</v>
      </c>
      <c r="H18" s="2">
        <f>[1]REA!H18-[1]REA!$E18</f>
        <v>-2.1181222180521004</v>
      </c>
      <c r="I18" s="2">
        <f>[1]REA!I18-[1]REA!$E18</f>
        <v>0.39139241368531685</v>
      </c>
      <c r="J18" s="2">
        <f>[1]REA!J18-[1]REA!$E18</f>
        <v>4.4620513468987042</v>
      </c>
      <c r="K18" s="2">
        <f>[1]REA!K18-[1]REA!$E18</f>
        <v>8.4619306193327617</v>
      </c>
      <c r="L18" s="2">
        <f>[1]REA!L18-[1]REA!$E18</f>
        <v>8.5575270752714871</v>
      </c>
      <c r="M18" s="2">
        <f>[1]REA!M18-[1]REA!$E18</f>
        <v>8.5575270752714871</v>
      </c>
      <c r="N18" s="2">
        <f>[1]REA!N18-[1]REA!$E18</f>
        <v>8.5575270752714871</v>
      </c>
      <c r="O18" s="2">
        <f>[1]REA!O18-[1]REA!$E18</f>
        <v>8.5575270752714871</v>
      </c>
      <c r="P18" s="2">
        <f>[1]REA!P18-[1]REA!$E18</f>
        <v>8.5575270752714871</v>
      </c>
      <c r="Q18" s="2">
        <f>[1]REA!Q18-[1]REA!$E18</f>
        <v>8.5575270752714871</v>
      </c>
      <c r="R18" s="2">
        <f>[1]REA!R18-[1]REA!$E18</f>
        <v>8.5575270752714871</v>
      </c>
      <c r="S18" s="2">
        <f>[1]REA!S18-[1]REA!$E18</f>
        <v>8.5575270752714871</v>
      </c>
      <c r="T18" s="2">
        <f>[1]REA!T18-[1]REA!$E18</f>
        <v>8.5575270752714871</v>
      </c>
      <c r="U18" s="2">
        <f>[1]REA!U18-[1]REA!$E18</f>
        <v>8.5575270752714871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-1.3086062862819645</v>
      </c>
      <c r="G19" s="2">
        <f>[1]REA!G19-[1]REA!$E19</f>
        <v>-2.1816755831917973</v>
      </c>
      <c r="H19" s="2">
        <f>[1]REA!H19-[1]REA!$E19</f>
        <v>-2.1816755831917973</v>
      </c>
      <c r="I19" s="2">
        <f>[1]REA!I19-[1]REA!$E19</f>
        <v>-2.1816755831917973</v>
      </c>
      <c r="J19" s="2">
        <f>[1]REA!J19-[1]REA!$E19</f>
        <v>1.428797895141166</v>
      </c>
      <c r="K19" s="2">
        <f>[1]REA!K19-[1]REA!$E19</f>
        <v>4.6284819171150744</v>
      </c>
      <c r="L19" s="2">
        <f>[1]REA!L19-[1]REA!$E19</f>
        <v>7.4813002716408121</v>
      </c>
      <c r="M19" s="2">
        <f>[1]REA!M19-[1]REA!$E19</f>
        <v>9.9998351714182405</v>
      </c>
      <c r="N19" s="2">
        <f>[1]REA!N19-[1]REA!$E19</f>
        <v>10.266053709938895</v>
      </c>
      <c r="O19" s="2">
        <f>[1]REA!O19-[1]REA!$E19</f>
        <v>10.266053709938895</v>
      </c>
      <c r="P19" s="2">
        <f>[1]REA!P19-[1]REA!$E19</f>
        <v>10.266053709938895</v>
      </c>
      <c r="Q19" s="2">
        <f>[1]REA!Q19-[1]REA!$E19</f>
        <v>10.266053709938895</v>
      </c>
      <c r="R19" s="2">
        <f>[1]REA!R19-[1]REA!$E19</f>
        <v>10.266053709938895</v>
      </c>
      <c r="S19" s="2">
        <f>[1]REA!S19-[1]REA!$E19</f>
        <v>10.186502244492402</v>
      </c>
      <c r="T19" s="2">
        <f>[1]REA!T19-[1]REA!$E19</f>
        <v>10.11757996338212</v>
      </c>
      <c r="U19" s="2">
        <f>[1]REA!U19-[1]REA!$E19</f>
        <v>10.057510962090504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-1.247490065569437</v>
      </c>
      <c r="G20" s="2">
        <f>[1]REA!G20-[1]REA!$E20</f>
        <v>-2.1235205874159675</v>
      </c>
      <c r="H20" s="2">
        <f>[1]REA!H20-[1]REA!$E20</f>
        <v>-2.1235205874159675</v>
      </c>
      <c r="I20" s="2">
        <f>[1]REA!I20-[1]REA!$E20</f>
        <v>-2.1235205874159675</v>
      </c>
      <c r="J20" s="2">
        <f>[1]REA!J20-[1]REA!$E20</f>
        <v>-2.1235205874159675</v>
      </c>
      <c r="K20" s="2">
        <f>[1]REA!K20-[1]REA!$E20</f>
        <v>-0.21602156656677352</v>
      </c>
      <c r="L20" s="2">
        <f>[1]REA!L20-[1]REA!$E20</f>
        <v>-0.21602156656677352</v>
      </c>
      <c r="M20" s="2">
        <f>[1]REA!M20-[1]REA!$E20</f>
        <v>-0.21602156656677352</v>
      </c>
      <c r="N20" s="2">
        <f>[1]REA!N20-[1]REA!$E20</f>
        <v>-0.21602156656677352</v>
      </c>
      <c r="O20" s="2">
        <f>[1]REA!O20-[1]REA!$E20</f>
        <v>-0.21602156656677352</v>
      </c>
      <c r="P20" s="2">
        <f>[1]REA!P20-[1]REA!$E20</f>
        <v>-0.21602156656677352</v>
      </c>
      <c r="Q20" s="2">
        <f>[1]REA!Q20-[1]REA!$E20</f>
        <v>-0.2685812921690669</v>
      </c>
      <c r="R20" s="2">
        <f>[1]REA!R20-[1]REA!$E20</f>
        <v>-0.31036485284123927</v>
      </c>
      <c r="S20" s="2">
        <f>[1]REA!S20-[1]REA!$E20</f>
        <v>-0.34080422430131563</v>
      </c>
      <c r="T20" s="2">
        <f>[1]REA!T20-[1]REA!$E20</f>
        <v>-0.36318166275464847</v>
      </c>
      <c r="U20" s="2">
        <f>[1]REA!U20-[1]REA!$E20</f>
        <v>-0.37913358196114189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-1.2900151393341375</v>
      </c>
      <c r="G21" s="2">
        <f>[1]REA!G21-[1]REA!$E21</f>
        <v>-2.2646714166438713</v>
      </c>
      <c r="H21" s="2">
        <f>[1]REA!H21-[1]REA!$E21</f>
        <v>-2.2646714166438713</v>
      </c>
      <c r="I21" s="2">
        <f>[1]REA!I21-[1]REA!$E21</f>
        <v>2.175182251184566</v>
      </c>
      <c r="J21" s="2">
        <f>[1]REA!J21-[1]REA!$E21</f>
        <v>5.7613110295118375</v>
      </c>
      <c r="K21" s="2">
        <f>[1]REA!K21-[1]REA!$E21</f>
        <v>8.8165328391357889</v>
      </c>
      <c r="L21" s="2">
        <f>[1]REA!L21-[1]REA!$E21</f>
        <v>11.422109440493514</v>
      </c>
      <c r="M21" s="2">
        <f>[1]REA!M21-[1]REA!$E21</f>
        <v>13.567511359032174</v>
      </c>
      <c r="N21" s="2">
        <f>[1]REA!N21-[1]REA!$E21</f>
        <v>13.567511359032174</v>
      </c>
      <c r="O21" s="2">
        <f>[1]REA!O21-[1]REA!$E21</f>
        <v>13.567511359032174</v>
      </c>
      <c r="P21" s="2">
        <f>[1]REA!P21-[1]REA!$E21</f>
        <v>13.567511359032174</v>
      </c>
      <c r="Q21" s="2">
        <f>[1]REA!Q21-[1]REA!$E21</f>
        <v>13.489421156371918</v>
      </c>
      <c r="R21" s="2">
        <f>[1]REA!R21-[1]REA!$E21</f>
        <v>13.431451487604967</v>
      </c>
      <c r="S21" s="2">
        <f>[1]REA!S21-[1]REA!$E21</f>
        <v>13.395676105108258</v>
      </c>
      <c r="T21" s="2">
        <f>[1]REA!T21-[1]REA!$E21</f>
        <v>13.365359694337286</v>
      </c>
      <c r="U21" s="2">
        <f>[1]REA!U21-[1]REA!$E21</f>
        <v>13.331435379328802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-1.3065223696979089</v>
      </c>
      <c r="G22" s="2">
        <f>[1]REA!G22-[1]REA!$E22</f>
        <v>-2.1919332208300943</v>
      </c>
      <c r="H22" s="2">
        <f>[1]REA!H22-[1]REA!$E22</f>
        <v>-2.1919332208300943</v>
      </c>
      <c r="I22" s="2">
        <f>[1]REA!I22-[1]REA!$E22</f>
        <v>-2.1919332208300943</v>
      </c>
      <c r="J22" s="2">
        <f>[1]REA!J22-[1]REA!$E22</f>
        <v>-0.69474191908582128</v>
      </c>
      <c r="K22" s="2">
        <f>[1]REA!K22-[1]REA!$E22</f>
        <v>2.2536348062576295</v>
      </c>
      <c r="L22" s="2">
        <f>[1]REA!L22-[1]REA!$E22</f>
        <v>2.2536348062576295</v>
      </c>
      <c r="M22" s="2">
        <f>[1]REA!M22-[1]REA!$E22</f>
        <v>2.2536348062576295</v>
      </c>
      <c r="N22" s="2">
        <f>[1]REA!N22-[1]REA!$E22</f>
        <v>2.2536348062576295</v>
      </c>
      <c r="O22" s="2">
        <f>[1]REA!O22-[1]REA!$E22</f>
        <v>2.2536348062576295</v>
      </c>
      <c r="P22" s="2">
        <f>[1]REA!P22-[1]REA!$E22</f>
        <v>2.2536348062576295</v>
      </c>
      <c r="Q22" s="2">
        <f>[1]REA!Q22-[1]REA!$E22</f>
        <v>2.2536348062576295</v>
      </c>
      <c r="R22" s="2">
        <f>[1]REA!R22-[1]REA!$E22</f>
        <v>2.2536348062576295</v>
      </c>
      <c r="S22" s="2">
        <f>[1]REA!S22-[1]REA!$E22</f>
        <v>2.2127091168236532</v>
      </c>
      <c r="T22" s="2">
        <f>[1]REA!T22-[1]REA!$E22</f>
        <v>2.1799186934536507</v>
      </c>
      <c r="U22" s="2">
        <f>[1]REA!U22-[1]REA!$E22</f>
        <v>2.1571883148144977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-1.2721430173159192</v>
      </c>
      <c r="G23" s="2">
        <f>[1]REA!G23-[1]REA!$E23</f>
        <v>-2.1168675052196093</v>
      </c>
      <c r="H23" s="2">
        <f>[1]REA!H23-[1]REA!$E23</f>
        <v>-2.1168675052196093</v>
      </c>
      <c r="I23" s="2">
        <f>[1]REA!I23-[1]REA!$E23</f>
        <v>-2.1168675052196093</v>
      </c>
      <c r="J23" s="2">
        <f>[1]REA!J23-[1]REA!$E23</f>
        <v>-2.1168675052196093</v>
      </c>
      <c r="K23" s="2">
        <f>[1]REA!K23-[1]REA!$E23</f>
        <v>-2.0466797650875961</v>
      </c>
      <c r="L23" s="2">
        <f>[1]REA!L23-[1]REA!$E23</f>
        <v>-2.0466797650875961</v>
      </c>
      <c r="M23" s="2">
        <f>[1]REA!M23-[1]REA!$E23</f>
        <v>-2.0466797650875961</v>
      </c>
      <c r="N23" s="2">
        <f>[1]REA!N23-[1]REA!$E23</f>
        <v>-2.0466797650875961</v>
      </c>
      <c r="O23" s="2">
        <f>[1]REA!O23-[1]REA!$E23</f>
        <v>-2.0952067483109431</v>
      </c>
      <c r="P23" s="2">
        <f>[1]REA!P23-[1]REA!$E23</f>
        <v>-2.1292085377915484</v>
      </c>
      <c r="Q23" s="2">
        <f>[1]REA!Q23-[1]REA!$E23</f>
        <v>-2.1558127560748375</v>
      </c>
      <c r="R23" s="2">
        <f>[1]REA!R23-[1]REA!$E23</f>
        <v>-2.1742551284408549</v>
      </c>
      <c r="S23" s="2">
        <f>[1]REA!S23-[1]REA!$E23</f>
        <v>-2.1869003600117125</v>
      </c>
      <c r="T23" s="2">
        <f>[1]REA!T23-[1]REA!$E23</f>
        <v>-2.197611097119605</v>
      </c>
      <c r="U23" s="2">
        <f>[1]REA!U23-[1]REA!$E23</f>
        <v>-2.2093426329498058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-1.3644975389601015</v>
      </c>
      <c r="G24" s="2">
        <f>[1]REA!G24-[1]REA!$E24</f>
        <v>-2.3204184983677436</v>
      </c>
      <c r="H24" s="2">
        <f>[1]REA!H24-[1]REA!$E24</f>
        <v>-2.3204184983677436</v>
      </c>
      <c r="I24" s="2">
        <f>[1]REA!I24-[1]REA!$E24</f>
        <v>-0.42901286121344384</v>
      </c>
      <c r="J24" s="2">
        <f>[1]REA!J24-[1]REA!$E24</f>
        <v>3.5836253389692558</v>
      </c>
      <c r="K24" s="2">
        <f>[1]REA!K24-[1]REA!$E24</f>
        <v>7.1699693436754615</v>
      </c>
      <c r="L24" s="2">
        <f>[1]REA!L24-[1]REA!$E24</f>
        <v>10.459329738432743</v>
      </c>
      <c r="M24" s="2">
        <f>[1]REA!M24-[1]REA!$E24</f>
        <v>13.579157270581632</v>
      </c>
      <c r="N24" s="2">
        <f>[1]REA!N24-[1]REA!$E24</f>
        <v>16.491991144012268</v>
      </c>
      <c r="O24" s="2">
        <f>[1]REA!O24-[1]REA!$E24</f>
        <v>16.491991144012268</v>
      </c>
      <c r="P24" s="2">
        <f>[1]REA!P24-[1]REA!$E24</f>
        <v>16.491991144012268</v>
      </c>
      <c r="Q24" s="2">
        <f>[1]REA!Q24-[1]REA!$E24</f>
        <v>16.491991144012268</v>
      </c>
      <c r="R24" s="2">
        <f>[1]REA!R24-[1]REA!$E24</f>
        <v>16.491991144012268</v>
      </c>
      <c r="S24" s="2">
        <f>[1]REA!S24-[1]REA!$E24</f>
        <v>16.491991144012268</v>
      </c>
      <c r="T24" s="2">
        <f>[1]REA!T24-[1]REA!$E24</f>
        <v>16.444599152733716</v>
      </c>
      <c r="U24" s="2">
        <f>[1]REA!U24-[1]REA!$E24</f>
        <v>16.310120748622879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-1.3807368234093289</v>
      </c>
      <c r="G25" s="2">
        <f>[1]REA!G25-[1]REA!$E25</f>
        <v>-2.3489008359610608</v>
      </c>
      <c r="H25" s="2">
        <f>[1]REA!H25-[1]REA!$E25</f>
        <v>-2.3489008359610608</v>
      </c>
      <c r="I25" s="2">
        <f>[1]REA!I25-[1]REA!$E25</f>
        <v>-2.3489008359610608</v>
      </c>
      <c r="J25" s="2">
        <f>[1]REA!J25-[1]REA!$E25</f>
        <v>1.2986557852618716</v>
      </c>
      <c r="K25" s="2">
        <f>[1]REA!K25-[1]REA!$E25</f>
        <v>4.2769298243901588</v>
      </c>
      <c r="L25" s="2">
        <f>[1]REA!L25-[1]REA!$E25</f>
        <v>5.7598304512714265</v>
      </c>
      <c r="M25" s="2">
        <f>[1]REA!M25-[1]REA!$E25</f>
        <v>5.7598304512714265</v>
      </c>
      <c r="N25" s="2">
        <f>[1]REA!N25-[1]REA!$E25</f>
        <v>5.7598304512714265</v>
      </c>
      <c r="O25" s="2">
        <f>[1]REA!O25-[1]REA!$E25</f>
        <v>5.7598304512714265</v>
      </c>
      <c r="P25" s="2">
        <f>[1]REA!P25-[1]REA!$E25</f>
        <v>5.7568827934051043</v>
      </c>
      <c r="Q25" s="2">
        <f>[1]REA!Q25-[1]REA!$E25</f>
        <v>5.7025851122828044</v>
      </c>
      <c r="R25" s="2">
        <f>[1]REA!R25-[1]REA!$E25</f>
        <v>5.659017514661258</v>
      </c>
      <c r="S25" s="2">
        <f>[1]REA!S25-[1]REA!$E25</f>
        <v>5.6226202299495895</v>
      </c>
      <c r="T25" s="2">
        <f>[1]REA!T25-[1]REA!$E25</f>
        <v>5.5905804109282897</v>
      </c>
      <c r="U25" s="2">
        <f>[1]REA!U25-[1]REA!$E25</f>
        <v>5.5458206219770361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-1.2514359293821471</v>
      </c>
      <c r="G26" s="2">
        <f>[1]REA!G26-[1]REA!$E26</f>
        <v>-2.1075684880233538</v>
      </c>
      <c r="H26" s="2">
        <f>[1]REA!H26-[1]REA!$E26</f>
        <v>-2.1075684880233538</v>
      </c>
      <c r="I26" s="2">
        <f>[1]REA!I26-[1]REA!$E26</f>
        <v>-2.1075684880233538</v>
      </c>
      <c r="J26" s="2">
        <f>[1]REA!J26-[1]REA!$E26</f>
        <v>0.83581536705175097</v>
      </c>
      <c r="K26" s="2">
        <f>[1]REA!K26-[1]REA!$E26</f>
        <v>3.4994484801304822</v>
      </c>
      <c r="L26" s="2">
        <f>[1]REA!L26-[1]REA!$E26</f>
        <v>4.0131175168357913</v>
      </c>
      <c r="M26" s="2">
        <f>[1]REA!M26-[1]REA!$E26</f>
        <v>4.0131175168357913</v>
      </c>
      <c r="N26" s="2">
        <f>[1]REA!N26-[1]REA!$E26</f>
        <v>4.0131175168357913</v>
      </c>
      <c r="O26" s="2">
        <f>[1]REA!O26-[1]REA!$E26</f>
        <v>4.0131175168357913</v>
      </c>
      <c r="P26" s="2">
        <f>[1]REA!P26-[1]REA!$E26</f>
        <v>3.9744127015736055</v>
      </c>
      <c r="Q26" s="2">
        <f>[1]REA!Q26-[1]REA!$E26</f>
        <v>3.9526477186157862</v>
      </c>
      <c r="R26" s="2">
        <f>[1]REA!R26-[1]REA!$E26</f>
        <v>3.9345637254160124</v>
      </c>
      <c r="S26" s="2">
        <f>[1]REA!S26-[1]REA!$E26</f>
        <v>3.915400056334029</v>
      </c>
      <c r="T26" s="2">
        <f>[1]REA!T26-[1]REA!$E26</f>
        <v>3.8950891850211207</v>
      </c>
      <c r="U26" s="2">
        <f>[1]REA!U26-[1]REA!$E26</f>
        <v>3.872780977747567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-1.35616797775279</v>
      </c>
      <c r="G27" s="2">
        <f>[1]REA!G27-[1]REA!$E27</f>
        <v>-2.307574398441659</v>
      </c>
      <c r="H27" s="2">
        <f>[1]REA!H27-[1]REA!$E27</f>
        <v>-2.307574398441659</v>
      </c>
      <c r="I27" s="2">
        <f>[1]REA!I27-[1]REA!$E27</f>
        <v>-1.9838319654285428</v>
      </c>
      <c r="J27" s="2">
        <f>[1]REA!J27-[1]REA!$E27</f>
        <v>1.8507879062170147</v>
      </c>
      <c r="K27" s="2">
        <f>[1]REA!K27-[1]REA!$E27</f>
        <v>5.3511452420694425</v>
      </c>
      <c r="L27" s="2">
        <f>[1]REA!L27-[1]REA!$E27</f>
        <v>8.4087190112497936</v>
      </c>
      <c r="M27" s="2">
        <f>[1]REA!M27-[1]REA!$E27</f>
        <v>10.991824951678836</v>
      </c>
      <c r="N27" s="2">
        <f>[1]REA!N27-[1]REA!$E27</f>
        <v>12.044021380056073</v>
      </c>
      <c r="O27" s="2">
        <f>[1]REA!O27-[1]REA!$E27</f>
        <v>12.044021380056073</v>
      </c>
      <c r="P27" s="2">
        <f>[1]REA!P27-[1]REA!$E27</f>
        <v>12.044021380056073</v>
      </c>
      <c r="Q27" s="2">
        <f>[1]REA!Q27-[1]REA!$E27</f>
        <v>12.044021380056073</v>
      </c>
      <c r="R27" s="2">
        <f>[1]REA!R27-[1]REA!$E27</f>
        <v>12.03240613666992</v>
      </c>
      <c r="S27" s="2">
        <f>[1]REA!S27-[1]REA!$E27</f>
        <v>11.954655820321349</v>
      </c>
      <c r="T27" s="2">
        <f>[1]REA!T27-[1]REA!$E27</f>
        <v>11.888491313927837</v>
      </c>
      <c r="U27" s="2">
        <f>[1]REA!U27-[1]REA!$E27</f>
        <v>11.830125476546414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-1.4180810541236042</v>
      </c>
      <c r="G28" s="2">
        <f>[1]REA!G28-[1]REA!$E28</f>
        <v>-2.335732284353206</v>
      </c>
      <c r="H28" s="2">
        <f>[1]REA!H28-[1]REA!$E28</f>
        <v>-2.335732284353206</v>
      </c>
      <c r="I28" s="2">
        <f>[1]REA!I28-[1]REA!$E28</f>
        <v>-1.6892612288179123</v>
      </c>
      <c r="J28" s="2">
        <f>[1]REA!J28-[1]REA!$E28</f>
        <v>1.6759842740553523</v>
      </c>
      <c r="K28" s="2">
        <f>[1]REA!K28-[1]REA!$E28</f>
        <v>4.3818483737485465</v>
      </c>
      <c r="L28" s="2">
        <f>[1]REA!L28-[1]REA!$E28</f>
        <v>6.54327459651536</v>
      </c>
      <c r="M28" s="2">
        <f>[1]REA!M28-[1]REA!$E28</f>
        <v>8.1468641852993571</v>
      </c>
      <c r="N28" s="2">
        <f>[1]REA!N28-[1]REA!$E28</f>
        <v>8.9070749968801834</v>
      </c>
      <c r="O28" s="2">
        <f>[1]REA!O28-[1]REA!$E28</f>
        <v>8.9070749968801834</v>
      </c>
      <c r="P28" s="2">
        <f>[1]REA!P28-[1]REA!$E28</f>
        <v>8.8800198900037799</v>
      </c>
      <c r="Q28" s="2">
        <f>[1]REA!Q28-[1]REA!$E28</f>
        <v>8.8604563918536599</v>
      </c>
      <c r="R28" s="2">
        <f>[1]REA!R28-[1]REA!$E28</f>
        <v>8.8452386626665529</v>
      </c>
      <c r="S28" s="2">
        <f>[1]REA!S28-[1]REA!$E28</f>
        <v>8.8326779192128697</v>
      </c>
      <c r="T28" s="2">
        <f>[1]REA!T28-[1]REA!$E28</f>
        <v>8.8232538500063384</v>
      </c>
      <c r="U28" s="2">
        <f>[1]REA!U28-[1]REA!$E28</f>
        <v>8.817163959304672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-1.3791697565670873</v>
      </c>
      <c r="G29" s="2">
        <f>[1]REA!G29-[1]REA!$E29</f>
        <v>-2.3729931952318282</v>
      </c>
      <c r="H29" s="2">
        <f>[1]REA!H29-[1]REA!$E29</f>
        <v>3.3205504132157984</v>
      </c>
      <c r="I29" s="2">
        <f>[1]REA!I29-[1]REA!$E29</f>
        <v>8.2549958011634601</v>
      </c>
      <c r="J29" s="2">
        <f>[1]REA!J29-[1]REA!$E29</f>
        <v>12.348694497607333</v>
      </c>
      <c r="K29" s="2">
        <f>[1]REA!K29-[1]REA!$E29</f>
        <v>16.240518128654777</v>
      </c>
      <c r="L29" s="2">
        <f>[1]REA!L29-[1]REA!$E29</f>
        <v>16.240518128654777</v>
      </c>
      <c r="M29" s="2">
        <f>[1]REA!M29-[1]REA!$E29</f>
        <v>16.240518128654777</v>
      </c>
      <c r="N29" s="2">
        <f>[1]REA!N29-[1]REA!$E29</f>
        <v>16.240518128654777</v>
      </c>
      <c r="O29" s="2">
        <f>[1]REA!O29-[1]REA!$E29</f>
        <v>16.240518128654777</v>
      </c>
      <c r="P29" s="2">
        <f>[1]REA!P29-[1]REA!$E29</f>
        <v>16.240518128654777</v>
      </c>
      <c r="Q29" s="2">
        <f>[1]REA!Q29-[1]REA!$E29</f>
        <v>16.240518128654777</v>
      </c>
      <c r="R29" s="2">
        <f>[1]REA!R29-[1]REA!$E29</f>
        <v>16.086014892636044</v>
      </c>
      <c r="S29" s="2">
        <f>[1]REA!S29-[1]REA!$E29</f>
        <v>15.941679236638684</v>
      </c>
      <c r="T29" s="2">
        <f>[1]REA!T29-[1]REA!$E29</f>
        <v>15.798127402278567</v>
      </c>
      <c r="U29" s="2">
        <f>[1]REA!U29-[1]REA!$E29</f>
        <v>15.665367328161466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-1.3069235160245043</v>
      </c>
      <c r="G30" s="2">
        <f>[1]REA!G30-[1]REA!$E30</f>
        <v>-2.2107587322681113</v>
      </c>
      <c r="H30" s="2">
        <f>[1]REA!H30-[1]REA!$E30</f>
        <v>1.6917945452551351</v>
      </c>
      <c r="I30" s="2">
        <f>[1]REA!I30-[1]REA!$E30</f>
        <v>5.8407170181433017</v>
      </c>
      <c r="J30" s="2">
        <f>[1]REA!J30-[1]REA!$E30</f>
        <v>9.3695633901501552</v>
      </c>
      <c r="K30" s="2">
        <f>[1]REA!K30-[1]REA!$E30</f>
        <v>12.263971590615775</v>
      </c>
      <c r="L30" s="2">
        <f>[1]REA!L30-[1]REA!$E30</f>
        <v>13.333251792044898</v>
      </c>
      <c r="M30" s="2">
        <f>[1]REA!M30-[1]REA!$E30</f>
        <v>13.333251792044898</v>
      </c>
      <c r="N30" s="2">
        <f>[1]REA!N30-[1]REA!$E30</f>
        <v>13.333251792044898</v>
      </c>
      <c r="O30" s="2">
        <f>[1]REA!O30-[1]REA!$E30</f>
        <v>13.222671679505055</v>
      </c>
      <c r="P30" s="2">
        <f>[1]REA!P30-[1]REA!$E30</f>
        <v>13.132396809954969</v>
      </c>
      <c r="Q30" s="2">
        <f>[1]REA!Q30-[1]REA!$E30</f>
        <v>13.061412792563289</v>
      </c>
      <c r="R30" s="2">
        <f>[1]REA!R30-[1]REA!$E30</f>
        <v>13.005924453180356</v>
      </c>
      <c r="S30" s="2">
        <f>[1]REA!S30-[1]REA!$E30</f>
        <v>12.962729814593345</v>
      </c>
      <c r="T30" s="2">
        <f>[1]REA!T30-[1]REA!$E30</f>
        <v>12.917607403708608</v>
      </c>
      <c r="U30" s="2">
        <f>[1]REA!U30-[1]REA!$E30</f>
        <v>12.874384502407906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-1.3325008645754863</v>
      </c>
      <c r="G31" s="2">
        <f>[1]REA!G31-[1]REA!$E31</f>
        <v>-2.1790365542078263</v>
      </c>
      <c r="H31" s="2">
        <f>[1]REA!H31-[1]REA!$E31</f>
        <v>-2.1790365542078263</v>
      </c>
      <c r="I31" s="2">
        <f>[1]REA!I31-[1]REA!$E31</f>
        <v>-2.1790365542078263</v>
      </c>
      <c r="J31" s="2">
        <f>[1]REA!J31-[1]REA!$E31</f>
        <v>1.5926322098250196</v>
      </c>
      <c r="K31" s="2">
        <f>[1]REA!K31-[1]REA!$E31</f>
        <v>4.9122049407698469</v>
      </c>
      <c r="L31" s="2">
        <f>[1]REA!L31-[1]REA!$E31</f>
        <v>7.8341979892020461</v>
      </c>
      <c r="M31" s="2">
        <f>[1]REA!M31-[1]REA!$E31</f>
        <v>10.369313626437808</v>
      </c>
      <c r="N31" s="2">
        <f>[1]REA!N31-[1]REA!$E31</f>
        <v>12.858163650528439</v>
      </c>
      <c r="O31" s="2">
        <f>[1]REA!O31-[1]REA!$E31</f>
        <v>12.858163650528439</v>
      </c>
      <c r="P31" s="2">
        <f>[1]REA!P31-[1]REA!$E31</f>
        <v>12.858163650528439</v>
      </c>
      <c r="Q31" s="2">
        <f>[1]REA!Q31-[1]REA!$E31</f>
        <v>12.858163650528439</v>
      </c>
      <c r="R31" s="2">
        <f>[1]REA!R31-[1]REA!$E31</f>
        <v>12.858163650528439</v>
      </c>
      <c r="S31" s="2">
        <f>[1]REA!S31-[1]REA!$E31</f>
        <v>12.858163650528439</v>
      </c>
      <c r="T31" s="2">
        <f>[1]REA!T31-[1]REA!$E31</f>
        <v>12.77766087045385</v>
      </c>
      <c r="U31" s="2">
        <f>[1]REA!U31-[1]REA!$E31</f>
        <v>12.717052874197726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-1.3740502211989636</v>
      </c>
      <c r="G32" s="2">
        <f>[1]REA!G32-[1]REA!$E32</f>
        <v>-2.3861210739006466</v>
      </c>
      <c r="H32" s="2">
        <f>[1]REA!H32-[1]REA!$E32</f>
        <v>-2.3861210739006466</v>
      </c>
      <c r="I32" s="2">
        <f>[1]REA!I32-[1]REA!$E32</f>
        <v>2.7316771430866353</v>
      </c>
      <c r="J32" s="2">
        <f>[1]REA!J32-[1]REA!$E32</f>
        <v>7.2176725320460875</v>
      </c>
      <c r="K32" s="2">
        <f>[1]REA!K32-[1]REA!$E32</f>
        <v>11.731768980893122</v>
      </c>
      <c r="L32" s="2">
        <f>[1]REA!L32-[1]REA!$E32</f>
        <v>16.173533973070228</v>
      </c>
      <c r="M32" s="2">
        <f>[1]REA!M32-[1]REA!$E32</f>
        <v>16.173533973070228</v>
      </c>
      <c r="N32" s="2">
        <f>[1]REA!N32-[1]REA!$E32</f>
        <v>16.173533973070228</v>
      </c>
      <c r="O32" s="2">
        <f>[1]REA!O32-[1]REA!$E32</f>
        <v>16.173533973070228</v>
      </c>
      <c r="P32" s="2">
        <f>[1]REA!P32-[1]REA!$E32</f>
        <v>16.173533973070228</v>
      </c>
      <c r="Q32" s="2">
        <f>[1]REA!Q32-[1]REA!$E32</f>
        <v>16.173533973070228</v>
      </c>
      <c r="R32" s="2">
        <f>[1]REA!R32-[1]REA!$E32</f>
        <v>16.173533973070228</v>
      </c>
      <c r="S32" s="2">
        <f>[1]REA!S32-[1]REA!$E32</f>
        <v>16.173533973070228</v>
      </c>
      <c r="T32" s="2">
        <f>[1]REA!T32-[1]REA!$E32</f>
        <v>16.173533973070228</v>
      </c>
      <c r="U32" s="2">
        <f>[1]REA!U32-[1]REA!$E32</f>
        <v>16.173533973070228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-1.2576124349601443</v>
      </c>
      <c r="G33" s="2">
        <f>[1]REA!G33-[1]REA!$E33</f>
        <v>-2.1894138933762406</v>
      </c>
      <c r="H33" s="2">
        <f>[1]REA!H33-[1]REA!$E33</f>
        <v>-2.1894138933762406</v>
      </c>
      <c r="I33" s="2">
        <f>[1]REA!I33-[1]REA!$E33</f>
        <v>-2.1894138933762406</v>
      </c>
      <c r="J33" s="2">
        <f>[1]REA!J33-[1]REA!$E33</f>
        <v>1.546324059688267</v>
      </c>
      <c r="K33" s="2">
        <f>[1]REA!K33-[1]REA!$E33</f>
        <v>3.4250740288528618</v>
      </c>
      <c r="L33" s="2">
        <f>[1]REA!L33-[1]REA!$E33</f>
        <v>3.4250740288528618</v>
      </c>
      <c r="M33" s="2">
        <f>[1]REA!M33-[1]REA!$E33</f>
        <v>3.4250740288528618</v>
      </c>
      <c r="N33" s="2">
        <f>[1]REA!N33-[1]REA!$E33</f>
        <v>3.4250740288528618</v>
      </c>
      <c r="O33" s="2">
        <f>[1]REA!O33-[1]REA!$E33</f>
        <v>3.4250740288528618</v>
      </c>
      <c r="P33" s="2">
        <f>[1]REA!P33-[1]REA!$E33</f>
        <v>3.4250740288528618</v>
      </c>
      <c r="Q33" s="2">
        <f>[1]REA!Q33-[1]REA!$E33</f>
        <v>3.3637103303367368</v>
      </c>
      <c r="R33" s="2">
        <f>[1]REA!R33-[1]REA!$E33</f>
        <v>3.3179855269223779</v>
      </c>
      <c r="S33" s="2">
        <f>[1]REA!S33-[1]REA!$E33</f>
        <v>3.2816787757020691</v>
      </c>
      <c r="T33" s="2">
        <f>[1]REA!T33-[1]REA!$E33</f>
        <v>3.2530047459738611</v>
      </c>
      <c r="U33" s="2">
        <f>[1]REA!U33-[1]REA!$E33</f>
        <v>3.2312748237334645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-1.3587947387999861</v>
      </c>
      <c r="G34" s="2">
        <f>[1]REA!G34-[1]REA!$E34</f>
        <v>-2.232674733210267</v>
      </c>
      <c r="H34" s="2">
        <f>[1]REA!H34-[1]REA!$E34</f>
        <v>-2.232674733210267</v>
      </c>
      <c r="I34" s="2">
        <f>[1]REA!I34-[1]REA!$E34</f>
        <v>-2.232674733210267</v>
      </c>
      <c r="J34" s="2">
        <f>[1]REA!J34-[1]REA!$E34</f>
        <v>-0.48380344070971404</v>
      </c>
      <c r="K34" s="2">
        <f>[1]REA!K34-[1]REA!$E34</f>
        <v>0.46052931491237814</v>
      </c>
      <c r="L34" s="2">
        <f>[1]REA!L34-[1]REA!$E34</f>
        <v>0.46052931491237814</v>
      </c>
      <c r="M34" s="2">
        <f>[1]REA!M34-[1]REA!$E34</f>
        <v>0.46052931491237814</v>
      </c>
      <c r="N34" s="2">
        <f>[1]REA!N34-[1]REA!$E34</f>
        <v>0.46052931491237814</v>
      </c>
      <c r="O34" s="2">
        <f>[1]REA!O34-[1]REA!$E34</f>
        <v>0.46052931491237814</v>
      </c>
      <c r="P34" s="2">
        <f>[1]REA!P34-[1]REA!$E34</f>
        <v>0.40420449003325132</v>
      </c>
      <c r="Q34" s="2">
        <f>[1]REA!Q34-[1]REA!$E34</f>
        <v>0.3596562781344943</v>
      </c>
      <c r="R34" s="2">
        <f>[1]REA!R34-[1]REA!$E34</f>
        <v>0.32984652717267693</v>
      </c>
      <c r="S34" s="2">
        <f>[1]REA!S34-[1]REA!$E34</f>
        <v>0.31020783679421271</v>
      </c>
      <c r="T34" s="2">
        <f>[1]REA!T34-[1]REA!$E34</f>
        <v>0.2956435433031146</v>
      </c>
      <c r="U34" s="2">
        <f>[1]REA!U34-[1]REA!$E34</f>
        <v>0.28034524341329359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-1.228547250504576</v>
      </c>
      <c r="G35" s="2">
        <f>[1]REA!G35-[1]REA!$E35</f>
        <v>-2.041989909617854</v>
      </c>
      <c r="H35" s="2">
        <f>[1]REA!H35-[1]REA!$E35</f>
        <v>-2.041989909617854</v>
      </c>
      <c r="I35" s="2">
        <f>[1]REA!I35-[1]REA!$E35</f>
        <v>-2.041989909617854</v>
      </c>
      <c r="J35" s="2">
        <f>[1]REA!J35-[1]REA!$E35</f>
        <v>-2.041989909617854</v>
      </c>
      <c r="K35" s="2">
        <f>[1]REA!K35-[1]REA!$E35</f>
        <v>0.45299475508709719</v>
      </c>
      <c r="L35" s="2">
        <f>[1]REA!L35-[1]REA!$E35</f>
        <v>2.7169832858912883</v>
      </c>
      <c r="M35" s="2">
        <f>[1]REA!M35-[1]REA!$E35</f>
        <v>4.6543645616405271</v>
      </c>
      <c r="N35" s="2">
        <f>[1]REA!N35-[1]REA!$E35</f>
        <v>6.1811398207772754</v>
      </c>
      <c r="O35" s="2">
        <f>[1]REA!O35-[1]REA!$E35</f>
        <v>6.1811398207772754</v>
      </c>
      <c r="P35" s="2">
        <f>[1]REA!P35-[1]REA!$E35</f>
        <v>6.136551080113307</v>
      </c>
      <c r="Q35" s="2">
        <f>[1]REA!Q35-[1]REA!$E35</f>
        <v>6.1081714467875301</v>
      </c>
      <c r="R35" s="2">
        <f>[1]REA!R35-[1]REA!$E35</f>
        <v>6.089096903270196</v>
      </c>
      <c r="S35" s="2">
        <f>[1]REA!S35-[1]REA!$E35</f>
        <v>6.0764099720515503</v>
      </c>
      <c r="T35" s="2">
        <f>[1]REA!T35-[1]REA!$E35</f>
        <v>6.067782521286162</v>
      </c>
      <c r="U35" s="2">
        <f>[1]REA!U35-[1]REA!$E35</f>
        <v>6.0585722344729902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-1.2898555338589404</v>
      </c>
      <c r="G36" s="2">
        <f>[1]REA!G36-[1]REA!$E36</f>
        <v>-2.1401527442217798</v>
      </c>
      <c r="H36" s="2">
        <f>[1]REA!H36-[1]REA!$E36</f>
        <v>-2.1401527442217798</v>
      </c>
      <c r="I36" s="2">
        <f>[1]REA!I36-[1]REA!$E36</f>
        <v>-2.1401527442217798</v>
      </c>
      <c r="J36" s="2">
        <f>[1]REA!J36-[1]REA!$E36</f>
        <v>-2.1401527442217798</v>
      </c>
      <c r="K36" s="2">
        <f>[1]REA!K36-[1]REA!$E36</f>
        <v>-0.43387644702919914</v>
      </c>
      <c r="L36" s="2">
        <f>[1]REA!L36-[1]REA!$E36</f>
        <v>-0.43387644702919914</v>
      </c>
      <c r="M36" s="2">
        <f>[1]REA!M36-[1]REA!$E36</f>
        <v>-0.43387644702919914</v>
      </c>
      <c r="N36" s="2">
        <f>[1]REA!N36-[1]REA!$E36</f>
        <v>-0.43387644702919914</v>
      </c>
      <c r="O36" s="2">
        <f>[1]REA!O36-[1]REA!$E36</f>
        <v>-0.43387644702919914</v>
      </c>
      <c r="P36" s="2">
        <f>[1]REA!P36-[1]REA!$E36</f>
        <v>-0.48827718645392792</v>
      </c>
      <c r="Q36" s="2">
        <f>[1]REA!Q36-[1]REA!$E36</f>
        <v>-0.53540675757717793</v>
      </c>
      <c r="R36" s="2">
        <f>[1]REA!R36-[1]REA!$E36</f>
        <v>-0.5740457183903942</v>
      </c>
      <c r="S36" s="2">
        <f>[1]REA!S36-[1]REA!$E36</f>
        <v>-0.60563728488899216</v>
      </c>
      <c r="T36" s="2">
        <f>[1]REA!T36-[1]REA!$E36</f>
        <v>-0.63118643587094425</v>
      </c>
      <c r="U36" s="2">
        <f>[1]REA!U36-[1]REA!$E36</f>
        <v>-0.65265672749307413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-1.3696498505816592</v>
      </c>
      <c r="G37" s="2">
        <f>[1]REA!G37-[1]REA!$E37</f>
        <v>-2.2891761543195912</v>
      </c>
      <c r="H37" s="2">
        <f>[1]REA!H37-[1]REA!$E37</f>
        <v>-2.2891761543195912</v>
      </c>
      <c r="I37" s="2">
        <f>[1]REA!I37-[1]REA!$E37</f>
        <v>-1.72176914534964</v>
      </c>
      <c r="J37" s="2">
        <f>[1]REA!J37-[1]REA!$E37</f>
        <v>2.0645987720039969</v>
      </c>
      <c r="K37" s="2">
        <f>[1]REA!K37-[1]REA!$E37</f>
        <v>5.3023552627853761</v>
      </c>
      <c r="L37" s="2">
        <f>[1]REA!L37-[1]REA!$E37</f>
        <v>8.0913455918411472</v>
      </c>
      <c r="M37" s="2">
        <f>[1]REA!M37-[1]REA!$E37</f>
        <v>10.737233395921905</v>
      </c>
      <c r="N37" s="2">
        <f>[1]REA!N37-[1]REA!$E37</f>
        <v>10.737233395921905</v>
      </c>
      <c r="O37" s="2">
        <f>[1]REA!O37-[1]REA!$E37</f>
        <v>10.737233395921905</v>
      </c>
      <c r="P37" s="2">
        <f>[1]REA!P37-[1]REA!$E37</f>
        <v>10.737233395921905</v>
      </c>
      <c r="Q37" s="2">
        <f>[1]REA!Q37-[1]REA!$E37</f>
        <v>10.737233395921905</v>
      </c>
      <c r="R37" s="2">
        <f>[1]REA!R37-[1]REA!$E37</f>
        <v>10.663560572118115</v>
      </c>
      <c r="S37" s="2">
        <f>[1]REA!S37-[1]REA!$E37</f>
        <v>10.600844693928416</v>
      </c>
      <c r="T37" s="2">
        <f>[1]REA!T37-[1]REA!$E37</f>
        <v>10.549884846341705</v>
      </c>
      <c r="U37" s="2">
        <f>[1]REA!U37-[1]REA!$E37</f>
        <v>10.505135326062238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-1.3387835432700541</v>
      </c>
      <c r="G38" s="2">
        <f>[1]REA!G38-[1]REA!$E38</f>
        <v>-2.3233672492304862</v>
      </c>
      <c r="H38" s="2">
        <f>[1]REA!H38-[1]REA!$E38</f>
        <v>-2.3233672492304862</v>
      </c>
      <c r="I38" s="2">
        <f>[1]REA!I38-[1]REA!$E38</f>
        <v>-2.225529985212475</v>
      </c>
      <c r="J38" s="2">
        <f>[1]REA!J38-[1]REA!$E38</f>
        <v>1.5696701107243456</v>
      </c>
      <c r="K38" s="2">
        <f>[1]REA!K38-[1]REA!$E38</f>
        <v>4.9196017522609807</v>
      </c>
      <c r="L38" s="2">
        <f>[1]REA!L38-[1]REA!$E38</f>
        <v>7.9610074793619603</v>
      </c>
      <c r="M38" s="2">
        <f>[1]REA!M38-[1]REA!$E38</f>
        <v>8.2719172042145246</v>
      </c>
      <c r="N38" s="2">
        <f>[1]REA!N38-[1]REA!$E38</f>
        <v>8.2719172042145246</v>
      </c>
      <c r="O38" s="2">
        <f>[1]REA!O38-[1]REA!$E38</f>
        <v>8.2719172042145246</v>
      </c>
      <c r="P38" s="2">
        <f>[1]REA!P38-[1]REA!$E38</f>
        <v>8.2719172042145246</v>
      </c>
      <c r="Q38" s="2">
        <f>[1]REA!Q38-[1]REA!$E38</f>
        <v>8.2719172042145246</v>
      </c>
      <c r="R38" s="2">
        <f>[1]REA!R38-[1]REA!$E38</f>
        <v>8.2719172042145246</v>
      </c>
      <c r="S38" s="2">
        <f>[1]REA!S38-[1]REA!$E38</f>
        <v>8.2719172042145246</v>
      </c>
      <c r="T38" s="2">
        <f>[1]REA!T38-[1]REA!$E38</f>
        <v>8.211497376527042</v>
      </c>
      <c r="U38" s="2">
        <f>[1]REA!U38-[1]REA!$E38</f>
        <v>8.1606276159886164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-1.3167979499835667</v>
      </c>
      <c r="G39" s="2">
        <f>[1]REA!G39-[1]REA!$E39</f>
        <v>-2.2278210908694192</v>
      </c>
      <c r="H39" s="2">
        <f>[1]REA!H39-[1]REA!$E39</f>
        <v>-2.2278210908694192</v>
      </c>
      <c r="I39" s="2">
        <f>[1]REA!I39-[1]REA!$E39</f>
        <v>-2.2278210908694192</v>
      </c>
      <c r="J39" s="2">
        <f>[1]REA!J39-[1]REA!$E39</f>
        <v>-2.2278210908694192</v>
      </c>
      <c r="K39" s="2">
        <f>[1]REA!K39-[1]REA!$E39</f>
        <v>-2.2278210908694192</v>
      </c>
      <c r="L39" s="2">
        <f>[1]REA!L39-[1]REA!$E39</f>
        <v>-2.2278210908694192</v>
      </c>
      <c r="M39" s="2">
        <f>[1]REA!M39-[1]REA!$E39</f>
        <v>-2.2278210908694192</v>
      </c>
      <c r="N39" s="2">
        <f>[1]REA!N39-[1]REA!$E39</f>
        <v>-2.2278210908694192</v>
      </c>
      <c r="O39" s="2">
        <f>[1]REA!O39-[1]REA!$E39</f>
        <v>-2.2278210908694192</v>
      </c>
      <c r="P39" s="2">
        <f>[1]REA!P39-[1]REA!$E39</f>
        <v>-2.2278210908694192</v>
      </c>
      <c r="Q39" s="2">
        <f>[1]REA!Q39-[1]REA!$E39</f>
        <v>-2.2649955052960848</v>
      </c>
      <c r="R39" s="2">
        <f>[1]REA!R39-[1]REA!$E39</f>
        <v>-2.294542488189677</v>
      </c>
      <c r="S39" s="2">
        <f>[1]REA!S39-[1]REA!$E39</f>
        <v>-2.3171323509041386</v>
      </c>
      <c r="T39" s="2">
        <f>[1]REA!T39-[1]REA!$E39</f>
        <v>-2.3354682101596396</v>
      </c>
      <c r="U39" s="2">
        <f>[1]REA!U39-[1]REA!$E39</f>
        <v>-2.3479166833124907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-1.3629704998871546</v>
      </c>
      <c r="G40" s="2">
        <f>[1]REA!G40-[1]REA!$E40</f>
        <v>-2.340548681753674</v>
      </c>
      <c r="H40" s="2">
        <f>[1]REA!H40-[1]REA!$E40</f>
        <v>-2.340548681753674</v>
      </c>
      <c r="I40" s="2">
        <f>[1]REA!I40-[1]REA!$E40</f>
        <v>2.4495613324239827</v>
      </c>
      <c r="J40" s="2">
        <f>[1]REA!J40-[1]REA!$E40</f>
        <v>6.3624076804236296</v>
      </c>
      <c r="K40" s="2">
        <f>[1]REA!K40-[1]REA!$E40</f>
        <v>9.6270508345123957</v>
      </c>
      <c r="L40" s="2">
        <f>[1]REA!L40-[1]REA!$E40</f>
        <v>12.324928788264195</v>
      </c>
      <c r="M40" s="2">
        <f>[1]REA!M40-[1]REA!$E40</f>
        <v>12.336513468548716</v>
      </c>
      <c r="N40" s="2">
        <f>[1]REA!N40-[1]REA!$E40</f>
        <v>12.336513468548716</v>
      </c>
      <c r="O40" s="2">
        <f>[1]REA!O40-[1]REA!$E40</f>
        <v>12.336513468548716</v>
      </c>
      <c r="P40" s="2">
        <f>[1]REA!P40-[1]REA!$E40</f>
        <v>12.336513468548716</v>
      </c>
      <c r="Q40" s="2">
        <f>[1]REA!Q40-[1]REA!$E40</f>
        <v>12.265317867833602</v>
      </c>
      <c r="R40" s="2">
        <f>[1]REA!R40-[1]REA!$E40</f>
        <v>12.204432784982465</v>
      </c>
      <c r="S40" s="2">
        <f>[1]REA!S40-[1]REA!$E40</f>
        <v>12.151862186390616</v>
      </c>
      <c r="T40" s="2">
        <f>[1]REA!T40-[1]REA!$E40</f>
        <v>12.107903955746195</v>
      </c>
      <c r="U40" s="2">
        <f>[1]REA!U40-[1]REA!$E40</f>
        <v>12.074206522703918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-1.284157415625188</v>
      </c>
      <c r="G41" s="2">
        <f>[1]REA!G41-[1]REA!$E41</f>
        <v>-2.1727761458567727</v>
      </c>
      <c r="H41" s="2">
        <f>[1]REA!H41-[1]REA!$E41</f>
        <v>-2.1727761458567727</v>
      </c>
      <c r="I41" s="2">
        <f>[1]REA!I41-[1]REA!$E41</f>
        <v>-2.1727761458567727</v>
      </c>
      <c r="J41" s="2">
        <f>[1]REA!J41-[1]REA!$E41</f>
        <v>1.0661401064887599</v>
      </c>
      <c r="K41" s="2">
        <f>[1]REA!K41-[1]REA!$E41</f>
        <v>3.775353084799292</v>
      </c>
      <c r="L41" s="2">
        <f>[1]REA!L41-[1]REA!$E41</f>
        <v>6.036358278821659</v>
      </c>
      <c r="M41" s="2">
        <f>[1]REA!M41-[1]REA!$E41</f>
        <v>8.0513847804069485</v>
      </c>
      <c r="N41" s="2">
        <f>[1]REA!N41-[1]REA!$E41</f>
        <v>8.0513847804069485</v>
      </c>
      <c r="O41" s="2">
        <f>[1]REA!O41-[1]REA!$E41</f>
        <v>8.0513847804069485</v>
      </c>
      <c r="P41" s="2">
        <f>[1]REA!P41-[1]REA!$E41</f>
        <v>7.9847272585891318</v>
      </c>
      <c r="Q41" s="2">
        <f>[1]REA!Q41-[1]REA!$E41</f>
        <v>7.932087519125794</v>
      </c>
      <c r="R41" s="2">
        <f>[1]REA!R41-[1]REA!$E41</f>
        <v>7.8896311129236736</v>
      </c>
      <c r="S41" s="2">
        <f>[1]REA!S41-[1]REA!$E41</f>
        <v>7.8594886567228386</v>
      </c>
      <c r="T41" s="2">
        <f>[1]REA!T41-[1]REA!$E41</f>
        <v>7.8345884134878432</v>
      </c>
      <c r="U41" s="2">
        <f>[1]REA!U41-[1]REA!$E41</f>
        <v>7.8035218363713952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-1.346517064945921</v>
      </c>
      <c r="G42" s="2">
        <f>[1]REA!G42-[1]REA!$E42</f>
        <v>-2.346666455585158</v>
      </c>
      <c r="H42" s="2">
        <f>[1]REA!H42-[1]REA!$E42</f>
        <v>1.1420255434182067</v>
      </c>
      <c r="I42" s="2">
        <f>[1]REA!I42-[1]REA!$E42</f>
        <v>5.6817191555114732</v>
      </c>
      <c r="J42" s="2">
        <f>[1]REA!J42-[1]REA!$E42</f>
        <v>9.5508719982158254</v>
      </c>
      <c r="K42" s="2">
        <f>[1]REA!K42-[1]REA!$E42</f>
        <v>12.886438657512727</v>
      </c>
      <c r="L42" s="2">
        <f>[1]REA!L42-[1]REA!$E42</f>
        <v>15.670078959300561</v>
      </c>
      <c r="M42" s="2">
        <f>[1]REA!M42-[1]REA!$E42</f>
        <v>18.42330367155207</v>
      </c>
      <c r="N42" s="2">
        <f>[1]REA!N42-[1]REA!$E42</f>
        <v>18.42330367155207</v>
      </c>
      <c r="O42" s="2">
        <f>[1]REA!O42-[1]REA!$E42</f>
        <v>18.42330367155207</v>
      </c>
      <c r="P42" s="2">
        <f>[1]REA!P42-[1]REA!$E42</f>
        <v>18.42330367155207</v>
      </c>
      <c r="Q42" s="2">
        <f>[1]REA!Q42-[1]REA!$E42</f>
        <v>18.42330367155207</v>
      </c>
      <c r="R42" s="2">
        <f>[1]REA!R42-[1]REA!$E42</f>
        <v>18.290008490426452</v>
      </c>
      <c r="S42" s="2">
        <f>[1]REA!S42-[1]REA!$E42</f>
        <v>18.178928803776188</v>
      </c>
      <c r="T42" s="2">
        <f>[1]REA!T42-[1]REA!$E42</f>
        <v>18.085660740000911</v>
      </c>
      <c r="U42" s="2">
        <f>[1]REA!U42-[1]REA!$E42</f>
        <v>18.011121397876153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-1.3045885858053907</v>
      </c>
      <c r="G43" s="2">
        <f>[1]REA!G43-[1]REA!$E43</f>
        <v>-2.2272524449264708</v>
      </c>
      <c r="H43" s="2">
        <f>[1]REA!H43-[1]REA!$E43</f>
        <v>-2.2272524449264708</v>
      </c>
      <c r="I43" s="2">
        <f>[1]REA!I43-[1]REA!$E43</f>
        <v>-0.1312513571070113</v>
      </c>
      <c r="J43" s="2">
        <f>[1]REA!J43-[1]REA!$E43</f>
        <v>4.1687977317415985</v>
      </c>
      <c r="K43" s="2">
        <f>[1]REA!K43-[1]REA!$E43</f>
        <v>8.0081412358297257</v>
      </c>
      <c r="L43" s="2">
        <f>[1]REA!L43-[1]REA!$E43</f>
        <v>11.653325099517069</v>
      </c>
      <c r="M43" s="2">
        <f>[1]REA!M43-[1]REA!$E43</f>
        <v>12.635391486544179</v>
      </c>
      <c r="N43" s="2">
        <f>[1]REA!N43-[1]REA!$E43</f>
        <v>12.635391486544179</v>
      </c>
      <c r="O43" s="2">
        <f>[1]REA!O43-[1]REA!$E43</f>
        <v>12.635391486544179</v>
      </c>
      <c r="P43" s="2">
        <f>[1]REA!P43-[1]REA!$E43</f>
        <v>12.635391486544179</v>
      </c>
      <c r="Q43" s="2">
        <f>[1]REA!Q43-[1]REA!$E43</f>
        <v>12.635391486544179</v>
      </c>
      <c r="R43" s="2">
        <f>[1]REA!R43-[1]REA!$E43</f>
        <v>12.635391486544179</v>
      </c>
      <c r="S43" s="2">
        <f>[1]REA!S43-[1]REA!$E43</f>
        <v>12.635391486544179</v>
      </c>
      <c r="T43" s="2">
        <f>[1]REA!T43-[1]REA!$E43</f>
        <v>12.635391486544179</v>
      </c>
      <c r="U43" s="2">
        <f>[1]REA!U43-[1]REA!$E43</f>
        <v>12.61177818586858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-1.3605890603423774</v>
      </c>
      <c r="G44" s="2">
        <f>[1]REA!G44-[1]REA!$E44</f>
        <v>-2.3077251995654109</v>
      </c>
      <c r="H44" s="2">
        <f>[1]REA!H44-[1]REA!$E44</f>
        <v>-2.3077251995654109</v>
      </c>
      <c r="I44" s="2">
        <f>[1]REA!I44-[1]REA!$E44</f>
        <v>-2.3077251995654109</v>
      </c>
      <c r="J44" s="2">
        <f>[1]REA!J44-[1]REA!$E44</f>
        <v>1.5333513656632221</v>
      </c>
      <c r="K44" s="2">
        <f>[1]REA!K44-[1]REA!$E44</f>
        <v>4.7519356477782964</v>
      </c>
      <c r="L44" s="2">
        <f>[1]REA!L44-[1]REA!$E44</f>
        <v>7.5697573066679453</v>
      </c>
      <c r="M44" s="2">
        <f>[1]REA!M44-[1]REA!$E44</f>
        <v>9.9123378421339154</v>
      </c>
      <c r="N44" s="2">
        <f>[1]REA!N44-[1]REA!$E44</f>
        <v>9.9123378421339154</v>
      </c>
      <c r="O44" s="2">
        <f>[1]REA!O44-[1]REA!$E44</f>
        <v>9.9123378421339154</v>
      </c>
      <c r="P44" s="2">
        <f>[1]REA!P44-[1]REA!$E44</f>
        <v>9.9123378421339154</v>
      </c>
      <c r="Q44" s="2">
        <f>[1]REA!Q44-[1]REA!$E44</f>
        <v>9.9123378421339154</v>
      </c>
      <c r="R44" s="2">
        <f>[1]REA!R44-[1]REA!$E44</f>
        <v>9.9123378421339154</v>
      </c>
      <c r="S44" s="2">
        <f>[1]REA!S44-[1]REA!$E44</f>
        <v>9.9123378421339154</v>
      </c>
      <c r="T44" s="2">
        <f>[1]REA!T44-[1]REA!$E44</f>
        <v>9.855577702824462</v>
      </c>
      <c r="U44" s="2">
        <f>[1]REA!U44-[1]REA!$E44</f>
        <v>9.855577702824462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-1.3273048376246734</v>
      </c>
      <c r="G45" s="2">
        <f>[1]REA!G45-[1]REA!$E45</f>
        <v>-2.2111594566092876</v>
      </c>
      <c r="H45" s="2">
        <f>[1]REA!H45-[1]REA!$E45</f>
        <v>-2.2111594566092876</v>
      </c>
      <c r="I45" s="2">
        <f>[1]REA!I45-[1]REA!$E45</f>
        <v>-2.2111594566092876</v>
      </c>
      <c r="J45" s="2">
        <f>[1]REA!J45-[1]REA!$E45</f>
        <v>1.295212013015437</v>
      </c>
      <c r="K45" s="2">
        <f>[1]REA!K45-[1]REA!$E45</f>
        <v>4.4980504706811288</v>
      </c>
      <c r="L45" s="2">
        <f>[1]REA!L45-[1]REA!$E45</f>
        <v>7.5244890912673696</v>
      </c>
      <c r="M45" s="2">
        <f>[1]REA!M45-[1]REA!$E45</f>
        <v>10.298812459942546</v>
      </c>
      <c r="N45" s="2">
        <f>[1]REA!N45-[1]REA!$E45</f>
        <v>10.298812459942546</v>
      </c>
      <c r="O45" s="2">
        <f>[1]REA!O45-[1]REA!$E45</f>
        <v>10.298812459942546</v>
      </c>
      <c r="P45" s="2">
        <f>[1]REA!P45-[1]REA!$E45</f>
        <v>10.298812459942546</v>
      </c>
      <c r="Q45" s="2">
        <f>[1]REA!Q45-[1]REA!$E45</f>
        <v>10.298812459942546</v>
      </c>
      <c r="R45" s="2">
        <f>[1]REA!R45-[1]REA!$E45</f>
        <v>10.298812459942546</v>
      </c>
      <c r="S45" s="2">
        <f>[1]REA!S45-[1]REA!$E45</f>
        <v>10.298812459942546</v>
      </c>
      <c r="T45" s="2">
        <f>[1]REA!T45-[1]REA!$E45</f>
        <v>10.242134227428075</v>
      </c>
      <c r="U45" s="2">
        <f>[1]REA!U45-[1]REA!$E45</f>
        <v>10.197745505101004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-1.2864816610621048</v>
      </c>
      <c r="G46" s="2">
        <f>[1]REA!G46-[1]REA!$E46</f>
        <v>-2.1330382772148155</v>
      </c>
      <c r="H46" s="2">
        <f>[1]REA!H46-[1]REA!$E46</f>
        <v>-2.1330382772148155</v>
      </c>
      <c r="I46" s="2">
        <f>[1]REA!I46-[1]REA!$E46</f>
        <v>-2.1330382772148155</v>
      </c>
      <c r="J46" s="2">
        <f>[1]REA!J46-[1]REA!$E46</f>
        <v>1.121953817925025</v>
      </c>
      <c r="K46" s="2">
        <f>[1]REA!K46-[1]REA!$E46</f>
        <v>3.906488984790137</v>
      </c>
      <c r="L46" s="2">
        <f>[1]REA!L46-[1]REA!$E46</f>
        <v>6.3789229338074804</v>
      </c>
      <c r="M46" s="2">
        <f>[1]REA!M46-[1]REA!$E46</f>
        <v>8.4578903546899085</v>
      </c>
      <c r="N46" s="2">
        <f>[1]REA!N46-[1]REA!$E46</f>
        <v>8.8584217945820853</v>
      </c>
      <c r="O46" s="2">
        <f>[1]REA!O46-[1]REA!$E46</f>
        <v>8.8584217945820853</v>
      </c>
      <c r="P46" s="2">
        <f>[1]REA!P46-[1]REA!$E46</f>
        <v>8.8584217945820853</v>
      </c>
      <c r="Q46" s="2">
        <f>[1]REA!Q46-[1]REA!$E46</f>
        <v>8.8131959417453487</v>
      </c>
      <c r="R46" s="2">
        <f>[1]REA!R46-[1]REA!$E46</f>
        <v>8.7780015374302707</v>
      </c>
      <c r="S46" s="2">
        <f>[1]REA!S46-[1]REA!$E46</f>
        <v>8.7505836502243923</v>
      </c>
      <c r="T46" s="2">
        <f>[1]REA!T46-[1]REA!$E46</f>
        <v>8.7299081016095172</v>
      </c>
      <c r="U46" s="2">
        <f>[1]REA!U46-[1]REA!$E46</f>
        <v>8.7161867718461608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-1.3290395084809248</v>
      </c>
      <c r="G47" s="2">
        <f>[1]REA!G47-[1]REA!$E47</f>
        <v>-2.2423322998139454</v>
      </c>
      <c r="H47" s="2">
        <f>[1]REA!H47-[1]REA!$E47</f>
        <v>-2.2423322998139454</v>
      </c>
      <c r="I47" s="2">
        <f>[1]REA!I47-[1]REA!$E47</f>
        <v>-1.0513126231575853</v>
      </c>
      <c r="J47" s="2">
        <f>[1]REA!J47-[1]REA!$E47</f>
        <v>2.3809980180750614</v>
      </c>
      <c r="K47" s="2">
        <f>[1]REA!K47-[1]REA!$E47</f>
        <v>5.1574926111596611</v>
      </c>
      <c r="L47" s="2">
        <f>[1]REA!L47-[1]REA!$E47</f>
        <v>7.5375213907372398</v>
      </c>
      <c r="M47" s="2">
        <f>[1]REA!M47-[1]REA!$E47</f>
        <v>9.0995686767541102</v>
      </c>
      <c r="N47" s="2">
        <f>[1]REA!N47-[1]REA!$E47</f>
        <v>9.0995686767541102</v>
      </c>
      <c r="O47" s="2">
        <f>[1]REA!O47-[1]REA!$E47</f>
        <v>9.0995686767541102</v>
      </c>
      <c r="P47" s="2">
        <f>[1]REA!P47-[1]REA!$E47</f>
        <v>9.0436119980405394</v>
      </c>
      <c r="Q47" s="2">
        <f>[1]REA!Q47-[1]REA!$E47</f>
        <v>9.000157613155551</v>
      </c>
      <c r="R47" s="2">
        <f>[1]REA!R47-[1]REA!$E47</f>
        <v>8.9669147923918544</v>
      </c>
      <c r="S47" s="2">
        <f>[1]REA!S47-[1]REA!$E47</f>
        <v>8.9354793484416604</v>
      </c>
      <c r="T47" s="2">
        <f>[1]REA!T47-[1]REA!$E47</f>
        <v>8.8987552999664103</v>
      </c>
      <c r="U47" s="2">
        <f>[1]REA!U47-[1]REA!$E47</f>
        <v>8.8526611628401639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-1.278940455795933</v>
      </c>
      <c r="G48" s="2">
        <f>[1]REA!G48-[1]REA!$E48</f>
        <v>-2.0963610377484869</v>
      </c>
      <c r="H48" s="2">
        <f>[1]REA!H48-[1]REA!$E48</f>
        <v>-2.0963610377484869</v>
      </c>
      <c r="I48" s="2">
        <f>[1]REA!I48-[1]REA!$E48</f>
        <v>-1.399863690622702</v>
      </c>
      <c r="J48" s="2">
        <f>[1]REA!J48-[1]REA!$E48</f>
        <v>1.7255412508937127</v>
      </c>
      <c r="K48" s="2">
        <f>[1]REA!K48-[1]REA!$E48</f>
        <v>4.3127838392727114</v>
      </c>
      <c r="L48" s="2">
        <f>[1]REA!L48-[1]REA!$E48</f>
        <v>6.4055323075987971</v>
      </c>
      <c r="M48" s="2">
        <f>[1]REA!M48-[1]REA!$E48</f>
        <v>8.1769431192388282</v>
      </c>
      <c r="N48" s="2">
        <f>[1]REA!N48-[1]REA!$E48</f>
        <v>8.1769431192388282</v>
      </c>
      <c r="O48" s="2">
        <f>[1]REA!O48-[1]REA!$E48</f>
        <v>8.1769431192388282</v>
      </c>
      <c r="P48" s="2">
        <f>[1]REA!P48-[1]REA!$E48</f>
        <v>8.1253786028335142</v>
      </c>
      <c r="Q48" s="2">
        <f>[1]REA!Q48-[1]REA!$E48</f>
        <v>8.088719745652746</v>
      </c>
      <c r="R48" s="2">
        <f>[1]REA!R48-[1]REA!$E48</f>
        <v>8.0555602953640033</v>
      </c>
      <c r="S48" s="2">
        <f>[1]REA!S48-[1]REA!$E48</f>
        <v>8.0323488686715834</v>
      </c>
      <c r="T48" s="2">
        <f>[1]REA!T48-[1]REA!$E48</f>
        <v>8.0115616724605516</v>
      </c>
      <c r="U48" s="2">
        <f>[1]REA!U48-[1]REA!$E48</f>
        <v>7.992871247607745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-1.303230029201238</v>
      </c>
      <c r="G49" s="2">
        <f>[1]REA!G49-[1]REA!$E49</f>
        <v>-2.1714176154498688</v>
      </c>
      <c r="H49" s="2">
        <f>[1]REA!H49-[1]REA!$E49</f>
        <v>-2.1714176154498688</v>
      </c>
      <c r="I49" s="2">
        <f>[1]REA!I49-[1]REA!$E49</f>
        <v>-2.1714176154498688</v>
      </c>
      <c r="J49" s="2">
        <f>[1]REA!J49-[1]REA!$E49</f>
        <v>1.23822110303432</v>
      </c>
      <c r="K49" s="2">
        <f>[1]REA!K49-[1]REA!$E49</f>
        <v>4.0953817788352467</v>
      </c>
      <c r="L49" s="2">
        <f>[1]REA!L49-[1]REA!$E49</f>
        <v>4.0953817788352467</v>
      </c>
      <c r="M49" s="2">
        <f>[1]REA!M49-[1]REA!$E49</f>
        <v>4.0953817788352467</v>
      </c>
      <c r="N49" s="2">
        <f>[1]REA!N49-[1]REA!$E49</f>
        <v>4.0953817788352467</v>
      </c>
      <c r="O49" s="2">
        <f>[1]REA!O49-[1]REA!$E49</f>
        <v>4.0953817788352467</v>
      </c>
      <c r="P49" s="2">
        <f>[1]REA!P49-[1]REA!$E49</f>
        <v>4.0953817788352467</v>
      </c>
      <c r="Q49" s="2">
        <f>[1]REA!Q49-[1]REA!$E49</f>
        <v>4.0953817788352467</v>
      </c>
      <c r="R49" s="2">
        <f>[1]REA!R49-[1]REA!$E49</f>
        <v>4.0953817788352467</v>
      </c>
      <c r="S49" s="2">
        <f>[1]REA!S49-[1]REA!$E49</f>
        <v>4.0953817788352467</v>
      </c>
      <c r="T49" s="2">
        <f>[1]REA!T49-[1]REA!$E49</f>
        <v>4.0463760725694016</v>
      </c>
      <c r="U49" s="2">
        <f>[1]REA!U49-[1]REA!$E49</f>
        <v>4.0463760725694016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-1.3255228306622655</v>
      </c>
      <c r="G50" s="2">
        <f>[1]REA!G50-[1]REA!$E50</f>
        <v>-2.1988981401227861</v>
      </c>
      <c r="H50" s="2">
        <f>[1]REA!H50-[1]REA!$E50</f>
        <v>-2.1988981401227861</v>
      </c>
      <c r="I50" s="2">
        <f>[1]REA!I50-[1]REA!$E50</f>
        <v>-1.7587089975220778</v>
      </c>
      <c r="J50" s="2">
        <f>[1]REA!J50-[1]REA!$E50</f>
        <v>1.7500291094373353</v>
      </c>
      <c r="K50" s="2">
        <f>[1]REA!K50-[1]REA!$E50</f>
        <v>4.4260374716882893</v>
      </c>
      <c r="L50" s="2">
        <f>[1]REA!L50-[1]REA!$E50</f>
        <v>4.5947583329357684</v>
      </c>
      <c r="M50" s="2">
        <f>[1]REA!M50-[1]REA!$E50</f>
        <v>4.5947583329357684</v>
      </c>
      <c r="N50" s="2">
        <f>[1]REA!N50-[1]REA!$E50</f>
        <v>4.5947583329357684</v>
      </c>
      <c r="O50" s="2">
        <f>[1]REA!O50-[1]REA!$E50</f>
        <v>4.5947583329357684</v>
      </c>
      <c r="P50" s="2">
        <f>[1]REA!P50-[1]REA!$E50</f>
        <v>4.5947583329357684</v>
      </c>
      <c r="Q50" s="2">
        <f>[1]REA!Q50-[1]REA!$E50</f>
        <v>4.5396540096976921</v>
      </c>
      <c r="R50" s="2">
        <f>[1]REA!R50-[1]REA!$E50</f>
        <v>4.4981466383152267</v>
      </c>
      <c r="S50" s="2">
        <f>[1]REA!S50-[1]REA!$E50</f>
        <v>4.4698669559829725</v>
      </c>
      <c r="T50" s="2">
        <f>[1]REA!T50-[1]REA!$E50</f>
        <v>4.4441611594440147</v>
      </c>
      <c r="U50" s="2">
        <f>[1]REA!U50-[1]REA!$E50</f>
        <v>4.420678056612843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-1.265759199254731</v>
      </c>
      <c r="G51" s="2">
        <f>[1]REA!G51-[1]REA!$E51</f>
        <v>-2.1311854395573491</v>
      </c>
      <c r="H51" s="2">
        <f>[1]REA!H51-[1]REA!$E51</f>
        <v>-2.1311854395573491</v>
      </c>
      <c r="I51" s="2">
        <f>[1]REA!I51-[1]REA!$E51</f>
        <v>-1.2093951904417395</v>
      </c>
      <c r="J51" s="2">
        <f>[1]REA!J51-[1]REA!$E51</f>
        <v>2.0252615971337917</v>
      </c>
      <c r="K51" s="2">
        <f>[1]REA!K51-[1]REA!$E51</f>
        <v>4.6864130608229289</v>
      </c>
      <c r="L51" s="2">
        <f>[1]REA!L51-[1]REA!$E51</f>
        <v>6.8715670288562336</v>
      </c>
      <c r="M51" s="2">
        <f>[1]REA!M51-[1]REA!$E51</f>
        <v>6.8715670288562336</v>
      </c>
      <c r="N51" s="2">
        <f>[1]REA!N51-[1]REA!$E51</f>
        <v>6.8715670288562336</v>
      </c>
      <c r="O51" s="2">
        <f>[1]REA!O51-[1]REA!$E51</f>
        <v>6.8715670288562336</v>
      </c>
      <c r="P51" s="2">
        <f>[1]REA!P51-[1]REA!$E51</f>
        <v>6.8252595755537158</v>
      </c>
      <c r="Q51" s="2">
        <f>[1]REA!Q51-[1]REA!$E51</f>
        <v>6.7930135993064269</v>
      </c>
      <c r="R51" s="2">
        <f>[1]REA!R51-[1]REA!$E51</f>
        <v>6.7700190516829295</v>
      </c>
      <c r="S51" s="2">
        <f>[1]REA!S51-[1]REA!$E51</f>
        <v>6.7658984815359844</v>
      </c>
      <c r="T51" s="2">
        <f>[1]REA!T51-[1]REA!$E51</f>
        <v>6.758775147931587</v>
      </c>
      <c r="U51" s="2">
        <f>[1]REA!U51-[1]REA!$E51</f>
        <v>6.745759985073569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-1.3324295374457975</v>
      </c>
      <c r="G52" s="2">
        <f>[1]REA!G52-[1]REA!$E52</f>
        <v>-2.201524303569883</v>
      </c>
      <c r="H52" s="2">
        <f>[1]REA!H52-[1]REA!$E52</f>
        <v>-2.201524303569883</v>
      </c>
      <c r="I52" s="2">
        <f>[1]REA!I52-[1]REA!$E52</f>
        <v>-2.201524303569883</v>
      </c>
      <c r="J52" s="2">
        <f>[1]REA!J52-[1]REA!$E52</f>
        <v>-1.8329748743859255</v>
      </c>
      <c r="K52" s="2">
        <f>[1]REA!K52-[1]REA!$E52</f>
        <v>0.77912276802175739</v>
      </c>
      <c r="L52" s="2">
        <f>[1]REA!L52-[1]REA!$E52</f>
        <v>2.8419303543716268</v>
      </c>
      <c r="M52" s="2">
        <f>[1]REA!M52-[1]REA!$E52</f>
        <v>4.5941713346139608</v>
      </c>
      <c r="N52" s="2">
        <f>[1]REA!N52-[1]REA!$E52</f>
        <v>4.5941713346139608</v>
      </c>
      <c r="O52" s="2">
        <f>[1]REA!O52-[1]REA!$E52</f>
        <v>4.5941713346139608</v>
      </c>
      <c r="P52" s="2">
        <f>[1]REA!P52-[1]REA!$E52</f>
        <v>4.5941713346139608</v>
      </c>
      <c r="Q52" s="2">
        <f>[1]REA!Q52-[1]REA!$E52</f>
        <v>4.545833323669676</v>
      </c>
      <c r="R52" s="2">
        <f>[1]REA!R52-[1]REA!$E52</f>
        <v>4.5055309121926257</v>
      </c>
      <c r="S52" s="2">
        <f>[1]REA!S52-[1]REA!$E52</f>
        <v>4.4751343093496558</v>
      </c>
      <c r="T52" s="2">
        <f>[1]REA!T52-[1]REA!$E52</f>
        <v>4.4491497374143947</v>
      </c>
      <c r="U52" s="2">
        <f>[1]REA!U52-[1]REA!$E52</f>
        <v>4.4186034674538419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-1.2321668352073587</v>
      </c>
      <c r="G53" s="2">
        <f>[1]REA!G53-[1]REA!$E53</f>
        <v>-2.072274909402374</v>
      </c>
      <c r="H53" s="2">
        <f>[1]REA!H53-[1]REA!$E53</f>
        <v>-2.072274909402374</v>
      </c>
      <c r="I53" s="2">
        <f>[1]REA!I53-[1]REA!$E53</f>
        <v>-2.072274909402374</v>
      </c>
      <c r="J53" s="2">
        <f>[1]REA!J53-[1]REA!$E53</f>
        <v>1.0633493381632277</v>
      </c>
      <c r="K53" s="2">
        <f>[1]REA!K53-[1]REA!$E53</f>
        <v>3.527951735311234</v>
      </c>
      <c r="L53" s="2">
        <f>[1]REA!L53-[1]REA!$E53</f>
        <v>4.3691467505532344</v>
      </c>
      <c r="M53" s="2">
        <f>[1]REA!M53-[1]REA!$E53</f>
        <v>4.3691467505532344</v>
      </c>
      <c r="N53" s="2">
        <f>[1]REA!N53-[1]REA!$E53</f>
        <v>4.3691467505532344</v>
      </c>
      <c r="O53" s="2">
        <f>[1]REA!O53-[1]REA!$E53</f>
        <v>4.5960827267214199</v>
      </c>
      <c r="P53" s="2">
        <f>[1]REA!P53-[1]REA!$E53</f>
        <v>4.5438977864331136</v>
      </c>
      <c r="Q53" s="2">
        <f>[1]REA!Q53-[1]REA!$E53</f>
        <v>4.5048226903241186</v>
      </c>
      <c r="R53" s="2">
        <f>[1]REA!R53-[1]REA!$E53</f>
        <v>4.4774212204206165</v>
      </c>
      <c r="S53" s="2">
        <f>[1]REA!S53-[1]REA!$E53</f>
        <v>4.4556449759814853</v>
      </c>
      <c r="T53" s="2">
        <f>[1]REA!T53-[1]REA!$E53</f>
        <v>4.4351100534351744</v>
      </c>
      <c r="U53" s="2">
        <f>[1]REA!U53-[1]REA!$E53</f>
        <v>4.4161472053467037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-1.4076353930743792</v>
      </c>
      <c r="G54" s="2">
        <f>[1]REA!G54-[1]REA!$E54</f>
        <v>-2.3322807647168347</v>
      </c>
      <c r="H54" s="2">
        <f>[1]REA!H54-[1]REA!$E54</f>
        <v>-2.3322807647168347</v>
      </c>
      <c r="I54" s="2">
        <f>[1]REA!I54-[1]REA!$E54</f>
        <v>-2.3322807647168347</v>
      </c>
      <c r="J54" s="2">
        <f>[1]REA!J54-[1]REA!$E54</f>
        <v>-1.1554456107012356</v>
      </c>
      <c r="K54" s="2">
        <f>[1]REA!K54-[1]REA!$E54</f>
        <v>1.9247326378495657</v>
      </c>
      <c r="L54" s="2">
        <f>[1]REA!L54-[1]REA!$E54</f>
        <v>1.9247326378495657</v>
      </c>
      <c r="M54" s="2">
        <f>[1]REA!M54-[1]REA!$E54</f>
        <v>1.9247326378495657</v>
      </c>
      <c r="N54" s="2">
        <f>[1]REA!N54-[1]REA!$E54</f>
        <v>1.9247326378495657</v>
      </c>
      <c r="O54" s="2">
        <f>[1]REA!O54-[1]REA!$E54</f>
        <v>1.9247326378495657</v>
      </c>
      <c r="P54" s="2">
        <f>[1]REA!P54-[1]REA!$E54</f>
        <v>1.9247326378495657</v>
      </c>
      <c r="Q54" s="2">
        <f>[1]REA!Q54-[1]REA!$E54</f>
        <v>1.8752423104774607</v>
      </c>
      <c r="R54" s="2">
        <f>[1]REA!R54-[1]REA!$E54</f>
        <v>1.8398625444528278</v>
      </c>
      <c r="S54" s="2">
        <f>[1]REA!S54-[1]REA!$E54</f>
        <v>1.8154875053523725</v>
      </c>
      <c r="T54" s="2">
        <f>[1]REA!T54-[1]REA!$E54</f>
        <v>1.797520092992869</v>
      </c>
      <c r="U54" s="2">
        <f>[1]REA!U54-[1]REA!$E54</f>
        <v>1.7772176371108657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-1.4251596048946951</v>
      </c>
      <c r="G55" s="2">
        <f>[1]REA!G55-[1]REA!$E55</f>
        <v>-2.429024088977954</v>
      </c>
      <c r="H55" s="2">
        <f>[1]REA!H55-[1]REA!$E55</f>
        <v>-2.429024088977954</v>
      </c>
      <c r="I55" s="2">
        <f>[1]REA!I55-[1]REA!$E55</f>
        <v>1.9000304535733719</v>
      </c>
      <c r="J55" s="2">
        <f>[1]REA!J55-[1]REA!$E55</f>
        <v>5.7254557635307677</v>
      </c>
      <c r="K55" s="2">
        <f>[1]REA!K55-[1]REA!$E55</f>
        <v>9.1921416934233235</v>
      </c>
      <c r="L55" s="2">
        <f>[1]REA!L55-[1]REA!$E55</f>
        <v>12.249602093206441</v>
      </c>
      <c r="M55" s="2">
        <f>[1]REA!M55-[1]REA!$E55</f>
        <v>14.757361314971639</v>
      </c>
      <c r="N55" s="2">
        <f>[1]REA!N55-[1]REA!$E55</f>
        <v>17.062597705670512</v>
      </c>
      <c r="O55" s="2">
        <f>[1]REA!O55-[1]REA!$E55</f>
        <v>17.062597705670512</v>
      </c>
      <c r="P55" s="2">
        <f>[1]REA!P55-[1]REA!$E55</f>
        <v>17.062597705670512</v>
      </c>
      <c r="Q55" s="2">
        <f>[1]REA!Q55-[1]REA!$E55</f>
        <v>17.062597705670512</v>
      </c>
      <c r="R55" s="2">
        <f>[1]REA!R55-[1]REA!$E55</f>
        <v>17.028794102487069</v>
      </c>
      <c r="S55" s="2">
        <f>[1]REA!S55-[1]REA!$E55</f>
        <v>17.028794102487069</v>
      </c>
      <c r="T55" s="2">
        <f>[1]REA!T55-[1]REA!$E55</f>
        <v>16.922132162674608</v>
      </c>
      <c r="U55" s="2">
        <f>[1]REA!U55-[1]REA!$E55</f>
        <v>16.831744130717588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-1.3440249869367094</v>
      </c>
      <c r="G56" s="2">
        <f>[1]REA!G56-[1]REA!$E56</f>
        <v>-2.2521001324581746</v>
      </c>
      <c r="H56" s="2">
        <f>[1]REA!H56-[1]REA!$E56</f>
        <v>-2.2521001324581746</v>
      </c>
      <c r="I56" s="2">
        <f>[1]REA!I56-[1]REA!$E56</f>
        <v>-2.2521001324581746</v>
      </c>
      <c r="J56" s="2">
        <f>[1]REA!J56-[1]REA!$E56</f>
        <v>1.0371697129082449</v>
      </c>
      <c r="K56" s="2">
        <f>[1]REA!K56-[1]REA!$E56</f>
        <v>3.5796667750839077</v>
      </c>
      <c r="L56" s="2">
        <f>[1]REA!L56-[1]REA!$E56</f>
        <v>5.7768038528454753</v>
      </c>
      <c r="M56" s="2">
        <f>[1]REA!M56-[1]REA!$E56</f>
        <v>5.7768038528454753</v>
      </c>
      <c r="N56" s="2">
        <f>[1]REA!N56-[1]REA!$E56</f>
        <v>5.7768038528454753</v>
      </c>
      <c r="O56" s="2">
        <f>[1]REA!O56-[1]REA!$E56</f>
        <v>5.7768038528454753</v>
      </c>
      <c r="P56" s="2">
        <f>[1]REA!P56-[1]REA!$E56</f>
        <v>5.7768038528454753</v>
      </c>
      <c r="Q56" s="2">
        <f>[1]REA!Q56-[1]REA!$E56</f>
        <v>5.7305219658176938</v>
      </c>
      <c r="R56" s="2">
        <f>[1]REA!R56-[1]REA!$E56</f>
        <v>5.6988893399095701</v>
      </c>
      <c r="S56" s="2">
        <f>[1]REA!S56-[1]REA!$E56</f>
        <v>5.6733890547191379</v>
      </c>
      <c r="T56" s="2">
        <f>[1]REA!T56-[1]REA!$E56</f>
        <v>5.6433938242288519</v>
      </c>
      <c r="U56" s="2">
        <f>[1]REA!U56-[1]REA!$E56</f>
        <v>5.6096060358776114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-1.3218457522843963</v>
      </c>
      <c r="G57" s="2">
        <f>[1]REA!G57-[1]REA!$E57</f>
        <v>-2.2369686420075396</v>
      </c>
      <c r="H57" s="2">
        <f>[1]REA!H57-[1]REA!$E57</f>
        <v>-2.2369686420075396</v>
      </c>
      <c r="I57" s="2">
        <f>[1]REA!I57-[1]REA!$E57</f>
        <v>-2.2369686420075396</v>
      </c>
      <c r="J57" s="2">
        <f>[1]REA!J57-[1]REA!$E57</f>
        <v>1.1017457467103995</v>
      </c>
      <c r="K57" s="2">
        <f>[1]REA!K57-[1]REA!$E57</f>
        <v>3.6778879886112747</v>
      </c>
      <c r="L57" s="2">
        <f>[1]REA!L57-[1]REA!$E57</f>
        <v>5.7435601688510545</v>
      </c>
      <c r="M57" s="2">
        <f>[1]REA!M57-[1]REA!$E57</f>
        <v>7.4322372377092734</v>
      </c>
      <c r="N57" s="2">
        <f>[1]REA!N57-[1]REA!$E57</f>
        <v>7.4322372377092734</v>
      </c>
      <c r="O57" s="2">
        <f>[1]REA!O57-[1]REA!$E57</f>
        <v>7.4322372377092734</v>
      </c>
      <c r="P57" s="2">
        <f>[1]REA!P57-[1]REA!$E57</f>
        <v>7.3909395878866064</v>
      </c>
      <c r="Q57" s="2">
        <f>[1]REA!Q57-[1]REA!$E57</f>
        <v>7.3599842749004054</v>
      </c>
      <c r="R57" s="2">
        <f>[1]REA!R57-[1]REA!$E57</f>
        <v>7.3379835582360116</v>
      </c>
      <c r="S57" s="2">
        <f>[1]REA!S57-[1]REA!$E57</f>
        <v>7.3170819288862887</v>
      </c>
      <c r="T57" s="2">
        <f>[1]REA!T57-[1]REA!$E57</f>
        <v>7.2950068537748649</v>
      </c>
      <c r="U57" s="2">
        <f>[1]REA!U57-[1]REA!$E57</f>
        <v>7.2708661879752796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-1.290325414750555</v>
      </c>
      <c r="G58" s="2">
        <f>[1]REA!G58-[1]REA!$E58</f>
        <v>-2.147119840094426</v>
      </c>
      <c r="H58" s="2">
        <f>[1]REA!H58-[1]REA!$E58</f>
        <v>-2.147119840094426</v>
      </c>
      <c r="I58" s="2">
        <f>[1]REA!I58-[1]REA!$E58</f>
        <v>-1.0205859565792039</v>
      </c>
      <c r="J58" s="2">
        <f>[1]REA!J58-[1]REA!$E58</f>
        <v>2.463028748112059</v>
      </c>
      <c r="K58" s="2">
        <f>[1]REA!K58-[1]REA!$E58</f>
        <v>5.6518699418492346</v>
      </c>
      <c r="L58" s="2">
        <f>[1]REA!L58-[1]REA!$E58</f>
        <v>8.3158917260236507</v>
      </c>
      <c r="M58" s="2">
        <f>[1]REA!M58-[1]REA!$E58</f>
        <v>8.7688906890825749</v>
      </c>
      <c r="N58" s="2">
        <f>[1]REA!N58-[1]REA!$E58</f>
        <v>8.7688906890825749</v>
      </c>
      <c r="O58" s="2">
        <f>[1]REA!O58-[1]REA!$E58</f>
        <v>8.7688906890825749</v>
      </c>
      <c r="P58" s="2">
        <f>[1]REA!P58-[1]REA!$E58</f>
        <v>8.7688906890825749</v>
      </c>
      <c r="Q58" s="2">
        <f>[1]REA!Q58-[1]REA!$E58</f>
        <v>8.6894657346691844</v>
      </c>
      <c r="R58" s="2">
        <f>[1]REA!R58-[1]REA!$E58</f>
        <v>8.6169690706154327</v>
      </c>
      <c r="S58" s="2">
        <f>[1]REA!S58-[1]REA!$E58</f>
        <v>8.5509424797074445</v>
      </c>
      <c r="T58" s="2">
        <f>[1]REA!T58-[1]REA!$E58</f>
        <v>8.4902298123817772</v>
      </c>
      <c r="U58" s="2">
        <f>[1]REA!U58-[1]REA!$E58</f>
        <v>8.433824396320837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-1.2453923556524202</v>
      </c>
      <c r="G59" s="2">
        <f>[1]REA!G59-[1]REA!$E59</f>
        <v>-2.1318795528497247</v>
      </c>
      <c r="H59" s="2">
        <f>[1]REA!H59-[1]REA!$E59</f>
        <v>-2.1318795528497247</v>
      </c>
      <c r="I59" s="2">
        <f>[1]REA!I59-[1]REA!$E59</f>
        <v>-2.1318795528497247</v>
      </c>
      <c r="J59" s="2">
        <f>[1]REA!J59-[1]REA!$E59</f>
        <v>1.6170444940980815</v>
      </c>
      <c r="K59" s="2">
        <f>[1]REA!K59-[1]REA!$E59</f>
        <v>4.7872532360091142</v>
      </c>
      <c r="L59" s="2">
        <f>[1]REA!L59-[1]REA!$E59</f>
        <v>4.7872532360091142</v>
      </c>
      <c r="M59" s="2">
        <f>[1]REA!M59-[1]REA!$E59</f>
        <v>4.7872532360091142</v>
      </c>
      <c r="N59" s="2">
        <f>[1]REA!N59-[1]REA!$E59</f>
        <v>4.7872532360091142</v>
      </c>
      <c r="O59" s="2">
        <f>[1]REA!O59-[1]REA!$E59</f>
        <v>4.7872532360091142</v>
      </c>
      <c r="P59" s="2">
        <f>[1]REA!P59-[1]REA!$E59</f>
        <v>4.7407559475848089</v>
      </c>
      <c r="Q59" s="2">
        <f>[1]REA!Q59-[1]REA!$E59</f>
        <v>4.7129942943029732</v>
      </c>
      <c r="R59" s="2">
        <f>[1]REA!R59-[1]REA!$E59</f>
        <v>4.697675314249004</v>
      </c>
      <c r="S59" s="2">
        <f>[1]REA!S59-[1]REA!$E59</f>
        <v>4.6869725491726157</v>
      </c>
      <c r="T59" s="2">
        <f>[1]REA!T59-[1]REA!$E59</f>
        <v>4.6782094390224671</v>
      </c>
      <c r="U59" s="2">
        <f>[1]REA!U59-[1]REA!$E59</f>
        <v>4.6707517051730107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-1.3658327310528122</v>
      </c>
      <c r="G60" s="2">
        <f>[1]REA!G60-[1]REA!$E60</f>
        <v>-2.3653288836874395</v>
      </c>
      <c r="H60" s="2">
        <f>[1]REA!H60-[1]REA!$E60</f>
        <v>-2.3653288836874395</v>
      </c>
      <c r="I60" s="2">
        <f>[1]REA!I60-[1]REA!$E60</f>
        <v>-2.3653288836874395</v>
      </c>
      <c r="J60" s="2">
        <f>[1]REA!J60-[1]REA!$E60</f>
        <v>1.3719572333928696</v>
      </c>
      <c r="K60" s="2">
        <f>[1]REA!K60-[1]REA!$E60</f>
        <v>4.0197697601414717</v>
      </c>
      <c r="L60" s="2">
        <f>[1]REA!L60-[1]REA!$E60</f>
        <v>4.0197697601414717</v>
      </c>
      <c r="M60" s="2">
        <f>[1]REA!M60-[1]REA!$E60</f>
        <v>4.0197697601414717</v>
      </c>
      <c r="N60" s="2">
        <f>[1]REA!N60-[1]REA!$E60</f>
        <v>4.0197697601414717</v>
      </c>
      <c r="O60" s="2">
        <f>[1]REA!O60-[1]REA!$E60</f>
        <v>3.9510959147117291</v>
      </c>
      <c r="P60" s="2">
        <f>[1]REA!P60-[1]REA!$E60</f>
        <v>3.8972824532245482</v>
      </c>
      <c r="Q60" s="2">
        <f>[1]REA!Q60-[1]REA!$E60</f>
        <v>3.8521712540083684</v>
      </c>
      <c r="R60" s="2">
        <f>[1]REA!R60-[1]REA!$E60</f>
        <v>3.8103497806985871</v>
      </c>
      <c r="S60" s="2">
        <f>[1]REA!S60-[1]REA!$E60</f>
        <v>3.7746858078017098</v>
      </c>
      <c r="T60" s="2">
        <f>[1]REA!T60-[1]REA!$E60</f>
        <v>3.740783433381182</v>
      </c>
      <c r="U60" s="2">
        <f>[1]REA!U60-[1]REA!$E60</f>
        <v>3.7196955462125487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-1.3736498924852469</v>
      </c>
      <c r="G61" s="2">
        <f>[1]REA!G61-[1]REA!$E61</f>
        <v>-2.2826501279313263</v>
      </c>
      <c r="H61" s="2">
        <f>[1]REA!H61-[1]REA!$E61</f>
        <v>-2.2826501279313263</v>
      </c>
      <c r="I61" s="2">
        <f>[1]REA!I61-[1]REA!$E61</f>
        <v>-2.2826501279313263</v>
      </c>
      <c r="J61" s="2">
        <f>[1]REA!J61-[1]REA!$E61</f>
        <v>-2.2826501279313263</v>
      </c>
      <c r="K61" s="2">
        <f>[1]REA!K61-[1]REA!$E61</f>
        <v>-1.7790628975964395</v>
      </c>
      <c r="L61" s="2">
        <f>[1]REA!L61-[1]REA!$E61</f>
        <v>-1.7790628975964395</v>
      </c>
      <c r="M61" s="2">
        <f>[1]REA!M61-[1]REA!$E61</f>
        <v>-1.7790628975964395</v>
      </c>
      <c r="N61" s="2">
        <f>[1]REA!N61-[1]REA!$E61</f>
        <v>-1.7790628975964395</v>
      </c>
      <c r="O61" s="2">
        <f>[1]REA!O61-[1]REA!$E61</f>
        <v>-1.7790628975964395</v>
      </c>
      <c r="P61" s="2">
        <f>[1]REA!P61-[1]REA!$E61</f>
        <v>-1.7790628975964395</v>
      </c>
      <c r="Q61" s="2">
        <f>[1]REA!Q61-[1]REA!$E61</f>
        <v>-1.8118101032951941</v>
      </c>
      <c r="R61" s="2">
        <f>[1]REA!R61-[1]REA!$E61</f>
        <v>-1.8354702216987491</v>
      </c>
      <c r="S61" s="2">
        <f>[1]REA!S61-[1]REA!$E61</f>
        <v>-1.852346823670274</v>
      </c>
      <c r="T61" s="2">
        <f>[1]REA!T61-[1]REA!$E61</f>
        <v>-1.8654529795670669</v>
      </c>
      <c r="U61" s="2">
        <f>[1]REA!U61-[1]REA!$E61</f>
        <v>-1.8806050217062875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-1.3284672621376217</v>
      </c>
      <c r="G62" s="2">
        <f>[1]REA!G62-[1]REA!$E62</f>
        <v>-2.2295098598323264</v>
      </c>
      <c r="H62" s="2">
        <f>[1]REA!H62-[1]REA!$E62</f>
        <v>-2.2295098598323264</v>
      </c>
      <c r="I62" s="2">
        <f>[1]REA!I62-[1]REA!$E62</f>
        <v>-2.2295098598323264</v>
      </c>
      <c r="J62" s="2">
        <f>[1]REA!J62-[1]REA!$E62</f>
        <v>1.4227836642946627</v>
      </c>
      <c r="K62" s="2">
        <f>[1]REA!K62-[1]REA!$E62</f>
        <v>4.3130538033008321</v>
      </c>
      <c r="L62" s="2">
        <f>[1]REA!L62-[1]REA!$E62</f>
        <v>6.6641941105833098</v>
      </c>
      <c r="M62" s="2">
        <f>[1]REA!M62-[1]REA!$E62</f>
        <v>6.6641941105833098</v>
      </c>
      <c r="N62" s="2">
        <f>[1]REA!N62-[1]REA!$E62</f>
        <v>6.6641941105833098</v>
      </c>
      <c r="O62" s="2">
        <f>[1]REA!O62-[1]REA!$E62</f>
        <v>6.6109994289300928</v>
      </c>
      <c r="P62" s="2">
        <f>[1]REA!P62-[1]REA!$E62</f>
        <v>6.5752319467481399</v>
      </c>
      <c r="Q62" s="2">
        <f>[1]REA!Q62-[1]REA!$E62</f>
        <v>6.5502336158116492</v>
      </c>
      <c r="R62" s="2">
        <f>[1]REA!R62-[1]REA!$E62</f>
        <v>6.5330023997921387</v>
      </c>
      <c r="S62" s="2">
        <f>[1]REA!S62-[1]REA!$E62</f>
        <v>6.5189719974121658</v>
      </c>
      <c r="T62" s="2">
        <f>[1]REA!T62-[1]REA!$E62</f>
        <v>6.5085876732442358</v>
      </c>
      <c r="U62" s="2">
        <f>[1]REA!U62-[1]REA!$E62</f>
        <v>6.5013619881732865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-1.3733315943674924</v>
      </c>
      <c r="G63" s="2">
        <f>[1]REA!G63-[1]REA!$E63</f>
        <v>-2.317802638081119</v>
      </c>
      <c r="H63" s="2">
        <f>[1]REA!H63-[1]REA!$E63</f>
        <v>-2.2936570459842471</v>
      </c>
      <c r="I63" s="2">
        <f>[1]REA!I63-[1]REA!$E63</f>
        <v>2.1893692456744915</v>
      </c>
      <c r="J63" s="2">
        <f>[1]REA!J63-[1]REA!$E63</f>
        <v>2.1893692456744915</v>
      </c>
      <c r="K63" s="2">
        <f>[1]REA!K63-[1]REA!$E63</f>
        <v>2.1893692456744915</v>
      </c>
      <c r="L63" s="2">
        <f>[1]REA!L63-[1]REA!$E63</f>
        <v>2.1893692456744915</v>
      </c>
      <c r="M63" s="2">
        <f>[1]REA!M63-[1]REA!$E63</f>
        <v>2.1893692456744915</v>
      </c>
      <c r="N63" s="2">
        <f>[1]REA!N63-[1]REA!$E63</f>
        <v>2.1893692456744915</v>
      </c>
      <c r="O63" s="2">
        <f>[1]REA!O63-[1]REA!$E63</f>
        <v>2.1893692456744915</v>
      </c>
      <c r="P63" s="2">
        <f>[1]REA!P63-[1]REA!$E63</f>
        <v>2.1893692456744915</v>
      </c>
      <c r="Q63" s="2">
        <f>[1]REA!Q63-[1]REA!$E63</f>
        <v>2.1893692456744915</v>
      </c>
      <c r="R63" s="2">
        <f>[1]REA!R63-[1]REA!$E63</f>
        <v>2.1315572724227252</v>
      </c>
      <c r="S63" s="2">
        <f>[1]REA!S63-[1]REA!$E63</f>
        <v>2.0857854898983348</v>
      </c>
      <c r="T63" s="2">
        <f>[1]REA!T63-[1]REA!$E63</f>
        <v>2.0502596482088293</v>
      </c>
      <c r="U63" s="2">
        <f>[1]REA!U63-[1]REA!$E63</f>
        <v>2.0244787766630665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-1.3211092384829684</v>
      </c>
      <c r="G64" s="2">
        <f>[1]REA!G64-[1]REA!$E64</f>
        <v>-2.1647980703834762</v>
      </c>
      <c r="H64" s="2">
        <f>[1]REA!H64-[1]REA!$E64</f>
        <v>-2.1647980703834762</v>
      </c>
      <c r="I64" s="2">
        <f>[1]REA!I64-[1]REA!$E64</f>
        <v>-2.1647980703834762</v>
      </c>
      <c r="J64" s="2">
        <f>[1]REA!J64-[1]REA!$E64</f>
        <v>1.0384047569605173</v>
      </c>
      <c r="K64" s="2">
        <f>[1]REA!K64-[1]REA!$E64</f>
        <v>3.6245454741468066</v>
      </c>
      <c r="L64" s="2">
        <f>[1]REA!L64-[1]REA!$E64</f>
        <v>5.8001117248725151</v>
      </c>
      <c r="M64" s="2">
        <f>[1]REA!M64-[1]REA!$E64</f>
        <v>7.5052927704288734</v>
      </c>
      <c r="N64" s="2">
        <f>[1]REA!N64-[1]REA!$E64</f>
        <v>7.5052927704288734</v>
      </c>
      <c r="O64" s="2">
        <f>[1]REA!O64-[1]REA!$E64</f>
        <v>7.5052927704288734</v>
      </c>
      <c r="P64" s="2">
        <f>[1]REA!P64-[1]REA!$E64</f>
        <v>7.5052927704288734</v>
      </c>
      <c r="Q64" s="2">
        <f>[1]REA!Q64-[1]REA!$E64</f>
        <v>7.4508055528158437</v>
      </c>
      <c r="R64" s="2">
        <f>[1]REA!R64-[1]REA!$E64</f>
        <v>7.4097572915285994</v>
      </c>
      <c r="S64" s="2">
        <f>[1]REA!S64-[1]REA!$E64</f>
        <v>7.3768534094980112</v>
      </c>
      <c r="T64" s="2">
        <f>[1]REA!T64-[1]REA!$E64</f>
        <v>7.3579355980632215</v>
      </c>
      <c r="U64" s="2">
        <f>[1]REA!U64-[1]REA!$E64</f>
        <v>7.3369581819583658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-1.3218399495222783</v>
      </c>
      <c r="G65" s="2">
        <f>[1]REA!G65-[1]REA!$E65</f>
        <v>-2.1675602275987771</v>
      </c>
      <c r="H65" s="2">
        <f>[1]REA!H65-[1]REA!$E65</f>
        <v>-2.1675602275987771</v>
      </c>
      <c r="I65" s="2">
        <f>[1]REA!I65-[1]REA!$E65</f>
        <v>-2.1675602275987771</v>
      </c>
      <c r="J65" s="2">
        <f>[1]REA!J65-[1]REA!$E65</f>
        <v>-2.1675602275987771</v>
      </c>
      <c r="K65" s="2">
        <f>[1]REA!K65-[1]REA!$E65</f>
        <v>-1.9073562464107354</v>
      </c>
      <c r="L65" s="2">
        <f>[1]REA!L65-[1]REA!$E65</f>
        <v>-1.9073562464107354</v>
      </c>
      <c r="M65" s="2">
        <f>[1]REA!M65-[1]REA!$E65</f>
        <v>-1.9073562464107354</v>
      </c>
      <c r="N65" s="2">
        <f>[1]REA!N65-[1]REA!$E65</f>
        <v>-1.9073562464107354</v>
      </c>
      <c r="O65" s="2">
        <f>[1]REA!O65-[1]REA!$E65</f>
        <v>-1.9073562464107354</v>
      </c>
      <c r="P65" s="2">
        <f>[1]REA!P65-[1]REA!$E65</f>
        <v>-1.9554711516252965</v>
      </c>
      <c r="Q65" s="2">
        <f>[1]REA!Q65-[1]REA!$E65</f>
        <v>-1.9891151512692744</v>
      </c>
      <c r="R65" s="2">
        <f>[1]REA!R65-[1]REA!$E65</f>
        <v>-2.0123941931181903</v>
      </c>
      <c r="S65" s="2">
        <f>[1]REA!S65-[1]REA!$E65</f>
        <v>-2.0295834611298318</v>
      </c>
      <c r="T65" s="2">
        <f>[1]REA!T65-[1]REA!$E65</f>
        <v>-2.0386886972608309</v>
      </c>
      <c r="U65" s="2">
        <f>[1]REA!U65-[1]REA!$E65</f>
        <v>-2.0479934518760246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-1.3006887941735386</v>
      </c>
      <c r="G66" s="2">
        <f>[1]REA!G66-[1]REA!$E66</f>
        <v>-2.149032581314664</v>
      </c>
      <c r="H66" s="2">
        <f>[1]REA!H66-[1]REA!$E66</f>
        <v>-2.149032581314664</v>
      </c>
      <c r="I66" s="2">
        <f>[1]REA!I66-[1]REA!$E66</f>
        <v>-2.149032581314664</v>
      </c>
      <c r="J66" s="2">
        <f>[1]REA!J66-[1]REA!$E66</f>
        <v>-0.60067070151495017</v>
      </c>
      <c r="K66" s="2">
        <f>[1]REA!K66-[1]REA!$E66</f>
        <v>1.6686721391785966</v>
      </c>
      <c r="L66" s="2">
        <f>[1]REA!L66-[1]REA!$E66</f>
        <v>1.6686721391785966</v>
      </c>
      <c r="M66" s="2">
        <f>[1]REA!M66-[1]REA!$E66</f>
        <v>1.6686721391785966</v>
      </c>
      <c r="N66" s="2">
        <f>[1]REA!N66-[1]REA!$E66</f>
        <v>1.6686721391785966</v>
      </c>
      <c r="O66" s="2">
        <f>[1]REA!O66-[1]REA!$E66</f>
        <v>1.6686721391785966</v>
      </c>
      <c r="P66" s="2">
        <f>[1]REA!P66-[1]REA!$E66</f>
        <v>1.6205479721433917</v>
      </c>
      <c r="Q66" s="2">
        <f>[1]REA!Q66-[1]REA!$E66</f>
        <v>1.5894671632145858</v>
      </c>
      <c r="R66" s="2">
        <f>[1]REA!R66-[1]REA!$E66</f>
        <v>1.569622475870375</v>
      </c>
      <c r="S66" s="2">
        <f>[1]REA!S66-[1]REA!$E66</f>
        <v>1.5567654795054224</v>
      </c>
      <c r="T66" s="2">
        <f>[1]REA!T66-[1]REA!$E66</f>
        <v>1.5469660645138461</v>
      </c>
      <c r="U66" s="2">
        <f>[1]REA!U66-[1]REA!$E66</f>
        <v>1.5364877721580825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-1.3625341904991402</v>
      </c>
      <c r="G67" s="2">
        <f>[1]REA!G67-[1]REA!$E67</f>
        <v>-2.2910626091889412</v>
      </c>
      <c r="H67" s="2">
        <f>[1]REA!H67-[1]REA!$E67</f>
        <v>-2.2910626091889412</v>
      </c>
      <c r="I67" s="2">
        <f>[1]REA!I67-[1]REA!$E67</f>
        <v>2.3457588446212441</v>
      </c>
      <c r="J67" s="2">
        <f>[1]REA!J67-[1]REA!$E67</f>
        <v>6.7948801159811865</v>
      </c>
      <c r="K67" s="2">
        <f>[1]REA!K67-[1]REA!$E67</f>
        <v>10.653818772290407</v>
      </c>
      <c r="L67" s="2">
        <f>[1]REA!L67-[1]REA!$E67</f>
        <v>14.01714499914268</v>
      </c>
      <c r="M67" s="2">
        <f>[1]REA!M67-[1]REA!$E67</f>
        <v>17.291671227989646</v>
      </c>
      <c r="N67" s="2">
        <f>[1]REA!N67-[1]REA!$E67</f>
        <v>17.291671227989646</v>
      </c>
      <c r="O67" s="2">
        <f>[1]REA!O67-[1]REA!$E67</f>
        <v>17.291671227989646</v>
      </c>
      <c r="P67" s="2">
        <f>[1]REA!P67-[1]REA!$E67</f>
        <v>17.291671227989646</v>
      </c>
      <c r="Q67" s="2">
        <f>[1]REA!Q67-[1]REA!$E67</f>
        <v>17.291671227989646</v>
      </c>
      <c r="R67" s="2">
        <f>[1]REA!R67-[1]REA!$E67</f>
        <v>17.291671227989646</v>
      </c>
      <c r="S67" s="2">
        <f>[1]REA!S67-[1]REA!$E67</f>
        <v>17.291671227989646</v>
      </c>
      <c r="T67" s="2">
        <f>[1]REA!T67-[1]REA!$E67</f>
        <v>17.291671227989646</v>
      </c>
      <c r="U67" s="2">
        <f>[1]REA!U67-[1]REA!$E67</f>
        <v>17.192603796516224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-1.3302615656902077</v>
      </c>
      <c r="G68" s="2">
        <f>[1]REA!G68-[1]REA!$E68</f>
        <v>-2.2539813971817537</v>
      </c>
      <c r="H68" s="2">
        <f>[1]REA!H68-[1]REA!$E68</f>
        <v>-2.2539813971817537</v>
      </c>
      <c r="I68" s="2">
        <f>[1]REA!I68-[1]REA!$E68</f>
        <v>-1.9587719564234902</v>
      </c>
      <c r="J68" s="2">
        <f>[1]REA!J68-[1]REA!$E68</f>
        <v>1.5117581944487739</v>
      </c>
      <c r="K68" s="2">
        <f>[1]REA!K68-[1]REA!$E68</f>
        <v>4.4374491017486264</v>
      </c>
      <c r="L68" s="2">
        <f>[1]REA!L68-[1]REA!$E68</f>
        <v>6.0416267200265565</v>
      </c>
      <c r="M68" s="2">
        <f>[1]REA!M68-[1]REA!$E68</f>
        <v>6.0416267200265565</v>
      </c>
      <c r="N68" s="2">
        <f>[1]REA!N68-[1]REA!$E68</f>
        <v>6.0416267200265565</v>
      </c>
      <c r="O68" s="2">
        <f>[1]REA!O68-[1]REA!$E68</f>
        <v>6.0416267200265565</v>
      </c>
      <c r="P68" s="2">
        <f>[1]REA!P68-[1]REA!$E68</f>
        <v>6.0416267200265565</v>
      </c>
      <c r="Q68" s="2">
        <f>[1]REA!Q68-[1]REA!$E68</f>
        <v>5.9807066876174773</v>
      </c>
      <c r="R68" s="2">
        <f>[1]REA!R68-[1]REA!$E68</f>
        <v>5.9339574269261348</v>
      </c>
      <c r="S68" s="2">
        <f>[1]REA!S68-[1]REA!$E68</f>
        <v>5.9011301352566932</v>
      </c>
      <c r="T68" s="2">
        <f>[1]REA!T68-[1]REA!$E68</f>
        <v>5.8774995654137712</v>
      </c>
      <c r="U68" s="2">
        <f>[1]REA!U68-[1]REA!$E68</f>
        <v>5.8531479606859946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-1.4244957010759407</v>
      </c>
      <c r="G69" s="2">
        <f>[1]REA!G69-[1]REA!$E69</f>
        <v>-2.400611412389118</v>
      </c>
      <c r="H69" s="2">
        <f>[1]REA!H69-[1]REA!$E69</f>
        <v>-2.400611412389118</v>
      </c>
      <c r="I69" s="2">
        <f>[1]REA!I69-[1]REA!$E69</f>
        <v>2.7303463076894516</v>
      </c>
      <c r="J69" s="2">
        <f>[1]REA!J69-[1]REA!$E69</f>
        <v>7.2897229319725767</v>
      </c>
      <c r="K69" s="2">
        <f>[1]REA!K69-[1]REA!$E69</f>
        <v>11.869963740996141</v>
      </c>
      <c r="L69" s="2">
        <f>[1]REA!L69-[1]REA!$E69</f>
        <v>16.073852237675439</v>
      </c>
      <c r="M69" s="2">
        <f>[1]REA!M69-[1]REA!$E69</f>
        <v>16.073852237675439</v>
      </c>
      <c r="N69" s="2">
        <f>[1]REA!N69-[1]REA!$E69</f>
        <v>16.073852237675439</v>
      </c>
      <c r="O69" s="2">
        <f>[1]REA!O69-[1]REA!$E69</f>
        <v>16.073852237675439</v>
      </c>
      <c r="P69" s="2">
        <f>[1]REA!P69-[1]REA!$E69</f>
        <v>16.073852237675439</v>
      </c>
      <c r="Q69" s="2">
        <f>[1]REA!Q69-[1]REA!$E69</f>
        <v>16.073852237675439</v>
      </c>
      <c r="R69" s="2">
        <f>[1]REA!R69-[1]REA!$E69</f>
        <v>16.073852237675439</v>
      </c>
      <c r="S69" s="2">
        <f>[1]REA!S69-[1]REA!$E69</f>
        <v>16.073852237675439</v>
      </c>
      <c r="T69" s="2">
        <f>[1]REA!T69-[1]REA!$E69</f>
        <v>16.073852237675439</v>
      </c>
      <c r="U69" s="2">
        <f>[1]REA!U69-[1]REA!$E69</f>
        <v>16.073852237675439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-1.3964884780364955</v>
      </c>
      <c r="G70" s="2">
        <f>[1]REA!G70-[1]REA!$E70</f>
        <v>-2.3628167011458316</v>
      </c>
      <c r="H70" s="2">
        <f>[1]REA!H70-[1]REA!$E70</f>
        <v>-2.3628167011458316</v>
      </c>
      <c r="I70" s="2">
        <f>[1]REA!I70-[1]REA!$E70</f>
        <v>2.5540946210016102</v>
      </c>
      <c r="J70" s="2">
        <f>[1]REA!J70-[1]REA!$E70</f>
        <v>6.6788707721308</v>
      </c>
      <c r="K70" s="2">
        <f>[1]REA!K70-[1]REA!$E70</f>
        <v>10.674489620540129</v>
      </c>
      <c r="L70" s="2">
        <f>[1]REA!L70-[1]REA!$E70</f>
        <v>14.44204279471893</v>
      </c>
      <c r="M70" s="2">
        <f>[1]REA!M70-[1]REA!$E70</f>
        <v>17.544179324476744</v>
      </c>
      <c r="N70" s="2">
        <f>[1]REA!N70-[1]REA!$E70</f>
        <v>17.544179324476744</v>
      </c>
      <c r="O70" s="2">
        <f>[1]REA!O70-[1]REA!$E70</f>
        <v>17.544179324476744</v>
      </c>
      <c r="P70" s="2">
        <f>[1]REA!P70-[1]REA!$E70</f>
        <v>17.544179324476744</v>
      </c>
      <c r="Q70" s="2">
        <f>[1]REA!Q70-[1]REA!$E70</f>
        <v>17.544179324476744</v>
      </c>
      <c r="R70" s="2">
        <f>[1]REA!R70-[1]REA!$E70</f>
        <v>17.544179324476744</v>
      </c>
      <c r="S70" s="2">
        <f>[1]REA!S70-[1]REA!$E70</f>
        <v>17.434307270778746</v>
      </c>
      <c r="T70" s="2">
        <f>[1]REA!T70-[1]REA!$E70</f>
        <v>17.335528152396883</v>
      </c>
      <c r="U70" s="2">
        <f>[1]REA!U70-[1]REA!$E70</f>
        <v>17.250411205813968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-1.3728350169540491</v>
      </c>
      <c r="G71" s="2">
        <f>[1]REA!G71-[1]REA!$E71</f>
        <v>-2.2649496985352755</v>
      </c>
      <c r="H71" s="2">
        <f>[1]REA!H71-[1]REA!$E71</f>
        <v>-2.2649496985352755</v>
      </c>
      <c r="I71" s="2">
        <f>[1]REA!I71-[1]REA!$E71</f>
        <v>-2.2649496985352755</v>
      </c>
      <c r="J71" s="2">
        <f>[1]REA!J71-[1]REA!$E71</f>
        <v>-2.2649496985352755</v>
      </c>
      <c r="K71" s="2">
        <f>[1]REA!K71-[1]REA!$E71</f>
        <v>-0.91863818893433091</v>
      </c>
      <c r="L71" s="2">
        <f>[1]REA!L71-[1]REA!$E71</f>
        <v>-0.91863818893433091</v>
      </c>
      <c r="M71" s="2">
        <f>[1]REA!M71-[1]REA!$E71</f>
        <v>-0.91863818893433091</v>
      </c>
      <c r="N71" s="2">
        <f>[1]REA!N71-[1]REA!$E71</f>
        <v>-0.91863818893433091</v>
      </c>
      <c r="O71" s="2">
        <f>[1]REA!O71-[1]REA!$E71</f>
        <v>-0.91863818893433091</v>
      </c>
      <c r="P71" s="2">
        <f>[1]REA!P71-[1]REA!$E71</f>
        <v>-0.91863818893433091</v>
      </c>
      <c r="Q71" s="2">
        <f>[1]REA!Q71-[1]REA!$E71</f>
        <v>-0.96113662272325229</v>
      </c>
      <c r="R71" s="2">
        <f>[1]REA!R71-[1]REA!$E71</f>
        <v>-0.98861439364761594</v>
      </c>
      <c r="S71" s="2">
        <f>[1]REA!S71-[1]REA!$E71</f>
        <v>-1.0054087005736534</v>
      </c>
      <c r="T71" s="2">
        <f>[1]REA!T71-[1]REA!$E71</f>
        <v>-1.0176095804784424</v>
      </c>
      <c r="U71" s="2">
        <f>[1]REA!U71-[1]REA!$E71</f>
        <v>-1.030353790408526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-1.3916842225171848</v>
      </c>
      <c r="G72" s="2">
        <f>[1]REA!G72-[1]REA!$E72</f>
        <v>-2.3134893072282523</v>
      </c>
      <c r="H72" s="2">
        <f>[1]REA!H72-[1]REA!$E72</f>
        <v>-2.3134893072282523</v>
      </c>
      <c r="I72" s="2">
        <f>[1]REA!I72-[1]REA!$E72</f>
        <v>-2.3134893072282523</v>
      </c>
      <c r="J72" s="2">
        <f>[1]REA!J72-[1]REA!$E72</f>
        <v>1.265428624619851</v>
      </c>
      <c r="K72" s="2">
        <f>[1]REA!K72-[1]REA!$E72</f>
        <v>4.4480181108982677</v>
      </c>
      <c r="L72" s="2">
        <f>[1]REA!L72-[1]REA!$E72</f>
        <v>7.1019996745107079</v>
      </c>
      <c r="M72" s="2">
        <f>[1]REA!M72-[1]REA!$E72</f>
        <v>9.0583129161623717</v>
      </c>
      <c r="N72" s="2">
        <f>[1]REA!N72-[1]REA!$E72</f>
        <v>9.0583129161623717</v>
      </c>
      <c r="O72" s="2">
        <f>[1]REA!O72-[1]REA!$E72</f>
        <v>9.0583129161623717</v>
      </c>
      <c r="P72" s="2">
        <f>[1]REA!P72-[1]REA!$E72</f>
        <v>9.012796035266426</v>
      </c>
      <c r="Q72" s="2">
        <f>[1]REA!Q72-[1]REA!$E72</f>
        <v>8.9809953218280185</v>
      </c>
      <c r="R72" s="2">
        <f>[1]REA!R72-[1]REA!$E72</f>
        <v>8.9548077237832686</v>
      </c>
      <c r="S72" s="2">
        <f>[1]REA!S72-[1]REA!$E72</f>
        <v>8.9268024279511309</v>
      </c>
      <c r="T72" s="2">
        <f>[1]REA!T72-[1]REA!$E72</f>
        <v>8.8979413854957556</v>
      </c>
      <c r="U72" s="2">
        <f>[1]REA!U72-[1]REA!$E72</f>
        <v>8.8687805310954175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-1.2332698991315993</v>
      </c>
      <c r="G73" s="2">
        <f>[1]REA!G73-[1]REA!$E73</f>
        <v>-2.1182069490918067</v>
      </c>
      <c r="H73" s="2">
        <f>[1]REA!H73-[1]REA!$E73</f>
        <v>-2.1182069490918067</v>
      </c>
      <c r="I73" s="2">
        <f>[1]REA!I73-[1]REA!$E73</f>
        <v>-2.1182069490918067</v>
      </c>
      <c r="J73" s="2">
        <f>[1]REA!J73-[1]REA!$E73</f>
        <v>1.5234634309347896</v>
      </c>
      <c r="K73" s="2">
        <f>[1]REA!K73-[1]REA!$E73</f>
        <v>4.6294651801507882</v>
      </c>
      <c r="L73" s="2">
        <f>[1]REA!L73-[1]REA!$E73</f>
        <v>7.2339297360359041</v>
      </c>
      <c r="M73" s="2">
        <f>[1]REA!M73-[1]REA!$E73</f>
        <v>9.3718873237287923</v>
      </c>
      <c r="N73" s="2">
        <f>[1]REA!N73-[1]REA!$E73</f>
        <v>9.3718873237287923</v>
      </c>
      <c r="O73" s="2">
        <f>[1]REA!O73-[1]REA!$E73</f>
        <v>9.3718873237287923</v>
      </c>
      <c r="P73" s="2">
        <f>[1]REA!P73-[1]REA!$E73</f>
        <v>9.3718873237287923</v>
      </c>
      <c r="Q73" s="2">
        <f>[1]REA!Q73-[1]REA!$E73</f>
        <v>9.3154770325249743</v>
      </c>
      <c r="R73" s="2">
        <f>[1]REA!R73-[1]REA!$E73</f>
        <v>9.2715235326747205</v>
      </c>
      <c r="S73" s="2">
        <f>[1]REA!S73-[1]REA!$E73</f>
        <v>9.2374913342040941</v>
      </c>
      <c r="T73" s="2">
        <f>[1]REA!T73-[1]REA!$E73</f>
        <v>9.2099755903521725</v>
      </c>
      <c r="U73" s="2">
        <f>[1]REA!U73-[1]REA!$E73</f>
        <v>9.1832074470284866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-1.2352984506272477</v>
      </c>
      <c r="G74" s="2">
        <f>[1]REA!G74-[1]REA!$E74</f>
        <v>-2.1172566030308104</v>
      </c>
      <c r="H74" s="2">
        <f>[1]REA!H74-[1]REA!$E74</f>
        <v>-2.1172566030308104</v>
      </c>
      <c r="I74" s="2">
        <f>[1]REA!I74-[1]REA!$E74</f>
        <v>2.2498365525478974</v>
      </c>
      <c r="J74" s="2">
        <f>[1]REA!J74-[1]REA!$E74</f>
        <v>5.8906592806481015</v>
      </c>
      <c r="K74" s="2">
        <f>[1]REA!K74-[1]REA!$E74</f>
        <v>9.0918708896721228</v>
      </c>
      <c r="L74" s="2">
        <f>[1]REA!L74-[1]REA!$E74</f>
        <v>11.645011964828953</v>
      </c>
      <c r="M74" s="2">
        <f>[1]REA!M74-[1]REA!$E74</f>
        <v>11.645011964828953</v>
      </c>
      <c r="N74" s="2">
        <f>[1]REA!N74-[1]REA!$E74</f>
        <v>11.645011964828953</v>
      </c>
      <c r="O74" s="2">
        <f>[1]REA!O74-[1]REA!$E74</f>
        <v>11.645011964828953</v>
      </c>
      <c r="P74" s="2">
        <f>[1]REA!P74-[1]REA!$E74</f>
        <v>11.578592682989182</v>
      </c>
      <c r="Q74" s="2">
        <f>[1]REA!Q74-[1]REA!$E74</f>
        <v>11.527243857323207</v>
      </c>
      <c r="R74" s="2">
        <f>[1]REA!R74-[1]REA!$E74</f>
        <v>11.491088977454318</v>
      </c>
      <c r="S74" s="2">
        <f>[1]REA!S74-[1]REA!$E74</f>
        <v>11.460467219534692</v>
      </c>
      <c r="T74" s="2">
        <f>[1]REA!T74-[1]REA!$E74</f>
        <v>11.426858096587253</v>
      </c>
      <c r="U74" s="2">
        <f>[1]REA!U74-[1]REA!$E74</f>
        <v>11.390187826588445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-1.440858316201485</v>
      </c>
      <c r="G75" s="2">
        <f>[1]REA!G75-[1]REA!$E75</f>
        <v>-2.4504474367649394</v>
      </c>
      <c r="H75" s="2">
        <f>[1]REA!H75-[1]REA!$E75</f>
        <v>-2.4504474367649394</v>
      </c>
      <c r="I75" s="2">
        <f>[1]REA!I75-[1]REA!$E75</f>
        <v>-2.1760550972003543</v>
      </c>
      <c r="J75" s="2">
        <f>[1]REA!J75-[1]REA!$E75</f>
        <v>-2.0594535025170302</v>
      </c>
      <c r="K75" s="2">
        <f>[1]REA!K75-[1]REA!$E75</f>
        <v>-2.0594535025170302</v>
      </c>
      <c r="L75" s="2">
        <f>[1]REA!L75-[1]REA!$E75</f>
        <v>-2.0594535025170302</v>
      </c>
      <c r="M75" s="2">
        <f>[1]REA!M75-[1]REA!$E75</f>
        <v>-2.0594535025170302</v>
      </c>
      <c r="N75" s="2">
        <f>[1]REA!N75-[1]REA!$E75</f>
        <v>-2.0594535025170302</v>
      </c>
      <c r="O75" s="2">
        <f>[1]REA!O75-[1]REA!$E75</f>
        <v>-2.0594535025170302</v>
      </c>
      <c r="P75" s="2">
        <f>[1]REA!P75-[1]REA!$E75</f>
        <v>-2.0594535025170302</v>
      </c>
      <c r="Q75" s="2">
        <f>[1]REA!Q75-[1]REA!$E75</f>
        <v>-2.0594535025170302</v>
      </c>
      <c r="R75" s="2">
        <f>[1]REA!R75-[1]REA!$E75</f>
        <v>-2.0985003662929529</v>
      </c>
      <c r="S75" s="2">
        <f>[1]REA!S75-[1]REA!$E75</f>
        <v>-2.12662416427208</v>
      </c>
      <c r="T75" s="2">
        <f>[1]REA!T75-[1]REA!$E75</f>
        <v>-2.1481297833215649</v>
      </c>
      <c r="U75" s="2">
        <f>[1]REA!U75-[1]REA!$E75</f>
        <v>-2.1647863619167467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-1.3716902778428661</v>
      </c>
      <c r="G76" s="2">
        <f>[1]REA!G76-[1]REA!$E76</f>
        <v>-2.2543466497683582</v>
      </c>
      <c r="H76" s="2">
        <f>[1]REA!H76-[1]REA!$E76</f>
        <v>-2.2543466497683582</v>
      </c>
      <c r="I76" s="2">
        <f>[1]REA!I76-[1]REA!$E76</f>
        <v>-2.2543466497683582</v>
      </c>
      <c r="J76" s="2">
        <f>[1]REA!J76-[1]REA!$E76</f>
        <v>0.64612890812531987</v>
      </c>
      <c r="K76" s="2">
        <f>[1]REA!K76-[1]REA!$E76</f>
        <v>3.3760361014312821</v>
      </c>
      <c r="L76" s="2">
        <f>[1]REA!L76-[1]REA!$E76</f>
        <v>3.9322290604242838</v>
      </c>
      <c r="M76" s="2">
        <f>[1]REA!M76-[1]REA!$E76</f>
        <v>3.9322290604242838</v>
      </c>
      <c r="N76" s="2">
        <f>[1]REA!N76-[1]REA!$E76</f>
        <v>3.9322290604242838</v>
      </c>
      <c r="O76" s="2">
        <f>[1]REA!O76-[1]REA!$E76</f>
        <v>3.9322290604242838</v>
      </c>
      <c r="P76" s="2">
        <f>[1]REA!P76-[1]REA!$E76</f>
        <v>3.8796473193039986</v>
      </c>
      <c r="Q76" s="2">
        <f>[1]REA!Q76-[1]REA!$E76</f>
        <v>3.8408816943108093</v>
      </c>
      <c r="R76" s="2">
        <f>[1]REA!R76-[1]REA!$E76</f>
        <v>3.8122122813203774</v>
      </c>
      <c r="S76" s="2">
        <f>[1]REA!S76-[1]REA!$E76</f>
        <v>3.7809691041173181</v>
      </c>
      <c r="T76" s="2">
        <f>[1]REA!T76-[1]REA!$E76</f>
        <v>3.743865409388178</v>
      </c>
      <c r="U76" s="2">
        <f>[1]REA!U76-[1]REA!$E76</f>
        <v>3.7025275386537828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-1.2572779004711165</v>
      </c>
      <c r="G77" s="2">
        <f>[1]REA!G77-[1]REA!$E77</f>
        <v>-2.0848725537316142</v>
      </c>
      <c r="H77" s="2">
        <f>[1]REA!H77-[1]REA!$E77</f>
        <v>-2.0848725537316142</v>
      </c>
      <c r="I77" s="2">
        <f>[1]REA!I77-[1]REA!$E77</f>
        <v>0.75470854305459056</v>
      </c>
      <c r="J77" s="2">
        <f>[1]REA!J77-[1]REA!$E77</f>
        <v>4.0048334367287168</v>
      </c>
      <c r="K77" s="2">
        <f>[1]REA!K77-[1]REA!$E77</f>
        <v>6.6787166166295506</v>
      </c>
      <c r="L77" s="2">
        <f>[1]REA!L77-[1]REA!$E77</f>
        <v>6.6787166166295506</v>
      </c>
      <c r="M77" s="2">
        <f>[1]REA!M77-[1]REA!$E77</f>
        <v>6.6787166166295506</v>
      </c>
      <c r="N77" s="2">
        <f>[1]REA!N77-[1]REA!$E77</f>
        <v>6.6787166166295506</v>
      </c>
      <c r="O77" s="2">
        <f>[1]REA!O77-[1]REA!$E77</f>
        <v>6.6221351598875628</v>
      </c>
      <c r="P77" s="2">
        <f>[1]REA!P77-[1]REA!$E77</f>
        <v>6.5875584726983547</v>
      </c>
      <c r="Q77" s="2">
        <f>[1]REA!Q77-[1]REA!$E77</f>
        <v>6.5665770013909821</v>
      </c>
      <c r="R77" s="2">
        <f>[1]REA!R77-[1]REA!$E77</f>
        <v>6.5498620005795729</v>
      </c>
      <c r="S77" s="2">
        <f>[1]REA!S77-[1]REA!$E77</f>
        <v>6.5352664583717583</v>
      </c>
      <c r="T77" s="2">
        <f>[1]REA!T77-[1]REA!$E77</f>
        <v>6.5247116148134978</v>
      </c>
      <c r="U77" s="2">
        <f>[1]REA!U77-[1]REA!$E77</f>
        <v>6.5173311056618601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-1.2821323649740677</v>
      </c>
      <c r="G78" s="2">
        <f>[1]REA!G78-[1]REA!$E78</f>
        <v>-2.1683108911404716</v>
      </c>
      <c r="H78" s="2">
        <f>[1]REA!H78-[1]REA!$E78</f>
        <v>-2.1683108911404716</v>
      </c>
      <c r="I78" s="2">
        <f>[1]REA!I78-[1]REA!$E78</f>
        <v>-2.1683108911404716</v>
      </c>
      <c r="J78" s="2">
        <f>[1]REA!J78-[1]REA!$E78</f>
        <v>-1.9034484080179865</v>
      </c>
      <c r="K78" s="2">
        <f>[1]REA!K78-[1]REA!$E78</f>
        <v>1.0845522960114025</v>
      </c>
      <c r="L78" s="2">
        <f>[1]REA!L78-[1]REA!$E78</f>
        <v>3.61461505494335</v>
      </c>
      <c r="M78" s="2">
        <f>[1]REA!M78-[1]REA!$E78</f>
        <v>4.9331210839498496</v>
      </c>
      <c r="N78" s="2">
        <f>[1]REA!N78-[1]REA!$E78</f>
        <v>4.9331210839498496</v>
      </c>
      <c r="O78" s="2">
        <f>[1]REA!O78-[1]REA!$E78</f>
        <v>4.9331210839498496</v>
      </c>
      <c r="P78" s="2">
        <f>[1]REA!P78-[1]REA!$E78</f>
        <v>4.8844313748739978</v>
      </c>
      <c r="Q78" s="2">
        <f>[1]REA!Q78-[1]REA!$E78</f>
        <v>4.8485482503939537</v>
      </c>
      <c r="R78" s="2">
        <f>[1]REA!R78-[1]REA!$E78</f>
        <v>4.8219717982687555</v>
      </c>
      <c r="S78" s="2">
        <f>[1]REA!S78-[1]REA!$E78</f>
        <v>4.7929516558613514</v>
      </c>
      <c r="T78" s="2">
        <f>[1]REA!T78-[1]REA!$E78</f>
        <v>4.7566006326650268</v>
      </c>
      <c r="U78" s="2">
        <f>[1]REA!U78-[1]REA!$E78</f>
        <v>4.7110243896514703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-1.2737190675108394</v>
      </c>
      <c r="G79" s="2">
        <f>[1]REA!G79-[1]REA!$E79</f>
        <v>-2.1108800567023707</v>
      </c>
      <c r="H79" s="2">
        <f>[1]REA!H79-[1]REA!$E79</f>
        <v>-2.1108800567023707</v>
      </c>
      <c r="I79" s="2">
        <f>[1]REA!I79-[1]REA!$E79</f>
        <v>-2.1108800567023707</v>
      </c>
      <c r="J79" s="2">
        <f>[1]REA!J79-[1]REA!$E79</f>
        <v>-2.1108800567023707</v>
      </c>
      <c r="K79" s="2">
        <f>[1]REA!K79-[1]REA!$E79</f>
        <v>-2.1108800567023707</v>
      </c>
      <c r="L79" s="2">
        <f>[1]REA!L79-[1]REA!$E79</f>
        <v>-2.1108800567023707</v>
      </c>
      <c r="M79" s="2">
        <f>[1]REA!M79-[1]REA!$E79</f>
        <v>-2.1108800567023707</v>
      </c>
      <c r="N79" s="2">
        <f>[1]REA!N79-[1]REA!$E79</f>
        <v>-2.1108800567023707</v>
      </c>
      <c r="O79" s="2">
        <f>[1]REA!O79-[1]REA!$E79</f>
        <v>-2.1620949780174712</v>
      </c>
      <c r="P79" s="2">
        <f>[1]REA!P79-[1]REA!$E79</f>
        <v>-2.2007721482509339</v>
      </c>
      <c r="Q79" s="2">
        <f>[1]REA!Q79-[1]REA!$E79</f>
        <v>-2.2301023985471389</v>
      </c>
      <c r="R79" s="2">
        <f>[1]REA!R79-[1]REA!$E79</f>
        <v>-2.2507144790990381</v>
      </c>
      <c r="S79" s="2">
        <f>[1]REA!S79-[1]REA!$E79</f>
        <v>-2.2681016734819437</v>
      </c>
      <c r="T79" s="2">
        <f>[1]REA!T79-[1]REA!$E79</f>
        <v>-2.2882133508340488</v>
      </c>
      <c r="U79" s="2">
        <f>[1]REA!U79-[1]REA!$E79</f>
        <v>-2.3111399265226353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-1.3738446530650208</v>
      </c>
      <c r="G80" s="2">
        <f>[1]REA!G80-[1]REA!$E80</f>
        <v>-2.3803980256967279</v>
      </c>
      <c r="H80" s="2">
        <f>[1]REA!H80-[1]REA!$E80</f>
        <v>-2.3803980256967279</v>
      </c>
      <c r="I80" s="2">
        <f>[1]REA!I80-[1]REA!$E80</f>
        <v>2.2865288653108635</v>
      </c>
      <c r="J80" s="2">
        <f>[1]REA!J80-[1]REA!$E80</f>
        <v>6.0384176430614929</v>
      </c>
      <c r="K80" s="2">
        <f>[1]REA!K80-[1]REA!$E80</f>
        <v>9.2431100512517048</v>
      </c>
      <c r="L80" s="2">
        <f>[1]REA!L80-[1]REA!$E80</f>
        <v>9.2431100512517048</v>
      </c>
      <c r="M80" s="2">
        <f>[1]REA!M80-[1]REA!$E80</f>
        <v>9.2431100512517048</v>
      </c>
      <c r="N80" s="2">
        <f>[1]REA!N80-[1]REA!$E80</f>
        <v>9.2431100512517048</v>
      </c>
      <c r="O80" s="2">
        <f>[1]REA!O80-[1]REA!$E80</f>
        <v>9.2431100512517048</v>
      </c>
      <c r="P80" s="2">
        <f>[1]REA!P80-[1]REA!$E80</f>
        <v>9.2431100512517048</v>
      </c>
      <c r="Q80" s="2">
        <f>[1]REA!Q80-[1]REA!$E80</f>
        <v>9.1651165820154574</v>
      </c>
      <c r="R80" s="2">
        <f>[1]REA!R80-[1]REA!$E80</f>
        <v>9.1046509970944953</v>
      </c>
      <c r="S80" s="2">
        <f>[1]REA!S80-[1]REA!$E80</f>
        <v>9.0517517812214976</v>
      </c>
      <c r="T80" s="2">
        <f>[1]REA!T80-[1]REA!$E80</f>
        <v>9.003993371366569</v>
      </c>
      <c r="U80" s="2">
        <f>[1]REA!U80-[1]REA!$E80</f>
        <v>8.9643650060993849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-1.2848301875409263</v>
      </c>
      <c r="G81" s="2">
        <f>[1]REA!G81-[1]REA!$E81</f>
        <v>-2.2962454782315902</v>
      </c>
      <c r="H81" s="2">
        <f>[1]REA!H81-[1]REA!$E81</f>
        <v>-2.2962454782315902</v>
      </c>
      <c r="I81" s="2">
        <f>[1]REA!I81-[1]REA!$E81</f>
        <v>-1.3199626623908145</v>
      </c>
      <c r="J81" s="2">
        <f>[1]REA!J81-[1]REA!$E81</f>
        <v>2.6231209513687332</v>
      </c>
      <c r="K81" s="2">
        <f>[1]REA!K81-[1]REA!$E81</f>
        <v>5.9485423784646372</v>
      </c>
      <c r="L81" s="2">
        <f>[1]REA!L81-[1]REA!$E81</f>
        <v>8.6599286655575369</v>
      </c>
      <c r="M81" s="2">
        <f>[1]REA!M81-[1]REA!$E81</f>
        <v>11.003355642518535</v>
      </c>
      <c r="N81" s="2">
        <f>[1]REA!N81-[1]REA!$E81</f>
        <v>11.003355642518535</v>
      </c>
      <c r="O81" s="2">
        <f>[1]REA!O81-[1]REA!$E81</f>
        <v>11.003355642518535</v>
      </c>
      <c r="P81" s="2">
        <f>[1]REA!P81-[1]REA!$E81</f>
        <v>11.003355642518535</v>
      </c>
      <c r="Q81" s="2">
        <f>[1]REA!Q81-[1]REA!$E81</f>
        <v>10.938460332125295</v>
      </c>
      <c r="R81" s="2">
        <f>[1]REA!R81-[1]REA!$E81</f>
        <v>10.89152214633426</v>
      </c>
      <c r="S81" s="2">
        <f>[1]REA!S81-[1]REA!$E81</f>
        <v>10.858163236634233</v>
      </c>
      <c r="T81" s="2">
        <f>[1]REA!T81-[1]REA!$E81</f>
        <v>10.828520039917301</v>
      </c>
      <c r="U81" s="2">
        <f>[1]REA!U81-[1]REA!$E81</f>
        <v>10.793384543441803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-1.4175559873275603</v>
      </c>
      <c r="G82" s="2">
        <f>[1]REA!G82-[1]REA!$E82</f>
        <v>-2.3971150321929002</v>
      </c>
      <c r="H82" s="2">
        <f>[1]REA!H82-[1]REA!$E82</f>
        <v>-2.3971150321929002</v>
      </c>
      <c r="I82" s="2">
        <f>[1]REA!I82-[1]REA!$E82</f>
        <v>-2.3971150321929002</v>
      </c>
      <c r="J82" s="2">
        <f>[1]REA!J82-[1]REA!$E82</f>
        <v>1.3271777872091803</v>
      </c>
      <c r="K82" s="2">
        <f>[1]REA!K82-[1]REA!$E82</f>
        <v>4.6102317881619257</v>
      </c>
      <c r="L82" s="2">
        <f>[1]REA!L82-[1]REA!$E82</f>
        <v>7.2404555307761953</v>
      </c>
      <c r="M82" s="2">
        <f>[1]REA!M82-[1]REA!$E82</f>
        <v>7.2404555307761953</v>
      </c>
      <c r="N82" s="2">
        <f>[1]REA!N82-[1]REA!$E82</f>
        <v>7.2404555307761953</v>
      </c>
      <c r="O82" s="2">
        <f>[1]REA!O82-[1]REA!$E82</f>
        <v>7.2404555307761953</v>
      </c>
      <c r="P82" s="2">
        <f>[1]REA!P82-[1]REA!$E82</f>
        <v>7.2404555307761953</v>
      </c>
      <c r="Q82" s="2">
        <f>[1]REA!Q82-[1]REA!$E82</f>
        <v>7.1831068310901216</v>
      </c>
      <c r="R82" s="2">
        <f>[1]REA!R82-[1]REA!$E82</f>
        <v>7.1381410512547347</v>
      </c>
      <c r="S82" s="2">
        <f>[1]REA!S82-[1]REA!$E82</f>
        <v>7.100555636294942</v>
      </c>
      <c r="T82" s="2">
        <f>[1]REA!T82-[1]REA!$E82</f>
        <v>7.0709840058135214</v>
      </c>
      <c r="U82" s="2">
        <f>[1]REA!U82-[1]REA!$E82</f>
        <v>7.0428656316147737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-1.3469699399692772</v>
      </c>
      <c r="G83" s="2">
        <f>[1]REA!G83-[1]REA!$E83</f>
        <v>-2.2734396564727959</v>
      </c>
      <c r="H83" s="2">
        <f>[1]REA!H83-[1]REA!$E83</f>
        <v>-2.2734396564727959</v>
      </c>
      <c r="I83" s="2">
        <f>[1]REA!I83-[1]REA!$E83</f>
        <v>-2.2734396564727959</v>
      </c>
      <c r="J83" s="2">
        <f>[1]REA!J83-[1]REA!$E83</f>
        <v>1.7028749310918911</v>
      </c>
      <c r="K83" s="2">
        <f>[1]REA!K83-[1]REA!$E83</f>
        <v>5.166863986060342</v>
      </c>
      <c r="L83" s="2">
        <f>[1]REA!L83-[1]REA!$E83</f>
        <v>8.1576520882188319</v>
      </c>
      <c r="M83" s="2">
        <f>[1]REA!M83-[1]REA!$E83</f>
        <v>10.59044498711571</v>
      </c>
      <c r="N83" s="2">
        <f>[1]REA!N83-[1]REA!$E83</f>
        <v>10.59044498711571</v>
      </c>
      <c r="O83" s="2">
        <f>[1]REA!O83-[1]REA!$E83</f>
        <v>10.59044498711571</v>
      </c>
      <c r="P83" s="2">
        <f>[1]REA!P83-[1]REA!$E83</f>
        <v>10.59044498711571</v>
      </c>
      <c r="Q83" s="2">
        <f>[1]REA!Q83-[1]REA!$E83</f>
        <v>10.59044498711571</v>
      </c>
      <c r="R83" s="2">
        <f>[1]REA!R83-[1]REA!$E83</f>
        <v>10.59044498711571</v>
      </c>
      <c r="S83" s="2">
        <f>[1]REA!S83-[1]REA!$E83</f>
        <v>10.518790407188369</v>
      </c>
      <c r="T83" s="2">
        <f>[1]REA!T83-[1]REA!$E83</f>
        <v>10.462745686995582</v>
      </c>
      <c r="U83" s="2">
        <f>[1]REA!U83-[1]REA!$E83</f>
        <v>10.41619670189651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-1.3424810662600564</v>
      </c>
      <c r="G84" s="2">
        <f>[1]REA!G84-[1]REA!$E84</f>
        <v>-2.2404290882087849</v>
      </c>
      <c r="H84" s="2">
        <f>[1]REA!H84-[1]REA!$E84</f>
        <v>-2.2404290882087849</v>
      </c>
      <c r="I84" s="2">
        <f>[1]REA!I84-[1]REA!$E84</f>
        <v>-2.2404290882087849</v>
      </c>
      <c r="J84" s="2">
        <f>[1]REA!J84-[1]REA!$E84</f>
        <v>-2.2404290882087849</v>
      </c>
      <c r="K84" s="2">
        <f>[1]REA!K84-[1]REA!$E84</f>
        <v>0.4564686544175629</v>
      </c>
      <c r="L84" s="2">
        <f>[1]REA!L84-[1]REA!$E84</f>
        <v>2.8455743735793035</v>
      </c>
      <c r="M84" s="2">
        <f>[1]REA!M84-[1]REA!$E84</f>
        <v>4.8495663281878905</v>
      </c>
      <c r="N84" s="2">
        <f>[1]REA!N84-[1]REA!$E84</f>
        <v>6.5582163714071058</v>
      </c>
      <c r="O84" s="2">
        <f>[1]REA!O84-[1]REA!$E84</f>
        <v>6.5582163714071058</v>
      </c>
      <c r="P84" s="2">
        <f>[1]REA!P84-[1]REA!$E84</f>
        <v>6.4960457140126522</v>
      </c>
      <c r="Q84" s="2">
        <f>[1]REA!Q84-[1]REA!$E84</f>
        <v>6.449118768224956</v>
      </c>
      <c r="R84" s="2">
        <f>[1]REA!R84-[1]REA!$E84</f>
        <v>6.4153616569955432</v>
      </c>
      <c r="S84" s="2">
        <f>[1]REA!S84-[1]REA!$E84</f>
        <v>6.3965416567438353</v>
      </c>
      <c r="T84" s="2">
        <f>[1]REA!T84-[1]REA!$E84</f>
        <v>6.3819411830419099</v>
      </c>
      <c r="U84" s="2">
        <f>[1]REA!U84-[1]REA!$E84</f>
        <v>6.3678375485722896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-1.2496806797576951</v>
      </c>
      <c r="G85" s="2">
        <f>[1]REA!G85-[1]REA!$E85</f>
        <v>-2.142255314036241</v>
      </c>
      <c r="H85" s="2">
        <f>[1]REA!H85-[1]REA!$E85</f>
        <v>-2.142255314036241</v>
      </c>
      <c r="I85" s="2">
        <f>[1]REA!I85-[1]REA!$E85</f>
        <v>-2.142255314036241</v>
      </c>
      <c r="J85" s="2">
        <f>[1]REA!J85-[1]REA!$E85</f>
        <v>1.5724433532088327</v>
      </c>
      <c r="K85" s="2">
        <f>[1]REA!K85-[1]REA!$E85</f>
        <v>4.8876434592935425</v>
      </c>
      <c r="L85" s="2">
        <f>[1]REA!L85-[1]REA!$E85</f>
        <v>7.7485474322520318</v>
      </c>
      <c r="M85" s="2">
        <f>[1]REA!M85-[1]REA!$E85</f>
        <v>7.7485474322520318</v>
      </c>
      <c r="N85" s="2">
        <f>[1]REA!N85-[1]REA!$E85</f>
        <v>7.7485474322520318</v>
      </c>
      <c r="O85" s="2">
        <f>[1]REA!O85-[1]REA!$E85</f>
        <v>7.7485474322520318</v>
      </c>
      <c r="P85" s="2">
        <f>[1]REA!P85-[1]REA!$E85</f>
        <v>7.7485474322520318</v>
      </c>
      <c r="Q85" s="2">
        <f>[1]REA!Q85-[1]REA!$E85</f>
        <v>7.6884994496365024</v>
      </c>
      <c r="R85" s="2">
        <f>[1]REA!R85-[1]REA!$E85</f>
        <v>7.6429339227564981</v>
      </c>
      <c r="S85" s="2">
        <f>[1]REA!S85-[1]REA!$E85</f>
        <v>7.6115704204936492</v>
      </c>
      <c r="T85" s="2">
        <f>[1]REA!T85-[1]REA!$E85</f>
        <v>7.5850990404226621</v>
      </c>
      <c r="U85" s="2">
        <f>[1]REA!U85-[1]REA!$E85</f>
        <v>7.5633621936827282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-1.3665939902805988</v>
      </c>
      <c r="G86" s="2">
        <f>[1]REA!G86-[1]REA!$E86</f>
        <v>-2.3221163085505836</v>
      </c>
      <c r="H86" s="2">
        <f>[1]REA!H86-[1]REA!$E86</f>
        <v>-2.3221163085505836</v>
      </c>
      <c r="I86" s="2">
        <f>[1]REA!I86-[1]REA!$E86</f>
        <v>-2.3221163085505836</v>
      </c>
      <c r="J86" s="2">
        <f>[1]REA!J86-[1]REA!$E86</f>
        <v>-1.3713242204252296</v>
      </c>
      <c r="K86" s="2">
        <f>[1]REA!K86-[1]REA!$E86</f>
        <v>-1.3713242204252296</v>
      </c>
      <c r="L86" s="2">
        <f>[1]REA!L86-[1]REA!$E86</f>
        <v>-1.3713242204252296</v>
      </c>
      <c r="M86" s="2">
        <f>[1]REA!M86-[1]REA!$E86</f>
        <v>-1.3713242204252296</v>
      </c>
      <c r="N86" s="2">
        <f>[1]REA!N86-[1]REA!$E86</f>
        <v>-1.3713242204252296</v>
      </c>
      <c r="O86" s="2">
        <f>[1]REA!O86-[1]REA!$E86</f>
        <v>-1.3713242204252296</v>
      </c>
      <c r="P86" s="2">
        <f>[1]REA!P86-[1]REA!$E86</f>
        <v>-1.4196087066786021</v>
      </c>
      <c r="Q86" s="2">
        <f>[1]REA!Q86-[1]REA!$E86</f>
        <v>-1.4563347458502847</v>
      </c>
      <c r="R86" s="2">
        <f>[1]REA!R86-[1]REA!$E86</f>
        <v>-1.4846930758138939</v>
      </c>
      <c r="S86" s="2">
        <f>[1]REA!S86-[1]REA!$E86</f>
        <v>-1.5071402138571557</v>
      </c>
      <c r="T86" s="2">
        <f>[1]REA!T86-[1]REA!$E86</f>
        <v>-1.5231157836160278</v>
      </c>
      <c r="U86" s="2">
        <f>[1]REA!U86-[1]REA!$E86</f>
        <v>-1.534649820536842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-1.3427407337485775</v>
      </c>
      <c r="G87" s="2">
        <f>[1]REA!G87-[1]REA!$E87</f>
        <v>-2.2377265017038681</v>
      </c>
      <c r="H87" s="2">
        <f>[1]REA!H87-[1]REA!$E87</f>
        <v>-2.2377265017038681</v>
      </c>
      <c r="I87" s="2">
        <f>[1]REA!I87-[1]REA!$E87</f>
        <v>-0.28002727363373481</v>
      </c>
      <c r="J87" s="2">
        <f>[1]REA!J87-[1]REA!$E87</f>
        <v>3.2304021156966769</v>
      </c>
      <c r="K87" s="2">
        <f>[1]REA!K87-[1]REA!$E87</f>
        <v>6.0915455574433892</v>
      </c>
      <c r="L87" s="2">
        <f>[1]REA!L87-[1]REA!$E87</f>
        <v>6.7289755683141124</v>
      </c>
      <c r="M87" s="2">
        <f>[1]REA!M87-[1]REA!$E87</f>
        <v>6.7289755683141124</v>
      </c>
      <c r="N87" s="2">
        <f>[1]REA!N87-[1]REA!$E87</f>
        <v>6.7289755683141124</v>
      </c>
      <c r="O87" s="2">
        <f>[1]REA!O87-[1]REA!$E87</f>
        <v>6.6683834423859523</v>
      </c>
      <c r="P87" s="2">
        <f>[1]REA!P87-[1]REA!$E87</f>
        <v>6.6189158776672414</v>
      </c>
      <c r="Q87" s="2">
        <f>[1]REA!Q87-[1]REA!$E87</f>
        <v>6.5787056531688037</v>
      </c>
      <c r="R87" s="2">
        <f>[1]REA!R87-[1]REA!$E87</f>
        <v>6.5490938939779042</v>
      </c>
      <c r="S87" s="2">
        <f>[1]REA!S87-[1]REA!$E87</f>
        <v>6.5228961518779869</v>
      </c>
      <c r="T87" s="2">
        <f>[1]REA!T87-[1]REA!$E87</f>
        <v>6.4876040818273211</v>
      </c>
      <c r="U87" s="2">
        <f>[1]REA!U87-[1]REA!$E87</f>
        <v>6.4405180734104945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-1.2532397058932503</v>
      </c>
      <c r="G88" s="2">
        <f>[1]REA!G88-[1]REA!$E88</f>
        <v>-2.0781415547418405</v>
      </c>
      <c r="H88" s="2">
        <f>[1]REA!H88-[1]REA!$E88</f>
        <v>-2.0781415547418405</v>
      </c>
      <c r="I88" s="2">
        <f>[1]REA!I88-[1]REA!$E88</f>
        <v>-2.0781415547418405</v>
      </c>
      <c r="J88" s="2">
        <f>[1]REA!J88-[1]REA!$E88</f>
        <v>-2.0781415547418405</v>
      </c>
      <c r="K88" s="2">
        <f>[1]REA!K88-[1]REA!$E88</f>
        <v>-1.5842406296374989</v>
      </c>
      <c r="L88" s="2">
        <f>[1]REA!L88-[1]REA!$E88</f>
        <v>-0.59226913377060697</v>
      </c>
      <c r="M88" s="2">
        <f>[1]REA!M88-[1]REA!$E88</f>
        <v>0.87744328953455408</v>
      </c>
      <c r="N88" s="2">
        <f>[1]REA!N88-[1]REA!$E88</f>
        <v>0.87744328953455408</v>
      </c>
      <c r="O88" s="2">
        <f>[1]REA!O88-[1]REA!$E88</f>
        <v>0.87744328953455408</v>
      </c>
      <c r="P88" s="2">
        <f>[1]REA!P88-[1]REA!$E88</f>
        <v>0.87744328953455408</v>
      </c>
      <c r="Q88" s="2">
        <f>[1]REA!Q88-[1]REA!$E88</f>
        <v>0.84409945880182136</v>
      </c>
      <c r="R88" s="2">
        <f>[1]REA!R88-[1]REA!$E88</f>
        <v>0.82011547239518023</v>
      </c>
      <c r="S88" s="2">
        <f>[1]REA!S88-[1]REA!$E88</f>
        <v>0.80295832634573117</v>
      </c>
      <c r="T88" s="2">
        <f>[1]REA!T88-[1]REA!$E88</f>
        <v>0.79256883553657076</v>
      </c>
      <c r="U88" s="2">
        <f>[1]REA!U88-[1]REA!$E88</f>
        <v>0.78362293382012638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-1.2490953149277644</v>
      </c>
      <c r="G89" s="2">
        <f>[1]REA!G89-[1]REA!$E89</f>
        <v>-2.1004682582230316</v>
      </c>
      <c r="H89" s="2">
        <f>[1]REA!H89-[1]REA!$E89</f>
        <v>-2.1004682582230316</v>
      </c>
      <c r="I89" s="2">
        <f>[1]REA!I89-[1]REA!$E89</f>
        <v>-2.1004682582230316</v>
      </c>
      <c r="J89" s="2">
        <f>[1]REA!J89-[1]REA!$E89</f>
        <v>1.4751705037212233</v>
      </c>
      <c r="K89" s="2">
        <f>[1]REA!K89-[1]REA!$E89</f>
        <v>4.5738043048230139</v>
      </c>
      <c r="L89" s="2">
        <f>[1]REA!L89-[1]REA!$E89</f>
        <v>5.2436546220848044</v>
      </c>
      <c r="M89" s="2">
        <f>[1]REA!M89-[1]REA!$E89</f>
        <v>5.2436546220848044</v>
      </c>
      <c r="N89" s="2">
        <f>[1]REA!N89-[1]REA!$E89</f>
        <v>5.2436546220848044</v>
      </c>
      <c r="O89" s="2">
        <f>[1]REA!O89-[1]REA!$E89</f>
        <v>5.1829197812314192</v>
      </c>
      <c r="P89" s="2">
        <f>[1]REA!P89-[1]REA!$E89</f>
        <v>5.1829197812314192</v>
      </c>
      <c r="Q89" s="2">
        <f>[1]REA!Q89-[1]REA!$E89</f>
        <v>5.1439763095942013</v>
      </c>
      <c r="R89" s="2">
        <f>[1]REA!R89-[1]REA!$E89</f>
        <v>5.1084920192146228</v>
      </c>
      <c r="S89" s="2">
        <f>[1]REA!S89-[1]REA!$E89</f>
        <v>5.071552119494541</v>
      </c>
      <c r="T89" s="2">
        <f>[1]REA!T89-[1]REA!$E89</f>
        <v>5.0398681839141446</v>
      </c>
      <c r="U89" s="2">
        <f>[1]REA!U89-[1]REA!$E89</f>
        <v>5.0128024989263906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-1.3124826615337355</v>
      </c>
      <c r="G90" s="2">
        <f>[1]REA!G90-[1]REA!$E90</f>
        <v>-2.2992083177835738</v>
      </c>
      <c r="H90" s="2">
        <f>[1]REA!H90-[1]REA!$E90</f>
        <v>-2.2992083177835738</v>
      </c>
      <c r="I90" s="2">
        <f>[1]REA!I90-[1]REA!$E90</f>
        <v>2.328391292036585</v>
      </c>
      <c r="J90" s="2">
        <f>[1]REA!J90-[1]REA!$E90</f>
        <v>6.4225537312467793</v>
      </c>
      <c r="K90" s="2">
        <f>[1]REA!K90-[1]REA!$E90</f>
        <v>10.196358197444091</v>
      </c>
      <c r="L90" s="2">
        <f>[1]REA!L90-[1]REA!$E90</f>
        <v>10.566757895377307</v>
      </c>
      <c r="M90" s="2">
        <f>[1]REA!M90-[1]REA!$E90</f>
        <v>10.566757895377307</v>
      </c>
      <c r="N90" s="2">
        <f>[1]REA!N90-[1]REA!$E90</f>
        <v>10.566757895377307</v>
      </c>
      <c r="O90" s="2">
        <f>[1]REA!O90-[1]REA!$E90</f>
        <v>10.566757895377307</v>
      </c>
      <c r="P90" s="2">
        <f>[1]REA!P90-[1]REA!$E90</f>
        <v>10.566757895377307</v>
      </c>
      <c r="Q90" s="2">
        <f>[1]REA!Q90-[1]REA!$E90</f>
        <v>10.477886047992811</v>
      </c>
      <c r="R90" s="2">
        <f>[1]REA!R90-[1]REA!$E90</f>
        <v>10.403929646894191</v>
      </c>
      <c r="S90" s="2">
        <f>[1]REA!S90-[1]REA!$E90</f>
        <v>10.339189083095711</v>
      </c>
      <c r="T90" s="2">
        <f>[1]REA!T90-[1]REA!$E90</f>
        <v>10.287735230277235</v>
      </c>
      <c r="U90" s="2">
        <f>[1]REA!U90-[1]REA!$E90</f>
        <v>10.247606126458862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-1.2733103059563007</v>
      </c>
      <c r="G91" s="2">
        <f>[1]REA!G91-[1]REA!$E91</f>
        <v>-2.1626041244550294</v>
      </c>
      <c r="H91" s="2">
        <f>[1]REA!H91-[1]REA!$E91</f>
        <v>-2.1626041244550294</v>
      </c>
      <c r="I91" s="2">
        <f>[1]REA!I91-[1]REA!$E91</f>
        <v>0.92941114577847372</v>
      </c>
      <c r="J91" s="2">
        <f>[1]REA!J91-[1]REA!$E91</f>
        <v>4.3072656124038318</v>
      </c>
      <c r="K91" s="2">
        <f>[1]REA!K91-[1]REA!$E91</f>
        <v>7.1596815879761451</v>
      </c>
      <c r="L91" s="2">
        <f>[1]REA!L91-[1]REA!$E91</f>
        <v>9.5271035072800601</v>
      </c>
      <c r="M91" s="2">
        <f>[1]REA!M91-[1]REA!$E91</f>
        <v>11.628822170230507</v>
      </c>
      <c r="N91" s="2">
        <f>[1]REA!N91-[1]REA!$E91</f>
        <v>11.628822170230507</v>
      </c>
      <c r="O91" s="2">
        <f>[1]REA!O91-[1]REA!$E91</f>
        <v>11.628822170230507</v>
      </c>
      <c r="P91" s="2">
        <f>[1]REA!P91-[1]REA!$E91</f>
        <v>11.556743710105181</v>
      </c>
      <c r="Q91" s="2">
        <f>[1]REA!Q91-[1]REA!$E91</f>
        <v>11.506974417953437</v>
      </c>
      <c r="R91" s="2">
        <f>[1]REA!R91-[1]REA!$E91</f>
        <v>11.472615567665358</v>
      </c>
      <c r="S91" s="2">
        <f>[1]REA!S91-[1]REA!$E91</f>
        <v>11.443788013243001</v>
      </c>
      <c r="T91" s="2">
        <f>[1]REA!T91-[1]REA!$E91</f>
        <v>11.407408113484124</v>
      </c>
      <c r="U91" s="2">
        <f>[1]REA!U91-[1]REA!$E91</f>
        <v>11.360513431172123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-1.3499446682653371</v>
      </c>
      <c r="G92" s="2">
        <f>[1]REA!G92-[1]REA!$E92</f>
        <v>-2.2246187822758614</v>
      </c>
      <c r="H92" s="2">
        <f>[1]REA!H92-[1]REA!$E92</f>
        <v>-2.2246187822758614</v>
      </c>
      <c r="I92" s="2">
        <f>[1]REA!I92-[1]REA!$E92</f>
        <v>-2.2246187822758614</v>
      </c>
      <c r="J92" s="2">
        <f>[1]REA!J92-[1]REA!$E92</f>
        <v>-2.2246187822758614</v>
      </c>
      <c r="K92" s="2">
        <f>[1]REA!K92-[1]REA!$E92</f>
        <v>-2.2246187822758614</v>
      </c>
      <c r="L92" s="2">
        <f>[1]REA!L92-[1]REA!$E92</f>
        <v>-2.2246187822758614</v>
      </c>
      <c r="M92" s="2">
        <f>[1]REA!M92-[1]REA!$E92</f>
        <v>-2.2246187822758614</v>
      </c>
      <c r="N92" s="2">
        <f>[1]REA!N92-[1]REA!$E92</f>
        <v>-2.2246187822758614</v>
      </c>
      <c r="O92" s="2">
        <f>[1]REA!O92-[1]REA!$E92</f>
        <v>-2.2737939448475686</v>
      </c>
      <c r="P92" s="2">
        <f>[1]REA!P92-[1]REA!$E92</f>
        <v>-2.3089022648464876</v>
      </c>
      <c r="Q92" s="2">
        <f>[1]REA!Q92-[1]REA!$E92</f>
        <v>-2.3342975880772983</v>
      </c>
      <c r="R92" s="2">
        <f>[1]REA!R92-[1]REA!$E92</f>
        <v>-2.3511536095734726</v>
      </c>
      <c r="S92" s="2">
        <f>[1]REA!S92-[1]REA!$E92</f>
        <v>-2.3649476856447151</v>
      </c>
      <c r="T92" s="2">
        <f>[1]REA!T92-[1]REA!$E92</f>
        <v>-2.3818995390030153</v>
      </c>
      <c r="U92" s="2">
        <f>[1]REA!U92-[1]REA!$E92</f>
        <v>-2.4028982780840877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-1.3246025849933076</v>
      </c>
      <c r="G93" s="2">
        <f>[1]REA!G93-[1]REA!$E93</f>
        <v>-2.2801432206334198</v>
      </c>
      <c r="H93" s="2">
        <f>[1]REA!H93-[1]REA!$E93</f>
        <v>-2.2801432206334198</v>
      </c>
      <c r="I93" s="2">
        <f>[1]REA!I93-[1]REA!$E93</f>
        <v>2.3197774675361273</v>
      </c>
      <c r="J93" s="2">
        <f>[1]REA!J93-[1]REA!$E93</f>
        <v>6.2358159804891002</v>
      </c>
      <c r="K93" s="2">
        <f>[1]REA!K93-[1]REA!$E93</f>
        <v>9.9815812526820054</v>
      </c>
      <c r="L93" s="2">
        <f>[1]REA!L93-[1]REA!$E93</f>
        <v>13.567542531634636</v>
      </c>
      <c r="M93" s="2">
        <f>[1]REA!M93-[1]REA!$E93</f>
        <v>16.83578418619404</v>
      </c>
      <c r="N93" s="2">
        <f>[1]REA!N93-[1]REA!$E93</f>
        <v>16.83578418619404</v>
      </c>
      <c r="O93" s="2">
        <f>[1]REA!O93-[1]REA!$E93</f>
        <v>16.83578418619404</v>
      </c>
      <c r="P93" s="2">
        <f>[1]REA!P93-[1]REA!$E93</f>
        <v>16.83578418619404</v>
      </c>
      <c r="Q93" s="2">
        <f>[1]REA!Q93-[1]REA!$E93</f>
        <v>16.83578418619404</v>
      </c>
      <c r="R93" s="2">
        <f>[1]REA!R93-[1]REA!$E93</f>
        <v>16.83578418619404</v>
      </c>
      <c r="S93" s="2">
        <f>[1]REA!S93-[1]REA!$E93</f>
        <v>16.83578418619404</v>
      </c>
      <c r="T93" s="2">
        <f>[1]REA!T93-[1]REA!$E93</f>
        <v>16.83578418619404</v>
      </c>
      <c r="U93" s="2">
        <f>[1]REA!U93-[1]REA!$E93</f>
        <v>16.74881863036542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-1.3194632208175037</v>
      </c>
      <c r="G94" s="2">
        <f>[1]REA!G94-[1]REA!$E94</f>
        <v>-2.2039682694795033</v>
      </c>
      <c r="H94" s="2">
        <f>[1]REA!H94-[1]REA!$E94</f>
        <v>-2.2039682694795033</v>
      </c>
      <c r="I94" s="2">
        <f>[1]REA!I94-[1]REA!$E94</f>
        <v>-2.2025115362698529</v>
      </c>
      <c r="J94" s="2">
        <f>[1]REA!J94-[1]REA!$E94</f>
        <v>1.425359615076438</v>
      </c>
      <c r="K94" s="2">
        <f>[1]REA!K94-[1]REA!$E94</f>
        <v>2.9005879913662937</v>
      </c>
      <c r="L94" s="2">
        <f>[1]REA!L94-[1]REA!$E94</f>
        <v>2.9005879913662937</v>
      </c>
      <c r="M94" s="2">
        <f>[1]REA!M94-[1]REA!$E94</f>
        <v>2.9005879913662937</v>
      </c>
      <c r="N94" s="2">
        <f>[1]REA!N94-[1]REA!$E94</f>
        <v>2.9005879913662937</v>
      </c>
      <c r="O94" s="2">
        <f>[1]REA!O94-[1]REA!$E94</f>
        <v>2.9005879913662937</v>
      </c>
      <c r="P94" s="2">
        <f>[1]REA!P94-[1]REA!$E94</f>
        <v>2.8426592505653261</v>
      </c>
      <c r="Q94" s="2">
        <f>[1]REA!Q94-[1]REA!$E94</f>
        <v>2.7968542765199231</v>
      </c>
      <c r="R94" s="2">
        <f>[1]REA!R94-[1]REA!$E94</f>
        <v>2.7592189203822244</v>
      </c>
      <c r="S94" s="2">
        <f>[1]REA!S94-[1]REA!$E94</f>
        <v>2.7296777088412512</v>
      </c>
      <c r="T94" s="2">
        <f>[1]REA!T94-[1]REA!$E94</f>
        <v>2.7061310596633703</v>
      </c>
      <c r="U94" s="2">
        <f>[1]REA!U94-[1]REA!$E94</f>
        <v>2.6851787076086922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-1.3148824215289636</v>
      </c>
      <c r="G95" s="2">
        <f>[1]REA!G95-[1]REA!$E95</f>
        <v>-2.1983987996758785</v>
      </c>
      <c r="H95" s="2">
        <f>[1]REA!H95-[1]REA!$E95</f>
        <v>-2.1983987996758785</v>
      </c>
      <c r="I95" s="2">
        <f>[1]REA!I95-[1]REA!$E95</f>
        <v>1.0081816385040625</v>
      </c>
      <c r="J95" s="2">
        <f>[1]REA!J95-[1]REA!$E95</f>
        <v>4.6083007432507301</v>
      </c>
      <c r="K95" s="2">
        <f>[1]REA!K95-[1]REA!$E95</f>
        <v>7.7000078431383585</v>
      </c>
      <c r="L95" s="2">
        <f>[1]REA!L95-[1]REA!$E95</f>
        <v>7.7000078431383585</v>
      </c>
      <c r="M95" s="2">
        <f>[1]REA!M95-[1]REA!$E95</f>
        <v>7.7000078431383585</v>
      </c>
      <c r="N95" s="2">
        <f>[1]REA!N95-[1]REA!$E95</f>
        <v>7.7000078431383585</v>
      </c>
      <c r="O95" s="2">
        <f>[1]REA!O95-[1]REA!$E95</f>
        <v>7.7000078431383585</v>
      </c>
      <c r="P95" s="2">
        <f>[1]REA!P95-[1]REA!$E95</f>
        <v>7.7000078431383585</v>
      </c>
      <c r="Q95" s="2">
        <f>[1]REA!Q95-[1]REA!$E95</f>
        <v>7.7000078431383585</v>
      </c>
      <c r="R95" s="2">
        <f>[1]REA!R95-[1]REA!$E95</f>
        <v>7.6284770244619722</v>
      </c>
      <c r="S95" s="2">
        <f>[1]REA!S95-[1]REA!$E95</f>
        <v>7.5738141228333689</v>
      </c>
      <c r="T95" s="2">
        <f>[1]REA!T95-[1]REA!$E95</f>
        <v>7.5326262431611397</v>
      </c>
      <c r="U95" s="2">
        <f>[1]REA!U95-[1]REA!$E95</f>
        <v>7.505327516389606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-1.4049794216468428</v>
      </c>
      <c r="G96" s="2">
        <f>[1]REA!G96-[1]REA!$E96</f>
        <v>-2.3301539778697773</v>
      </c>
      <c r="H96" s="2">
        <f>[1]REA!H96-[1]REA!$E96</f>
        <v>-2.3301539778697773</v>
      </c>
      <c r="I96" s="2">
        <f>[1]REA!I96-[1]REA!$E96</f>
        <v>-2.3301539778697773</v>
      </c>
      <c r="J96" s="2">
        <f>[1]REA!J96-[1]REA!$E96</f>
        <v>1.5219384948537638</v>
      </c>
      <c r="K96" s="2">
        <f>[1]REA!K96-[1]REA!$E96</f>
        <v>4.7656400595897992</v>
      </c>
      <c r="L96" s="2">
        <f>[1]REA!L96-[1]REA!$E96</f>
        <v>7.7178717480301273</v>
      </c>
      <c r="M96" s="2">
        <f>[1]REA!M96-[1]REA!$E96</f>
        <v>10.279098625703369</v>
      </c>
      <c r="N96" s="2">
        <f>[1]REA!N96-[1]REA!$E96</f>
        <v>10.279098625703369</v>
      </c>
      <c r="O96" s="2">
        <f>[1]REA!O96-[1]REA!$E96</f>
        <v>10.279098625703369</v>
      </c>
      <c r="P96" s="2">
        <f>[1]REA!P96-[1]REA!$E96</f>
        <v>10.199386844901213</v>
      </c>
      <c r="Q96" s="2">
        <f>[1]REA!Q96-[1]REA!$E96</f>
        <v>10.141532813613992</v>
      </c>
      <c r="R96" s="2">
        <f>[1]REA!R96-[1]REA!$E96</f>
        <v>10.09977118851895</v>
      </c>
      <c r="S96" s="2">
        <f>[1]REA!S96-[1]REA!$E96</f>
        <v>10.067656523634987</v>
      </c>
      <c r="T96" s="2">
        <f>[1]REA!T96-[1]REA!$E96</f>
        <v>10.037338999425906</v>
      </c>
      <c r="U96" s="2">
        <f>[1]REA!U96-[1]REA!$E96</f>
        <v>10.008489542419817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-1.312078906509619</v>
      </c>
      <c r="G97" s="2">
        <f>[1]REA!G97-[1]REA!$E97</f>
        <v>-2.2155596700306646</v>
      </c>
      <c r="H97" s="2">
        <f>[1]REA!H97-[1]REA!$E97</f>
        <v>-2.2155596700306646</v>
      </c>
      <c r="I97" s="2">
        <f>[1]REA!I97-[1]REA!$E97</f>
        <v>-2.2155596700306646</v>
      </c>
      <c r="J97" s="2">
        <f>[1]REA!J97-[1]REA!$E97</f>
        <v>1.4718217923236239</v>
      </c>
      <c r="K97" s="2">
        <f>[1]REA!K97-[1]REA!$E97</f>
        <v>4.4910095620611088</v>
      </c>
      <c r="L97" s="2">
        <f>[1]REA!L97-[1]REA!$E97</f>
        <v>7.2243333674849737</v>
      </c>
      <c r="M97" s="2">
        <f>[1]REA!M97-[1]REA!$E97</f>
        <v>9.7052015587589437</v>
      </c>
      <c r="N97" s="2">
        <f>[1]REA!N97-[1]REA!$E97</f>
        <v>12.03209064902061</v>
      </c>
      <c r="O97" s="2">
        <f>[1]REA!O97-[1]REA!$E97</f>
        <v>12.440476558422468</v>
      </c>
      <c r="P97" s="2">
        <f>[1]REA!P97-[1]REA!$E97</f>
        <v>12.440476558422468</v>
      </c>
      <c r="Q97" s="2">
        <f>[1]REA!Q97-[1]REA!$E97</f>
        <v>12.440476558422468</v>
      </c>
      <c r="R97" s="2">
        <f>[1]REA!R97-[1]REA!$E97</f>
        <v>12.440476558422468</v>
      </c>
      <c r="S97" s="2">
        <f>[1]REA!S97-[1]REA!$E97</f>
        <v>12.428758926484939</v>
      </c>
      <c r="T97" s="2">
        <f>[1]REA!T97-[1]REA!$E97</f>
        <v>12.357417327395005</v>
      </c>
      <c r="U97" s="2">
        <f>[1]REA!U97-[1]REA!$E97</f>
        <v>12.299203918787029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-1.276306853791219</v>
      </c>
      <c r="G98" s="2">
        <f>[1]REA!G98-[1]REA!$E98</f>
        <v>-2.1361851857779826</v>
      </c>
      <c r="H98" s="2">
        <f>[1]REA!H98-[1]REA!$E98</f>
        <v>-2.1361851857779826</v>
      </c>
      <c r="I98" s="2">
        <f>[1]REA!I98-[1]REA!$E98</f>
        <v>-2.1361851857779826</v>
      </c>
      <c r="J98" s="2">
        <f>[1]REA!J98-[1]REA!$E98</f>
        <v>-2.1361851857779826</v>
      </c>
      <c r="K98" s="2">
        <f>[1]REA!K98-[1]REA!$E98</f>
        <v>0.87615450127792371</v>
      </c>
      <c r="L98" s="2">
        <f>[1]REA!L98-[1]REA!$E98</f>
        <v>3.4553940624176036</v>
      </c>
      <c r="M98" s="2">
        <f>[1]REA!M98-[1]REA!$E98</f>
        <v>4.7728664597915511</v>
      </c>
      <c r="N98" s="2">
        <f>[1]REA!N98-[1]REA!$E98</f>
        <v>4.7728664597915511</v>
      </c>
      <c r="O98" s="2">
        <f>[1]REA!O98-[1]REA!$E98</f>
        <v>4.7728664597915511</v>
      </c>
      <c r="P98" s="2">
        <f>[1]REA!P98-[1]REA!$E98</f>
        <v>4.7728664597915511</v>
      </c>
      <c r="Q98" s="2">
        <f>[1]REA!Q98-[1]REA!$E98</f>
        <v>4.7728664597915511</v>
      </c>
      <c r="R98" s="2">
        <f>[1]REA!R98-[1]REA!$E98</f>
        <v>4.7178839359345588</v>
      </c>
      <c r="S98" s="2">
        <f>[1]REA!S98-[1]REA!$E98</f>
        <v>4.6748509904266982</v>
      </c>
      <c r="T98" s="2">
        <f>[1]REA!T98-[1]REA!$E98</f>
        <v>4.641311931303207</v>
      </c>
      <c r="U98" s="2">
        <f>[1]REA!U98-[1]REA!$E98</f>
        <v>4.6202104101343693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-1.3883478367121285</v>
      </c>
      <c r="G99" s="2">
        <f>[1]REA!G99-[1]REA!$E99</f>
        <v>-2.3346077750586716</v>
      </c>
      <c r="H99" s="2">
        <f>[1]REA!H99-[1]REA!$E99</f>
        <v>-2.3346077750586716</v>
      </c>
      <c r="I99" s="2">
        <f>[1]REA!I99-[1]REA!$E99</f>
        <v>-1.8481856612777605</v>
      </c>
      <c r="J99" s="2">
        <f>[1]REA!J99-[1]REA!$E99</f>
        <v>1.892818736618473</v>
      </c>
      <c r="K99" s="2">
        <f>[1]REA!K99-[1]REA!$E99</f>
        <v>4.7918194744018834</v>
      </c>
      <c r="L99" s="2">
        <f>[1]REA!L99-[1]REA!$E99</f>
        <v>6.7029734691801295</v>
      </c>
      <c r="M99" s="2">
        <f>[1]REA!M99-[1]REA!$E99</f>
        <v>6.7029734691801295</v>
      </c>
      <c r="N99" s="2">
        <f>[1]REA!N99-[1]REA!$E99</f>
        <v>6.7029734691801295</v>
      </c>
      <c r="O99" s="2">
        <f>[1]REA!O99-[1]REA!$E99</f>
        <v>6.7029734691801295</v>
      </c>
      <c r="P99" s="2">
        <f>[1]REA!P99-[1]REA!$E99</f>
        <v>6.7029734691801295</v>
      </c>
      <c r="Q99" s="2">
        <f>[1]REA!Q99-[1]REA!$E99</f>
        <v>6.6492017936173653</v>
      </c>
      <c r="R99" s="2">
        <f>[1]REA!R99-[1]REA!$E99</f>
        <v>6.6090775724913087</v>
      </c>
      <c r="S99" s="2">
        <f>[1]REA!S99-[1]REA!$E99</f>
        <v>6.5782750787952082</v>
      </c>
      <c r="T99" s="2">
        <f>[1]REA!T99-[1]REA!$E99</f>
        <v>6.5533426560724308</v>
      </c>
      <c r="U99" s="2">
        <f>[1]REA!U99-[1]REA!$E99</f>
        <v>6.5310058098529424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-1.3339547134595051</v>
      </c>
      <c r="G100" s="2">
        <f>[1]REA!G100-[1]REA!$E100</f>
        <v>-2.2778277574314387</v>
      </c>
      <c r="H100" s="2">
        <f>[1]REA!H100-[1]REA!$E100</f>
        <v>-2.2778277574314387</v>
      </c>
      <c r="I100" s="2">
        <f>[1]REA!I100-[1]REA!$E100</f>
        <v>-0.25327784720690261</v>
      </c>
      <c r="J100" s="2">
        <f>[1]REA!J100-[1]REA!$E100</f>
        <v>3.8722137903826379</v>
      </c>
      <c r="K100" s="2">
        <f>[1]REA!K100-[1]REA!$E100</f>
        <v>7.1785191291519723</v>
      </c>
      <c r="L100" s="2">
        <f>[1]REA!L100-[1]REA!$E100</f>
        <v>9.7523126666944293</v>
      </c>
      <c r="M100" s="2">
        <f>[1]REA!M100-[1]REA!$E100</f>
        <v>9.7523126666944293</v>
      </c>
      <c r="N100" s="2">
        <f>[1]REA!N100-[1]REA!$E100</f>
        <v>9.7523126666944293</v>
      </c>
      <c r="O100" s="2">
        <f>[1]REA!O100-[1]REA!$E100</f>
        <v>9.7523126666944293</v>
      </c>
      <c r="P100" s="2">
        <f>[1]REA!P100-[1]REA!$E100</f>
        <v>9.7523126666944293</v>
      </c>
      <c r="Q100" s="2">
        <f>[1]REA!Q100-[1]REA!$E100</f>
        <v>9.7523126666944293</v>
      </c>
      <c r="R100" s="2">
        <f>[1]REA!R100-[1]REA!$E100</f>
        <v>9.7523126666944293</v>
      </c>
      <c r="S100" s="2">
        <f>[1]REA!S100-[1]REA!$E100</f>
        <v>9.7523126666944293</v>
      </c>
      <c r="T100" s="2">
        <f>[1]REA!T100-[1]REA!$E100</f>
        <v>9.6708264620249551</v>
      </c>
      <c r="U100" s="2">
        <f>[1]REA!U100-[1]REA!$E100</f>
        <v>9.5975547174998397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-1.270321672475589</v>
      </c>
      <c r="G101" s="2">
        <f>[1]REA!G101-[1]REA!$E101</f>
        <v>-2.1825968727132263</v>
      </c>
      <c r="H101" s="2">
        <f>[1]REA!H101-[1]REA!$E101</f>
        <v>-2.1825968727132263</v>
      </c>
      <c r="I101" s="2">
        <f>[1]REA!I101-[1]REA!$E101</f>
        <v>-2.1825968727132263</v>
      </c>
      <c r="J101" s="2">
        <f>[1]REA!J101-[1]REA!$E101</f>
        <v>1.42314777148556</v>
      </c>
      <c r="K101" s="2">
        <f>[1]REA!K101-[1]REA!$E101</f>
        <v>4.581283078511234</v>
      </c>
      <c r="L101" s="2">
        <f>[1]REA!L101-[1]REA!$E101</f>
        <v>7.3180823155957313</v>
      </c>
      <c r="M101" s="2">
        <f>[1]REA!M101-[1]REA!$E101</f>
        <v>9.8121092034233186</v>
      </c>
      <c r="N101" s="2">
        <f>[1]REA!N101-[1]REA!$E101</f>
        <v>11.536565833106579</v>
      </c>
      <c r="O101" s="2">
        <f>[1]REA!O101-[1]REA!$E101</f>
        <v>11.536565833106579</v>
      </c>
      <c r="P101" s="2">
        <f>[1]REA!P101-[1]REA!$E101</f>
        <v>11.536565833106579</v>
      </c>
      <c r="Q101" s="2">
        <f>[1]REA!Q101-[1]REA!$E101</f>
        <v>11.536565833106579</v>
      </c>
      <c r="R101" s="2">
        <f>[1]REA!R101-[1]REA!$E101</f>
        <v>11.536565833106579</v>
      </c>
      <c r="S101" s="2">
        <f>[1]REA!S101-[1]REA!$E101</f>
        <v>11.536565833106579</v>
      </c>
      <c r="T101" s="2">
        <f>[1]REA!T101-[1]REA!$E101</f>
        <v>11.49194395020406</v>
      </c>
      <c r="U101" s="2">
        <f>[1]REA!U101-[1]REA!$E101</f>
        <v>11.429462757589036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-1.2843691878908459</v>
      </c>
      <c r="G102" s="2">
        <f>[1]REA!G102-[1]REA!$E102</f>
        <v>-2.1664707273356925</v>
      </c>
      <c r="H102" s="2">
        <f>[1]REA!H102-[1]REA!$E102</f>
        <v>-2.1664707273356925</v>
      </c>
      <c r="I102" s="2">
        <f>[1]REA!I102-[1]REA!$E102</f>
        <v>-2.1664707273356925</v>
      </c>
      <c r="J102" s="2">
        <f>[1]REA!J102-[1]REA!$E102</f>
        <v>1.3150379265272178</v>
      </c>
      <c r="K102" s="2">
        <f>[1]REA!K102-[1]REA!$E102</f>
        <v>4.1608220458737435</v>
      </c>
      <c r="L102" s="2">
        <f>[1]REA!L102-[1]REA!$E102</f>
        <v>6.5034540055426149</v>
      </c>
      <c r="M102" s="2">
        <f>[1]REA!M102-[1]REA!$E102</f>
        <v>8.5069973774954946</v>
      </c>
      <c r="N102" s="2">
        <f>[1]REA!N102-[1]REA!$E102</f>
        <v>8.5069973774954946</v>
      </c>
      <c r="O102" s="2">
        <f>[1]REA!O102-[1]REA!$E102</f>
        <v>8.5069973774954946</v>
      </c>
      <c r="P102" s="2">
        <f>[1]REA!P102-[1]REA!$E102</f>
        <v>8.5069973774954946</v>
      </c>
      <c r="Q102" s="2">
        <f>[1]REA!Q102-[1]REA!$E102</f>
        <v>8.5069973774954946</v>
      </c>
      <c r="R102" s="2">
        <f>[1]REA!R102-[1]REA!$E102</f>
        <v>8.5069973774954946</v>
      </c>
      <c r="S102" s="2">
        <f>[1]REA!S102-[1]REA!$E102</f>
        <v>8.4523005886065761</v>
      </c>
      <c r="T102" s="2">
        <f>[1]REA!T102-[1]REA!$E102</f>
        <v>8.4125106181522824</v>
      </c>
      <c r="U102" s="2">
        <f>[1]REA!U102-[1]REA!$E102</f>
        <v>8.3820869425963593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-1.4252320806775103</v>
      </c>
      <c r="G103" s="2">
        <f>[1]REA!G103-[1]REA!$E103</f>
        <v>-2.3883211588516318</v>
      </c>
      <c r="H103" s="2">
        <f>[1]REA!H103-[1]REA!$E103</f>
        <v>-2.3883211588516318</v>
      </c>
      <c r="I103" s="2">
        <f>[1]REA!I103-[1]REA!$E103</f>
        <v>-2.3883211588516318</v>
      </c>
      <c r="J103" s="2">
        <f>[1]REA!J103-[1]REA!$E103</f>
        <v>1.5828088588593658</v>
      </c>
      <c r="K103" s="2">
        <f>[1]REA!K103-[1]REA!$E103</f>
        <v>5.2105767233423208</v>
      </c>
      <c r="L103" s="2">
        <f>[1]REA!L103-[1]REA!$E103</f>
        <v>8.5312540257242802</v>
      </c>
      <c r="M103" s="2">
        <f>[1]REA!M103-[1]REA!$E103</f>
        <v>8.5312540257242802</v>
      </c>
      <c r="N103" s="2">
        <f>[1]REA!N103-[1]REA!$E103</f>
        <v>8.5312540257242802</v>
      </c>
      <c r="O103" s="2">
        <f>[1]REA!O103-[1]REA!$E103</f>
        <v>8.5312540257242802</v>
      </c>
      <c r="P103" s="2">
        <f>[1]REA!P103-[1]REA!$E103</f>
        <v>8.5312540257242802</v>
      </c>
      <c r="Q103" s="2">
        <f>[1]REA!Q103-[1]REA!$E103</f>
        <v>8.5312540257242802</v>
      </c>
      <c r="R103" s="2">
        <f>[1]REA!R103-[1]REA!$E103</f>
        <v>8.5312540257242802</v>
      </c>
      <c r="S103" s="2">
        <f>[1]REA!S103-[1]REA!$E103</f>
        <v>8.5312540257242802</v>
      </c>
      <c r="T103" s="2">
        <f>[1]REA!T103-[1]REA!$E103</f>
        <v>8.4560903275013075</v>
      </c>
      <c r="U103" s="2">
        <f>[1]REA!U103-[1]REA!$E103</f>
        <v>8.3964879483112824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-1.3044522178948128</v>
      </c>
      <c r="G104" s="2">
        <f>[1]REA!G104-[1]REA!$E104</f>
        <v>-2.1530821493751873</v>
      </c>
      <c r="H104" s="2">
        <f>[1]REA!H104-[1]REA!$E104</f>
        <v>-2.1530821493751873</v>
      </c>
      <c r="I104" s="2">
        <f>[1]REA!I104-[1]REA!$E104</f>
        <v>-2.1530821493751873</v>
      </c>
      <c r="J104" s="2">
        <f>[1]REA!J104-[1]REA!$E104</f>
        <v>-2.1530821493751873</v>
      </c>
      <c r="K104" s="2">
        <f>[1]REA!K104-[1]REA!$E104</f>
        <v>-2.1530821493751873</v>
      </c>
      <c r="L104" s="2">
        <f>[1]REA!L104-[1]REA!$E104</f>
        <v>-2.1530821493751873</v>
      </c>
      <c r="M104" s="2">
        <f>[1]REA!M104-[1]REA!$E104</f>
        <v>-2.1530821493751873</v>
      </c>
      <c r="N104" s="2">
        <f>[1]REA!N104-[1]REA!$E104</f>
        <v>-2.1530821493751873</v>
      </c>
      <c r="O104" s="2">
        <f>[1]REA!O104-[1]REA!$E104</f>
        <v>-2.1530821493751873</v>
      </c>
      <c r="P104" s="2">
        <f>[1]REA!P104-[1]REA!$E104</f>
        <v>-2.1530821493751873</v>
      </c>
      <c r="Q104" s="2">
        <f>[1]REA!Q104-[1]REA!$E104</f>
        <v>-2.1530821493751873</v>
      </c>
      <c r="R104" s="2">
        <f>[1]REA!R104-[1]REA!$E104</f>
        <v>-2.1953383419490606</v>
      </c>
      <c r="S104" s="2">
        <f>[1]REA!S104-[1]REA!$E104</f>
        <v>-2.2279012082557088</v>
      </c>
      <c r="T104" s="2">
        <f>[1]REA!T104-[1]REA!$E104</f>
        <v>-2.251684356936579</v>
      </c>
      <c r="U104" s="2">
        <f>[1]REA!U104-[1]REA!$E104</f>
        <v>-2.2686712717909145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-1.2789851444470273</v>
      </c>
      <c r="G105" s="2">
        <f>[1]REA!G105-[1]REA!$E105</f>
        <v>-2.1394872711236417</v>
      </c>
      <c r="H105" s="2">
        <f>[1]REA!H105-[1]REA!$E105</f>
        <v>-2.1394872711236417</v>
      </c>
      <c r="I105" s="2">
        <f>[1]REA!I105-[1]REA!$E105</f>
        <v>-2.1394872711236417</v>
      </c>
      <c r="J105" s="2">
        <f>[1]REA!J105-[1]REA!$E105</f>
        <v>1.032875887561751</v>
      </c>
      <c r="K105" s="2">
        <f>[1]REA!K105-[1]REA!$E105</f>
        <v>3.6284772183078928</v>
      </c>
      <c r="L105" s="2">
        <f>[1]REA!L105-[1]REA!$E105</f>
        <v>3.6284772183078928</v>
      </c>
      <c r="M105" s="2">
        <f>[1]REA!M105-[1]REA!$E105</f>
        <v>3.6284772183078928</v>
      </c>
      <c r="N105" s="2">
        <f>[1]REA!N105-[1]REA!$E105</f>
        <v>3.6284772183078928</v>
      </c>
      <c r="O105" s="2">
        <f>[1]REA!O105-[1]REA!$E105</f>
        <v>3.5673749251108546</v>
      </c>
      <c r="P105" s="2">
        <f>[1]REA!P105-[1]REA!$E105</f>
        <v>3.5225540060116316</v>
      </c>
      <c r="Q105" s="2">
        <f>[1]REA!Q105-[1]REA!$E105</f>
        <v>3.4883522027283007</v>
      </c>
      <c r="R105" s="2">
        <f>[1]REA!R105-[1]REA!$E105</f>
        <v>3.4616440134581481</v>
      </c>
      <c r="S105" s="2">
        <f>[1]REA!S105-[1]REA!$E105</f>
        <v>3.441402973612945</v>
      </c>
      <c r="T105" s="2">
        <f>[1]REA!T105-[1]REA!$E105</f>
        <v>3.4183571732687454</v>
      </c>
      <c r="U105" s="2">
        <f>[1]REA!U105-[1]REA!$E105</f>
        <v>3.39112130654852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-1.3070420602019297</v>
      </c>
      <c r="G106" s="2">
        <f>[1]REA!G106-[1]REA!$E106</f>
        <v>-2.2902463716127102</v>
      </c>
      <c r="H106" s="2">
        <f>[1]REA!H106-[1]REA!$E106</f>
        <v>-2.2902463716127102</v>
      </c>
      <c r="I106" s="2">
        <f>[1]REA!I106-[1]REA!$E106</f>
        <v>2.1747033096591295</v>
      </c>
      <c r="J106" s="2">
        <f>[1]REA!J106-[1]REA!$E106</f>
        <v>5.965227626984543</v>
      </c>
      <c r="K106" s="2">
        <f>[1]REA!K106-[1]REA!$E106</f>
        <v>9.3289905889237232</v>
      </c>
      <c r="L106" s="2">
        <f>[1]REA!L106-[1]REA!$E106</f>
        <v>12.101014148166911</v>
      </c>
      <c r="M106" s="2">
        <f>[1]REA!M106-[1]REA!$E106</f>
        <v>14.505418578541587</v>
      </c>
      <c r="N106" s="2">
        <f>[1]REA!N106-[1]REA!$E106</f>
        <v>14.862080549084347</v>
      </c>
      <c r="O106" s="2">
        <f>[1]REA!O106-[1]REA!$E106</f>
        <v>14.862080549084347</v>
      </c>
      <c r="P106" s="2">
        <f>[1]REA!P106-[1]REA!$E106</f>
        <v>14.862080549084347</v>
      </c>
      <c r="Q106" s="2">
        <f>[1]REA!Q106-[1]REA!$E106</f>
        <v>14.862080549084347</v>
      </c>
      <c r="R106" s="2">
        <f>[1]REA!R106-[1]REA!$E106</f>
        <v>14.862080549084347</v>
      </c>
      <c r="S106" s="2">
        <f>[1]REA!S106-[1]REA!$E106</f>
        <v>14.766755749586679</v>
      </c>
      <c r="T106" s="2">
        <f>[1]REA!T106-[1]REA!$E106</f>
        <v>14.67544354985408</v>
      </c>
      <c r="U106" s="2">
        <f>[1]REA!U106-[1]REA!$E106</f>
        <v>14.594450458547648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-1.256640705910641</v>
      </c>
      <c r="G107" s="2">
        <f>[1]REA!G107-[1]REA!$E107</f>
        <v>-2.2139182338784025</v>
      </c>
      <c r="H107" s="2">
        <f>[1]REA!H107-[1]REA!$E107</f>
        <v>-2.2139182338784025</v>
      </c>
      <c r="I107" s="2">
        <f>[1]REA!I107-[1]REA!$E107</f>
        <v>-2.2139182338784025</v>
      </c>
      <c r="J107" s="2">
        <f>[1]REA!J107-[1]REA!$E107</f>
        <v>1.0978464473127971</v>
      </c>
      <c r="K107" s="2">
        <f>[1]REA!K107-[1]REA!$E107</f>
        <v>3.9259010521775934</v>
      </c>
      <c r="L107" s="2">
        <f>[1]REA!L107-[1]REA!$E107</f>
        <v>6.3092924204137688</v>
      </c>
      <c r="M107" s="2">
        <f>[1]REA!M107-[1]REA!$E107</f>
        <v>8.3410448959142656</v>
      </c>
      <c r="N107" s="2">
        <f>[1]REA!N107-[1]REA!$E107</f>
        <v>8.3410448959142656</v>
      </c>
      <c r="O107" s="2">
        <f>[1]REA!O107-[1]REA!$E107</f>
        <v>8.3410448959142656</v>
      </c>
      <c r="P107" s="2">
        <f>[1]REA!P107-[1]REA!$E107</f>
        <v>8.2916859118125572</v>
      </c>
      <c r="Q107" s="2">
        <f>[1]REA!Q107-[1]REA!$E107</f>
        <v>8.2586956502169642</v>
      </c>
      <c r="R107" s="2">
        <f>[1]REA!R107-[1]REA!$E107</f>
        <v>8.2350873932271469</v>
      </c>
      <c r="S107" s="2">
        <f>[1]REA!S107-[1]REA!$E107</f>
        <v>8.2122132630135596</v>
      </c>
      <c r="T107" s="2">
        <f>[1]REA!T107-[1]REA!$E107</f>
        <v>8.1909183109180859</v>
      </c>
      <c r="U107" s="2">
        <f>[1]REA!U107-[1]REA!$E107</f>
        <v>8.1703982761372629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-1.2784390639262995</v>
      </c>
      <c r="G108" s="2">
        <f>[1]REA!G108-[1]REA!$E108</f>
        <v>-2.2414709074370478</v>
      </c>
      <c r="H108" s="2">
        <f>[1]REA!H108-[1]REA!$E108</f>
        <v>-2.2414709074370478</v>
      </c>
      <c r="I108" s="2">
        <f>[1]REA!I108-[1]REA!$E108</f>
        <v>-2.2414709074370478</v>
      </c>
      <c r="J108" s="2">
        <f>[1]REA!J108-[1]REA!$E108</f>
        <v>1.4087572568021542</v>
      </c>
      <c r="K108" s="2">
        <f>[1]REA!K108-[1]REA!$E108</f>
        <v>4.4005857685928902</v>
      </c>
      <c r="L108" s="2">
        <f>[1]REA!L108-[1]REA!$E108</f>
        <v>6.8704401497857006</v>
      </c>
      <c r="M108" s="2">
        <f>[1]REA!M108-[1]REA!$E108</f>
        <v>8.9306432855403841</v>
      </c>
      <c r="N108" s="2">
        <f>[1]REA!N108-[1]REA!$E108</f>
        <v>8.9306432855403841</v>
      </c>
      <c r="O108" s="2">
        <f>[1]REA!O108-[1]REA!$E108</f>
        <v>8.9306432855403841</v>
      </c>
      <c r="P108" s="2">
        <f>[1]REA!P108-[1]REA!$E108</f>
        <v>8.9306432855403841</v>
      </c>
      <c r="Q108" s="2">
        <f>[1]REA!Q108-[1]REA!$E108</f>
        <v>8.9306432855403841</v>
      </c>
      <c r="R108" s="2">
        <f>[1]REA!R108-[1]REA!$E108</f>
        <v>8.9306432855403841</v>
      </c>
      <c r="S108" s="2">
        <f>[1]REA!S108-[1]REA!$E108</f>
        <v>8.8489778998806585</v>
      </c>
      <c r="T108" s="2">
        <f>[1]REA!T108-[1]REA!$E108</f>
        <v>8.7804415769387134</v>
      </c>
      <c r="U108" s="2">
        <f>[1]REA!U108-[1]REA!$E108</f>
        <v>8.7197151486068449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-1.2919586581109286</v>
      </c>
      <c r="G109" s="2">
        <f>[1]REA!G109-[1]REA!$E109</f>
        <v>-2.2122641173516158</v>
      </c>
      <c r="H109" s="2">
        <f>[1]REA!H109-[1]REA!$E109</f>
        <v>-2.2122641173516158</v>
      </c>
      <c r="I109" s="2">
        <f>[1]REA!I109-[1]REA!$E109</f>
        <v>2.5954294339568165</v>
      </c>
      <c r="J109" s="2">
        <f>[1]REA!J109-[1]REA!$E109</f>
        <v>6.8312890973947802</v>
      </c>
      <c r="K109" s="2">
        <f>[1]REA!K109-[1]REA!$E109</f>
        <v>10.318806039197284</v>
      </c>
      <c r="L109" s="2">
        <f>[1]REA!L109-[1]REA!$E109</f>
        <v>10.335983190569202</v>
      </c>
      <c r="M109" s="2">
        <f>[1]REA!M109-[1]REA!$E109</f>
        <v>10.335983190569202</v>
      </c>
      <c r="N109" s="2">
        <f>[1]REA!N109-[1]REA!$E109</f>
        <v>10.335983190569202</v>
      </c>
      <c r="O109" s="2">
        <f>[1]REA!O109-[1]REA!$E109</f>
        <v>10.335983190569202</v>
      </c>
      <c r="P109" s="2">
        <f>[1]REA!P109-[1]REA!$E109</f>
        <v>10.335983190569202</v>
      </c>
      <c r="Q109" s="2">
        <f>[1]REA!Q109-[1]REA!$E109</f>
        <v>10.335983190569202</v>
      </c>
      <c r="R109" s="2">
        <f>[1]REA!R109-[1]REA!$E109</f>
        <v>10.242352595798934</v>
      </c>
      <c r="S109" s="2">
        <f>[1]REA!S109-[1]REA!$E109</f>
        <v>10.166892483761551</v>
      </c>
      <c r="T109" s="2">
        <f>[1]REA!T109-[1]REA!$E109</f>
        <v>10.105239656289768</v>
      </c>
      <c r="U109" s="2">
        <f>[1]REA!U109-[1]REA!$E109</f>
        <v>10.052277311462312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-1.4106389545694711</v>
      </c>
      <c r="G110" s="2">
        <f>[1]REA!G110-[1]REA!$E110</f>
        <v>-2.3250710414389317</v>
      </c>
      <c r="H110" s="2">
        <f>[1]REA!H110-[1]REA!$E110</f>
        <v>-2.3250710414389317</v>
      </c>
      <c r="I110" s="2">
        <f>[1]REA!I110-[1]REA!$E110</f>
        <v>-2.3250710414389317</v>
      </c>
      <c r="J110" s="2">
        <f>[1]REA!J110-[1]REA!$E110</f>
        <v>1.4448917074295338</v>
      </c>
      <c r="K110" s="2">
        <f>[1]REA!K110-[1]REA!$E110</f>
        <v>4.558598036927755</v>
      </c>
      <c r="L110" s="2">
        <f>[1]REA!L110-[1]REA!$E110</f>
        <v>5.2330118701007748</v>
      </c>
      <c r="M110" s="2">
        <f>[1]REA!M110-[1]REA!$E110</f>
        <v>5.2330118701007748</v>
      </c>
      <c r="N110" s="2">
        <f>[1]REA!N110-[1]REA!$E110</f>
        <v>5.2330118701007748</v>
      </c>
      <c r="O110" s="2">
        <f>[1]REA!O110-[1]REA!$E110</f>
        <v>5.2330118701007748</v>
      </c>
      <c r="P110" s="2">
        <f>[1]REA!P110-[1]REA!$E110</f>
        <v>5.1674736116361188</v>
      </c>
      <c r="Q110" s="2">
        <f>[1]REA!Q110-[1]REA!$E110</f>
        <v>5.117197391398804</v>
      </c>
      <c r="R110" s="2">
        <f>[1]REA!R110-[1]REA!$E110</f>
        <v>5.0783628784612063</v>
      </c>
      <c r="S110" s="2">
        <f>[1]REA!S110-[1]REA!$E110</f>
        <v>5.0490571186222226</v>
      </c>
      <c r="T110" s="2">
        <f>[1]REA!T110-[1]REA!$E110</f>
        <v>5.0242823353437416</v>
      </c>
      <c r="U110" s="2">
        <f>[1]REA!U110-[1]REA!$E110</f>
        <v>4.9949917795763028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-1.2736000580555569</v>
      </c>
      <c r="G111" s="2">
        <f>[1]REA!G111-[1]REA!$E111</f>
        <v>-2.1920029365311251</v>
      </c>
      <c r="H111" s="2">
        <f>[1]REA!H111-[1]REA!$E111</f>
        <v>-2.1920029365311251</v>
      </c>
      <c r="I111" s="2">
        <f>[1]REA!I111-[1]REA!$E111</f>
        <v>-2.1920029365311251</v>
      </c>
      <c r="J111" s="2">
        <f>[1]REA!J111-[1]REA!$E111</f>
        <v>0.14751398902470925</v>
      </c>
      <c r="K111" s="2">
        <f>[1]REA!K111-[1]REA!$E111</f>
        <v>3.0623881553885894</v>
      </c>
      <c r="L111" s="2">
        <f>[1]REA!L111-[1]REA!$E111</f>
        <v>4.7491372365812552</v>
      </c>
      <c r="M111" s="2">
        <f>[1]REA!M111-[1]REA!$E111</f>
        <v>5.6524509363145015</v>
      </c>
      <c r="N111" s="2">
        <f>[1]REA!N111-[1]REA!$E111</f>
        <v>5.6524509363145015</v>
      </c>
      <c r="O111" s="2">
        <f>[1]REA!O111-[1]REA!$E111</f>
        <v>5.6524509363145015</v>
      </c>
      <c r="P111" s="2">
        <f>[1]REA!P111-[1]REA!$E111</f>
        <v>5.5977918339343873</v>
      </c>
      <c r="Q111" s="2">
        <f>[1]REA!Q111-[1]REA!$E111</f>
        <v>5.5568252395441391</v>
      </c>
      <c r="R111" s="2">
        <f>[1]REA!R111-[1]REA!$E111</f>
        <v>5.5245341927969136</v>
      </c>
      <c r="S111" s="2">
        <f>[1]REA!S111-[1]REA!$E111</f>
        <v>5.5006202841019132</v>
      </c>
      <c r="T111" s="2">
        <f>[1]REA!T111-[1]REA!$E111</f>
        <v>5.4809854936181637</v>
      </c>
      <c r="U111" s="2">
        <f>[1]REA!U111-[1]REA!$E111</f>
        <v>5.4585966450655832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-1.2310084298336008</v>
      </c>
      <c r="G112" s="2">
        <f>[1]REA!G112-[1]REA!$E112</f>
        <v>-2.052417434572078</v>
      </c>
      <c r="H112" s="2">
        <f>[1]REA!H112-[1]REA!$E112</f>
        <v>-2.052417434572078</v>
      </c>
      <c r="I112" s="2">
        <f>[1]REA!I112-[1]REA!$E112</f>
        <v>-2.052417434572078</v>
      </c>
      <c r="J112" s="2">
        <f>[1]REA!J112-[1]REA!$E112</f>
        <v>1.4411931606181625</v>
      </c>
      <c r="K112" s="2">
        <f>[1]REA!K112-[1]REA!$E112</f>
        <v>4.5993014653270379</v>
      </c>
      <c r="L112" s="2">
        <f>[1]REA!L112-[1]REA!$E112</f>
        <v>4.5993014653270379</v>
      </c>
      <c r="M112" s="2">
        <f>[1]REA!M112-[1]REA!$E112</f>
        <v>4.5993014653270379</v>
      </c>
      <c r="N112" s="2">
        <f>[1]REA!N112-[1]REA!$E112</f>
        <v>4.5993014653270379</v>
      </c>
      <c r="O112" s="2">
        <f>[1]REA!O112-[1]REA!$E112</f>
        <v>4.5993014653270379</v>
      </c>
      <c r="P112" s="2">
        <f>[1]REA!P112-[1]REA!$E112</f>
        <v>4.5993014653270379</v>
      </c>
      <c r="Q112" s="2">
        <f>[1]REA!Q112-[1]REA!$E112</f>
        <v>4.5993014653270379</v>
      </c>
      <c r="R112" s="2">
        <f>[1]REA!R112-[1]REA!$E112</f>
        <v>4.5993014653270379</v>
      </c>
      <c r="S112" s="2">
        <f>[1]REA!S112-[1]REA!$E112</f>
        <v>4.5993014653270379</v>
      </c>
      <c r="T112" s="2">
        <f>[1]REA!T112-[1]REA!$E112</f>
        <v>4.5993014653270379</v>
      </c>
      <c r="U112" s="2">
        <f>[1]REA!U112-[1]REA!$E112</f>
        <v>4.5375966646929484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-1.3374027732469997</v>
      </c>
      <c r="G113" s="2">
        <f>[1]REA!G113-[1]REA!$E113</f>
        <v>-2.3807191176805915</v>
      </c>
      <c r="H113" s="2">
        <f>[1]REA!H113-[1]REA!$E113</f>
        <v>-2.3807191176805915</v>
      </c>
      <c r="I113" s="2">
        <f>[1]REA!I113-[1]REA!$E113</f>
        <v>-2.3807191176805915</v>
      </c>
      <c r="J113" s="2">
        <f>[1]REA!J113-[1]REA!$E113</f>
        <v>1.9233750252559147</v>
      </c>
      <c r="K113" s="2">
        <f>[1]REA!K113-[1]REA!$E113</f>
        <v>5.3479878769735407</v>
      </c>
      <c r="L113" s="2">
        <f>[1]REA!L113-[1]REA!$E113</f>
        <v>8.4458145330278356</v>
      </c>
      <c r="M113" s="2">
        <f>[1]REA!M113-[1]REA!$E113</f>
        <v>11.258383849009391</v>
      </c>
      <c r="N113" s="2">
        <f>[1]REA!N113-[1]REA!$E113</f>
        <v>13.59531773840731</v>
      </c>
      <c r="O113" s="2">
        <f>[1]REA!O113-[1]REA!$E113</f>
        <v>14.188035370114548</v>
      </c>
      <c r="P113" s="2">
        <f>[1]REA!P113-[1]REA!$E113</f>
        <v>14.188035370114548</v>
      </c>
      <c r="Q113" s="2">
        <f>[1]REA!Q113-[1]REA!$E113</f>
        <v>14.188035370114548</v>
      </c>
      <c r="R113" s="2">
        <f>[1]REA!R113-[1]REA!$E113</f>
        <v>14.188035370114548</v>
      </c>
      <c r="S113" s="2">
        <f>[1]REA!S113-[1]REA!$E113</f>
        <v>14.188035370114548</v>
      </c>
      <c r="T113" s="2">
        <f>[1]REA!T113-[1]REA!$E113</f>
        <v>14.188035370114548</v>
      </c>
      <c r="U113" s="2">
        <f>[1]REA!U113-[1]REA!$E113</f>
        <v>14.188035370114548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-1.4005781004406046</v>
      </c>
      <c r="G114" s="2">
        <f>[1]REA!G114-[1]REA!$E114</f>
        <v>-2.3612205388478031</v>
      </c>
      <c r="H114" s="2">
        <f>[1]REA!H114-[1]REA!$E114</f>
        <v>-2.3612205388478031</v>
      </c>
      <c r="I114" s="2">
        <f>[1]REA!I114-[1]REA!$E114</f>
        <v>-2.3612205388478031</v>
      </c>
      <c r="J114" s="2">
        <f>[1]REA!J114-[1]REA!$E114</f>
        <v>-1.0320376001610541</v>
      </c>
      <c r="K114" s="2">
        <f>[1]REA!K114-[1]REA!$E114</f>
        <v>2.0433642237197631</v>
      </c>
      <c r="L114" s="2">
        <f>[1]REA!L114-[1]REA!$E114</f>
        <v>2.1681019479129588</v>
      </c>
      <c r="M114" s="2">
        <f>[1]REA!M114-[1]REA!$E114</f>
        <v>2.1681019479129588</v>
      </c>
      <c r="N114" s="2">
        <f>[1]REA!N114-[1]REA!$E114</f>
        <v>2.1681019479129588</v>
      </c>
      <c r="O114" s="2">
        <f>[1]REA!O114-[1]REA!$E114</f>
        <v>2.1681019479129588</v>
      </c>
      <c r="P114" s="2">
        <f>[1]REA!P114-[1]REA!$E114</f>
        <v>2.1681019479129588</v>
      </c>
      <c r="Q114" s="2">
        <f>[1]REA!Q114-[1]REA!$E114</f>
        <v>2.1208546581159311</v>
      </c>
      <c r="R114" s="2">
        <f>[1]REA!R114-[1]REA!$E114</f>
        <v>2.0874289089785449</v>
      </c>
      <c r="S114" s="2">
        <f>[1]REA!S114-[1]REA!$E114</f>
        <v>2.0623701919885633</v>
      </c>
      <c r="T114" s="2">
        <f>[1]REA!T114-[1]REA!$E114</f>
        <v>2.0422324841564432</v>
      </c>
      <c r="U114" s="2">
        <f>[1]REA!U114-[1]REA!$E114</f>
        <v>2.0369951526391219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-1.3805053171757038</v>
      </c>
      <c r="G115" s="2">
        <f>[1]REA!G115-[1]REA!$E115</f>
        <v>-2.3300150193582212</v>
      </c>
      <c r="H115" s="2">
        <f>[1]REA!H115-[1]REA!$E115</f>
        <v>-2.3300150193582212</v>
      </c>
      <c r="I115" s="2">
        <f>[1]REA!I115-[1]REA!$E115</f>
        <v>-1.4186882232423912</v>
      </c>
      <c r="J115" s="2">
        <f>[1]REA!J115-[1]REA!$E115</f>
        <v>2.7716971502864354</v>
      </c>
      <c r="K115" s="2">
        <f>[1]REA!K115-[1]REA!$E115</f>
        <v>2.7716971502864354</v>
      </c>
      <c r="L115" s="2">
        <f>[1]REA!L115-[1]REA!$E115</f>
        <v>2.7716971502864354</v>
      </c>
      <c r="M115" s="2">
        <f>[1]REA!M115-[1]REA!$E115</f>
        <v>2.7716971502864354</v>
      </c>
      <c r="N115" s="2">
        <f>[1]REA!N115-[1]REA!$E115</f>
        <v>2.7716971502864354</v>
      </c>
      <c r="O115" s="2">
        <f>[1]REA!O115-[1]REA!$E115</f>
        <v>2.7716971502864354</v>
      </c>
      <c r="P115" s="2">
        <f>[1]REA!P115-[1]REA!$E115</f>
        <v>2.7716971502864354</v>
      </c>
      <c r="Q115" s="2">
        <f>[1]REA!Q115-[1]REA!$E115</f>
        <v>2.7716971502864354</v>
      </c>
      <c r="R115" s="2">
        <f>[1]REA!R115-[1]REA!$E115</f>
        <v>2.7716971502864354</v>
      </c>
      <c r="S115" s="2">
        <f>[1]REA!S115-[1]REA!$E115</f>
        <v>2.7291961590041893</v>
      </c>
      <c r="T115" s="2">
        <f>[1]REA!T115-[1]REA!$E115</f>
        <v>2.693579268612929</v>
      </c>
      <c r="U115" s="2">
        <f>[1]REA!U115-[1]REA!$E115</f>
        <v>2.6648975788739051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-1.2640384132291871</v>
      </c>
      <c r="G116" s="2">
        <f>[1]REA!G116-[1]REA!$E116</f>
        <v>-2.0960146519167679</v>
      </c>
      <c r="H116" s="2">
        <f>[1]REA!H116-[1]REA!$E116</f>
        <v>-2.0960146519167679</v>
      </c>
      <c r="I116" s="2">
        <f>[1]REA!I116-[1]REA!$E116</f>
        <v>-1.294972915450991</v>
      </c>
      <c r="J116" s="2">
        <f>[1]REA!J116-[1]REA!$E116</f>
        <v>1.8088596201473948</v>
      </c>
      <c r="K116" s="2">
        <f>[1]REA!K116-[1]REA!$E116</f>
        <v>4.3511109233404355</v>
      </c>
      <c r="L116" s="2">
        <f>[1]REA!L116-[1]REA!$E116</f>
        <v>6.5109202335470329</v>
      </c>
      <c r="M116" s="2">
        <f>[1]REA!M116-[1]REA!$E116</f>
        <v>8.4639641428871073</v>
      </c>
      <c r="N116" s="2">
        <f>[1]REA!N116-[1]REA!$E116</f>
        <v>8.4639641428871073</v>
      </c>
      <c r="O116" s="2">
        <f>[1]REA!O116-[1]REA!$E116</f>
        <v>8.4639641428871073</v>
      </c>
      <c r="P116" s="2">
        <f>[1]REA!P116-[1]REA!$E116</f>
        <v>8.4639641428871073</v>
      </c>
      <c r="Q116" s="2">
        <f>[1]REA!Q116-[1]REA!$E116</f>
        <v>8.4186484837212916</v>
      </c>
      <c r="R116" s="2">
        <f>[1]REA!R116-[1]REA!$E116</f>
        <v>8.3810705641273202</v>
      </c>
      <c r="S116" s="2">
        <f>[1]REA!S116-[1]REA!$E116</f>
        <v>8.3369075929282843</v>
      </c>
      <c r="T116" s="2">
        <f>[1]REA!T116-[1]REA!$E116</f>
        <v>8.2797549767731979</v>
      </c>
      <c r="U116" s="2">
        <f>[1]REA!U116-[1]REA!$E116</f>
        <v>8.204043216049854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-1.2660195112897625</v>
      </c>
      <c r="G117" s="2">
        <f>[1]REA!G117-[1]REA!$E117</f>
        <v>-2.0988073504847122</v>
      </c>
      <c r="H117" s="2">
        <f>[1]REA!H117-[1]REA!$E117</f>
        <v>-2.0988073504847122</v>
      </c>
      <c r="I117" s="2">
        <f>[1]REA!I117-[1]REA!$E117</f>
        <v>-2.0988073504847122</v>
      </c>
      <c r="J117" s="2">
        <f>[1]REA!J117-[1]REA!$E117</f>
        <v>-2.0988073504847122</v>
      </c>
      <c r="K117" s="2">
        <f>[1]REA!K117-[1]REA!$E117</f>
        <v>-2.0988073504847122</v>
      </c>
      <c r="L117" s="2">
        <f>[1]REA!L117-[1]REA!$E117</f>
        <v>-2.0988073504847122</v>
      </c>
      <c r="M117" s="2">
        <f>[1]REA!M117-[1]REA!$E117</f>
        <v>-2.0988073504847122</v>
      </c>
      <c r="N117" s="2">
        <f>[1]REA!N117-[1]REA!$E117</f>
        <v>-2.0988073504847122</v>
      </c>
      <c r="O117" s="2">
        <f>[1]REA!O117-[1]REA!$E117</f>
        <v>-2.0988073504847122</v>
      </c>
      <c r="P117" s="2">
        <f>[1]REA!P117-[1]REA!$E117</f>
        <v>-2.1369212212676771</v>
      </c>
      <c r="Q117" s="2">
        <f>[1]REA!Q117-[1]REA!$E117</f>
        <v>-2.1629970667404734</v>
      </c>
      <c r="R117" s="2">
        <f>[1]REA!R117-[1]REA!$E117</f>
        <v>-2.1826941627326022</v>
      </c>
      <c r="S117" s="2">
        <f>[1]REA!S117-[1]REA!$E117</f>
        <v>-2.2038294387363706</v>
      </c>
      <c r="T117" s="2">
        <f>[1]REA!T117-[1]REA!$E117</f>
        <v>-2.2287960137302605</v>
      </c>
      <c r="U117" s="2">
        <f>[1]REA!U117-[1]REA!$E117</f>
        <v>-2.258992884446549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-1.3476201623446116</v>
      </c>
      <c r="G118" s="2">
        <f>[1]REA!G118-[1]REA!$E118</f>
        <v>-2.2438182192070784</v>
      </c>
      <c r="H118" s="2">
        <f>[1]REA!H118-[1]REA!$E118</f>
        <v>-2.2438182192070784</v>
      </c>
      <c r="I118" s="2">
        <f>[1]REA!I118-[1]REA!$E118</f>
        <v>-2.2438182192070784</v>
      </c>
      <c r="J118" s="2">
        <f>[1]REA!J118-[1]REA!$E118</f>
        <v>1.4186533095802787</v>
      </c>
      <c r="K118" s="2">
        <f>[1]REA!K118-[1]REA!$E118</f>
        <v>4.4805621345859592</v>
      </c>
      <c r="L118" s="2">
        <f>[1]REA!L118-[1]REA!$E118</f>
        <v>5.283969662624294</v>
      </c>
      <c r="M118" s="2">
        <f>[1]REA!M118-[1]REA!$E118</f>
        <v>5.283969662624294</v>
      </c>
      <c r="N118" s="2">
        <f>[1]REA!N118-[1]REA!$E118</f>
        <v>5.283969662624294</v>
      </c>
      <c r="O118" s="2">
        <f>[1]REA!O118-[1]REA!$E118</f>
        <v>5.283969662624294</v>
      </c>
      <c r="P118" s="2">
        <f>[1]REA!P118-[1]REA!$E118</f>
        <v>5.2205318663538947</v>
      </c>
      <c r="Q118" s="2">
        <f>[1]REA!Q118-[1]REA!$E118</f>
        <v>5.1728163441797363</v>
      </c>
      <c r="R118" s="2">
        <f>[1]REA!R118-[1]REA!$E118</f>
        <v>5.1351413378215085</v>
      </c>
      <c r="S118" s="2">
        <f>[1]REA!S118-[1]REA!$E118</f>
        <v>5.1064123808741186</v>
      </c>
      <c r="T118" s="2">
        <f>[1]REA!T118-[1]REA!$E118</f>
        <v>5.0859625245925031</v>
      </c>
      <c r="U118" s="2">
        <f>[1]REA!U118-[1]REA!$E118</f>
        <v>5.068635317624576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-1.3940026833221637</v>
      </c>
      <c r="G119" s="2">
        <f>[1]REA!G119-[1]REA!$E119</f>
        <v>-2.3322109534742594</v>
      </c>
      <c r="H119" s="2">
        <f>[1]REA!H119-[1]REA!$E119</f>
        <v>-2.3322109534742594</v>
      </c>
      <c r="I119" s="2">
        <f>[1]REA!I119-[1]REA!$E119</f>
        <v>-2.3322109534742594</v>
      </c>
      <c r="J119" s="2">
        <f>[1]REA!J119-[1]REA!$E119</f>
        <v>1.2573433207952505</v>
      </c>
      <c r="K119" s="2">
        <f>[1]REA!K119-[1]REA!$E119</f>
        <v>4.19470429425661</v>
      </c>
      <c r="L119" s="2">
        <f>[1]REA!L119-[1]REA!$E119</f>
        <v>6.7102806725985715</v>
      </c>
      <c r="M119" s="2">
        <f>[1]REA!M119-[1]REA!$E119</f>
        <v>6.9367921986691101</v>
      </c>
      <c r="N119" s="2">
        <f>[1]REA!N119-[1]REA!$E119</f>
        <v>6.9367921986691101</v>
      </c>
      <c r="O119" s="2">
        <f>[1]REA!O119-[1]REA!$E119</f>
        <v>6.9367921986691101</v>
      </c>
      <c r="P119" s="2">
        <f>[1]REA!P119-[1]REA!$E119</f>
        <v>6.8692386638865486</v>
      </c>
      <c r="Q119" s="2">
        <f>[1]REA!Q119-[1]REA!$E119</f>
        <v>6.8212542954235573</v>
      </c>
      <c r="R119" s="2">
        <f>[1]REA!R119-[1]REA!$E119</f>
        <v>6.7875286180508709</v>
      </c>
      <c r="S119" s="2">
        <f>[1]REA!S119-[1]REA!$E119</f>
        <v>6.7638297163453274</v>
      </c>
      <c r="T119" s="2">
        <f>[1]REA!T119-[1]REA!$E119</f>
        <v>6.7427745870036162</v>
      </c>
      <c r="U119" s="2">
        <f>[1]REA!U119-[1]REA!$E119</f>
        <v>6.718223955414345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-1.3055447270142935</v>
      </c>
      <c r="G120" s="2">
        <f>[1]REA!G120-[1]REA!$E120</f>
        <v>-2.1784352178785227</v>
      </c>
      <c r="H120" s="2">
        <f>[1]REA!H120-[1]REA!$E120</f>
        <v>-2.1784352178785227</v>
      </c>
      <c r="I120" s="2">
        <f>[1]REA!I120-[1]REA!$E120</f>
        <v>-2.1784352178785227</v>
      </c>
      <c r="J120" s="2">
        <f>[1]REA!J120-[1]REA!$E120</f>
        <v>1.2154578182576188</v>
      </c>
      <c r="K120" s="2">
        <f>[1]REA!K120-[1]REA!$E120</f>
        <v>4.1365452369730278</v>
      </c>
      <c r="L120" s="2">
        <f>[1]REA!L120-[1]REA!$E120</f>
        <v>4.1365452369730278</v>
      </c>
      <c r="M120" s="2">
        <f>[1]REA!M120-[1]REA!$E120</f>
        <v>4.1365452369730278</v>
      </c>
      <c r="N120" s="2">
        <f>[1]REA!N120-[1]REA!$E120</f>
        <v>4.1365452369730278</v>
      </c>
      <c r="O120" s="2">
        <f>[1]REA!O120-[1]REA!$E120</f>
        <v>4.1365452369730278</v>
      </c>
      <c r="P120" s="2">
        <f>[1]REA!P120-[1]REA!$E120</f>
        <v>4.1365452369730278</v>
      </c>
      <c r="Q120" s="2">
        <f>[1]REA!Q120-[1]REA!$E120</f>
        <v>4.1365452369730278</v>
      </c>
      <c r="R120" s="2">
        <f>[1]REA!R120-[1]REA!$E120</f>
        <v>4.0788812378012196</v>
      </c>
      <c r="S120" s="2">
        <f>[1]REA!S120-[1]REA!$E120</f>
        <v>4.0310552236909132</v>
      </c>
      <c r="T120" s="2">
        <f>[1]REA!T120-[1]REA!$E120</f>
        <v>3.9923806235516324</v>
      </c>
      <c r="U120" s="2">
        <f>[1]REA!U120-[1]REA!$E120</f>
        <v>3.96062053213425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-1.3234030572126301</v>
      </c>
      <c r="G121" s="2">
        <f>[1]REA!G121-[1]REA!$E121</f>
        <v>-2.2350955333835003</v>
      </c>
      <c r="H121" s="2">
        <f>[1]REA!H121-[1]REA!$E121</f>
        <v>-2.2350955333835003</v>
      </c>
      <c r="I121" s="2">
        <f>[1]REA!I121-[1]REA!$E121</f>
        <v>-2.2350955333835003</v>
      </c>
      <c r="J121" s="2">
        <f>[1]REA!J121-[1]REA!$E121</f>
        <v>1.0348963912660736</v>
      </c>
      <c r="K121" s="2">
        <f>[1]REA!K121-[1]REA!$E121</f>
        <v>3.5500266440677279</v>
      </c>
      <c r="L121" s="2">
        <f>[1]REA!L121-[1]REA!$E121</f>
        <v>3.5500266440677279</v>
      </c>
      <c r="M121" s="2">
        <f>[1]REA!M121-[1]REA!$E121</f>
        <v>3.5500266440677279</v>
      </c>
      <c r="N121" s="2">
        <f>[1]REA!N121-[1]REA!$E121</f>
        <v>3.5500266440677279</v>
      </c>
      <c r="O121" s="2">
        <f>[1]REA!O121-[1]REA!$E121</f>
        <v>3.5500266440677279</v>
      </c>
      <c r="P121" s="2">
        <f>[1]REA!P121-[1]REA!$E121</f>
        <v>3.5500266440677279</v>
      </c>
      <c r="Q121" s="2">
        <f>[1]REA!Q121-[1]REA!$E121</f>
        <v>3.5500266440677279</v>
      </c>
      <c r="R121" s="2">
        <f>[1]REA!R121-[1]REA!$E121</f>
        <v>3.5500266440677279</v>
      </c>
      <c r="S121" s="2">
        <f>[1]REA!S121-[1]REA!$E121</f>
        <v>3.4989050319752479</v>
      </c>
      <c r="T121" s="2">
        <f>[1]REA!T121-[1]REA!$E121</f>
        <v>3.4582565867212551</v>
      </c>
      <c r="U121" s="2">
        <f>[1]REA!U121-[1]REA!$E121</f>
        <v>3.4269229489893647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-1.3759620947385969</v>
      </c>
      <c r="G122" s="2">
        <f>[1]REA!G122-[1]REA!$E122</f>
        <v>-2.3306597481255622</v>
      </c>
      <c r="H122" s="2">
        <f>[1]REA!H122-[1]REA!$E122</f>
        <v>-2.3306597481255622</v>
      </c>
      <c r="I122" s="2">
        <f>[1]REA!I122-[1]REA!$E122</f>
        <v>-2.3306597481255622</v>
      </c>
      <c r="J122" s="2">
        <f>[1]REA!J122-[1]REA!$E122</f>
        <v>1.374040761715996</v>
      </c>
      <c r="K122" s="2">
        <f>[1]REA!K122-[1]REA!$E122</f>
        <v>2.1828771597316674</v>
      </c>
      <c r="L122" s="2">
        <f>[1]REA!L122-[1]REA!$E122</f>
        <v>2.1828771597316674</v>
      </c>
      <c r="M122" s="2">
        <f>[1]REA!M122-[1]REA!$E122</f>
        <v>2.1828771597316674</v>
      </c>
      <c r="N122" s="2">
        <f>[1]REA!N122-[1]REA!$E122</f>
        <v>2.1828771597316674</v>
      </c>
      <c r="O122" s="2">
        <f>[1]REA!O122-[1]REA!$E122</f>
        <v>2.1828771597316674</v>
      </c>
      <c r="P122" s="2">
        <f>[1]REA!P122-[1]REA!$E122</f>
        <v>2.1828771597316674</v>
      </c>
      <c r="Q122" s="2">
        <f>[1]REA!Q122-[1]REA!$E122</f>
        <v>2.1828771597316674</v>
      </c>
      <c r="R122" s="2">
        <f>[1]REA!R122-[1]REA!$E122</f>
        <v>2.1828771597316674</v>
      </c>
      <c r="S122" s="2">
        <f>[1]REA!S122-[1]REA!$E122</f>
        <v>2.1828771597316674</v>
      </c>
      <c r="T122" s="2">
        <f>[1]REA!T122-[1]REA!$E122</f>
        <v>2.14325117189194</v>
      </c>
      <c r="U122" s="2">
        <f>[1]REA!U122-[1]REA!$E122</f>
        <v>2.1146871255023285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-1.3769070297040855</v>
      </c>
      <c r="G123" s="2">
        <f>[1]REA!G123-[1]REA!$E123</f>
        <v>-2.3340548684538192</v>
      </c>
      <c r="H123" s="2">
        <f>[1]REA!H123-[1]REA!$E123</f>
        <v>-2.3340548684538192</v>
      </c>
      <c r="I123" s="2">
        <f>[1]REA!I123-[1]REA!$E123</f>
        <v>-0.89288586509839973</v>
      </c>
      <c r="J123" s="2">
        <f>[1]REA!J123-[1]REA!$E123</f>
        <v>2.8748230107940813</v>
      </c>
      <c r="K123" s="2">
        <f>[1]REA!K123-[1]REA!$E123</f>
        <v>6.2086831993645646</v>
      </c>
      <c r="L123" s="2">
        <f>[1]REA!L123-[1]REA!$E123</f>
        <v>9.200808755405383</v>
      </c>
      <c r="M123" s="2">
        <f>[1]REA!M123-[1]REA!$E123</f>
        <v>11.965609566721575</v>
      </c>
      <c r="N123" s="2">
        <f>[1]REA!N123-[1]REA!$E123</f>
        <v>11.965609566721575</v>
      </c>
      <c r="O123" s="2">
        <f>[1]REA!O123-[1]REA!$E123</f>
        <v>11.965609566721575</v>
      </c>
      <c r="P123" s="2">
        <f>[1]REA!P123-[1]REA!$E123</f>
        <v>11.965609566721575</v>
      </c>
      <c r="Q123" s="2">
        <f>[1]REA!Q123-[1]REA!$E123</f>
        <v>11.965609566721575</v>
      </c>
      <c r="R123" s="2">
        <f>[1]REA!R123-[1]REA!$E123</f>
        <v>11.876533418968073</v>
      </c>
      <c r="S123" s="2">
        <f>[1]REA!S123-[1]REA!$E123</f>
        <v>11.803993057451343</v>
      </c>
      <c r="T123" s="2">
        <f>[1]REA!T123-[1]REA!$E123</f>
        <v>11.744197720998173</v>
      </c>
      <c r="U123" s="2">
        <f>[1]REA!U123-[1]REA!$E123</f>
        <v>11.690884940434351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-1.302847567770911</v>
      </c>
      <c r="G124" s="2">
        <f>[1]REA!G124-[1]REA!$E124</f>
        <v>-2.1502334936349072</v>
      </c>
      <c r="H124" s="2">
        <f>[1]REA!H124-[1]REA!$E124</f>
        <v>-2.1502334936349072</v>
      </c>
      <c r="I124" s="2">
        <f>[1]REA!I124-[1]REA!$E124</f>
        <v>-2.1502334936349072</v>
      </c>
      <c r="J124" s="2">
        <f>[1]REA!J124-[1]REA!$E124</f>
        <v>1.4074475275763092</v>
      </c>
      <c r="K124" s="2">
        <f>[1]REA!K124-[1]REA!$E124</f>
        <v>4.5131433279994653</v>
      </c>
      <c r="L124" s="2">
        <f>[1]REA!L124-[1]REA!$E124</f>
        <v>6.8032164258967356</v>
      </c>
      <c r="M124" s="2">
        <f>[1]REA!M124-[1]REA!$E124</f>
        <v>6.8032164258967356</v>
      </c>
      <c r="N124" s="2">
        <f>[1]REA!N124-[1]REA!$E124</f>
        <v>6.8032164258967356</v>
      </c>
      <c r="O124" s="2">
        <f>[1]REA!O124-[1]REA!$E124</f>
        <v>6.8032164258967356</v>
      </c>
      <c r="P124" s="2">
        <f>[1]REA!P124-[1]REA!$E124</f>
        <v>6.8032164258967356</v>
      </c>
      <c r="Q124" s="2">
        <f>[1]REA!Q124-[1]REA!$E124</f>
        <v>6.7005321343216906</v>
      </c>
      <c r="R124" s="2">
        <f>[1]REA!R124-[1]REA!$E124</f>
        <v>6.6092898140287559</v>
      </c>
      <c r="S124" s="2">
        <f>[1]REA!S124-[1]REA!$E124</f>
        <v>6.5286210820173167</v>
      </c>
      <c r="T124" s="2">
        <f>[1]REA!T124-[1]REA!$E124</f>
        <v>6.4620359990054297</v>
      </c>
      <c r="U124" s="2">
        <f>[1]REA!U124-[1]REA!$E124</f>
        <v>6.4094899089255151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-1.3419349406772838</v>
      </c>
      <c r="G125" s="2">
        <f>[1]REA!G125-[1]REA!$E125</f>
        <v>-2.2865326777482835</v>
      </c>
      <c r="H125" s="2">
        <f>[1]REA!H125-[1]REA!$E125</f>
        <v>-2.2865326777482835</v>
      </c>
      <c r="I125" s="2">
        <f>[1]REA!I125-[1]REA!$E125</f>
        <v>-2.2865326777482835</v>
      </c>
      <c r="J125" s="2">
        <f>[1]REA!J125-[1]REA!$E125</f>
        <v>-0.62928313520873758</v>
      </c>
      <c r="K125" s="2">
        <f>[1]REA!K125-[1]REA!$E125</f>
        <v>2.3870679923393752</v>
      </c>
      <c r="L125" s="2">
        <f>[1]REA!L125-[1]REA!$E125</f>
        <v>2.5192604081145404</v>
      </c>
      <c r="M125" s="2">
        <f>[1]REA!M125-[1]REA!$E125</f>
        <v>2.5192604081145404</v>
      </c>
      <c r="N125" s="2">
        <f>[1]REA!N125-[1]REA!$E125</f>
        <v>2.5192604081145404</v>
      </c>
      <c r="O125" s="2">
        <f>[1]REA!O125-[1]REA!$E125</f>
        <v>2.5192604081145404</v>
      </c>
      <c r="P125" s="2">
        <f>[1]REA!P125-[1]REA!$E125</f>
        <v>2.5192604081145404</v>
      </c>
      <c r="Q125" s="2">
        <f>[1]REA!Q125-[1]REA!$E125</f>
        <v>2.5192604081145404</v>
      </c>
      <c r="R125" s="2">
        <f>[1]REA!R125-[1]REA!$E125</f>
        <v>2.4709940084692619</v>
      </c>
      <c r="S125" s="2">
        <f>[1]REA!S125-[1]REA!$E125</f>
        <v>2.4325254115256669</v>
      </c>
      <c r="T125" s="2">
        <f>[1]REA!T125-[1]REA!$E125</f>
        <v>2.4004965079823464</v>
      </c>
      <c r="U125" s="2">
        <f>[1]REA!U125-[1]REA!$E125</f>
        <v>2.375981346406391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-1.371682255590116</v>
      </c>
      <c r="G126" s="2">
        <f>[1]REA!G126-[1]REA!$E126</f>
        <v>-2.2837312631880948</v>
      </c>
      <c r="H126" s="2">
        <f>[1]REA!H126-[1]REA!$E126</f>
        <v>-2.2837312631880948</v>
      </c>
      <c r="I126" s="2">
        <f>[1]REA!I126-[1]REA!$E126</f>
        <v>-2.2837312631880948</v>
      </c>
      <c r="J126" s="2">
        <f>[1]REA!J126-[1]REA!$E126</f>
        <v>-1.7176366749270855</v>
      </c>
      <c r="K126" s="2">
        <f>[1]REA!K126-[1]REA!$E126</f>
        <v>-0.53225619868319995</v>
      </c>
      <c r="L126" s="2">
        <f>[1]REA!L126-[1]REA!$E126</f>
        <v>-0.53225619868319995</v>
      </c>
      <c r="M126" s="2">
        <f>[1]REA!M126-[1]REA!$E126</f>
        <v>-0.53225619868319995</v>
      </c>
      <c r="N126" s="2">
        <f>[1]REA!N126-[1]REA!$E126</f>
        <v>-0.53225619868319995</v>
      </c>
      <c r="O126" s="2">
        <f>[1]REA!O126-[1]REA!$E126</f>
        <v>-0.53225619868319995</v>
      </c>
      <c r="P126" s="2">
        <f>[1]REA!P126-[1]REA!$E126</f>
        <v>-0.58316343943121751</v>
      </c>
      <c r="Q126" s="2">
        <f>[1]REA!Q126-[1]REA!$E126</f>
        <v>-0.61876517488400395</v>
      </c>
      <c r="R126" s="2">
        <f>[1]REA!R126-[1]REA!$E126</f>
        <v>-0.61876517488400395</v>
      </c>
      <c r="S126" s="2">
        <f>[1]REA!S126-[1]REA!$E126</f>
        <v>-0.63852827849004967</v>
      </c>
      <c r="T126" s="2">
        <f>[1]REA!T126-[1]REA!$E126</f>
        <v>-0.65324780461669718</v>
      </c>
      <c r="U126" s="2">
        <f>[1]REA!U126-[1]REA!$E126</f>
        <v>-0.66885523209995768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-1.3456677907188705</v>
      </c>
      <c r="G127" s="2">
        <f>[1]REA!G127-[1]REA!$E127</f>
        <v>-2.2528624689287113</v>
      </c>
      <c r="H127" s="2">
        <f>[1]REA!H127-[1]REA!$E127</f>
        <v>-2.2528624689287113</v>
      </c>
      <c r="I127" s="2">
        <f>[1]REA!I127-[1]REA!$E127</f>
        <v>-2.2528624689287113</v>
      </c>
      <c r="J127" s="2">
        <f>[1]REA!J127-[1]REA!$E127</f>
        <v>0.94201065891419233</v>
      </c>
      <c r="K127" s="2">
        <f>[1]REA!K127-[1]REA!$E127</f>
        <v>4.1924280493937403</v>
      </c>
      <c r="L127" s="2">
        <f>[1]REA!L127-[1]REA!$E127</f>
        <v>7.1293797750080117</v>
      </c>
      <c r="M127" s="2">
        <f>[1]REA!M127-[1]REA!$E127</f>
        <v>9.6440873923963366</v>
      </c>
      <c r="N127" s="2">
        <f>[1]REA!N127-[1]REA!$E127</f>
        <v>11.871296238731389</v>
      </c>
      <c r="O127" s="2">
        <f>[1]REA!O127-[1]REA!$E127</f>
        <v>11.871296238731389</v>
      </c>
      <c r="P127" s="2">
        <f>[1]REA!P127-[1]REA!$E127</f>
        <v>11.871296238731389</v>
      </c>
      <c r="Q127" s="2">
        <f>[1]REA!Q127-[1]REA!$E127</f>
        <v>11.871296238731389</v>
      </c>
      <c r="R127" s="2">
        <f>[1]REA!R127-[1]REA!$E127</f>
        <v>11.871296238731389</v>
      </c>
      <c r="S127" s="2">
        <f>[1]REA!S127-[1]REA!$E127</f>
        <v>11.871296238731389</v>
      </c>
      <c r="T127" s="2">
        <f>[1]REA!T127-[1]REA!$E127</f>
        <v>11.80168668124324</v>
      </c>
      <c r="U127" s="2">
        <f>[1]REA!U127-[1]REA!$E127</f>
        <v>11.740598616493948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-1.3041474429164381</v>
      </c>
      <c r="G128" s="2">
        <f>[1]REA!G128-[1]REA!$E128</f>
        <v>-2.1899179269876896</v>
      </c>
      <c r="H128" s="2">
        <f>[1]REA!H128-[1]REA!$E128</f>
        <v>-2.1899179269876896</v>
      </c>
      <c r="I128" s="2">
        <f>[1]REA!I128-[1]REA!$E128</f>
        <v>-1.3982710324519161</v>
      </c>
      <c r="J128" s="2">
        <f>[1]REA!J128-[1]REA!$E128</f>
        <v>2.1816328876189388</v>
      </c>
      <c r="K128" s="2">
        <f>[1]REA!K128-[1]REA!$E128</f>
        <v>5.1935530011899829</v>
      </c>
      <c r="L128" s="2">
        <f>[1]REA!L128-[1]REA!$E128</f>
        <v>7.7721351794537625</v>
      </c>
      <c r="M128" s="2">
        <f>[1]REA!M128-[1]REA!$E128</f>
        <v>7.7721351794537625</v>
      </c>
      <c r="N128" s="2">
        <f>[1]REA!N128-[1]REA!$E128</f>
        <v>7.7721351794537625</v>
      </c>
      <c r="O128" s="2">
        <f>[1]REA!O128-[1]REA!$E128</f>
        <v>7.7721351794537625</v>
      </c>
      <c r="P128" s="2">
        <f>[1]REA!P128-[1]REA!$E128</f>
        <v>7.6966733806266134</v>
      </c>
      <c r="Q128" s="2">
        <f>[1]REA!Q128-[1]REA!$E128</f>
        <v>7.6352074682669482</v>
      </c>
      <c r="R128" s="2">
        <f>[1]REA!R128-[1]REA!$E128</f>
        <v>7.58662410488067</v>
      </c>
      <c r="S128" s="2">
        <f>[1]REA!S128-[1]REA!$E128</f>
        <v>7.58662410488067</v>
      </c>
      <c r="T128" s="2">
        <f>[1]REA!T128-[1]REA!$E128</f>
        <v>7.5564827739495541</v>
      </c>
      <c r="U128" s="2">
        <f>[1]REA!U128-[1]REA!$E128</f>
        <v>7.5354865176794235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-1.3369146560609266</v>
      </c>
      <c r="G129" s="2">
        <f>[1]REA!G129-[1]REA!$E129</f>
        <v>-2.3130276228838937</v>
      </c>
      <c r="H129" s="2">
        <f>[1]REA!H129-[1]REA!$E129</f>
        <v>-2.3130276228838937</v>
      </c>
      <c r="I129" s="2">
        <f>[1]REA!I129-[1]REA!$E129</f>
        <v>2.1805516961066616</v>
      </c>
      <c r="J129" s="2">
        <f>[1]REA!J129-[1]REA!$E129</f>
        <v>6.2892042924542721</v>
      </c>
      <c r="K129" s="2">
        <f>[1]REA!K129-[1]REA!$E129</f>
        <v>10.168785880632043</v>
      </c>
      <c r="L129" s="2">
        <f>[1]REA!L129-[1]REA!$E129</f>
        <v>13.820504504726514</v>
      </c>
      <c r="M129" s="2">
        <f>[1]REA!M129-[1]REA!$E129</f>
        <v>17.04885409742262</v>
      </c>
      <c r="N129" s="2">
        <f>[1]REA!N129-[1]REA!$E129</f>
        <v>17.04885409742262</v>
      </c>
      <c r="O129" s="2">
        <f>[1]REA!O129-[1]REA!$E129</f>
        <v>17.04885409742262</v>
      </c>
      <c r="P129" s="2">
        <f>[1]REA!P129-[1]REA!$E129</f>
        <v>17.04885409742262</v>
      </c>
      <c r="Q129" s="2">
        <f>[1]REA!Q129-[1]REA!$E129</f>
        <v>17.04885409742262</v>
      </c>
      <c r="R129" s="2">
        <f>[1]REA!R129-[1]REA!$E129</f>
        <v>17.04885409742262</v>
      </c>
      <c r="S129" s="2">
        <f>[1]REA!S129-[1]REA!$E129</f>
        <v>17.020115056339371</v>
      </c>
      <c r="T129" s="2">
        <f>[1]REA!T129-[1]REA!$E129</f>
        <v>16.898247474558943</v>
      </c>
      <c r="U129" s="2">
        <f>[1]REA!U129-[1]REA!$E129</f>
        <v>16.784552531145643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-1.3201791679711761</v>
      </c>
      <c r="G130" s="2">
        <f>[1]REA!G130-[1]REA!$E130</f>
        <v>-2.2114221289597467</v>
      </c>
      <c r="H130" s="2">
        <f>[1]REA!H130-[1]REA!$E130</f>
        <v>-2.2114221289597467</v>
      </c>
      <c r="I130" s="2">
        <f>[1]REA!I130-[1]REA!$E130</f>
        <v>-1.4607771196772816</v>
      </c>
      <c r="J130" s="2">
        <f>[1]REA!J130-[1]REA!$E130</f>
        <v>1.8231042871000227</v>
      </c>
      <c r="K130" s="2">
        <f>[1]REA!K130-[1]REA!$E130</f>
        <v>3.7313883044612766</v>
      </c>
      <c r="L130" s="2">
        <f>[1]REA!L130-[1]REA!$E130</f>
        <v>3.8204598922687012</v>
      </c>
      <c r="M130" s="2">
        <f>[1]REA!M130-[1]REA!$E130</f>
        <v>3.8204598922687012</v>
      </c>
      <c r="N130" s="2">
        <f>[1]REA!N130-[1]REA!$E130</f>
        <v>3.8204598922687012</v>
      </c>
      <c r="O130" s="2">
        <f>[1]REA!O130-[1]REA!$E130</f>
        <v>3.8204598922687012</v>
      </c>
      <c r="P130" s="2">
        <f>[1]REA!P130-[1]REA!$E130</f>
        <v>3.7628439749334959</v>
      </c>
      <c r="Q130" s="2">
        <f>[1]REA!Q130-[1]REA!$E130</f>
        <v>3.7173569276441683</v>
      </c>
      <c r="R130" s="2">
        <f>[1]REA!R130-[1]REA!$E130</f>
        <v>3.6803330301655066</v>
      </c>
      <c r="S130" s="2">
        <f>[1]REA!S130-[1]REA!$E130</f>
        <v>3.6500440687131785</v>
      </c>
      <c r="T130" s="2">
        <f>[1]REA!T130-[1]REA!$E130</f>
        <v>3.6274687336010984</v>
      </c>
      <c r="U130" s="2">
        <f>[1]REA!U130-[1]REA!$E130</f>
        <v>3.6085032580983807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-1.3405238971102946</v>
      </c>
      <c r="G131" s="2">
        <f>[1]REA!G131-[1]REA!$E131</f>
        <v>-2.1819061948750189</v>
      </c>
      <c r="H131" s="2">
        <f>[1]REA!H131-[1]REA!$E131</f>
        <v>-2.1819061948750189</v>
      </c>
      <c r="I131" s="2">
        <f>[1]REA!I131-[1]REA!$E131</f>
        <v>-2.1819061948750189</v>
      </c>
      <c r="J131" s="2">
        <f>[1]REA!J131-[1]REA!$E131</f>
        <v>-1.8950474234155408</v>
      </c>
      <c r="K131" s="2">
        <f>[1]REA!K131-[1]REA!$E131</f>
        <v>1.1172343551195922</v>
      </c>
      <c r="L131" s="2">
        <f>[1]REA!L131-[1]REA!$E131</f>
        <v>2.7182834238356008</v>
      </c>
      <c r="M131" s="2">
        <f>[1]REA!M131-[1]REA!$E131</f>
        <v>2.9832623210417495</v>
      </c>
      <c r="N131" s="2">
        <f>[1]REA!N131-[1]REA!$E131</f>
        <v>2.9832623210417495</v>
      </c>
      <c r="O131" s="2">
        <f>[1]REA!O131-[1]REA!$E131</f>
        <v>2.9832623210417495</v>
      </c>
      <c r="P131" s="2">
        <f>[1]REA!P131-[1]REA!$E131</f>
        <v>2.9832623210417495</v>
      </c>
      <c r="Q131" s="2">
        <f>[1]REA!Q131-[1]REA!$E131</f>
        <v>2.9832623210417495</v>
      </c>
      <c r="R131" s="2">
        <f>[1]REA!R131-[1]REA!$E131</f>
        <v>2.9832623210417495</v>
      </c>
      <c r="S131" s="2">
        <f>[1]REA!S131-[1]REA!$E131</f>
        <v>2.9329047198930169</v>
      </c>
      <c r="T131" s="2">
        <f>[1]REA!T131-[1]REA!$E131</f>
        <v>2.8911574469541819</v>
      </c>
      <c r="U131" s="2">
        <f>[1]REA!U131-[1]REA!$E131</f>
        <v>2.8576685638570609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-1.3435315011125937</v>
      </c>
      <c r="G132" s="2">
        <f>[1]REA!G132-[1]REA!$E132</f>
        <v>-2.2995474015671178</v>
      </c>
      <c r="H132" s="2">
        <f>[1]REA!H132-[1]REA!$E132</f>
        <v>-2.2995474015671178</v>
      </c>
      <c r="I132" s="2">
        <f>[1]REA!I132-[1]REA!$E132</f>
        <v>-1.9070482919935685</v>
      </c>
      <c r="J132" s="2">
        <f>[1]REA!J132-[1]REA!$E132</f>
        <v>1.7353461552409044</v>
      </c>
      <c r="K132" s="2">
        <f>[1]REA!K132-[1]REA!$E132</f>
        <v>4.8041581930432358</v>
      </c>
      <c r="L132" s="2">
        <f>[1]REA!L132-[1]REA!$E132</f>
        <v>7.4123079443225492</v>
      </c>
      <c r="M132" s="2">
        <f>[1]REA!M132-[1]REA!$E132</f>
        <v>9.7319138781534278</v>
      </c>
      <c r="N132" s="2">
        <f>[1]REA!N132-[1]REA!$E132</f>
        <v>9.7319138781534278</v>
      </c>
      <c r="O132" s="2">
        <f>[1]REA!O132-[1]REA!$E132</f>
        <v>9.7319138781534278</v>
      </c>
      <c r="P132" s="2">
        <f>[1]REA!P132-[1]REA!$E132</f>
        <v>9.7319138781534278</v>
      </c>
      <c r="Q132" s="2">
        <f>[1]REA!Q132-[1]REA!$E132</f>
        <v>9.6708692798715674</v>
      </c>
      <c r="R132" s="2">
        <f>[1]REA!R132-[1]REA!$E132</f>
        <v>9.6241883106503394</v>
      </c>
      <c r="S132" s="2">
        <f>[1]REA!S132-[1]REA!$E132</f>
        <v>9.5893985492694043</v>
      </c>
      <c r="T132" s="2">
        <f>[1]REA!T132-[1]REA!$E132</f>
        <v>9.5621860770115319</v>
      </c>
      <c r="U132" s="2">
        <f>[1]REA!U132-[1]REA!$E132</f>
        <v>9.5346731665382407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-1.3751451646873036</v>
      </c>
      <c r="G133" s="2">
        <f>[1]REA!G133-[1]REA!$E133</f>
        <v>-2.2853458054166822</v>
      </c>
      <c r="H133" s="2">
        <f>[1]REA!H133-[1]REA!$E133</f>
        <v>-2.2853458054166822</v>
      </c>
      <c r="I133" s="2">
        <f>[1]REA!I133-[1]REA!$E133</f>
        <v>-2.2853458054166822</v>
      </c>
      <c r="J133" s="2">
        <f>[1]REA!J133-[1]REA!$E133</f>
        <v>0.61348854538578479</v>
      </c>
      <c r="K133" s="2">
        <f>[1]REA!K133-[1]REA!$E133</f>
        <v>1.9785489015025419</v>
      </c>
      <c r="L133" s="2">
        <f>[1]REA!L133-[1]REA!$E133</f>
        <v>1.9785489015025419</v>
      </c>
      <c r="M133" s="2">
        <f>[1]REA!M133-[1]REA!$E133</f>
        <v>1.9785489015025419</v>
      </c>
      <c r="N133" s="2">
        <f>[1]REA!N133-[1]REA!$E133</f>
        <v>1.9785489015025419</v>
      </c>
      <c r="O133" s="2">
        <f>[1]REA!O133-[1]REA!$E133</f>
        <v>1.9785489015025419</v>
      </c>
      <c r="P133" s="2">
        <f>[1]REA!P133-[1]REA!$E133</f>
        <v>1.9785489015025419</v>
      </c>
      <c r="Q133" s="2">
        <f>[1]REA!Q133-[1]REA!$E133</f>
        <v>1.924059205385845</v>
      </c>
      <c r="R133" s="2">
        <f>[1]REA!R133-[1]REA!$E133</f>
        <v>1.8840424198373498</v>
      </c>
      <c r="S133" s="2">
        <f>[1]REA!S133-[1]REA!$E133</f>
        <v>1.8524060156898798</v>
      </c>
      <c r="T133" s="2">
        <f>[1]REA!T133-[1]REA!$E133</f>
        <v>1.8263993306024489</v>
      </c>
      <c r="U133" s="2">
        <f>[1]REA!U133-[1]REA!$E133</f>
        <v>1.8049283586147382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-1.1838742794853374</v>
      </c>
      <c r="G134" s="2">
        <f>[1]REA!G134-[1]REA!$E134</f>
        <v>-1.9738673802558324</v>
      </c>
      <c r="H134" s="2">
        <f>[1]REA!H134-[1]REA!$E134</f>
        <v>-1.9738673802558324</v>
      </c>
      <c r="I134" s="2">
        <f>[1]REA!I134-[1]REA!$E134</f>
        <v>-1.9738673802558324</v>
      </c>
      <c r="J134" s="2">
        <f>[1]REA!J134-[1]REA!$E134</f>
        <v>-1.9738673802558324</v>
      </c>
      <c r="K134" s="2">
        <f>[1]REA!K134-[1]REA!$E134</f>
        <v>-0.90605908996035822</v>
      </c>
      <c r="L134" s="2">
        <f>[1]REA!L134-[1]REA!$E134</f>
        <v>-0.90605908996035822</v>
      </c>
      <c r="M134" s="2">
        <f>[1]REA!M134-[1]REA!$E134</f>
        <v>-0.90605908996035822</v>
      </c>
      <c r="N134" s="2">
        <f>[1]REA!N134-[1]REA!$E134</f>
        <v>-0.90605908996035822</v>
      </c>
      <c r="O134" s="2">
        <f>[1]REA!O134-[1]REA!$E134</f>
        <v>-0.94911882549288862</v>
      </c>
      <c r="P134" s="2">
        <f>[1]REA!P134-[1]REA!$E134</f>
        <v>-0.97671681751037198</v>
      </c>
      <c r="Q134" s="2">
        <f>[1]REA!Q134-[1]REA!$E134</f>
        <v>-0.99616431179872933</v>
      </c>
      <c r="R134" s="2">
        <f>[1]REA!R134-[1]REA!$E134</f>
        <v>-1.008203368550781</v>
      </c>
      <c r="S134" s="2">
        <f>[1]REA!S134-[1]REA!$E134</f>
        <v>-1.0165114099472845</v>
      </c>
      <c r="T134" s="2">
        <f>[1]REA!T134-[1]REA!$E134</f>
        <v>-1.0240370041895517</v>
      </c>
      <c r="U134" s="2">
        <f>[1]REA!U134-[1]REA!$E134</f>
        <v>-1.0311760435195225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-1.26151658397999</v>
      </c>
      <c r="G135" s="2">
        <f>[1]REA!G135-[1]REA!$E135</f>
        <v>-2.1042089464026361</v>
      </c>
      <c r="H135" s="2">
        <f>[1]REA!H135-[1]REA!$E135</f>
        <v>-2.1042089464026361</v>
      </c>
      <c r="I135" s="2">
        <f>[1]REA!I135-[1]REA!$E135</f>
        <v>-2.1042089464026361</v>
      </c>
      <c r="J135" s="2">
        <f>[1]REA!J135-[1]REA!$E135</f>
        <v>0.9760096210704603</v>
      </c>
      <c r="K135" s="2">
        <f>[1]REA!K135-[1]REA!$E135</f>
        <v>3.5372501166188002</v>
      </c>
      <c r="L135" s="2">
        <f>[1]REA!L135-[1]REA!$E135</f>
        <v>3.5372501166188002</v>
      </c>
      <c r="M135" s="2">
        <f>[1]REA!M135-[1]REA!$E135</f>
        <v>3.5372501166188002</v>
      </c>
      <c r="N135" s="2">
        <f>[1]REA!N135-[1]REA!$E135</f>
        <v>3.5372501166188002</v>
      </c>
      <c r="O135" s="2">
        <f>[1]REA!O135-[1]REA!$E135</f>
        <v>3.5372501166188002</v>
      </c>
      <c r="P135" s="2">
        <f>[1]REA!P135-[1]REA!$E135</f>
        <v>3.4780495214973328</v>
      </c>
      <c r="Q135" s="2">
        <f>[1]REA!Q135-[1]REA!$E135</f>
        <v>3.4342490530565399</v>
      </c>
      <c r="R135" s="2">
        <f>[1]REA!R135-[1]REA!$E135</f>
        <v>3.4004057723573737</v>
      </c>
      <c r="S135" s="2">
        <f>[1]REA!S135-[1]REA!$E135</f>
        <v>3.3749438088530894</v>
      </c>
      <c r="T135" s="2">
        <f>[1]REA!T135-[1]REA!$E135</f>
        <v>3.3527721196003384</v>
      </c>
      <c r="U135" s="2">
        <f>[1]REA!U135-[1]REA!$E135</f>
        <v>3.3226376673810591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-1.3546923698681326</v>
      </c>
      <c r="G136" s="2">
        <f>[1]REA!G136-[1]REA!$E136</f>
        <v>-2.3881052696854894</v>
      </c>
      <c r="H136" s="2">
        <f>[1]REA!H136-[1]REA!$E136</f>
        <v>-2.3881052696854894</v>
      </c>
      <c r="I136" s="2">
        <f>[1]REA!I136-[1]REA!$E136</f>
        <v>-2.3881052696854894</v>
      </c>
      <c r="J136" s="2">
        <f>[1]REA!J136-[1]REA!$E136</f>
        <v>1.9436071034566282</v>
      </c>
      <c r="K136" s="2">
        <f>[1]REA!K136-[1]REA!$E136</f>
        <v>5.7280752796440098</v>
      </c>
      <c r="L136" s="2">
        <f>[1]REA!L136-[1]REA!$E136</f>
        <v>6.1245834877695131</v>
      </c>
      <c r="M136" s="2">
        <f>[1]REA!M136-[1]REA!$E136</f>
        <v>6.1404691501402979</v>
      </c>
      <c r="N136" s="2">
        <f>[1]REA!N136-[1]REA!$E136</f>
        <v>6.1404691501402979</v>
      </c>
      <c r="O136" s="2">
        <f>[1]REA!O136-[1]REA!$E136</f>
        <v>6.1404691501402979</v>
      </c>
      <c r="P136" s="2">
        <f>[1]REA!P136-[1]REA!$E136</f>
        <v>6.1404691501402979</v>
      </c>
      <c r="Q136" s="2">
        <f>[1]REA!Q136-[1]REA!$E136</f>
        <v>6.1404691501402979</v>
      </c>
      <c r="R136" s="2">
        <f>[1]REA!R136-[1]REA!$E136</f>
        <v>6.1404691501402979</v>
      </c>
      <c r="S136" s="2">
        <f>[1]REA!S136-[1]REA!$E136</f>
        <v>6.1404691501402979</v>
      </c>
      <c r="T136" s="2">
        <f>[1]REA!T136-[1]REA!$E136</f>
        <v>6.0860323299838797</v>
      </c>
      <c r="U136" s="2">
        <f>[1]REA!U136-[1]REA!$E136</f>
        <v>6.0466532596281937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-1.3270282435482841</v>
      </c>
      <c r="G137" s="2">
        <f>[1]REA!G137-[1]REA!$E137</f>
        <v>-2.2200769696309024</v>
      </c>
      <c r="H137" s="2">
        <f>[1]REA!H137-[1]REA!$E137</f>
        <v>-2.2200769696309024</v>
      </c>
      <c r="I137" s="2">
        <f>[1]REA!I137-[1]REA!$E137</f>
        <v>-2.2200769696309024</v>
      </c>
      <c r="J137" s="2">
        <f>[1]REA!J137-[1]REA!$E137</f>
        <v>-2.2200769696309024</v>
      </c>
      <c r="K137" s="2">
        <f>[1]REA!K137-[1]REA!$E137</f>
        <v>0.27368683685845241</v>
      </c>
      <c r="L137" s="2">
        <f>[1]REA!L137-[1]REA!$E137</f>
        <v>1.1435397104017753</v>
      </c>
      <c r="M137" s="2">
        <f>[1]REA!M137-[1]REA!$E137</f>
        <v>1.3993113074013976</v>
      </c>
      <c r="N137" s="2">
        <f>[1]REA!N137-[1]REA!$E137</f>
        <v>1.3993113074013976</v>
      </c>
      <c r="O137" s="2">
        <f>[1]REA!O137-[1]REA!$E137</f>
        <v>1.3382330292733826</v>
      </c>
      <c r="P137" s="2">
        <f>[1]REA!P137-[1]REA!$E137</f>
        <v>1.2920870336474621</v>
      </c>
      <c r="Q137" s="2">
        <f>[1]REA!Q137-[1]REA!$E137</f>
        <v>1.2593700802637002</v>
      </c>
      <c r="R137" s="2">
        <f>[1]REA!R137-[1]REA!$E137</f>
        <v>1.2351735356432627</v>
      </c>
      <c r="S137" s="2">
        <f>[1]REA!S137-[1]REA!$E137</f>
        <v>1.2159482526553589</v>
      </c>
      <c r="T137" s="2">
        <f>[1]REA!T137-[1]REA!$E137</f>
        <v>1.204801590427671</v>
      </c>
      <c r="U137" s="2">
        <f>[1]REA!U137-[1]REA!$E137</f>
        <v>1.1930668601694521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-1.3339732541281464</v>
      </c>
      <c r="G138" s="2">
        <f>[1]REA!G138-[1]REA!$E138</f>
        <v>-2.289933146417404</v>
      </c>
      <c r="H138" s="2">
        <f>[1]REA!H138-[1]REA!$E138</f>
        <v>-2.289933146417404</v>
      </c>
      <c r="I138" s="2">
        <f>[1]REA!I138-[1]REA!$E138</f>
        <v>2.5035039011978029</v>
      </c>
      <c r="J138" s="2">
        <f>[1]REA!J138-[1]REA!$E138</f>
        <v>6.9686510070726939</v>
      </c>
      <c r="K138" s="2">
        <f>[1]REA!K138-[1]REA!$E138</f>
        <v>10.998078979639232</v>
      </c>
      <c r="L138" s="2">
        <f>[1]REA!L138-[1]REA!$E138</f>
        <v>15.001869219371535</v>
      </c>
      <c r="M138" s="2">
        <f>[1]REA!M138-[1]REA!$E138</f>
        <v>18.926356041582984</v>
      </c>
      <c r="N138" s="2">
        <f>[1]REA!N138-[1]REA!$E138</f>
        <v>18.926356041582984</v>
      </c>
      <c r="O138" s="2">
        <f>[1]REA!O138-[1]REA!$E138</f>
        <v>18.926356041582984</v>
      </c>
      <c r="P138" s="2">
        <f>[1]REA!P138-[1]REA!$E138</f>
        <v>18.926356041582984</v>
      </c>
      <c r="Q138" s="2">
        <f>[1]REA!Q138-[1]REA!$E138</f>
        <v>18.926356041582984</v>
      </c>
      <c r="R138" s="2">
        <f>[1]REA!R138-[1]REA!$E138</f>
        <v>18.926356041582984</v>
      </c>
      <c r="S138" s="2">
        <f>[1]REA!S138-[1]REA!$E138</f>
        <v>18.926356041582984</v>
      </c>
      <c r="T138" s="2">
        <f>[1]REA!T138-[1]REA!$E138</f>
        <v>18.926356041582984</v>
      </c>
      <c r="U138" s="2">
        <f>[1]REA!U138-[1]REA!$E138</f>
        <v>18.926356041582984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-1.2413919499440098</v>
      </c>
      <c r="G139" s="2">
        <f>[1]REA!G139-[1]REA!$E139</f>
        <v>-2.1415882404534372</v>
      </c>
      <c r="H139" s="2">
        <f>[1]REA!H139-[1]REA!$E139</f>
        <v>-2.1415882404534372</v>
      </c>
      <c r="I139" s="2">
        <f>[1]REA!I139-[1]REA!$E139</f>
        <v>-2.1320972730226941</v>
      </c>
      <c r="J139" s="2">
        <f>[1]REA!J139-[1]REA!$E139</f>
        <v>-0.11262152785447199</v>
      </c>
      <c r="K139" s="2">
        <f>[1]REA!K139-[1]REA!$E139</f>
        <v>2.618260817703721</v>
      </c>
      <c r="L139" s="2">
        <f>[1]REA!L139-[1]REA!$E139</f>
        <v>2.618260817703721</v>
      </c>
      <c r="M139" s="2">
        <f>[1]REA!M139-[1]REA!$E139</f>
        <v>2.618260817703721</v>
      </c>
      <c r="N139" s="2">
        <f>[1]REA!N139-[1]REA!$E139</f>
        <v>2.618260817703721</v>
      </c>
      <c r="O139" s="2">
        <f>[1]REA!O139-[1]REA!$E139</f>
        <v>2.5578511355164366</v>
      </c>
      <c r="P139" s="2">
        <f>[1]REA!P139-[1]REA!$E139</f>
        <v>2.5136975749198598</v>
      </c>
      <c r="Q139" s="2">
        <f>[1]REA!Q139-[1]REA!$E139</f>
        <v>2.4817979411095124</v>
      </c>
      <c r="R139" s="2">
        <f>[1]REA!R139-[1]REA!$E139</f>
        <v>2.4594980712661041</v>
      </c>
      <c r="S139" s="2">
        <f>[1]REA!S139-[1]REA!$E139</f>
        <v>2.4392061733353358</v>
      </c>
      <c r="T139" s="2">
        <f>[1]REA!T139-[1]REA!$E139</f>
        <v>2.4124277776165073</v>
      </c>
      <c r="U139" s="2">
        <f>[1]REA!U139-[1]REA!$E139</f>
        <v>2.3782687771901578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-1.3806769028047867</v>
      </c>
      <c r="G140" s="2">
        <f>[1]REA!G140-[1]REA!$E140</f>
        <v>-2.3382552638416669</v>
      </c>
      <c r="H140" s="2">
        <f>[1]REA!H140-[1]REA!$E140</f>
        <v>-2.3382552638416669</v>
      </c>
      <c r="I140" s="2">
        <f>[1]REA!I140-[1]REA!$E140</f>
        <v>-0.2810076772813801</v>
      </c>
      <c r="J140" s="2">
        <f>[1]REA!J140-[1]REA!$E140</f>
        <v>3.827384676681902</v>
      </c>
      <c r="K140" s="2">
        <f>[1]REA!K140-[1]REA!$E140</f>
        <v>7.1252732403748666</v>
      </c>
      <c r="L140" s="2">
        <f>[1]REA!L140-[1]REA!$E140</f>
        <v>9.9539785103397591</v>
      </c>
      <c r="M140" s="2">
        <f>[1]REA!M140-[1]REA!$E140</f>
        <v>12.467673177386281</v>
      </c>
      <c r="N140" s="2">
        <f>[1]REA!N140-[1]REA!$E140</f>
        <v>12.467673177386281</v>
      </c>
      <c r="O140" s="2">
        <f>[1]REA!O140-[1]REA!$E140</f>
        <v>12.467673177386281</v>
      </c>
      <c r="P140" s="2">
        <f>[1]REA!P140-[1]REA!$E140</f>
        <v>12.467673177386281</v>
      </c>
      <c r="Q140" s="2">
        <f>[1]REA!Q140-[1]REA!$E140</f>
        <v>12.400563951855119</v>
      </c>
      <c r="R140" s="2">
        <f>[1]REA!R140-[1]REA!$E140</f>
        <v>12.340465280453074</v>
      </c>
      <c r="S140" s="2">
        <f>[1]REA!S140-[1]REA!$E140</f>
        <v>12.284476323228688</v>
      </c>
      <c r="T140" s="2">
        <f>[1]REA!T140-[1]REA!$E140</f>
        <v>12.243433412529349</v>
      </c>
      <c r="U140" s="2">
        <f>[1]REA!U140-[1]REA!$E140</f>
        <v>12.198432914602293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-1.2782656217219497</v>
      </c>
      <c r="G141" s="2">
        <f>[1]REA!G141-[1]REA!$E141</f>
        <v>-2.1486453944626263</v>
      </c>
      <c r="H141" s="2">
        <f>[1]REA!H141-[1]REA!$E141</f>
        <v>-2.1486453944626263</v>
      </c>
      <c r="I141" s="2">
        <f>[1]REA!I141-[1]REA!$E141</f>
        <v>-2.1486453944626263</v>
      </c>
      <c r="J141" s="2">
        <f>[1]REA!J141-[1]REA!$E141</f>
        <v>-1.2122505187281405</v>
      </c>
      <c r="K141" s="2">
        <f>[1]REA!K141-[1]REA!$E141</f>
        <v>1.3243770942044932</v>
      </c>
      <c r="L141" s="2">
        <f>[1]REA!L141-[1]REA!$E141</f>
        <v>1.3243770942044932</v>
      </c>
      <c r="M141" s="2">
        <f>[1]REA!M141-[1]REA!$E141</f>
        <v>1.3243770942044932</v>
      </c>
      <c r="N141" s="2">
        <f>[1]REA!N141-[1]REA!$E141</f>
        <v>1.3243770942044932</v>
      </c>
      <c r="O141" s="2">
        <f>[1]REA!O141-[1]REA!$E141</f>
        <v>1.3243770942044932</v>
      </c>
      <c r="P141" s="2">
        <f>[1]REA!P141-[1]REA!$E141</f>
        <v>1.3243770942044932</v>
      </c>
      <c r="Q141" s="2">
        <f>[1]REA!Q141-[1]REA!$E141</f>
        <v>1.3243770942044932</v>
      </c>
      <c r="R141" s="2">
        <f>[1]REA!R141-[1]REA!$E141</f>
        <v>1.2777096354536752</v>
      </c>
      <c r="S141" s="2">
        <f>[1]REA!S141-[1]REA!$E141</f>
        <v>1.2440446399947831</v>
      </c>
      <c r="T141" s="2">
        <f>[1]REA!T141-[1]REA!$E141</f>
        <v>1.2207280414690587</v>
      </c>
      <c r="U141" s="2">
        <f>[1]REA!U141-[1]REA!$E141</f>
        <v>1.2056976172050184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-1.3267969217820763</v>
      </c>
      <c r="G142" s="2">
        <f>[1]REA!G142-[1]REA!$E142</f>
        <v>-2.3339096121368783</v>
      </c>
      <c r="H142" s="2">
        <f>[1]REA!H142-[1]REA!$E142</f>
        <v>-2.3339096121368783</v>
      </c>
      <c r="I142" s="2">
        <f>[1]REA!I142-[1]REA!$E142</f>
        <v>-1.3588100170087571</v>
      </c>
      <c r="J142" s="2">
        <f>[1]REA!J142-[1]REA!$E142</f>
        <v>2.504857759398007</v>
      </c>
      <c r="K142" s="2">
        <f>[1]REA!K142-[1]REA!$E142</f>
        <v>6.0540345961903128</v>
      </c>
      <c r="L142" s="2">
        <f>[1]REA!L142-[1]REA!$E142</f>
        <v>7.4374059907564103</v>
      </c>
      <c r="M142" s="2">
        <f>[1]REA!M142-[1]REA!$E142</f>
        <v>7.4374059907564103</v>
      </c>
      <c r="N142" s="2">
        <f>[1]REA!N142-[1]REA!$E142</f>
        <v>7.4374059907564103</v>
      </c>
      <c r="O142" s="2">
        <f>[1]REA!O142-[1]REA!$E142</f>
        <v>7.4374059907564103</v>
      </c>
      <c r="P142" s="2">
        <f>[1]REA!P142-[1]REA!$E142</f>
        <v>7.4374059907564103</v>
      </c>
      <c r="Q142" s="2">
        <f>[1]REA!Q142-[1]REA!$E142</f>
        <v>7.4374059907564103</v>
      </c>
      <c r="R142" s="2">
        <f>[1]REA!R142-[1]REA!$E142</f>
        <v>7.4374059907564103</v>
      </c>
      <c r="S142" s="2">
        <f>[1]REA!S142-[1]REA!$E142</f>
        <v>7.4374059907564103</v>
      </c>
      <c r="T142" s="2">
        <f>[1]REA!T142-[1]REA!$E142</f>
        <v>7.3693113660205327</v>
      </c>
      <c r="U142" s="2">
        <f>[1]REA!U142-[1]REA!$E142</f>
        <v>7.3101508574099014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-1.2034526132673378</v>
      </c>
      <c r="G143" s="2">
        <f>[1]REA!G143-[1]REA!$E143</f>
        <v>-2.0505276004366735</v>
      </c>
      <c r="H143" s="2">
        <f>[1]REA!H143-[1]REA!$E143</f>
        <v>-2.0505276004366735</v>
      </c>
      <c r="I143" s="2">
        <f>[1]REA!I143-[1]REA!$E143</f>
        <v>-2.0505276004366735</v>
      </c>
      <c r="J143" s="2">
        <f>[1]REA!J143-[1]REA!$E143</f>
        <v>1.2817502335857114</v>
      </c>
      <c r="K143" s="2">
        <f>[1]REA!K143-[1]REA!$E143</f>
        <v>4.1464862680244678</v>
      </c>
      <c r="L143" s="2">
        <f>[1]REA!L143-[1]REA!$E143</f>
        <v>6.7024391809211536</v>
      </c>
      <c r="M143" s="2">
        <f>[1]REA!M143-[1]REA!$E143</f>
        <v>8.6910134004348691</v>
      </c>
      <c r="N143" s="2">
        <f>[1]REA!N143-[1]REA!$E143</f>
        <v>9.1482309119526022</v>
      </c>
      <c r="O143" s="2">
        <f>[1]REA!O143-[1]REA!$E143</f>
        <v>9.1482309119526022</v>
      </c>
      <c r="P143" s="2">
        <f>[1]REA!P143-[1]REA!$E143</f>
        <v>9.1482309119526022</v>
      </c>
      <c r="Q143" s="2">
        <f>[1]REA!Q143-[1]REA!$E143</f>
        <v>9.1071528904065318</v>
      </c>
      <c r="R143" s="2">
        <f>[1]REA!R143-[1]REA!$E143</f>
        <v>9.0796776646601671</v>
      </c>
      <c r="S143" s="2">
        <f>[1]REA!S143-[1]REA!$E143</f>
        <v>9.0593136922492548</v>
      </c>
      <c r="T143" s="2">
        <f>[1]REA!T143-[1]REA!$E143</f>
        <v>9.037412291741596</v>
      </c>
      <c r="U143" s="2">
        <f>[1]REA!U143-[1]REA!$E143</f>
        <v>9.0122661606293875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-1.3333208726635064</v>
      </c>
      <c r="G144" s="2">
        <f>[1]REA!G144-[1]REA!$E144</f>
        <v>-2.2690042243995876</v>
      </c>
      <c r="H144" s="2">
        <f>[1]REA!H144-[1]REA!$E144</f>
        <v>-2.2690042243995876</v>
      </c>
      <c r="I144" s="2">
        <f>[1]REA!I144-[1]REA!$E144</f>
        <v>-1.0190131235789721</v>
      </c>
      <c r="J144" s="2">
        <f>[1]REA!J144-[1]REA!$E144</f>
        <v>2.7446635473037873</v>
      </c>
      <c r="K144" s="2">
        <f>[1]REA!K144-[1]REA!$E144</f>
        <v>5.8788078417592331</v>
      </c>
      <c r="L144" s="2">
        <f>[1]REA!L144-[1]REA!$E144</f>
        <v>8.436000094775487</v>
      </c>
      <c r="M144" s="2">
        <f>[1]REA!M144-[1]REA!$E144</f>
        <v>10.634668892169572</v>
      </c>
      <c r="N144" s="2">
        <f>[1]REA!N144-[1]REA!$E144</f>
        <v>10.634668892169572</v>
      </c>
      <c r="O144" s="2">
        <f>[1]REA!O144-[1]REA!$E144</f>
        <v>10.634668892169572</v>
      </c>
      <c r="P144" s="2">
        <f>[1]REA!P144-[1]REA!$E144</f>
        <v>10.634668892169572</v>
      </c>
      <c r="Q144" s="2">
        <f>[1]REA!Q144-[1]REA!$E144</f>
        <v>10.572866539024645</v>
      </c>
      <c r="R144" s="2">
        <f>[1]REA!R144-[1]REA!$E144</f>
        <v>10.527465020242147</v>
      </c>
      <c r="S144" s="2">
        <f>[1]REA!S144-[1]REA!$E144</f>
        <v>10.49264227252749</v>
      </c>
      <c r="T144" s="2">
        <f>[1]REA!T144-[1]REA!$E144</f>
        <v>10.448985837129442</v>
      </c>
      <c r="U144" s="2">
        <f>[1]REA!U144-[1]REA!$E144</f>
        <v>10.388874786805026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-1.4088563255756483</v>
      </c>
      <c r="G145" s="2">
        <f>[1]REA!G145-[1]REA!$E145</f>
        <v>-2.2408006060922077</v>
      </c>
      <c r="H145" s="2">
        <f>[1]REA!H145-[1]REA!$E145</f>
        <v>-2.2408006060922077</v>
      </c>
      <c r="I145" s="2">
        <f>[1]REA!I145-[1]REA!$E145</f>
        <v>-2.2408006060922077</v>
      </c>
      <c r="J145" s="2">
        <f>[1]REA!J145-[1]REA!$E145</f>
        <v>-1.6591636391166986</v>
      </c>
      <c r="K145" s="2">
        <f>[1]REA!K145-[1]REA!$E145</f>
        <v>0.97013223220480427</v>
      </c>
      <c r="L145" s="2">
        <f>[1]REA!L145-[1]REA!$E145</f>
        <v>3.5432172207980202</v>
      </c>
      <c r="M145" s="2">
        <f>[1]REA!M145-[1]REA!$E145</f>
        <v>5.997908633148505</v>
      </c>
      <c r="N145" s="2">
        <f>[1]REA!N145-[1]REA!$E145</f>
        <v>5.997908633148505</v>
      </c>
      <c r="O145" s="2">
        <f>[1]REA!O145-[1]REA!$E145</f>
        <v>5.997908633148505</v>
      </c>
      <c r="P145" s="2">
        <f>[1]REA!P145-[1]REA!$E145</f>
        <v>5.997908633148505</v>
      </c>
      <c r="Q145" s="2">
        <f>[1]REA!Q145-[1]REA!$E145</f>
        <v>5.9367397453391035</v>
      </c>
      <c r="R145" s="2">
        <f>[1]REA!R145-[1]REA!$E145</f>
        <v>5.8885966783414929</v>
      </c>
      <c r="S145" s="2">
        <f>[1]REA!S145-[1]REA!$E145</f>
        <v>5.8508496109004611</v>
      </c>
      <c r="T145" s="2">
        <f>[1]REA!T145-[1]REA!$E145</f>
        <v>5.8219035908509227</v>
      </c>
      <c r="U145" s="2">
        <f>[1]REA!U145-[1]REA!$E145</f>
        <v>5.7995514771736794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-1.3301290530816914</v>
      </c>
      <c r="G146" s="2">
        <f>[1]REA!G146-[1]REA!$E146</f>
        <v>-2.2356541721363925</v>
      </c>
      <c r="H146" s="2">
        <f>[1]REA!H146-[1]REA!$E146</f>
        <v>-2.2356541721363925</v>
      </c>
      <c r="I146" s="2">
        <f>[1]REA!I146-[1]REA!$E146</f>
        <v>-2.2356541721363925</v>
      </c>
      <c r="J146" s="2">
        <f>[1]REA!J146-[1]REA!$E146</f>
        <v>0.98582044696910742</v>
      </c>
      <c r="K146" s="2">
        <f>[1]REA!K146-[1]REA!$E146</f>
        <v>3.7371739236426933</v>
      </c>
      <c r="L146" s="2">
        <f>[1]REA!L146-[1]REA!$E146</f>
        <v>3.7371739236426933</v>
      </c>
      <c r="M146" s="2">
        <f>[1]REA!M146-[1]REA!$E146</f>
        <v>3.7371739236426933</v>
      </c>
      <c r="N146" s="2">
        <f>[1]REA!N146-[1]REA!$E146</f>
        <v>3.7371739236426933</v>
      </c>
      <c r="O146" s="2">
        <f>[1]REA!O146-[1]REA!$E146</f>
        <v>3.6696334403434747</v>
      </c>
      <c r="P146" s="2">
        <f>[1]REA!P146-[1]REA!$E146</f>
        <v>3.6197461697555369</v>
      </c>
      <c r="Q146" s="2">
        <f>[1]REA!Q146-[1]REA!$E146</f>
        <v>3.5870789500385243</v>
      </c>
      <c r="R146" s="2">
        <f>[1]REA!R146-[1]REA!$E146</f>
        <v>3.5651508717859386</v>
      </c>
      <c r="S146" s="2">
        <f>[1]REA!S146-[1]REA!$E146</f>
        <v>3.5500622137520637</v>
      </c>
      <c r="T146" s="2">
        <f>[1]REA!T146-[1]REA!$E146</f>
        <v>3.5376351149394267</v>
      </c>
      <c r="U146" s="2">
        <f>[1]REA!U146-[1]REA!$E146</f>
        <v>3.5376351149394267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-1.3321959903842213</v>
      </c>
      <c r="G147" s="2">
        <f>[1]REA!G147-[1]REA!$E147</f>
        <v>-2.2254651476810849</v>
      </c>
      <c r="H147" s="2">
        <f>[1]REA!H147-[1]REA!$E147</f>
        <v>-2.2254651476810849</v>
      </c>
      <c r="I147" s="2">
        <f>[1]REA!I147-[1]REA!$E147</f>
        <v>-0.99823376768700456</v>
      </c>
      <c r="J147" s="2">
        <f>[1]REA!J147-[1]REA!$E147</f>
        <v>2.5774239206463676</v>
      </c>
      <c r="K147" s="2">
        <f>[1]REA!K147-[1]REA!$E147</f>
        <v>5.4943262049824568</v>
      </c>
      <c r="L147" s="2">
        <f>[1]REA!L147-[1]REA!$E147</f>
        <v>5.4943262049824568</v>
      </c>
      <c r="M147" s="2">
        <f>[1]REA!M147-[1]REA!$E147</f>
        <v>5.4943262049824568</v>
      </c>
      <c r="N147" s="2">
        <f>[1]REA!N147-[1]REA!$E147</f>
        <v>5.4943262049824568</v>
      </c>
      <c r="O147" s="2">
        <f>[1]REA!O147-[1]REA!$E147</f>
        <v>5.4310505503482389</v>
      </c>
      <c r="P147" s="2">
        <f>[1]REA!P147-[1]REA!$E147</f>
        <v>5.3853743907679572</v>
      </c>
      <c r="Q147" s="2">
        <f>[1]REA!Q147-[1]REA!$E147</f>
        <v>5.3505910304823914</v>
      </c>
      <c r="R147" s="2">
        <f>[1]REA!R147-[1]REA!$E147</f>
        <v>5.3237321325267146</v>
      </c>
      <c r="S147" s="2">
        <f>[1]REA!S147-[1]REA!$E147</f>
        <v>5.2953167607828675</v>
      </c>
      <c r="T147" s="2">
        <f>[1]REA!T147-[1]REA!$E147</f>
        <v>5.2647165588160121</v>
      </c>
      <c r="U147" s="2">
        <f>[1]REA!U147-[1]REA!$E147</f>
        <v>5.2294402568113441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-1.3158597870706075</v>
      </c>
      <c r="G148" s="2">
        <f>[1]REA!G148-[1]REA!$E148</f>
        <v>-2.2202550731477331</v>
      </c>
      <c r="H148" s="2">
        <f>[1]REA!H148-[1]REA!$E148</f>
        <v>-2.2202550731477331</v>
      </c>
      <c r="I148" s="2">
        <f>[1]REA!I148-[1]REA!$E148</f>
        <v>-1.3962814027800761</v>
      </c>
      <c r="J148" s="2">
        <f>[1]REA!J148-[1]REA!$E148</f>
        <v>1.843025240315157</v>
      </c>
      <c r="K148" s="2">
        <f>[1]REA!K148-[1]REA!$E148</f>
        <v>4.3985826775744528</v>
      </c>
      <c r="L148" s="2">
        <f>[1]REA!L148-[1]REA!$E148</f>
        <v>4.3985826775744528</v>
      </c>
      <c r="M148" s="2">
        <f>[1]REA!M148-[1]REA!$E148</f>
        <v>4.3985826775744528</v>
      </c>
      <c r="N148" s="2">
        <f>[1]REA!N148-[1]REA!$E148</f>
        <v>4.3985826775744528</v>
      </c>
      <c r="O148" s="2">
        <f>[1]REA!O148-[1]REA!$E148</f>
        <v>4.3534502357452354</v>
      </c>
      <c r="P148" s="2">
        <f>[1]REA!P148-[1]REA!$E148</f>
        <v>4.3249612975505656</v>
      </c>
      <c r="Q148" s="2">
        <f>[1]REA!Q148-[1]REA!$E148</f>
        <v>4.3076739555685251</v>
      </c>
      <c r="R148" s="2">
        <f>[1]REA!R148-[1]REA!$E148</f>
        <v>4.2940743605945073</v>
      </c>
      <c r="S148" s="2">
        <f>[1]REA!S148-[1]REA!$E148</f>
        <v>4.2842477554255751</v>
      </c>
      <c r="T148" s="2">
        <f>[1]REA!T148-[1]REA!$E148</f>
        <v>4.2769001531244442</v>
      </c>
      <c r="U148" s="2">
        <f>[1]REA!U148-[1]REA!$E148</f>
        <v>4.2707322858103751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-1.3007613160094778</v>
      </c>
      <c r="G149" s="2">
        <f>[1]REA!G149-[1]REA!$E149</f>
        <v>-2.2318484552745446</v>
      </c>
      <c r="H149" s="2">
        <f>[1]REA!H149-[1]REA!$E149</f>
        <v>-2.2318484552745446</v>
      </c>
      <c r="I149" s="2">
        <f>[1]REA!I149-[1]REA!$E149</f>
        <v>0.53863997417985132</v>
      </c>
      <c r="J149" s="2">
        <f>[1]REA!J149-[1]REA!$E149</f>
        <v>4.2721719843849755</v>
      </c>
      <c r="K149" s="2">
        <f>[1]REA!K149-[1]REA!$E149</f>
        <v>7.7721195421521898</v>
      </c>
      <c r="L149" s="2">
        <f>[1]REA!L149-[1]REA!$E149</f>
        <v>11.00881069979674</v>
      </c>
      <c r="M149" s="2">
        <f>[1]REA!M149-[1]REA!$E149</f>
        <v>11.00881069979674</v>
      </c>
      <c r="N149" s="2">
        <f>[1]REA!N149-[1]REA!$E149</f>
        <v>11.00881069979674</v>
      </c>
      <c r="O149" s="2">
        <f>[1]REA!O149-[1]REA!$E149</f>
        <v>11.00881069979674</v>
      </c>
      <c r="P149" s="2">
        <f>[1]REA!P149-[1]REA!$E149</f>
        <v>11.00881069979674</v>
      </c>
      <c r="Q149" s="2">
        <f>[1]REA!Q149-[1]REA!$E149</f>
        <v>11.00881069979674</v>
      </c>
      <c r="R149" s="2">
        <f>[1]REA!R149-[1]REA!$E149</f>
        <v>11.00881069979674</v>
      </c>
      <c r="S149" s="2">
        <f>[1]REA!S149-[1]REA!$E149</f>
        <v>11.00881069979674</v>
      </c>
      <c r="T149" s="2">
        <f>[1]REA!T149-[1]REA!$E149</f>
        <v>11.00881069979674</v>
      </c>
      <c r="U149" s="2">
        <f>[1]REA!U149-[1]REA!$E149</f>
        <v>11.00881069979674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-1.3480544848091967</v>
      </c>
      <c r="G150" s="2">
        <f>[1]REA!G150-[1]REA!$E150</f>
        <v>-2.2065921411445046</v>
      </c>
      <c r="H150" s="2">
        <f>[1]REA!H150-[1]REA!$E150</f>
        <v>-2.2065921411445046</v>
      </c>
      <c r="I150" s="2">
        <f>[1]REA!I150-[1]REA!$E150</f>
        <v>-2.2065921411445046</v>
      </c>
      <c r="J150" s="2">
        <f>[1]REA!J150-[1]REA!$E150</f>
        <v>1.194366404435641</v>
      </c>
      <c r="K150" s="2">
        <f>[1]REA!K150-[1]REA!$E150</f>
        <v>4.0089960342632409</v>
      </c>
      <c r="L150" s="2">
        <f>[1]REA!L150-[1]REA!$E150</f>
        <v>5.8552169720034257</v>
      </c>
      <c r="M150" s="2">
        <f>[1]REA!M150-[1]REA!$E150</f>
        <v>6.3830313592781565</v>
      </c>
      <c r="N150" s="2">
        <f>[1]REA!N150-[1]REA!$E150</f>
        <v>6.3830313592781565</v>
      </c>
      <c r="O150" s="2">
        <f>[1]REA!O150-[1]REA!$E150</f>
        <v>6.3830313592781565</v>
      </c>
      <c r="P150" s="2">
        <f>[1]REA!P150-[1]REA!$E150</f>
        <v>6.3334325410160091</v>
      </c>
      <c r="Q150" s="2">
        <f>[1]REA!Q150-[1]REA!$E150</f>
        <v>6.2966001393985067</v>
      </c>
      <c r="R150" s="2">
        <f>[1]REA!R150-[1]REA!$E150</f>
        <v>6.2683437403891986</v>
      </c>
      <c r="S150" s="2">
        <f>[1]REA!S150-[1]REA!$E150</f>
        <v>6.2375481315272339</v>
      </c>
      <c r="T150" s="2">
        <f>[1]REA!T150-[1]REA!$E150</f>
        <v>6.1990366034809838</v>
      </c>
      <c r="U150" s="2">
        <f>[1]REA!U150-[1]REA!$E150</f>
        <v>6.1558581562176968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-1.2870331240267987</v>
      </c>
      <c r="G151" s="2">
        <f>[1]REA!G151-[1]REA!$E151</f>
        <v>-2.1142439366317944</v>
      </c>
      <c r="H151" s="2">
        <f>[1]REA!H151-[1]REA!$E151</f>
        <v>-2.1142439366317944</v>
      </c>
      <c r="I151" s="2">
        <f>[1]REA!I151-[1]REA!$E151</f>
        <v>-2.1142439366317944</v>
      </c>
      <c r="J151" s="2">
        <f>[1]REA!J151-[1]REA!$E151</f>
        <v>-2.1142439366317944</v>
      </c>
      <c r="K151" s="2">
        <f>[1]REA!K151-[1]REA!$E151</f>
        <v>-2.1142439366317944</v>
      </c>
      <c r="L151" s="2">
        <f>[1]REA!L151-[1]REA!$E151</f>
        <v>-2.1142439366317944</v>
      </c>
      <c r="M151" s="2">
        <f>[1]REA!M151-[1]REA!$E151</f>
        <v>-2.1142439366317944</v>
      </c>
      <c r="N151" s="2">
        <f>[1]REA!N151-[1]REA!$E151</f>
        <v>-2.1142439366317944</v>
      </c>
      <c r="O151" s="2">
        <f>[1]REA!O151-[1]REA!$E151</f>
        <v>-2.1438492719754549</v>
      </c>
      <c r="P151" s="2">
        <f>[1]REA!P151-[1]REA!$E151</f>
        <v>-2.1599944769782837</v>
      </c>
      <c r="Q151" s="2">
        <f>[1]REA!Q151-[1]REA!$E151</f>
        <v>-2.1726549464623091</v>
      </c>
      <c r="R151" s="2">
        <f>[1]REA!R151-[1]REA!$E151</f>
        <v>-2.1846716268943425</v>
      </c>
      <c r="S151" s="2">
        <f>[1]REA!S151-[1]REA!$E151</f>
        <v>-2.1968774221480274</v>
      </c>
      <c r="T151" s="2">
        <f>[1]REA!T151-[1]REA!$E151</f>
        <v>-2.2104481490059698</v>
      </c>
      <c r="U151" s="2">
        <f>[1]REA!U151-[1]REA!$E151</f>
        <v>-2.2243694055785284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-1.2473845413380644</v>
      </c>
      <c r="G152" s="2">
        <f>[1]REA!G152-[1]REA!$E152</f>
        <v>-2.1119752286183058</v>
      </c>
      <c r="H152" s="2">
        <f>[1]REA!H152-[1]REA!$E152</f>
        <v>-2.1119752286183058</v>
      </c>
      <c r="I152" s="2">
        <f>[1]REA!I152-[1]REA!$E152</f>
        <v>-2.098412711363288</v>
      </c>
      <c r="J152" s="2">
        <f>[1]REA!J152-[1]REA!$E152</f>
        <v>1.1339528865514126</v>
      </c>
      <c r="K152" s="2">
        <f>[1]REA!K152-[1]REA!$E152</f>
        <v>3.8185960750696211</v>
      </c>
      <c r="L152" s="2">
        <f>[1]REA!L152-[1]REA!$E152</f>
        <v>5.9404296327485042</v>
      </c>
      <c r="M152" s="2">
        <f>[1]REA!M152-[1]REA!$E152</f>
        <v>5.9404296327485042</v>
      </c>
      <c r="N152" s="2">
        <f>[1]REA!N152-[1]REA!$E152</f>
        <v>5.9404296327485042</v>
      </c>
      <c r="O152" s="2">
        <f>[1]REA!O152-[1]REA!$E152</f>
        <v>5.8859970342845784</v>
      </c>
      <c r="P152" s="2">
        <f>[1]REA!P152-[1]REA!$E152</f>
        <v>5.8512581493935585</v>
      </c>
      <c r="Q152" s="2">
        <f>[1]REA!Q152-[1]REA!$E152</f>
        <v>5.8218679838405052</v>
      </c>
      <c r="R152" s="2">
        <f>[1]REA!R152-[1]REA!$E152</f>
        <v>5.8027215981981968</v>
      </c>
      <c r="S152" s="2">
        <f>[1]REA!S152-[1]REA!$E152</f>
        <v>5.7859078240959363</v>
      </c>
      <c r="T152" s="2">
        <f>[1]REA!T152-[1]REA!$E152</f>
        <v>5.7692075018476316</v>
      </c>
      <c r="U152" s="2">
        <f>[1]REA!U152-[1]REA!$E152</f>
        <v>5.7506329573024431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-1.3178399498013889</v>
      </c>
      <c r="G153" s="2">
        <f>[1]REA!G153-[1]REA!$E153</f>
        <v>-2.2300244913477414</v>
      </c>
      <c r="H153" s="2">
        <f>[1]REA!H153-[1]REA!$E153</f>
        <v>-2.2300244913477414</v>
      </c>
      <c r="I153" s="2">
        <f>[1]REA!I153-[1]REA!$E153</f>
        <v>-2.2300244913477414</v>
      </c>
      <c r="J153" s="2">
        <f>[1]REA!J153-[1]REA!$E153</f>
        <v>-2.2300244913477414</v>
      </c>
      <c r="K153" s="2">
        <f>[1]REA!K153-[1]REA!$E153</f>
        <v>0.57912988124588338</v>
      </c>
      <c r="L153" s="2">
        <f>[1]REA!L153-[1]REA!$E153</f>
        <v>2.6183999768786848</v>
      </c>
      <c r="M153" s="2">
        <f>[1]REA!M153-[1]REA!$E153</f>
        <v>2.6183999768786848</v>
      </c>
      <c r="N153" s="2">
        <f>[1]REA!N153-[1]REA!$E153</f>
        <v>2.6183999768786848</v>
      </c>
      <c r="O153" s="2">
        <f>[1]REA!O153-[1]REA!$E153</f>
        <v>2.573169039732818</v>
      </c>
      <c r="P153" s="2">
        <f>[1]REA!P153-[1]REA!$E153</f>
        <v>2.5412570796559422</v>
      </c>
      <c r="Q153" s="2">
        <f>[1]REA!Q153-[1]REA!$E153</f>
        <v>2.5217264249518649</v>
      </c>
      <c r="R153" s="2">
        <f>[1]REA!R153-[1]REA!$E153</f>
        <v>2.5043968767791966</v>
      </c>
      <c r="S153" s="2">
        <f>[1]REA!S153-[1]REA!$E153</f>
        <v>2.4834339747024643</v>
      </c>
      <c r="T153" s="2">
        <f>[1]REA!T153-[1]REA!$E153</f>
        <v>2.4590506392842642</v>
      </c>
      <c r="U153" s="2">
        <f>[1]REA!U153-[1]REA!$E153</f>
        <v>2.4310067363960215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-1.3693769302299046</v>
      </c>
      <c r="G154" s="2">
        <f>[1]REA!G154-[1]REA!$E154</f>
        <v>-2.3598962891246913</v>
      </c>
      <c r="H154" s="2">
        <f>[1]REA!H154-[1]REA!$E154</f>
        <v>-2.3598962891246913</v>
      </c>
      <c r="I154" s="2">
        <f>[1]REA!I154-[1]REA!$E154</f>
        <v>2.2358727232863274</v>
      </c>
      <c r="J154" s="2">
        <f>[1]REA!J154-[1]REA!$E154</f>
        <v>5.7036842043608758</v>
      </c>
      <c r="K154" s="2">
        <f>[1]REA!K154-[1]REA!$E154</f>
        <v>8.6066327155450253</v>
      </c>
      <c r="L154" s="2">
        <f>[1]REA!L154-[1]REA!$E154</f>
        <v>11.053878637992874</v>
      </c>
      <c r="M154" s="2">
        <f>[1]REA!M154-[1]REA!$E154</f>
        <v>11.053878637992874</v>
      </c>
      <c r="N154" s="2">
        <f>[1]REA!N154-[1]REA!$E154</f>
        <v>11.053878637992874</v>
      </c>
      <c r="O154" s="2">
        <f>[1]REA!O154-[1]REA!$E154</f>
        <v>11.053878637992874</v>
      </c>
      <c r="P154" s="2">
        <f>[1]REA!P154-[1]REA!$E154</f>
        <v>11.053878637992874</v>
      </c>
      <c r="Q154" s="2">
        <f>[1]REA!Q154-[1]REA!$E154</f>
        <v>11.053878637992874</v>
      </c>
      <c r="R154" s="2">
        <f>[1]REA!R154-[1]REA!$E154</f>
        <v>11.053878637992874</v>
      </c>
      <c r="S154" s="2">
        <f>[1]REA!S154-[1]REA!$E154</f>
        <v>11.053878637992874</v>
      </c>
      <c r="T154" s="2">
        <f>[1]REA!T154-[1]REA!$E154</f>
        <v>10.968399110012861</v>
      </c>
      <c r="U154" s="2">
        <f>[1]REA!U154-[1]REA!$E154</f>
        <v>10.89397308548029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-1.4422737231252967</v>
      </c>
      <c r="G155" s="2">
        <f>[1]REA!G155-[1]REA!$E155</f>
        <v>-2.3777912635635303</v>
      </c>
      <c r="H155" s="2">
        <f>[1]REA!H155-[1]REA!$E155</f>
        <v>-2.3777912635635303</v>
      </c>
      <c r="I155" s="2">
        <f>[1]REA!I155-[1]REA!$E155</f>
        <v>-2.3777912635635303</v>
      </c>
      <c r="J155" s="2">
        <f>[1]REA!J155-[1]REA!$E155</f>
        <v>-1.5227692000098187</v>
      </c>
      <c r="K155" s="2">
        <f>[1]REA!K155-[1]REA!$E155</f>
        <v>-1.5227692000098187</v>
      </c>
      <c r="L155" s="2">
        <f>[1]REA!L155-[1]REA!$E155</f>
        <v>-1.5227692000098187</v>
      </c>
      <c r="M155" s="2">
        <f>[1]REA!M155-[1]REA!$E155</f>
        <v>-1.5227692000098187</v>
      </c>
      <c r="N155" s="2">
        <f>[1]REA!N155-[1]REA!$E155</f>
        <v>-1.5227692000098187</v>
      </c>
      <c r="O155" s="2">
        <f>[1]REA!O155-[1]REA!$E155</f>
        <v>-1.5227692000098187</v>
      </c>
      <c r="P155" s="2">
        <f>[1]REA!P155-[1]REA!$E155</f>
        <v>-1.5227692000098187</v>
      </c>
      <c r="Q155" s="2">
        <f>[1]REA!Q155-[1]REA!$E155</f>
        <v>-1.5645790569244085</v>
      </c>
      <c r="R155" s="2">
        <f>[1]REA!R155-[1]REA!$E155</f>
        <v>-1.5914548727981881</v>
      </c>
      <c r="S155" s="2">
        <f>[1]REA!S155-[1]REA!$E155</f>
        <v>-1.6089947406926939</v>
      </c>
      <c r="T155" s="2">
        <f>[1]REA!T155-[1]REA!$E155</f>
        <v>-1.6229827319334262</v>
      </c>
      <c r="U155" s="2">
        <f>[1]REA!U155-[1]REA!$E155</f>
        <v>-1.6406237044583847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-1.3157193525347779</v>
      </c>
      <c r="G156" s="2">
        <f>[1]REA!G156-[1]REA!$E156</f>
        <v>-2.2461415565468883</v>
      </c>
      <c r="H156" s="2">
        <f>[1]REA!H156-[1]REA!$E156</f>
        <v>-2.2461415565468883</v>
      </c>
      <c r="I156" s="2">
        <f>[1]REA!I156-[1]REA!$E156</f>
        <v>-2.2461415565468883</v>
      </c>
      <c r="J156" s="2">
        <f>[1]REA!J156-[1]REA!$E156</f>
        <v>1.142517544665651</v>
      </c>
      <c r="K156" s="2">
        <f>[1]REA!K156-[1]REA!$E156</f>
        <v>3.9316821608985251</v>
      </c>
      <c r="L156" s="2">
        <f>[1]REA!L156-[1]REA!$E156</f>
        <v>6.5326339955870552</v>
      </c>
      <c r="M156" s="2">
        <f>[1]REA!M156-[1]REA!$E156</f>
        <v>8.7255990310884286</v>
      </c>
      <c r="N156" s="2">
        <f>[1]REA!N156-[1]REA!$E156</f>
        <v>8.7255990310884286</v>
      </c>
      <c r="O156" s="2">
        <f>[1]REA!O156-[1]REA!$E156</f>
        <v>8.7255990310884286</v>
      </c>
      <c r="P156" s="2">
        <f>[1]REA!P156-[1]REA!$E156</f>
        <v>8.6777201108541249</v>
      </c>
      <c r="Q156" s="2">
        <f>[1]REA!Q156-[1]REA!$E156</f>
        <v>8.6464006778842659</v>
      </c>
      <c r="R156" s="2">
        <f>[1]REA!R156-[1]REA!$E156</f>
        <v>8.623692711688669</v>
      </c>
      <c r="S156" s="2">
        <f>[1]REA!S156-[1]REA!$E156</f>
        <v>8.5991639189653668</v>
      </c>
      <c r="T156" s="2">
        <f>[1]REA!T156-[1]REA!$E156</f>
        <v>8.5776948595799212</v>
      </c>
      <c r="U156" s="2">
        <f>[1]REA!U156-[1]REA!$E156</f>
        <v>8.5591181729089598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-1.3345889031254927</v>
      </c>
      <c r="G157" s="2">
        <f>[1]REA!G157-[1]REA!$E157</f>
        <v>-2.3711021543504316</v>
      </c>
      <c r="H157" s="2">
        <f>[1]REA!H157-[1]REA!$E157</f>
        <v>-2.3711021543504316</v>
      </c>
      <c r="I157" s="2">
        <f>[1]REA!I157-[1]REA!$E157</f>
        <v>-2.3711021543504316</v>
      </c>
      <c r="J157" s="2">
        <f>[1]REA!J157-[1]REA!$E157</f>
        <v>-0.2022018188364143</v>
      </c>
      <c r="K157" s="2">
        <f>[1]REA!K157-[1]REA!$E157</f>
        <v>1.4277422417808268</v>
      </c>
      <c r="L157" s="2">
        <f>[1]REA!L157-[1]REA!$E157</f>
        <v>1.4277422417808268</v>
      </c>
      <c r="M157" s="2">
        <f>[1]REA!M157-[1]REA!$E157</f>
        <v>1.4277422417808268</v>
      </c>
      <c r="N157" s="2">
        <f>[1]REA!N157-[1]REA!$E157</f>
        <v>1.4277422417808268</v>
      </c>
      <c r="O157" s="2">
        <f>[1]REA!O157-[1]REA!$E157</f>
        <v>1.3659308176156202</v>
      </c>
      <c r="P157" s="2">
        <f>[1]REA!P157-[1]REA!$E157</f>
        <v>1.3228507897650985</v>
      </c>
      <c r="Q157" s="2">
        <f>[1]REA!Q157-[1]REA!$E157</f>
        <v>1.2913336047997603</v>
      </c>
      <c r="R157" s="2">
        <f>[1]REA!R157-[1]REA!$E157</f>
        <v>1.2689614662896673</v>
      </c>
      <c r="S157" s="2">
        <f>[1]REA!S157-[1]REA!$E157</f>
        <v>1.2452075045618258</v>
      </c>
      <c r="T157" s="2">
        <f>[1]REA!T157-[1]REA!$E157</f>
        <v>1.222279032802561</v>
      </c>
      <c r="U157" s="2">
        <f>[1]REA!U157-[1]REA!$E157</f>
        <v>1.1992766430358728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-1.3478417031111718</v>
      </c>
      <c r="G158" s="2">
        <f>[1]REA!G158-[1]REA!$E158</f>
        <v>-2.2768217847018803</v>
      </c>
      <c r="H158" s="2">
        <f>[1]REA!H158-[1]REA!$E158</f>
        <v>-2.2768217847018803</v>
      </c>
      <c r="I158" s="2">
        <f>[1]REA!I158-[1]REA!$E158</f>
        <v>-2.2768217847018803</v>
      </c>
      <c r="J158" s="2">
        <f>[1]REA!J158-[1]REA!$E158</f>
        <v>0.95392090777607308</v>
      </c>
      <c r="K158" s="2">
        <f>[1]REA!K158-[1]REA!$E158</f>
        <v>4.2154968906904671</v>
      </c>
      <c r="L158" s="2">
        <f>[1]REA!L158-[1]REA!$E158</f>
        <v>4.2603070931453004</v>
      </c>
      <c r="M158" s="2">
        <f>[1]REA!M158-[1]REA!$E158</f>
        <v>4.2603070931453004</v>
      </c>
      <c r="N158" s="2">
        <f>[1]REA!N158-[1]REA!$E158</f>
        <v>4.2603070931453004</v>
      </c>
      <c r="O158" s="2">
        <f>[1]REA!O158-[1]REA!$E158</f>
        <v>4.2603070931453004</v>
      </c>
      <c r="P158" s="2">
        <f>[1]REA!P158-[1]REA!$E158</f>
        <v>4.2603070931453004</v>
      </c>
      <c r="Q158" s="2">
        <f>[1]REA!Q158-[1]REA!$E158</f>
        <v>4.2603070931453004</v>
      </c>
      <c r="R158" s="2">
        <f>[1]REA!R158-[1]REA!$E158</f>
        <v>4.2603070931453004</v>
      </c>
      <c r="S158" s="2">
        <f>[1]REA!S158-[1]REA!$E158</f>
        <v>4.2070030644273047</v>
      </c>
      <c r="T158" s="2">
        <f>[1]REA!T158-[1]REA!$E158</f>
        <v>4.1641797454871821</v>
      </c>
      <c r="U158" s="2">
        <f>[1]REA!U158-[1]REA!$E158</f>
        <v>4.1641797454871821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-1.2733379508855407</v>
      </c>
      <c r="G159" s="2">
        <f>[1]REA!G159-[1]REA!$E159</f>
        <v>-2.0800825485487735</v>
      </c>
      <c r="H159" s="2">
        <f>[1]REA!H159-[1]REA!$E159</f>
        <v>-2.0800825485487735</v>
      </c>
      <c r="I159" s="2">
        <f>[1]REA!I159-[1]REA!$E159</f>
        <v>-2.0800825485487735</v>
      </c>
      <c r="J159" s="2">
        <f>[1]REA!J159-[1]REA!$E159</f>
        <v>1.0798625971943991</v>
      </c>
      <c r="K159" s="2">
        <f>[1]REA!K159-[1]REA!$E159</f>
        <v>4.0558112613339645</v>
      </c>
      <c r="L159" s="2">
        <f>[1]REA!L159-[1]REA!$E159</f>
        <v>6.7640526211863801</v>
      </c>
      <c r="M159" s="2">
        <f>[1]REA!M159-[1]REA!$E159</f>
        <v>9.1337986476668505</v>
      </c>
      <c r="N159" s="2">
        <f>[1]REA!N159-[1]REA!$E159</f>
        <v>9.1733380080910294</v>
      </c>
      <c r="O159" s="2">
        <f>[1]REA!O159-[1]REA!$E159</f>
        <v>9.1733380080910294</v>
      </c>
      <c r="P159" s="2">
        <f>[1]REA!P159-[1]REA!$E159</f>
        <v>9.1733380080910294</v>
      </c>
      <c r="Q159" s="2">
        <f>[1]REA!Q159-[1]REA!$E159</f>
        <v>9.1091374775139116</v>
      </c>
      <c r="R159" s="2">
        <f>[1]REA!R159-[1]REA!$E159</f>
        <v>9.0508703462735625</v>
      </c>
      <c r="S159" s="2">
        <f>[1]REA!S159-[1]REA!$E159</f>
        <v>8.9980285579492971</v>
      </c>
      <c r="T159" s="2">
        <f>[1]REA!T159-[1]REA!$E159</f>
        <v>8.9506411229203664</v>
      </c>
      <c r="U159" s="2">
        <f>[1]REA!U159-[1]REA!$E159</f>
        <v>8.9168912040611232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-1.2777182990743938</v>
      </c>
      <c r="G160" s="2">
        <f>[1]REA!G160-[1]REA!$E160</f>
        <v>-2.1718660776763485</v>
      </c>
      <c r="H160" s="2">
        <f>[1]REA!H160-[1]REA!$E160</f>
        <v>-2.1718660776763485</v>
      </c>
      <c r="I160" s="2">
        <f>[1]REA!I160-[1]REA!$E160</f>
        <v>-2.1718660776763485</v>
      </c>
      <c r="J160" s="2">
        <f>[1]REA!J160-[1]REA!$E160</f>
        <v>1.0886649321674611</v>
      </c>
      <c r="K160" s="2">
        <f>[1]REA!K160-[1]REA!$E160</f>
        <v>3.9121413232620199</v>
      </c>
      <c r="L160" s="2">
        <f>[1]REA!L160-[1]REA!$E160</f>
        <v>6.2963232168891494</v>
      </c>
      <c r="M160" s="2">
        <f>[1]REA!M160-[1]REA!$E160</f>
        <v>6.2963232168891494</v>
      </c>
      <c r="N160" s="2">
        <f>[1]REA!N160-[1]REA!$E160</f>
        <v>6.2963232168891494</v>
      </c>
      <c r="O160" s="2">
        <f>[1]REA!O160-[1]REA!$E160</f>
        <v>6.2963232168891494</v>
      </c>
      <c r="P160" s="2">
        <f>[1]REA!P160-[1]REA!$E160</f>
        <v>6.2963232168891494</v>
      </c>
      <c r="Q160" s="2">
        <f>[1]REA!Q160-[1]REA!$E160</f>
        <v>6.241165662142329</v>
      </c>
      <c r="R160" s="2">
        <f>[1]REA!R160-[1]REA!$E160</f>
        <v>6.194573495357659</v>
      </c>
      <c r="S160" s="2">
        <f>[1]REA!S160-[1]REA!$E160</f>
        <v>6.1544819302182106</v>
      </c>
      <c r="T160" s="2">
        <f>[1]REA!T160-[1]REA!$E160</f>
        <v>6.1198556683923755</v>
      </c>
      <c r="U160" s="2">
        <f>[1]REA!U160-[1]REA!$E160</f>
        <v>6.0950077158755391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-1.3443417651315954</v>
      </c>
      <c r="G161" s="2">
        <f>[1]REA!G161-[1]REA!$E161</f>
        <v>-2.2160563526249604</v>
      </c>
      <c r="H161" s="2">
        <f>[1]REA!H161-[1]REA!$E161</f>
        <v>-2.2160563526249604</v>
      </c>
      <c r="I161" s="2">
        <f>[1]REA!I161-[1]REA!$E161</f>
        <v>-0.8070085316135831</v>
      </c>
      <c r="J161" s="2">
        <f>[1]REA!J161-[1]REA!$E161</f>
        <v>2.7032948929845588</v>
      </c>
      <c r="K161" s="2">
        <f>[1]REA!K161-[1]REA!$E161</f>
        <v>5.7485261654008966</v>
      </c>
      <c r="L161" s="2">
        <f>[1]REA!L161-[1]REA!$E161</f>
        <v>8.5409299938478114</v>
      </c>
      <c r="M161" s="2">
        <f>[1]REA!M161-[1]REA!$E161</f>
        <v>8.5409299938478114</v>
      </c>
      <c r="N161" s="2">
        <f>[1]REA!N161-[1]REA!$E161</f>
        <v>8.5409299938478114</v>
      </c>
      <c r="O161" s="2">
        <f>[1]REA!O161-[1]REA!$E161</f>
        <v>8.5409299938478114</v>
      </c>
      <c r="P161" s="2">
        <f>[1]REA!P161-[1]REA!$E161</f>
        <v>8.5409299938478114</v>
      </c>
      <c r="Q161" s="2">
        <f>[1]REA!Q161-[1]REA!$E161</f>
        <v>8.4657435515750095</v>
      </c>
      <c r="R161" s="2">
        <f>[1]REA!R161-[1]REA!$E161</f>
        <v>8.4038370393924424</v>
      </c>
      <c r="S161" s="2">
        <f>[1]REA!S161-[1]REA!$E161</f>
        <v>8.3531961192333384</v>
      </c>
      <c r="T161" s="2">
        <f>[1]REA!T161-[1]REA!$E161</f>
        <v>8.3106975759133945</v>
      </c>
      <c r="U161" s="2">
        <f>[1]REA!U161-[1]REA!$E161</f>
        <v>8.2797027044185967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-1.3393234015763156</v>
      </c>
      <c r="G162" s="2">
        <f>[1]REA!G162-[1]REA!$E162</f>
        <v>-2.2876691385918946</v>
      </c>
      <c r="H162" s="2">
        <f>[1]REA!H162-[1]REA!$E162</f>
        <v>-2.2876691385918946</v>
      </c>
      <c r="I162" s="2">
        <f>[1]REA!I162-[1]REA!$E162</f>
        <v>-2.2876691385918946</v>
      </c>
      <c r="J162" s="2">
        <f>[1]REA!J162-[1]REA!$E162</f>
        <v>1.4754218574324085</v>
      </c>
      <c r="K162" s="2">
        <f>[1]REA!K162-[1]REA!$E162</f>
        <v>4.8944791574582496</v>
      </c>
      <c r="L162" s="2">
        <f>[1]REA!L162-[1]REA!$E162</f>
        <v>7.8447018977194389</v>
      </c>
      <c r="M162" s="2">
        <f>[1]REA!M162-[1]REA!$E162</f>
        <v>10.484293509824404</v>
      </c>
      <c r="N162" s="2">
        <f>[1]REA!N162-[1]REA!$E162</f>
        <v>10.831877732670954</v>
      </c>
      <c r="O162" s="2">
        <f>[1]REA!O162-[1]REA!$E162</f>
        <v>10.831877732670954</v>
      </c>
      <c r="P162" s="2">
        <f>[1]REA!P162-[1]REA!$E162</f>
        <v>10.831877732670954</v>
      </c>
      <c r="Q162" s="2">
        <f>[1]REA!Q162-[1]REA!$E162</f>
        <v>10.831877732670954</v>
      </c>
      <c r="R162" s="2">
        <f>[1]REA!R162-[1]REA!$E162</f>
        <v>10.831877732670954</v>
      </c>
      <c r="S162" s="2">
        <f>[1]REA!S162-[1]REA!$E162</f>
        <v>10.831877732670954</v>
      </c>
      <c r="T162" s="2">
        <f>[1]REA!T162-[1]REA!$E162</f>
        <v>10.831877732670954</v>
      </c>
      <c r="U162" s="2">
        <f>[1]REA!U162-[1]REA!$E162</f>
        <v>10.831877732670954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-1.3099385072061125</v>
      </c>
      <c r="G163" s="2">
        <f>[1]REA!G163-[1]REA!$E163</f>
        <v>-2.2042223327001835</v>
      </c>
      <c r="H163" s="2">
        <f>[1]REA!H163-[1]REA!$E163</f>
        <v>-2.2042223327001835</v>
      </c>
      <c r="I163" s="2">
        <f>[1]REA!I163-[1]REA!$E163</f>
        <v>-2.2042223327001835</v>
      </c>
      <c r="J163" s="2">
        <f>[1]REA!J163-[1]REA!$E163</f>
        <v>-2.2042223327001835</v>
      </c>
      <c r="K163" s="2">
        <f>[1]REA!K163-[1]REA!$E163</f>
        <v>1.053048156139468</v>
      </c>
      <c r="L163" s="2">
        <f>[1]REA!L163-[1]REA!$E163</f>
        <v>3.9179016483379101</v>
      </c>
      <c r="M163" s="2">
        <f>[1]REA!M163-[1]REA!$E163</f>
        <v>6.1393899900973778</v>
      </c>
      <c r="N163" s="2">
        <f>[1]REA!N163-[1]REA!$E163</f>
        <v>8.0334369780425163</v>
      </c>
      <c r="O163" s="2">
        <f>[1]REA!O163-[1]REA!$E163</f>
        <v>8.0334369780425163</v>
      </c>
      <c r="P163" s="2">
        <f>[1]REA!P163-[1]REA!$E163</f>
        <v>8.0334369780425163</v>
      </c>
      <c r="Q163" s="2">
        <f>[1]REA!Q163-[1]REA!$E163</f>
        <v>8.0334369780425163</v>
      </c>
      <c r="R163" s="2">
        <f>[1]REA!R163-[1]REA!$E163</f>
        <v>7.9833451013375551</v>
      </c>
      <c r="S163" s="2">
        <f>[1]REA!S163-[1]REA!$E163</f>
        <v>7.9455313790698696</v>
      </c>
      <c r="T163" s="2">
        <f>[1]REA!T163-[1]REA!$E163</f>
        <v>7.914234217980173</v>
      </c>
      <c r="U163" s="2">
        <f>[1]REA!U163-[1]REA!$E163</f>
        <v>7.875548469799071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-1.2558105798385952</v>
      </c>
      <c r="G164" s="2">
        <f>[1]REA!G164-[1]REA!$E164</f>
        <v>-2.1714299679148041</v>
      </c>
      <c r="H164" s="2">
        <f>[1]REA!H164-[1]REA!$E164</f>
        <v>-2.1714299679148041</v>
      </c>
      <c r="I164" s="2">
        <f>[1]REA!I164-[1]REA!$E164</f>
        <v>-2.1714299679148041</v>
      </c>
      <c r="J164" s="2">
        <f>[1]REA!J164-[1]REA!$E164</f>
        <v>1.398165244226</v>
      </c>
      <c r="K164" s="2">
        <f>[1]REA!K164-[1]REA!$E164</f>
        <v>4.5344919042318566</v>
      </c>
      <c r="L164" s="2">
        <f>[1]REA!L164-[1]REA!$E164</f>
        <v>7.1988273829336009</v>
      </c>
      <c r="M164" s="2">
        <f>[1]REA!M164-[1]REA!$E164</f>
        <v>9.3570033461876605</v>
      </c>
      <c r="N164" s="2">
        <f>[1]REA!N164-[1]REA!$E164</f>
        <v>9.3570033461876605</v>
      </c>
      <c r="O164" s="2">
        <f>[1]REA!O164-[1]REA!$E164</f>
        <v>9.3570033461876605</v>
      </c>
      <c r="P164" s="2">
        <f>[1]REA!P164-[1]REA!$E164</f>
        <v>9.3570033461876605</v>
      </c>
      <c r="Q164" s="2">
        <f>[1]REA!Q164-[1]REA!$E164</f>
        <v>9.3053151022879632</v>
      </c>
      <c r="R164" s="2">
        <f>[1]REA!R164-[1]REA!$E164</f>
        <v>9.2611500894628875</v>
      </c>
      <c r="S164" s="2">
        <f>[1]REA!S164-[1]REA!$E164</f>
        <v>9.2266077737788592</v>
      </c>
      <c r="T164" s="2">
        <f>[1]REA!T164-[1]REA!$E164</f>
        <v>9.1888704056914321</v>
      </c>
      <c r="U164" s="2">
        <f>[1]REA!U164-[1]REA!$E164</f>
        <v>9.1375264226499766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-1.3515111323121687</v>
      </c>
      <c r="G165" s="2">
        <f>[1]REA!G165-[1]REA!$E165</f>
        <v>-2.2253154763512271</v>
      </c>
      <c r="H165" s="2">
        <f>[1]REA!H165-[1]REA!$E165</f>
        <v>-2.2253154763512271</v>
      </c>
      <c r="I165" s="2">
        <f>[1]REA!I165-[1]REA!$E165</f>
        <v>-2.2253154763512271</v>
      </c>
      <c r="J165" s="2">
        <f>[1]REA!J165-[1]REA!$E165</f>
        <v>-0.74520336460842884</v>
      </c>
      <c r="K165" s="2">
        <f>[1]REA!K165-[1]REA!$E165</f>
        <v>1.9361853979648984</v>
      </c>
      <c r="L165" s="2">
        <f>[1]REA!L165-[1]REA!$E165</f>
        <v>2.0019845820263313</v>
      </c>
      <c r="M165" s="2">
        <f>[1]REA!M165-[1]REA!$E165</f>
        <v>2.0019845820263313</v>
      </c>
      <c r="N165" s="2">
        <f>[1]REA!N165-[1]REA!$E165</f>
        <v>2.0019845820263313</v>
      </c>
      <c r="O165" s="2">
        <f>[1]REA!O165-[1]REA!$E165</f>
        <v>2.0019845820263313</v>
      </c>
      <c r="P165" s="2">
        <f>[1]REA!P165-[1]REA!$E165</f>
        <v>2.0019845820263313</v>
      </c>
      <c r="Q165" s="2">
        <f>[1]REA!Q165-[1]REA!$E165</f>
        <v>1.9640803691472541</v>
      </c>
      <c r="R165" s="2">
        <f>[1]REA!R165-[1]REA!$E165</f>
        <v>1.9375446722835648</v>
      </c>
      <c r="S165" s="2">
        <f>[1]REA!S165-[1]REA!$E165</f>
        <v>1.9166401860044715</v>
      </c>
      <c r="T165" s="2">
        <f>[1]REA!T165-[1]REA!$E165</f>
        <v>1.9023657634888806</v>
      </c>
      <c r="U165" s="2">
        <f>[1]REA!U165-[1]REA!$E165</f>
        <v>1.8895893611040933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-1.3162153264439667</v>
      </c>
      <c r="G166" s="2">
        <f>[1]REA!G166-[1]REA!$E166</f>
        <v>-2.2530649022702107</v>
      </c>
      <c r="H166" s="2">
        <f>[1]REA!H166-[1]REA!$E166</f>
        <v>-2.2530649022702107</v>
      </c>
      <c r="I166" s="2">
        <f>[1]REA!I166-[1]REA!$E166</f>
        <v>-2.2530649022702107</v>
      </c>
      <c r="J166" s="2">
        <f>[1]REA!J166-[1]REA!$E166</f>
        <v>0.12261272845905324</v>
      </c>
      <c r="K166" s="2">
        <f>[1]REA!K166-[1]REA!$E166</f>
        <v>2.8186906202617834</v>
      </c>
      <c r="L166" s="2">
        <f>[1]REA!L166-[1]REA!$E166</f>
        <v>4.1884315825419947</v>
      </c>
      <c r="M166" s="2">
        <f>[1]REA!M166-[1]REA!$E166</f>
        <v>4.1884315825419947</v>
      </c>
      <c r="N166" s="2">
        <f>[1]REA!N166-[1]REA!$E166</f>
        <v>4.1884315825419947</v>
      </c>
      <c r="O166" s="2">
        <f>[1]REA!O166-[1]REA!$E166</f>
        <v>4.1884315825419947</v>
      </c>
      <c r="P166" s="2">
        <f>[1]REA!P166-[1]REA!$E166</f>
        <v>4.1238877934088123</v>
      </c>
      <c r="Q166" s="2">
        <f>[1]REA!Q166-[1]REA!$E166</f>
        <v>4.0726826216087417</v>
      </c>
      <c r="R166" s="2">
        <f>[1]REA!R166-[1]REA!$E166</f>
        <v>4.0332499158835589</v>
      </c>
      <c r="S166" s="2">
        <f>[1]REA!S166-[1]REA!$E166</f>
        <v>4.0035171405676238</v>
      </c>
      <c r="T166" s="2">
        <f>[1]REA!T166-[1]REA!$E166</f>
        <v>3.9784135742241631</v>
      </c>
      <c r="U166" s="2">
        <f>[1]REA!U166-[1]REA!$E166</f>
        <v>3.9581970790764629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-1.3244965508869484</v>
      </c>
      <c r="G167" s="2">
        <f>[1]REA!G167-[1]REA!$E167</f>
        <v>-2.3116236544877609</v>
      </c>
      <c r="H167" s="2">
        <f>[1]REA!H167-[1]REA!$E167</f>
        <v>-2.3116236544877609</v>
      </c>
      <c r="I167" s="2">
        <f>[1]REA!I167-[1]REA!$E167</f>
        <v>2.4658742376861014</v>
      </c>
      <c r="J167" s="2">
        <f>[1]REA!J167-[1]REA!$E167</f>
        <v>6.5574208937261744</v>
      </c>
      <c r="K167" s="2">
        <f>[1]REA!K167-[1]REA!$E167</f>
        <v>9.918941493472154</v>
      </c>
      <c r="L167" s="2">
        <f>[1]REA!L167-[1]REA!$E167</f>
        <v>11.485580653111086</v>
      </c>
      <c r="M167" s="2">
        <f>[1]REA!M167-[1]REA!$E167</f>
        <v>11.485580653111086</v>
      </c>
      <c r="N167" s="2">
        <f>[1]REA!N167-[1]REA!$E167</f>
        <v>11.485580653111086</v>
      </c>
      <c r="O167" s="2">
        <f>[1]REA!O167-[1]REA!$E167</f>
        <v>11.485580653111086</v>
      </c>
      <c r="P167" s="2">
        <f>[1]REA!P167-[1]REA!$E167</f>
        <v>11.485580653111086</v>
      </c>
      <c r="Q167" s="2">
        <f>[1]REA!Q167-[1]REA!$E167</f>
        <v>11.405504332369219</v>
      </c>
      <c r="R167" s="2">
        <f>[1]REA!R167-[1]REA!$E167</f>
        <v>11.334969264296639</v>
      </c>
      <c r="S167" s="2">
        <f>[1]REA!S167-[1]REA!$E167</f>
        <v>11.272778645167811</v>
      </c>
      <c r="T167" s="2">
        <f>[1]REA!T167-[1]REA!$E167</f>
        <v>11.217894370506578</v>
      </c>
      <c r="U167" s="2">
        <f>[1]REA!U167-[1]REA!$E167</f>
        <v>11.169084988107365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-1.2817580133349153</v>
      </c>
      <c r="G168" s="2">
        <f>[1]REA!G168-[1]REA!$E168</f>
        <v>-2.1687308753872969</v>
      </c>
      <c r="H168" s="2">
        <f>[1]REA!H168-[1]REA!$E168</f>
        <v>-2.1687308753872969</v>
      </c>
      <c r="I168" s="2">
        <f>[1]REA!I168-[1]REA!$E168</f>
        <v>1.0087713020148072</v>
      </c>
      <c r="J168" s="2">
        <f>[1]REA!J168-[1]REA!$E168</f>
        <v>4.6641112842512342</v>
      </c>
      <c r="K168" s="2">
        <f>[1]REA!K168-[1]REA!$E168</f>
        <v>7.6447632764129523</v>
      </c>
      <c r="L168" s="2">
        <f>[1]REA!L168-[1]REA!$E168</f>
        <v>9.0018345284826609</v>
      </c>
      <c r="M168" s="2">
        <f>[1]REA!M168-[1]REA!$E168</f>
        <v>9.0018345284826609</v>
      </c>
      <c r="N168" s="2">
        <f>[1]REA!N168-[1]REA!$E168</f>
        <v>9.0018345284826609</v>
      </c>
      <c r="O168" s="2">
        <f>[1]REA!O168-[1]REA!$E168</f>
        <v>9.0018345284826609</v>
      </c>
      <c r="P168" s="2">
        <f>[1]REA!P168-[1]REA!$E168</f>
        <v>9.0018345284826609</v>
      </c>
      <c r="Q168" s="2">
        <f>[1]REA!Q168-[1]REA!$E168</f>
        <v>9.0018345284826609</v>
      </c>
      <c r="R168" s="2">
        <f>[1]REA!R168-[1]REA!$E168</f>
        <v>8.9305321584523725</v>
      </c>
      <c r="S168" s="2">
        <f>[1]REA!S168-[1]REA!$E168</f>
        <v>8.8725156085199686</v>
      </c>
      <c r="T168" s="2">
        <f>[1]REA!T168-[1]REA!$E168</f>
        <v>8.8217106835131389</v>
      </c>
      <c r="U168" s="2">
        <f>[1]REA!U168-[1]REA!$E168</f>
        <v>8.7814533366343639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-1.3848338132457272</v>
      </c>
      <c r="G169" s="2">
        <f>[1]REA!G169-[1]REA!$E169</f>
        <v>-2.3841845098804484</v>
      </c>
      <c r="H169" s="2">
        <f>[1]REA!H169-[1]REA!$E169</f>
        <v>-2.3841845098804484</v>
      </c>
      <c r="I169" s="2">
        <f>[1]REA!I169-[1]REA!$E169</f>
        <v>-2.3841845098804484</v>
      </c>
      <c r="J169" s="2">
        <f>[1]REA!J169-[1]REA!$E169</f>
        <v>1.4045345181493047</v>
      </c>
      <c r="K169" s="2">
        <f>[1]REA!K169-[1]REA!$E169</f>
        <v>4.8189677766474048</v>
      </c>
      <c r="L169" s="2">
        <f>[1]REA!L169-[1]REA!$E169</f>
        <v>4.8189677766474048</v>
      </c>
      <c r="M169" s="2">
        <f>[1]REA!M169-[1]REA!$E169</f>
        <v>4.8189677766474048</v>
      </c>
      <c r="N169" s="2">
        <f>[1]REA!N169-[1]REA!$E169</f>
        <v>4.8189677766474048</v>
      </c>
      <c r="O169" s="2">
        <f>[1]REA!O169-[1]REA!$E169</f>
        <v>4.8189677766474048</v>
      </c>
      <c r="P169" s="2">
        <f>[1]REA!P169-[1]REA!$E169</f>
        <v>4.8189677766474048</v>
      </c>
      <c r="Q169" s="2">
        <f>[1]REA!Q169-[1]REA!$E169</f>
        <v>4.8189677766474048</v>
      </c>
      <c r="R169" s="2">
        <f>[1]REA!R169-[1]REA!$E169</f>
        <v>4.7726086951069888</v>
      </c>
      <c r="S169" s="2">
        <f>[1]REA!S169-[1]REA!$E169</f>
        <v>4.7424568410679981</v>
      </c>
      <c r="T169" s="2">
        <f>[1]REA!T169-[1]REA!$E169</f>
        <v>4.7231398626766605</v>
      </c>
      <c r="U169" s="2">
        <f>[1]REA!U169-[1]REA!$E169</f>
        <v>4.704937188582484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-1.3743153627544231</v>
      </c>
      <c r="G170" s="2">
        <f>[1]REA!G170-[1]REA!$E170</f>
        <v>-2.3232448185342918</v>
      </c>
      <c r="H170" s="2">
        <f>[1]REA!H170-[1]REA!$E170</f>
        <v>-2.3232448185342918</v>
      </c>
      <c r="I170" s="2">
        <f>[1]REA!I170-[1]REA!$E170</f>
        <v>-1.2156185031282689</v>
      </c>
      <c r="J170" s="2">
        <f>[1]REA!J170-[1]REA!$E170</f>
        <v>2.78419033247512</v>
      </c>
      <c r="K170" s="2">
        <f>[1]REA!K170-[1]REA!$E170</f>
        <v>6.5841651139440813</v>
      </c>
      <c r="L170" s="2">
        <f>[1]REA!L170-[1]REA!$E170</f>
        <v>9.5054873094496983</v>
      </c>
      <c r="M170" s="2">
        <f>[1]REA!M170-[1]REA!$E170</f>
        <v>9.5054873094496983</v>
      </c>
      <c r="N170" s="2">
        <f>[1]REA!N170-[1]REA!$E170</f>
        <v>9.5054873094496983</v>
      </c>
      <c r="O170" s="2">
        <f>[1]REA!O170-[1]REA!$E170</f>
        <v>9.5054873094496983</v>
      </c>
      <c r="P170" s="2">
        <f>[1]REA!P170-[1]REA!$E170</f>
        <v>9.5054873094496983</v>
      </c>
      <c r="Q170" s="2">
        <f>[1]REA!Q170-[1]REA!$E170</f>
        <v>9.5054873094496983</v>
      </c>
      <c r="R170" s="2">
        <f>[1]REA!R170-[1]REA!$E170</f>
        <v>9.5054873094496983</v>
      </c>
      <c r="S170" s="2">
        <f>[1]REA!S170-[1]REA!$E170</f>
        <v>9.5054873094496983</v>
      </c>
      <c r="T170" s="2">
        <f>[1]REA!T170-[1]REA!$E170</f>
        <v>9.5054873094496983</v>
      </c>
      <c r="U170" s="2">
        <f>[1]REA!U170-[1]REA!$E170</f>
        <v>9.4342570398453276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-1.3896739472873776</v>
      </c>
      <c r="G171" s="2">
        <f>[1]REA!G171-[1]REA!$E171</f>
        <v>-2.3416894234579857</v>
      </c>
      <c r="H171" s="2">
        <f>[1]REA!H171-[1]REA!$E171</f>
        <v>-2.3416894234579857</v>
      </c>
      <c r="I171" s="2">
        <f>[1]REA!I171-[1]REA!$E171</f>
        <v>-2.3416894234579857</v>
      </c>
      <c r="J171" s="2">
        <f>[1]REA!J171-[1]REA!$E171</f>
        <v>1.1681541061086733</v>
      </c>
      <c r="K171" s="2">
        <f>[1]REA!K171-[1]REA!$E171</f>
        <v>4.160908304786382</v>
      </c>
      <c r="L171" s="2">
        <f>[1]REA!L171-[1]REA!$E171</f>
        <v>6.8021579464693787</v>
      </c>
      <c r="M171" s="2">
        <f>[1]REA!M171-[1]REA!$E171</f>
        <v>8.4215001134047043</v>
      </c>
      <c r="N171" s="2">
        <f>[1]REA!N171-[1]REA!$E171</f>
        <v>8.4215001134047043</v>
      </c>
      <c r="O171" s="2">
        <f>[1]REA!O171-[1]REA!$E171</f>
        <v>8.4215001134047043</v>
      </c>
      <c r="P171" s="2">
        <f>[1]REA!P171-[1]REA!$E171</f>
        <v>8.4215001134047043</v>
      </c>
      <c r="Q171" s="2">
        <f>[1]REA!Q171-[1]REA!$E171</f>
        <v>8.3475404459037819</v>
      </c>
      <c r="R171" s="2">
        <f>[1]REA!R171-[1]REA!$E171</f>
        <v>8.2852568281454282</v>
      </c>
      <c r="S171" s="2">
        <f>[1]REA!S171-[1]REA!$E171</f>
        <v>8.2344409191039603</v>
      </c>
      <c r="T171" s="2">
        <f>[1]REA!T171-[1]REA!$E171</f>
        <v>8.1935131269359402</v>
      </c>
      <c r="U171" s="2">
        <f>[1]REA!U171-[1]REA!$E171</f>
        <v>8.1623822206666787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-1.2974268508132099</v>
      </c>
      <c r="G172" s="2">
        <f>[1]REA!G172-[1]REA!$E172</f>
        <v>-2.1391177998512418</v>
      </c>
      <c r="H172" s="2">
        <f>[1]REA!H172-[1]REA!$E172</f>
        <v>-2.1391177998512418</v>
      </c>
      <c r="I172" s="2">
        <f>[1]REA!I172-[1]REA!$E172</f>
        <v>-2.1391177998512418</v>
      </c>
      <c r="J172" s="2">
        <f>[1]REA!J172-[1]REA!$E172</f>
        <v>-0.74784042297843456</v>
      </c>
      <c r="K172" s="2">
        <f>[1]REA!K172-[1]REA!$E172</f>
        <v>1.7148527332849213</v>
      </c>
      <c r="L172" s="2">
        <f>[1]REA!L172-[1]REA!$E172</f>
        <v>1.7148527332849213</v>
      </c>
      <c r="M172" s="2">
        <f>[1]REA!M172-[1]REA!$E172</f>
        <v>1.7148527332849213</v>
      </c>
      <c r="N172" s="2">
        <f>[1]REA!N172-[1]REA!$E172</f>
        <v>1.7148527332849213</v>
      </c>
      <c r="O172" s="2">
        <f>[1]REA!O172-[1]REA!$E172</f>
        <v>1.7148527332849213</v>
      </c>
      <c r="P172" s="2">
        <f>[1]REA!P172-[1]REA!$E172</f>
        <v>1.7148527332849213</v>
      </c>
      <c r="Q172" s="2">
        <f>[1]REA!Q172-[1]REA!$E172</f>
        <v>1.6586622043824732</v>
      </c>
      <c r="R172" s="2">
        <f>[1]REA!R172-[1]REA!$E172</f>
        <v>1.6135256336258053</v>
      </c>
      <c r="S172" s="2">
        <f>[1]REA!S172-[1]REA!$E172</f>
        <v>1.5801115417605445</v>
      </c>
      <c r="T172" s="2">
        <f>[1]REA!T172-[1]REA!$E172</f>
        <v>1.5573204973541266</v>
      </c>
      <c r="U172" s="2">
        <f>[1]REA!U172-[1]REA!$E172</f>
        <v>1.5398440528048667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-1.4219708755694143</v>
      </c>
      <c r="G173" s="2">
        <f>[1]REA!G173-[1]REA!$E173</f>
        <v>-2.4248836246818186</v>
      </c>
      <c r="H173" s="2">
        <f>[1]REA!H173-[1]REA!$E173</f>
        <v>-2.4248836246818186</v>
      </c>
      <c r="I173" s="2">
        <f>[1]REA!I173-[1]REA!$E173</f>
        <v>-2.0735381233135683</v>
      </c>
      <c r="J173" s="2">
        <f>[1]REA!J173-[1]REA!$E173</f>
        <v>1.7489304793129463</v>
      </c>
      <c r="K173" s="2">
        <f>[1]REA!K173-[1]REA!$E173</f>
        <v>5.1771087326519947</v>
      </c>
      <c r="L173" s="2">
        <f>[1]REA!L173-[1]REA!$E173</f>
        <v>8.3049772604666856</v>
      </c>
      <c r="M173" s="2">
        <f>[1]REA!M173-[1]REA!$E173</f>
        <v>11.1340697051738</v>
      </c>
      <c r="N173" s="2">
        <f>[1]REA!N173-[1]REA!$E173</f>
        <v>11.1340697051738</v>
      </c>
      <c r="O173" s="2">
        <f>[1]REA!O173-[1]REA!$E173</f>
        <v>11.1340697051738</v>
      </c>
      <c r="P173" s="2">
        <f>[1]REA!P173-[1]REA!$E173</f>
        <v>11.1340697051738</v>
      </c>
      <c r="Q173" s="2">
        <f>[1]REA!Q173-[1]REA!$E173</f>
        <v>11.1340697051738</v>
      </c>
      <c r="R173" s="2">
        <f>[1]REA!R173-[1]REA!$E173</f>
        <v>11.1340697051738</v>
      </c>
      <c r="S173" s="2">
        <f>[1]REA!S173-[1]REA!$E173</f>
        <v>11.1340697051738</v>
      </c>
      <c r="T173" s="2">
        <f>[1]REA!T173-[1]REA!$E173</f>
        <v>11.049503048850575</v>
      </c>
      <c r="U173" s="2">
        <f>[1]REA!U173-[1]REA!$E173</f>
        <v>10.973188754867621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-1.3191749482048891</v>
      </c>
      <c r="G174" s="2">
        <f>[1]REA!G174-[1]REA!$E174</f>
        <v>-2.2460400053617633</v>
      </c>
      <c r="H174" s="2">
        <f>[1]REA!H174-[1]REA!$E174</f>
        <v>-2.2460400053617633</v>
      </c>
      <c r="I174" s="2">
        <f>[1]REA!I174-[1]REA!$E174</f>
        <v>-2.2460400053617633</v>
      </c>
      <c r="J174" s="2">
        <f>[1]REA!J174-[1]REA!$E174</f>
        <v>1.2335258710843036</v>
      </c>
      <c r="K174" s="2">
        <f>[1]REA!K174-[1]REA!$E174</f>
        <v>3.8741467729640107</v>
      </c>
      <c r="L174" s="2">
        <f>[1]REA!L174-[1]REA!$E174</f>
        <v>3.8741467729640107</v>
      </c>
      <c r="M174" s="2">
        <f>[1]REA!M174-[1]REA!$E174</f>
        <v>3.8741467729640107</v>
      </c>
      <c r="N174" s="2">
        <f>[1]REA!N174-[1]REA!$E174</f>
        <v>3.8741467729640107</v>
      </c>
      <c r="O174" s="2">
        <f>[1]REA!O174-[1]REA!$E174</f>
        <v>3.8201554981518981</v>
      </c>
      <c r="P174" s="2">
        <f>[1]REA!P174-[1]REA!$E174</f>
        <v>3.7769262255804179</v>
      </c>
      <c r="Q174" s="2">
        <f>[1]REA!Q174-[1]REA!$E174</f>
        <v>3.7419663828873411</v>
      </c>
      <c r="R174" s="2">
        <f>[1]REA!R174-[1]REA!$E174</f>
        <v>3.7197634638363795</v>
      </c>
      <c r="S174" s="2">
        <f>[1]REA!S174-[1]REA!$E174</f>
        <v>3.7003730100675583</v>
      </c>
      <c r="T174" s="2">
        <f>[1]REA!T174-[1]REA!$E174</f>
        <v>3.6803971862209295</v>
      </c>
      <c r="U174" s="2">
        <f>[1]REA!U174-[1]REA!$E174</f>
        <v>3.6594494512491664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-1.3544110121697912</v>
      </c>
      <c r="G175" s="2">
        <f>[1]REA!G175-[1]REA!$E175</f>
        <v>-2.2645991742200735</v>
      </c>
      <c r="H175" s="2">
        <f>[1]REA!H175-[1]REA!$E175</f>
        <v>-2.2645991742200735</v>
      </c>
      <c r="I175" s="2">
        <f>[1]REA!I175-[1]REA!$E175</f>
        <v>-2.2645991742200735</v>
      </c>
      <c r="J175" s="2">
        <f>[1]REA!J175-[1]REA!$E175</f>
        <v>1.3608162509522472</v>
      </c>
      <c r="K175" s="2">
        <f>[1]REA!K175-[1]REA!$E175</f>
        <v>4.6524821061728971</v>
      </c>
      <c r="L175" s="2">
        <f>[1]REA!L175-[1]REA!$E175</f>
        <v>7.9681237992535472</v>
      </c>
      <c r="M175" s="2">
        <f>[1]REA!M175-[1]REA!$E175</f>
        <v>11.041963039357242</v>
      </c>
      <c r="N175" s="2">
        <f>[1]REA!N175-[1]REA!$E175</f>
        <v>11.296240830046969</v>
      </c>
      <c r="O175" s="2">
        <f>[1]REA!O175-[1]REA!$E175</f>
        <v>11.296240830046969</v>
      </c>
      <c r="P175" s="2">
        <f>[1]REA!P175-[1]REA!$E175</f>
        <v>11.296240830046969</v>
      </c>
      <c r="Q175" s="2">
        <f>[1]REA!Q175-[1]REA!$E175</f>
        <v>11.296240830046969</v>
      </c>
      <c r="R175" s="2">
        <f>[1]REA!R175-[1]REA!$E175</f>
        <v>11.296240830046969</v>
      </c>
      <c r="S175" s="2">
        <f>[1]REA!S175-[1]REA!$E175</f>
        <v>11.296240830046969</v>
      </c>
      <c r="T175" s="2">
        <f>[1]REA!T175-[1]REA!$E175</f>
        <v>11.296240830046969</v>
      </c>
      <c r="U175" s="2">
        <f>[1]REA!U175-[1]REA!$E175</f>
        <v>11.296240830046969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-1.334770288078758</v>
      </c>
      <c r="G176" s="2">
        <f>[1]REA!G176-[1]REA!$E176</f>
        <v>-2.2474197682497064</v>
      </c>
      <c r="H176" s="2">
        <f>[1]REA!H176-[1]REA!$E176</f>
        <v>-2.2474197682497064</v>
      </c>
      <c r="I176" s="2">
        <f>[1]REA!I176-[1]REA!$E176</f>
        <v>-2.2474197682497064</v>
      </c>
      <c r="J176" s="2">
        <f>[1]REA!J176-[1]REA!$E176</f>
        <v>0.52157725756506323</v>
      </c>
      <c r="K176" s="2">
        <f>[1]REA!K176-[1]REA!$E176</f>
        <v>3.3956162367937068</v>
      </c>
      <c r="L176" s="2">
        <f>[1]REA!L176-[1]REA!$E176</f>
        <v>4.920883499446802</v>
      </c>
      <c r="M176" s="2">
        <f>[1]REA!M176-[1]REA!$E176</f>
        <v>4.920883499446802</v>
      </c>
      <c r="N176" s="2">
        <f>[1]REA!N176-[1]REA!$E176</f>
        <v>4.920883499446802</v>
      </c>
      <c r="O176" s="2">
        <f>[1]REA!O176-[1]REA!$E176</f>
        <v>4.8523726312482864</v>
      </c>
      <c r="P176" s="2">
        <f>[1]REA!P176-[1]REA!$E176</f>
        <v>4.8049520459154849</v>
      </c>
      <c r="Q176" s="2">
        <f>[1]REA!Q176-[1]REA!$E176</f>
        <v>4.7684570579278329</v>
      </c>
      <c r="R176" s="2">
        <f>[1]REA!R176-[1]REA!$E176</f>
        <v>4.738233798820886</v>
      </c>
      <c r="S176" s="2">
        <f>[1]REA!S176-[1]REA!$E176</f>
        <v>4.7083789163767946</v>
      </c>
      <c r="T176" s="2">
        <f>[1]REA!T176-[1]REA!$E176</f>
        <v>4.6806079579731019</v>
      </c>
      <c r="U176" s="2">
        <f>[1]REA!U176-[1]REA!$E176</f>
        <v>4.6533463698853694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-1.3524110711205495</v>
      </c>
      <c r="G177" s="2">
        <f>[1]REA!G177-[1]REA!$E177</f>
        <v>-2.291866721531278</v>
      </c>
      <c r="H177" s="2">
        <f>[1]REA!H177-[1]REA!$E177</f>
        <v>-2.291866721531278</v>
      </c>
      <c r="I177" s="2">
        <f>[1]REA!I177-[1]REA!$E177</f>
        <v>-2.291866721531278</v>
      </c>
      <c r="J177" s="2">
        <f>[1]REA!J177-[1]REA!$E177</f>
        <v>-2.291866721531278</v>
      </c>
      <c r="K177" s="2">
        <f>[1]REA!K177-[1]REA!$E177</f>
        <v>-2.291866721531278</v>
      </c>
      <c r="L177" s="2">
        <f>[1]REA!L177-[1]REA!$E177</f>
        <v>-2.291866721531278</v>
      </c>
      <c r="M177" s="2">
        <f>[1]REA!M177-[1]REA!$E177</f>
        <v>-2.291866721531278</v>
      </c>
      <c r="N177" s="2">
        <f>[1]REA!N177-[1]REA!$E177</f>
        <v>-2.291866721531278</v>
      </c>
      <c r="O177" s="2">
        <f>[1]REA!O177-[1]REA!$E177</f>
        <v>-2.3350788670965557</v>
      </c>
      <c r="P177" s="2">
        <f>[1]REA!P177-[1]REA!$E177</f>
        <v>-2.3656326452262206</v>
      </c>
      <c r="Q177" s="2">
        <f>[1]REA!Q177-[1]REA!$E177</f>
        <v>-2.3656326452262206</v>
      </c>
      <c r="R177" s="2">
        <f>[1]REA!R177-[1]REA!$E177</f>
        <v>-2.3810385358239614</v>
      </c>
      <c r="S177" s="2">
        <f>[1]REA!S177-[1]REA!$E177</f>
        <v>-2.3928926869660359</v>
      </c>
      <c r="T177" s="2">
        <f>[1]REA!T177-[1]REA!$E177</f>
        <v>-2.4060624123334478</v>
      </c>
      <c r="U177" s="2">
        <f>[1]REA!U177-[1]REA!$E177</f>
        <v>-2.4217306171464941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-1.3245063892277287</v>
      </c>
      <c r="G178" s="2">
        <f>[1]REA!G178-[1]REA!$E178</f>
        <v>-2.363125822009593</v>
      </c>
      <c r="H178" s="2">
        <f>[1]REA!H178-[1]REA!$E178</f>
        <v>-2.363125822009593</v>
      </c>
      <c r="I178" s="2">
        <f>[1]REA!I178-[1]REA!$E178</f>
        <v>-1.1187041646441216</v>
      </c>
      <c r="J178" s="2">
        <f>[1]REA!J178-[1]REA!$E178</f>
        <v>2.876035600873422</v>
      </c>
      <c r="K178" s="2">
        <f>[1]REA!K178-[1]REA!$E178</f>
        <v>6.3197332070959931</v>
      </c>
      <c r="L178" s="2">
        <f>[1]REA!L178-[1]REA!$E178</f>
        <v>9.2273275653919953</v>
      </c>
      <c r="M178" s="2">
        <f>[1]REA!M178-[1]REA!$E178</f>
        <v>9.2273275653919953</v>
      </c>
      <c r="N178" s="2">
        <f>[1]REA!N178-[1]REA!$E178</f>
        <v>9.2273275653919953</v>
      </c>
      <c r="O178" s="2">
        <f>[1]REA!O178-[1]REA!$E178</f>
        <v>9.2273275653919953</v>
      </c>
      <c r="P178" s="2">
        <f>[1]REA!P178-[1]REA!$E178</f>
        <v>9.2273275653919953</v>
      </c>
      <c r="Q178" s="2">
        <f>[1]REA!Q178-[1]REA!$E178</f>
        <v>9.1584104409049019</v>
      </c>
      <c r="R178" s="2">
        <f>[1]REA!R178-[1]REA!$E178</f>
        <v>9.1067658966884153</v>
      </c>
      <c r="S178" s="2">
        <f>[1]REA!S178-[1]REA!$E178</f>
        <v>9.0659222350217021</v>
      </c>
      <c r="T178" s="2">
        <f>[1]REA!T178-[1]REA!$E178</f>
        <v>9.0356231080365816</v>
      </c>
      <c r="U178" s="2">
        <f>[1]REA!U178-[1]REA!$E178</f>
        <v>9.0111420411910501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-1.2224139883847229</v>
      </c>
      <c r="G179" s="2">
        <f>[1]REA!G179-[1]REA!$E179</f>
        <v>-2.0432916916666528</v>
      </c>
      <c r="H179" s="2">
        <f>[1]REA!H179-[1]REA!$E179</f>
        <v>-2.0432916916666528</v>
      </c>
      <c r="I179" s="2">
        <f>[1]REA!I179-[1]REA!$E179</f>
        <v>-2.0432916916666528</v>
      </c>
      <c r="J179" s="2">
        <f>[1]REA!J179-[1]REA!$E179</f>
        <v>0.83597081955318941</v>
      </c>
      <c r="K179" s="2">
        <f>[1]REA!K179-[1]REA!$E179</f>
        <v>3.2288490531468739</v>
      </c>
      <c r="L179" s="2">
        <f>[1]REA!L179-[1]REA!$E179</f>
        <v>4.422877127753793</v>
      </c>
      <c r="M179" s="2">
        <f>[1]REA!M179-[1]REA!$E179</f>
        <v>4.422877127753793</v>
      </c>
      <c r="N179" s="2">
        <f>[1]REA!N179-[1]REA!$E179</f>
        <v>4.422877127753793</v>
      </c>
      <c r="O179" s="2">
        <f>[1]REA!O179-[1]REA!$E179</f>
        <v>4.422877127753793</v>
      </c>
      <c r="P179" s="2">
        <f>[1]REA!P179-[1]REA!$E179</f>
        <v>4.3757836970355015</v>
      </c>
      <c r="Q179" s="2">
        <f>[1]REA!Q179-[1]REA!$E179</f>
        <v>4.3448316283571913</v>
      </c>
      <c r="R179" s="2">
        <f>[1]REA!R179-[1]REA!$E179</f>
        <v>4.3243765633125477</v>
      </c>
      <c r="S179" s="2">
        <f>[1]REA!S179-[1]REA!$E179</f>
        <v>4.3099172010733895</v>
      </c>
      <c r="T179" s="2">
        <f>[1]REA!T179-[1]REA!$E179</f>
        <v>4.2967710201276361</v>
      </c>
      <c r="U179" s="2">
        <f>[1]REA!U179-[1]REA!$E179</f>
        <v>4.2860038813344872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-1.314507457899353</v>
      </c>
      <c r="G180" s="2">
        <f>[1]REA!G180-[1]REA!$E180</f>
        <v>-2.2258906631234296</v>
      </c>
      <c r="H180" s="2">
        <f>[1]REA!H180-[1]REA!$E180</f>
        <v>-2.2258906631234296</v>
      </c>
      <c r="I180" s="2">
        <f>[1]REA!I180-[1]REA!$E180</f>
        <v>-2.2258906631234296</v>
      </c>
      <c r="J180" s="2">
        <f>[1]REA!J180-[1]REA!$E180</f>
        <v>1.5838436403449023</v>
      </c>
      <c r="K180" s="2">
        <f>[1]REA!K180-[1]REA!$E180</f>
        <v>4.546464353577349</v>
      </c>
      <c r="L180" s="2">
        <f>[1]REA!L180-[1]REA!$E180</f>
        <v>6.6381785057597611</v>
      </c>
      <c r="M180" s="2">
        <f>[1]REA!M180-[1]REA!$E180</f>
        <v>8.0906966895022165</v>
      </c>
      <c r="N180" s="2">
        <f>[1]REA!N180-[1]REA!$E180</f>
        <v>8.0906966895022165</v>
      </c>
      <c r="O180" s="2">
        <f>[1]REA!O180-[1]REA!$E180</f>
        <v>8.0906966895022165</v>
      </c>
      <c r="P180" s="2">
        <f>[1]REA!P180-[1]REA!$E180</f>
        <v>8.0906966895022165</v>
      </c>
      <c r="Q180" s="2">
        <f>[1]REA!Q180-[1]REA!$E180</f>
        <v>8.0906966895022165</v>
      </c>
      <c r="R180" s="2">
        <f>[1]REA!R180-[1]REA!$E180</f>
        <v>8.0347305736526025</v>
      </c>
      <c r="S180" s="2">
        <f>[1]REA!S180-[1]REA!$E180</f>
        <v>7.9898945726255306</v>
      </c>
      <c r="T180" s="2">
        <f>[1]REA!T180-[1]REA!$E180</f>
        <v>7.9516783057029201</v>
      </c>
      <c r="U180" s="2">
        <f>[1]REA!U180-[1]REA!$E180</f>
        <v>7.9164983286091157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-1.3162448511318132</v>
      </c>
      <c r="G181" s="2">
        <f>[1]REA!G181-[1]REA!$E181</f>
        <v>-2.2208931076396325</v>
      </c>
      <c r="H181" s="2">
        <f>[1]REA!H181-[1]REA!$E181</f>
        <v>-2.2208931076396325</v>
      </c>
      <c r="I181" s="2">
        <f>[1]REA!I181-[1]REA!$E181</f>
        <v>-2.2208931076396325</v>
      </c>
      <c r="J181" s="2">
        <f>[1]REA!J181-[1]REA!$E181</f>
        <v>1.1090036156748937</v>
      </c>
      <c r="K181" s="2">
        <f>[1]REA!K181-[1]REA!$E181</f>
        <v>3.7991705569715961</v>
      </c>
      <c r="L181" s="2">
        <f>[1]REA!L181-[1]REA!$E181</f>
        <v>6.1033765787894509</v>
      </c>
      <c r="M181" s="2">
        <f>[1]REA!M181-[1]REA!$E181</f>
        <v>7.8866308538780103</v>
      </c>
      <c r="N181" s="2">
        <f>[1]REA!N181-[1]REA!$E181</f>
        <v>8.6278621776247419</v>
      </c>
      <c r="O181" s="2">
        <f>[1]REA!O181-[1]REA!$E181</f>
        <v>8.6278621776247419</v>
      </c>
      <c r="P181" s="2">
        <f>[1]REA!P181-[1]REA!$E181</f>
        <v>8.5762627032233425</v>
      </c>
      <c r="Q181" s="2">
        <f>[1]REA!Q181-[1]REA!$E181</f>
        <v>8.5406650120415222</v>
      </c>
      <c r="R181" s="2">
        <f>[1]REA!R181-[1]REA!$E181</f>
        <v>8.5136113031395197</v>
      </c>
      <c r="S181" s="2">
        <f>[1]REA!S181-[1]REA!$E181</f>
        <v>8.4917591966504986</v>
      </c>
      <c r="T181" s="2">
        <f>[1]REA!T181-[1]REA!$E181</f>
        <v>8.4739159544935205</v>
      </c>
      <c r="U181" s="2">
        <f>[1]REA!U181-[1]REA!$E181</f>
        <v>8.4505274353661619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-1.2942730316587401</v>
      </c>
      <c r="G182" s="2">
        <f>[1]REA!G182-[1]REA!$E182</f>
        <v>-2.1829561413348841</v>
      </c>
      <c r="H182" s="2">
        <f>[1]REA!H182-[1]REA!$E182</f>
        <v>-2.1787167125208811</v>
      </c>
      <c r="I182" s="2">
        <f>[1]REA!I182-[1]REA!$E182</f>
        <v>1.9488962051297847</v>
      </c>
      <c r="J182" s="2">
        <f>[1]REA!J182-[1]REA!$E182</f>
        <v>5.2603010574099898</v>
      </c>
      <c r="K182" s="2">
        <f>[1]REA!K182-[1]REA!$E182</f>
        <v>8.0188764895244091</v>
      </c>
      <c r="L182" s="2">
        <f>[1]REA!L182-[1]REA!$E182</f>
        <v>10.605364314469711</v>
      </c>
      <c r="M182" s="2">
        <f>[1]REA!M182-[1]REA!$E182</f>
        <v>12.284213268263706</v>
      </c>
      <c r="N182" s="2">
        <f>[1]REA!N182-[1]REA!$E182</f>
        <v>12.284213268263706</v>
      </c>
      <c r="O182" s="2">
        <f>[1]REA!O182-[1]REA!$E182</f>
        <v>12.284213268263706</v>
      </c>
      <c r="P182" s="2">
        <f>[1]REA!P182-[1]REA!$E182</f>
        <v>12.284213268263706</v>
      </c>
      <c r="Q182" s="2">
        <f>[1]REA!Q182-[1]REA!$E182</f>
        <v>12.284213268263706</v>
      </c>
      <c r="R182" s="2">
        <f>[1]REA!R182-[1]REA!$E182</f>
        <v>12.284213268263706</v>
      </c>
      <c r="S182" s="2">
        <f>[1]REA!S182-[1]REA!$E182</f>
        <v>12.284213268263706</v>
      </c>
      <c r="T182" s="2">
        <f>[1]REA!T182-[1]REA!$E182</f>
        <v>12.19587449906544</v>
      </c>
      <c r="U182" s="2">
        <f>[1]REA!U182-[1]REA!$E182</f>
        <v>12.117443713625178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-1.3895208409611826</v>
      </c>
      <c r="G183" s="2">
        <f>[1]REA!G183-[1]REA!$E183</f>
        <v>-2.390818384867309</v>
      </c>
      <c r="H183" s="2">
        <f>[1]REA!H183-[1]REA!$E183</f>
        <v>-2.390818384867309</v>
      </c>
      <c r="I183" s="2">
        <f>[1]REA!I183-[1]REA!$E183</f>
        <v>-0.37609167361829776</v>
      </c>
      <c r="J183" s="2">
        <f>[1]REA!J183-[1]REA!$E183</f>
        <v>3.4937271109998491</v>
      </c>
      <c r="K183" s="2">
        <f>[1]REA!K183-[1]REA!$E183</f>
        <v>6.5746166615033843</v>
      </c>
      <c r="L183" s="2">
        <f>[1]REA!L183-[1]REA!$E183</f>
        <v>9.2974742938515362</v>
      </c>
      <c r="M183" s="2">
        <f>[1]REA!M183-[1]REA!$E183</f>
        <v>11.724999854627093</v>
      </c>
      <c r="N183" s="2">
        <f>[1]REA!N183-[1]REA!$E183</f>
        <v>12.167854126044922</v>
      </c>
      <c r="O183" s="2">
        <f>[1]REA!O183-[1]REA!$E183</f>
        <v>12.167854126044922</v>
      </c>
      <c r="P183" s="2">
        <f>[1]REA!P183-[1]REA!$E183</f>
        <v>12.167854126044922</v>
      </c>
      <c r="Q183" s="2">
        <f>[1]REA!Q183-[1]REA!$E183</f>
        <v>12.085419391997448</v>
      </c>
      <c r="R183" s="2">
        <f>[1]REA!R183-[1]REA!$E183</f>
        <v>12.01396141290865</v>
      </c>
      <c r="S183" s="2">
        <f>[1]REA!S183-[1]REA!$E183</f>
        <v>11.947961539375257</v>
      </c>
      <c r="T183" s="2">
        <f>[1]REA!T183-[1]REA!$E183</f>
        <v>11.891934038392414</v>
      </c>
      <c r="U183" s="2">
        <f>[1]REA!U183-[1]REA!$E183</f>
        <v>11.846435592234933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-1.3286303585380352</v>
      </c>
      <c r="G184" s="2">
        <f>[1]REA!G184-[1]REA!$E184</f>
        <v>-2.2684991888706989</v>
      </c>
      <c r="H184" s="2">
        <f>[1]REA!H184-[1]REA!$E184</f>
        <v>-2.2684991888706989</v>
      </c>
      <c r="I184" s="2">
        <f>[1]REA!I184-[1]REA!$E184</f>
        <v>2.2275717696701349</v>
      </c>
      <c r="J184" s="2">
        <f>[1]REA!J184-[1]REA!$E184</f>
        <v>6.0272975298527882</v>
      </c>
      <c r="K184" s="2">
        <f>[1]REA!K184-[1]REA!$E184</f>
        <v>8.4223157285719239</v>
      </c>
      <c r="L184" s="2">
        <f>[1]REA!L184-[1]REA!$E184</f>
        <v>8.4223157285719239</v>
      </c>
      <c r="M184" s="2">
        <f>[1]REA!M184-[1]REA!$E184</f>
        <v>8.4223157285719239</v>
      </c>
      <c r="N184" s="2">
        <f>[1]REA!N184-[1]REA!$E184</f>
        <v>8.4223157285719239</v>
      </c>
      <c r="O184" s="2">
        <f>[1]REA!O184-[1]REA!$E184</f>
        <v>8.4223157285719239</v>
      </c>
      <c r="P184" s="2">
        <f>[1]REA!P184-[1]REA!$E184</f>
        <v>8.4223157285719239</v>
      </c>
      <c r="Q184" s="2">
        <f>[1]REA!Q184-[1]REA!$E184</f>
        <v>8.3418301874046747</v>
      </c>
      <c r="R184" s="2">
        <f>[1]REA!R184-[1]REA!$E184</f>
        <v>8.2751112153597788</v>
      </c>
      <c r="S184" s="2">
        <f>[1]REA!S184-[1]REA!$E184</f>
        <v>8.2177533794931108</v>
      </c>
      <c r="T184" s="2">
        <f>[1]REA!T184-[1]REA!$E184</f>
        <v>8.171102290998725</v>
      </c>
      <c r="U184" s="2">
        <f>[1]REA!U184-[1]REA!$E184</f>
        <v>8.1324463180835878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-1.2768753975492615</v>
      </c>
      <c r="G185" s="2">
        <f>[1]REA!G185-[1]REA!$E185</f>
        <v>-2.1597847080094823</v>
      </c>
      <c r="H185" s="2">
        <f>[1]REA!H185-[1]REA!$E185</f>
        <v>-2.1597847080094823</v>
      </c>
      <c r="I185" s="2">
        <f>[1]REA!I185-[1]REA!$E185</f>
        <v>-2.1597847080094823</v>
      </c>
      <c r="J185" s="2">
        <f>[1]REA!J185-[1]REA!$E185</f>
        <v>1.1080807669131616</v>
      </c>
      <c r="K185" s="2">
        <f>[1]REA!K185-[1]REA!$E185</f>
        <v>3.757268808025934</v>
      </c>
      <c r="L185" s="2">
        <f>[1]REA!L185-[1]REA!$E185</f>
        <v>5.9861587683582584</v>
      </c>
      <c r="M185" s="2">
        <f>[1]REA!M185-[1]REA!$E185</f>
        <v>7.8526071317731692</v>
      </c>
      <c r="N185" s="2">
        <f>[1]REA!N185-[1]REA!$E185</f>
        <v>7.8526071317731692</v>
      </c>
      <c r="O185" s="2">
        <f>[1]REA!O185-[1]REA!$E185</f>
        <v>7.8526071317731692</v>
      </c>
      <c r="P185" s="2">
        <f>[1]REA!P185-[1]REA!$E185</f>
        <v>7.8019847696866051</v>
      </c>
      <c r="Q185" s="2">
        <f>[1]REA!Q185-[1]REA!$E185</f>
        <v>7.7626173182991138</v>
      </c>
      <c r="R185" s="2">
        <f>[1]REA!R185-[1]REA!$E185</f>
        <v>7.7344621965495861</v>
      </c>
      <c r="S185" s="2">
        <f>[1]REA!S185-[1]REA!$E185</f>
        <v>7.7107600842851198</v>
      </c>
      <c r="T185" s="2">
        <f>[1]REA!T185-[1]REA!$E185</f>
        <v>7.6861767091844655</v>
      </c>
      <c r="U185" s="2">
        <f>[1]REA!U185-[1]REA!$E185</f>
        <v>7.6576756368643686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-1.3600166285753659</v>
      </c>
      <c r="G186" s="2">
        <f>[1]REA!G186-[1]REA!$E186</f>
        <v>-2.3013974681123486</v>
      </c>
      <c r="H186" s="2">
        <f>[1]REA!H186-[1]REA!$E186</f>
        <v>-2.3013974681123486</v>
      </c>
      <c r="I186" s="2">
        <f>[1]REA!I186-[1]REA!$E186</f>
        <v>2.5035231881808144</v>
      </c>
      <c r="J186" s="2">
        <f>[1]REA!J186-[1]REA!$E186</f>
        <v>6.6054652734405792</v>
      </c>
      <c r="K186" s="2">
        <f>[1]REA!K186-[1]REA!$E186</f>
        <v>10.307748209772356</v>
      </c>
      <c r="L186" s="2">
        <f>[1]REA!L186-[1]REA!$E186</f>
        <v>13.50828918829351</v>
      </c>
      <c r="M186" s="2">
        <f>[1]REA!M186-[1]REA!$E186</f>
        <v>13.652993047656814</v>
      </c>
      <c r="N186" s="2">
        <f>[1]REA!N186-[1]REA!$E186</f>
        <v>13.652993047656814</v>
      </c>
      <c r="O186" s="2">
        <f>[1]REA!O186-[1]REA!$E186</f>
        <v>13.652993047656814</v>
      </c>
      <c r="P186" s="2">
        <f>[1]REA!P186-[1]REA!$E186</f>
        <v>13.652993047656814</v>
      </c>
      <c r="Q186" s="2">
        <f>[1]REA!Q186-[1]REA!$E186</f>
        <v>13.652993047656814</v>
      </c>
      <c r="R186" s="2">
        <f>[1]REA!R186-[1]REA!$E186</f>
        <v>13.652993047656814</v>
      </c>
      <c r="S186" s="2">
        <f>[1]REA!S186-[1]REA!$E186</f>
        <v>13.652993047656814</v>
      </c>
      <c r="T186" s="2">
        <f>[1]REA!T186-[1]REA!$E186</f>
        <v>13.652993047656814</v>
      </c>
      <c r="U186" s="2">
        <f>[1]REA!U186-[1]REA!$E186</f>
        <v>13.652993047656814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-1.3485703190544882</v>
      </c>
      <c r="G187" s="2">
        <f>[1]REA!G187-[1]REA!$E187</f>
        <v>-2.3174616959041572</v>
      </c>
      <c r="H187" s="2">
        <f>[1]REA!H187-[1]REA!$E187</f>
        <v>-2.3174616959041572</v>
      </c>
      <c r="I187" s="2">
        <f>[1]REA!I187-[1]REA!$E187</f>
        <v>-2.3174616959041572</v>
      </c>
      <c r="J187" s="2">
        <f>[1]REA!J187-[1]REA!$E187</f>
        <v>1.3645646524435904</v>
      </c>
      <c r="K187" s="2">
        <f>[1]REA!K187-[1]REA!$E187</f>
        <v>4.5034124752395783</v>
      </c>
      <c r="L187" s="2">
        <f>[1]REA!L187-[1]REA!$E187</f>
        <v>7.3006679835396113</v>
      </c>
      <c r="M187" s="2">
        <f>[1]REA!M187-[1]REA!$E187</f>
        <v>9.5109677722143289</v>
      </c>
      <c r="N187" s="2">
        <f>[1]REA!N187-[1]REA!$E187</f>
        <v>10.846196537925614</v>
      </c>
      <c r="O187" s="2">
        <f>[1]REA!O187-[1]REA!$E187</f>
        <v>10.846196537925614</v>
      </c>
      <c r="P187" s="2">
        <f>[1]REA!P187-[1]REA!$E187</f>
        <v>10.846196537925614</v>
      </c>
      <c r="Q187" s="2">
        <f>[1]REA!Q187-[1]REA!$E187</f>
        <v>10.846196537925614</v>
      </c>
      <c r="R187" s="2">
        <f>[1]REA!R187-[1]REA!$E187</f>
        <v>10.767652289458333</v>
      </c>
      <c r="S187" s="2">
        <f>[1]REA!S187-[1]REA!$E187</f>
        <v>10.702959415476755</v>
      </c>
      <c r="T187" s="2">
        <f>[1]REA!T187-[1]REA!$E187</f>
        <v>10.649133256042305</v>
      </c>
      <c r="U187" s="2">
        <f>[1]REA!U187-[1]REA!$E187</f>
        <v>10.603781662483975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-1.3192790476981742</v>
      </c>
      <c r="G188" s="2">
        <f>[1]REA!G188-[1]REA!$E188</f>
        <v>-2.2613527378949527</v>
      </c>
      <c r="H188" s="2">
        <f>[1]REA!H188-[1]REA!$E188</f>
        <v>-2.2613527378949527</v>
      </c>
      <c r="I188" s="2">
        <f>[1]REA!I188-[1]REA!$E188</f>
        <v>-2.2613527378949527</v>
      </c>
      <c r="J188" s="2">
        <f>[1]REA!J188-[1]REA!$E188</f>
        <v>1.7078660398644132</v>
      </c>
      <c r="K188" s="2">
        <f>[1]REA!K188-[1]REA!$E188</f>
        <v>4.9406226469455987</v>
      </c>
      <c r="L188" s="2">
        <f>[1]REA!L188-[1]REA!$E188</f>
        <v>7.8555518455249995</v>
      </c>
      <c r="M188" s="2">
        <f>[1]REA!M188-[1]REA!$E188</f>
        <v>9.4853078453567861</v>
      </c>
      <c r="N188" s="2">
        <f>[1]REA!N188-[1]REA!$E188</f>
        <v>9.4853078453567861</v>
      </c>
      <c r="O188" s="2">
        <f>[1]REA!O188-[1]REA!$E188</f>
        <v>9.4853078453567861</v>
      </c>
      <c r="P188" s="2">
        <f>[1]REA!P188-[1]REA!$E188</f>
        <v>9.4853078453567861</v>
      </c>
      <c r="Q188" s="2">
        <f>[1]REA!Q188-[1]REA!$E188</f>
        <v>9.4853078453567861</v>
      </c>
      <c r="R188" s="2">
        <f>[1]REA!R188-[1]REA!$E188</f>
        <v>9.4041136427376628</v>
      </c>
      <c r="S188" s="2">
        <f>[1]REA!S188-[1]REA!$E188</f>
        <v>9.3312259648355962</v>
      </c>
      <c r="T188" s="2">
        <f>[1]REA!T188-[1]REA!$E188</f>
        <v>9.2677603725984525</v>
      </c>
      <c r="U188" s="2">
        <f>[1]REA!U188-[1]REA!$E188</f>
        <v>9.2151508410055243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-1.288553771416467</v>
      </c>
      <c r="G189" s="2">
        <f>[1]REA!G189-[1]REA!$E189</f>
        <v>-2.0899166804342855</v>
      </c>
      <c r="H189" s="2">
        <f>[1]REA!H189-[1]REA!$E189</f>
        <v>-2.0899166804342855</v>
      </c>
      <c r="I189" s="2">
        <f>[1]REA!I189-[1]REA!$E189</f>
        <v>-2.0899166804342855</v>
      </c>
      <c r="J189" s="2">
        <f>[1]REA!J189-[1]REA!$E189</f>
        <v>0.92096871995803298</v>
      </c>
      <c r="K189" s="2">
        <f>[1]REA!K189-[1]REA!$E189</f>
        <v>1.7264802891999409</v>
      </c>
      <c r="L189" s="2">
        <f>[1]REA!L189-[1]REA!$E189</f>
        <v>1.7264802891999409</v>
      </c>
      <c r="M189" s="2">
        <f>[1]REA!M189-[1]REA!$E189</f>
        <v>1.7264802891999409</v>
      </c>
      <c r="N189" s="2">
        <f>[1]REA!N189-[1]REA!$E189</f>
        <v>1.6795343828933653</v>
      </c>
      <c r="O189" s="2">
        <f>[1]REA!O189-[1]REA!$E189</f>
        <v>1.6503617968995528</v>
      </c>
      <c r="P189" s="2">
        <f>[1]REA!P189-[1]REA!$E189</f>
        <v>1.6322598647116209</v>
      </c>
      <c r="Q189" s="2">
        <f>[1]REA!Q189-[1]REA!$E189</f>
        <v>1.617284657212906</v>
      </c>
      <c r="R189" s="2">
        <f>[1]REA!R189-[1]REA!$E189</f>
        <v>1.6060844816564739</v>
      </c>
      <c r="S189" s="2">
        <f>[1]REA!S189-[1]REA!$E189</f>
        <v>1.5963893394452597</v>
      </c>
      <c r="T189" s="2">
        <f>[1]REA!T189-[1]REA!$E189</f>
        <v>1.5893727335442236</v>
      </c>
      <c r="U189" s="2">
        <f>[1]REA!U189-[1]REA!$E189</f>
        <v>1.58442359789791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-1.4117354698003055</v>
      </c>
      <c r="G190" s="2">
        <f>[1]REA!G190-[1]REA!$E190</f>
        <v>-2.4179676600161102</v>
      </c>
      <c r="H190" s="2">
        <f>[1]REA!H190-[1]REA!$E190</f>
        <v>-2.4179676600161102</v>
      </c>
      <c r="I190" s="2">
        <f>[1]REA!I190-[1]REA!$E190</f>
        <v>2.1556970389512813</v>
      </c>
      <c r="J190" s="2">
        <f>[1]REA!J190-[1]REA!$E190</f>
        <v>6.1424150344882307</v>
      </c>
      <c r="K190" s="2">
        <f>[1]REA!K190-[1]REA!$E190</f>
        <v>8.0337410858148743</v>
      </c>
      <c r="L190" s="2">
        <f>[1]REA!L190-[1]REA!$E190</f>
        <v>8.0337410858148743</v>
      </c>
      <c r="M190" s="2">
        <f>[1]REA!M190-[1]REA!$E190</f>
        <v>8.0337410858148743</v>
      </c>
      <c r="N190" s="2">
        <f>[1]REA!N190-[1]REA!$E190</f>
        <v>8.0337410858148743</v>
      </c>
      <c r="O190" s="2">
        <f>[1]REA!O190-[1]REA!$E190</f>
        <v>7.9574296606659587</v>
      </c>
      <c r="P190" s="2">
        <f>[1]REA!P190-[1]REA!$E190</f>
        <v>7.9028335443614139</v>
      </c>
      <c r="Q190" s="2">
        <f>[1]REA!Q190-[1]REA!$E190</f>
        <v>7.8667664668378947</v>
      </c>
      <c r="R190" s="2">
        <f>[1]REA!R190-[1]REA!$E190</f>
        <v>7.8667664668378947</v>
      </c>
      <c r="S190" s="2">
        <f>[1]REA!S190-[1]REA!$E190</f>
        <v>7.8578016517146452</v>
      </c>
      <c r="T190" s="2">
        <f>[1]REA!T190-[1]REA!$E190</f>
        <v>7.8456758747965623</v>
      </c>
      <c r="U190" s="2">
        <f>[1]REA!U190-[1]REA!$E190</f>
        <v>7.8302843685162173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-1.3032475311181173</v>
      </c>
      <c r="G191" s="2">
        <f>[1]REA!G191-[1]REA!$E191</f>
        <v>-2.1920947751547359</v>
      </c>
      <c r="H191" s="2">
        <f>[1]REA!H191-[1]REA!$E191</f>
        <v>-2.1920947751547359</v>
      </c>
      <c r="I191" s="2">
        <f>[1]REA!I191-[1]REA!$E191</f>
        <v>-2.1920947751547359</v>
      </c>
      <c r="J191" s="2">
        <f>[1]REA!J191-[1]REA!$E191</f>
        <v>1.2574947252191109</v>
      </c>
      <c r="K191" s="2">
        <f>[1]REA!K191-[1]REA!$E191</f>
        <v>4.1157655813238136</v>
      </c>
      <c r="L191" s="2">
        <f>[1]REA!L191-[1]REA!$E191</f>
        <v>6.4538308475947161</v>
      </c>
      <c r="M191" s="2">
        <f>[1]REA!M191-[1]REA!$E191</f>
        <v>8.3385439361440135</v>
      </c>
      <c r="N191" s="2">
        <f>[1]REA!N191-[1]REA!$E191</f>
        <v>8.3385439361440135</v>
      </c>
      <c r="O191" s="2">
        <f>[1]REA!O191-[1]REA!$E191</f>
        <v>8.3385439361440135</v>
      </c>
      <c r="P191" s="2">
        <f>[1]REA!P191-[1]REA!$E191</f>
        <v>8.3385439361440135</v>
      </c>
      <c r="Q191" s="2">
        <f>[1]REA!Q191-[1]REA!$E191</f>
        <v>8.2747462110039649</v>
      </c>
      <c r="R191" s="2">
        <f>[1]REA!R191-[1]REA!$E191</f>
        <v>8.2234675365319703</v>
      </c>
      <c r="S191" s="2">
        <f>[1]REA!S191-[1]REA!$E191</f>
        <v>8.1846907028789033</v>
      </c>
      <c r="T191" s="2">
        <f>[1]REA!T191-[1]REA!$E191</f>
        <v>8.1495095119795877</v>
      </c>
      <c r="U191" s="2">
        <f>[1]REA!U191-[1]REA!$E191</f>
        <v>8.10541519353648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-1.3519945303997645</v>
      </c>
      <c r="G192" s="2">
        <f>[1]REA!G192-[1]REA!$E192</f>
        <v>-2.3302198398721501</v>
      </c>
      <c r="H192" s="2">
        <f>[1]REA!H192-[1]REA!$E192</f>
        <v>-0.70093324516250988</v>
      </c>
      <c r="I192" s="2">
        <f>[1]REA!I192-[1]REA!$E192</f>
        <v>4.5093305924014118</v>
      </c>
      <c r="J192" s="2">
        <f>[1]REA!J192-[1]REA!$E192</f>
        <v>9.487255871194705</v>
      </c>
      <c r="K192" s="2">
        <f>[1]REA!K192-[1]REA!$E192</f>
        <v>13.895700808189183</v>
      </c>
      <c r="L192" s="2">
        <f>[1]REA!L192-[1]REA!$E192</f>
        <v>18.265107717456544</v>
      </c>
      <c r="M192" s="2">
        <f>[1]REA!M192-[1]REA!$E192</f>
        <v>18.265107717456544</v>
      </c>
      <c r="N192" s="2">
        <f>[1]REA!N192-[1]REA!$E192</f>
        <v>18.265107717456544</v>
      </c>
      <c r="O192" s="2">
        <f>[1]REA!O192-[1]REA!$E192</f>
        <v>18.265107717456544</v>
      </c>
      <c r="P192" s="2">
        <f>[1]REA!P192-[1]REA!$E192</f>
        <v>18.265107717456544</v>
      </c>
      <c r="Q192" s="2">
        <f>[1]REA!Q192-[1]REA!$E192</f>
        <v>18.265107717456544</v>
      </c>
      <c r="R192" s="2">
        <f>[1]REA!R192-[1]REA!$E192</f>
        <v>18.265107717456544</v>
      </c>
      <c r="S192" s="2">
        <f>[1]REA!S192-[1]REA!$E192</f>
        <v>18.265107717456544</v>
      </c>
      <c r="T192" s="2">
        <f>[1]REA!T192-[1]REA!$E192</f>
        <v>18.265107717456544</v>
      </c>
      <c r="U192" s="2">
        <f>[1]REA!U192-[1]REA!$E192</f>
        <v>18.265107717456544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-1.4078022340782184</v>
      </c>
      <c r="G193" s="2">
        <f>[1]REA!G193-[1]REA!$E193</f>
        <v>-2.3888114630826749</v>
      </c>
      <c r="H193" s="2">
        <f>[1]REA!H193-[1]REA!$E193</f>
        <v>-2.3888114630826749</v>
      </c>
      <c r="I193" s="2">
        <f>[1]REA!I193-[1]REA!$E193</f>
        <v>-2.3884953763772927</v>
      </c>
      <c r="J193" s="2">
        <f>[1]REA!J193-[1]REA!$E193</f>
        <v>1.2063415412578351</v>
      </c>
      <c r="K193" s="2">
        <f>[1]REA!K193-[1]REA!$E193</f>
        <v>2.6739142106394738</v>
      </c>
      <c r="L193" s="2">
        <f>[1]REA!L193-[1]REA!$E193</f>
        <v>2.6739142106394738</v>
      </c>
      <c r="M193" s="2">
        <f>[1]REA!M193-[1]REA!$E193</f>
        <v>2.6739142106394738</v>
      </c>
      <c r="N193" s="2">
        <f>[1]REA!N193-[1]REA!$E193</f>
        <v>2.6739142106394738</v>
      </c>
      <c r="O193" s="2">
        <f>[1]REA!O193-[1]REA!$E193</f>
        <v>2.6739142106394738</v>
      </c>
      <c r="P193" s="2">
        <f>[1]REA!P193-[1]REA!$E193</f>
        <v>2.6739142106394738</v>
      </c>
      <c r="Q193" s="2">
        <f>[1]REA!Q193-[1]REA!$E193</f>
        <v>2.6180890812441646</v>
      </c>
      <c r="R193" s="2">
        <f>[1]REA!R193-[1]REA!$E193</f>
        <v>2.5787737516921609</v>
      </c>
      <c r="S193" s="2">
        <f>[1]REA!S193-[1]REA!$E193</f>
        <v>2.5514885935913156</v>
      </c>
      <c r="T193" s="2">
        <f>[1]REA!T193-[1]REA!$E193</f>
        <v>2.52951785951403</v>
      </c>
      <c r="U193" s="2">
        <f>[1]REA!U193-[1]REA!$E193</f>
        <v>2.5055750576612326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-1.2899579723454053</v>
      </c>
      <c r="G194" s="2">
        <f>[1]REA!G194-[1]REA!$E194</f>
        <v>-2.2140713833338523</v>
      </c>
      <c r="H194" s="2">
        <f>[1]REA!H194-[1]REA!$E194</f>
        <v>-2.2140713833338523</v>
      </c>
      <c r="I194" s="2">
        <f>[1]REA!I194-[1]REA!$E194</f>
        <v>-2.2140713833338523</v>
      </c>
      <c r="J194" s="2">
        <f>[1]REA!J194-[1]REA!$E194</f>
        <v>1.8507081267688932</v>
      </c>
      <c r="K194" s="2">
        <f>[1]REA!K194-[1]REA!$E194</f>
        <v>5.0491663773767854</v>
      </c>
      <c r="L194" s="2">
        <f>[1]REA!L194-[1]REA!$E194</f>
        <v>7.810479992375825</v>
      </c>
      <c r="M194" s="2">
        <f>[1]REA!M194-[1]REA!$E194</f>
        <v>10.187402874984535</v>
      </c>
      <c r="N194" s="2">
        <f>[1]REA!N194-[1]REA!$E194</f>
        <v>12.09563447167595</v>
      </c>
      <c r="O194" s="2">
        <f>[1]REA!O194-[1]REA!$E194</f>
        <v>12.09563447167595</v>
      </c>
      <c r="P194" s="2">
        <f>[1]REA!P194-[1]REA!$E194</f>
        <v>12.09563447167595</v>
      </c>
      <c r="Q194" s="2">
        <f>[1]REA!Q194-[1]REA!$E194</f>
        <v>12.09563447167595</v>
      </c>
      <c r="R194" s="2">
        <f>[1]REA!R194-[1]REA!$E194</f>
        <v>12.019870630996174</v>
      </c>
      <c r="S194" s="2">
        <f>[1]REA!S194-[1]REA!$E194</f>
        <v>11.949793663531459</v>
      </c>
      <c r="T194" s="2">
        <f>[1]REA!T194-[1]REA!$E194</f>
        <v>11.886788432325254</v>
      </c>
      <c r="U194" s="2">
        <f>[1]REA!U194-[1]REA!$E194</f>
        <v>11.832813542464926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-1.3512062985568605</v>
      </c>
      <c r="G195" s="2">
        <f>[1]REA!G195-[1]REA!$E195</f>
        <v>-2.3093176486840221</v>
      </c>
      <c r="H195" s="2">
        <f>[1]REA!H195-[1]REA!$E195</f>
        <v>-2.3093176486840221</v>
      </c>
      <c r="I195" s="2">
        <f>[1]REA!I195-[1]REA!$E195</f>
        <v>-1.5234608733913504</v>
      </c>
      <c r="J195" s="2">
        <f>[1]REA!J195-[1]REA!$E195</f>
        <v>2.3013791846172964</v>
      </c>
      <c r="K195" s="2">
        <f>[1]REA!K195-[1]REA!$E195</f>
        <v>5.5489072901879268</v>
      </c>
      <c r="L195" s="2">
        <f>[1]REA!L195-[1]REA!$E195</f>
        <v>8.2386247842381408</v>
      </c>
      <c r="M195" s="2">
        <f>[1]REA!M195-[1]REA!$E195</f>
        <v>10.567019801817004</v>
      </c>
      <c r="N195" s="2">
        <f>[1]REA!N195-[1]REA!$E195</f>
        <v>10.567019801817004</v>
      </c>
      <c r="O195" s="2">
        <f>[1]REA!O195-[1]REA!$E195</f>
        <v>10.567019801817004</v>
      </c>
      <c r="P195" s="2">
        <f>[1]REA!P195-[1]REA!$E195</f>
        <v>10.567019801817004</v>
      </c>
      <c r="Q195" s="2">
        <f>[1]REA!Q195-[1]REA!$E195</f>
        <v>10.567019801817004</v>
      </c>
      <c r="R195" s="2">
        <f>[1]REA!R195-[1]REA!$E195</f>
        <v>10.567019801817004</v>
      </c>
      <c r="S195" s="2">
        <f>[1]REA!S195-[1]REA!$E195</f>
        <v>10.501808580950282</v>
      </c>
      <c r="T195" s="2">
        <f>[1]REA!T195-[1]REA!$E195</f>
        <v>10.442508865585722</v>
      </c>
      <c r="U195" s="2">
        <f>[1]REA!U195-[1]REA!$E195</f>
        <v>10.391800533375154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-1.3800849240921949</v>
      </c>
      <c r="G196" s="2">
        <f>[1]REA!G196-[1]REA!$E196</f>
        <v>-2.3901529712218306</v>
      </c>
      <c r="H196" s="2">
        <f>[1]REA!H196-[1]REA!$E196</f>
        <v>-2.3901529712218306</v>
      </c>
      <c r="I196" s="2">
        <f>[1]REA!I196-[1]REA!$E196</f>
        <v>1.2113696428569796</v>
      </c>
      <c r="J196" s="2">
        <f>[1]REA!J196-[1]REA!$E196</f>
        <v>1.7183234470769406</v>
      </c>
      <c r="K196" s="2">
        <f>[1]REA!K196-[1]REA!$E196</f>
        <v>1.7183234470769406</v>
      </c>
      <c r="L196" s="2">
        <f>[1]REA!L196-[1]REA!$E196</f>
        <v>1.7183234470769406</v>
      </c>
      <c r="M196" s="2">
        <f>[1]REA!M196-[1]REA!$E196</f>
        <v>1.7183234470769406</v>
      </c>
      <c r="N196" s="2">
        <f>[1]REA!N196-[1]REA!$E196</f>
        <v>1.7183234470769406</v>
      </c>
      <c r="O196" s="2">
        <f>[1]REA!O196-[1]REA!$E196</f>
        <v>1.7183234470769406</v>
      </c>
      <c r="P196" s="2">
        <f>[1]REA!P196-[1]REA!$E196</f>
        <v>1.6652229345401821</v>
      </c>
      <c r="Q196" s="2">
        <f>[1]REA!Q196-[1]REA!$E196</f>
        <v>1.6263464825950464</v>
      </c>
      <c r="R196" s="2">
        <f>[1]REA!R196-[1]REA!$E196</f>
        <v>1.5961022364721558</v>
      </c>
      <c r="S196" s="2">
        <f>[1]REA!S196-[1]REA!$E196</f>
        <v>1.5764429110637579</v>
      </c>
      <c r="T196" s="2">
        <f>[1]REA!T196-[1]REA!$E196</f>
        <v>1.5579374126680889</v>
      </c>
      <c r="U196" s="2">
        <f>[1]REA!U196-[1]REA!$E196</f>
        <v>1.537110042804926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-1.3778472038002079</v>
      </c>
      <c r="G197" s="2">
        <f>[1]REA!G197-[1]REA!$E197</f>
        <v>-2.3868829756925578</v>
      </c>
      <c r="H197" s="2">
        <f>[1]REA!H197-[1]REA!$E197</f>
        <v>-2.3868829756925578</v>
      </c>
      <c r="I197" s="2">
        <f>[1]REA!I197-[1]REA!$E197</f>
        <v>-0.95690139737140356</v>
      </c>
      <c r="J197" s="2">
        <f>[1]REA!J197-[1]REA!$E197</f>
        <v>1.4684265066630289</v>
      </c>
      <c r="K197" s="2">
        <f>[1]REA!K197-[1]REA!$E197</f>
        <v>4.4394880412733642</v>
      </c>
      <c r="L197" s="2">
        <f>[1]REA!L197-[1]REA!$E197</f>
        <v>6.884846227047106</v>
      </c>
      <c r="M197" s="2">
        <f>[1]REA!M197-[1]REA!$E197</f>
        <v>6.884846227047106</v>
      </c>
      <c r="N197" s="2">
        <f>[1]REA!N197-[1]REA!$E197</f>
        <v>6.884846227047106</v>
      </c>
      <c r="O197" s="2">
        <f>[1]REA!O197-[1]REA!$E197</f>
        <v>6.884846227047106</v>
      </c>
      <c r="P197" s="2">
        <f>[1]REA!P197-[1]REA!$E197</f>
        <v>6.884846227047106</v>
      </c>
      <c r="Q197" s="2">
        <f>[1]REA!Q197-[1]REA!$E197</f>
        <v>6.8351973420089749</v>
      </c>
      <c r="R197" s="2">
        <f>[1]REA!R197-[1]REA!$E197</f>
        <v>6.7953491009865274</v>
      </c>
      <c r="S197" s="2">
        <f>[1]REA!S197-[1]REA!$E197</f>
        <v>6.7682551390740286</v>
      </c>
      <c r="T197" s="2">
        <f>[1]REA!T197-[1]REA!$E197</f>
        <v>6.7325672281608533</v>
      </c>
      <c r="U197" s="2">
        <f>[1]REA!U197-[1]REA!$E197</f>
        <v>6.7012663404008919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-1.3057455015055339</v>
      </c>
      <c r="G198" s="2">
        <f>[1]REA!G198-[1]REA!$E198</f>
        <v>-2.205888601793383</v>
      </c>
      <c r="H198" s="2">
        <f>[1]REA!H198-[1]REA!$E198</f>
        <v>-2.205888601793383</v>
      </c>
      <c r="I198" s="2">
        <f>[1]REA!I198-[1]REA!$E198</f>
        <v>-2.205888601793383</v>
      </c>
      <c r="J198" s="2">
        <f>[1]REA!J198-[1]REA!$E198</f>
        <v>9.5292453667013888E-2</v>
      </c>
      <c r="K198" s="2">
        <f>[1]REA!K198-[1]REA!$E198</f>
        <v>2.8624747776991271</v>
      </c>
      <c r="L198" s="2">
        <f>[1]REA!L198-[1]REA!$E198</f>
        <v>4.5663669624479084</v>
      </c>
      <c r="M198" s="2">
        <f>[1]REA!M198-[1]REA!$E198</f>
        <v>4.6123303326032925</v>
      </c>
      <c r="N198" s="2">
        <f>[1]REA!N198-[1]REA!$E198</f>
        <v>4.6123303326032925</v>
      </c>
      <c r="O198" s="2">
        <f>[1]REA!O198-[1]REA!$E198</f>
        <v>4.6123303326032925</v>
      </c>
      <c r="P198" s="2">
        <f>[1]REA!P198-[1]REA!$E198</f>
        <v>4.5540957466202059</v>
      </c>
      <c r="Q198" s="2">
        <f>[1]REA!Q198-[1]REA!$E198</f>
        <v>4.5106248890556415</v>
      </c>
      <c r="R198" s="2">
        <f>[1]REA!R198-[1]REA!$E198</f>
        <v>4.4775646839562668</v>
      </c>
      <c r="S198" s="2">
        <f>[1]REA!S198-[1]REA!$E198</f>
        <v>4.4530620436188144</v>
      </c>
      <c r="T198" s="2">
        <f>[1]REA!T198-[1]REA!$E198</f>
        <v>4.4355624965931355</v>
      </c>
      <c r="U198" s="2">
        <f>[1]REA!U198-[1]REA!$E198</f>
        <v>4.4206176660702141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-1.3142857071149052</v>
      </c>
      <c r="G199" s="2">
        <f>[1]REA!G199-[1]REA!$E199</f>
        <v>-2.237301551178561</v>
      </c>
      <c r="H199" s="2">
        <f>[1]REA!H199-[1]REA!$E199</f>
        <v>-2.237301551178561</v>
      </c>
      <c r="I199" s="2">
        <f>[1]REA!I199-[1]REA!$E199</f>
        <v>-2.237301551178561</v>
      </c>
      <c r="J199" s="2">
        <f>[1]REA!J199-[1]REA!$E199</f>
        <v>1.680496547087273</v>
      </c>
      <c r="K199" s="2">
        <f>[1]REA!K199-[1]REA!$E199</f>
        <v>4.7193235618156066</v>
      </c>
      <c r="L199" s="2">
        <f>[1]REA!L199-[1]REA!$E199</f>
        <v>7.2843187761639143</v>
      </c>
      <c r="M199" s="2">
        <f>[1]REA!M199-[1]REA!$E199</f>
        <v>9.4772535541455625</v>
      </c>
      <c r="N199" s="2">
        <f>[1]REA!N199-[1]REA!$E199</f>
        <v>9.4772535541455625</v>
      </c>
      <c r="O199" s="2">
        <f>[1]REA!O199-[1]REA!$E199</f>
        <v>9.4772535541455625</v>
      </c>
      <c r="P199" s="2">
        <f>[1]REA!P199-[1]REA!$E199</f>
        <v>9.4772535541455625</v>
      </c>
      <c r="Q199" s="2">
        <f>[1]REA!Q199-[1]REA!$E199</f>
        <v>9.4772535541455625</v>
      </c>
      <c r="R199" s="2">
        <f>[1]REA!R199-[1]REA!$E199</f>
        <v>9.4154376322553901</v>
      </c>
      <c r="S199" s="2">
        <f>[1]REA!S199-[1]REA!$E199</f>
        <v>9.3682725210369853</v>
      </c>
      <c r="T199" s="2">
        <f>[1]REA!T199-[1]REA!$E199</f>
        <v>9.3298893799123377</v>
      </c>
      <c r="U199" s="2">
        <f>[1]REA!U199-[1]REA!$E199</f>
        <v>9.2873460640935122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-1.2984057168733543</v>
      </c>
      <c r="G200" s="2">
        <f>[1]REA!G200-[1]REA!$E200</f>
        <v>-2.2725883173246828</v>
      </c>
      <c r="H200" s="2">
        <f>[1]REA!H200-[1]REA!$E200</f>
        <v>-2.2725883173246828</v>
      </c>
      <c r="I200" s="2">
        <f>[1]REA!I200-[1]REA!$E200</f>
        <v>0.88182035381325363</v>
      </c>
      <c r="J200" s="2">
        <f>[1]REA!J200-[1]REA!$E200</f>
        <v>4.7694003354181902</v>
      </c>
      <c r="K200" s="2">
        <f>[1]REA!K200-[1]REA!$E200</f>
        <v>7.536118478822722</v>
      </c>
      <c r="L200" s="2">
        <f>[1]REA!L200-[1]REA!$E200</f>
        <v>7.536118478822722</v>
      </c>
      <c r="M200" s="2">
        <f>[1]REA!M200-[1]REA!$E200</f>
        <v>7.536118478822722</v>
      </c>
      <c r="N200" s="2">
        <f>[1]REA!N200-[1]REA!$E200</f>
        <v>7.536118478822722</v>
      </c>
      <c r="O200" s="2">
        <f>[1]REA!O200-[1]REA!$E200</f>
        <v>7.536118478822722</v>
      </c>
      <c r="P200" s="2">
        <f>[1]REA!P200-[1]REA!$E200</f>
        <v>7.536118478822722</v>
      </c>
      <c r="Q200" s="2">
        <f>[1]REA!Q200-[1]REA!$E200</f>
        <v>7.4578227635204399</v>
      </c>
      <c r="R200" s="2">
        <f>[1]REA!R200-[1]REA!$E200</f>
        <v>7.3921388528632406</v>
      </c>
      <c r="S200" s="2">
        <f>[1]REA!S200-[1]REA!$E200</f>
        <v>7.3354127808265304</v>
      </c>
      <c r="T200" s="2">
        <f>[1]REA!T200-[1]REA!$E200</f>
        <v>7.2852072719583063</v>
      </c>
      <c r="U200" s="2">
        <f>[1]REA!U200-[1]REA!$E200</f>
        <v>7.2372237052332196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-1.3623423797012677</v>
      </c>
      <c r="G201" s="2">
        <f>[1]REA!G201-[1]REA!$E201</f>
        <v>-2.2634179520486555</v>
      </c>
      <c r="H201" s="2">
        <f>[1]REA!H201-[1]REA!$E201</f>
        <v>-2.2634179520486555</v>
      </c>
      <c r="I201" s="2">
        <f>[1]REA!I201-[1]REA!$E201</f>
        <v>-2.2634179520486555</v>
      </c>
      <c r="J201" s="2">
        <f>[1]REA!J201-[1]REA!$E201</f>
        <v>0.30957750704430254</v>
      </c>
      <c r="K201" s="2">
        <f>[1]REA!K201-[1]REA!$E201</f>
        <v>3.2515812129250108</v>
      </c>
      <c r="L201" s="2">
        <f>[1]REA!L201-[1]REA!$E201</f>
        <v>3.2515812129250108</v>
      </c>
      <c r="M201" s="2">
        <f>[1]REA!M201-[1]REA!$E201</f>
        <v>3.2515812129250108</v>
      </c>
      <c r="N201" s="2">
        <f>[1]REA!N201-[1]REA!$E201</f>
        <v>3.2515812129250108</v>
      </c>
      <c r="O201" s="2">
        <f>[1]REA!O201-[1]REA!$E201</f>
        <v>3.2515812129250108</v>
      </c>
      <c r="P201" s="2">
        <f>[1]REA!P201-[1]REA!$E201</f>
        <v>3.2515812129250108</v>
      </c>
      <c r="Q201" s="2">
        <f>[1]REA!Q201-[1]REA!$E201</f>
        <v>3.1890752058983907</v>
      </c>
      <c r="R201" s="2">
        <f>[1]REA!R201-[1]REA!$E201</f>
        <v>3.1389453658059878</v>
      </c>
      <c r="S201" s="2">
        <f>[1]REA!S201-[1]REA!$E201</f>
        <v>3.1003737913174234</v>
      </c>
      <c r="T201" s="2">
        <f>[1]REA!T201-[1]REA!$E201</f>
        <v>3.071595408177231</v>
      </c>
      <c r="U201" s="2">
        <f>[1]REA!U201-[1]REA!$E201</f>
        <v>3.0464407427392288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-1.2848742032380116</v>
      </c>
      <c r="G202" s="2">
        <f>[1]REA!G202-[1]REA!$E202</f>
        <v>-2.2020622997324395</v>
      </c>
      <c r="H202" s="2">
        <f>[1]REA!H202-[1]REA!$E202</f>
        <v>-2.2020622997324395</v>
      </c>
      <c r="I202" s="2">
        <f>[1]REA!I202-[1]REA!$E202</f>
        <v>2.3242711463758567</v>
      </c>
      <c r="J202" s="2">
        <f>[1]REA!J202-[1]REA!$E202</f>
        <v>6.0534363360712575</v>
      </c>
      <c r="K202" s="2">
        <f>[1]REA!K202-[1]REA!$E202</f>
        <v>9.5091554343066207</v>
      </c>
      <c r="L202" s="2">
        <f>[1]REA!L202-[1]REA!$E202</f>
        <v>9.5091554343066207</v>
      </c>
      <c r="M202" s="2">
        <f>[1]REA!M202-[1]REA!$E202</f>
        <v>9.5091554343066207</v>
      </c>
      <c r="N202" s="2">
        <f>[1]REA!N202-[1]REA!$E202</f>
        <v>9.5091554343066207</v>
      </c>
      <c r="O202" s="2">
        <f>[1]REA!O202-[1]REA!$E202</f>
        <v>9.5091554343066207</v>
      </c>
      <c r="P202" s="2">
        <f>[1]REA!P202-[1]REA!$E202</f>
        <v>9.5091554343066207</v>
      </c>
      <c r="Q202" s="2">
        <f>[1]REA!Q202-[1]REA!$E202</f>
        <v>9.4242731068596584</v>
      </c>
      <c r="R202" s="2">
        <f>[1]REA!R202-[1]REA!$E202</f>
        <v>9.3657426873730145</v>
      </c>
      <c r="S202" s="2">
        <f>[1]REA!S202-[1]REA!$E202</f>
        <v>9.3205071902305647</v>
      </c>
      <c r="T202" s="2">
        <f>[1]REA!T202-[1]REA!$E202</f>
        <v>9.2846516875565968</v>
      </c>
      <c r="U202" s="2">
        <f>[1]REA!U202-[1]REA!$E202</f>
        <v>9.2428442570398488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-1.3815708458266514</v>
      </c>
      <c r="G203" s="2">
        <f>[1]REA!G203-[1]REA!$E203</f>
        <v>-2.4472394863004894</v>
      </c>
      <c r="H203" s="2">
        <f>[1]REA!H203-[1]REA!$E203</f>
        <v>-2.4472394863004894</v>
      </c>
      <c r="I203" s="2">
        <f>[1]REA!I203-[1]REA!$E203</f>
        <v>2.9296910251859032</v>
      </c>
      <c r="J203" s="2">
        <f>[1]REA!J203-[1]REA!$E203</f>
        <v>7.8251944078576869</v>
      </c>
      <c r="K203" s="2">
        <f>[1]REA!K203-[1]REA!$E203</f>
        <v>12.289704556127525</v>
      </c>
      <c r="L203" s="2">
        <f>[1]REA!L203-[1]REA!$E203</f>
        <v>12.297445236903407</v>
      </c>
      <c r="M203" s="2">
        <f>[1]REA!M203-[1]REA!$E203</f>
        <v>12.297445236903407</v>
      </c>
      <c r="N203" s="2">
        <f>[1]REA!N203-[1]REA!$E203</f>
        <v>12.297445236903407</v>
      </c>
      <c r="O203" s="2">
        <f>[1]REA!O203-[1]REA!$E203</f>
        <v>12.297445236903407</v>
      </c>
      <c r="P203" s="2">
        <f>[1]REA!P203-[1]REA!$E203</f>
        <v>12.297445236903407</v>
      </c>
      <c r="Q203" s="2">
        <f>[1]REA!Q203-[1]REA!$E203</f>
        <v>12.297445236903407</v>
      </c>
      <c r="R203" s="2">
        <f>[1]REA!R203-[1]REA!$E203</f>
        <v>12.297445236903407</v>
      </c>
      <c r="S203" s="2">
        <f>[1]REA!S203-[1]REA!$E203</f>
        <v>12.191734884373901</v>
      </c>
      <c r="T203" s="2">
        <f>[1]REA!T203-[1]REA!$E203</f>
        <v>12.098938235932899</v>
      </c>
      <c r="U203" s="2">
        <f>[1]REA!U203-[1]REA!$E203</f>
        <v>12.026581116390382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-1.1888015189451835</v>
      </c>
      <c r="G204" s="2">
        <f>[1]REA!G204-[1]REA!$E204</f>
        <v>-1.9723234941904835</v>
      </c>
      <c r="H204" s="2">
        <f>[1]REA!H204-[1]REA!$E204</f>
        <v>-1.9723234941904835</v>
      </c>
      <c r="I204" s="2">
        <f>[1]REA!I204-[1]REA!$E204</f>
        <v>-0.92514722907846192</v>
      </c>
      <c r="J204" s="2">
        <f>[1]REA!J204-[1]REA!$E204</f>
        <v>2.2247858207848452</v>
      </c>
      <c r="K204" s="2">
        <f>[1]REA!K204-[1]REA!$E204</f>
        <v>4.9138537306044725</v>
      </c>
      <c r="L204" s="2">
        <f>[1]REA!L204-[1]REA!$E204</f>
        <v>7.1806819048064483</v>
      </c>
      <c r="M204" s="2">
        <f>[1]REA!M204-[1]REA!$E204</f>
        <v>9.161734529548589</v>
      </c>
      <c r="N204" s="2">
        <f>[1]REA!N204-[1]REA!$E204</f>
        <v>9.161734529548589</v>
      </c>
      <c r="O204" s="2">
        <f>[1]REA!O204-[1]REA!$E204</f>
        <v>9.1021124542886653</v>
      </c>
      <c r="P204" s="2">
        <f>[1]REA!P204-[1]REA!$E204</f>
        <v>9.0602392689154811</v>
      </c>
      <c r="Q204" s="2">
        <f>[1]REA!Q204-[1]REA!$E204</f>
        <v>9.0317417597589085</v>
      </c>
      <c r="R204" s="2">
        <f>[1]REA!R204-[1]REA!$E204</f>
        <v>9.0120366985269769</v>
      </c>
      <c r="S204" s="2">
        <f>[1]REA!S204-[1]REA!$E204</f>
        <v>8.9966172225023158</v>
      </c>
      <c r="T204" s="2">
        <f>[1]REA!T204-[1]REA!$E204</f>
        <v>8.9734010326213749</v>
      </c>
      <c r="U204" s="2">
        <f>[1]REA!U204-[1]REA!$E204</f>
        <v>8.9503519879790545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-1.3376563021455965</v>
      </c>
      <c r="G205" s="2">
        <f>[1]REA!G205-[1]REA!$E205</f>
        <v>-2.2758268713146563</v>
      </c>
      <c r="H205" s="2">
        <f>[1]REA!H205-[1]REA!$E205</f>
        <v>-2.2758268713146563</v>
      </c>
      <c r="I205" s="2">
        <f>[1]REA!I205-[1]REA!$E205</f>
        <v>6.0139717597124331E-2</v>
      </c>
      <c r="J205" s="2">
        <f>[1]REA!J205-[1]REA!$E205</f>
        <v>3.8190838095474291</v>
      </c>
      <c r="K205" s="2">
        <f>[1]REA!K205-[1]REA!$E205</f>
        <v>7.0997057241226287</v>
      </c>
      <c r="L205" s="2">
        <f>[1]REA!L205-[1]REA!$E205</f>
        <v>7.0997057241226287</v>
      </c>
      <c r="M205" s="2">
        <f>[1]REA!M205-[1]REA!$E205</f>
        <v>7.0997057241226287</v>
      </c>
      <c r="N205" s="2">
        <f>[1]REA!N205-[1]REA!$E205</f>
        <v>7.0997057241226287</v>
      </c>
      <c r="O205" s="2">
        <f>[1]REA!O205-[1]REA!$E205</f>
        <v>7.0997057241226287</v>
      </c>
      <c r="P205" s="2">
        <f>[1]REA!P205-[1]REA!$E205</f>
        <v>7.0997057241226287</v>
      </c>
      <c r="Q205" s="2">
        <f>[1]REA!Q205-[1]REA!$E205</f>
        <v>7.0997057241226287</v>
      </c>
      <c r="R205" s="2">
        <f>[1]REA!R205-[1]REA!$E205</f>
        <v>7.0266313072350641</v>
      </c>
      <c r="S205" s="2">
        <f>[1]REA!S205-[1]REA!$E205</f>
        <v>6.9675974948396444</v>
      </c>
      <c r="T205" s="2">
        <f>[1]REA!T205-[1]REA!$E205</f>
        <v>6.9195535450234331</v>
      </c>
      <c r="U205" s="2">
        <f>[1]REA!U205-[1]REA!$E205</f>
        <v>6.8798388180959762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-1.2814133722526364</v>
      </c>
      <c r="G206" s="2">
        <f>[1]REA!G206-[1]REA!$E206</f>
        <v>-2.2167201297641483</v>
      </c>
      <c r="H206" s="2">
        <f>[1]REA!H206-[1]REA!$E206</f>
        <v>-2.2167201297641483</v>
      </c>
      <c r="I206" s="2">
        <f>[1]REA!I206-[1]REA!$E206</f>
        <v>-2.2167201297641483</v>
      </c>
      <c r="J206" s="2">
        <f>[1]REA!J206-[1]REA!$E206</f>
        <v>1.3194880545887813</v>
      </c>
      <c r="K206" s="2">
        <f>[1]REA!K206-[1]REA!$E206</f>
        <v>4.4235495337090782</v>
      </c>
      <c r="L206" s="2">
        <f>[1]REA!L206-[1]REA!$E206</f>
        <v>4.4235495337090782</v>
      </c>
      <c r="M206" s="2">
        <f>[1]REA!M206-[1]REA!$E206</f>
        <v>4.4235495337090782</v>
      </c>
      <c r="N206" s="2">
        <f>[1]REA!N206-[1]REA!$E206</f>
        <v>4.4235495337090782</v>
      </c>
      <c r="O206" s="2">
        <f>[1]REA!O206-[1]REA!$E206</f>
        <v>4.4235495337090782</v>
      </c>
      <c r="P206" s="2">
        <f>[1]REA!P206-[1]REA!$E206</f>
        <v>4.4008283917545938</v>
      </c>
      <c r="Q206" s="2">
        <f>[1]REA!Q206-[1]REA!$E206</f>
        <v>4.3389155177131613</v>
      </c>
      <c r="R206" s="2">
        <f>[1]REA!R206-[1]REA!$E206</f>
        <v>4.2882983789448303</v>
      </c>
      <c r="S206" s="2">
        <f>[1]REA!S206-[1]REA!$E206</f>
        <v>4.2469674601061982</v>
      </c>
      <c r="T206" s="2">
        <f>[1]REA!T206-[1]REA!$E206</f>
        <v>4.2159696687506951</v>
      </c>
      <c r="U206" s="2">
        <f>[1]REA!U206-[1]REA!$E206</f>
        <v>4.1913092360172257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-1.2481629317270091</v>
      </c>
      <c r="G207" s="2">
        <f>[1]REA!G207-[1]REA!$E207</f>
        <v>-2.1367475981567381</v>
      </c>
      <c r="H207" s="2">
        <f>[1]REA!H207-[1]REA!$E207</f>
        <v>-2.1367475981567381</v>
      </c>
      <c r="I207" s="2">
        <f>[1]REA!I207-[1]REA!$E207</f>
        <v>-2.1367475981567381</v>
      </c>
      <c r="J207" s="2">
        <f>[1]REA!J207-[1]REA!$E207</f>
        <v>1.2665620328763154</v>
      </c>
      <c r="K207" s="2">
        <f>[1]REA!K207-[1]REA!$E207</f>
        <v>4.1551765299521364</v>
      </c>
      <c r="L207" s="2">
        <f>[1]REA!L207-[1]REA!$E207</f>
        <v>6.8018687872562325</v>
      </c>
      <c r="M207" s="2">
        <f>[1]REA!M207-[1]REA!$E207</f>
        <v>8.8972246739129162</v>
      </c>
      <c r="N207" s="2">
        <f>[1]REA!N207-[1]REA!$E207</f>
        <v>10.72560013122807</v>
      </c>
      <c r="O207" s="2">
        <f>[1]REA!O207-[1]REA!$E207</f>
        <v>10.72560013122807</v>
      </c>
      <c r="P207" s="2">
        <f>[1]REA!P207-[1]REA!$E207</f>
        <v>10.72560013122807</v>
      </c>
      <c r="Q207" s="2">
        <f>[1]REA!Q207-[1]REA!$E207</f>
        <v>10.72560013122807</v>
      </c>
      <c r="R207" s="2">
        <f>[1]REA!R207-[1]REA!$E207</f>
        <v>10.67573652909357</v>
      </c>
      <c r="S207" s="2">
        <f>[1]REA!S207-[1]REA!$E207</f>
        <v>10.635881013282706</v>
      </c>
      <c r="T207" s="2">
        <f>[1]REA!T207-[1]REA!$E207</f>
        <v>10.601270997287457</v>
      </c>
      <c r="U207" s="2">
        <f>[1]REA!U207-[1]REA!$E207</f>
        <v>10.55871716930362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-1.4112747633916172</v>
      </c>
      <c r="G208" s="2">
        <f>[1]REA!G208-[1]REA!$E208</f>
        <v>-2.4125525709185496</v>
      </c>
      <c r="H208" s="2">
        <f>[1]REA!H208-[1]REA!$E208</f>
        <v>-2.4125525709185496</v>
      </c>
      <c r="I208" s="2">
        <f>[1]REA!I208-[1]REA!$E208</f>
        <v>1.3531333015813303</v>
      </c>
      <c r="J208" s="2">
        <f>[1]REA!J208-[1]REA!$E208</f>
        <v>4.9749554906027313</v>
      </c>
      <c r="K208" s="2">
        <f>[1]REA!K208-[1]REA!$E208</f>
        <v>7.8244314972692095</v>
      </c>
      <c r="L208" s="2">
        <f>[1]REA!L208-[1]REA!$E208</f>
        <v>10.229513096171267</v>
      </c>
      <c r="M208" s="2">
        <f>[1]REA!M208-[1]REA!$E208</f>
        <v>10.762092406427023</v>
      </c>
      <c r="N208" s="2">
        <f>[1]REA!N208-[1]REA!$E208</f>
        <v>10.762092406427023</v>
      </c>
      <c r="O208" s="2">
        <f>[1]REA!O208-[1]REA!$E208</f>
        <v>10.762092406427023</v>
      </c>
      <c r="P208" s="2">
        <f>[1]REA!P208-[1]REA!$E208</f>
        <v>10.762092406427023</v>
      </c>
      <c r="Q208" s="2">
        <f>[1]REA!Q208-[1]REA!$E208</f>
        <v>10.701136451227498</v>
      </c>
      <c r="R208" s="2">
        <f>[1]REA!R208-[1]REA!$E208</f>
        <v>10.647552881888679</v>
      </c>
      <c r="S208" s="2">
        <f>[1]REA!S208-[1]REA!$E208</f>
        <v>10.604448697041413</v>
      </c>
      <c r="T208" s="2">
        <f>[1]REA!T208-[1]REA!$E208</f>
        <v>10.564200131197779</v>
      </c>
      <c r="U208" s="2">
        <f>[1]REA!U208-[1]REA!$E208</f>
        <v>10.509904204081522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-1.4017793991479834</v>
      </c>
      <c r="G209" s="2">
        <f>[1]REA!G209-[1]REA!$E209</f>
        <v>-2.4285065215670159</v>
      </c>
      <c r="H209" s="2">
        <f>[1]REA!H209-[1]REA!$E209</f>
        <v>-2.4285065215670159</v>
      </c>
      <c r="I209" s="2">
        <f>[1]REA!I209-[1]REA!$E209</f>
        <v>2.4544194100684535</v>
      </c>
      <c r="J209" s="2">
        <f>[1]REA!J209-[1]REA!$E209</f>
        <v>6.8103870788104288</v>
      </c>
      <c r="K209" s="2">
        <f>[1]REA!K209-[1]REA!$E209</f>
        <v>10.925228374786855</v>
      </c>
      <c r="L209" s="2">
        <f>[1]REA!L209-[1]REA!$E209</f>
        <v>14.945364250350529</v>
      </c>
      <c r="M209" s="2">
        <f>[1]REA!M209-[1]REA!$E209</f>
        <v>18.052262842049039</v>
      </c>
      <c r="N209" s="2">
        <f>[1]REA!N209-[1]REA!$E209</f>
        <v>18.052262842049039</v>
      </c>
      <c r="O209" s="2">
        <f>[1]REA!O209-[1]REA!$E209</f>
        <v>18.052262842049039</v>
      </c>
      <c r="P209" s="2">
        <f>[1]REA!P209-[1]REA!$E209</f>
        <v>18.052262842049039</v>
      </c>
      <c r="Q209" s="2">
        <f>[1]REA!Q209-[1]REA!$E209</f>
        <v>18.052262842049039</v>
      </c>
      <c r="R209" s="2">
        <f>[1]REA!R209-[1]REA!$E209</f>
        <v>18.052262842049039</v>
      </c>
      <c r="S209" s="2">
        <f>[1]REA!S209-[1]REA!$E209</f>
        <v>18.052262842049039</v>
      </c>
      <c r="T209" s="2">
        <f>[1]REA!T209-[1]REA!$E209</f>
        <v>18.052262842049039</v>
      </c>
      <c r="U209" s="2">
        <f>[1]REA!U209-[1]REA!$E209</f>
        <v>17.9651558301615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-1.3676004526385057</v>
      </c>
      <c r="G210" s="2">
        <f>[1]REA!G210-[1]REA!$E210</f>
        <v>-2.3077320974500637</v>
      </c>
      <c r="H210" s="2">
        <f>[1]REA!H210-[1]REA!$E210</f>
        <v>-2.3077320974500637</v>
      </c>
      <c r="I210" s="2">
        <f>[1]REA!I210-[1]REA!$E210</f>
        <v>-2.3077320974500637</v>
      </c>
      <c r="J210" s="2">
        <f>[1]REA!J210-[1]REA!$E210</f>
        <v>1.8351081658173527</v>
      </c>
      <c r="K210" s="2">
        <f>[1]REA!K210-[1]REA!$E210</f>
        <v>5.8296793217394338</v>
      </c>
      <c r="L210" s="2">
        <f>[1]REA!L210-[1]REA!$E210</f>
        <v>6.9598466864818747</v>
      </c>
      <c r="M210" s="2">
        <f>[1]REA!M210-[1]REA!$E210</f>
        <v>6.9598466864818747</v>
      </c>
      <c r="N210" s="2">
        <f>[1]REA!N210-[1]REA!$E210</f>
        <v>6.9598466864818747</v>
      </c>
      <c r="O210" s="2">
        <f>[1]REA!O210-[1]REA!$E210</f>
        <v>6.9598466864818747</v>
      </c>
      <c r="P210" s="2">
        <f>[1]REA!P210-[1]REA!$E210</f>
        <v>6.9598466864818747</v>
      </c>
      <c r="Q210" s="2">
        <f>[1]REA!Q210-[1]REA!$E210</f>
        <v>6.9598466864818747</v>
      </c>
      <c r="R210" s="2">
        <f>[1]REA!R210-[1]REA!$E210</f>
        <v>6.8895317971946639</v>
      </c>
      <c r="S210" s="2">
        <f>[1]REA!S210-[1]REA!$E210</f>
        <v>6.8324192380936424</v>
      </c>
      <c r="T210" s="2">
        <f>[1]REA!T210-[1]REA!$E210</f>
        <v>6.7885469622737133</v>
      </c>
      <c r="U210" s="2">
        <f>[1]REA!U210-[1]REA!$E210</f>
        <v>6.7885469622737133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-1.3741354389619218</v>
      </c>
      <c r="G211" s="2">
        <f>[1]REA!G211-[1]REA!$E211</f>
        <v>-2.3282366954557361</v>
      </c>
      <c r="H211" s="2">
        <f>[1]REA!H211-[1]REA!$E211</f>
        <v>-2.3282366954557361</v>
      </c>
      <c r="I211" s="2">
        <f>[1]REA!I211-[1]REA!$E211</f>
        <v>-2.3282366954557361</v>
      </c>
      <c r="J211" s="2">
        <f>[1]REA!J211-[1]REA!$E211</f>
        <v>1.3751050415117732</v>
      </c>
      <c r="K211" s="2">
        <f>[1]REA!K211-[1]REA!$E211</f>
        <v>4.3806380261145819</v>
      </c>
      <c r="L211" s="2">
        <f>[1]REA!L211-[1]REA!$E211</f>
        <v>4.4473887527924632</v>
      </c>
      <c r="M211" s="2">
        <f>[1]REA!M211-[1]REA!$E211</f>
        <v>4.4473887527924632</v>
      </c>
      <c r="N211" s="2">
        <f>[1]REA!N211-[1]REA!$E211</f>
        <v>4.4473887527924632</v>
      </c>
      <c r="O211" s="2">
        <f>[1]REA!O211-[1]REA!$E211</f>
        <v>4.4473887527924632</v>
      </c>
      <c r="P211" s="2">
        <f>[1]REA!P211-[1]REA!$E211</f>
        <v>4.4473887527924632</v>
      </c>
      <c r="Q211" s="2">
        <f>[1]REA!Q211-[1]REA!$E211</f>
        <v>4.4473887527924632</v>
      </c>
      <c r="R211" s="2">
        <f>[1]REA!R211-[1]REA!$E211</f>
        <v>4.4339069545529455</v>
      </c>
      <c r="S211" s="2">
        <f>[1]REA!S211-[1]REA!$E211</f>
        <v>4.3760554176350226</v>
      </c>
      <c r="T211" s="2">
        <f>[1]REA!T211-[1]REA!$E211</f>
        <v>4.3225200042313219</v>
      </c>
      <c r="U211" s="2">
        <f>[1]REA!U211-[1]REA!$E211</f>
        <v>4.2768855520075704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-1.2325463257902882</v>
      </c>
      <c r="G212" s="2">
        <f>[1]REA!G212-[1]REA!$E212</f>
        <v>-2.0786121251315066</v>
      </c>
      <c r="H212" s="2">
        <f>[1]REA!H212-[1]REA!$E212</f>
        <v>-2.0786121251315066</v>
      </c>
      <c r="I212" s="2">
        <f>[1]REA!I212-[1]REA!$E212</f>
        <v>-2.0786121251315066</v>
      </c>
      <c r="J212" s="2">
        <f>[1]REA!J212-[1]REA!$E212</f>
        <v>-1.8445248536632235</v>
      </c>
      <c r="K212" s="2">
        <f>[1]REA!K212-[1]REA!$E212</f>
        <v>0.5648331543577072</v>
      </c>
      <c r="L212" s="2">
        <f>[1]REA!L212-[1]REA!$E212</f>
        <v>0.5648331543577072</v>
      </c>
      <c r="M212" s="2">
        <f>[1]REA!M212-[1]REA!$E212</f>
        <v>0.5648331543577072</v>
      </c>
      <c r="N212" s="2">
        <f>[1]REA!N212-[1]REA!$E212</f>
        <v>0.5648331543577072</v>
      </c>
      <c r="O212" s="2">
        <f>[1]REA!O212-[1]REA!$E212</f>
        <v>0.5648331543577072</v>
      </c>
      <c r="P212" s="2">
        <f>[1]REA!P212-[1]REA!$E212</f>
        <v>0.51811524554307198</v>
      </c>
      <c r="Q212" s="2">
        <f>[1]REA!Q212-[1]REA!$E212</f>
        <v>0.48460637053061362</v>
      </c>
      <c r="R212" s="2">
        <f>[1]REA!R212-[1]REA!$E212</f>
        <v>0.46150878063861711</v>
      </c>
      <c r="S212" s="2">
        <f>[1]REA!S212-[1]REA!$E212</f>
        <v>0.44425830083884676</v>
      </c>
      <c r="T212" s="2">
        <f>[1]REA!T212-[1]REA!$E212</f>
        <v>0.42581655609418334</v>
      </c>
      <c r="U212" s="2">
        <f>[1]REA!U212-[1]REA!$E212</f>
        <v>0.40708033064480986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-1.3062838982778757</v>
      </c>
      <c r="G213" s="2">
        <f>[1]REA!G213-[1]REA!$E213</f>
        <v>-2.2085128209419622</v>
      </c>
      <c r="H213" s="2">
        <f>[1]REA!H213-[1]REA!$E213</f>
        <v>-2.2085128209419622</v>
      </c>
      <c r="I213" s="2">
        <f>[1]REA!I213-[1]REA!$E213</f>
        <v>-2.2085128209419622</v>
      </c>
      <c r="J213" s="2">
        <f>[1]REA!J213-[1]REA!$E213</f>
        <v>1.2273230522012639</v>
      </c>
      <c r="K213" s="2">
        <f>[1]REA!K213-[1]REA!$E213</f>
        <v>4.1779923305574371</v>
      </c>
      <c r="L213" s="2">
        <f>[1]REA!L213-[1]REA!$E213</f>
        <v>6.8024640154656097</v>
      </c>
      <c r="M213" s="2">
        <f>[1]REA!M213-[1]REA!$E213</f>
        <v>6.8024640154656097</v>
      </c>
      <c r="N213" s="2">
        <f>[1]REA!N213-[1]REA!$E213</f>
        <v>6.8024640154656097</v>
      </c>
      <c r="O213" s="2">
        <f>[1]REA!O213-[1]REA!$E213</f>
        <v>6.8024640154656097</v>
      </c>
      <c r="P213" s="2">
        <f>[1]REA!P213-[1]REA!$E213</f>
        <v>6.8024640154656097</v>
      </c>
      <c r="Q213" s="2">
        <f>[1]REA!Q213-[1]REA!$E213</f>
        <v>6.8024640154656097</v>
      </c>
      <c r="R213" s="2">
        <f>[1]REA!R213-[1]REA!$E213</f>
        <v>6.7437276879106349</v>
      </c>
      <c r="S213" s="2">
        <f>[1]REA!S213-[1]REA!$E213</f>
        <v>6.6982056900651656</v>
      </c>
      <c r="T213" s="2">
        <f>[1]REA!T213-[1]REA!$E213</f>
        <v>6.6642467831217971</v>
      </c>
      <c r="U213" s="2">
        <f>[1]REA!U213-[1]REA!$E213</f>
        <v>6.6417513929420267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-1.4042104557699346</v>
      </c>
      <c r="G214" s="2">
        <f>[1]REA!G214-[1]REA!$E214</f>
        <v>-2.4267437887895511</v>
      </c>
      <c r="H214" s="2">
        <f>[1]REA!H214-[1]REA!$E214</f>
        <v>-2.4267437887895511</v>
      </c>
      <c r="I214" s="2">
        <f>[1]REA!I214-[1]REA!$E214</f>
        <v>2.6012585011812632</v>
      </c>
      <c r="J214" s="2">
        <f>[1]REA!J214-[1]REA!$E214</f>
        <v>7.1250845605675082</v>
      </c>
      <c r="K214" s="2">
        <f>[1]REA!K214-[1]REA!$E214</f>
        <v>11.381436689903914</v>
      </c>
      <c r="L214" s="2">
        <f>[1]REA!L214-[1]REA!$E214</f>
        <v>15.42820628849789</v>
      </c>
      <c r="M214" s="2">
        <f>[1]REA!M214-[1]REA!$E214</f>
        <v>19.137748668462734</v>
      </c>
      <c r="N214" s="2">
        <f>[1]REA!N214-[1]REA!$E214</f>
        <v>19.137748668462734</v>
      </c>
      <c r="O214" s="2">
        <f>[1]REA!O214-[1]REA!$E214</f>
        <v>19.137748668462734</v>
      </c>
      <c r="P214" s="2">
        <f>[1]REA!P214-[1]REA!$E214</f>
        <v>19.137748668462734</v>
      </c>
      <c r="Q214" s="2">
        <f>[1]REA!Q214-[1]REA!$E214</f>
        <v>19.137748668462734</v>
      </c>
      <c r="R214" s="2">
        <f>[1]REA!R214-[1]REA!$E214</f>
        <v>19.137748668462734</v>
      </c>
      <c r="S214" s="2">
        <f>[1]REA!S214-[1]REA!$E214</f>
        <v>19.137748668462734</v>
      </c>
      <c r="T214" s="2">
        <f>[1]REA!T214-[1]REA!$E214</f>
        <v>18.997260851219657</v>
      </c>
      <c r="U214" s="2">
        <f>[1]REA!U214-[1]REA!$E214</f>
        <v>18.861991771140978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-1.3788809048230419</v>
      </c>
      <c r="G215" s="2">
        <f>[1]REA!G215-[1]REA!$E215</f>
        <v>-2.293258793267988</v>
      </c>
      <c r="H215" s="2">
        <f>[1]REA!H215-[1]REA!$E215</f>
        <v>-2.293258793267988</v>
      </c>
      <c r="I215" s="2">
        <f>[1]REA!I215-[1]REA!$E215</f>
        <v>-2.293258793267988</v>
      </c>
      <c r="J215" s="2">
        <f>[1]REA!J215-[1]REA!$E215</f>
        <v>-0.58443466056366589</v>
      </c>
      <c r="K215" s="2">
        <f>[1]REA!K215-[1]REA!$E215</f>
        <v>3.0984128810512246</v>
      </c>
      <c r="L215" s="2">
        <f>[1]REA!L215-[1]REA!$E215</f>
        <v>6.3214419863828226</v>
      </c>
      <c r="M215" s="2">
        <f>[1]REA!M215-[1]REA!$E215</f>
        <v>7.0660447514495033</v>
      </c>
      <c r="N215" s="2">
        <f>[1]REA!N215-[1]REA!$E215</f>
        <v>7.0660447514495033</v>
      </c>
      <c r="O215" s="2">
        <f>[1]REA!O215-[1]REA!$E215</f>
        <v>7.0660447514495033</v>
      </c>
      <c r="P215" s="2">
        <f>[1]REA!P215-[1]REA!$E215</f>
        <v>7.0660447514495033</v>
      </c>
      <c r="Q215" s="2">
        <f>[1]REA!Q215-[1]REA!$E215</f>
        <v>7.0660447514495033</v>
      </c>
      <c r="R215" s="2">
        <f>[1]REA!R215-[1]REA!$E215</f>
        <v>7.0660447514495033</v>
      </c>
      <c r="S215" s="2">
        <f>[1]REA!S215-[1]REA!$E215</f>
        <v>7.0434701590210764</v>
      </c>
      <c r="T215" s="2">
        <f>[1]REA!T215-[1]REA!$E215</f>
        <v>6.9912169493204317</v>
      </c>
      <c r="U215" s="2">
        <f>[1]REA!U215-[1]REA!$E215</f>
        <v>6.9478804502421454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-1.2704668360190112</v>
      </c>
      <c r="G216" s="2">
        <f>[1]REA!G216-[1]REA!$E216</f>
        <v>-2.1554703226794913</v>
      </c>
      <c r="H216" s="2">
        <f>[1]REA!H216-[1]REA!$E216</f>
        <v>-2.1554703226794913</v>
      </c>
      <c r="I216" s="2">
        <f>[1]REA!I216-[1]REA!$E216</f>
        <v>-0.39966687839335435</v>
      </c>
      <c r="J216" s="2">
        <f>[1]REA!J216-[1]REA!$E216</f>
        <v>3.6715884754632029</v>
      </c>
      <c r="K216" s="2">
        <f>[1]REA!K216-[1]REA!$E216</f>
        <v>7.3881355806041569</v>
      </c>
      <c r="L216" s="2">
        <f>[1]REA!L216-[1]REA!$E216</f>
        <v>11.026264119702176</v>
      </c>
      <c r="M216" s="2">
        <f>[1]REA!M216-[1]REA!$E216</f>
        <v>11.026264119702176</v>
      </c>
      <c r="N216" s="2">
        <f>[1]REA!N216-[1]REA!$E216</f>
        <v>11.026264119702176</v>
      </c>
      <c r="O216" s="2">
        <f>[1]REA!O216-[1]REA!$E216</f>
        <v>11.026264119702176</v>
      </c>
      <c r="P216" s="2">
        <f>[1]REA!P216-[1]REA!$E216</f>
        <v>11.026264119702176</v>
      </c>
      <c r="Q216" s="2">
        <f>[1]REA!Q216-[1]REA!$E216</f>
        <v>11.026264119702176</v>
      </c>
      <c r="R216" s="2">
        <f>[1]REA!R216-[1]REA!$E216</f>
        <v>11.026264119702176</v>
      </c>
      <c r="S216" s="2">
        <f>[1]REA!S216-[1]REA!$E216</f>
        <v>11.026264119702176</v>
      </c>
      <c r="T216" s="2">
        <f>[1]REA!T216-[1]REA!$E216</f>
        <v>10.934031014244511</v>
      </c>
      <c r="U216" s="2">
        <f>[1]REA!U216-[1]REA!$E216</f>
        <v>10.855199926623975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-1.2096121213141444</v>
      </c>
      <c r="G217" s="2">
        <f>[1]REA!G217-[1]REA!$E217</f>
        <v>-2.0066092689076456</v>
      </c>
      <c r="H217" s="2">
        <f>[1]REA!H217-[1]REA!$E217</f>
        <v>-2.0066092689076456</v>
      </c>
      <c r="I217" s="2">
        <f>[1]REA!I217-[1]REA!$E217</f>
        <v>-2.0066092689076456</v>
      </c>
      <c r="J217" s="2">
        <f>[1]REA!J217-[1]REA!$E217</f>
        <v>1.0888098636319512</v>
      </c>
      <c r="K217" s="2">
        <f>[1]REA!K217-[1]REA!$E217</f>
        <v>3.5457174360917847</v>
      </c>
      <c r="L217" s="2">
        <f>[1]REA!L217-[1]REA!$E217</f>
        <v>5.4296716881181695</v>
      </c>
      <c r="M217" s="2">
        <f>[1]REA!M217-[1]REA!$E217</f>
        <v>5.4296716881181695</v>
      </c>
      <c r="N217" s="2">
        <f>[1]REA!N217-[1]REA!$E217</f>
        <v>5.4296716881181695</v>
      </c>
      <c r="O217" s="2">
        <f>[1]REA!O217-[1]REA!$E217</f>
        <v>5.3809915308452503</v>
      </c>
      <c r="P217" s="2">
        <f>[1]REA!P217-[1]REA!$E217</f>
        <v>5.3809915308452503</v>
      </c>
      <c r="Q217" s="2">
        <f>[1]REA!Q217-[1]REA!$E217</f>
        <v>5.3618340970960858</v>
      </c>
      <c r="R217" s="2">
        <f>[1]REA!R217-[1]REA!$E217</f>
        <v>5.3482832849349222</v>
      </c>
      <c r="S217" s="2">
        <f>[1]REA!S217-[1]REA!$E217</f>
        <v>5.3366221938599949</v>
      </c>
      <c r="T217" s="2">
        <f>[1]REA!T217-[1]REA!$E217</f>
        <v>5.3266845087154095</v>
      </c>
      <c r="U217" s="2">
        <f>[1]REA!U217-[1]REA!$E217</f>
        <v>5.3181684844147412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-1.2739059597474807</v>
      </c>
      <c r="G218" s="2">
        <f>[1]REA!G218-[1]REA!$E218</f>
        <v>-2.1388729746636344</v>
      </c>
      <c r="H218" s="2">
        <f>[1]REA!H218-[1]REA!$E218</f>
        <v>-2.1388729746636344</v>
      </c>
      <c r="I218" s="2">
        <f>[1]REA!I218-[1]REA!$E218</f>
        <v>-2.1388729746636344</v>
      </c>
      <c r="J218" s="2">
        <f>[1]REA!J218-[1]REA!$E218</f>
        <v>-2.0540585217357119</v>
      </c>
      <c r="K218" s="2">
        <f>[1]REA!K218-[1]REA!$E218</f>
        <v>-0.46823639994639876</v>
      </c>
      <c r="L218" s="2">
        <f>[1]REA!L218-[1]REA!$E218</f>
        <v>-0.46823639994639876</v>
      </c>
      <c r="M218" s="2">
        <f>[1]REA!M218-[1]REA!$E218</f>
        <v>-0.46823639994639876</v>
      </c>
      <c r="N218" s="2">
        <f>[1]REA!N218-[1]REA!$E218</f>
        <v>-0.46823639994639876</v>
      </c>
      <c r="O218" s="2">
        <f>[1]REA!O218-[1]REA!$E218</f>
        <v>-0.51275464489604872</v>
      </c>
      <c r="P218" s="2">
        <f>[1]REA!P218-[1]REA!$E218</f>
        <v>-0.54377156629555401</v>
      </c>
      <c r="Q218" s="2">
        <f>[1]REA!Q218-[1]REA!$E218</f>
        <v>-0.56435810133832121</v>
      </c>
      <c r="R218" s="2">
        <f>[1]REA!R218-[1]REA!$E218</f>
        <v>-0.57698154467993135</v>
      </c>
      <c r="S218" s="2">
        <f>[1]REA!S218-[1]REA!$E218</f>
        <v>-0.58650338582599915</v>
      </c>
      <c r="T218" s="2">
        <f>[1]REA!T218-[1]REA!$E218</f>
        <v>-0.59621207136353149</v>
      </c>
      <c r="U218" s="2">
        <f>[1]REA!U218-[1]REA!$E218</f>
        <v>-0.60749174610496226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-1.327321243860645</v>
      </c>
      <c r="G219" s="2">
        <f>[1]REA!G219-[1]REA!$E219</f>
        <v>-2.2923074140074178</v>
      </c>
      <c r="H219" s="2">
        <f>[1]REA!H219-[1]REA!$E219</f>
        <v>-2.2923074140074178</v>
      </c>
      <c r="I219" s="2">
        <f>[1]REA!I219-[1]REA!$E219</f>
        <v>2.3537660568291443</v>
      </c>
      <c r="J219" s="2">
        <f>[1]REA!J219-[1]REA!$E219</f>
        <v>6.4939124333208014</v>
      </c>
      <c r="K219" s="2">
        <f>[1]REA!K219-[1]REA!$E219</f>
        <v>10.412256825341771</v>
      </c>
      <c r="L219" s="2">
        <f>[1]REA!L219-[1]REA!$E219</f>
        <v>13.745343697213087</v>
      </c>
      <c r="M219" s="2">
        <f>[1]REA!M219-[1]REA!$E219</f>
        <v>13.802040126055637</v>
      </c>
      <c r="N219" s="2">
        <f>[1]REA!N219-[1]REA!$E219</f>
        <v>13.802040126055637</v>
      </c>
      <c r="O219" s="2">
        <f>[1]REA!O219-[1]REA!$E219</f>
        <v>13.802040126055637</v>
      </c>
      <c r="P219" s="2">
        <f>[1]REA!P219-[1]REA!$E219</f>
        <v>13.802040126055637</v>
      </c>
      <c r="Q219" s="2">
        <f>[1]REA!Q219-[1]REA!$E219</f>
        <v>13.802040126055637</v>
      </c>
      <c r="R219" s="2">
        <f>[1]REA!R219-[1]REA!$E219</f>
        <v>13.703160795394403</v>
      </c>
      <c r="S219" s="2">
        <f>[1]REA!S219-[1]REA!$E219</f>
        <v>13.621671643576704</v>
      </c>
      <c r="T219" s="2">
        <f>[1]REA!T219-[1]REA!$E219</f>
        <v>13.550838172560091</v>
      </c>
      <c r="U219" s="2">
        <f>[1]REA!U219-[1]REA!$E219</f>
        <v>13.487735901623743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-1.219928553969325</v>
      </c>
      <c r="G220" s="2">
        <f>[1]REA!G220-[1]REA!$E220</f>
        <v>-2.0514615752088545</v>
      </c>
      <c r="H220" s="2">
        <f>[1]REA!H220-[1]REA!$E220</f>
        <v>-2.0514615752088545</v>
      </c>
      <c r="I220" s="2">
        <f>[1]REA!I220-[1]REA!$E220</f>
        <v>-2.0514615752088545</v>
      </c>
      <c r="J220" s="2">
        <f>[1]REA!J220-[1]REA!$E220</f>
        <v>-0.4294065484204026</v>
      </c>
      <c r="K220" s="2">
        <f>[1]REA!K220-[1]REA!$E220</f>
        <v>2.5845331947707777</v>
      </c>
      <c r="L220" s="2">
        <f>[1]REA!L220-[1]REA!$E220</f>
        <v>4.9996003769958222</v>
      </c>
      <c r="M220" s="2">
        <f>[1]REA!M220-[1]REA!$E220</f>
        <v>4.9996003769958222</v>
      </c>
      <c r="N220" s="2">
        <f>[1]REA!N220-[1]REA!$E220</f>
        <v>4.9996003769958222</v>
      </c>
      <c r="O220" s="2">
        <f>[1]REA!O220-[1]REA!$E220</f>
        <v>4.9996003769958222</v>
      </c>
      <c r="P220" s="2">
        <f>[1]REA!P220-[1]REA!$E220</f>
        <v>4.9487816137559406</v>
      </c>
      <c r="Q220" s="2">
        <f>[1]REA!Q220-[1]REA!$E220</f>
        <v>4.9105804679493446</v>
      </c>
      <c r="R220" s="2">
        <f>[1]REA!R220-[1]REA!$E220</f>
        <v>4.8807342025869858</v>
      </c>
      <c r="S220" s="2">
        <f>[1]REA!S220-[1]REA!$E220</f>
        <v>4.8570784220996543</v>
      </c>
      <c r="T220" s="2">
        <f>[1]REA!T220-[1]REA!$E220</f>
        <v>4.8255804718930193</v>
      </c>
      <c r="U220" s="2">
        <f>[1]REA!U220-[1]REA!$E220</f>
        <v>4.7883511290742788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-1.3155945738862016</v>
      </c>
      <c r="G221" s="2">
        <f>[1]REA!G221-[1]REA!$E221</f>
        <v>-2.2255153128206828</v>
      </c>
      <c r="H221" s="2">
        <f>[1]REA!H221-[1]REA!$E221</f>
        <v>-2.2255153128206828</v>
      </c>
      <c r="I221" s="2">
        <f>[1]REA!I221-[1]REA!$E221</f>
        <v>-2.2255153128206828</v>
      </c>
      <c r="J221" s="2">
        <f>[1]REA!J221-[1]REA!$E221</f>
        <v>1.57310239361707</v>
      </c>
      <c r="K221" s="2">
        <f>[1]REA!K221-[1]REA!$E221</f>
        <v>4.6351407317234745</v>
      </c>
      <c r="L221" s="2">
        <f>[1]REA!L221-[1]REA!$E221</f>
        <v>7.2950807700036151</v>
      </c>
      <c r="M221" s="2">
        <f>[1]REA!M221-[1]REA!$E221</f>
        <v>9.4038255042936854</v>
      </c>
      <c r="N221" s="2">
        <f>[1]REA!N221-[1]REA!$E221</f>
        <v>9.4038255042936854</v>
      </c>
      <c r="O221" s="2">
        <f>[1]REA!O221-[1]REA!$E221</f>
        <v>9.4038255042936854</v>
      </c>
      <c r="P221" s="2">
        <f>[1]REA!P221-[1]REA!$E221</f>
        <v>9.3420157393756256</v>
      </c>
      <c r="Q221" s="2">
        <f>[1]REA!Q221-[1]REA!$E221</f>
        <v>9.294959734407314</v>
      </c>
      <c r="R221" s="2">
        <f>[1]REA!R221-[1]REA!$E221</f>
        <v>9.2562888723132986</v>
      </c>
      <c r="S221" s="2">
        <f>[1]REA!S221-[1]REA!$E221</f>
        <v>9.2252872995319635</v>
      </c>
      <c r="T221" s="2">
        <f>[1]REA!T221-[1]REA!$E221</f>
        <v>9.2009204284810409</v>
      </c>
      <c r="U221" s="2">
        <f>[1]REA!U221-[1]REA!$E221</f>
        <v>9.1816217031774343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-1.3671701324956871</v>
      </c>
      <c r="G222" s="2">
        <f>[1]REA!G222-[1]REA!$E222</f>
        <v>-2.3081242648953548</v>
      </c>
      <c r="H222" s="2">
        <f>[1]REA!H222-[1]REA!$E222</f>
        <v>-2.3081242648953548</v>
      </c>
      <c r="I222" s="2">
        <f>[1]REA!I222-[1]REA!$E222</f>
        <v>2.0869834474952924</v>
      </c>
      <c r="J222" s="2">
        <f>[1]REA!J222-[1]REA!$E222</f>
        <v>5.6661384969421889</v>
      </c>
      <c r="K222" s="2">
        <f>[1]REA!K222-[1]REA!$E222</f>
        <v>8.6781612166616071</v>
      </c>
      <c r="L222" s="2">
        <f>[1]REA!L222-[1]REA!$E222</f>
        <v>11.243383622208228</v>
      </c>
      <c r="M222" s="2">
        <f>[1]REA!M222-[1]REA!$E222</f>
        <v>13.421820310982817</v>
      </c>
      <c r="N222" s="2">
        <f>[1]REA!N222-[1]REA!$E222</f>
        <v>13.421820310982817</v>
      </c>
      <c r="O222" s="2">
        <f>[1]REA!O222-[1]REA!$E222</f>
        <v>13.421820310982817</v>
      </c>
      <c r="P222" s="2">
        <f>[1]REA!P222-[1]REA!$E222</f>
        <v>13.421820310982817</v>
      </c>
      <c r="Q222" s="2">
        <f>[1]REA!Q222-[1]REA!$E222</f>
        <v>13.349692926457251</v>
      </c>
      <c r="R222" s="2">
        <f>[1]REA!R222-[1]REA!$E222</f>
        <v>13.287124200445973</v>
      </c>
      <c r="S222" s="2">
        <f>[1]REA!S222-[1]REA!$E222</f>
        <v>13.229933740035641</v>
      </c>
      <c r="T222" s="2">
        <f>[1]REA!T222-[1]REA!$E222</f>
        <v>13.188767546298635</v>
      </c>
      <c r="U222" s="2">
        <f>[1]REA!U222-[1]REA!$E222</f>
        <v>13.14553827070516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-1.2448997123010201</v>
      </c>
      <c r="G223" s="2">
        <f>[1]REA!G223-[1]REA!$E223</f>
        <v>-2.1306878149108073</v>
      </c>
      <c r="H223" s="2">
        <f>[1]REA!H223-[1]REA!$E223</f>
        <v>-2.1306878149108073</v>
      </c>
      <c r="I223" s="2">
        <f>[1]REA!I223-[1]REA!$E223</f>
        <v>-1.8311981696140904</v>
      </c>
      <c r="J223" s="2">
        <f>[1]REA!J223-[1]REA!$E223</f>
        <v>1.6409706371837842</v>
      </c>
      <c r="K223" s="2">
        <f>[1]REA!K223-[1]REA!$E223</f>
        <v>4.311861142063016</v>
      </c>
      <c r="L223" s="2">
        <f>[1]REA!L223-[1]REA!$E223</f>
        <v>4.311861142063016</v>
      </c>
      <c r="M223" s="2">
        <f>[1]REA!M223-[1]REA!$E223</f>
        <v>4.311861142063016</v>
      </c>
      <c r="N223" s="2">
        <f>[1]REA!N223-[1]REA!$E223</f>
        <v>4.311861142063016</v>
      </c>
      <c r="O223" s="2">
        <f>[1]REA!O223-[1]REA!$E223</f>
        <v>4.311861142063016</v>
      </c>
      <c r="P223" s="2">
        <f>[1]REA!P223-[1]REA!$E223</f>
        <v>4.2477318358931626</v>
      </c>
      <c r="Q223" s="2">
        <f>[1]REA!Q223-[1]REA!$E223</f>
        <v>4.2009194048996434</v>
      </c>
      <c r="R223" s="2">
        <f>[1]REA!R223-[1]REA!$E223</f>
        <v>4.1658451885566308</v>
      </c>
      <c r="S223" s="2">
        <f>[1]REA!S223-[1]REA!$E223</f>
        <v>4.1391953418761673</v>
      </c>
      <c r="T223" s="2">
        <f>[1]REA!T223-[1]REA!$E223</f>
        <v>4.1173558046191303</v>
      </c>
      <c r="U223" s="2">
        <f>[1]REA!U223-[1]REA!$E223</f>
        <v>4.0898542987653599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-1.2553148510144965</v>
      </c>
      <c r="G224" s="2">
        <f>[1]REA!G224-[1]REA!$E224</f>
        <v>-2.1179954444553317</v>
      </c>
      <c r="H224" s="2">
        <f>[1]REA!H224-[1]REA!$E224</f>
        <v>-2.1179954444553317</v>
      </c>
      <c r="I224" s="2">
        <f>[1]REA!I224-[1]REA!$E224</f>
        <v>-2.1179954444553317</v>
      </c>
      <c r="J224" s="2">
        <f>[1]REA!J224-[1]REA!$E224</f>
        <v>-2.1179954444553317</v>
      </c>
      <c r="K224" s="2">
        <f>[1]REA!K224-[1]REA!$E224</f>
        <v>-1.8021201397599924</v>
      </c>
      <c r="L224" s="2">
        <f>[1]REA!L224-[1]REA!$E224</f>
        <v>-1.8021201397599924</v>
      </c>
      <c r="M224" s="2">
        <f>[1]REA!M224-[1]REA!$E224</f>
        <v>-1.8021201397599924</v>
      </c>
      <c r="N224" s="2">
        <f>[1]REA!N224-[1]REA!$E224</f>
        <v>-1.8021201397599924</v>
      </c>
      <c r="O224" s="2">
        <f>[1]REA!O224-[1]REA!$E224</f>
        <v>-1.8511510367383863</v>
      </c>
      <c r="P224" s="2">
        <f>[1]REA!P224-[1]REA!$E224</f>
        <v>-1.8848367700740383</v>
      </c>
      <c r="Q224" s="2">
        <f>[1]REA!Q224-[1]REA!$E224</f>
        <v>-1.9071727129106577</v>
      </c>
      <c r="R224" s="2">
        <f>[1]REA!R224-[1]REA!$E224</f>
        <v>-1.9227138943305206</v>
      </c>
      <c r="S224" s="2">
        <f>[1]REA!S224-[1]REA!$E224</f>
        <v>-1.9338075062942508</v>
      </c>
      <c r="T224" s="2">
        <f>[1]REA!T224-[1]REA!$E224</f>
        <v>-1.9421150030863501</v>
      </c>
      <c r="U224" s="2">
        <f>[1]REA!U224-[1]REA!$E224</f>
        <v>-1.9477876500655995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-1.2355200914593993</v>
      </c>
      <c r="G225" s="2">
        <f>[1]REA!G225-[1]REA!$E225</f>
        <v>-2.106776951128964</v>
      </c>
      <c r="H225" s="2">
        <f>[1]REA!H225-[1]REA!$E225</f>
        <v>-2.106776951128964</v>
      </c>
      <c r="I225" s="2">
        <f>[1]REA!I225-[1]REA!$E225</f>
        <v>-2.106776951128964</v>
      </c>
      <c r="J225" s="2">
        <f>[1]REA!J225-[1]REA!$E225</f>
        <v>-0.91916106121114183</v>
      </c>
      <c r="K225" s="2">
        <f>[1]REA!K225-[1]REA!$E225</f>
        <v>1.9295863447342967</v>
      </c>
      <c r="L225" s="2">
        <f>[1]REA!L225-[1]REA!$E225</f>
        <v>2.8718082908606419</v>
      </c>
      <c r="M225" s="2">
        <f>[1]REA!M225-[1]REA!$E225</f>
        <v>2.8718082908606419</v>
      </c>
      <c r="N225" s="2">
        <f>[1]REA!N225-[1]REA!$E225</f>
        <v>2.8718082908606419</v>
      </c>
      <c r="O225" s="2">
        <f>[1]REA!O225-[1]REA!$E225</f>
        <v>2.8718082908606419</v>
      </c>
      <c r="P225" s="2">
        <f>[1]REA!P225-[1]REA!$E225</f>
        <v>2.8119316499490523</v>
      </c>
      <c r="Q225" s="2">
        <f>[1]REA!Q225-[1]REA!$E225</f>
        <v>2.769640539185886</v>
      </c>
      <c r="R225" s="2">
        <f>[1]REA!R225-[1]REA!$E225</f>
        <v>2.7410511831030888</v>
      </c>
      <c r="S225" s="2">
        <f>[1]REA!S225-[1]REA!$E225</f>
        <v>2.7191352535040778</v>
      </c>
      <c r="T225" s="2">
        <f>[1]REA!T225-[1]REA!$E225</f>
        <v>2.6915365961020115</v>
      </c>
      <c r="U225" s="2">
        <f>[1]REA!U225-[1]REA!$E225</f>
        <v>2.6567027914831982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-1.2587305490625695</v>
      </c>
      <c r="G226" s="2">
        <f>[1]REA!G226-[1]REA!$E226</f>
        <v>-2.1499239251172213</v>
      </c>
      <c r="H226" s="2">
        <f>[1]REA!H226-[1]REA!$E226</f>
        <v>-2.1499239251172213</v>
      </c>
      <c r="I226" s="2">
        <f>[1]REA!I226-[1]REA!$E226</f>
        <v>-2.1499239251172213</v>
      </c>
      <c r="J226" s="2">
        <f>[1]REA!J226-[1]REA!$E226</f>
        <v>1.1092351416338246</v>
      </c>
      <c r="K226" s="2">
        <f>[1]REA!K226-[1]REA!$E226</f>
        <v>3.8965883019569603</v>
      </c>
      <c r="L226" s="2">
        <f>[1]REA!L226-[1]REA!$E226</f>
        <v>6.1843831193349814</v>
      </c>
      <c r="M226" s="2">
        <f>[1]REA!M226-[1]REA!$E226</f>
        <v>8.0258410104228872</v>
      </c>
      <c r="N226" s="2">
        <f>[1]REA!N226-[1]REA!$E226</f>
        <v>8.0258410104228872</v>
      </c>
      <c r="O226" s="2">
        <f>[1]REA!O226-[1]REA!$E226</f>
        <v>8.0258410104228872</v>
      </c>
      <c r="P226" s="2">
        <f>[1]REA!P226-[1]REA!$E226</f>
        <v>7.9716921445865196</v>
      </c>
      <c r="Q226" s="2">
        <f>[1]REA!Q226-[1]REA!$E226</f>
        <v>7.9286336278728697</v>
      </c>
      <c r="R226" s="2">
        <f>[1]REA!R226-[1]REA!$E226</f>
        <v>7.8911765094077992</v>
      </c>
      <c r="S226" s="2">
        <f>[1]REA!S226-[1]REA!$E226</f>
        <v>7.8592991276583248</v>
      </c>
      <c r="T226" s="2">
        <f>[1]REA!T226-[1]REA!$E226</f>
        <v>7.832450424816912</v>
      </c>
      <c r="U226" s="2">
        <f>[1]REA!U226-[1]REA!$E226</f>
        <v>7.8118589454208589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-1.3585590577212869</v>
      </c>
      <c r="G227" s="2">
        <f>[1]REA!G227-[1]REA!$E227</f>
        <v>-2.3552953672523884</v>
      </c>
      <c r="H227" s="2">
        <f>[1]REA!H227-[1]REA!$E227</f>
        <v>-2.3552953672523884</v>
      </c>
      <c r="I227" s="2">
        <f>[1]REA!I227-[1]REA!$E227</f>
        <v>-2.3552953672523884</v>
      </c>
      <c r="J227" s="2">
        <f>[1]REA!J227-[1]REA!$E227</f>
        <v>-2.3117557306680681</v>
      </c>
      <c r="K227" s="2">
        <f>[1]REA!K227-[1]REA!$E227</f>
        <v>-2.1002398910376101</v>
      </c>
      <c r="L227" s="2">
        <f>[1]REA!L227-[1]REA!$E227</f>
        <v>-2.1002398910376101</v>
      </c>
      <c r="M227" s="2">
        <f>[1]REA!M227-[1]REA!$E227</f>
        <v>-2.1002398910376101</v>
      </c>
      <c r="N227" s="2">
        <f>[1]REA!N227-[1]REA!$E227</f>
        <v>-2.1002398910376101</v>
      </c>
      <c r="O227" s="2">
        <f>[1]REA!O227-[1]REA!$E227</f>
        <v>-2.1002398910376101</v>
      </c>
      <c r="P227" s="2">
        <f>[1]REA!P227-[1]REA!$E227</f>
        <v>-2.1467066998442519</v>
      </c>
      <c r="Q227" s="2">
        <f>[1]REA!Q227-[1]REA!$E227</f>
        <v>-2.1830419150421534</v>
      </c>
      <c r="R227" s="2">
        <f>[1]REA!R227-[1]REA!$E227</f>
        <v>-2.2118322757130855</v>
      </c>
      <c r="S227" s="2">
        <f>[1]REA!S227-[1]REA!$E227</f>
        <v>-2.2331666207705894</v>
      </c>
      <c r="T227" s="2">
        <f>[1]REA!T227-[1]REA!$E227</f>
        <v>-2.2482012917587753</v>
      </c>
      <c r="U227" s="2">
        <f>[1]REA!U227-[1]REA!$E227</f>
        <v>-2.260100798657092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-1.394816521366522</v>
      </c>
      <c r="G228" s="2">
        <f>[1]REA!G228-[1]REA!$E228</f>
        <v>-2.2623261389078664</v>
      </c>
      <c r="H228" s="2">
        <f>[1]REA!H228-[1]REA!$E228</f>
        <v>-2.2623261389078664</v>
      </c>
      <c r="I228" s="2">
        <f>[1]REA!I228-[1]REA!$E228</f>
        <v>-2.2623261389078664</v>
      </c>
      <c r="J228" s="2">
        <f>[1]REA!J228-[1]REA!$E228</f>
        <v>-2.2623261389078664</v>
      </c>
      <c r="K228" s="2">
        <f>[1]REA!K228-[1]REA!$E228</f>
        <v>-2.2623261389078664</v>
      </c>
      <c r="L228" s="2">
        <f>[1]REA!L228-[1]REA!$E228</f>
        <v>-2.2623261389078664</v>
      </c>
      <c r="M228" s="2">
        <f>[1]REA!M228-[1]REA!$E228</f>
        <v>-2.2623261389078664</v>
      </c>
      <c r="N228" s="2">
        <f>[1]REA!N228-[1]REA!$E228</f>
        <v>-2.2623261389078664</v>
      </c>
      <c r="O228" s="2">
        <f>[1]REA!O228-[1]REA!$E228</f>
        <v>-2.2623261389078664</v>
      </c>
      <c r="P228" s="2">
        <f>[1]REA!P228-[1]REA!$E228</f>
        <v>-2.3042678872823856</v>
      </c>
      <c r="Q228" s="2">
        <f>[1]REA!Q228-[1]REA!$E228</f>
        <v>-2.3330263710071861</v>
      </c>
      <c r="R228" s="2">
        <f>[1]REA!R228-[1]REA!$E228</f>
        <v>-2.3517325222227825</v>
      </c>
      <c r="S228" s="2">
        <f>[1]REA!S228-[1]REA!$E228</f>
        <v>-2.3642098810534335</v>
      </c>
      <c r="T228" s="2">
        <f>[1]REA!T228-[1]REA!$E228</f>
        <v>-2.3745157384497446</v>
      </c>
      <c r="U228" s="2">
        <f>[1]REA!U228-[1]REA!$E228</f>
        <v>-2.399824618114117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-1.2662525819081623</v>
      </c>
      <c r="G229" s="2">
        <f>[1]REA!G229-[1]REA!$E229</f>
        <v>-2.0900114979827791</v>
      </c>
      <c r="H229" s="2">
        <f>[1]REA!H229-[1]REA!$E229</f>
        <v>-2.0900114979827791</v>
      </c>
      <c r="I229" s="2">
        <f>[1]REA!I229-[1]REA!$E229</f>
        <v>-2.0900114979827791</v>
      </c>
      <c r="J229" s="2">
        <f>[1]REA!J229-[1]REA!$E229</f>
        <v>-2.0900114979827791</v>
      </c>
      <c r="K229" s="2">
        <f>[1]REA!K229-[1]REA!$E229</f>
        <v>0.41635708803156746</v>
      </c>
      <c r="L229" s="2">
        <f>[1]REA!L229-[1]REA!$E229</f>
        <v>2.5519814171654147</v>
      </c>
      <c r="M229" s="2">
        <f>[1]REA!M229-[1]REA!$E229</f>
        <v>4.3134721404568239</v>
      </c>
      <c r="N229" s="2">
        <f>[1]REA!N229-[1]REA!$E229</f>
        <v>5.7820843405831965</v>
      </c>
      <c r="O229" s="2">
        <f>[1]REA!O229-[1]REA!$E229</f>
        <v>5.7820843405831965</v>
      </c>
      <c r="P229" s="2">
        <f>[1]REA!P229-[1]REA!$E229</f>
        <v>5.7820843405831965</v>
      </c>
      <c r="Q229" s="2">
        <f>[1]REA!Q229-[1]REA!$E229</f>
        <v>5.7455580297202573</v>
      </c>
      <c r="R229" s="2">
        <f>[1]REA!R229-[1]REA!$E229</f>
        <v>5.7230026904584363</v>
      </c>
      <c r="S229" s="2">
        <f>[1]REA!S229-[1]REA!$E229</f>
        <v>5.7032832835377221</v>
      </c>
      <c r="T229" s="2">
        <f>[1]REA!T229-[1]REA!$E229</f>
        <v>5.6819235990570292</v>
      </c>
      <c r="U229" s="2">
        <f>[1]REA!U229-[1]REA!$E229</f>
        <v>5.6557197648102928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-1.4160533181862576</v>
      </c>
      <c r="G230" s="2">
        <f>[1]REA!G230-[1]REA!$E230</f>
        <v>-2.3357956782823166</v>
      </c>
      <c r="H230" s="2">
        <f>[1]REA!H230-[1]REA!$E230</f>
        <v>-2.3357956782823166</v>
      </c>
      <c r="I230" s="2">
        <f>[1]REA!I230-[1]REA!$E230</f>
        <v>-2.3357956782823166</v>
      </c>
      <c r="J230" s="2">
        <f>[1]REA!J230-[1]REA!$E230</f>
        <v>1.4185806569379054</v>
      </c>
      <c r="K230" s="2">
        <f>[1]REA!K230-[1]REA!$E230</f>
        <v>4.8179210396707077</v>
      </c>
      <c r="L230" s="2">
        <f>[1]REA!L230-[1]REA!$E230</f>
        <v>7.6668162202425449</v>
      </c>
      <c r="M230" s="2">
        <f>[1]REA!M230-[1]REA!$E230</f>
        <v>10.419190639902531</v>
      </c>
      <c r="N230" s="2">
        <f>[1]REA!N230-[1]REA!$E230</f>
        <v>12.81871884076002</v>
      </c>
      <c r="O230" s="2">
        <f>[1]REA!O230-[1]REA!$E230</f>
        <v>12.81871884076002</v>
      </c>
      <c r="P230" s="2">
        <f>[1]REA!P230-[1]REA!$E230</f>
        <v>12.81871884076002</v>
      </c>
      <c r="Q230" s="2">
        <f>[1]REA!Q230-[1]REA!$E230</f>
        <v>12.81871884076002</v>
      </c>
      <c r="R230" s="2">
        <f>[1]REA!R230-[1]REA!$E230</f>
        <v>12.81871884076002</v>
      </c>
      <c r="S230" s="2">
        <f>[1]REA!S230-[1]REA!$E230</f>
        <v>12.746656557004854</v>
      </c>
      <c r="T230" s="2">
        <f>[1]REA!T230-[1]REA!$E230</f>
        <v>12.685202742527295</v>
      </c>
      <c r="U230" s="2">
        <f>[1]REA!U230-[1]REA!$E230</f>
        <v>12.631457537320038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-1.4161536252271176</v>
      </c>
      <c r="G231" s="2">
        <f>[1]REA!G231-[1]REA!$E231</f>
        <v>-2.4091207686884601</v>
      </c>
      <c r="H231" s="2">
        <f>[1]REA!H231-[1]REA!$E231</f>
        <v>-2.4091207686884601</v>
      </c>
      <c r="I231" s="2">
        <f>[1]REA!I231-[1]REA!$E231</f>
        <v>-0.42747673360750582</v>
      </c>
      <c r="J231" s="2">
        <f>[1]REA!J231-[1]REA!$E231</f>
        <v>3.7051469965856683</v>
      </c>
      <c r="K231" s="2">
        <f>[1]REA!K231-[1]REA!$E231</f>
        <v>7.2593137446777405</v>
      </c>
      <c r="L231" s="2">
        <f>[1]REA!L231-[1]REA!$E231</f>
        <v>10.345377146801034</v>
      </c>
      <c r="M231" s="2">
        <f>[1]REA!M231-[1]REA!$E231</f>
        <v>11.817217688598404</v>
      </c>
      <c r="N231" s="2">
        <f>[1]REA!N231-[1]REA!$E231</f>
        <v>11.817217688598404</v>
      </c>
      <c r="O231" s="2">
        <f>[1]REA!O231-[1]REA!$E231</f>
        <v>11.817217688598404</v>
      </c>
      <c r="P231" s="2">
        <f>[1]REA!P231-[1]REA!$E231</f>
        <v>11.817217688598404</v>
      </c>
      <c r="Q231" s="2">
        <f>[1]REA!Q231-[1]REA!$E231</f>
        <v>11.817217688598404</v>
      </c>
      <c r="R231" s="2">
        <f>[1]REA!R231-[1]REA!$E231</f>
        <v>11.740528796567887</v>
      </c>
      <c r="S231" s="2">
        <f>[1]REA!S231-[1]REA!$E231</f>
        <v>11.740528796567887</v>
      </c>
      <c r="T231" s="2">
        <f>[1]REA!T231-[1]REA!$E231</f>
        <v>11.692422983972634</v>
      </c>
      <c r="U231" s="2">
        <f>[1]REA!U231-[1]REA!$E231</f>
        <v>11.662283178669384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-1.231625472849089</v>
      </c>
      <c r="G232" s="2">
        <f>[1]REA!G232-[1]REA!$E232</f>
        <v>-2.1110486868731542</v>
      </c>
      <c r="H232" s="2">
        <f>[1]REA!H232-[1]REA!$E232</f>
        <v>-2.1110486868731542</v>
      </c>
      <c r="I232" s="2">
        <f>[1]REA!I232-[1]REA!$E232</f>
        <v>-2.1110486868731542</v>
      </c>
      <c r="J232" s="2">
        <f>[1]REA!J232-[1]REA!$E232</f>
        <v>0.98474705526891881</v>
      </c>
      <c r="K232" s="2">
        <f>[1]REA!K232-[1]REA!$E232</f>
        <v>3.6884464547572264</v>
      </c>
      <c r="L232" s="2">
        <f>[1]REA!L232-[1]REA!$E232</f>
        <v>5.9404642477719349</v>
      </c>
      <c r="M232" s="2">
        <f>[1]REA!M232-[1]REA!$E232</f>
        <v>6.6053683828220997</v>
      </c>
      <c r="N232" s="2">
        <f>[1]REA!N232-[1]REA!$E232</f>
        <v>6.6053683828220997</v>
      </c>
      <c r="O232" s="2">
        <f>[1]REA!O232-[1]REA!$E232</f>
        <v>6.5530515985460198</v>
      </c>
      <c r="P232" s="2">
        <f>[1]REA!P232-[1]REA!$E232</f>
        <v>6.513758777039854</v>
      </c>
      <c r="Q232" s="2">
        <f>[1]REA!Q232-[1]REA!$E232</f>
        <v>6.4866599566955685</v>
      </c>
      <c r="R232" s="2">
        <f>[1]REA!R232-[1]REA!$E232</f>
        <v>6.4608270976206086</v>
      </c>
      <c r="S232" s="2">
        <f>[1]REA!S232-[1]REA!$E232</f>
        <v>6.4364873863936651</v>
      </c>
      <c r="T232" s="2">
        <f>[1]REA!T232-[1]REA!$E232</f>
        <v>6.4083733263557647</v>
      </c>
      <c r="U232" s="2">
        <f>[1]REA!U232-[1]REA!$E232</f>
        <v>6.3743111365651259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-1.2404795012297996</v>
      </c>
      <c r="G233" s="2">
        <f>[1]REA!G233-[1]REA!$E233</f>
        <v>-2.1006113830197179</v>
      </c>
      <c r="H233" s="2">
        <f>[1]REA!H233-[1]REA!$E233</f>
        <v>-2.1006113830197179</v>
      </c>
      <c r="I233" s="2">
        <f>[1]REA!I233-[1]REA!$E233</f>
        <v>-2.1006113830197179</v>
      </c>
      <c r="J233" s="2">
        <f>[1]REA!J233-[1]REA!$E233</f>
        <v>1.0829464240788056</v>
      </c>
      <c r="K233" s="2">
        <f>[1]REA!K233-[1]REA!$E233</f>
        <v>3.8023630996258859</v>
      </c>
      <c r="L233" s="2">
        <f>[1]REA!L233-[1]REA!$E233</f>
        <v>6.0967426166924952</v>
      </c>
      <c r="M233" s="2">
        <f>[1]REA!M233-[1]REA!$E233</f>
        <v>6.8771691623669753</v>
      </c>
      <c r="N233" s="2">
        <f>[1]REA!N233-[1]REA!$E233</f>
        <v>6.8771691623669753</v>
      </c>
      <c r="O233" s="2">
        <f>[1]REA!O233-[1]REA!$E233</f>
        <v>6.8771691623669753</v>
      </c>
      <c r="P233" s="2">
        <f>[1]REA!P233-[1]REA!$E233</f>
        <v>6.8145982139461836</v>
      </c>
      <c r="Q233" s="2">
        <f>[1]REA!Q233-[1]REA!$E233</f>
        <v>6.7653463221557146</v>
      </c>
      <c r="R233" s="2">
        <f>[1]REA!R233-[1]REA!$E233</f>
        <v>6.7295584966826283</v>
      </c>
      <c r="S233" s="2">
        <f>[1]REA!S233-[1]REA!$E233</f>
        <v>6.7055307408126623</v>
      </c>
      <c r="T233" s="2">
        <f>[1]REA!T233-[1]REA!$E233</f>
        <v>6.6890380796937094</v>
      </c>
      <c r="U233" s="2">
        <f>[1]REA!U233-[1]REA!$E233</f>
        <v>6.6792031537644618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-1.4397606619246517</v>
      </c>
      <c r="G234" s="2">
        <f>[1]REA!G234-[1]REA!$E234</f>
        <v>-2.4390400600667022</v>
      </c>
      <c r="H234" s="2">
        <f>[1]REA!H234-[1]REA!$E234</f>
        <v>-2.4390400600667022</v>
      </c>
      <c r="I234" s="2">
        <f>[1]REA!I234-[1]REA!$E234</f>
        <v>-2.4390400600667022</v>
      </c>
      <c r="J234" s="2">
        <f>[1]REA!J234-[1]REA!$E234</f>
        <v>1.164790617413729</v>
      </c>
      <c r="K234" s="2">
        <f>[1]REA!K234-[1]REA!$E234</f>
        <v>4.3523715332166049</v>
      </c>
      <c r="L234" s="2">
        <f>[1]REA!L234-[1]REA!$E234</f>
        <v>7.3984297262943741</v>
      </c>
      <c r="M234" s="2">
        <f>[1]REA!M234-[1]REA!$E234</f>
        <v>7.3984297262943741</v>
      </c>
      <c r="N234" s="2">
        <f>[1]REA!N234-[1]REA!$E234</f>
        <v>7.3984297262943741</v>
      </c>
      <c r="O234" s="2">
        <f>[1]REA!O234-[1]REA!$E234</f>
        <v>7.3984297262943741</v>
      </c>
      <c r="P234" s="2">
        <f>[1]REA!P234-[1]REA!$E234</f>
        <v>7.3984297262943741</v>
      </c>
      <c r="Q234" s="2">
        <f>[1]REA!Q234-[1]REA!$E234</f>
        <v>7.3984297262943741</v>
      </c>
      <c r="R234" s="2">
        <f>[1]REA!R234-[1]REA!$E234</f>
        <v>7.3984297262943741</v>
      </c>
      <c r="S234" s="2">
        <f>[1]REA!S234-[1]REA!$E234</f>
        <v>7.3276315434305417</v>
      </c>
      <c r="T234" s="2">
        <f>[1]REA!T234-[1]REA!$E234</f>
        <v>7.2594894850390403</v>
      </c>
      <c r="U234" s="2">
        <f>[1]REA!U234-[1]REA!$E234</f>
        <v>7.1994616405933058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-1.3485592814087326</v>
      </c>
      <c r="G235" s="2">
        <f>[1]REA!G235-[1]REA!$E235</f>
        <v>-2.2740586419574527</v>
      </c>
      <c r="H235" s="2">
        <f>[1]REA!H235-[1]REA!$E235</f>
        <v>-0.84868057787916484</v>
      </c>
      <c r="I235" s="2">
        <f>[1]REA!I235-[1]REA!$E235</f>
        <v>1.2787362464965355</v>
      </c>
      <c r="J235" s="2">
        <f>[1]REA!J235-[1]REA!$E235</f>
        <v>4.1738499272704743</v>
      </c>
      <c r="K235" s="2">
        <f>[1]REA!K235-[1]REA!$E235</f>
        <v>4.3936697637169218</v>
      </c>
      <c r="L235" s="2">
        <f>[1]REA!L235-[1]REA!$E235</f>
        <v>4.3936697637169218</v>
      </c>
      <c r="M235" s="2">
        <f>[1]REA!M235-[1]REA!$E235</f>
        <v>4.3936697637169218</v>
      </c>
      <c r="N235" s="2">
        <f>[1]REA!N235-[1]REA!$E235</f>
        <v>4.3936697637169218</v>
      </c>
      <c r="O235" s="2">
        <f>[1]REA!O235-[1]REA!$E235</f>
        <v>4.3936697637169218</v>
      </c>
      <c r="P235" s="2">
        <f>[1]REA!P235-[1]REA!$E235</f>
        <v>4.3371889771832741</v>
      </c>
      <c r="Q235" s="2">
        <f>[1]REA!Q235-[1]REA!$E235</f>
        <v>4.2970496521245636</v>
      </c>
      <c r="R235" s="2">
        <f>[1]REA!R235-[1]REA!$E235</f>
        <v>4.2688054394676982</v>
      </c>
      <c r="S235" s="2">
        <f>[1]REA!S235-[1]REA!$E235</f>
        <v>4.2456429247432368</v>
      </c>
      <c r="T235" s="2">
        <f>[1]REA!T235-[1]REA!$E235</f>
        <v>4.1973527472144596</v>
      </c>
      <c r="U235" s="2">
        <f>[1]REA!U235-[1]REA!$E235</f>
        <v>4.1596155066690557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-1.3421631822101787</v>
      </c>
      <c r="G236" s="2">
        <f>[1]REA!G236-[1]REA!$E236</f>
        <v>-2.2679992380867162</v>
      </c>
      <c r="H236" s="2">
        <f>[1]REA!H236-[1]REA!$E236</f>
        <v>-2.2679992380867162</v>
      </c>
      <c r="I236" s="2">
        <f>[1]REA!I236-[1]REA!$E236</f>
        <v>-2.2679992380867162</v>
      </c>
      <c r="J236" s="2">
        <f>[1]REA!J236-[1]REA!$E236</f>
        <v>-1.7426195725251716</v>
      </c>
      <c r="K236" s="2">
        <f>[1]REA!K236-[1]REA!$E236</f>
        <v>-1.7426195725251716</v>
      </c>
      <c r="L236" s="2">
        <f>[1]REA!L236-[1]REA!$E236</f>
        <v>-1.7426195725251716</v>
      </c>
      <c r="M236" s="2">
        <f>[1]REA!M236-[1]REA!$E236</f>
        <v>-1.7426195725251716</v>
      </c>
      <c r="N236" s="2">
        <f>[1]REA!N236-[1]REA!$E236</f>
        <v>-1.7426195725251716</v>
      </c>
      <c r="O236" s="2">
        <f>[1]REA!O236-[1]REA!$E236</f>
        <v>-1.7426195725251716</v>
      </c>
      <c r="P236" s="2">
        <f>[1]REA!P236-[1]REA!$E236</f>
        <v>-1.7426195725251716</v>
      </c>
      <c r="Q236" s="2">
        <f>[1]REA!Q236-[1]REA!$E236</f>
        <v>-1.7811738740594265</v>
      </c>
      <c r="R236" s="2">
        <f>[1]REA!R236-[1]REA!$E236</f>
        <v>-1.8072010450794451</v>
      </c>
      <c r="S236" s="2">
        <f>[1]REA!S236-[1]REA!$E236</f>
        <v>-1.824997455822114</v>
      </c>
      <c r="T236" s="2">
        <f>[1]REA!T236-[1]REA!$E236</f>
        <v>-1.8377558903780766</v>
      </c>
      <c r="U236" s="2">
        <f>[1]REA!U236-[1]REA!$E236</f>
        <v>-1.8500096044334811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-1.2390974351568005</v>
      </c>
      <c r="G237" s="2">
        <f>[1]REA!G237-[1]REA!$E237</f>
        <v>-2.0832224563003692</v>
      </c>
      <c r="H237" s="2">
        <f>[1]REA!H237-[1]REA!$E237</f>
        <v>-2.0832224563003692</v>
      </c>
      <c r="I237" s="2">
        <f>[1]REA!I237-[1]REA!$E237</f>
        <v>-2.0832224563003692</v>
      </c>
      <c r="J237" s="2">
        <f>[1]REA!J237-[1]REA!$E237</f>
        <v>-2.0832224563003692</v>
      </c>
      <c r="K237" s="2">
        <f>[1]REA!K237-[1]REA!$E237</f>
        <v>-2.0832224563003692</v>
      </c>
      <c r="L237" s="2">
        <f>[1]REA!L237-[1]REA!$E237</f>
        <v>-2.0832224563003692</v>
      </c>
      <c r="M237" s="2">
        <f>[1]REA!M237-[1]REA!$E237</f>
        <v>-2.0832224563003692</v>
      </c>
      <c r="N237" s="2">
        <f>[1]REA!N237-[1]REA!$E237</f>
        <v>-2.0832224563003692</v>
      </c>
      <c r="O237" s="2">
        <f>[1]REA!O237-[1]REA!$E237</f>
        <v>-2.0832224563003692</v>
      </c>
      <c r="P237" s="2">
        <f>[1]REA!P237-[1]REA!$E237</f>
        <v>-2.0832224563003692</v>
      </c>
      <c r="Q237" s="2">
        <f>[1]REA!Q237-[1]REA!$E237</f>
        <v>-2.1236747470476303</v>
      </c>
      <c r="R237" s="2">
        <f>[1]REA!R237-[1]REA!$E237</f>
        <v>-2.1507287865111167</v>
      </c>
      <c r="S237" s="2">
        <f>[1]REA!S237-[1]REA!$E237</f>
        <v>-2.1706288015358766</v>
      </c>
      <c r="T237" s="2">
        <f>[1]REA!T237-[1]REA!$E237</f>
        <v>-2.1866516123518664</v>
      </c>
      <c r="U237" s="2">
        <f>[1]REA!U237-[1]REA!$E237</f>
        <v>-2.2006655226409251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-1.3505835411037879</v>
      </c>
      <c r="G238" s="2">
        <f>[1]REA!G238-[1]REA!$E238</f>
        <v>-2.3115627501679015</v>
      </c>
      <c r="H238" s="2">
        <f>[1]REA!H238-[1]REA!$E238</f>
        <v>-2.3115627501679015</v>
      </c>
      <c r="I238" s="2">
        <f>[1]REA!I238-[1]REA!$E238</f>
        <v>-1.2000329749859233</v>
      </c>
      <c r="J238" s="2">
        <f>[1]REA!J238-[1]REA!$E238</f>
        <v>2.9190929047791414</v>
      </c>
      <c r="K238" s="2">
        <f>[1]REA!K238-[1]REA!$E238</f>
        <v>6.5154098926760469</v>
      </c>
      <c r="L238" s="2">
        <f>[1]REA!L238-[1]REA!$E238</f>
        <v>9.6448705521695786</v>
      </c>
      <c r="M238" s="2">
        <f>[1]REA!M238-[1]REA!$E238</f>
        <v>10.945811292569516</v>
      </c>
      <c r="N238" s="2">
        <f>[1]REA!N238-[1]REA!$E238</f>
        <v>10.945811292569516</v>
      </c>
      <c r="O238" s="2">
        <f>[1]REA!O238-[1]REA!$E238</f>
        <v>10.945811292569516</v>
      </c>
      <c r="P238" s="2">
        <f>[1]REA!P238-[1]REA!$E238</f>
        <v>10.945811292569516</v>
      </c>
      <c r="Q238" s="2">
        <f>[1]REA!Q238-[1]REA!$E238</f>
        <v>10.864528705362112</v>
      </c>
      <c r="R238" s="2">
        <f>[1]REA!R238-[1]REA!$E238</f>
        <v>10.805924434818571</v>
      </c>
      <c r="S238" s="2">
        <f>[1]REA!S238-[1]REA!$E238</f>
        <v>10.76207909693467</v>
      </c>
      <c r="T238" s="2">
        <f>[1]REA!T238-[1]REA!$E238</f>
        <v>10.729527840997527</v>
      </c>
      <c r="U238" s="2">
        <f>[1]REA!U238-[1]REA!$E238</f>
        <v>10.710758994619809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-1.3654529367608745</v>
      </c>
      <c r="G239" s="2">
        <f>[1]REA!G239-[1]REA!$E239</f>
        <v>-2.2865289144804706</v>
      </c>
      <c r="H239" s="2">
        <f>[1]REA!H239-[1]REA!$E239</f>
        <v>-2.2865289144804706</v>
      </c>
      <c r="I239" s="2">
        <f>[1]REA!I239-[1]REA!$E239</f>
        <v>-2.2335294941287529</v>
      </c>
      <c r="J239" s="2">
        <f>[1]REA!J239-[1]REA!$E239</f>
        <v>1.5732970999897375</v>
      </c>
      <c r="K239" s="2">
        <f>[1]REA!K239-[1]REA!$E239</f>
        <v>4.8470906415986406</v>
      </c>
      <c r="L239" s="2">
        <f>[1]REA!L239-[1]REA!$E239</f>
        <v>7.8556551431982555</v>
      </c>
      <c r="M239" s="2">
        <f>[1]REA!M239-[1]REA!$E239</f>
        <v>10.376699600383049</v>
      </c>
      <c r="N239" s="2">
        <f>[1]REA!N239-[1]REA!$E239</f>
        <v>10.376699600383049</v>
      </c>
      <c r="O239" s="2">
        <f>[1]REA!O239-[1]REA!$E239</f>
        <v>10.376699600383049</v>
      </c>
      <c r="P239" s="2">
        <f>[1]REA!P239-[1]REA!$E239</f>
        <v>10.376699600383049</v>
      </c>
      <c r="Q239" s="2">
        <f>[1]REA!Q239-[1]REA!$E239</f>
        <v>10.297165316995191</v>
      </c>
      <c r="R239" s="2">
        <f>[1]REA!R239-[1]REA!$E239</f>
        <v>10.223236194361107</v>
      </c>
      <c r="S239" s="2">
        <f>[1]REA!S239-[1]REA!$E239</f>
        <v>10.158423109072309</v>
      </c>
      <c r="T239" s="2">
        <f>[1]REA!T239-[1]REA!$E239</f>
        <v>10.101321379189386</v>
      </c>
      <c r="U239" s="2">
        <f>[1]REA!U239-[1]REA!$E239</f>
        <v>10.049476503729501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-1.2528217945651008</v>
      </c>
      <c r="G240" s="2">
        <f>[1]REA!G240-[1]REA!$E240</f>
        <v>-2.1503144094783195</v>
      </c>
      <c r="H240" s="2">
        <f>[1]REA!H240-[1]REA!$E240</f>
        <v>-2.1503144094783195</v>
      </c>
      <c r="I240" s="2">
        <f>[1]REA!I240-[1]REA!$E240</f>
        <v>2.3567304451072957</v>
      </c>
      <c r="J240" s="2">
        <f>[1]REA!J240-[1]REA!$E240</f>
        <v>6.2837791018937708</v>
      </c>
      <c r="K240" s="2">
        <f>[1]REA!K240-[1]REA!$E240</f>
        <v>9.6384625630765228</v>
      </c>
      <c r="L240" s="2">
        <f>[1]REA!L240-[1]REA!$E240</f>
        <v>12.365222939583212</v>
      </c>
      <c r="M240" s="2">
        <f>[1]REA!M240-[1]REA!$E240</f>
        <v>13.740461246344999</v>
      </c>
      <c r="N240" s="2">
        <f>[1]REA!N240-[1]REA!$E240</f>
        <v>13.740461246344999</v>
      </c>
      <c r="O240" s="2">
        <f>[1]REA!O240-[1]REA!$E240</f>
        <v>13.740461246344999</v>
      </c>
      <c r="P240" s="2">
        <f>[1]REA!P240-[1]REA!$E240</f>
        <v>13.644799347180054</v>
      </c>
      <c r="Q240" s="2">
        <f>[1]REA!Q240-[1]REA!$E240</f>
        <v>13.565354619160964</v>
      </c>
      <c r="R240" s="2">
        <f>[1]REA!R240-[1]REA!$E240</f>
        <v>13.503890253572592</v>
      </c>
      <c r="S240" s="2">
        <f>[1]REA!S240-[1]REA!$E240</f>
        <v>13.457691227243558</v>
      </c>
      <c r="T240" s="2">
        <f>[1]REA!T240-[1]REA!$E240</f>
        <v>13.423975738003641</v>
      </c>
      <c r="U240" s="2">
        <f>[1]REA!U240-[1]REA!$E240</f>
        <v>13.394615013682881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-1.3313970707576956</v>
      </c>
      <c r="G241" s="2">
        <f>[1]REA!G241-[1]REA!$E241</f>
        <v>-2.3217958959448168</v>
      </c>
      <c r="H241" s="2">
        <f>[1]REA!H241-[1]REA!$E241</f>
        <v>-2.3217958959448168</v>
      </c>
      <c r="I241" s="2">
        <f>[1]REA!I241-[1]REA!$E241</f>
        <v>2.5052249203024957</v>
      </c>
      <c r="J241" s="2">
        <f>[1]REA!J241-[1]REA!$E241</f>
        <v>6.5648852096941965</v>
      </c>
      <c r="K241" s="2">
        <f>[1]REA!K241-[1]REA!$E241</f>
        <v>9.9396753246356369</v>
      </c>
      <c r="L241" s="2">
        <f>[1]REA!L241-[1]REA!$E241</f>
        <v>12.921756974745264</v>
      </c>
      <c r="M241" s="2">
        <f>[1]REA!M241-[1]REA!$E241</f>
        <v>12.921756974745264</v>
      </c>
      <c r="N241" s="2">
        <f>[1]REA!N241-[1]REA!$E241</f>
        <v>12.921756974745264</v>
      </c>
      <c r="O241" s="2">
        <f>[1]REA!O241-[1]REA!$E241</f>
        <v>12.921756974745264</v>
      </c>
      <c r="P241" s="2">
        <f>[1]REA!P241-[1]REA!$E241</f>
        <v>12.921756974745264</v>
      </c>
      <c r="Q241" s="2">
        <f>[1]REA!Q241-[1]REA!$E241</f>
        <v>12.921756974745264</v>
      </c>
      <c r="R241" s="2">
        <f>[1]REA!R241-[1]REA!$E241</f>
        <v>12.921756974745264</v>
      </c>
      <c r="S241" s="2">
        <f>[1]REA!S241-[1]REA!$E241</f>
        <v>12.921756974745264</v>
      </c>
      <c r="T241" s="2">
        <f>[1]REA!T241-[1]REA!$E241</f>
        <v>12.921756974745264</v>
      </c>
      <c r="U241" s="2">
        <f>[1]REA!U241-[1]REA!$E241</f>
        <v>12.806142143145202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-1.4315495768441053</v>
      </c>
      <c r="G242" s="2">
        <f>[1]REA!G242-[1]REA!$E242</f>
        <v>-2.3913855851826398</v>
      </c>
      <c r="H242" s="2">
        <f>[1]REA!H242-[1]REA!$E242</f>
        <v>-2.3913855851826398</v>
      </c>
      <c r="I242" s="2">
        <f>[1]REA!I242-[1]REA!$E242</f>
        <v>-2.3913855851826398</v>
      </c>
      <c r="J242" s="2">
        <f>[1]REA!J242-[1]REA!$E242</f>
        <v>1.0089327887482327</v>
      </c>
      <c r="K242" s="2">
        <f>[1]REA!K242-[1]REA!$E242</f>
        <v>3.9995070518471607</v>
      </c>
      <c r="L242" s="2">
        <f>[1]REA!L242-[1]REA!$E242</f>
        <v>6.5013844712135622</v>
      </c>
      <c r="M242" s="2">
        <f>[1]REA!M242-[1]REA!$E242</f>
        <v>8.565417188615605</v>
      </c>
      <c r="N242" s="2">
        <f>[1]REA!N242-[1]REA!$E242</f>
        <v>8.565417188615605</v>
      </c>
      <c r="O242" s="2">
        <f>[1]REA!O242-[1]REA!$E242</f>
        <v>8.565417188615605</v>
      </c>
      <c r="P242" s="2">
        <f>[1]REA!P242-[1]REA!$E242</f>
        <v>8.565417188615605</v>
      </c>
      <c r="Q242" s="2">
        <f>[1]REA!Q242-[1]REA!$E242</f>
        <v>8.4996579940408665</v>
      </c>
      <c r="R242" s="2">
        <f>[1]REA!R242-[1]REA!$E242</f>
        <v>8.4437490558254211</v>
      </c>
      <c r="S242" s="2">
        <f>[1]REA!S242-[1]REA!$E242</f>
        <v>8.3986094148153754</v>
      </c>
      <c r="T242" s="2">
        <f>[1]REA!T242-[1]REA!$E242</f>
        <v>8.3637679467672115</v>
      </c>
      <c r="U242" s="2">
        <f>[1]REA!U242-[1]REA!$E242</f>
        <v>8.3369075221801765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-1.3916514246116805</v>
      </c>
      <c r="G243" s="2">
        <f>[1]REA!G243-[1]REA!$E243</f>
        <v>-2.4221944079806832</v>
      </c>
      <c r="H243" s="2">
        <f>[1]REA!H243-[1]REA!$E243</f>
        <v>-2.4221944079806832</v>
      </c>
      <c r="I243" s="2">
        <f>[1]REA!I243-[1]REA!$E243</f>
        <v>0.71761776841852765</v>
      </c>
      <c r="J243" s="2">
        <f>[1]REA!J243-[1]REA!$E243</f>
        <v>5.043569294403774</v>
      </c>
      <c r="K243" s="2">
        <f>[1]REA!K243-[1]REA!$E243</f>
        <v>8.2931237304360295</v>
      </c>
      <c r="L243" s="2">
        <f>[1]REA!L243-[1]REA!$E243</f>
        <v>8.2931237304360295</v>
      </c>
      <c r="M243" s="2">
        <f>[1]REA!M243-[1]REA!$E243</f>
        <v>8.2931237304360295</v>
      </c>
      <c r="N243" s="2">
        <f>[1]REA!N243-[1]REA!$E243</f>
        <v>8.2931237304360295</v>
      </c>
      <c r="O243" s="2">
        <f>[1]REA!O243-[1]REA!$E243</f>
        <v>8.2931237304360295</v>
      </c>
      <c r="P243" s="2">
        <f>[1]REA!P243-[1]REA!$E243</f>
        <v>8.2931237304360295</v>
      </c>
      <c r="Q243" s="2">
        <f>[1]REA!Q243-[1]REA!$E243</f>
        <v>8.2419966176052881</v>
      </c>
      <c r="R243" s="2">
        <f>[1]REA!R243-[1]REA!$E243</f>
        <v>8.2018812085367827</v>
      </c>
      <c r="S243" s="2">
        <f>[1]REA!S243-[1]REA!$E243</f>
        <v>8.1626556739320719</v>
      </c>
      <c r="T243" s="2">
        <f>[1]REA!T243-[1]REA!$E243</f>
        <v>8.1245499911743124</v>
      </c>
      <c r="U243" s="2">
        <f>[1]REA!U243-[1]REA!$E243</f>
        <v>8.0889051398516187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-1.2335505118150181</v>
      </c>
      <c r="G244" s="2">
        <f>[1]REA!G244-[1]REA!$E244</f>
        <v>-2.1531809662096038</v>
      </c>
      <c r="H244" s="2">
        <f>[1]REA!H244-[1]REA!$E244</f>
        <v>-2.1531809662096038</v>
      </c>
      <c r="I244" s="2">
        <f>[1]REA!I244-[1]REA!$E244</f>
        <v>-2.1531809662096038</v>
      </c>
      <c r="J244" s="2">
        <f>[1]REA!J244-[1]REA!$E244</f>
        <v>-1.3024776910753388</v>
      </c>
      <c r="K244" s="2">
        <f>[1]REA!K244-[1]REA!$E244</f>
        <v>1.773399307902686</v>
      </c>
      <c r="L244" s="2">
        <f>[1]REA!L244-[1]REA!$E244</f>
        <v>4.2153520472342265</v>
      </c>
      <c r="M244" s="2">
        <f>[1]REA!M244-[1]REA!$E244</f>
        <v>4.2153520472342265</v>
      </c>
      <c r="N244" s="2">
        <f>[1]REA!N244-[1]REA!$E244</f>
        <v>4.2153520472342265</v>
      </c>
      <c r="O244" s="2">
        <f>[1]REA!O244-[1]REA!$E244</f>
        <v>4.2153520472342265</v>
      </c>
      <c r="P244" s="2">
        <f>[1]REA!P244-[1]REA!$E244</f>
        <v>4.2153520472342265</v>
      </c>
      <c r="Q244" s="2">
        <f>[1]REA!Q244-[1]REA!$E244</f>
        <v>4.2153520472342265</v>
      </c>
      <c r="R244" s="2">
        <f>[1]REA!R244-[1]REA!$E244</f>
        <v>4.2153520472342265</v>
      </c>
      <c r="S244" s="2">
        <f>[1]REA!S244-[1]REA!$E244</f>
        <v>4.2153520472342265</v>
      </c>
      <c r="T244" s="2">
        <f>[1]REA!T244-[1]REA!$E244</f>
        <v>4.1677000509375404</v>
      </c>
      <c r="U244" s="2">
        <f>[1]REA!U244-[1]REA!$E244</f>
        <v>4.1282379402642562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-1.3351204221169439</v>
      </c>
      <c r="G245" s="2">
        <f>[1]REA!G245-[1]REA!$E245</f>
        <v>-2.2013900052374495</v>
      </c>
      <c r="H245" s="2">
        <f>[1]REA!H245-[1]REA!$E245</f>
        <v>-2.2013900052374495</v>
      </c>
      <c r="I245" s="2">
        <f>[1]REA!I245-[1]REA!$E245</f>
        <v>-2.2013900052374495</v>
      </c>
      <c r="J245" s="2">
        <f>[1]REA!J245-[1]REA!$E245</f>
        <v>-2.2013900052374495</v>
      </c>
      <c r="K245" s="2">
        <f>[1]REA!K245-[1]REA!$E245</f>
        <v>0.52519576895928566</v>
      </c>
      <c r="L245" s="2">
        <f>[1]REA!L245-[1]REA!$E245</f>
        <v>2.2059931862222157</v>
      </c>
      <c r="M245" s="2">
        <f>[1]REA!M245-[1]REA!$E245</f>
        <v>4.1593558521609211</v>
      </c>
      <c r="N245" s="2">
        <f>[1]REA!N245-[1]REA!$E245</f>
        <v>4.1593558521609211</v>
      </c>
      <c r="O245" s="2">
        <f>[1]REA!O245-[1]REA!$E245</f>
        <v>4.1593558521609211</v>
      </c>
      <c r="P245" s="2">
        <f>[1]REA!P245-[1]REA!$E245</f>
        <v>4.1593558521609211</v>
      </c>
      <c r="Q245" s="2">
        <f>[1]REA!Q245-[1]REA!$E245</f>
        <v>4.1136729622995603</v>
      </c>
      <c r="R245" s="2">
        <f>[1]REA!R245-[1]REA!$E245</f>
        <v>4.0773106097962568</v>
      </c>
      <c r="S245" s="2">
        <f>[1]REA!S245-[1]REA!$E245</f>
        <v>4.0462323475428832</v>
      </c>
      <c r="T245" s="2">
        <f>[1]REA!T245-[1]REA!$E245</f>
        <v>4.019280576595861</v>
      </c>
      <c r="U245" s="2">
        <f>[1]REA!U245-[1]REA!$E245</f>
        <v>4.0020804764739921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-1.4183188631132921</v>
      </c>
      <c r="G246" s="2">
        <f>[1]REA!G246-[1]REA!$E246</f>
        <v>-2.4797102669977846</v>
      </c>
      <c r="H246" s="2">
        <f>[1]REA!H246-[1]REA!$E246</f>
        <v>-2.4797102669977846</v>
      </c>
      <c r="I246" s="2">
        <f>[1]REA!I246-[1]REA!$E246</f>
        <v>-0.68356183828115036</v>
      </c>
      <c r="J246" s="2">
        <f>[1]REA!J246-[1]REA!$E246</f>
        <v>3.5867743722525347</v>
      </c>
      <c r="K246" s="2">
        <f>[1]REA!K246-[1]REA!$E246</f>
        <v>7.441395914000374</v>
      </c>
      <c r="L246" s="2">
        <f>[1]REA!L246-[1]REA!$E246</f>
        <v>11.001468563092295</v>
      </c>
      <c r="M246" s="2">
        <f>[1]REA!M246-[1]REA!$E246</f>
        <v>14.208771451848079</v>
      </c>
      <c r="N246" s="2">
        <f>[1]REA!N246-[1]REA!$E246</f>
        <v>17.026658669081954</v>
      </c>
      <c r="O246" s="2">
        <f>[1]REA!O246-[1]REA!$E246</f>
        <v>17.026658669081954</v>
      </c>
      <c r="P246" s="2">
        <f>[1]REA!P246-[1]REA!$E246</f>
        <v>17.026658669081954</v>
      </c>
      <c r="Q246" s="2">
        <f>[1]REA!Q246-[1]REA!$E246</f>
        <v>17.026658669081954</v>
      </c>
      <c r="R246" s="2">
        <f>[1]REA!R246-[1]REA!$E246</f>
        <v>17.026658669081954</v>
      </c>
      <c r="S246" s="2">
        <f>[1]REA!S246-[1]REA!$E246</f>
        <v>16.978155293046775</v>
      </c>
      <c r="T246" s="2">
        <f>[1]REA!T246-[1]REA!$E246</f>
        <v>16.882394580664609</v>
      </c>
      <c r="U246" s="2">
        <f>[1]REA!U246-[1]REA!$E246</f>
        <v>16.803645595777319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-1.2723953888461352</v>
      </c>
      <c r="G247" s="2">
        <f>[1]REA!G247-[1]REA!$E247</f>
        <v>-2.1201805860730047</v>
      </c>
      <c r="H247" s="2">
        <f>[1]REA!H247-[1]REA!$E247</f>
        <v>-2.1201805860730047</v>
      </c>
      <c r="I247" s="2">
        <f>[1]REA!I247-[1]REA!$E247</f>
        <v>-2.1201805860730047</v>
      </c>
      <c r="J247" s="2">
        <f>[1]REA!J247-[1]REA!$E247</f>
        <v>1.1393629500106357</v>
      </c>
      <c r="K247" s="2">
        <f>[1]REA!K247-[1]REA!$E247</f>
        <v>3.8856971324255056</v>
      </c>
      <c r="L247" s="2">
        <f>[1]REA!L247-[1]REA!$E247</f>
        <v>6.2390501858781704</v>
      </c>
      <c r="M247" s="2">
        <f>[1]REA!M247-[1]REA!$E247</f>
        <v>6.2390501858781704</v>
      </c>
      <c r="N247" s="2">
        <f>[1]REA!N247-[1]REA!$E247</f>
        <v>6.2390501858781704</v>
      </c>
      <c r="O247" s="2">
        <f>[1]REA!O247-[1]REA!$E247</f>
        <v>6.1805522857048842</v>
      </c>
      <c r="P247" s="2">
        <f>[1]REA!P247-[1]REA!$E247</f>
        <v>6.1371794856611714</v>
      </c>
      <c r="Q247" s="2">
        <f>[1]REA!Q247-[1]REA!$E247</f>
        <v>6.104047752155445</v>
      </c>
      <c r="R247" s="2">
        <f>[1]REA!R247-[1]REA!$E247</f>
        <v>6.0797340805926368</v>
      </c>
      <c r="S247" s="2">
        <f>[1]REA!S247-[1]REA!$E247</f>
        <v>6.0594130415579457</v>
      </c>
      <c r="T247" s="2">
        <f>[1]REA!T247-[1]REA!$E247</f>
        <v>6.0354373899007356</v>
      </c>
      <c r="U247" s="2">
        <f>[1]REA!U247-[1]REA!$E247</f>
        <v>6.0088202164556463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-1.4625811100725556</v>
      </c>
      <c r="G248" s="2">
        <f>[1]REA!G248-[1]REA!$E248</f>
        <v>-2.4750522888708772</v>
      </c>
      <c r="H248" s="2">
        <f>[1]REA!H248-[1]REA!$E248</f>
        <v>-2.4750522888708772</v>
      </c>
      <c r="I248" s="2">
        <f>[1]REA!I248-[1]REA!$E248</f>
        <v>-2.4750522888708772</v>
      </c>
      <c r="J248" s="2">
        <f>[1]REA!J248-[1]REA!$E248</f>
        <v>-2.072559747014779</v>
      </c>
      <c r="K248" s="2">
        <f>[1]REA!K248-[1]REA!$E248</f>
        <v>1.0819449151321194</v>
      </c>
      <c r="L248" s="2">
        <f>[1]REA!L248-[1]REA!$E248</f>
        <v>3.6010513047486867</v>
      </c>
      <c r="M248" s="2">
        <f>[1]REA!M248-[1]REA!$E248</f>
        <v>5.6034041742937859</v>
      </c>
      <c r="N248" s="2">
        <f>[1]REA!N248-[1]REA!$E248</f>
        <v>7.3424862986407859</v>
      </c>
      <c r="O248" s="2">
        <f>[1]REA!O248-[1]REA!$E248</f>
        <v>7.3424862986407859</v>
      </c>
      <c r="P248" s="2">
        <f>[1]REA!P248-[1]REA!$E248</f>
        <v>7.3424862986407859</v>
      </c>
      <c r="Q248" s="2">
        <f>[1]REA!Q248-[1]REA!$E248</f>
        <v>7.3038286802023791</v>
      </c>
      <c r="R248" s="2">
        <f>[1]REA!R248-[1]REA!$E248</f>
        <v>7.2770938208900162</v>
      </c>
      <c r="S248" s="2">
        <f>[1]REA!S248-[1]REA!$E248</f>
        <v>7.2572238829726672</v>
      </c>
      <c r="T248" s="2">
        <f>[1]REA!T248-[1]REA!$E248</f>
        <v>7.237460452778862</v>
      </c>
      <c r="U248" s="2">
        <f>[1]REA!U248-[1]REA!$E248</f>
        <v>7.2168866139449079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-1.2232440420946062</v>
      </c>
      <c r="G249" s="2">
        <f>[1]REA!G249-[1]REA!$E249</f>
        <v>-2.1066728661095269</v>
      </c>
      <c r="H249" s="2">
        <f>[1]REA!H249-[1]REA!$E249</f>
        <v>-2.1066728661095269</v>
      </c>
      <c r="I249" s="2">
        <f>[1]REA!I249-[1]REA!$E249</f>
        <v>-2.1066728661095269</v>
      </c>
      <c r="J249" s="2">
        <f>[1]REA!J249-[1]REA!$E249</f>
        <v>1.5111067852551088</v>
      </c>
      <c r="K249" s="2">
        <f>[1]REA!K249-[1]REA!$E249</f>
        <v>4.6923666523150303</v>
      </c>
      <c r="L249" s="2">
        <f>[1]REA!L249-[1]REA!$E249</f>
        <v>7.3245123311614293</v>
      </c>
      <c r="M249" s="2">
        <f>[1]REA!M249-[1]REA!$E249</f>
        <v>7.5201315914294682</v>
      </c>
      <c r="N249" s="2">
        <f>[1]REA!N249-[1]REA!$E249</f>
        <v>7.5201315914294682</v>
      </c>
      <c r="O249" s="2">
        <f>[1]REA!O249-[1]REA!$E249</f>
        <v>7.5201315914294682</v>
      </c>
      <c r="P249" s="2">
        <f>[1]REA!P249-[1]REA!$E249</f>
        <v>7.4589926941170148</v>
      </c>
      <c r="Q249" s="2">
        <f>[1]REA!Q249-[1]REA!$E249</f>
        <v>7.4090541007035498</v>
      </c>
      <c r="R249" s="2">
        <f>[1]REA!R249-[1]REA!$E249</f>
        <v>7.3666322264446933</v>
      </c>
      <c r="S249" s="2">
        <f>[1]REA!S249-[1]REA!$E249</f>
        <v>7.3283343140057084</v>
      </c>
      <c r="T249" s="2">
        <f>[1]REA!T249-[1]REA!$E249</f>
        <v>7.2945608434920572</v>
      </c>
      <c r="U249" s="2">
        <f>[1]REA!U249-[1]REA!$E249</f>
        <v>7.2685939706546634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-1.2454180010456355</v>
      </c>
      <c r="G250" s="2">
        <f>[1]REA!G250-[1]REA!$E250</f>
        <v>-2.144945788425467</v>
      </c>
      <c r="H250" s="2">
        <f>[1]REA!H250-[1]REA!$E250</f>
        <v>-2.144945788425467</v>
      </c>
      <c r="I250" s="2">
        <f>[1]REA!I250-[1]REA!$E250</f>
        <v>-2.144945788425467</v>
      </c>
      <c r="J250" s="2">
        <f>[1]REA!J250-[1]REA!$E250</f>
        <v>2.0295151162118543</v>
      </c>
      <c r="K250" s="2">
        <f>[1]REA!K250-[1]REA!$E250</f>
        <v>5.7367777335696886</v>
      </c>
      <c r="L250" s="2">
        <f>[1]REA!L250-[1]REA!$E250</f>
        <v>7.8264679672921176</v>
      </c>
      <c r="M250" s="2">
        <f>[1]REA!M250-[1]REA!$E250</f>
        <v>7.8264679672921176</v>
      </c>
      <c r="N250" s="2">
        <f>[1]REA!N250-[1]REA!$E250</f>
        <v>7.8264679672921176</v>
      </c>
      <c r="O250" s="2">
        <f>[1]REA!O250-[1]REA!$E250</f>
        <v>7.8264679672921176</v>
      </c>
      <c r="P250" s="2">
        <f>[1]REA!P250-[1]REA!$E250</f>
        <v>7.8264679672921176</v>
      </c>
      <c r="Q250" s="2">
        <f>[1]REA!Q250-[1]REA!$E250</f>
        <v>7.8264679672921176</v>
      </c>
      <c r="R250" s="2">
        <f>[1]REA!R250-[1]REA!$E250</f>
        <v>7.7746310922489315</v>
      </c>
      <c r="S250" s="2">
        <f>[1]REA!S250-[1]REA!$E250</f>
        <v>7.7377535216250237</v>
      </c>
      <c r="T250" s="2">
        <f>[1]REA!T250-[1]REA!$E250</f>
        <v>7.708932461282437</v>
      </c>
      <c r="U250" s="2">
        <f>[1]REA!U250-[1]REA!$E250</f>
        <v>7.6907539418515469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-1.3652305337755806</v>
      </c>
      <c r="G251" s="2">
        <f>[1]REA!G251-[1]REA!$E251</f>
        <v>-2.3104170003766953</v>
      </c>
      <c r="H251" s="2">
        <f>[1]REA!H251-[1]REA!$E251</f>
        <v>-2.3104170003766953</v>
      </c>
      <c r="I251" s="2">
        <f>[1]REA!I251-[1]REA!$E251</f>
        <v>-2.3104170003766953</v>
      </c>
      <c r="J251" s="2">
        <f>[1]REA!J251-[1]REA!$E251</f>
        <v>-0.37913608886720596</v>
      </c>
      <c r="K251" s="2">
        <f>[1]REA!K251-[1]REA!$E251</f>
        <v>-0.11548854857307589</v>
      </c>
      <c r="L251" s="2">
        <f>[1]REA!L251-[1]REA!$E251</f>
        <v>-0.11548854857307589</v>
      </c>
      <c r="M251" s="2">
        <f>[1]REA!M251-[1]REA!$E251</f>
        <v>-0.11548854857307589</v>
      </c>
      <c r="N251" s="2">
        <f>[1]REA!N251-[1]REA!$E251</f>
        <v>-0.11548854857307589</v>
      </c>
      <c r="O251" s="2">
        <f>[1]REA!O251-[1]REA!$E251</f>
        <v>-0.11548854857307589</v>
      </c>
      <c r="P251" s="2">
        <f>[1]REA!P251-[1]REA!$E251</f>
        <v>-0.16417150223226429</v>
      </c>
      <c r="Q251" s="2">
        <f>[1]REA!Q251-[1]REA!$E251</f>
        <v>-0.19870180265342441</v>
      </c>
      <c r="R251" s="2">
        <f>[1]REA!R251-[1]REA!$E251</f>
        <v>-0.22330482264214169</v>
      </c>
      <c r="S251" s="2">
        <f>[1]REA!S251-[1]REA!$E251</f>
        <v>-0.24208113734928816</v>
      </c>
      <c r="T251" s="2">
        <f>[1]REA!T251-[1]REA!$E251</f>
        <v>-0.24967511356316408</v>
      </c>
      <c r="U251" s="2">
        <f>[1]REA!U251-[1]REA!$E251</f>
        <v>-0.25897773879732711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-1.2933853899376899</v>
      </c>
      <c r="G252" s="2">
        <f>[1]REA!G252-[1]REA!$E252</f>
        <v>-2.186018254296421</v>
      </c>
      <c r="H252" s="2">
        <f>[1]REA!H252-[1]REA!$E252</f>
        <v>-2.186018254296421</v>
      </c>
      <c r="I252" s="2">
        <f>[1]REA!I252-[1]REA!$E252</f>
        <v>-2.186018254296421</v>
      </c>
      <c r="J252" s="2">
        <f>[1]REA!J252-[1]REA!$E252</f>
        <v>1.4886553285857786</v>
      </c>
      <c r="K252" s="2">
        <f>[1]REA!K252-[1]REA!$E252</f>
        <v>4.7027614130470141</v>
      </c>
      <c r="L252" s="2">
        <f>[1]REA!L252-[1]REA!$E252</f>
        <v>7.2409347615414106</v>
      </c>
      <c r="M252" s="2">
        <f>[1]REA!M252-[1]REA!$E252</f>
        <v>7.6773981511890028</v>
      </c>
      <c r="N252" s="2">
        <f>[1]REA!N252-[1]REA!$E252</f>
        <v>7.6773981511890028</v>
      </c>
      <c r="O252" s="2">
        <f>[1]REA!O252-[1]REA!$E252</f>
        <v>7.6773981511890028</v>
      </c>
      <c r="P252" s="2">
        <f>[1]REA!P252-[1]REA!$E252</f>
        <v>7.6773981511890028</v>
      </c>
      <c r="Q252" s="2">
        <f>[1]REA!Q252-[1]REA!$E252</f>
        <v>7.6773981511890028</v>
      </c>
      <c r="R252" s="2">
        <f>[1]REA!R252-[1]REA!$E252</f>
        <v>7.6773981511890028</v>
      </c>
      <c r="S252" s="2">
        <f>[1]REA!S252-[1]REA!$E252</f>
        <v>7.6592853179487861</v>
      </c>
      <c r="T252" s="2">
        <f>[1]REA!T252-[1]REA!$E252</f>
        <v>7.6066110522453343</v>
      </c>
      <c r="U252" s="2">
        <f>[1]REA!U252-[1]REA!$E252</f>
        <v>7.5648600343602013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-1.3296900083601528</v>
      </c>
      <c r="G253" s="2">
        <f>[1]REA!G253-[1]REA!$E253</f>
        <v>-2.2875152369109699</v>
      </c>
      <c r="H253" s="2">
        <f>[1]REA!H253-[1]REA!$E253</f>
        <v>-2.2875152369109699</v>
      </c>
      <c r="I253" s="2">
        <f>[1]REA!I253-[1]REA!$E253</f>
        <v>2.638140288268275</v>
      </c>
      <c r="J253" s="2">
        <f>[1]REA!J253-[1]REA!$E253</f>
        <v>7.2106383351562116</v>
      </c>
      <c r="K253" s="2">
        <f>[1]REA!K253-[1]REA!$E253</f>
        <v>10.776028148827898</v>
      </c>
      <c r="L253" s="2">
        <f>[1]REA!L253-[1]REA!$E253</f>
        <v>13.734349634756782</v>
      </c>
      <c r="M253" s="2">
        <f>[1]REA!M253-[1]REA!$E253</f>
        <v>13.734349634756782</v>
      </c>
      <c r="N253" s="2">
        <f>[1]REA!N253-[1]REA!$E253</f>
        <v>13.734349634756782</v>
      </c>
      <c r="O253" s="2">
        <f>[1]REA!O253-[1]REA!$E253</f>
        <v>13.734349634756782</v>
      </c>
      <c r="P253" s="2">
        <f>[1]REA!P253-[1]REA!$E253</f>
        <v>13.633805472334117</v>
      </c>
      <c r="Q253" s="2">
        <f>[1]REA!Q253-[1]REA!$E253</f>
        <v>13.555078478430161</v>
      </c>
      <c r="R253" s="2">
        <f>[1]REA!R253-[1]REA!$E253</f>
        <v>13.492152069357253</v>
      </c>
      <c r="S253" s="2">
        <f>[1]REA!S253-[1]REA!$E253</f>
        <v>13.442965249044761</v>
      </c>
      <c r="T253" s="2">
        <f>[1]REA!T253-[1]REA!$E253</f>
        <v>13.403135341781699</v>
      </c>
      <c r="U253" s="2">
        <f>[1]REA!U253-[1]REA!$E253</f>
        <v>13.371158095112939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-1.2660378341986913</v>
      </c>
      <c r="G254" s="2">
        <f>[1]REA!G254-[1]REA!$E254</f>
        <v>-2.0992972526952371</v>
      </c>
      <c r="H254" s="2">
        <f>[1]REA!H254-[1]REA!$E254</f>
        <v>-2.0992972526952371</v>
      </c>
      <c r="I254" s="2">
        <f>[1]REA!I254-[1]REA!$E254</f>
        <v>-0.69836870899587922</v>
      </c>
      <c r="J254" s="2">
        <f>[1]REA!J254-[1]REA!$E254</f>
        <v>2.7184675965536869</v>
      </c>
      <c r="K254" s="2">
        <f>[1]REA!K254-[1]REA!$E254</f>
        <v>5.662597353754613</v>
      </c>
      <c r="L254" s="2">
        <f>[1]REA!L254-[1]REA!$E254</f>
        <v>8.0146030110904007</v>
      </c>
      <c r="M254" s="2">
        <f>[1]REA!M254-[1]REA!$E254</f>
        <v>9.9088356393334678</v>
      </c>
      <c r="N254" s="2">
        <f>[1]REA!N254-[1]REA!$E254</f>
        <v>9.9088356393334678</v>
      </c>
      <c r="O254" s="2">
        <f>[1]REA!O254-[1]REA!$E254</f>
        <v>9.9088356393334678</v>
      </c>
      <c r="P254" s="2">
        <f>[1]REA!P254-[1]REA!$E254</f>
        <v>9.8614890150909389</v>
      </c>
      <c r="Q254" s="2">
        <f>[1]REA!Q254-[1]REA!$E254</f>
        <v>9.8287624216047718</v>
      </c>
      <c r="R254" s="2">
        <f>[1]REA!R254-[1]REA!$E254</f>
        <v>9.7995572295664743</v>
      </c>
      <c r="S254" s="2">
        <f>[1]REA!S254-[1]REA!$E254</f>
        <v>9.7675586587103354</v>
      </c>
      <c r="T254" s="2">
        <f>[1]REA!T254-[1]REA!$E254</f>
        <v>9.7305650693461843</v>
      </c>
      <c r="U254" s="2">
        <f>[1]REA!U254-[1]REA!$E254</f>
        <v>9.6759218264814422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-1.2680930718042802</v>
      </c>
      <c r="G255" s="2">
        <f>[1]REA!G255-[1]REA!$E255</f>
        <v>-2.1615975039984008</v>
      </c>
      <c r="H255" s="2">
        <f>[1]REA!H255-[1]REA!$E255</f>
        <v>-2.1615975039984008</v>
      </c>
      <c r="I255" s="2">
        <f>[1]REA!I255-[1]REA!$E255</f>
        <v>-2.1615975039984008</v>
      </c>
      <c r="J255" s="2">
        <f>[1]REA!J255-[1]REA!$E255</f>
        <v>1.8577749316379197</v>
      </c>
      <c r="K255" s="2">
        <f>[1]REA!K255-[1]REA!$E255</f>
        <v>5.3028371776019938</v>
      </c>
      <c r="L255" s="2">
        <f>[1]REA!L255-[1]REA!$E255</f>
        <v>8.409697810062589</v>
      </c>
      <c r="M255" s="2">
        <f>[1]REA!M255-[1]REA!$E255</f>
        <v>11.11604246213836</v>
      </c>
      <c r="N255" s="2">
        <f>[1]REA!N255-[1]REA!$E255</f>
        <v>11.11604246213836</v>
      </c>
      <c r="O255" s="2">
        <f>[1]REA!O255-[1]REA!$E255</f>
        <v>11.11604246213836</v>
      </c>
      <c r="P255" s="2">
        <f>[1]REA!P255-[1]REA!$E255</f>
        <v>11.11604246213836</v>
      </c>
      <c r="Q255" s="2">
        <f>[1]REA!Q255-[1]REA!$E255</f>
        <v>11.11604246213836</v>
      </c>
      <c r="R255" s="2">
        <f>[1]REA!R255-[1]REA!$E255</f>
        <v>11.097877381285379</v>
      </c>
      <c r="S255" s="2">
        <f>[1]REA!S255-[1]REA!$E255</f>
        <v>11.037438683190004</v>
      </c>
      <c r="T255" s="2">
        <f>[1]REA!T255-[1]REA!$E255</f>
        <v>10.969311123722569</v>
      </c>
      <c r="U255" s="2">
        <f>[1]REA!U255-[1]REA!$E255</f>
        <v>10.911665611632216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-1.3897995080672558</v>
      </c>
      <c r="G256" s="2">
        <f>[1]REA!G256-[1]REA!$E256</f>
        <v>-2.3725746295121084</v>
      </c>
      <c r="H256" s="2">
        <f>[1]REA!H256-[1]REA!$E256</f>
        <v>-2.3725746295121084</v>
      </c>
      <c r="I256" s="2">
        <f>[1]REA!I256-[1]REA!$E256</f>
        <v>-1.5434472053050996</v>
      </c>
      <c r="J256" s="2">
        <f>[1]REA!J256-[1]REA!$E256</f>
        <v>2.3783415879351679</v>
      </c>
      <c r="K256" s="2">
        <f>[1]REA!K256-[1]REA!$E256</f>
        <v>5.7251785683311311</v>
      </c>
      <c r="L256" s="2">
        <f>[1]REA!L256-[1]REA!$E256</f>
        <v>8.6463986155671009</v>
      </c>
      <c r="M256" s="2">
        <f>[1]REA!M256-[1]REA!$E256</f>
        <v>10.992760935249997</v>
      </c>
      <c r="N256" s="2">
        <f>[1]REA!N256-[1]REA!$E256</f>
        <v>11.403701547718995</v>
      </c>
      <c r="O256" s="2">
        <f>[1]REA!O256-[1]REA!$E256</f>
        <v>11.403701547718995</v>
      </c>
      <c r="P256" s="2">
        <f>[1]REA!P256-[1]REA!$E256</f>
        <v>11.403701547718995</v>
      </c>
      <c r="Q256" s="2">
        <f>[1]REA!Q256-[1]REA!$E256</f>
        <v>11.344971953005455</v>
      </c>
      <c r="R256" s="2">
        <f>[1]REA!R256-[1]REA!$E256</f>
        <v>11.272684434325768</v>
      </c>
      <c r="S256" s="2">
        <f>[1]REA!S256-[1]REA!$E256</f>
        <v>11.213090996727374</v>
      </c>
      <c r="T256" s="2">
        <f>[1]REA!T256-[1]REA!$E256</f>
        <v>11.162363260825337</v>
      </c>
      <c r="U256" s="2">
        <f>[1]REA!U256-[1]REA!$E256</f>
        <v>11.126505057099052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-1.2524878796530245</v>
      </c>
      <c r="G257" s="2">
        <f>[1]REA!G257-[1]REA!$E257</f>
        <v>-2.0868308670853537</v>
      </c>
      <c r="H257" s="2">
        <f>[1]REA!H257-[1]REA!$E257</f>
        <v>-2.0868308670853537</v>
      </c>
      <c r="I257" s="2">
        <f>[1]REA!I257-[1]REA!$E257</f>
        <v>-2.0868308670853537</v>
      </c>
      <c r="J257" s="2">
        <f>[1]REA!J257-[1]REA!$E257</f>
        <v>0.99463255737791911</v>
      </c>
      <c r="K257" s="2">
        <f>[1]REA!K257-[1]REA!$E257</f>
        <v>2.4734078443763039</v>
      </c>
      <c r="L257" s="2">
        <f>[1]REA!L257-[1]REA!$E257</f>
        <v>2.4734078443763039</v>
      </c>
      <c r="M257" s="2">
        <f>[1]REA!M257-[1]REA!$E257</f>
        <v>2.4734078443763039</v>
      </c>
      <c r="N257" s="2">
        <f>[1]REA!N257-[1]REA!$E257</f>
        <v>2.4734078443763039</v>
      </c>
      <c r="O257" s="2">
        <f>[1]REA!O257-[1]REA!$E257</f>
        <v>2.415430196641303</v>
      </c>
      <c r="P257" s="2">
        <f>[1]REA!P257-[1]REA!$E257</f>
        <v>2.3700808524547057</v>
      </c>
      <c r="Q257" s="2">
        <f>[1]REA!Q257-[1]REA!$E257</f>
        <v>2.3700808524547057</v>
      </c>
      <c r="R257" s="2">
        <f>[1]REA!R257-[1]REA!$E257</f>
        <v>2.3413513193942777</v>
      </c>
      <c r="S257" s="2">
        <f>[1]REA!S257-[1]REA!$E257</f>
        <v>2.3309025634336464</v>
      </c>
      <c r="T257" s="2">
        <f>[1]REA!T257-[1]REA!$E257</f>
        <v>2.3177676596120733</v>
      </c>
      <c r="U257" s="2">
        <f>[1]REA!U257-[1]REA!$E257</f>
        <v>2.2985250739840026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-1.3620452125151346</v>
      </c>
      <c r="G258" s="2">
        <f>[1]REA!G258-[1]REA!$E258</f>
        <v>-2.2664013470730708</v>
      </c>
      <c r="H258" s="2">
        <f>[1]REA!H258-[1]REA!$E258</f>
        <v>-2.2664013470730708</v>
      </c>
      <c r="I258" s="2">
        <f>[1]REA!I258-[1]REA!$E258</f>
        <v>-0.60089541025234183</v>
      </c>
      <c r="J258" s="2">
        <f>[1]REA!J258-[1]REA!$E258</f>
        <v>3.1490646505429609</v>
      </c>
      <c r="K258" s="2">
        <f>[1]REA!K258-[1]REA!$E258</f>
        <v>5.5370298593808656</v>
      </c>
      <c r="L258" s="2">
        <f>[1]REA!L258-[1]REA!$E258</f>
        <v>5.5370298593808656</v>
      </c>
      <c r="M258" s="2">
        <f>[1]REA!M258-[1]REA!$E258</f>
        <v>5.5370298593808656</v>
      </c>
      <c r="N258" s="2">
        <f>[1]REA!N258-[1]REA!$E258</f>
        <v>5.5370298593808656</v>
      </c>
      <c r="O258" s="2">
        <f>[1]REA!O258-[1]REA!$E258</f>
        <v>5.5370298593808656</v>
      </c>
      <c r="P258" s="2">
        <f>[1]REA!P258-[1]REA!$E258</f>
        <v>5.5370298593808656</v>
      </c>
      <c r="Q258" s="2">
        <f>[1]REA!Q258-[1]REA!$E258</f>
        <v>5.5370298593808656</v>
      </c>
      <c r="R258" s="2">
        <f>[1]REA!R258-[1]REA!$E258</f>
        <v>5.463378864061724</v>
      </c>
      <c r="S258" s="2">
        <f>[1]REA!S258-[1]REA!$E258</f>
        <v>5.3998628758103848</v>
      </c>
      <c r="T258" s="2">
        <f>[1]REA!T258-[1]REA!$E258</f>
        <v>5.3394701089807342</v>
      </c>
      <c r="U258" s="2">
        <f>[1]REA!U258-[1]REA!$E258</f>
        <v>5.2866976353339084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-1.374245767813072</v>
      </c>
      <c r="G259" s="2">
        <f>[1]REA!G259-[1]REA!$E259</f>
        <v>-2.368450622027872</v>
      </c>
      <c r="H259" s="2">
        <f>[1]REA!H259-[1]REA!$E259</f>
        <v>-2.368450622027872</v>
      </c>
      <c r="I259" s="2">
        <f>[1]REA!I259-[1]REA!$E259</f>
        <v>-0.37640528832061904</v>
      </c>
      <c r="J259" s="2">
        <f>[1]REA!J259-[1]REA!$E259</f>
        <v>3.4850956810729556</v>
      </c>
      <c r="K259" s="2">
        <f>[1]REA!K259-[1]REA!$E259</f>
        <v>6.83079842679102</v>
      </c>
      <c r="L259" s="2">
        <f>[1]REA!L259-[1]REA!$E259</f>
        <v>9.8089321243479972</v>
      </c>
      <c r="M259" s="2">
        <f>[1]REA!M259-[1]REA!$E259</f>
        <v>12.190970368516993</v>
      </c>
      <c r="N259" s="2">
        <f>[1]REA!N259-[1]REA!$E259</f>
        <v>12.190970368516993</v>
      </c>
      <c r="O259" s="2">
        <f>[1]REA!O259-[1]REA!$E259</f>
        <v>12.190970368516993</v>
      </c>
      <c r="P259" s="2">
        <f>[1]REA!P259-[1]REA!$E259</f>
        <v>12.190970368516993</v>
      </c>
      <c r="Q259" s="2">
        <f>[1]REA!Q259-[1]REA!$E259</f>
        <v>12.118421693576984</v>
      </c>
      <c r="R259" s="2">
        <f>[1]REA!R259-[1]REA!$E259</f>
        <v>12.059315810708142</v>
      </c>
      <c r="S259" s="2">
        <f>[1]REA!S259-[1]REA!$E259</f>
        <v>12.010910330957621</v>
      </c>
      <c r="T259" s="2">
        <f>[1]REA!T259-[1]REA!$E259</f>
        <v>11.964442858992754</v>
      </c>
      <c r="U259" s="2">
        <f>[1]REA!U259-[1]REA!$E259</f>
        <v>11.927045896029931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-1.3524687962434001</v>
      </c>
      <c r="G260" s="2">
        <f>[1]REA!G260-[1]REA!$E260</f>
        <v>-2.3506387711634034</v>
      </c>
      <c r="H260" s="2">
        <f>[1]REA!H260-[1]REA!$E260</f>
        <v>-2.3506387711634034</v>
      </c>
      <c r="I260" s="2">
        <f>[1]REA!I260-[1]REA!$E260</f>
        <v>-2.3506387711634034</v>
      </c>
      <c r="J260" s="2">
        <f>[1]REA!J260-[1]REA!$E260</f>
        <v>1.8894313502861309</v>
      </c>
      <c r="K260" s="2">
        <f>[1]REA!K260-[1]REA!$E260</f>
        <v>5.6176334509450925</v>
      </c>
      <c r="L260" s="2">
        <f>[1]REA!L260-[1]REA!$E260</f>
        <v>9.0220172631619491</v>
      </c>
      <c r="M260" s="2">
        <f>[1]REA!M260-[1]REA!$E260</f>
        <v>12.108610377525949</v>
      </c>
      <c r="N260" s="2">
        <f>[1]REA!N260-[1]REA!$E260</f>
        <v>15.190036129739426</v>
      </c>
      <c r="O260" s="2">
        <f>[1]REA!O260-[1]REA!$E260</f>
        <v>15.190036129739426</v>
      </c>
      <c r="P260" s="2">
        <f>[1]REA!P260-[1]REA!$E260</f>
        <v>15.190036129739426</v>
      </c>
      <c r="Q260" s="2">
        <f>[1]REA!Q260-[1]REA!$E260</f>
        <v>15.190036129739426</v>
      </c>
      <c r="R260" s="2">
        <f>[1]REA!R260-[1]REA!$E260</f>
        <v>15.190036129739426</v>
      </c>
      <c r="S260" s="2">
        <f>[1]REA!S260-[1]REA!$E260</f>
        <v>15.190036129739426</v>
      </c>
      <c r="T260" s="2">
        <f>[1]REA!T260-[1]REA!$E260</f>
        <v>15.190036129739426</v>
      </c>
      <c r="U260" s="2">
        <f>[1]REA!U260-[1]REA!$E260</f>
        <v>15.190036129739426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-1.3720006645370759</v>
      </c>
      <c r="G261" s="2">
        <f>[1]REA!G261-[1]REA!$E261</f>
        <v>-2.2487650081335744</v>
      </c>
      <c r="H261" s="2">
        <f>[1]REA!H261-[1]REA!$E261</f>
        <v>-2.2487650081335744</v>
      </c>
      <c r="I261" s="2">
        <f>[1]REA!I261-[1]REA!$E261</f>
        <v>-2.2487650081335744</v>
      </c>
      <c r="J261" s="2">
        <f>[1]REA!J261-[1]REA!$E261</f>
        <v>-0.8561113410141985</v>
      </c>
      <c r="K261" s="2">
        <f>[1]REA!K261-[1]REA!$E261</f>
        <v>1.8654383208411147</v>
      </c>
      <c r="L261" s="2">
        <f>[1]REA!L261-[1]REA!$E261</f>
        <v>4.2229106516458117</v>
      </c>
      <c r="M261" s="2">
        <f>[1]REA!M261-[1]REA!$E261</f>
        <v>6.3779701522484231</v>
      </c>
      <c r="N261" s="2">
        <f>[1]REA!N261-[1]REA!$E261</f>
        <v>6.3779701522484231</v>
      </c>
      <c r="O261" s="2">
        <f>[1]REA!O261-[1]REA!$E261</f>
        <v>6.3779701522484231</v>
      </c>
      <c r="P261" s="2">
        <f>[1]REA!P261-[1]REA!$E261</f>
        <v>6.3779701522484231</v>
      </c>
      <c r="Q261" s="2">
        <f>[1]REA!Q261-[1]REA!$E261</f>
        <v>6.3290183896896153</v>
      </c>
      <c r="R261" s="2">
        <f>[1]REA!R261-[1]REA!$E261</f>
        <v>6.2925207398615584</v>
      </c>
      <c r="S261" s="2">
        <f>[1]REA!S261-[1]REA!$E261</f>
        <v>6.2660099219761918</v>
      </c>
      <c r="T261" s="2">
        <f>[1]REA!T261-[1]REA!$E261</f>
        <v>6.2427365020297145</v>
      </c>
      <c r="U261" s="2">
        <f>[1]REA!U261-[1]REA!$E261</f>
        <v>6.2161624630449026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-1.3137864278837341</v>
      </c>
      <c r="G262" s="2">
        <f>[1]REA!G262-[1]REA!$E262</f>
        <v>-2.2248063131064839</v>
      </c>
      <c r="H262" s="2">
        <f>[1]REA!H262-[1]REA!$E262</f>
        <v>-2.2248063131064839</v>
      </c>
      <c r="I262" s="2">
        <f>[1]REA!I262-[1]REA!$E262</f>
        <v>-2.2248063131064839</v>
      </c>
      <c r="J262" s="2">
        <f>[1]REA!J262-[1]REA!$E262</f>
        <v>-0.39736922255730178</v>
      </c>
      <c r="K262" s="2">
        <f>[1]REA!K262-[1]REA!$E262</f>
        <v>-0.39736922255730178</v>
      </c>
      <c r="L262" s="2">
        <f>[1]REA!L262-[1]REA!$E262</f>
        <v>-0.39736922255730178</v>
      </c>
      <c r="M262" s="2">
        <f>[1]REA!M262-[1]REA!$E262</f>
        <v>-0.39736922255730178</v>
      </c>
      <c r="N262" s="2">
        <f>[1]REA!N262-[1]REA!$E262</f>
        <v>-0.39736922255730178</v>
      </c>
      <c r="O262" s="2">
        <f>[1]REA!O262-[1]REA!$E262</f>
        <v>-0.39736922255730178</v>
      </c>
      <c r="P262" s="2">
        <f>[1]REA!P262-[1]REA!$E262</f>
        <v>-0.45098036726731294</v>
      </c>
      <c r="Q262" s="2">
        <f>[1]REA!Q262-[1]REA!$E262</f>
        <v>-0.49183469571840988</v>
      </c>
      <c r="R262" s="2">
        <f>[1]REA!R262-[1]REA!$E262</f>
        <v>-0.52502825116501128</v>
      </c>
      <c r="S262" s="2">
        <f>[1]REA!S262-[1]REA!$E262</f>
        <v>-0.55267122188421069</v>
      </c>
      <c r="T262" s="2">
        <f>[1]REA!T262-[1]REA!$E262</f>
        <v>-0.57613952670909896</v>
      </c>
      <c r="U262" s="2">
        <f>[1]REA!U262-[1]REA!$E262</f>
        <v>-0.59167620987899028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-1.3317711545004869</v>
      </c>
      <c r="G263" s="2">
        <f>[1]REA!G263-[1]REA!$E263</f>
        <v>-2.1744256763309195</v>
      </c>
      <c r="H263" s="2">
        <f>[1]REA!H263-[1]REA!$E263</f>
        <v>-2.1744256763309195</v>
      </c>
      <c r="I263" s="2">
        <f>[1]REA!I263-[1]REA!$E263</f>
        <v>-2.1744256763309195</v>
      </c>
      <c r="J263" s="2">
        <f>[1]REA!J263-[1]REA!$E263</f>
        <v>0.54070444204420198</v>
      </c>
      <c r="K263" s="2">
        <f>[1]REA!K263-[1]REA!$E263</f>
        <v>2.821675699394973</v>
      </c>
      <c r="L263" s="2">
        <f>[1]REA!L263-[1]REA!$E263</f>
        <v>4.6894647363207795</v>
      </c>
      <c r="M263" s="2">
        <f>[1]REA!M263-[1]REA!$E263</f>
        <v>5.4772630517117094</v>
      </c>
      <c r="N263" s="2">
        <f>[1]REA!N263-[1]REA!$E263</f>
        <v>5.4772630517117094</v>
      </c>
      <c r="O263" s="2">
        <f>[1]REA!O263-[1]REA!$E263</f>
        <v>5.4419760052661488</v>
      </c>
      <c r="P263" s="2">
        <f>[1]REA!P263-[1]REA!$E263</f>
        <v>5.4202056572751474</v>
      </c>
      <c r="Q263" s="2">
        <f>[1]REA!Q263-[1]REA!$E263</f>
        <v>5.4027589927876392</v>
      </c>
      <c r="R263" s="2">
        <f>[1]REA!R263-[1]REA!$E263</f>
        <v>5.3858777745889981</v>
      </c>
      <c r="S263" s="2">
        <f>[1]REA!S263-[1]REA!$E263</f>
        <v>5.3667424264834551</v>
      </c>
      <c r="T263" s="2">
        <f>[1]REA!T263-[1]REA!$E263</f>
        <v>5.3425203554132636</v>
      </c>
      <c r="U263" s="2">
        <f>[1]REA!U263-[1]REA!$E263</f>
        <v>5.3119078550204861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-1.3052359034251566</v>
      </c>
      <c r="G264" s="2">
        <f>[1]REA!G264-[1]REA!$E264</f>
        <v>-2.219161533484467</v>
      </c>
      <c r="H264" s="2">
        <f>[1]REA!H264-[1]REA!$E264</f>
        <v>2.9659534922653421</v>
      </c>
      <c r="I264" s="2">
        <f>[1]REA!I264-[1]REA!$E264</f>
        <v>7.5930280424366074</v>
      </c>
      <c r="J264" s="2">
        <f>[1]REA!J264-[1]REA!$E264</f>
        <v>11.747821990163999</v>
      </c>
      <c r="K264" s="2">
        <f>[1]REA!K264-[1]REA!$E264</f>
        <v>15.395556540989098</v>
      </c>
      <c r="L264" s="2">
        <f>[1]REA!L264-[1]REA!$E264</f>
        <v>18.95725251840544</v>
      </c>
      <c r="M264" s="2">
        <f>[1]REA!M264-[1]REA!$E264</f>
        <v>18.95725251840544</v>
      </c>
      <c r="N264" s="2">
        <f>[1]REA!N264-[1]REA!$E264</f>
        <v>18.95725251840544</v>
      </c>
      <c r="O264" s="2">
        <f>[1]REA!O264-[1]REA!$E264</f>
        <v>18.95725251840544</v>
      </c>
      <c r="P264" s="2">
        <f>[1]REA!P264-[1]REA!$E264</f>
        <v>18.95725251840544</v>
      </c>
      <c r="Q264" s="2">
        <f>[1]REA!Q264-[1]REA!$E264</f>
        <v>18.95725251840544</v>
      </c>
      <c r="R264" s="2">
        <f>[1]REA!R264-[1]REA!$E264</f>
        <v>18.926088701536926</v>
      </c>
      <c r="S264" s="2">
        <f>[1]REA!S264-[1]REA!$E264</f>
        <v>18.752882573787474</v>
      </c>
      <c r="T264" s="2">
        <f>[1]REA!T264-[1]REA!$E264</f>
        <v>18.597344722963584</v>
      </c>
      <c r="U264" s="2">
        <f>[1]REA!U264-[1]REA!$E264</f>
        <v>18.470022848876354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-1.3588404076583416</v>
      </c>
      <c r="G265" s="2">
        <f>[1]REA!G265-[1]REA!$E265</f>
        <v>-2.3313143419016455</v>
      </c>
      <c r="H265" s="2">
        <f>[1]REA!H265-[1]REA!$E265</f>
        <v>-2.3313143419016455</v>
      </c>
      <c r="I265" s="2">
        <f>[1]REA!I265-[1]REA!$E265</f>
        <v>-2.3313143419016455</v>
      </c>
      <c r="J265" s="2">
        <f>[1]REA!J265-[1]REA!$E265</f>
        <v>1.6827591259975563</v>
      </c>
      <c r="K265" s="2">
        <f>[1]REA!K265-[1]REA!$E265</f>
        <v>5.1717212984737984</v>
      </c>
      <c r="L265" s="2">
        <f>[1]REA!L265-[1]REA!$E265</f>
        <v>8.3364756152273571</v>
      </c>
      <c r="M265" s="2">
        <f>[1]REA!M265-[1]REA!$E265</f>
        <v>11.001207960279103</v>
      </c>
      <c r="N265" s="2">
        <f>[1]REA!N265-[1]REA!$E265</f>
        <v>11.100052836775703</v>
      </c>
      <c r="O265" s="2">
        <f>[1]REA!O265-[1]REA!$E265</f>
        <v>11.100052836775703</v>
      </c>
      <c r="P265" s="2">
        <f>[1]REA!P265-[1]REA!$E265</f>
        <v>11.100052836775703</v>
      </c>
      <c r="Q265" s="2">
        <f>[1]REA!Q265-[1]REA!$E265</f>
        <v>11.100052836775703</v>
      </c>
      <c r="R265" s="2">
        <f>[1]REA!R265-[1]REA!$E265</f>
        <v>11.016256507613008</v>
      </c>
      <c r="S265" s="2">
        <f>[1]REA!S265-[1]REA!$E265</f>
        <v>10.947169682732138</v>
      </c>
      <c r="T265" s="2">
        <f>[1]REA!T265-[1]REA!$E265</f>
        <v>10.885434169683997</v>
      </c>
      <c r="U265" s="2">
        <f>[1]REA!U265-[1]REA!$E265</f>
        <v>10.82931119624358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-1.2895975753886191</v>
      </c>
      <c r="G266" s="2">
        <f>[1]REA!G266-[1]REA!$E266</f>
        <v>-2.1895706009827691</v>
      </c>
      <c r="H266" s="2">
        <f>[1]REA!H266-[1]REA!$E266</f>
        <v>-2.1895706009827691</v>
      </c>
      <c r="I266" s="2">
        <f>[1]REA!I266-[1]REA!$E266</f>
        <v>-2.1895706009827691</v>
      </c>
      <c r="J266" s="2">
        <f>[1]REA!J266-[1]REA!$E266</f>
        <v>-0.15231850966504368</v>
      </c>
      <c r="K266" s="2">
        <f>[1]REA!K266-[1]REA!$E266</f>
        <v>0.51233276173168463</v>
      </c>
      <c r="L266" s="2">
        <f>[1]REA!L266-[1]REA!$E266</f>
        <v>0.51233276173168463</v>
      </c>
      <c r="M266" s="2">
        <f>[1]REA!M266-[1]REA!$E266</f>
        <v>0.51233276173168463</v>
      </c>
      <c r="N266" s="2">
        <f>[1]REA!N266-[1]REA!$E266</f>
        <v>0.51233276173168463</v>
      </c>
      <c r="O266" s="2">
        <f>[1]REA!O266-[1]REA!$E266</f>
        <v>0.46114299410447757</v>
      </c>
      <c r="P266" s="2">
        <f>[1]REA!P266-[1]REA!$E266</f>
        <v>0.42650559217853612</v>
      </c>
      <c r="Q266" s="2">
        <f>[1]REA!Q266-[1]REA!$E266</f>
        <v>0.40224280865822237</v>
      </c>
      <c r="R266" s="2">
        <f>[1]REA!R266-[1]REA!$E266</f>
        <v>0.38704018433819698</v>
      </c>
      <c r="S266" s="2">
        <f>[1]REA!S266-[1]REA!$E266</f>
        <v>0.37674783772346387</v>
      </c>
      <c r="T266" s="2">
        <f>[1]REA!T266-[1]REA!$E266</f>
        <v>0.36963542449269227</v>
      </c>
      <c r="U266" s="2">
        <f>[1]REA!U266-[1]REA!$E266</f>
        <v>0.36230307814535934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-1.2721154003923445</v>
      </c>
      <c r="G267" s="2">
        <f>[1]REA!G267-[1]REA!$E267</f>
        <v>-2.1676635393543862</v>
      </c>
      <c r="H267" s="2">
        <f>[1]REA!H267-[1]REA!$E267</f>
        <v>-2.1676635393543862</v>
      </c>
      <c r="I267" s="2">
        <f>[1]REA!I267-[1]REA!$E267</f>
        <v>-1.489692992943219</v>
      </c>
      <c r="J267" s="2">
        <f>[1]REA!J267-[1]REA!$E267</f>
        <v>2.2533850482012667</v>
      </c>
      <c r="K267" s="2">
        <f>[1]REA!K267-[1]REA!$E267</f>
        <v>5.6216399782205855</v>
      </c>
      <c r="L267" s="2">
        <f>[1]REA!L267-[1]REA!$E267</f>
        <v>5.6216399782205855</v>
      </c>
      <c r="M267" s="2">
        <f>[1]REA!M267-[1]REA!$E267</f>
        <v>5.6216399782205855</v>
      </c>
      <c r="N267" s="2">
        <f>[1]REA!N267-[1]REA!$E267</f>
        <v>5.6216399782205855</v>
      </c>
      <c r="O267" s="2">
        <f>[1]REA!O267-[1]REA!$E267</f>
        <v>5.6216399782205855</v>
      </c>
      <c r="P267" s="2">
        <f>[1]REA!P267-[1]REA!$E267</f>
        <v>5.6216399782205855</v>
      </c>
      <c r="Q267" s="2">
        <f>[1]REA!Q267-[1]REA!$E267</f>
        <v>5.6216399782205855</v>
      </c>
      <c r="R267" s="2">
        <f>[1]REA!R267-[1]REA!$E267</f>
        <v>5.6216399782205855</v>
      </c>
      <c r="S267" s="2">
        <f>[1]REA!S267-[1]REA!$E267</f>
        <v>5.6216399782205855</v>
      </c>
      <c r="T267" s="2">
        <f>[1]REA!T267-[1]REA!$E267</f>
        <v>5.6216399782205855</v>
      </c>
      <c r="U267" s="2">
        <f>[1]REA!U267-[1]REA!$E267</f>
        <v>5.6216399782205855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-1.3883144510059182</v>
      </c>
      <c r="G268" s="2">
        <f>[1]REA!G268-[1]REA!$E268</f>
        <v>-2.3988948916374042</v>
      </c>
      <c r="H268" s="2">
        <f>[1]REA!H268-[1]REA!$E268</f>
        <v>-2.3988948916374042</v>
      </c>
      <c r="I268" s="2">
        <f>[1]REA!I268-[1]REA!$E268</f>
        <v>-2.3988948916374042</v>
      </c>
      <c r="J268" s="2">
        <f>[1]REA!J268-[1]REA!$E268</f>
        <v>1.8118121898215094</v>
      </c>
      <c r="K268" s="2">
        <f>[1]REA!K268-[1]REA!$E268</f>
        <v>5.4667073831296733</v>
      </c>
      <c r="L268" s="2">
        <f>[1]REA!L268-[1]REA!$E268</f>
        <v>6.5161108577965123</v>
      </c>
      <c r="M268" s="2">
        <f>[1]REA!M268-[1]REA!$E268</f>
        <v>6.5161108577965123</v>
      </c>
      <c r="N268" s="2">
        <f>[1]REA!N268-[1]REA!$E268</f>
        <v>6.5161108577965123</v>
      </c>
      <c r="O268" s="2">
        <f>[1]REA!O268-[1]REA!$E268</f>
        <v>6.5161108577965123</v>
      </c>
      <c r="P268" s="2">
        <f>[1]REA!P268-[1]REA!$E268</f>
        <v>6.5161108577965123</v>
      </c>
      <c r="Q268" s="2">
        <f>[1]REA!Q268-[1]REA!$E268</f>
        <v>6.5161108577965123</v>
      </c>
      <c r="R268" s="2">
        <f>[1]REA!R268-[1]REA!$E268</f>
        <v>6.5161108577965123</v>
      </c>
      <c r="S268" s="2">
        <f>[1]REA!S268-[1]REA!$E268</f>
        <v>6.5161108577965123</v>
      </c>
      <c r="T268" s="2">
        <f>[1]REA!T268-[1]REA!$E268</f>
        <v>6.4590133611639189</v>
      </c>
      <c r="U268" s="2">
        <f>[1]REA!U268-[1]REA!$E268</f>
        <v>6.4151150323269164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-1.3509203313181786</v>
      </c>
      <c r="G269" s="2">
        <f>[1]REA!G269-[1]REA!$E269</f>
        <v>-2.2634105401723517</v>
      </c>
      <c r="H269" s="2">
        <f>[1]REA!H269-[1]REA!$E269</f>
        <v>-2.2634105401723517</v>
      </c>
      <c r="I269" s="2">
        <f>[1]REA!I269-[1]REA!$E269</f>
        <v>-2.2634105401723517</v>
      </c>
      <c r="J269" s="2">
        <f>[1]REA!J269-[1]REA!$E269</f>
        <v>-0.33266567288490734</v>
      </c>
      <c r="K269" s="2">
        <f>[1]REA!K269-[1]REA!$E269</f>
        <v>2.712285094210543</v>
      </c>
      <c r="L269" s="2">
        <f>[1]REA!L269-[1]REA!$E269</f>
        <v>4.896603263588915</v>
      </c>
      <c r="M269" s="2">
        <f>[1]REA!M269-[1]REA!$E269</f>
        <v>4.896603263588915</v>
      </c>
      <c r="N269" s="2">
        <f>[1]REA!N269-[1]REA!$E269</f>
        <v>4.896603263588915</v>
      </c>
      <c r="O269" s="2">
        <f>[1]REA!O269-[1]REA!$E269</f>
        <v>4.896603263588915</v>
      </c>
      <c r="P269" s="2">
        <f>[1]REA!P269-[1]REA!$E269</f>
        <v>4.896603263588915</v>
      </c>
      <c r="Q269" s="2">
        <f>[1]REA!Q269-[1]REA!$E269</f>
        <v>4.896603263588915</v>
      </c>
      <c r="R269" s="2">
        <f>[1]REA!R269-[1]REA!$E269</f>
        <v>4.8413331697815991</v>
      </c>
      <c r="S269" s="2">
        <f>[1]REA!S269-[1]REA!$E269</f>
        <v>4.7963428383460851</v>
      </c>
      <c r="T269" s="2">
        <f>[1]REA!T269-[1]REA!$E269</f>
        <v>4.7618389647994732</v>
      </c>
      <c r="U269" s="2">
        <f>[1]REA!U269-[1]REA!$E269</f>
        <v>4.7343329780140024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-1.2347666079747697</v>
      </c>
      <c r="G270" s="2">
        <f>[1]REA!G270-[1]REA!$E270</f>
        <v>-2.0701603226749299</v>
      </c>
      <c r="H270" s="2">
        <f>[1]REA!H270-[1]REA!$E270</f>
        <v>-2.0701603226749299</v>
      </c>
      <c r="I270" s="2">
        <f>[1]REA!I270-[1]REA!$E270</f>
        <v>-2.0701603226749299</v>
      </c>
      <c r="J270" s="2">
        <f>[1]REA!J270-[1]REA!$E270</f>
        <v>-0.66849944023368835</v>
      </c>
      <c r="K270" s="2">
        <f>[1]REA!K270-[1]REA!$E270</f>
        <v>2.1322673591911467</v>
      </c>
      <c r="L270" s="2">
        <f>[1]REA!L270-[1]REA!$E270</f>
        <v>2.4229041465394801</v>
      </c>
      <c r="M270" s="2">
        <f>[1]REA!M270-[1]REA!$E270</f>
        <v>2.4229041465394801</v>
      </c>
      <c r="N270" s="2">
        <f>[1]REA!N270-[1]REA!$E270</f>
        <v>2.4229041465394801</v>
      </c>
      <c r="O270" s="2">
        <f>[1]REA!O270-[1]REA!$E270</f>
        <v>2.4229041465394801</v>
      </c>
      <c r="P270" s="2">
        <f>[1]REA!P270-[1]REA!$E270</f>
        <v>2.4229041465394801</v>
      </c>
      <c r="Q270" s="2">
        <f>[1]REA!Q270-[1]REA!$E270</f>
        <v>2.4229041465394801</v>
      </c>
      <c r="R270" s="2">
        <f>[1]REA!R270-[1]REA!$E270</f>
        <v>2.4229041465394801</v>
      </c>
      <c r="S270" s="2">
        <f>[1]REA!S270-[1]REA!$E270</f>
        <v>2.4229041465394801</v>
      </c>
      <c r="T270" s="2">
        <f>[1]REA!T270-[1]REA!$E270</f>
        <v>2.4229041465394801</v>
      </c>
      <c r="U270" s="2">
        <f>[1]REA!U270-[1]REA!$E270</f>
        <v>2.3674080707334682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-1.2687680298037165</v>
      </c>
      <c r="G271" s="2">
        <f>[1]REA!G271-[1]REA!$E271</f>
        <v>-2.1897836797040569</v>
      </c>
      <c r="H271" s="2">
        <f>[1]REA!H271-[1]REA!$E271</f>
        <v>-2.1897836797040569</v>
      </c>
      <c r="I271" s="2">
        <f>[1]REA!I271-[1]REA!$E271</f>
        <v>1.0911798912388591</v>
      </c>
      <c r="J271" s="2">
        <f>[1]REA!J271-[1]REA!$E271</f>
        <v>4.4562242897929636</v>
      </c>
      <c r="K271" s="2">
        <f>[1]REA!K271-[1]REA!$E271</f>
        <v>7.6220845018054035</v>
      </c>
      <c r="L271" s="2">
        <f>[1]REA!L271-[1]REA!$E271</f>
        <v>10.285158285437035</v>
      </c>
      <c r="M271" s="2">
        <f>[1]REA!M271-[1]REA!$E271</f>
        <v>12.41737367585084</v>
      </c>
      <c r="N271" s="2">
        <f>[1]REA!N271-[1]REA!$E271</f>
        <v>12.41737367585084</v>
      </c>
      <c r="O271" s="2">
        <f>[1]REA!O271-[1]REA!$E271</f>
        <v>12.41737367585084</v>
      </c>
      <c r="P271" s="2">
        <f>[1]REA!P271-[1]REA!$E271</f>
        <v>12.379563747034737</v>
      </c>
      <c r="Q271" s="2">
        <f>[1]REA!Q271-[1]REA!$E271</f>
        <v>12.32937790019475</v>
      </c>
      <c r="R271" s="2">
        <f>[1]REA!R271-[1]REA!$E271</f>
        <v>12.291474018521811</v>
      </c>
      <c r="S271" s="2">
        <f>[1]REA!S271-[1]REA!$E271</f>
        <v>12.24768523856018</v>
      </c>
      <c r="T271" s="2">
        <f>[1]REA!T271-[1]REA!$E271</f>
        <v>12.19747103909215</v>
      </c>
      <c r="U271" s="2">
        <f>[1]REA!U271-[1]REA!$E271</f>
        <v>12.142995799098905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-1.2417829647966272</v>
      </c>
      <c r="G272" s="2">
        <f>[1]REA!G272-[1]REA!$E272</f>
        <v>-2.1567129449038447</v>
      </c>
      <c r="H272" s="2">
        <f>[1]REA!H272-[1]REA!$E272</f>
        <v>-2.1567129449038447</v>
      </c>
      <c r="I272" s="2">
        <f>[1]REA!I272-[1]REA!$E272</f>
        <v>-2.1567129449038447</v>
      </c>
      <c r="J272" s="2">
        <f>[1]REA!J272-[1]REA!$E272</f>
        <v>-0.62967077129047055</v>
      </c>
      <c r="K272" s="2">
        <f>[1]REA!K272-[1]REA!$E272</f>
        <v>-0.32212369385125328</v>
      </c>
      <c r="L272" s="2">
        <f>[1]REA!L272-[1]REA!$E272</f>
        <v>-0.32212369385125328</v>
      </c>
      <c r="M272" s="2">
        <f>[1]REA!M272-[1]REA!$E272</f>
        <v>-0.32212369385125328</v>
      </c>
      <c r="N272" s="2">
        <f>[1]REA!N272-[1]REA!$E272</f>
        <v>-0.32212369385125328</v>
      </c>
      <c r="O272" s="2">
        <f>[1]REA!O272-[1]REA!$E272</f>
        <v>-0.32212369385125328</v>
      </c>
      <c r="P272" s="2">
        <f>[1]REA!P272-[1]REA!$E272</f>
        <v>-0.32212369385125328</v>
      </c>
      <c r="Q272" s="2">
        <f>[1]REA!Q272-[1]REA!$E272</f>
        <v>-0.32212369385125328</v>
      </c>
      <c r="R272" s="2">
        <f>[1]REA!R272-[1]REA!$E272</f>
        <v>-0.36428716754751633</v>
      </c>
      <c r="S272" s="2">
        <f>[1]REA!S272-[1]REA!$E272</f>
        <v>-0.39798875780477516</v>
      </c>
      <c r="T272" s="2">
        <f>[1]REA!T272-[1]REA!$E272</f>
        <v>-0.42429517542231565</v>
      </c>
      <c r="U272" s="2">
        <f>[1]REA!U272-[1]REA!$E272</f>
        <v>-0.44405083540861767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-1.3418258878075022</v>
      </c>
      <c r="G273" s="2">
        <f>[1]REA!G273-[1]REA!$E273</f>
        <v>-2.3069504898848976</v>
      </c>
      <c r="H273" s="2">
        <f>[1]REA!H273-[1]REA!$E273</f>
        <v>-2.3069504898848976</v>
      </c>
      <c r="I273" s="2">
        <f>[1]REA!I273-[1]REA!$E273</f>
        <v>-1.8648317207599874</v>
      </c>
      <c r="J273" s="2">
        <f>[1]REA!J273-[1]REA!$E273</f>
        <v>1.963967182370034</v>
      </c>
      <c r="K273" s="2">
        <f>[1]REA!K273-[1]REA!$E273</f>
        <v>5.2125264154106858</v>
      </c>
      <c r="L273" s="2">
        <f>[1]REA!L273-[1]REA!$E273</f>
        <v>5.2125264154106858</v>
      </c>
      <c r="M273" s="2">
        <f>[1]REA!M273-[1]REA!$E273</f>
        <v>5.2125264154106858</v>
      </c>
      <c r="N273" s="2">
        <f>[1]REA!N273-[1]REA!$E273</f>
        <v>5.2125264154106858</v>
      </c>
      <c r="O273" s="2">
        <f>[1]REA!O273-[1]REA!$E273</f>
        <v>5.2125264154106858</v>
      </c>
      <c r="P273" s="2">
        <f>[1]REA!P273-[1]REA!$E273</f>
        <v>5.2125264154106858</v>
      </c>
      <c r="Q273" s="2">
        <f>[1]REA!Q273-[1]REA!$E273</f>
        <v>5.2125264154106858</v>
      </c>
      <c r="R273" s="2">
        <f>[1]REA!R273-[1]REA!$E273</f>
        <v>5.2125264154106858</v>
      </c>
      <c r="S273" s="2">
        <f>[1]REA!S273-[1]REA!$E273</f>
        <v>5.2125264154106858</v>
      </c>
      <c r="T273" s="2">
        <f>[1]REA!T273-[1]REA!$E273</f>
        <v>5.1553317621590367</v>
      </c>
      <c r="U273" s="2">
        <f>[1]REA!U273-[1]REA!$E273</f>
        <v>5.1072365955939603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-1.2848679550944127</v>
      </c>
      <c r="G274" s="2">
        <f>[1]REA!G274-[1]REA!$E274</f>
        <v>-2.1672341286296017</v>
      </c>
      <c r="H274" s="2">
        <f>[1]REA!H274-[1]REA!$E274</f>
        <v>-2.1672341286296017</v>
      </c>
      <c r="I274" s="2">
        <f>[1]REA!I274-[1]REA!$E274</f>
        <v>-2.1672341286296017</v>
      </c>
      <c r="J274" s="2">
        <f>[1]REA!J274-[1]REA!$E274</f>
        <v>0.32549058216278581</v>
      </c>
      <c r="K274" s="2">
        <f>[1]REA!K274-[1]REA!$E274</f>
        <v>3.1368289304403589</v>
      </c>
      <c r="L274" s="2">
        <f>[1]REA!L274-[1]REA!$E274</f>
        <v>3.1368289304403589</v>
      </c>
      <c r="M274" s="2">
        <f>[1]REA!M274-[1]REA!$E274</f>
        <v>3.1368289304403589</v>
      </c>
      <c r="N274" s="2">
        <f>[1]REA!N274-[1]REA!$E274</f>
        <v>3.1368289304403589</v>
      </c>
      <c r="O274" s="2">
        <f>[1]REA!O274-[1]REA!$E274</f>
        <v>3.075011044282931</v>
      </c>
      <c r="P274" s="2">
        <f>[1]REA!P274-[1]REA!$E274</f>
        <v>3.0277644009942009</v>
      </c>
      <c r="Q274" s="2">
        <f>[1]REA!Q274-[1]REA!$E274</f>
        <v>2.9911376252078483</v>
      </c>
      <c r="R274" s="2">
        <f>[1]REA!R274-[1]REA!$E274</f>
        <v>2.9610618279595187</v>
      </c>
      <c r="S274" s="2">
        <f>[1]REA!S274-[1]REA!$E274</f>
        <v>2.933880786237232</v>
      </c>
      <c r="T274" s="2">
        <f>[1]REA!T274-[1]REA!$E274</f>
        <v>2.9229687598664427</v>
      </c>
      <c r="U274" s="2">
        <f>[1]REA!U274-[1]REA!$E274</f>
        <v>2.9082512512058898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-1.3562142693549788</v>
      </c>
      <c r="G275" s="2">
        <f>[1]REA!G275-[1]REA!$E275</f>
        <v>-2.2654997829214523</v>
      </c>
      <c r="H275" s="2">
        <f>[1]REA!H275-[1]REA!$E275</f>
        <v>-2.2654997829214523</v>
      </c>
      <c r="I275" s="2">
        <f>[1]REA!I275-[1]REA!$E275</f>
        <v>-2.2654997829214523</v>
      </c>
      <c r="J275" s="2">
        <f>[1]REA!J275-[1]REA!$E275</f>
        <v>-0.1912669922026069</v>
      </c>
      <c r="K275" s="2">
        <f>[1]REA!K275-[1]REA!$E275</f>
        <v>2.3878883737362244</v>
      </c>
      <c r="L275" s="2">
        <f>[1]REA!L275-[1]REA!$E275</f>
        <v>4.533184703976822</v>
      </c>
      <c r="M275" s="2">
        <f>[1]REA!M275-[1]REA!$E275</f>
        <v>4.9574333098847916</v>
      </c>
      <c r="N275" s="2">
        <f>[1]REA!N275-[1]REA!$E275</f>
        <v>4.9574333098847916</v>
      </c>
      <c r="O275" s="2">
        <f>[1]REA!O275-[1]REA!$E275</f>
        <v>4.9574333098847916</v>
      </c>
      <c r="P275" s="2">
        <f>[1]REA!P275-[1]REA!$E275</f>
        <v>4.9574333098847916</v>
      </c>
      <c r="Q275" s="2">
        <f>[1]REA!Q275-[1]REA!$E275</f>
        <v>4.9109850755849962</v>
      </c>
      <c r="R275" s="2">
        <f>[1]REA!R275-[1]REA!$E275</f>
        <v>4.8749560065288264</v>
      </c>
      <c r="S275" s="2">
        <f>[1]REA!S275-[1]REA!$E275</f>
        <v>4.8434314411580601</v>
      </c>
      <c r="T275" s="2">
        <f>[1]REA!T275-[1]REA!$E275</f>
        <v>4.8112787133073311</v>
      </c>
      <c r="U275" s="2">
        <f>[1]REA!U275-[1]REA!$E275</f>
        <v>4.793480115169821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-1.2443613926388082</v>
      </c>
      <c r="G276" s="2">
        <f>[1]REA!G276-[1]REA!$E276</f>
        <v>-2.0808775478620376</v>
      </c>
      <c r="H276" s="2">
        <f>[1]REA!H276-[1]REA!$E276</f>
        <v>-2.0808775478620376</v>
      </c>
      <c r="I276" s="2">
        <f>[1]REA!I276-[1]REA!$E276</f>
        <v>-2.0808775478620376</v>
      </c>
      <c r="J276" s="2">
        <f>[1]REA!J276-[1]REA!$E276</f>
        <v>-2.0808775478620376</v>
      </c>
      <c r="K276" s="2">
        <f>[1]REA!K276-[1]REA!$E276</f>
        <v>0.33211727360401966</v>
      </c>
      <c r="L276" s="2">
        <f>[1]REA!L276-[1]REA!$E276</f>
        <v>0.33211727360401966</v>
      </c>
      <c r="M276" s="2">
        <f>[1]REA!M276-[1]REA!$E276</f>
        <v>0.33211727360401966</v>
      </c>
      <c r="N276" s="2">
        <f>[1]REA!N276-[1]REA!$E276</f>
        <v>0.33211727360401966</v>
      </c>
      <c r="O276" s="2">
        <f>[1]REA!O276-[1]REA!$E276</f>
        <v>0.33211727360401966</v>
      </c>
      <c r="P276" s="2">
        <f>[1]REA!P276-[1]REA!$E276</f>
        <v>0.28228360234737693</v>
      </c>
      <c r="Q276" s="2">
        <f>[1]REA!Q276-[1]REA!$E276</f>
        <v>0.24686493586062142</v>
      </c>
      <c r="R276" s="2">
        <f>[1]REA!R276-[1]REA!$E276</f>
        <v>0.21976757638483946</v>
      </c>
      <c r="S276" s="2">
        <f>[1]REA!S276-[1]REA!$E276</f>
        <v>0.2047241963873816</v>
      </c>
      <c r="T276" s="2">
        <f>[1]REA!T276-[1]REA!$E276</f>
        <v>0.18933444635453611</v>
      </c>
      <c r="U276" s="2">
        <f>[1]REA!U276-[1]REA!$E276</f>
        <v>0.17133925566915309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-1.4333157245613535</v>
      </c>
      <c r="G277" s="2">
        <f>[1]REA!G277-[1]REA!$E277</f>
        <v>-2.3789310578842731</v>
      </c>
      <c r="H277" s="2">
        <f>[1]REA!H277-[1]REA!$E277</f>
        <v>-2.3789310578842731</v>
      </c>
      <c r="I277" s="2">
        <f>[1]REA!I277-[1]REA!$E277</f>
        <v>-2.3789310578842731</v>
      </c>
      <c r="J277" s="2">
        <f>[1]REA!J277-[1]REA!$E277</f>
        <v>1.4077882591816149</v>
      </c>
      <c r="K277" s="2">
        <f>[1]REA!K277-[1]REA!$E277</f>
        <v>2.4293151254105467</v>
      </c>
      <c r="L277" s="2">
        <f>[1]REA!L277-[1]REA!$E277</f>
        <v>2.4293151254105467</v>
      </c>
      <c r="M277" s="2">
        <f>[1]REA!M277-[1]REA!$E277</f>
        <v>2.4293151254105467</v>
      </c>
      <c r="N277" s="2">
        <f>[1]REA!N277-[1]REA!$E277</f>
        <v>2.4293151254105467</v>
      </c>
      <c r="O277" s="2">
        <f>[1]REA!O277-[1]REA!$E277</f>
        <v>2.4293151254105467</v>
      </c>
      <c r="P277" s="2">
        <f>[1]REA!P277-[1]REA!$E277</f>
        <v>2.4293151254105467</v>
      </c>
      <c r="Q277" s="2">
        <f>[1]REA!Q277-[1]REA!$E277</f>
        <v>2.3751897885509408</v>
      </c>
      <c r="R277" s="2">
        <f>[1]REA!R277-[1]REA!$E277</f>
        <v>2.3333910054815519</v>
      </c>
      <c r="S277" s="2">
        <f>[1]REA!S277-[1]REA!$E277</f>
        <v>2.2997435551614345</v>
      </c>
      <c r="T277" s="2">
        <f>[1]REA!T277-[1]REA!$E277</f>
        <v>2.273718899808749</v>
      </c>
      <c r="U277" s="2">
        <f>[1]REA!U277-[1]REA!$E277</f>
        <v>2.2494178946371832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-1.2605327713660657</v>
      </c>
      <c r="G278" s="2">
        <f>[1]REA!G278-[1]REA!$E278</f>
        <v>-2.1102733379704759</v>
      </c>
      <c r="H278" s="2">
        <f>[1]REA!H278-[1]REA!$E278</f>
        <v>-2.1102733379704759</v>
      </c>
      <c r="I278" s="2">
        <f>[1]REA!I278-[1]REA!$E278</f>
        <v>-2.1102733379704759</v>
      </c>
      <c r="J278" s="2">
        <f>[1]REA!J278-[1]REA!$E278</f>
        <v>-2.1102733379704759</v>
      </c>
      <c r="K278" s="2">
        <f>[1]REA!K278-[1]REA!$E278</f>
        <v>0.43398788877317429</v>
      </c>
      <c r="L278" s="2">
        <f>[1]REA!L278-[1]REA!$E278</f>
        <v>2.1945613855400694</v>
      </c>
      <c r="M278" s="2">
        <f>[1]REA!M278-[1]REA!$E278</f>
        <v>2.1945613855400694</v>
      </c>
      <c r="N278" s="2">
        <f>[1]REA!N278-[1]REA!$E278</f>
        <v>2.1945613855400694</v>
      </c>
      <c r="O278" s="2">
        <f>[1]REA!O278-[1]REA!$E278</f>
        <v>2.1945613855400694</v>
      </c>
      <c r="P278" s="2">
        <f>[1]REA!P278-[1]REA!$E278</f>
        <v>2.1562236899706875</v>
      </c>
      <c r="Q278" s="2">
        <f>[1]REA!Q278-[1]REA!$E278</f>
        <v>2.1256245696312632</v>
      </c>
      <c r="R278" s="2">
        <f>[1]REA!R278-[1]REA!$E278</f>
        <v>2.1017816378050895</v>
      </c>
      <c r="S278" s="2">
        <f>[1]REA!S278-[1]REA!$E278</f>
        <v>2.0836593256548355</v>
      </c>
      <c r="T278" s="2">
        <f>[1]REA!T278-[1]REA!$E278</f>
        <v>2.0637948012107898</v>
      </c>
      <c r="U278" s="2">
        <f>[1]REA!U278-[1]REA!$E278</f>
        <v>2.0392568379848655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-1.2397076274476575</v>
      </c>
      <c r="G279" s="2">
        <f>[1]REA!G279-[1]REA!$E279</f>
        <v>-2.100099606531721</v>
      </c>
      <c r="H279" s="2">
        <f>[1]REA!H279-[1]REA!$E279</f>
        <v>-2.100099606531721</v>
      </c>
      <c r="I279" s="2">
        <f>[1]REA!I279-[1]REA!$E279</f>
        <v>-2.100099606531721</v>
      </c>
      <c r="J279" s="2">
        <f>[1]REA!J279-[1]REA!$E279</f>
        <v>0.5329986462122136</v>
      </c>
      <c r="K279" s="2">
        <f>[1]REA!K279-[1]REA!$E279</f>
        <v>3.0390707544314921</v>
      </c>
      <c r="L279" s="2">
        <f>[1]REA!L279-[1]REA!$E279</f>
        <v>5.3780199584625947</v>
      </c>
      <c r="M279" s="2">
        <f>[1]REA!M279-[1]REA!$E279</f>
        <v>7.6108892762580354</v>
      </c>
      <c r="N279" s="2">
        <f>[1]REA!N279-[1]REA!$E279</f>
        <v>7.6108892762580354</v>
      </c>
      <c r="O279" s="2">
        <f>[1]REA!O279-[1]REA!$E279</f>
        <v>7.6108892762580354</v>
      </c>
      <c r="P279" s="2">
        <f>[1]REA!P279-[1]REA!$E279</f>
        <v>7.6108892762580354</v>
      </c>
      <c r="Q279" s="2">
        <f>[1]REA!Q279-[1]REA!$E279</f>
        <v>7.6108892762580354</v>
      </c>
      <c r="R279" s="2">
        <f>[1]REA!R279-[1]REA!$E279</f>
        <v>7.6108892762580354</v>
      </c>
      <c r="S279" s="2">
        <f>[1]REA!S279-[1]REA!$E279</f>
        <v>7.5671758974378918</v>
      </c>
      <c r="T279" s="2">
        <f>[1]REA!T279-[1]REA!$E279</f>
        <v>7.5335914098536279</v>
      </c>
      <c r="U279" s="2">
        <f>[1]REA!U279-[1]REA!$E279</f>
        <v>7.4996839257994239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-1.218518413884361</v>
      </c>
      <c r="G280" s="2">
        <f>[1]REA!G280-[1]REA!$E280</f>
        <v>-2.0543356388976548</v>
      </c>
      <c r="H280" s="2">
        <f>[1]REA!H280-[1]REA!$E280</f>
        <v>-2.0543356388976548</v>
      </c>
      <c r="I280" s="2">
        <f>[1]REA!I280-[1]REA!$E280</f>
        <v>-2.0543356388976548</v>
      </c>
      <c r="J280" s="2">
        <f>[1]REA!J280-[1]REA!$E280</f>
        <v>-1.3396173200417678</v>
      </c>
      <c r="K280" s="2">
        <f>[1]REA!K280-[1]REA!$E280</f>
        <v>1.3873709655568121</v>
      </c>
      <c r="L280" s="2">
        <f>[1]REA!L280-[1]REA!$E280</f>
        <v>3.7215606059658199</v>
      </c>
      <c r="M280" s="2">
        <f>[1]REA!M280-[1]REA!$E280</f>
        <v>5.497272278652062</v>
      </c>
      <c r="N280" s="2">
        <f>[1]REA!N280-[1]REA!$E280</f>
        <v>5.497272278652062</v>
      </c>
      <c r="O280" s="2">
        <f>[1]REA!O280-[1]REA!$E280</f>
        <v>5.497272278652062</v>
      </c>
      <c r="P280" s="2">
        <f>[1]REA!P280-[1]REA!$E280</f>
        <v>5.497272278652062</v>
      </c>
      <c r="Q280" s="2">
        <f>[1]REA!Q280-[1]REA!$E280</f>
        <v>5.497272278652062</v>
      </c>
      <c r="R280" s="2">
        <f>[1]REA!R280-[1]REA!$E280</f>
        <v>5.439802885097599</v>
      </c>
      <c r="S280" s="2">
        <f>[1]REA!S280-[1]REA!$E280</f>
        <v>5.3971031014518687</v>
      </c>
      <c r="T280" s="2">
        <f>[1]REA!T280-[1]REA!$E280</f>
        <v>5.3631791553587149</v>
      </c>
      <c r="U280" s="2">
        <f>[1]REA!U280-[1]REA!$E280</f>
        <v>5.3383241546700191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-1.2446770922372821</v>
      </c>
      <c r="G281" s="2">
        <f>[1]REA!G281-[1]REA!$E281</f>
        <v>-2.073290694162381</v>
      </c>
      <c r="H281" s="2">
        <f>[1]REA!H281-[1]REA!$E281</f>
        <v>-2.073290694162381</v>
      </c>
      <c r="I281" s="2">
        <f>[1]REA!I281-[1]REA!$E281</f>
        <v>-2.073290694162381</v>
      </c>
      <c r="J281" s="2">
        <f>[1]REA!J281-[1]REA!$E281</f>
        <v>-2.073290694162381</v>
      </c>
      <c r="K281" s="2">
        <f>[1]REA!K281-[1]REA!$E281</f>
        <v>0.57146645586035305</v>
      </c>
      <c r="L281" s="2">
        <f>[1]REA!L281-[1]REA!$E281</f>
        <v>2.8498896026796956</v>
      </c>
      <c r="M281" s="2">
        <f>[1]REA!M281-[1]REA!$E281</f>
        <v>3.1645980587190223</v>
      </c>
      <c r="N281" s="2">
        <f>[1]REA!N281-[1]REA!$E281</f>
        <v>3.1645980587190223</v>
      </c>
      <c r="O281" s="2">
        <f>[1]REA!O281-[1]REA!$E281</f>
        <v>3.1645980587190223</v>
      </c>
      <c r="P281" s="2">
        <f>[1]REA!P281-[1]REA!$E281</f>
        <v>3.151462569215461</v>
      </c>
      <c r="Q281" s="2">
        <f>[1]REA!Q281-[1]REA!$E281</f>
        <v>3.1073056499829406</v>
      </c>
      <c r="R281" s="2">
        <f>[1]REA!R281-[1]REA!$E281</f>
        <v>3.0727441977786611</v>
      </c>
      <c r="S281" s="2">
        <f>[1]REA!S281-[1]REA!$E281</f>
        <v>3.0480075636627149</v>
      </c>
      <c r="T281" s="2">
        <f>[1]REA!T281-[1]REA!$E281</f>
        <v>3.0313840793128293</v>
      </c>
      <c r="U281" s="2">
        <f>[1]REA!U281-[1]REA!$E281</f>
        <v>3.0161302790572506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-1.3742878982678093</v>
      </c>
      <c r="G282" s="2">
        <f>[1]REA!G282-[1]REA!$E282</f>
        <v>-2.2812604731777242</v>
      </c>
      <c r="H282" s="2">
        <f>[1]REA!H282-[1]REA!$E282</f>
        <v>-2.2812604731777242</v>
      </c>
      <c r="I282" s="2">
        <f>[1]REA!I282-[1]REA!$E282</f>
        <v>2.6021107734684179</v>
      </c>
      <c r="J282" s="2">
        <f>[1]REA!J282-[1]REA!$E282</f>
        <v>7.1750399862608276</v>
      </c>
      <c r="K282" s="2">
        <f>[1]REA!K282-[1]REA!$E282</f>
        <v>11.142179208855495</v>
      </c>
      <c r="L282" s="2">
        <f>[1]REA!L282-[1]REA!$E282</f>
        <v>11.144461971680023</v>
      </c>
      <c r="M282" s="2">
        <f>[1]REA!M282-[1]REA!$E282</f>
        <v>11.144461971680023</v>
      </c>
      <c r="N282" s="2">
        <f>[1]REA!N282-[1]REA!$E282</f>
        <v>11.144461971680023</v>
      </c>
      <c r="O282" s="2">
        <f>[1]REA!O282-[1]REA!$E282</f>
        <v>11.144461971680023</v>
      </c>
      <c r="P282" s="2">
        <f>[1]REA!P282-[1]REA!$E282</f>
        <v>11.144461971680023</v>
      </c>
      <c r="Q282" s="2">
        <f>[1]REA!Q282-[1]REA!$E282</f>
        <v>11.144461971680023</v>
      </c>
      <c r="R282" s="2">
        <f>[1]REA!R282-[1]REA!$E282</f>
        <v>11.144461971680023</v>
      </c>
      <c r="S282" s="2">
        <f>[1]REA!S282-[1]REA!$E282</f>
        <v>11.144461971680023</v>
      </c>
      <c r="T282" s="2">
        <f>[1]REA!T282-[1]REA!$E282</f>
        <v>11.053951786231579</v>
      </c>
      <c r="U282" s="2">
        <f>[1]REA!U282-[1]REA!$E282</f>
        <v>10.983183358070804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-1.3439071734683736</v>
      </c>
      <c r="G283" s="2">
        <f>[1]REA!G283-[1]REA!$E283</f>
        <v>-2.2798132231216002</v>
      </c>
      <c r="H283" s="2">
        <f>[1]REA!H283-[1]REA!$E283</f>
        <v>-2.2798132231216002</v>
      </c>
      <c r="I283" s="2">
        <f>[1]REA!I283-[1]REA!$E283</f>
        <v>-2.2798132231216002</v>
      </c>
      <c r="J283" s="2">
        <f>[1]REA!J283-[1]REA!$E283</f>
        <v>0.65815235104153658</v>
      </c>
      <c r="K283" s="2">
        <f>[1]REA!K283-[1]REA!$E283</f>
        <v>3.7265908475315612</v>
      </c>
      <c r="L283" s="2">
        <f>[1]REA!L283-[1]REA!$E283</f>
        <v>3.7848547608580247</v>
      </c>
      <c r="M283" s="2">
        <f>[1]REA!M283-[1]REA!$E283</f>
        <v>3.7848547608580247</v>
      </c>
      <c r="N283" s="2">
        <f>[1]REA!N283-[1]REA!$E283</f>
        <v>3.7848547608580247</v>
      </c>
      <c r="O283" s="2">
        <f>[1]REA!O283-[1]REA!$E283</f>
        <v>3.7848547608580247</v>
      </c>
      <c r="P283" s="2">
        <f>[1]REA!P283-[1]REA!$E283</f>
        <v>3.7848547608580247</v>
      </c>
      <c r="Q283" s="2">
        <f>[1]REA!Q283-[1]REA!$E283</f>
        <v>3.7848547608580247</v>
      </c>
      <c r="R283" s="2">
        <f>[1]REA!R283-[1]REA!$E283</f>
        <v>3.7355463781162825</v>
      </c>
      <c r="S283" s="2">
        <f>[1]REA!S283-[1]REA!$E283</f>
        <v>3.7000751539626009</v>
      </c>
      <c r="T283" s="2">
        <f>[1]REA!T283-[1]REA!$E283</f>
        <v>3.6731591538646597</v>
      </c>
      <c r="U283" s="2">
        <f>[1]REA!U283-[1]REA!$E283</f>
        <v>3.6515983526607272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-1.3015973175218107</v>
      </c>
      <c r="G284" s="2">
        <f>[1]REA!G284-[1]REA!$E284</f>
        <v>-2.1744148465220192</v>
      </c>
      <c r="H284" s="2">
        <f>[1]REA!H284-[1]REA!$E284</f>
        <v>-2.1744148465220192</v>
      </c>
      <c r="I284" s="2">
        <f>[1]REA!I284-[1]REA!$E284</f>
        <v>-2.1744148465220192</v>
      </c>
      <c r="J284" s="2">
        <f>[1]REA!J284-[1]REA!$E284</f>
        <v>1.2287404125453918</v>
      </c>
      <c r="K284" s="2">
        <f>[1]REA!K284-[1]REA!$E284</f>
        <v>4.2682313401724699</v>
      </c>
      <c r="L284" s="2">
        <f>[1]REA!L284-[1]REA!$E284</f>
        <v>6.8604183197791713</v>
      </c>
      <c r="M284" s="2">
        <f>[1]REA!M284-[1]REA!$E284</f>
        <v>9.1099671623332412</v>
      </c>
      <c r="N284" s="2">
        <f>[1]REA!N284-[1]REA!$E284</f>
        <v>9.1099671623332412</v>
      </c>
      <c r="O284" s="2">
        <f>[1]REA!O284-[1]REA!$E284</f>
        <v>9.1099671623332412</v>
      </c>
      <c r="P284" s="2">
        <f>[1]REA!P284-[1]REA!$E284</f>
        <v>9.050040920906639</v>
      </c>
      <c r="Q284" s="2">
        <f>[1]REA!Q284-[1]REA!$E284</f>
        <v>9.009467189521061</v>
      </c>
      <c r="R284" s="2">
        <f>[1]REA!R284-[1]REA!$E284</f>
        <v>8.9820543157576438</v>
      </c>
      <c r="S284" s="2">
        <f>[1]REA!S284-[1]REA!$E284</f>
        <v>8.9608714105155087</v>
      </c>
      <c r="T284" s="2">
        <f>[1]REA!T284-[1]REA!$E284</f>
        <v>8.9413166425976414</v>
      </c>
      <c r="U284" s="2">
        <f>[1]REA!U284-[1]REA!$E284</f>
        <v>8.9224732251618235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-1.2542124453178545</v>
      </c>
      <c r="G285" s="2">
        <f>[1]REA!G285-[1]REA!$E285</f>
        <v>-2.1202820311070951</v>
      </c>
      <c r="H285" s="2">
        <f>[1]REA!H285-[1]REA!$E285</f>
        <v>-2.1202820311070951</v>
      </c>
      <c r="I285" s="2">
        <f>[1]REA!I285-[1]REA!$E285</f>
        <v>-2.1202820311070951</v>
      </c>
      <c r="J285" s="2">
        <f>[1]REA!J285-[1]REA!$E285</f>
        <v>-2.1202820311070951</v>
      </c>
      <c r="K285" s="2">
        <f>[1]REA!K285-[1]REA!$E285</f>
        <v>0.73254903664174975</v>
      </c>
      <c r="L285" s="2">
        <f>[1]REA!L285-[1]REA!$E285</f>
        <v>3.0246158787653101</v>
      </c>
      <c r="M285" s="2">
        <f>[1]REA!M285-[1]REA!$E285</f>
        <v>4.9462259115790559</v>
      </c>
      <c r="N285" s="2">
        <f>[1]REA!N285-[1]REA!$E285</f>
        <v>5.2135249497297522</v>
      </c>
      <c r="O285" s="2">
        <f>[1]REA!O285-[1]REA!$E285</f>
        <v>5.2135249497297522</v>
      </c>
      <c r="P285" s="2">
        <f>[1]REA!P285-[1]REA!$E285</f>
        <v>5.2135249497297522</v>
      </c>
      <c r="Q285" s="2">
        <f>[1]REA!Q285-[1]REA!$E285</f>
        <v>5.159879163997438</v>
      </c>
      <c r="R285" s="2">
        <f>[1]REA!R285-[1]REA!$E285</f>
        <v>5.1167582751834999</v>
      </c>
      <c r="S285" s="2">
        <f>[1]REA!S285-[1]REA!$E285</f>
        <v>5.0820366892327158</v>
      </c>
      <c r="T285" s="2">
        <f>[1]REA!T285-[1]REA!$E285</f>
        <v>5.0541864581010145</v>
      </c>
      <c r="U285" s="2">
        <f>[1]REA!U285-[1]REA!$E285</f>
        <v>5.0316685269003827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-1.1896229427901943</v>
      </c>
      <c r="G286" s="2">
        <f>[1]REA!G286-[1]REA!$E286</f>
        <v>-1.9936386965630604</v>
      </c>
      <c r="H286" s="2">
        <f>[1]REA!H286-[1]REA!$E286</f>
        <v>-1.9936386965630604</v>
      </c>
      <c r="I286" s="2">
        <f>[1]REA!I286-[1]REA!$E286</f>
        <v>-1.9936386965630604</v>
      </c>
      <c r="J286" s="2">
        <f>[1]REA!J286-[1]REA!$E286</f>
        <v>0.27545873262826603</v>
      </c>
      <c r="K286" s="2">
        <f>[1]REA!K286-[1]REA!$E286</f>
        <v>2.2478291741532743</v>
      </c>
      <c r="L286" s="2">
        <f>[1]REA!L286-[1]REA!$E286</f>
        <v>2.2478291741532743</v>
      </c>
      <c r="M286" s="2">
        <f>[1]REA!M286-[1]REA!$E286</f>
        <v>2.2478291741532743</v>
      </c>
      <c r="N286" s="2">
        <f>[1]REA!N286-[1]REA!$E286</f>
        <v>2.2478291741532743</v>
      </c>
      <c r="O286" s="2">
        <f>[1]REA!O286-[1]REA!$E286</f>
        <v>2.2478291741532743</v>
      </c>
      <c r="P286" s="2">
        <f>[1]REA!P286-[1]REA!$E286</f>
        <v>2.2478291741532743</v>
      </c>
      <c r="Q286" s="2">
        <f>[1]REA!Q286-[1]REA!$E286</f>
        <v>2.2478291741532743</v>
      </c>
      <c r="R286" s="2">
        <f>[1]REA!R286-[1]REA!$E286</f>
        <v>2.2052871195678776</v>
      </c>
      <c r="S286" s="2">
        <f>[1]REA!S286-[1]REA!$E286</f>
        <v>2.1705935766749462</v>
      </c>
      <c r="T286" s="2">
        <f>[1]REA!T286-[1]REA!$E286</f>
        <v>2.1446147769736186</v>
      </c>
      <c r="U286" s="2">
        <f>[1]REA!U286-[1]REA!$E286</f>
        <v>2.1243628031450257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-1.4072560718612692</v>
      </c>
      <c r="G287" s="2">
        <f>[1]REA!G287-[1]REA!$E287</f>
        <v>-2.4312044112119224</v>
      </c>
      <c r="H287" s="2">
        <f>[1]REA!H287-[1]REA!$E287</f>
        <v>-2.4312044112119224</v>
      </c>
      <c r="I287" s="2">
        <f>[1]REA!I287-[1]REA!$E287</f>
        <v>2.8268497605633698</v>
      </c>
      <c r="J287" s="2">
        <f>[1]REA!J287-[1]REA!$E287</f>
        <v>7.7857003073677191</v>
      </c>
      <c r="K287" s="2">
        <f>[1]REA!K287-[1]REA!$E287</f>
        <v>12.179666088732745</v>
      </c>
      <c r="L287" s="2">
        <f>[1]REA!L287-[1]REA!$E287</f>
        <v>12.358203638785824</v>
      </c>
      <c r="M287" s="2">
        <f>[1]REA!M287-[1]REA!$E287</f>
        <v>12.358203638785824</v>
      </c>
      <c r="N287" s="2">
        <f>[1]REA!N287-[1]REA!$E287</f>
        <v>12.358203638785824</v>
      </c>
      <c r="O287" s="2">
        <f>[1]REA!O287-[1]REA!$E287</f>
        <v>12.358203638785824</v>
      </c>
      <c r="P287" s="2">
        <f>[1]REA!P287-[1]REA!$E287</f>
        <v>12.358203638785824</v>
      </c>
      <c r="Q287" s="2">
        <f>[1]REA!Q287-[1]REA!$E287</f>
        <v>12.358203638785824</v>
      </c>
      <c r="R287" s="2">
        <f>[1]REA!R287-[1]REA!$E287</f>
        <v>12.288390428768743</v>
      </c>
      <c r="S287" s="2">
        <f>[1]REA!S287-[1]REA!$E287</f>
        <v>12.166205022937341</v>
      </c>
      <c r="T287" s="2">
        <f>[1]REA!T287-[1]REA!$E287</f>
        <v>12.067587316527231</v>
      </c>
      <c r="U287" s="2">
        <f>[1]REA!U287-[1]REA!$E287</f>
        <v>11.984536416512924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-1.1955052410557698</v>
      </c>
      <c r="G288" s="2">
        <f>[1]REA!G288-[1]REA!$E288</f>
        <v>-2.0206162686520983</v>
      </c>
      <c r="H288" s="2">
        <f>[1]REA!H288-[1]REA!$E288</f>
        <v>-2.0206162686520983</v>
      </c>
      <c r="I288" s="2">
        <f>[1]REA!I288-[1]REA!$E288</f>
        <v>-2.0206162686520983</v>
      </c>
      <c r="J288" s="2">
        <f>[1]REA!J288-[1]REA!$E288</f>
        <v>1.3179186317773954</v>
      </c>
      <c r="K288" s="2">
        <f>[1]REA!K288-[1]REA!$E288</f>
        <v>4.1984448950705229</v>
      </c>
      <c r="L288" s="2">
        <f>[1]REA!L288-[1]REA!$E288</f>
        <v>6.5072823173802874</v>
      </c>
      <c r="M288" s="2">
        <f>[1]REA!M288-[1]REA!$E288</f>
        <v>8.4174171427509989</v>
      </c>
      <c r="N288" s="2">
        <f>[1]REA!N288-[1]REA!$E288</f>
        <v>8.4174171427509989</v>
      </c>
      <c r="O288" s="2">
        <f>[1]REA!O288-[1]REA!$E288</f>
        <v>8.4174171427509989</v>
      </c>
      <c r="P288" s="2">
        <f>[1]REA!P288-[1]REA!$E288</f>
        <v>8.4174171427509989</v>
      </c>
      <c r="Q288" s="2">
        <f>[1]REA!Q288-[1]REA!$E288</f>
        <v>8.3541525958390679</v>
      </c>
      <c r="R288" s="2">
        <f>[1]REA!R288-[1]REA!$E288</f>
        <v>8.3541525958390679</v>
      </c>
      <c r="S288" s="2">
        <f>[1]REA!S288-[1]REA!$E288</f>
        <v>8.3097087684338433</v>
      </c>
      <c r="T288" s="2">
        <f>[1]REA!T288-[1]REA!$E288</f>
        <v>8.2741943280948291</v>
      </c>
      <c r="U288" s="2">
        <f>[1]REA!U288-[1]REA!$E288</f>
        <v>8.2427088677322118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-1.3712298921343731</v>
      </c>
      <c r="G289" s="2">
        <f>[1]REA!G289-[1]REA!$E289</f>
        <v>-2.2375839143133334</v>
      </c>
      <c r="H289" s="2">
        <f>[1]REA!H289-[1]REA!$E289</f>
        <v>-2.2375839143133334</v>
      </c>
      <c r="I289" s="2">
        <f>[1]REA!I289-[1]REA!$E289</f>
        <v>-2.2375839143133334</v>
      </c>
      <c r="J289" s="2">
        <f>[1]REA!J289-[1]REA!$E289</f>
        <v>-2.2375839143133334</v>
      </c>
      <c r="K289" s="2">
        <f>[1]REA!K289-[1]REA!$E289</f>
        <v>-2.2375839143133334</v>
      </c>
      <c r="L289" s="2">
        <f>[1]REA!L289-[1]REA!$E289</f>
        <v>-2.2375839143133334</v>
      </c>
      <c r="M289" s="2">
        <f>[1]REA!M289-[1]REA!$E289</f>
        <v>-2.2375839143133334</v>
      </c>
      <c r="N289" s="2">
        <f>[1]REA!N289-[1]REA!$E289</f>
        <v>-2.2866062097903921</v>
      </c>
      <c r="O289" s="2">
        <f>[1]REA!O289-[1]REA!$E289</f>
        <v>-2.3141631874541062</v>
      </c>
      <c r="P289" s="2">
        <f>[1]REA!P289-[1]REA!$E289</f>
        <v>-2.3315486033682973</v>
      </c>
      <c r="Q289" s="2">
        <f>[1]REA!Q289-[1]REA!$E289</f>
        <v>-2.342607300471542</v>
      </c>
      <c r="R289" s="2">
        <f>[1]REA!R289-[1]REA!$E289</f>
        <v>-2.3502974690489964</v>
      </c>
      <c r="S289" s="2">
        <f>[1]REA!S289-[1]REA!$E289</f>
        <v>-2.3573314727928789</v>
      </c>
      <c r="T289" s="2">
        <f>[1]REA!T289-[1]REA!$E289</f>
        <v>-2.3636190344906325</v>
      </c>
      <c r="U289" s="2">
        <f>[1]REA!U289-[1]REA!$E289</f>
        <v>-2.3696672540230779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-1.3577614994091434</v>
      </c>
      <c r="G290" s="2">
        <f>[1]REA!G290-[1]REA!$E290</f>
        <v>-2.2856973727285208</v>
      </c>
      <c r="H290" s="2">
        <f>[1]REA!H290-[1]REA!$E290</f>
        <v>-2.2856973727285208</v>
      </c>
      <c r="I290" s="2">
        <f>[1]REA!I290-[1]REA!$E290</f>
        <v>-2.2856973727285208</v>
      </c>
      <c r="J290" s="2">
        <f>[1]REA!J290-[1]REA!$E290</f>
        <v>-2.2856973727285208</v>
      </c>
      <c r="K290" s="2">
        <f>[1]REA!K290-[1]REA!$E290</f>
        <v>-2.2856973727285208</v>
      </c>
      <c r="L290" s="2">
        <f>[1]REA!L290-[1]REA!$E290</f>
        <v>-2.2856973727285208</v>
      </c>
      <c r="M290" s="2">
        <f>[1]REA!M290-[1]REA!$E290</f>
        <v>-2.2856973727285208</v>
      </c>
      <c r="N290" s="2">
        <f>[1]REA!N290-[1]REA!$E290</f>
        <v>-2.2856973727285208</v>
      </c>
      <c r="O290" s="2">
        <f>[1]REA!O290-[1]REA!$E290</f>
        <v>-2.2856973727285208</v>
      </c>
      <c r="P290" s="2">
        <f>[1]REA!P290-[1]REA!$E290</f>
        <v>-2.3259786345113938</v>
      </c>
      <c r="Q290" s="2">
        <f>[1]REA!Q290-[1]REA!$E290</f>
        <v>-2.3530033056694677</v>
      </c>
      <c r="R290" s="2">
        <f>[1]REA!R290-[1]REA!$E290</f>
        <v>-2.3723399752382832</v>
      </c>
      <c r="S290" s="2">
        <f>[1]REA!S290-[1]REA!$E290</f>
        <v>-2.3879847587665566</v>
      </c>
      <c r="T290" s="2">
        <f>[1]REA!T290-[1]REA!$E290</f>
        <v>-2.400558695053725</v>
      </c>
      <c r="U290" s="2">
        <f>[1]REA!U290-[1]REA!$E290</f>
        <v>-2.4122212182172973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-1.405387266186473</v>
      </c>
      <c r="G291" s="2">
        <f>[1]REA!G291-[1]REA!$E291</f>
        <v>-2.3307071008741715</v>
      </c>
      <c r="H291" s="2">
        <f>[1]REA!H291-[1]REA!$E291</f>
        <v>-2.3307071008741715</v>
      </c>
      <c r="I291" s="2">
        <f>[1]REA!I291-[1]REA!$E291</f>
        <v>-2.3307071008741715</v>
      </c>
      <c r="J291" s="2">
        <f>[1]REA!J291-[1]REA!$E291</f>
        <v>1.586304235707523</v>
      </c>
      <c r="K291" s="2">
        <f>[1]REA!K291-[1]REA!$E291</f>
        <v>5.143180568924862</v>
      </c>
      <c r="L291" s="2">
        <f>[1]REA!L291-[1]REA!$E291</f>
        <v>8.2281537923186718</v>
      </c>
      <c r="M291" s="2">
        <f>[1]REA!M291-[1]REA!$E291</f>
        <v>8.524586853225891</v>
      </c>
      <c r="N291" s="2">
        <f>[1]REA!N291-[1]REA!$E291</f>
        <v>8.524586853225891</v>
      </c>
      <c r="O291" s="2">
        <f>[1]REA!O291-[1]REA!$E291</f>
        <v>8.524586853225891</v>
      </c>
      <c r="P291" s="2">
        <f>[1]REA!P291-[1]REA!$E291</f>
        <v>8.524586853225891</v>
      </c>
      <c r="Q291" s="2">
        <f>[1]REA!Q291-[1]REA!$E291</f>
        <v>8.4448001544288473</v>
      </c>
      <c r="R291" s="2">
        <f>[1]REA!R291-[1]REA!$E291</f>
        <v>8.3776396656256722</v>
      </c>
      <c r="S291" s="2">
        <f>[1]REA!S291-[1]REA!$E291</f>
        <v>8.3244751007242641</v>
      </c>
      <c r="T291" s="2">
        <f>[1]REA!T291-[1]REA!$E291</f>
        <v>8.2781362670845766</v>
      </c>
      <c r="U291" s="2">
        <f>[1]REA!U291-[1]REA!$E291</f>
        <v>8.2389486283906166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-1.3410466037516429</v>
      </c>
      <c r="G292" s="2">
        <f>[1]REA!G292-[1]REA!$E292</f>
        <v>-2.1850362626262765</v>
      </c>
      <c r="H292" s="2">
        <f>[1]REA!H292-[1]REA!$E292</f>
        <v>-2.1850362626262765</v>
      </c>
      <c r="I292" s="2">
        <f>[1]REA!I292-[1]REA!$E292</f>
        <v>-2.1850362626262765</v>
      </c>
      <c r="J292" s="2">
        <f>[1]REA!J292-[1]REA!$E292</f>
        <v>1.0919345147509461</v>
      </c>
      <c r="K292" s="2">
        <f>[1]REA!K292-[1]REA!$E292</f>
        <v>3.880931184044826</v>
      </c>
      <c r="L292" s="2">
        <f>[1]REA!L292-[1]REA!$E292</f>
        <v>3.880931184044826</v>
      </c>
      <c r="M292" s="2">
        <f>[1]REA!M292-[1]REA!$E292</f>
        <v>3.880931184044826</v>
      </c>
      <c r="N292" s="2">
        <f>[1]REA!N292-[1]REA!$E292</f>
        <v>3.880931184044826</v>
      </c>
      <c r="O292" s="2">
        <f>[1]REA!O292-[1]REA!$E292</f>
        <v>3.8241798274135661</v>
      </c>
      <c r="P292" s="2">
        <f>[1]REA!P292-[1]REA!$E292</f>
        <v>3.7832739231977044</v>
      </c>
      <c r="Q292" s="2">
        <f>[1]REA!Q292-[1]REA!$E292</f>
        <v>3.7425662311485368</v>
      </c>
      <c r="R292" s="2">
        <f>[1]REA!R292-[1]REA!$E292</f>
        <v>3.7125253413571784</v>
      </c>
      <c r="S292" s="2">
        <f>[1]REA!S292-[1]REA!$E292</f>
        <v>3.6837109211508405</v>
      </c>
      <c r="T292" s="2">
        <f>[1]REA!T292-[1]REA!$E292</f>
        <v>3.657234141898023</v>
      </c>
      <c r="U292" s="2">
        <f>[1]REA!U292-[1]REA!$E292</f>
        <v>3.6324767503833897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-1.3006511484027925</v>
      </c>
      <c r="G293" s="2">
        <f>[1]REA!G293-[1]REA!$E293</f>
        <v>-2.2633929418843337</v>
      </c>
      <c r="H293" s="2">
        <f>[1]REA!H293-[1]REA!$E293</f>
        <v>-2.2633929418843337</v>
      </c>
      <c r="I293" s="2">
        <f>[1]REA!I293-[1]REA!$E293</f>
        <v>-2.2633929418843337</v>
      </c>
      <c r="J293" s="2">
        <f>[1]REA!J293-[1]REA!$E293</f>
        <v>-1.2470163980543063</v>
      </c>
      <c r="K293" s="2">
        <f>[1]REA!K293-[1]REA!$E293</f>
        <v>1.7546019427285202</v>
      </c>
      <c r="L293" s="2">
        <f>[1]REA!L293-[1]REA!$E293</f>
        <v>1.7546019427285202</v>
      </c>
      <c r="M293" s="2">
        <f>[1]REA!M293-[1]REA!$E293</f>
        <v>1.7546019427285202</v>
      </c>
      <c r="N293" s="2">
        <f>[1]REA!N293-[1]REA!$E293</f>
        <v>1.7546019427285202</v>
      </c>
      <c r="O293" s="2">
        <f>[1]REA!O293-[1]REA!$E293</f>
        <v>1.7546019427285202</v>
      </c>
      <c r="P293" s="2">
        <f>[1]REA!P293-[1]REA!$E293</f>
        <v>1.7031511971858109</v>
      </c>
      <c r="Q293" s="2">
        <f>[1]REA!Q293-[1]REA!$E293</f>
        <v>1.6658859459241313</v>
      </c>
      <c r="R293" s="2">
        <f>[1]REA!R293-[1]REA!$E293</f>
        <v>1.6402841538574862</v>
      </c>
      <c r="S293" s="2">
        <f>[1]REA!S293-[1]REA!$E293</f>
        <v>1.6221668120843518</v>
      </c>
      <c r="T293" s="2">
        <f>[1]REA!T293-[1]REA!$E293</f>
        <v>1.6061050287519265</v>
      </c>
      <c r="U293" s="2">
        <f>[1]REA!U293-[1]REA!$E293</f>
        <v>1.587187235637785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-1.4371908519880918</v>
      </c>
      <c r="G294" s="2">
        <f>[1]REA!G294-[1]REA!$E294</f>
        <v>-2.3908419229274429</v>
      </c>
      <c r="H294" s="2">
        <f>[1]REA!H294-[1]REA!$E294</f>
        <v>-2.3908419229274429</v>
      </c>
      <c r="I294" s="2">
        <f>[1]REA!I294-[1]REA!$E294</f>
        <v>-2.3908419229274429</v>
      </c>
      <c r="J294" s="2">
        <f>[1]REA!J294-[1]REA!$E294</f>
        <v>1.0260254204226413</v>
      </c>
      <c r="K294" s="2">
        <f>[1]REA!K294-[1]REA!$E294</f>
        <v>4.1337790594370034</v>
      </c>
      <c r="L294" s="2">
        <f>[1]REA!L294-[1]REA!$E294</f>
        <v>7.0161834964053114</v>
      </c>
      <c r="M294" s="2">
        <f>[1]REA!M294-[1]REA!$E294</f>
        <v>7.2897306132862738</v>
      </c>
      <c r="N294" s="2">
        <f>[1]REA!N294-[1]REA!$E294</f>
        <v>7.2897306132862738</v>
      </c>
      <c r="O294" s="2">
        <f>[1]REA!O294-[1]REA!$E294</f>
        <v>7.2897306132862738</v>
      </c>
      <c r="P294" s="2">
        <f>[1]REA!P294-[1]REA!$E294</f>
        <v>7.2897306132862738</v>
      </c>
      <c r="Q294" s="2">
        <f>[1]REA!Q294-[1]REA!$E294</f>
        <v>7.2897306132862738</v>
      </c>
      <c r="R294" s="2">
        <f>[1]REA!R294-[1]REA!$E294</f>
        <v>7.2897306132862738</v>
      </c>
      <c r="S294" s="2">
        <f>[1]REA!S294-[1]REA!$E294</f>
        <v>7.2308405926800177</v>
      </c>
      <c r="T294" s="2">
        <f>[1]REA!T294-[1]REA!$E294</f>
        <v>7.1819567374366287</v>
      </c>
      <c r="U294" s="2">
        <f>[1]REA!U294-[1]REA!$E294</f>
        <v>7.1396646458028599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-1.3399536328036064</v>
      </c>
      <c r="G295" s="2">
        <f>[1]REA!G295-[1]REA!$E295</f>
        <v>-2.2725524125242131</v>
      </c>
      <c r="H295" s="2">
        <f>[1]REA!H295-[1]REA!$E295</f>
        <v>-2.2725524125242131</v>
      </c>
      <c r="I295" s="2">
        <f>[1]REA!I295-[1]REA!$E295</f>
        <v>-2.2725524125242131</v>
      </c>
      <c r="J295" s="2">
        <f>[1]REA!J295-[1]REA!$E295</f>
        <v>-2.2725524125242131</v>
      </c>
      <c r="K295" s="2">
        <f>[1]REA!K295-[1]REA!$E295</f>
        <v>-2.2725524125242131</v>
      </c>
      <c r="L295" s="2">
        <f>[1]REA!L295-[1]REA!$E295</f>
        <v>-2.2725524125242131</v>
      </c>
      <c r="M295" s="2">
        <f>[1]REA!M295-[1]REA!$E295</f>
        <v>-2.2725524125242131</v>
      </c>
      <c r="N295" s="2">
        <f>[1]REA!N295-[1]REA!$E295</f>
        <v>-2.2725524125242131</v>
      </c>
      <c r="O295" s="2">
        <f>[1]REA!O295-[1]REA!$E295</f>
        <v>-2.2725524125242131</v>
      </c>
      <c r="P295" s="2">
        <f>[1]REA!P295-[1]REA!$E295</f>
        <v>-2.2725524125242131</v>
      </c>
      <c r="Q295" s="2">
        <f>[1]REA!Q295-[1]REA!$E295</f>
        <v>-2.2725524125242131</v>
      </c>
      <c r="R295" s="2">
        <f>[1]REA!R295-[1]REA!$E295</f>
        <v>-2.3088608634538303</v>
      </c>
      <c r="S295" s="2">
        <f>[1]REA!S295-[1]REA!$E295</f>
        <v>-2.3341799342143403</v>
      </c>
      <c r="T295" s="2">
        <f>[1]REA!T295-[1]REA!$E295</f>
        <v>-2.3525541498493894</v>
      </c>
      <c r="U295" s="2">
        <f>[1]REA!U295-[1]REA!$E295</f>
        <v>-2.3661144916784593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-1.3046989635402326</v>
      </c>
      <c r="G296" s="2">
        <f>[1]REA!G296-[1]REA!$E296</f>
        <v>-2.2105541204964112</v>
      </c>
      <c r="H296" s="2">
        <f>[1]REA!H296-[1]REA!$E296</f>
        <v>-2.2105541204964112</v>
      </c>
      <c r="I296" s="2">
        <f>[1]REA!I296-[1]REA!$E296</f>
        <v>-2.2105541204964112</v>
      </c>
      <c r="J296" s="2">
        <f>[1]REA!J296-[1]REA!$E296</f>
        <v>1.1348537245311121</v>
      </c>
      <c r="K296" s="2">
        <f>[1]REA!K296-[1]REA!$E296</f>
        <v>3.835350658978534</v>
      </c>
      <c r="L296" s="2">
        <f>[1]REA!L296-[1]REA!$E296</f>
        <v>3.835350658978534</v>
      </c>
      <c r="M296" s="2">
        <f>[1]REA!M296-[1]REA!$E296</f>
        <v>3.835350658978534</v>
      </c>
      <c r="N296" s="2">
        <f>[1]REA!N296-[1]REA!$E296</f>
        <v>3.835350658978534</v>
      </c>
      <c r="O296" s="2">
        <f>[1]REA!O296-[1]REA!$E296</f>
        <v>3.835350658978534</v>
      </c>
      <c r="P296" s="2">
        <f>[1]REA!P296-[1]REA!$E296</f>
        <v>3.7824744930028089</v>
      </c>
      <c r="Q296" s="2">
        <f>[1]REA!Q296-[1]REA!$E296</f>
        <v>3.7434994003517303</v>
      </c>
      <c r="R296" s="2">
        <f>[1]REA!R296-[1]REA!$E296</f>
        <v>3.7124968562444849</v>
      </c>
      <c r="S296" s="2">
        <f>[1]REA!S296-[1]REA!$E296</f>
        <v>3.6889638962767464</v>
      </c>
      <c r="T296" s="2">
        <f>[1]REA!T296-[1]REA!$E296</f>
        <v>3.6712561012162297</v>
      </c>
      <c r="U296" s="2">
        <f>[1]REA!U296-[1]REA!$E296</f>
        <v>3.6541784555784247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-1.2622159778606772</v>
      </c>
      <c r="G297" s="2">
        <f>[1]REA!G297-[1]REA!$E297</f>
        <v>-2.1851961724982161</v>
      </c>
      <c r="H297" s="2">
        <f>[1]REA!H297-[1]REA!$E297</f>
        <v>-2.1851961724982161</v>
      </c>
      <c r="I297" s="2">
        <f>[1]REA!I297-[1]REA!$E297</f>
        <v>-2.1851961724982161</v>
      </c>
      <c r="J297" s="2">
        <f>[1]REA!J297-[1]REA!$E297</f>
        <v>1.3970334637826411</v>
      </c>
      <c r="K297" s="2">
        <f>[1]REA!K297-[1]REA!$E297</f>
        <v>4.4421047668676721</v>
      </c>
      <c r="L297" s="2">
        <f>[1]REA!L297-[1]REA!$E297</f>
        <v>6.8877482884517036</v>
      </c>
      <c r="M297" s="2">
        <f>[1]REA!M297-[1]REA!$E297</f>
        <v>9.0770454617898508</v>
      </c>
      <c r="N297" s="2">
        <f>[1]REA!N297-[1]REA!$E297</f>
        <v>9.0770454617898508</v>
      </c>
      <c r="O297" s="2">
        <f>[1]REA!O297-[1]REA!$E297</f>
        <v>9.0770454617898508</v>
      </c>
      <c r="P297" s="2">
        <f>[1]REA!P297-[1]REA!$E297</f>
        <v>9.0770454617898508</v>
      </c>
      <c r="Q297" s="2">
        <f>[1]REA!Q297-[1]REA!$E297</f>
        <v>9.0218881635481054</v>
      </c>
      <c r="R297" s="2">
        <f>[1]REA!R297-[1]REA!$E297</f>
        <v>8.9837230893614333</v>
      </c>
      <c r="S297" s="2">
        <f>[1]REA!S297-[1]REA!$E297</f>
        <v>8.9562405093256672</v>
      </c>
      <c r="T297" s="2">
        <f>[1]REA!T297-[1]REA!$E297</f>
        <v>8.9410708987824137</v>
      </c>
      <c r="U297" s="2">
        <f>[1]REA!U297-[1]REA!$E297</f>
        <v>8.9244632648275584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-1.2356355833069017</v>
      </c>
      <c r="G298" s="2">
        <f>[1]REA!G298-[1]REA!$E298</f>
        <v>-2.0007912041909606</v>
      </c>
      <c r="H298" s="2">
        <f>[1]REA!H298-[1]REA!$E298</f>
        <v>-2.0007912041909606</v>
      </c>
      <c r="I298" s="2">
        <f>[1]REA!I298-[1]REA!$E298</f>
        <v>-2.0007912041909606</v>
      </c>
      <c r="J298" s="2">
        <f>[1]REA!J298-[1]REA!$E298</f>
        <v>-0.62874670322015902</v>
      </c>
      <c r="K298" s="2">
        <f>[1]REA!K298-[1]REA!$E298</f>
        <v>1.6453301600162362</v>
      </c>
      <c r="L298" s="2">
        <f>[1]REA!L298-[1]REA!$E298</f>
        <v>3.4390237442255867</v>
      </c>
      <c r="M298" s="2">
        <f>[1]REA!M298-[1]REA!$E298</f>
        <v>4.8651031455257012</v>
      </c>
      <c r="N298" s="2">
        <f>[1]REA!N298-[1]REA!$E298</f>
        <v>4.8651031455257012</v>
      </c>
      <c r="O298" s="2">
        <f>[1]REA!O298-[1]REA!$E298</f>
        <v>4.8651031455257012</v>
      </c>
      <c r="P298" s="2">
        <f>[1]REA!P298-[1]REA!$E298</f>
        <v>4.8286971854811398</v>
      </c>
      <c r="Q298" s="2">
        <f>[1]REA!Q298-[1]REA!$E298</f>
        <v>4.8021177098586421</v>
      </c>
      <c r="R298" s="2">
        <f>[1]REA!R298-[1]REA!$E298</f>
        <v>4.7799803507177998</v>
      </c>
      <c r="S298" s="2">
        <f>[1]REA!S298-[1]REA!$E298</f>
        <v>4.7535632940060566</v>
      </c>
      <c r="T298" s="2">
        <f>[1]REA!T298-[1]REA!$E298</f>
        <v>4.7251239202466522</v>
      </c>
      <c r="U298" s="2">
        <f>[1]REA!U298-[1]REA!$E298</f>
        <v>4.691927626085814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-1.3202329724481388</v>
      </c>
      <c r="G299" s="2">
        <f>[1]REA!G299-[1]REA!$E299</f>
        <v>-2.2461262507005628</v>
      </c>
      <c r="H299" s="2">
        <f>[1]REA!H299-[1]REA!$E299</f>
        <v>-2.2461262507005628</v>
      </c>
      <c r="I299" s="2">
        <f>[1]REA!I299-[1]REA!$E299</f>
        <v>-2.2461262507005628</v>
      </c>
      <c r="J299" s="2">
        <f>[1]REA!J299-[1]REA!$E299</f>
        <v>-0.17217593828060984</v>
      </c>
      <c r="K299" s="2">
        <f>[1]REA!K299-[1]REA!$E299</f>
        <v>2.9190119393518046</v>
      </c>
      <c r="L299" s="2">
        <f>[1]REA!L299-[1]REA!$E299</f>
        <v>2.9190119393518046</v>
      </c>
      <c r="M299" s="2">
        <f>[1]REA!M299-[1]REA!$E299</f>
        <v>2.9190119393518046</v>
      </c>
      <c r="N299" s="2">
        <f>[1]REA!N299-[1]REA!$E299</f>
        <v>2.9190119393518046</v>
      </c>
      <c r="O299" s="2">
        <f>[1]REA!O299-[1]REA!$E299</f>
        <v>2.9190119393518046</v>
      </c>
      <c r="P299" s="2">
        <f>[1]REA!P299-[1]REA!$E299</f>
        <v>2.9190119393518046</v>
      </c>
      <c r="Q299" s="2">
        <f>[1]REA!Q299-[1]REA!$E299</f>
        <v>2.9190119393518046</v>
      </c>
      <c r="R299" s="2">
        <f>[1]REA!R299-[1]REA!$E299</f>
        <v>2.8732157943707719</v>
      </c>
      <c r="S299" s="2">
        <f>[1]REA!S299-[1]REA!$E299</f>
        <v>2.8400163068663957</v>
      </c>
      <c r="T299" s="2">
        <f>[1]REA!T299-[1]REA!$E299</f>
        <v>2.8159716578955809</v>
      </c>
      <c r="U299" s="2">
        <f>[1]REA!U299-[1]REA!$E299</f>
        <v>2.7986795621801122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-1.3400351267723138</v>
      </c>
      <c r="G300" s="2">
        <f>[1]REA!G300-[1]REA!$E300</f>
        <v>-2.2675381323435744</v>
      </c>
      <c r="H300" s="2">
        <f>[1]REA!H300-[1]REA!$E300</f>
        <v>-2.2675381323435744</v>
      </c>
      <c r="I300" s="2">
        <f>[1]REA!I300-[1]REA!$E300</f>
        <v>-2.2675381323435744</v>
      </c>
      <c r="J300" s="2">
        <f>[1]REA!J300-[1]REA!$E300</f>
        <v>1.428327606974797</v>
      </c>
      <c r="K300" s="2">
        <f>[1]REA!K300-[1]REA!$E300</f>
        <v>4.5872429830717891</v>
      </c>
      <c r="L300" s="2">
        <f>[1]REA!L300-[1]REA!$E300</f>
        <v>4.5872429830717891</v>
      </c>
      <c r="M300" s="2">
        <f>[1]REA!M300-[1]REA!$E300</f>
        <v>4.5872429830717891</v>
      </c>
      <c r="N300" s="2">
        <f>[1]REA!N300-[1]REA!$E300</f>
        <v>4.5872429830717891</v>
      </c>
      <c r="O300" s="2">
        <f>[1]REA!O300-[1]REA!$E300</f>
        <v>4.5872429830717891</v>
      </c>
      <c r="P300" s="2">
        <f>[1]REA!P300-[1]REA!$E300</f>
        <v>4.5250645075158857</v>
      </c>
      <c r="Q300" s="2">
        <f>[1]REA!Q300-[1]REA!$E300</f>
        <v>4.4731934543550906</v>
      </c>
      <c r="R300" s="2">
        <f>[1]REA!R300-[1]REA!$E300</f>
        <v>4.4344454901120471</v>
      </c>
      <c r="S300" s="2">
        <f>[1]REA!S300-[1]REA!$E300</f>
        <v>4.4130060693766708</v>
      </c>
      <c r="T300" s="2">
        <f>[1]REA!T300-[1]REA!$E300</f>
        <v>4.3939968736582813</v>
      </c>
      <c r="U300" s="2">
        <f>[1]REA!U300-[1]REA!$E300</f>
        <v>4.3730154538452766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-1.4100955316416943</v>
      </c>
      <c r="G301" s="2">
        <f>[1]REA!G301-[1]REA!$E301</f>
        <v>-2.3785133549322595</v>
      </c>
      <c r="H301" s="2">
        <f>[1]REA!H301-[1]REA!$E301</f>
        <v>-2.3785133549322595</v>
      </c>
      <c r="I301" s="2">
        <f>[1]REA!I301-[1]REA!$E301</f>
        <v>2.1970592524188248</v>
      </c>
      <c r="J301" s="2">
        <f>[1]REA!J301-[1]REA!$E301</f>
        <v>6.337946649803321</v>
      </c>
      <c r="K301" s="2">
        <f>[1]REA!K301-[1]REA!$E301</f>
        <v>9.8490319264921595</v>
      </c>
      <c r="L301" s="2">
        <f>[1]REA!L301-[1]REA!$E301</f>
        <v>9.8490319264921595</v>
      </c>
      <c r="M301" s="2">
        <f>[1]REA!M301-[1]REA!$E301</f>
        <v>9.8490319264921595</v>
      </c>
      <c r="N301" s="2">
        <f>[1]REA!N301-[1]REA!$E301</f>
        <v>9.8490319264921595</v>
      </c>
      <c r="O301" s="2">
        <f>[1]REA!O301-[1]REA!$E301</f>
        <v>9.8490319264921595</v>
      </c>
      <c r="P301" s="2">
        <f>[1]REA!P301-[1]REA!$E301</f>
        <v>9.7628164224979415</v>
      </c>
      <c r="Q301" s="2">
        <f>[1]REA!Q301-[1]REA!$E301</f>
        <v>9.6933957383531819</v>
      </c>
      <c r="R301" s="2">
        <f>[1]REA!R301-[1]REA!$E301</f>
        <v>9.6353818350832157</v>
      </c>
      <c r="S301" s="2">
        <f>[1]REA!S301-[1]REA!$E301</f>
        <v>9.5880795857417596</v>
      </c>
      <c r="T301" s="2">
        <f>[1]REA!T301-[1]REA!$E301</f>
        <v>9.5460551891050471</v>
      </c>
      <c r="U301" s="2">
        <f>[1]REA!U301-[1]REA!$E301</f>
        <v>9.4841630730730273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-1.3601367515628127</v>
      </c>
      <c r="G302" s="2">
        <f>[1]REA!G302-[1]REA!$E302</f>
        <v>-2.2636946893566687</v>
      </c>
      <c r="H302" s="2">
        <f>[1]REA!H302-[1]REA!$E302</f>
        <v>-2.2636946893566687</v>
      </c>
      <c r="I302" s="2">
        <f>[1]REA!I302-[1]REA!$E302</f>
        <v>-2.2636946893566687</v>
      </c>
      <c r="J302" s="2">
        <f>[1]REA!J302-[1]REA!$E302</f>
        <v>-2.2636946893566687</v>
      </c>
      <c r="K302" s="2">
        <f>[1]REA!K302-[1]REA!$E302</f>
        <v>-2.2636946893566687</v>
      </c>
      <c r="L302" s="2">
        <f>[1]REA!L302-[1]REA!$E302</f>
        <v>-2.2636946893566687</v>
      </c>
      <c r="M302" s="2">
        <f>[1]REA!M302-[1]REA!$E302</f>
        <v>-2.2636946893566687</v>
      </c>
      <c r="N302" s="2">
        <f>[1]REA!N302-[1]REA!$E302</f>
        <v>-2.2636946893566687</v>
      </c>
      <c r="O302" s="2">
        <f>[1]REA!O302-[1]REA!$E302</f>
        <v>-2.2636946893566687</v>
      </c>
      <c r="P302" s="2">
        <f>[1]REA!P302-[1]REA!$E302</f>
        <v>-2.2636946893566687</v>
      </c>
      <c r="Q302" s="2">
        <f>[1]REA!Q302-[1]REA!$E302</f>
        <v>-2.3149868339529647</v>
      </c>
      <c r="R302" s="2">
        <f>[1]REA!R302-[1]REA!$E302</f>
        <v>-2.3546884812070488</v>
      </c>
      <c r="S302" s="2">
        <f>[1]REA!S302-[1]REA!$E302</f>
        <v>-2.3852925810579961</v>
      </c>
      <c r="T302" s="2">
        <f>[1]REA!T302-[1]REA!$E302</f>
        <v>-2.4071791580018029</v>
      </c>
      <c r="U302" s="2">
        <f>[1]REA!U302-[1]REA!$E302</f>
        <v>-2.4216518682152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-1.2724586487082874</v>
      </c>
      <c r="G303" s="2">
        <f>[1]REA!G303-[1]REA!$E303</f>
        <v>-2.1370878766477901</v>
      </c>
      <c r="H303" s="2">
        <f>[1]REA!H303-[1]REA!$E303</f>
        <v>-2.1370878766477901</v>
      </c>
      <c r="I303" s="2">
        <f>[1]REA!I303-[1]REA!$E303</f>
        <v>-2.1370878766477901</v>
      </c>
      <c r="J303" s="2">
        <f>[1]REA!J303-[1]REA!$E303</f>
        <v>1.2441392665894782</v>
      </c>
      <c r="K303" s="2">
        <f>[1]REA!K303-[1]REA!$E303</f>
        <v>4.1017417553062501</v>
      </c>
      <c r="L303" s="2">
        <f>[1]REA!L303-[1]REA!$E303</f>
        <v>6.4571202178942428</v>
      </c>
      <c r="M303" s="2">
        <f>[1]REA!M303-[1]REA!$E303</f>
        <v>8.4618707257389119</v>
      </c>
      <c r="N303" s="2">
        <f>[1]REA!N303-[1]REA!$E303</f>
        <v>8.4618707257389119</v>
      </c>
      <c r="O303" s="2">
        <f>[1]REA!O303-[1]REA!$E303</f>
        <v>8.4618707257389119</v>
      </c>
      <c r="P303" s="2">
        <f>[1]REA!P303-[1]REA!$E303</f>
        <v>8.4618707257389119</v>
      </c>
      <c r="Q303" s="2">
        <f>[1]REA!Q303-[1]REA!$E303</f>
        <v>8.4028472375781718</v>
      </c>
      <c r="R303" s="2">
        <f>[1]REA!R303-[1]REA!$E303</f>
        <v>8.3600174604387263</v>
      </c>
      <c r="S303" s="2">
        <f>[1]REA!S303-[1]REA!$E303</f>
        <v>8.3315039222755871</v>
      </c>
      <c r="T303" s="2">
        <f>[1]REA!T303-[1]REA!$E303</f>
        <v>8.3123575080695105</v>
      </c>
      <c r="U303" s="2">
        <f>[1]REA!U303-[1]REA!$E303</f>
        <v>8.2916494046075968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-1.2778261779311464</v>
      </c>
      <c r="G304" s="2">
        <f>[1]REA!G304-[1]REA!$E304</f>
        <v>-2.1276878615651071</v>
      </c>
      <c r="H304" s="2">
        <f>[1]REA!H304-[1]REA!$E304</f>
        <v>-2.1276878615651071</v>
      </c>
      <c r="I304" s="2">
        <f>[1]REA!I304-[1]REA!$E304</f>
        <v>-2.1276878615651071</v>
      </c>
      <c r="J304" s="2">
        <f>[1]REA!J304-[1]REA!$E304</f>
        <v>-1.4911322387725079</v>
      </c>
      <c r="K304" s="2">
        <f>[1]REA!K304-[1]REA!$E304</f>
        <v>1.139637064448543</v>
      </c>
      <c r="L304" s="2">
        <f>[1]REA!L304-[1]REA!$E304</f>
        <v>2.4893741090517594</v>
      </c>
      <c r="M304" s="2">
        <f>[1]REA!M304-[1]REA!$E304</f>
        <v>2.4893741090517594</v>
      </c>
      <c r="N304" s="2">
        <f>[1]REA!N304-[1]REA!$E304</f>
        <v>2.4893741090517594</v>
      </c>
      <c r="O304" s="2">
        <f>[1]REA!O304-[1]REA!$E304</f>
        <v>2.435710875908363</v>
      </c>
      <c r="P304" s="2">
        <f>[1]REA!P304-[1]REA!$E304</f>
        <v>2.3951048054966506</v>
      </c>
      <c r="Q304" s="2">
        <f>[1]REA!Q304-[1]REA!$E304</f>
        <v>2.3658663584783213</v>
      </c>
      <c r="R304" s="2">
        <f>[1]REA!R304-[1]REA!$E304</f>
        <v>2.34691986408383</v>
      </c>
      <c r="S304" s="2">
        <f>[1]REA!S304-[1]REA!$E304</f>
        <v>2.33271486963352</v>
      </c>
      <c r="T304" s="2">
        <f>[1]REA!T304-[1]REA!$E304</f>
        <v>2.3187835573395432</v>
      </c>
      <c r="U304" s="2">
        <f>[1]REA!U304-[1]REA!$E304</f>
        <v>2.3063772582704658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-1.3715802840005509</v>
      </c>
      <c r="G305" s="2">
        <f>[1]REA!G305-[1]REA!$E305</f>
        <v>-2.4088531322108935</v>
      </c>
      <c r="H305" s="2">
        <f>[1]REA!H305-[1]REA!$E305</f>
        <v>-2.4088531322108935</v>
      </c>
      <c r="I305" s="2">
        <f>[1]REA!I305-[1]REA!$E305</f>
        <v>2.6890019429357466</v>
      </c>
      <c r="J305" s="2">
        <f>[1]REA!J305-[1]REA!$E305</f>
        <v>7.0150409766239008</v>
      </c>
      <c r="K305" s="2">
        <f>[1]REA!K305-[1]REA!$E305</f>
        <v>10.581034688615368</v>
      </c>
      <c r="L305" s="2">
        <f>[1]REA!L305-[1]REA!$E305</f>
        <v>13.351926024679166</v>
      </c>
      <c r="M305" s="2">
        <f>[1]REA!M305-[1]REA!$E305</f>
        <v>13.50193457217447</v>
      </c>
      <c r="N305" s="2">
        <f>[1]REA!N305-[1]REA!$E305</f>
        <v>13.50193457217447</v>
      </c>
      <c r="O305" s="2">
        <f>[1]REA!O305-[1]REA!$E305</f>
        <v>13.50193457217447</v>
      </c>
      <c r="P305" s="2">
        <f>[1]REA!P305-[1]REA!$E305</f>
        <v>13.50193457217447</v>
      </c>
      <c r="Q305" s="2">
        <f>[1]REA!Q305-[1]REA!$E305</f>
        <v>13.50193457217447</v>
      </c>
      <c r="R305" s="2">
        <f>[1]REA!R305-[1]REA!$E305</f>
        <v>13.50193457217447</v>
      </c>
      <c r="S305" s="2">
        <f>[1]REA!S305-[1]REA!$E305</f>
        <v>13.50193457217447</v>
      </c>
      <c r="T305" s="2">
        <f>[1]REA!T305-[1]REA!$E305</f>
        <v>13.465156793850163</v>
      </c>
      <c r="U305" s="2">
        <f>[1]REA!U305-[1]REA!$E305</f>
        <v>13.465156793850163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-1.3340709657173093</v>
      </c>
      <c r="G306" s="2">
        <f>[1]REA!G306-[1]REA!$E306</f>
        <v>-2.275179757698325</v>
      </c>
      <c r="H306" s="2">
        <f>[1]REA!H306-[1]REA!$E306</f>
        <v>-2.275179757698325</v>
      </c>
      <c r="I306" s="2">
        <f>[1]REA!I306-[1]REA!$E306</f>
        <v>-2.275179757698325</v>
      </c>
      <c r="J306" s="2">
        <f>[1]REA!J306-[1]REA!$E306</f>
        <v>-0.43388896072002581</v>
      </c>
      <c r="K306" s="2">
        <f>[1]REA!K306-[1]REA!$E306</f>
        <v>-0.43388896072002581</v>
      </c>
      <c r="L306" s="2">
        <f>[1]REA!L306-[1]REA!$E306</f>
        <v>-0.43388896072002581</v>
      </c>
      <c r="M306" s="2">
        <f>[1]REA!M306-[1]REA!$E306</f>
        <v>-0.43388896072002581</v>
      </c>
      <c r="N306" s="2">
        <f>[1]REA!N306-[1]REA!$E306</f>
        <v>-0.43388896072002581</v>
      </c>
      <c r="O306" s="2">
        <f>[1]REA!O306-[1]REA!$E306</f>
        <v>-0.43388896072002581</v>
      </c>
      <c r="P306" s="2">
        <f>[1]REA!P306-[1]REA!$E306</f>
        <v>-0.48213181736663557</v>
      </c>
      <c r="Q306" s="2">
        <f>[1]REA!Q306-[1]REA!$E306</f>
        <v>-0.51555241358480686</v>
      </c>
      <c r="R306" s="2">
        <f>[1]REA!R306-[1]REA!$E306</f>
        <v>-0.53929827073214653</v>
      </c>
      <c r="S306" s="2">
        <f>[1]REA!S306-[1]REA!$E306</f>
        <v>-0.55729513479244019</v>
      </c>
      <c r="T306" s="2">
        <f>[1]REA!T306-[1]REA!$E306</f>
        <v>-0.57397706211147437</v>
      </c>
      <c r="U306" s="2">
        <f>[1]REA!U306-[1]REA!$E306</f>
        <v>-0.59083366110596103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-1.340630966496505</v>
      </c>
      <c r="G307" s="2">
        <f>[1]REA!G307-[1]REA!$E307</f>
        <v>-2.2566887711993999</v>
      </c>
      <c r="H307" s="2">
        <f>[1]REA!H307-[1]REA!$E307</f>
        <v>-2.2566887711993999</v>
      </c>
      <c r="I307" s="2">
        <f>[1]REA!I307-[1]REA!$E307</f>
        <v>2.4682310599030899</v>
      </c>
      <c r="J307" s="2">
        <f>[1]REA!J307-[1]REA!$E307</f>
        <v>6.9499367795415807</v>
      </c>
      <c r="K307" s="2">
        <f>[1]REA!K307-[1]REA!$E307</f>
        <v>10.987498788928576</v>
      </c>
      <c r="L307" s="2">
        <f>[1]REA!L307-[1]REA!$E307</f>
        <v>10.987498788928576</v>
      </c>
      <c r="M307" s="2">
        <f>[1]REA!M307-[1]REA!$E307</f>
        <v>10.987498788928576</v>
      </c>
      <c r="N307" s="2">
        <f>[1]REA!N307-[1]REA!$E307</f>
        <v>10.987498788928576</v>
      </c>
      <c r="O307" s="2">
        <f>[1]REA!O307-[1]REA!$E307</f>
        <v>10.987498788928576</v>
      </c>
      <c r="P307" s="2">
        <f>[1]REA!P307-[1]REA!$E307</f>
        <v>10.987498788928576</v>
      </c>
      <c r="Q307" s="2">
        <f>[1]REA!Q307-[1]REA!$E307</f>
        <v>10.987498788928576</v>
      </c>
      <c r="R307" s="2">
        <f>[1]REA!R307-[1]REA!$E307</f>
        <v>10.987498788928576</v>
      </c>
      <c r="S307" s="2">
        <f>[1]REA!S307-[1]REA!$E307</f>
        <v>10.987498788928576</v>
      </c>
      <c r="T307" s="2">
        <f>[1]REA!T307-[1]REA!$E307</f>
        <v>10.987498788928576</v>
      </c>
      <c r="U307" s="2">
        <f>[1]REA!U307-[1]REA!$E307</f>
        <v>10.987498788928576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-1.5323338550602088</v>
      </c>
      <c r="G308" s="2">
        <f>[1]REA!G308-[1]REA!$E308</f>
        <v>-2.5469476999294614</v>
      </c>
      <c r="H308" s="2">
        <f>[1]REA!H308-[1]REA!$E308</f>
        <v>-2.5469476999294614</v>
      </c>
      <c r="I308" s="2">
        <f>[1]REA!I308-[1]REA!$E308</f>
        <v>2.5646753131323479</v>
      </c>
      <c r="J308" s="2">
        <f>[1]REA!J308-[1]REA!$E308</f>
        <v>7.0322064905927064</v>
      </c>
      <c r="K308" s="2">
        <f>[1]REA!K308-[1]REA!$E308</f>
        <v>11.002992346938612</v>
      </c>
      <c r="L308" s="2">
        <f>[1]REA!L308-[1]REA!$E308</f>
        <v>14.478623606058967</v>
      </c>
      <c r="M308" s="2">
        <f>[1]REA!M308-[1]REA!$E308</f>
        <v>17.631089790742756</v>
      </c>
      <c r="N308" s="2">
        <f>[1]REA!N308-[1]REA!$E308</f>
        <v>17.631089790742756</v>
      </c>
      <c r="O308" s="2">
        <f>[1]REA!O308-[1]REA!$E308</f>
        <v>17.631089790742756</v>
      </c>
      <c r="P308" s="2">
        <f>[1]REA!P308-[1]REA!$E308</f>
        <v>17.631089790742756</v>
      </c>
      <c r="Q308" s="2">
        <f>[1]REA!Q308-[1]REA!$E308</f>
        <v>17.631089790742756</v>
      </c>
      <c r="R308" s="2">
        <f>[1]REA!R308-[1]REA!$E308</f>
        <v>17.631089790742756</v>
      </c>
      <c r="S308" s="2">
        <f>[1]REA!S308-[1]REA!$E308</f>
        <v>17.488590302628445</v>
      </c>
      <c r="T308" s="2">
        <f>[1]REA!T308-[1]REA!$E308</f>
        <v>17.357085300942458</v>
      </c>
      <c r="U308" s="2">
        <f>[1]REA!U308-[1]REA!$E308</f>
        <v>17.357085300942458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-1.3911185850969261</v>
      </c>
      <c r="G309" s="2">
        <f>[1]REA!G309-[1]REA!$E309</f>
        <v>-2.394775406892677</v>
      </c>
      <c r="H309" s="2">
        <f>[1]REA!H309-[1]REA!$E309</f>
        <v>-2.394775406892677</v>
      </c>
      <c r="I309" s="2">
        <f>[1]REA!I309-[1]REA!$E309</f>
        <v>-2.394775406892677</v>
      </c>
      <c r="J309" s="2">
        <f>[1]REA!J309-[1]REA!$E309</f>
        <v>1.9190470166335274</v>
      </c>
      <c r="K309" s="2">
        <f>[1]REA!K309-[1]REA!$E309</f>
        <v>5.8348421945205757</v>
      </c>
      <c r="L309" s="2">
        <f>[1]REA!L309-[1]REA!$E309</f>
        <v>9.4309793637803807</v>
      </c>
      <c r="M309" s="2">
        <f>[1]REA!M309-[1]REA!$E309</f>
        <v>12.545635766240025</v>
      </c>
      <c r="N309" s="2">
        <f>[1]REA!N309-[1]REA!$E309</f>
        <v>15.311034370315639</v>
      </c>
      <c r="O309" s="2">
        <f>[1]REA!O309-[1]REA!$E309</f>
        <v>15.311034370315639</v>
      </c>
      <c r="P309" s="2">
        <f>[1]REA!P309-[1]REA!$E309</f>
        <v>15.311034370315639</v>
      </c>
      <c r="Q309" s="2">
        <f>[1]REA!Q309-[1]REA!$E309</f>
        <v>15.311034370315639</v>
      </c>
      <c r="R309" s="2">
        <f>[1]REA!R309-[1]REA!$E309</f>
        <v>15.311034370315639</v>
      </c>
      <c r="S309" s="2">
        <f>[1]REA!S309-[1]REA!$E309</f>
        <v>15.311034370315639</v>
      </c>
      <c r="T309" s="2">
        <f>[1]REA!T309-[1]REA!$E309</f>
        <v>15.206606150996301</v>
      </c>
      <c r="U309" s="2">
        <f>[1]REA!U309-[1]REA!$E309</f>
        <v>15.10377595725641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-1.3078410765039763</v>
      </c>
      <c r="G310" s="2">
        <f>[1]REA!G310-[1]REA!$E310</f>
        <v>-2.2784675092970019</v>
      </c>
      <c r="H310" s="2">
        <f>[1]REA!H310-[1]REA!$E310</f>
        <v>-2.2784675092970019</v>
      </c>
      <c r="I310" s="2">
        <f>[1]REA!I310-[1]REA!$E310</f>
        <v>1.0641080604582669</v>
      </c>
      <c r="J310" s="2">
        <f>[1]REA!J310-[1]REA!$E310</f>
        <v>4.942409215606645</v>
      </c>
      <c r="K310" s="2">
        <f>[1]REA!K310-[1]REA!$E310</f>
        <v>8.1668664980158496</v>
      </c>
      <c r="L310" s="2">
        <f>[1]REA!L310-[1]REA!$E310</f>
        <v>9.7125081340867894</v>
      </c>
      <c r="M310" s="2">
        <f>[1]REA!M310-[1]REA!$E310</f>
        <v>9.7125081340867894</v>
      </c>
      <c r="N310" s="2">
        <f>[1]REA!N310-[1]REA!$E310</f>
        <v>9.7125081340867894</v>
      </c>
      <c r="O310" s="2">
        <f>[1]REA!O310-[1]REA!$E310</f>
        <v>9.7125081340867894</v>
      </c>
      <c r="P310" s="2">
        <f>[1]REA!P310-[1]REA!$E310</f>
        <v>9.7125081340867894</v>
      </c>
      <c r="Q310" s="2">
        <f>[1]REA!Q310-[1]REA!$E310</f>
        <v>9.6441947643628225</v>
      </c>
      <c r="R310" s="2">
        <f>[1]REA!R310-[1]REA!$E310</f>
        <v>9.5856394054500242</v>
      </c>
      <c r="S310" s="2">
        <f>[1]REA!S310-[1]REA!$E310</f>
        <v>9.5336965145091952</v>
      </c>
      <c r="T310" s="2">
        <f>[1]REA!T310-[1]REA!$E310</f>
        <v>9.4899466780638448</v>
      </c>
      <c r="U310" s="2">
        <f>[1]REA!U310-[1]REA!$E310</f>
        <v>9.4503778172203283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-1.338440680566741</v>
      </c>
      <c r="G311" s="2">
        <f>[1]REA!G311-[1]REA!$E311</f>
        <v>-2.2033194221759373</v>
      </c>
      <c r="H311" s="2">
        <f>[1]REA!H311-[1]REA!$E311</f>
        <v>-2.2033194221759373</v>
      </c>
      <c r="I311" s="2">
        <f>[1]REA!I311-[1]REA!$E311</f>
        <v>-2.2033194221759373</v>
      </c>
      <c r="J311" s="2">
        <f>[1]REA!J311-[1]REA!$E311</f>
        <v>-2.2033194221759373</v>
      </c>
      <c r="K311" s="2">
        <f>[1]REA!K311-[1]REA!$E311</f>
        <v>-2.2033194221759373</v>
      </c>
      <c r="L311" s="2">
        <f>[1]REA!L311-[1]REA!$E311</f>
        <v>-2.2033194221759373</v>
      </c>
      <c r="M311" s="2">
        <f>[1]REA!M311-[1]REA!$E311</f>
        <v>-2.2033194221759373</v>
      </c>
      <c r="N311" s="2">
        <f>[1]REA!N311-[1]REA!$E311</f>
        <v>-2.2033194221759373</v>
      </c>
      <c r="O311" s="2">
        <f>[1]REA!O311-[1]REA!$E311</f>
        <v>-2.2033194221759373</v>
      </c>
      <c r="P311" s="2">
        <f>[1]REA!P311-[1]REA!$E311</f>
        <v>-2.2033194221759373</v>
      </c>
      <c r="Q311" s="2">
        <f>[1]REA!Q311-[1]REA!$E311</f>
        <v>-2.2033194221759373</v>
      </c>
      <c r="R311" s="2">
        <f>[1]REA!R311-[1]REA!$E311</f>
        <v>-2.2366095463629776</v>
      </c>
      <c r="S311" s="2">
        <f>[1]REA!S311-[1]REA!$E311</f>
        <v>-2.2580137126123887</v>
      </c>
      <c r="T311" s="2">
        <f>[1]REA!T311-[1]REA!$E311</f>
        <v>-2.2728542564048553</v>
      </c>
      <c r="U311" s="2">
        <f>[1]REA!U311-[1]REA!$E311</f>
        <v>-2.2829071933101375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-1.3615308190033133</v>
      </c>
      <c r="G312" s="2">
        <f>[1]REA!G312-[1]REA!$E312</f>
        <v>-2.3215856120965057</v>
      </c>
      <c r="H312" s="2">
        <f>[1]REA!H312-[1]REA!$E312</f>
        <v>-2.3215856120965057</v>
      </c>
      <c r="I312" s="2">
        <f>[1]REA!I312-[1]REA!$E312</f>
        <v>2.225042210646393</v>
      </c>
      <c r="J312" s="2">
        <f>[1]REA!J312-[1]REA!$E312</f>
        <v>6.355025668697067</v>
      </c>
      <c r="K312" s="2">
        <f>[1]REA!K312-[1]REA!$E312</f>
        <v>9.8841972625700407</v>
      </c>
      <c r="L312" s="2">
        <f>[1]REA!L312-[1]REA!$E312</f>
        <v>13.069934837461567</v>
      </c>
      <c r="M312" s="2">
        <f>[1]REA!M312-[1]REA!$E312</f>
        <v>16.055358718983221</v>
      </c>
      <c r="N312" s="2">
        <f>[1]REA!N312-[1]REA!$E312</f>
        <v>16.055358718983221</v>
      </c>
      <c r="O312" s="2">
        <f>[1]REA!O312-[1]REA!$E312</f>
        <v>16.055358718983221</v>
      </c>
      <c r="P312" s="2">
        <f>[1]REA!P312-[1]REA!$E312</f>
        <v>16.055358718983221</v>
      </c>
      <c r="Q312" s="2">
        <f>[1]REA!Q312-[1]REA!$E312</f>
        <v>16.055358718983221</v>
      </c>
      <c r="R312" s="2">
        <f>[1]REA!R312-[1]REA!$E312</f>
        <v>16.055358718983221</v>
      </c>
      <c r="S312" s="2">
        <f>[1]REA!S312-[1]REA!$E312</f>
        <v>16.055358718983221</v>
      </c>
      <c r="T312" s="2">
        <f>[1]REA!T312-[1]REA!$E312</f>
        <v>16.055358718983221</v>
      </c>
      <c r="U312" s="2">
        <f>[1]REA!U312-[1]REA!$E312</f>
        <v>16.017583388908022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-1.2849249494951351</v>
      </c>
      <c r="G313" s="2">
        <f>[1]REA!G313-[1]REA!$E313</f>
        <v>-2.1973185757741263</v>
      </c>
      <c r="H313" s="2">
        <f>[1]REA!H313-[1]REA!$E313</f>
        <v>-2.1973185757741263</v>
      </c>
      <c r="I313" s="2">
        <f>[1]REA!I313-[1]REA!$E313</f>
        <v>0.5410210926157788</v>
      </c>
      <c r="J313" s="2">
        <f>[1]REA!J313-[1]REA!$E313</f>
        <v>4.1002765968684542</v>
      </c>
      <c r="K313" s="2">
        <f>[1]REA!K313-[1]REA!$E313</f>
        <v>7.1318417416134494</v>
      </c>
      <c r="L313" s="2">
        <f>[1]REA!L313-[1]REA!$E313</f>
        <v>9.8350578191261349</v>
      </c>
      <c r="M313" s="2">
        <f>[1]REA!M313-[1]REA!$E313</f>
        <v>12.024664602465826</v>
      </c>
      <c r="N313" s="2">
        <f>[1]REA!N313-[1]REA!$E313</f>
        <v>12.024664602465826</v>
      </c>
      <c r="O313" s="2">
        <f>[1]REA!O313-[1]REA!$E313</f>
        <v>12.024664602465826</v>
      </c>
      <c r="P313" s="2">
        <f>[1]REA!P313-[1]REA!$E313</f>
        <v>11.948018304638161</v>
      </c>
      <c r="Q313" s="2">
        <f>[1]REA!Q313-[1]REA!$E313</f>
        <v>11.880718225649737</v>
      </c>
      <c r="R313" s="2">
        <f>[1]REA!R313-[1]REA!$E313</f>
        <v>11.821493462071686</v>
      </c>
      <c r="S313" s="2">
        <f>[1]REA!S313-[1]REA!$E313</f>
        <v>11.770291936293148</v>
      </c>
      <c r="T313" s="2">
        <f>[1]REA!T313-[1]REA!$E313</f>
        <v>11.770291936293148</v>
      </c>
      <c r="U313" s="2">
        <f>[1]REA!U313-[1]REA!$E313</f>
        <v>11.69971981798146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-1.2890343997024871</v>
      </c>
      <c r="G314" s="2">
        <f>[1]REA!G314-[1]REA!$E314</f>
        <v>-2.1678274553040069</v>
      </c>
      <c r="H314" s="2">
        <f>[1]REA!H314-[1]REA!$E314</f>
        <v>-2.1678274553040069</v>
      </c>
      <c r="I314" s="2">
        <f>[1]REA!I314-[1]REA!$E314</f>
        <v>-2.1678274553040069</v>
      </c>
      <c r="J314" s="2">
        <f>[1]REA!J314-[1]REA!$E314</f>
        <v>1.0779604907210611</v>
      </c>
      <c r="K314" s="2">
        <f>[1]REA!K314-[1]REA!$E314</f>
        <v>4.0857628220461208</v>
      </c>
      <c r="L314" s="2">
        <f>[1]REA!L314-[1]REA!$E314</f>
        <v>4.0857628220461208</v>
      </c>
      <c r="M314" s="2">
        <f>[1]REA!M314-[1]REA!$E314</f>
        <v>4.0857628220461208</v>
      </c>
      <c r="N314" s="2">
        <f>[1]REA!N314-[1]REA!$E314</f>
        <v>4.0857628220461208</v>
      </c>
      <c r="O314" s="2">
        <f>[1]REA!O314-[1]REA!$E314</f>
        <v>4.0857628220461208</v>
      </c>
      <c r="P314" s="2">
        <f>[1]REA!P314-[1]REA!$E314</f>
        <v>4.0222510075561857</v>
      </c>
      <c r="Q314" s="2">
        <f>[1]REA!Q314-[1]REA!$E314</f>
        <v>3.9761318820465803</v>
      </c>
      <c r="R314" s="2">
        <f>[1]REA!R314-[1]REA!$E314</f>
        <v>3.9441106282307459</v>
      </c>
      <c r="S314" s="2">
        <f>[1]REA!S314-[1]REA!$E314</f>
        <v>3.9230475696983618</v>
      </c>
      <c r="T314" s="2">
        <f>[1]REA!T314-[1]REA!$E314</f>
        <v>3.9090541513492525</v>
      </c>
      <c r="U314" s="2">
        <f>[1]REA!U314-[1]REA!$E314</f>
        <v>3.9007680554827076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-1.3208223303605067</v>
      </c>
      <c r="G315" s="2">
        <f>[1]REA!G315-[1]REA!$E315</f>
        <v>-2.2323122515507166</v>
      </c>
      <c r="H315" s="2">
        <f>[1]REA!H315-[1]REA!$E315</f>
        <v>-2.2323122515507166</v>
      </c>
      <c r="I315" s="2">
        <f>[1]REA!I315-[1]REA!$E315</f>
        <v>-1.274892841528505</v>
      </c>
      <c r="J315" s="2">
        <f>[1]REA!J315-[1]REA!$E315</f>
        <v>2.4432567132007392</v>
      </c>
      <c r="K315" s="2">
        <f>[1]REA!K315-[1]REA!$E315</f>
        <v>5.6539050523888719</v>
      </c>
      <c r="L315" s="2">
        <f>[1]REA!L315-[1]REA!$E315</f>
        <v>8.2763772861760501</v>
      </c>
      <c r="M315" s="2">
        <f>[1]REA!M315-[1]REA!$E315</f>
        <v>8.2763772861760501</v>
      </c>
      <c r="N315" s="2">
        <f>[1]REA!N315-[1]REA!$E315</f>
        <v>8.2763772861760501</v>
      </c>
      <c r="O315" s="2">
        <f>[1]REA!O315-[1]REA!$E315</f>
        <v>8.2763772861760501</v>
      </c>
      <c r="P315" s="2">
        <f>[1]REA!P315-[1]REA!$E315</f>
        <v>8.2093202314257496</v>
      </c>
      <c r="Q315" s="2">
        <f>[1]REA!Q315-[1]REA!$E315</f>
        <v>8.1604217183407712</v>
      </c>
      <c r="R315" s="2">
        <f>[1]REA!R315-[1]REA!$E315</f>
        <v>8.1222842847922294</v>
      </c>
      <c r="S315" s="2">
        <f>[1]REA!S315-[1]REA!$E315</f>
        <v>8.0895578797948673</v>
      </c>
      <c r="T315" s="2">
        <f>[1]REA!T315-[1]REA!$E315</f>
        <v>8.068557536543203</v>
      </c>
      <c r="U315" s="2">
        <f>[1]REA!U315-[1]REA!$E315</f>
        <v>8.0496569405129108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-1.3570650473547303</v>
      </c>
      <c r="G316" s="2">
        <f>[1]REA!G316-[1]REA!$E316</f>
        <v>-2.2693302488332847</v>
      </c>
      <c r="H316" s="2">
        <f>[1]REA!H316-[1]REA!$E316</f>
        <v>-2.2693302488332847</v>
      </c>
      <c r="I316" s="2">
        <f>[1]REA!I316-[1]REA!$E316</f>
        <v>-2.2693302488332847</v>
      </c>
      <c r="J316" s="2">
        <f>[1]REA!J316-[1]REA!$E316</f>
        <v>1.6502810455564187</v>
      </c>
      <c r="K316" s="2">
        <f>[1]REA!K316-[1]REA!$E316</f>
        <v>5.2753252690458581</v>
      </c>
      <c r="L316" s="2">
        <f>[1]REA!L316-[1]REA!$E316</f>
        <v>8.5081044486500446</v>
      </c>
      <c r="M316" s="2">
        <f>[1]REA!M316-[1]REA!$E316</f>
        <v>11.36519243607497</v>
      </c>
      <c r="N316" s="2">
        <f>[1]REA!N316-[1]REA!$E316</f>
        <v>14.061846304675093</v>
      </c>
      <c r="O316" s="2">
        <f>[1]REA!O316-[1]REA!$E316</f>
        <v>14.061846304675093</v>
      </c>
      <c r="P316" s="2">
        <f>[1]REA!P316-[1]REA!$E316</f>
        <v>14.061846304675093</v>
      </c>
      <c r="Q316" s="2">
        <f>[1]REA!Q316-[1]REA!$E316</f>
        <v>14.061846304675093</v>
      </c>
      <c r="R316" s="2">
        <f>[1]REA!R316-[1]REA!$E316</f>
        <v>14.061846304675093</v>
      </c>
      <c r="S316" s="2">
        <f>[1]REA!S316-[1]REA!$E316</f>
        <v>13.975093346510413</v>
      </c>
      <c r="T316" s="2">
        <f>[1]REA!T316-[1]REA!$E316</f>
        <v>13.893365404071808</v>
      </c>
      <c r="U316" s="2">
        <f>[1]REA!U316-[1]REA!$E316</f>
        <v>13.817214432263469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-1.3426987124270937</v>
      </c>
      <c r="G317" s="2">
        <f>[1]REA!G317-[1]REA!$E317</f>
        <v>-2.2799270632969524</v>
      </c>
      <c r="H317" s="2">
        <f>[1]REA!H317-[1]REA!$E317</f>
        <v>-2.2799270632969524</v>
      </c>
      <c r="I317" s="2">
        <f>[1]REA!I317-[1]REA!$E317</f>
        <v>-2.2799270632969524</v>
      </c>
      <c r="J317" s="2">
        <f>[1]REA!J317-[1]REA!$E317</f>
        <v>0.43819324720249142</v>
      </c>
      <c r="K317" s="2">
        <f>[1]REA!K317-[1]REA!$E317</f>
        <v>3.2441884187259902</v>
      </c>
      <c r="L317" s="2">
        <f>[1]REA!L317-[1]REA!$E317</f>
        <v>5.7443482403822017</v>
      </c>
      <c r="M317" s="2">
        <f>[1]REA!M317-[1]REA!$E317</f>
        <v>7.0994136281448874</v>
      </c>
      <c r="N317" s="2">
        <f>[1]REA!N317-[1]REA!$E317</f>
        <v>7.0994136281448874</v>
      </c>
      <c r="O317" s="2">
        <f>[1]REA!O317-[1]REA!$E317</f>
        <v>7.0994136281448874</v>
      </c>
      <c r="P317" s="2">
        <f>[1]REA!P317-[1]REA!$E317</f>
        <v>7.0380229127248342</v>
      </c>
      <c r="Q317" s="2">
        <f>[1]REA!Q317-[1]REA!$E317</f>
        <v>6.9919050813463386</v>
      </c>
      <c r="R317" s="2">
        <f>[1]REA!R317-[1]REA!$E317</f>
        <v>6.960939914521397</v>
      </c>
      <c r="S317" s="2">
        <f>[1]REA!S317-[1]REA!$E317</f>
        <v>6.9405786935474154</v>
      </c>
      <c r="T317" s="2">
        <f>[1]REA!T317-[1]REA!$E317</f>
        <v>6.9252100787767148</v>
      </c>
      <c r="U317" s="2">
        <f>[1]REA!U317-[1]REA!$E317</f>
        <v>6.9077480063170356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-1.3406919122194338</v>
      </c>
      <c r="G318" s="2">
        <f>[1]REA!G318-[1]REA!$E318</f>
        <v>-2.3139487583298859</v>
      </c>
      <c r="H318" s="2">
        <f>[1]REA!H318-[1]REA!$E318</f>
        <v>-2.3139487583298859</v>
      </c>
      <c r="I318" s="2">
        <f>[1]REA!I318-[1]REA!$E318</f>
        <v>-2.3139487583298859</v>
      </c>
      <c r="J318" s="2">
        <f>[1]REA!J318-[1]REA!$E318</f>
        <v>1.3864436121966719</v>
      </c>
      <c r="K318" s="2">
        <f>[1]REA!K318-[1]REA!$E318</f>
        <v>4.4114969277254446</v>
      </c>
      <c r="L318" s="2">
        <f>[1]REA!L318-[1]REA!$E318</f>
        <v>7.1508641700861517</v>
      </c>
      <c r="M318" s="2">
        <f>[1]REA!M318-[1]REA!$E318</f>
        <v>9.268611306434515</v>
      </c>
      <c r="N318" s="2">
        <f>[1]REA!N318-[1]REA!$E318</f>
        <v>9.268611306434515</v>
      </c>
      <c r="O318" s="2">
        <f>[1]REA!O318-[1]REA!$E318</f>
        <v>9.268611306434515</v>
      </c>
      <c r="P318" s="2">
        <f>[1]REA!P318-[1]REA!$E318</f>
        <v>9.268611306434515</v>
      </c>
      <c r="Q318" s="2">
        <f>[1]REA!Q318-[1]REA!$E318</f>
        <v>9.2220447370912169</v>
      </c>
      <c r="R318" s="2">
        <f>[1]REA!R318-[1]REA!$E318</f>
        <v>9.1887920012407136</v>
      </c>
      <c r="S318" s="2">
        <f>[1]REA!S318-[1]REA!$E318</f>
        <v>9.1637779256460945</v>
      </c>
      <c r="T318" s="2">
        <f>[1]REA!T318-[1]REA!$E318</f>
        <v>9.1363633760998084</v>
      </c>
      <c r="U318" s="2">
        <f>[1]REA!U318-[1]REA!$E318</f>
        <v>9.1073132855154029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-1.2120683066677387</v>
      </c>
      <c r="G319" s="2">
        <f>[1]REA!G319-[1]REA!$E319</f>
        <v>-2.1053004483336366</v>
      </c>
      <c r="H319" s="2">
        <f>[1]REA!H319-[1]REA!$E319</f>
        <v>-2.1053004483336366</v>
      </c>
      <c r="I319" s="2">
        <f>[1]REA!I319-[1]REA!$E319</f>
        <v>-2.1053004483336366</v>
      </c>
      <c r="J319" s="2">
        <f>[1]REA!J319-[1]REA!$E319</f>
        <v>1.6926499848809513</v>
      </c>
      <c r="K319" s="2">
        <f>[1]REA!K319-[1]REA!$E319</f>
        <v>4.907461961745561</v>
      </c>
      <c r="L319" s="2">
        <f>[1]REA!L319-[1]REA!$E319</f>
        <v>5.6045933650297854</v>
      </c>
      <c r="M319" s="2">
        <f>[1]REA!M319-[1]REA!$E319</f>
        <v>5.6045933650297854</v>
      </c>
      <c r="N319" s="2">
        <f>[1]REA!N319-[1]REA!$E319</f>
        <v>5.6045933650297854</v>
      </c>
      <c r="O319" s="2">
        <f>[1]REA!O319-[1]REA!$E319</f>
        <v>5.6045933650297854</v>
      </c>
      <c r="P319" s="2">
        <f>[1]REA!P319-[1]REA!$E319</f>
        <v>5.6045933650297854</v>
      </c>
      <c r="Q319" s="2">
        <f>[1]REA!Q319-[1]REA!$E319</f>
        <v>5.6045933650297854</v>
      </c>
      <c r="R319" s="2">
        <f>[1]REA!R319-[1]REA!$E319</f>
        <v>5.6045933650297854</v>
      </c>
      <c r="S319" s="2">
        <f>[1]REA!S319-[1]REA!$E319</f>
        <v>5.5453363069820369</v>
      </c>
      <c r="T319" s="2">
        <f>[1]REA!T319-[1]REA!$E319</f>
        <v>5.4961873589724775</v>
      </c>
      <c r="U319" s="2">
        <f>[1]REA!U319-[1]REA!$E319</f>
        <v>5.4588186037628219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-1.3179371822597901</v>
      </c>
      <c r="G320" s="2">
        <f>[1]REA!G320-[1]REA!$E320</f>
        <v>-2.2278172689604716</v>
      </c>
      <c r="H320" s="2">
        <f>[1]REA!H320-[1]REA!$E320</f>
        <v>-2.2278172689604716</v>
      </c>
      <c r="I320" s="2">
        <f>[1]REA!I320-[1]REA!$E320</f>
        <v>2.1528587880372925</v>
      </c>
      <c r="J320" s="2">
        <f>[1]REA!J320-[1]REA!$E320</f>
        <v>5.5783104325665036</v>
      </c>
      <c r="K320" s="2">
        <f>[1]REA!K320-[1]REA!$E320</f>
        <v>8.2749097208920546</v>
      </c>
      <c r="L320" s="2">
        <f>[1]REA!L320-[1]REA!$E320</f>
        <v>9.7450658798550975</v>
      </c>
      <c r="M320" s="2">
        <f>[1]REA!M320-[1]REA!$E320</f>
        <v>9.7450658798550975</v>
      </c>
      <c r="N320" s="2">
        <f>[1]REA!N320-[1]REA!$E320</f>
        <v>9.7450658798550975</v>
      </c>
      <c r="O320" s="2">
        <f>[1]REA!O320-[1]REA!$E320</f>
        <v>9.7450658798550975</v>
      </c>
      <c r="P320" s="2">
        <f>[1]REA!P320-[1]REA!$E320</f>
        <v>9.6633346978461603</v>
      </c>
      <c r="Q320" s="2">
        <f>[1]REA!Q320-[1]REA!$E320</f>
        <v>9.594624457093218</v>
      </c>
      <c r="R320" s="2">
        <f>[1]REA!R320-[1]REA!$E320</f>
        <v>9.5357850700304851</v>
      </c>
      <c r="S320" s="2">
        <f>[1]REA!S320-[1]REA!$E320</f>
        <v>9.4854828440425152</v>
      </c>
      <c r="T320" s="2">
        <f>[1]REA!T320-[1]REA!$E320</f>
        <v>9.437527745243294</v>
      </c>
      <c r="U320" s="2">
        <f>[1]REA!U320-[1]REA!$E320</f>
        <v>9.377973924727975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-1.3497613307396534</v>
      </c>
      <c r="G321" s="2">
        <f>[1]REA!G321-[1]REA!$E321</f>
        <v>-2.2506175825922128</v>
      </c>
      <c r="H321" s="2">
        <f>[1]REA!H321-[1]REA!$E321</f>
        <v>-2.2506175825922128</v>
      </c>
      <c r="I321" s="2">
        <f>[1]REA!I321-[1]REA!$E321</f>
        <v>-2.2506175825922128</v>
      </c>
      <c r="J321" s="2">
        <f>[1]REA!J321-[1]REA!$E321</f>
        <v>0.89672782374616844</v>
      </c>
      <c r="K321" s="2">
        <f>[1]REA!K321-[1]REA!$E321</f>
        <v>3.4463184256155799</v>
      </c>
      <c r="L321" s="2">
        <f>[1]REA!L321-[1]REA!$E321</f>
        <v>3.4463184256155799</v>
      </c>
      <c r="M321" s="2">
        <f>[1]REA!M321-[1]REA!$E321</f>
        <v>3.4463184256155799</v>
      </c>
      <c r="N321" s="2">
        <f>[1]REA!N321-[1]REA!$E321</f>
        <v>3.4463184256155799</v>
      </c>
      <c r="O321" s="2">
        <f>[1]REA!O321-[1]REA!$E321</f>
        <v>3.3876231091517255</v>
      </c>
      <c r="P321" s="2">
        <f>[1]REA!P321-[1]REA!$E321</f>
        <v>3.3479099866327147</v>
      </c>
      <c r="Q321" s="2">
        <f>[1]REA!Q321-[1]REA!$E321</f>
        <v>3.3201238489226768</v>
      </c>
      <c r="R321" s="2">
        <f>[1]REA!R321-[1]REA!$E321</f>
        <v>3.3029529347103335</v>
      </c>
      <c r="S321" s="2">
        <f>[1]REA!S321-[1]REA!$E321</f>
        <v>3.2894015023692162</v>
      </c>
      <c r="T321" s="2">
        <f>[1]REA!T321-[1]REA!$E321</f>
        <v>3.2748815369614164</v>
      </c>
      <c r="U321" s="2">
        <f>[1]REA!U321-[1]REA!$E321</f>
        <v>3.259367789381777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-1.339816063809117</v>
      </c>
      <c r="G322" s="2">
        <f>[1]REA!G322-[1]REA!$E322</f>
        <v>-2.2587301035479186</v>
      </c>
      <c r="H322" s="2">
        <f>[1]REA!H322-[1]REA!$E322</f>
        <v>-2.2587301035479186</v>
      </c>
      <c r="I322" s="2">
        <f>[1]REA!I322-[1]REA!$E322</f>
        <v>-0.42625195482065692</v>
      </c>
      <c r="J322" s="2">
        <f>[1]REA!J322-[1]REA!$E322</f>
        <v>3.3603406704571839</v>
      </c>
      <c r="K322" s="2">
        <f>[1]REA!K322-[1]REA!$E322</f>
        <v>6.7117032456696037</v>
      </c>
      <c r="L322" s="2">
        <f>[1]REA!L322-[1]REA!$E322</f>
        <v>9.7701636637759677</v>
      </c>
      <c r="M322" s="2">
        <f>[1]REA!M322-[1]REA!$E322</f>
        <v>12.279171775027024</v>
      </c>
      <c r="N322" s="2">
        <f>[1]REA!N322-[1]REA!$E322</f>
        <v>12.279171775027024</v>
      </c>
      <c r="O322" s="2">
        <f>[1]REA!O322-[1]REA!$E322</f>
        <v>12.279171775027024</v>
      </c>
      <c r="P322" s="2">
        <f>[1]REA!P322-[1]REA!$E322</f>
        <v>12.279171775027024</v>
      </c>
      <c r="Q322" s="2">
        <f>[1]REA!Q322-[1]REA!$E322</f>
        <v>12.279171775027024</v>
      </c>
      <c r="R322" s="2">
        <f>[1]REA!R322-[1]REA!$E322</f>
        <v>12.279171775027024</v>
      </c>
      <c r="S322" s="2">
        <f>[1]REA!S322-[1]REA!$E322</f>
        <v>12.210283756617969</v>
      </c>
      <c r="T322" s="2">
        <f>[1]REA!T322-[1]REA!$E322</f>
        <v>12.158775847763074</v>
      </c>
      <c r="U322" s="2">
        <f>[1]REA!U322-[1]REA!$E322</f>
        <v>12.12387519758272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-1.3622026878651923</v>
      </c>
      <c r="G323" s="2">
        <f>[1]REA!G323-[1]REA!$E323</f>
        <v>-2.307608668106333</v>
      </c>
      <c r="H323" s="2">
        <f>[1]REA!H323-[1]REA!$E323</f>
        <v>-2.307608668106333</v>
      </c>
      <c r="I323" s="2">
        <f>[1]REA!I323-[1]REA!$E323</f>
        <v>-2.307608668106333</v>
      </c>
      <c r="J323" s="2">
        <f>[1]REA!J323-[1]REA!$E323</f>
        <v>-2.307608668106333</v>
      </c>
      <c r="K323" s="2">
        <f>[1]REA!K323-[1]REA!$E323</f>
        <v>-2.307608668106333</v>
      </c>
      <c r="L323" s="2">
        <f>[1]REA!L323-[1]REA!$E323</f>
        <v>-2.307608668106333</v>
      </c>
      <c r="M323" s="2">
        <f>[1]REA!M323-[1]REA!$E323</f>
        <v>-2.307608668106333</v>
      </c>
      <c r="N323" s="2">
        <f>[1]REA!N323-[1]REA!$E323</f>
        <v>-2.307608668106333</v>
      </c>
      <c r="O323" s="2">
        <f>[1]REA!O323-[1]REA!$E323</f>
        <v>-2.307608668106333</v>
      </c>
      <c r="P323" s="2">
        <f>[1]REA!P323-[1]REA!$E323</f>
        <v>-2.307608668106333</v>
      </c>
      <c r="Q323" s="2">
        <f>[1]REA!Q323-[1]REA!$E323</f>
        <v>-2.3522428780559395</v>
      </c>
      <c r="R323" s="2">
        <f>[1]REA!R323-[1]REA!$E323</f>
        <v>-2.3869956901880798</v>
      </c>
      <c r="S323" s="2">
        <f>[1]REA!S323-[1]REA!$E323</f>
        <v>-2.4139629247606322</v>
      </c>
      <c r="T323" s="2">
        <f>[1]REA!T323-[1]REA!$E323</f>
        <v>-2.4364682944085914</v>
      </c>
      <c r="U323" s="2">
        <f>[1]REA!U323-[1]REA!$E323</f>
        <v>-2.4566867961467338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-1.2730501879396883</v>
      </c>
      <c r="G324" s="2">
        <f>[1]REA!G324-[1]REA!$E324</f>
        <v>-2.1468741867232453</v>
      </c>
      <c r="H324" s="2">
        <f>[1]REA!H324-[1]REA!$E324</f>
        <v>-2.1468741867232453</v>
      </c>
      <c r="I324" s="2">
        <f>[1]REA!I324-[1]REA!$E324</f>
        <v>-1.3730458984795959</v>
      </c>
      <c r="J324" s="2">
        <f>[1]REA!J324-[1]REA!$E324</f>
        <v>1.9944275148145252</v>
      </c>
      <c r="K324" s="2">
        <f>[1]REA!K324-[1]REA!$E324</f>
        <v>1.9944275148145252</v>
      </c>
      <c r="L324" s="2">
        <f>[1]REA!L324-[1]REA!$E324</f>
        <v>1.9944275148145252</v>
      </c>
      <c r="M324" s="2">
        <f>[1]REA!M324-[1]REA!$E324</f>
        <v>1.9944275148145252</v>
      </c>
      <c r="N324" s="2">
        <f>[1]REA!N324-[1]REA!$E324</f>
        <v>1.9944275148145252</v>
      </c>
      <c r="O324" s="2">
        <f>[1]REA!O324-[1]REA!$E324</f>
        <v>1.9944275148145252</v>
      </c>
      <c r="P324" s="2">
        <f>[1]REA!P324-[1]REA!$E324</f>
        <v>1.9435638180513379</v>
      </c>
      <c r="Q324" s="2">
        <f>[1]REA!Q324-[1]REA!$E324</f>
        <v>1.9100372958989738</v>
      </c>
      <c r="R324" s="2">
        <f>[1]REA!R324-[1]REA!$E324</f>
        <v>1.8865292876758488</v>
      </c>
      <c r="S324" s="2">
        <f>[1]REA!S324-[1]REA!$E324</f>
        <v>1.8626807988467036</v>
      </c>
      <c r="T324" s="2">
        <f>[1]REA!T324-[1]REA!$E324</f>
        <v>1.8366356799686514</v>
      </c>
      <c r="U324" s="2">
        <f>[1]REA!U324-[1]REA!$E324</f>
        <v>1.8033744878651774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-1.3766958182628031</v>
      </c>
      <c r="G325" s="2">
        <f>[1]REA!G325-[1]REA!$E325</f>
        <v>-2.3094746281093279</v>
      </c>
      <c r="H325" s="2">
        <f>[1]REA!H325-[1]REA!$E325</f>
        <v>-2.3094746281093279</v>
      </c>
      <c r="I325" s="2">
        <f>[1]REA!I325-[1]REA!$E325</f>
        <v>2.2126584048722577</v>
      </c>
      <c r="J325" s="2">
        <f>[1]REA!J325-[1]REA!$E325</f>
        <v>5.7283556700375655</v>
      </c>
      <c r="K325" s="2">
        <f>[1]REA!K325-[1]REA!$E325</f>
        <v>8.8140216014949146</v>
      </c>
      <c r="L325" s="2">
        <f>[1]REA!L325-[1]REA!$E325</f>
        <v>8.8140216014949146</v>
      </c>
      <c r="M325" s="2">
        <f>[1]REA!M325-[1]REA!$E325</f>
        <v>8.8140216014949146</v>
      </c>
      <c r="N325" s="2">
        <f>[1]REA!N325-[1]REA!$E325</f>
        <v>8.8140216014949146</v>
      </c>
      <c r="O325" s="2">
        <f>[1]REA!O325-[1]REA!$E325</f>
        <v>8.8140216014949146</v>
      </c>
      <c r="P325" s="2">
        <f>[1]REA!P325-[1]REA!$E325</f>
        <v>8.8140216014949146</v>
      </c>
      <c r="Q325" s="2">
        <f>[1]REA!Q325-[1]REA!$E325</f>
        <v>8.7355738592180288</v>
      </c>
      <c r="R325" s="2">
        <f>[1]REA!R325-[1]REA!$E325</f>
        <v>8.6718149628295365</v>
      </c>
      <c r="S325" s="2">
        <f>[1]REA!S325-[1]REA!$E325</f>
        <v>8.6204124805519129</v>
      </c>
      <c r="T325" s="2">
        <f>[1]REA!T325-[1]REA!$E325</f>
        <v>8.5793092993589113</v>
      </c>
      <c r="U325" s="2">
        <f>[1]REA!U325-[1]REA!$E325</f>
        <v>8.5459947649934307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-1.3879157213811268</v>
      </c>
      <c r="G326" s="2">
        <f>[1]REA!G326-[1]REA!$E326</f>
        <v>-2.3633565817872864</v>
      </c>
      <c r="H326" s="2">
        <f>[1]REA!H326-[1]REA!$E326</f>
        <v>-2.3633565817872864</v>
      </c>
      <c r="I326" s="2">
        <f>[1]REA!I326-[1]REA!$E326</f>
        <v>2.5908619178886596</v>
      </c>
      <c r="J326" s="2">
        <f>[1]REA!J326-[1]REA!$E326</f>
        <v>6.5632033699287291</v>
      </c>
      <c r="K326" s="2">
        <f>[1]REA!K326-[1]REA!$E326</f>
        <v>6.5632033699287291</v>
      </c>
      <c r="L326" s="2">
        <f>[1]REA!L326-[1]REA!$E326</f>
        <v>6.5632033699287291</v>
      </c>
      <c r="M326" s="2">
        <f>[1]REA!M326-[1]REA!$E326</f>
        <v>6.5632033699287291</v>
      </c>
      <c r="N326" s="2">
        <f>[1]REA!N326-[1]REA!$E326</f>
        <v>6.5632033699287291</v>
      </c>
      <c r="O326" s="2">
        <f>[1]REA!O326-[1]REA!$E326</f>
        <v>6.5632033699287291</v>
      </c>
      <c r="P326" s="2">
        <f>[1]REA!P326-[1]REA!$E326</f>
        <v>6.5632033699287291</v>
      </c>
      <c r="Q326" s="2">
        <f>[1]REA!Q326-[1]REA!$E326</f>
        <v>6.493308916303647</v>
      </c>
      <c r="R326" s="2">
        <f>[1]REA!R326-[1]REA!$E326</f>
        <v>6.4353169503233332</v>
      </c>
      <c r="S326" s="2">
        <f>[1]REA!S326-[1]REA!$E326</f>
        <v>6.3844908150115529</v>
      </c>
      <c r="T326" s="2">
        <f>[1]REA!T326-[1]REA!$E326</f>
        <v>6.3409481904079286</v>
      </c>
      <c r="U326" s="2">
        <f>[1]REA!U326-[1]REA!$E326</f>
        <v>6.3009711150330645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-1.281672453875494</v>
      </c>
      <c r="G327" s="2">
        <f>[1]REA!G327-[1]REA!$E327</f>
        <v>-2.1272926872686355</v>
      </c>
      <c r="H327" s="2">
        <f>[1]REA!H327-[1]REA!$E327</f>
        <v>-2.1272926872686355</v>
      </c>
      <c r="I327" s="2">
        <f>[1]REA!I327-[1]REA!$E327</f>
        <v>-2.1272926872686355</v>
      </c>
      <c r="J327" s="2">
        <f>[1]REA!J327-[1]REA!$E327</f>
        <v>1.3582081046427206</v>
      </c>
      <c r="K327" s="2">
        <f>[1]REA!K327-[1]REA!$E327</f>
        <v>4.3439695068414323</v>
      </c>
      <c r="L327" s="2">
        <f>[1]REA!L327-[1]REA!$E327</f>
        <v>6.9209952107453745</v>
      </c>
      <c r="M327" s="2">
        <f>[1]REA!M327-[1]REA!$E327</f>
        <v>7.5512198763601077</v>
      </c>
      <c r="N327" s="2">
        <f>[1]REA!N327-[1]REA!$E327</f>
        <v>7.5512198763601077</v>
      </c>
      <c r="O327" s="2">
        <f>[1]REA!O327-[1]REA!$E327</f>
        <v>7.5512198763601077</v>
      </c>
      <c r="P327" s="2">
        <f>[1]REA!P327-[1]REA!$E327</f>
        <v>7.5512198763601077</v>
      </c>
      <c r="Q327" s="2">
        <f>[1]REA!Q327-[1]REA!$E327</f>
        <v>7.5512198763601077</v>
      </c>
      <c r="R327" s="2">
        <f>[1]REA!R327-[1]REA!$E327</f>
        <v>7.5512198763601077</v>
      </c>
      <c r="S327" s="2">
        <f>[1]REA!S327-[1]REA!$E327</f>
        <v>7.5512198763601077</v>
      </c>
      <c r="T327" s="2">
        <f>[1]REA!T327-[1]REA!$E327</f>
        <v>7.4878749932557866</v>
      </c>
      <c r="U327" s="2">
        <f>[1]REA!U327-[1]REA!$E327</f>
        <v>7.4361446406607286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-1.2833588629690382</v>
      </c>
      <c r="G328" s="2">
        <f>[1]REA!G328-[1]REA!$E328</f>
        <v>-2.1547568586538688</v>
      </c>
      <c r="H328" s="2">
        <f>[1]REA!H328-[1]REA!$E328</f>
        <v>-2.1547568586538688</v>
      </c>
      <c r="I328" s="2">
        <f>[1]REA!I328-[1]REA!$E328</f>
        <v>-2.1547568586538688</v>
      </c>
      <c r="J328" s="2">
        <f>[1]REA!J328-[1]REA!$E328</f>
        <v>-2.1547568586538688</v>
      </c>
      <c r="K328" s="2">
        <f>[1]REA!K328-[1]REA!$E328</f>
        <v>0.60760271536432242</v>
      </c>
      <c r="L328" s="2">
        <f>[1]REA!L328-[1]REA!$E328</f>
        <v>3.0252897887222332</v>
      </c>
      <c r="M328" s="2">
        <f>[1]REA!M328-[1]REA!$E328</f>
        <v>5.4551010349689619</v>
      </c>
      <c r="N328" s="2">
        <f>[1]REA!N328-[1]REA!$E328</f>
        <v>7.8098963880192898</v>
      </c>
      <c r="O328" s="2">
        <f>[1]REA!O328-[1]REA!$E328</f>
        <v>7.8098963880192898</v>
      </c>
      <c r="P328" s="2">
        <f>[1]REA!P328-[1]REA!$E328</f>
        <v>7.8098963880192898</v>
      </c>
      <c r="Q328" s="2">
        <f>[1]REA!Q328-[1]REA!$E328</f>
        <v>7.8098963880192898</v>
      </c>
      <c r="R328" s="2">
        <f>[1]REA!R328-[1]REA!$E328</f>
        <v>7.746470837977725</v>
      </c>
      <c r="S328" s="2">
        <f>[1]REA!S328-[1]REA!$E328</f>
        <v>7.6964200159510341</v>
      </c>
      <c r="T328" s="2">
        <f>[1]REA!T328-[1]REA!$E328</f>
        <v>7.6547862596565537</v>
      </c>
      <c r="U328" s="2">
        <f>[1]REA!U328-[1]REA!$E328</f>
        <v>7.6159278570341371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-1.2786035381427467</v>
      </c>
      <c r="G329" s="2">
        <f>[1]REA!G329-[1]REA!$E329</f>
        <v>-2.1924012065468688</v>
      </c>
      <c r="H329" s="2">
        <f>[1]REA!H329-[1]REA!$E329</f>
        <v>-2.1924012065468688</v>
      </c>
      <c r="I329" s="2">
        <f>[1]REA!I329-[1]REA!$E329</f>
        <v>-2.0961483241425682</v>
      </c>
      <c r="J329" s="2">
        <f>[1]REA!J329-[1]REA!$E329</f>
        <v>1.812477631611813</v>
      </c>
      <c r="K329" s="2">
        <f>[1]REA!K329-[1]REA!$E329</f>
        <v>5.1362423148345471</v>
      </c>
      <c r="L329" s="2">
        <f>[1]REA!L329-[1]REA!$E329</f>
        <v>5.1362423148345471</v>
      </c>
      <c r="M329" s="2">
        <f>[1]REA!M329-[1]REA!$E329</f>
        <v>5.1362423148345471</v>
      </c>
      <c r="N329" s="2">
        <f>[1]REA!N329-[1]REA!$E329</f>
        <v>5.1362423148345471</v>
      </c>
      <c r="O329" s="2">
        <f>[1]REA!O329-[1]REA!$E329</f>
        <v>5.1362423148345471</v>
      </c>
      <c r="P329" s="2">
        <f>[1]REA!P329-[1]REA!$E329</f>
        <v>5.0703983131016201</v>
      </c>
      <c r="Q329" s="2">
        <f>[1]REA!Q329-[1]REA!$E329</f>
        <v>5.0281511127323526</v>
      </c>
      <c r="R329" s="2">
        <f>[1]REA!R329-[1]REA!$E329</f>
        <v>4.9992865478401711</v>
      </c>
      <c r="S329" s="2">
        <f>[1]REA!S329-[1]REA!$E329</f>
        <v>4.9821756674088746</v>
      </c>
      <c r="T329" s="2">
        <f>[1]REA!T329-[1]REA!$E329</f>
        <v>4.9677164488029675</v>
      </c>
      <c r="U329" s="2">
        <f>[1]REA!U329-[1]REA!$E329</f>
        <v>4.9532723729042658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-1.2749278346917876</v>
      </c>
      <c r="G330" s="2">
        <f>[1]REA!G330-[1]REA!$E330</f>
        <v>-2.1561437958293865</v>
      </c>
      <c r="H330" s="2">
        <f>[1]REA!H330-[1]REA!$E330</f>
        <v>-2.1561437958293865</v>
      </c>
      <c r="I330" s="2">
        <f>[1]REA!I330-[1]REA!$E330</f>
        <v>-2.1561437958293865</v>
      </c>
      <c r="J330" s="2">
        <f>[1]REA!J330-[1]REA!$E330</f>
        <v>-0.88319327020462168</v>
      </c>
      <c r="K330" s="2">
        <f>[1]REA!K330-[1]REA!$E330</f>
        <v>2.0211873368372792</v>
      </c>
      <c r="L330" s="2">
        <f>[1]REA!L330-[1]REA!$E330</f>
        <v>4.6032882760033971</v>
      </c>
      <c r="M330" s="2">
        <f>[1]REA!M330-[1]REA!$E330</f>
        <v>6.7394310055594673</v>
      </c>
      <c r="N330" s="2">
        <f>[1]REA!N330-[1]REA!$E330</f>
        <v>6.7394310055594673</v>
      </c>
      <c r="O330" s="2">
        <f>[1]REA!O330-[1]REA!$E330</f>
        <v>6.7394310055594673</v>
      </c>
      <c r="P330" s="2">
        <f>[1]REA!P330-[1]REA!$E330</f>
        <v>6.7394310055594673</v>
      </c>
      <c r="Q330" s="2">
        <f>[1]REA!Q330-[1]REA!$E330</f>
        <v>6.6838236041157941</v>
      </c>
      <c r="R330" s="2">
        <f>[1]REA!R330-[1]REA!$E330</f>
        <v>6.6447614914866691</v>
      </c>
      <c r="S330" s="2">
        <f>[1]REA!S330-[1]REA!$E330</f>
        <v>6.6186613315062743</v>
      </c>
      <c r="T330" s="2">
        <f>[1]REA!T330-[1]REA!$E330</f>
        <v>6.5975305360238679</v>
      </c>
      <c r="U330" s="2">
        <f>[1]REA!U330-[1]REA!$E330</f>
        <v>6.5749381667586135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-1.3315142950484713</v>
      </c>
      <c r="G331" s="2">
        <f>[1]REA!G331-[1]REA!$E331</f>
        <v>-2.2355813309759256</v>
      </c>
      <c r="H331" s="2">
        <f>[1]REA!H331-[1]REA!$E331</f>
        <v>-2.2355813309759256</v>
      </c>
      <c r="I331" s="2">
        <f>[1]REA!I331-[1]REA!$E331</f>
        <v>-2.2355813309759256</v>
      </c>
      <c r="J331" s="2">
        <f>[1]REA!J331-[1]REA!$E331</f>
        <v>-1.4068460345803473</v>
      </c>
      <c r="K331" s="2">
        <f>[1]REA!K331-[1]REA!$E331</f>
        <v>0.13260223699099072</v>
      </c>
      <c r="L331" s="2">
        <f>[1]REA!L331-[1]REA!$E331</f>
        <v>0.13260223699099072</v>
      </c>
      <c r="M331" s="2">
        <f>[1]REA!M331-[1]REA!$E331</f>
        <v>0.13260223699099072</v>
      </c>
      <c r="N331" s="2">
        <f>[1]REA!N331-[1]REA!$E331</f>
        <v>0.13260223699099072</v>
      </c>
      <c r="O331" s="2">
        <f>[1]REA!O331-[1]REA!$E331</f>
        <v>0.13260223699099072</v>
      </c>
      <c r="P331" s="2">
        <f>[1]REA!P331-[1]REA!$E331</f>
        <v>0.13260223699099072</v>
      </c>
      <c r="Q331" s="2">
        <f>[1]REA!Q331-[1]REA!$E331</f>
        <v>0.13260223699099072</v>
      </c>
      <c r="R331" s="2">
        <f>[1]REA!R331-[1]REA!$E331</f>
        <v>0.13260223699099072</v>
      </c>
      <c r="S331" s="2">
        <f>[1]REA!S331-[1]REA!$E331</f>
        <v>0.13260223699099072</v>
      </c>
      <c r="T331" s="2">
        <f>[1]REA!T331-[1]REA!$E331</f>
        <v>0.13260223699099072</v>
      </c>
      <c r="U331" s="2">
        <f>[1]REA!U331-[1]REA!$E331</f>
        <v>0.13260223699099072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-1.4003904183974925</v>
      </c>
      <c r="G332" s="2">
        <f>[1]REA!G332-[1]REA!$E332</f>
        <v>-2.4161665524178488</v>
      </c>
      <c r="H332" s="2">
        <f>[1]REA!H332-[1]REA!$E332</f>
        <v>-2.4161665524178488</v>
      </c>
      <c r="I332" s="2">
        <f>[1]REA!I332-[1]REA!$E332</f>
        <v>-2.4161665524178488</v>
      </c>
      <c r="J332" s="2">
        <f>[1]REA!J332-[1]REA!$E332</f>
        <v>1.4942376637659507</v>
      </c>
      <c r="K332" s="2">
        <f>[1]REA!K332-[1]REA!$E332</f>
        <v>4.705591973710213</v>
      </c>
      <c r="L332" s="2">
        <f>[1]REA!L332-[1]REA!$E332</f>
        <v>5.935967918945245</v>
      </c>
      <c r="M332" s="2">
        <f>[1]REA!M332-[1]REA!$E332</f>
        <v>5.935967918945245</v>
      </c>
      <c r="N332" s="2">
        <f>[1]REA!N332-[1]REA!$E332</f>
        <v>5.935967918945245</v>
      </c>
      <c r="O332" s="2">
        <f>[1]REA!O332-[1]REA!$E332</f>
        <v>5.935967918945245</v>
      </c>
      <c r="P332" s="2">
        <f>[1]REA!P332-[1]REA!$E332</f>
        <v>5.935967918945245</v>
      </c>
      <c r="Q332" s="2">
        <f>[1]REA!Q332-[1]REA!$E332</f>
        <v>5.9115854069220717</v>
      </c>
      <c r="R332" s="2">
        <f>[1]REA!R332-[1]REA!$E332</f>
        <v>5.8534251745708659</v>
      </c>
      <c r="S332" s="2">
        <f>[1]REA!S332-[1]REA!$E332</f>
        <v>5.8095550416972443</v>
      </c>
      <c r="T332" s="2">
        <f>[1]REA!T332-[1]REA!$E332</f>
        <v>5.7758011561000373</v>
      </c>
      <c r="U332" s="2">
        <f>[1]REA!U332-[1]REA!$E332</f>
        <v>5.7485625849001423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-1.3455324789116077</v>
      </c>
      <c r="G333" s="2">
        <f>[1]REA!G333-[1]REA!$E333</f>
        <v>-2.2458062101868848</v>
      </c>
      <c r="H333" s="2">
        <f>[1]REA!H333-[1]REA!$E333</f>
        <v>-2.2458062101868848</v>
      </c>
      <c r="I333" s="2">
        <f>[1]REA!I333-[1]REA!$E333</f>
        <v>-1.9046723358741957</v>
      </c>
      <c r="J333" s="2">
        <f>[1]REA!J333-[1]REA!$E333</f>
        <v>1.3021667064415112</v>
      </c>
      <c r="K333" s="2">
        <f>[1]REA!K333-[1]REA!$E333</f>
        <v>3.7962769559116438</v>
      </c>
      <c r="L333" s="2">
        <f>[1]REA!L333-[1]REA!$E333</f>
        <v>6.0811263677513381</v>
      </c>
      <c r="M333" s="2">
        <f>[1]REA!M333-[1]REA!$E333</f>
        <v>8.0765387671633562</v>
      </c>
      <c r="N333" s="2">
        <f>[1]REA!N333-[1]REA!$E333</f>
        <v>10.13498002774832</v>
      </c>
      <c r="O333" s="2">
        <f>[1]REA!O333-[1]REA!$E333</f>
        <v>10.13498002774832</v>
      </c>
      <c r="P333" s="2">
        <f>[1]REA!P333-[1]REA!$E333</f>
        <v>10.13498002774832</v>
      </c>
      <c r="Q333" s="2">
        <f>[1]REA!Q333-[1]REA!$E333</f>
        <v>10.13498002774832</v>
      </c>
      <c r="R333" s="2">
        <f>[1]REA!R333-[1]REA!$E333</f>
        <v>10.13498002774832</v>
      </c>
      <c r="S333" s="2">
        <f>[1]REA!S333-[1]REA!$E333</f>
        <v>10.076931746208508</v>
      </c>
      <c r="T333" s="2">
        <f>[1]REA!T333-[1]REA!$E333</f>
        <v>10.02832881763419</v>
      </c>
      <c r="U333" s="2">
        <f>[1]REA!U333-[1]REA!$E333</f>
        <v>9.9859840718522221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-1.3197267418983856</v>
      </c>
      <c r="G334" s="2">
        <f>[1]REA!G334-[1]REA!$E334</f>
        <v>-2.2173159882923059</v>
      </c>
      <c r="H334" s="2">
        <f>[1]REA!H334-[1]REA!$E334</f>
        <v>-2.2173159882923059</v>
      </c>
      <c r="I334" s="2">
        <f>[1]REA!I334-[1]REA!$E334</f>
        <v>-0.4154945337010858</v>
      </c>
      <c r="J334" s="2">
        <f>[1]REA!J334-[1]REA!$E334</f>
        <v>3.0823240523594251</v>
      </c>
      <c r="K334" s="2">
        <f>[1]REA!K334-[1]REA!$E334</f>
        <v>6.2811418423391032</v>
      </c>
      <c r="L334" s="2">
        <f>[1]REA!L334-[1]REA!$E334</f>
        <v>6.2811418423391032</v>
      </c>
      <c r="M334" s="2">
        <f>[1]REA!M334-[1]REA!$E334</f>
        <v>6.2811418423391032</v>
      </c>
      <c r="N334" s="2">
        <f>[1]REA!N334-[1]REA!$E334</f>
        <v>6.2811418423391032</v>
      </c>
      <c r="O334" s="2">
        <f>[1]REA!O334-[1]REA!$E334</f>
        <v>6.2811418423391032</v>
      </c>
      <c r="P334" s="2">
        <f>[1]REA!P334-[1]REA!$E334</f>
        <v>6.2811418423391032</v>
      </c>
      <c r="Q334" s="2">
        <f>[1]REA!Q334-[1]REA!$E334</f>
        <v>6.2811418423391032</v>
      </c>
      <c r="R334" s="2">
        <f>[1]REA!R334-[1]REA!$E334</f>
        <v>6.217924464715253</v>
      </c>
      <c r="S334" s="2">
        <f>[1]REA!S334-[1]REA!$E334</f>
        <v>6.165570055418371</v>
      </c>
      <c r="T334" s="2">
        <f>[1]REA!T334-[1]REA!$E334</f>
        <v>6.1244753383282813</v>
      </c>
      <c r="U334" s="2">
        <f>[1]REA!U334-[1]REA!$E334</f>
        <v>6.0911718518993467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-1.2901262661763866</v>
      </c>
      <c r="G335" s="2">
        <f>[1]REA!G335-[1]REA!$E335</f>
        <v>-2.1335538832992569</v>
      </c>
      <c r="H335" s="2">
        <f>[1]REA!H335-[1]REA!$E335</f>
        <v>-2.1335538832992569</v>
      </c>
      <c r="I335" s="2">
        <f>[1]REA!I335-[1]REA!$E335</f>
        <v>-2.1335538832992569</v>
      </c>
      <c r="J335" s="2">
        <f>[1]REA!J335-[1]REA!$E335</f>
        <v>-2.1335538832992569</v>
      </c>
      <c r="K335" s="2">
        <f>[1]REA!K335-[1]REA!$E335</f>
        <v>-2.1335538832992569</v>
      </c>
      <c r="L335" s="2">
        <f>[1]REA!L335-[1]REA!$E335</f>
        <v>-2.1335538832992569</v>
      </c>
      <c r="M335" s="2">
        <f>[1]REA!M335-[1]REA!$E335</f>
        <v>-2.1335538832992569</v>
      </c>
      <c r="N335" s="2">
        <f>[1]REA!N335-[1]REA!$E335</f>
        <v>-2.1335538832992569</v>
      </c>
      <c r="O335" s="2">
        <f>[1]REA!O335-[1]REA!$E335</f>
        <v>-2.1335538832992569</v>
      </c>
      <c r="P335" s="2">
        <f>[1]REA!P335-[1]REA!$E335</f>
        <v>-2.1829386437065068</v>
      </c>
      <c r="Q335" s="2">
        <f>[1]REA!Q335-[1]REA!$E335</f>
        <v>-2.2210076426673027</v>
      </c>
      <c r="R335" s="2">
        <f>[1]REA!R335-[1]REA!$E335</f>
        <v>-2.2489560252839382</v>
      </c>
      <c r="S335" s="2">
        <f>[1]REA!S335-[1]REA!$E335</f>
        <v>-2.2686010353170261</v>
      </c>
      <c r="T335" s="2">
        <f>[1]REA!T335-[1]REA!$E335</f>
        <v>-2.2845386227065845</v>
      </c>
      <c r="U335" s="2">
        <f>[1]REA!U335-[1]REA!$E335</f>
        <v>-2.3019385480135526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-1.3524976391308741</v>
      </c>
      <c r="G336" s="2">
        <f>[1]REA!G336-[1]REA!$E336</f>
        <v>-2.272340726551441</v>
      </c>
      <c r="H336" s="2">
        <f>[1]REA!H336-[1]REA!$E336</f>
        <v>-2.272340726551441</v>
      </c>
      <c r="I336" s="2">
        <f>[1]REA!I336-[1]REA!$E336</f>
        <v>-2.272340726551441</v>
      </c>
      <c r="J336" s="2">
        <f>[1]REA!J336-[1]REA!$E336</f>
        <v>-0.49835568740838454</v>
      </c>
      <c r="K336" s="2">
        <f>[1]REA!K336-[1]REA!$E336</f>
        <v>2.5882734193924293</v>
      </c>
      <c r="L336" s="2">
        <f>[1]REA!L336-[1]REA!$E336</f>
        <v>5.1953983363911718</v>
      </c>
      <c r="M336" s="2">
        <f>[1]REA!M336-[1]REA!$E336</f>
        <v>5.1953983363911718</v>
      </c>
      <c r="N336" s="2">
        <f>[1]REA!N336-[1]REA!$E336</f>
        <v>5.1953983363911718</v>
      </c>
      <c r="O336" s="2">
        <f>[1]REA!O336-[1]REA!$E336</f>
        <v>5.1953983363911718</v>
      </c>
      <c r="P336" s="2">
        <f>[1]REA!P336-[1]REA!$E336</f>
        <v>5.1953983363911718</v>
      </c>
      <c r="Q336" s="2">
        <f>[1]REA!Q336-[1]REA!$E336</f>
        <v>5.1953983363911718</v>
      </c>
      <c r="R336" s="2">
        <f>[1]REA!R336-[1]REA!$E336</f>
        <v>5.1438738717464858</v>
      </c>
      <c r="S336" s="2">
        <f>[1]REA!S336-[1]REA!$E336</f>
        <v>5.0979003154312394</v>
      </c>
      <c r="T336" s="2">
        <f>[1]REA!T336-[1]REA!$E336</f>
        <v>5.0618821658218849</v>
      </c>
      <c r="U336" s="2">
        <f>[1]REA!U336-[1]REA!$E336</f>
        <v>5.0345684589715276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-1.2797421102177324</v>
      </c>
      <c r="G337" s="2">
        <f>[1]REA!G337-[1]REA!$E337</f>
        <v>-2.1707986677819164</v>
      </c>
      <c r="H337" s="2">
        <f>[1]REA!H337-[1]REA!$E337</f>
        <v>-2.1707986677819164</v>
      </c>
      <c r="I337" s="2">
        <f>[1]REA!I337-[1]REA!$E337</f>
        <v>-2.1707986677819164</v>
      </c>
      <c r="J337" s="2">
        <f>[1]REA!J337-[1]REA!$E337</f>
        <v>1.3409722017950401</v>
      </c>
      <c r="K337" s="2">
        <f>[1]REA!K337-[1]REA!$E337</f>
        <v>4.4850636021578083</v>
      </c>
      <c r="L337" s="2">
        <f>[1]REA!L337-[1]REA!$E337</f>
        <v>7.0021239079825435</v>
      </c>
      <c r="M337" s="2">
        <f>[1]REA!M337-[1]REA!$E337</f>
        <v>7.0021239079825435</v>
      </c>
      <c r="N337" s="2">
        <f>[1]REA!N337-[1]REA!$E337</f>
        <v>7.0021239079825435</v>
      </c>
      <c r="O337" s="2">
        <f>[1]REA!O337-[1]REA!$E337</f>
        <v>7.0021239079825435</v>
      </c>
      <c r="P337" s="2">
        <f>[1]REA!P337-[1]REA!$E337</f>
        <v>6.9366000049794394</v>
      </c>
      <c r="Q337" s="2">
        <f>[1]REA!Q337-[1]REA!$E337</f>
        <v>6.8831659384861084</v>
      </c>
      <c r="R337" s="2">
        <f>[1]REA!R337-[1]REA!$E337</f>
        <v>6.8379319527901217</v>
      </c>
      <c r="S337" s="2">
        <f>[1]REA!S337-[1]REA!$E337</f>
        <v>6.8054392703899893</v>
      </c>
      <c r="T337" s="2">
        <f>[1]REA!T337-[1]REA!$E337</f>
        <v>6.7788369728280813</v>
      </c>
      <c r="U337" s="2">
        <f>[1]REA!U337-[1]REA!$E337</f>
        <v>6.7471961204723172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-1.4240580592836878</v>
      </c>
      <c r="G338" s="2">
        <f>[1]REA!G338-[1]REA!$E338</f>
        <v>-2.4289553594195894</v>
      </c>
      <c r="H338" s="2">
        <f>[1]REA!H338-[1]REA!$E338</f>
        <v>-2.4289553594195894</v>
      </c>
      <c r="I338" s="2">
        <f>[1]REA!I338-[1]REA!$E338</f>
        <v>-1.756513386275067</v>
      </c>
      <c r="J338" s="2">
        <f>[1]REA!J338-[1]REA!$E338</f>
        <v>-1.6963871726170154</v>
      </c>
      <c r="K338" s="2">
        <f>[1]REA!K338-[1]REA!$E338</f>
        <v>-1.1814416007227422</v>
      </c>
      <c r="L338" s="2">
        <f>[1]REA!L338-[1]REA!$E338</f>
        <v>-1.1814416007227422</v>
      </c>
      <c r="M338" s="2">
        <f>[1]REA!M338-[1]REA!$E338</f>
        <v>-1.1814416007227422</v>
      </c>
      <c r="N338" s="2">
        <f>[1]REA!N338-[1]REA!$E338</f>
        <v>-1.1814416007227422</v>
      </c>
      <c r="O338" s="2">
        <f>[1]REA!O338-[1]REA!$E338</f>
        <v>-1.1814416007227422</v>
      </c>
      <c r="P338" s="2">
        <f>[1]REA!P338-[1]REA!$E338</f>
        <v>-1.1814416007227422</v>
      </c>
      <c r="Q338" s="2">
        <f>[1]REA!Q338-[1]REA!$E338</f>
        <v>-1.2245115502955883</v>
      </c>
      <c r="R338" s="2">
        <f>[1]REA!R338-[1]REA!$E338</f>
        <v>-1.2522843102690544</v>
      </c>
      <c r="S338" s="2">
        <f>[1]REA!S338-[1]REA!$E338</f>
        <v>-1.2692928288337555</v>
      </c>
      <c r="T338" s="2">
        <f>[1]REA!T338-[1]REA!$E338</f>
        <v>-1.2815945050708706</v>
      </c>
      <c r="U338" s="2">
        <f>[1]REA!U338-[1]REA!$E338</f>
        <v>-1.2906632400233207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-1.3483985494555668</v>
      </c>
      <c r="G339" s="2">
        <f>[1]REA!G339-[1]REA!$E339</f>
        <v>-2.2367105784899266</v>
      </c>
      <c r="H339" s="2">
        <f>[1]REA!H339-[1]REA!$E339</f>
        <v>-2.2367105784899266</v>
      </c>
      <c r="I339" s="2">
        <f>[1]REA!I339-[1]REA!$E339</f>
        <v>2.0765286128446192</v>
      </c>
      <c r="J339" s="2">
        <f>[1]REA!J339-[1]REA!$E339</f>
        <v>5.9094790978183056</v>
      </c>
      <c r="K339" s="2">
        <f>[1]REA!K339-[1]REA!$E339</f>
        <v>9.1592795475984659</v>
      </c>
      <c r="L339" s="2">
        <f>[1]REA!L339-[1]REA!$E339</f>
        <v>9.1592795475984659</v>
      </c>
      <c r="M339" s="2">
        <f>[1]REA!M339-[1]REA!$E339</f>
        <v>9.1592795475984659</v>
      </c>
      <c r="N339" s="2">
        <f>[1]REA!N339-[1]REA!$E339</f>
        <v>9.1592795475984659</v>
      </c>
      <c r="O339" s="2">
        <f>[1]REA!O339-[1]REA!$E339</f>
        <v>9.1592795475984659</v>
      </c>
      <c r="P339" s="2">
        <f>[1]REA!P339-[1]REA!$E339</f>
        <v>9.1592795475984659</v>
      </c>
      <c r="Q339" s="2">
        <f>[1]REA!Q339-[1]REA!$E339</f>
        <v>9.0343434794306106</v>
      </c>
      <c r="R339" s="2">
        <f>[1]REA!R339-[1]REA!$E339</f>
        <v>8.9302930117532</v>
      </c>
      <c r="S339" s="2">
        <f>[1]REA!S339-[1]REA!$E339</f>
        <v>8.8511952924444941</v>
      </c>
      <c r="T339" s="2">
        <f>[1]REA!T339-[1]REA!$E339</f>
        <v>8.7879121153537909</v>
      </c>
      <c r="U339" s="2">
        <f>[1]REA!U339-[1]REA!$E339</f>
        <v>8.7354996449520144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-1.3551045624957894</v>
      </c>
      <c r="G340" s="2">
        <f>[1]REA!G340-[1]REA!$E340</f>
        <v>-2.2922952632004581</v>
      </c>
      <c r="H340" s="2">
        <f>[1]REA!H340-[1]REA!$E340</f>
        <v>-2.2922952632004581</v>
      </c>
      <c r="I340" s="2">
        <f>[1]REA!I340-[1]REA!$E340</f>
        <v>2.170675659428916</v>
      </c>
      <c r="J340" s="2">
        <f>[1]REA!J340-[1]REA!$E340</f>
        <v>6.0793959455252207</v>
      </c>
      <c r="K340" s="2">
        <f>[1]REA!K340-[1]REA!$E340</f>
        <v>9.5875661953903446</v>
      </c>
      <c r="L340" s="2">
        <f>[1]REA!L340-[1]REA!$E340</f>
        <v>9.5875661953903446</v>
      </c>
      <c r="M340" s="2">
        <f>[1]REA!M340-[1]REA!$E340</f>
        <v>9.5875661953903446</v>
      </c>
      <c r="N340" s="2">
        <f>[1]REA!N340-[1]REA!$E340</f>
        <v>9.5875661953903446</v>
      </c>
      <c r="O340" s="2">
        <f>[1]REA!O340-[1]REA!$E340</f>
        <v>9.5875661953903446</v>
      </c>
      <c r="P340" s="2">
        <f>[1]REA!P340-[1]REA!$E340</f>
        <v>9.5327613737990617</v>
      </c>
      <c r="Q340" s="2">
        <f>[1]REA!Q340-[1]REA!$E340</f>
        <v>9.4928885821970042</v>
      </c>
      <c r="R340" s="2">
        <f>[1]REA!R340-[1]REA!$E340</f>
        <v>9.4567553860979956</v>
      </c>
      <c r="S340" s="2">
        <f>[1]REA!S340-[1]REA!$E340</f>
        <v>9.4214262918338818</v>
      </c>
      <c r="T340" s="2">
        <f>[1]REA!T340-[1]REA!$E340</f>
        <v>9.3840382680127092</v>
      </c>
      <c r="U340" s="2">
        <f>[1]REA!U340-[1]REA!$E340</f>
        <v>9.3449973076583674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-1.3899644243266991</v>
      </c>
      <c r="G341" s="2">
        <f>[1]REA!G341-[1]REA!$E341</f>
        <v>-2.3678096974296494</v>
      </c>
      <c r="H341" s="2">
        <f>[1]REA!H341-[1]REA!$E341</f>
        <v>1.0035908322588227</v>
      </c>
      <c r="I341" s="2">
        <f>[1]REA!I341-[1]REA!$E341</f>
        <v>5.5582468318493738</v>
      </c>
      <c r="J341" s="2">
        <f>[1]REA!J341-[1]REA!$E341</f>
        <v>9.041857305113723</v>
      </c>
      <c r="K341" s="2">
        <f>[1]REA!K341-[1]REA!$E341</f>
        <v>11.791050953692306</v>
      </c>
      <c r="L341" s="2">
        <f>[1]REA!L341-[1]REA!$E341</f>
        <v>13.969635904213312</v>
      </c>
      <c r="M341" s="2">
        <f>[1]REA!M341-[1]REA!$E341</f>
        <v>15.744871940531098</v>
      </c>
      <c r="N341" s="2">
        <f>[1]REA!N341-[1]REA!$E341</f>
        <v>15.744871940531098</v>
      </c>
      <c r="O341" s="2">
        <f>[1]REA!O341-[1]REA!$E341</f>
        <v>15.744871940531098</v>
      </c>
      <c r="P341" s="2">
        <f>[1]REA!P341-[1]REA!$E341</f>
        <v>15.674888579235279</v>
      </c>
      <c r="Q341" s="2">
        <f>[1]REA!Q341-[1]REA!$E341</f>
        <v>15.623733071436206</v>
      </c>
      <c r="R341" s="2">
        <f>[1]REA!R341-[1]REA!$E341</f>
        <v>15.585548062312064</v>
      </c>
      <c r="S341" s="2">
        <f>[1]REA!S341-[1]REA!$E341</f>
        <v>15.543929731698704</v>
      </c>
      <c r="T341" s="2">
        <f>[1]REA!T341-[1]REA!$E341</f>
        <v>15.498369533862004</v>
      </c>
      <c r="U341" s="2">
        <f>[1]REA!U341-[1]REA!$E341</f>
        <v>15.449177173999793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-1.2742927070533767</v>
      </c>
      <c r="G342" s="2">
        <f>[1]REA!G342-[1]REA!$E342</f>
        <v>-2.1309777004309893</v>
      </c>
      <c r="H342" s="2">
        <f>[1]REA!H342-[1]REA!$E342</f>
        <v>-2.1309777004309893</v>
      </c>
      <c r="I342" s="2">
        <f>[1]REA!I342-[1]REA!$E342</f>
        <v>-1.4917964388731662</v>
      </c>
      <c r="J342" s="2">
        <f>[1]REA!J342-[1]REA!$E342</f>
        <v>1.7039032989176732</v>
      </c>
      <c r="K342" s="2">
        <f>[1]REA!K342-[1]REA!$E342</f>
        <v>2.8151091296879116</v>
      </c>
      <c r="L342" s="2">
        <f>[1]REA!L342-[1]REA!$E342</f>
        <v>2.8151091296879116</v>
      </c>
      <c r="M342" s="2">
        <f>[1]REA!M342-[1]REA!$E342</f>
        <v>2.8151091296879116</v>
      </c>
      <c r="N342" s="2">
        <f>[1]REA!N342-[1]REA!$E342</f>
        <v>2.8151091296879116</v>
      </c>
      <c r="O342" s="2">
        <f>[1]REA!O342-[1]REA!$E342</f>
        <v>2.8151091296879116</v>
      </c>
      <c r="P342" s="2">
        <f>[1]REA!P342-[1]REA!$E342</f>
        <v>2.7621543585357671</v>
      </c>
      <c r="Q342" s="2">
        <f>[1]REA!Q342-[1]REA!$E342</f>
        <v>2.723718296534642</v>
      </c>
      <c r="R342" s="2">
        <f>[1]REA!R342-[1]REA!$E342</f>
        <v>2.6958238996105663</v>
      </c>
      <c r="S342" s="2">
        <f>[1]REA!S342-[1]REA!$E342</f>
        <v>2.6766635252486566</v>
      </c>
      <c r="T342" s="2">
        <f>[1]REA!T342-[1]REA!$E342</f>
        <v>2.6625533793538168</v>
      </c>
      <c r="U342" s="2">
        <f>[1]REA!U342-[1]REA!$E342</f>
        <v>2.6464553558896284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-1.3550595869342175</v>
      </c>
      <c r="G343" s="2">
        <f>[1]REA!G343-[1]REA!$E343</f>
        <v>-2.237077360390991</v>
      </c>
      <c r="H343" s="2">
        <f>[1]REA!H343-[1]REA!$E343</f>
        <v>-2.237077360390991</v>
      </c>
      <c r="I343" s="2">
        <f>[1]REA!I343-[1]REA!$E343</f>
        <v>-2.237077360390991</v>
      </c>
      <c r="J343" s="2">
        <f>[1]REA!J343-[1]REA!$E343</f>
        <v>1.0673011174088316</v>
      </c>
      <c r="K343" s="2">
        <f>[1]REA!K343-[1]REA!$E343</f>
        <v>4.0604844032435707</v>
      </c>
      <c r="L343" s="2">
        <f>[1]REA!L343-[1]REA!$E343</f>
        <v>6.6579328492377527</v>
      </c>
      <c r="M343" s="2">
        <f>[1]REA!M343-[1]REA!$E343</f>
        <v>8.9390257777197846</v>
      </c>
      <c r="N343" s="2">
        <f>[1]REA!N343-[1]REA!$E343</f>
        <v>9.1740877184721654</v>
      </c>
      <c r="O343" s="2">
        <f>[1]REA!O343-[1]REA!$E343</f>
        <v>9.1740877184721654</v>
      </c>
      <c r="P343" s="2">
        <f>[1]REA!P343-[1]REA!$E343</f>
        <v>9.1740877184721654</v>
      </c>
      <c r="Q343" s="2">
        <f>[1]REA!Q343-[1]REA!$E343</f>
        <v>9.1740877184721654</v>
      </c>
      <c r="R343" s="2">
        <f>[1]REA!R343-[1]REA!$E343</f>
        <v>9.1740877184721654</v>
      </c>
      <c r="S343" s="2">
        <f>[1]REA!S343-[1]REA!$E343</f>
        <v>9.1066266251691133</v>
      </c>
      <c r="T343" s="2">
        <f>[1]REA!T343-[1]REA!$E343</f>
        <v>9.0504949750726382</v>
      </c>
      <c r="U343" s="2">
        <f>[1]REA!U343-[1]REA!$E343</f>
        <v>9.0040784735272652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-1.369553784952366</v>
      </c>
      <c r="G344" s="2">
        <f>[1]REA!G344-[1]REA!$E344</f>
        <v>-2.2600840887809142</v>
      </c>
      <c r="H344" s="2">
        <f>[1]REA!H344-[1]REA!$E344</f>
        <v>-2.2600840887809142</v>
      </c>
      <c r="I344" s="2">
        <f>[1]REA!I344-[1]REA!$E344</f>
        <v>-1.0113474959014965</v>
      </c>
      <c r="J344" s="2">
        <f>[1]REA!J344-[1]REA!$E344</f>
        <v>2.1549610753540307</v>
      </c>
      <c r="K344" s="2">
        <f>[1]REA!K344-[1]REA!$E344</f>
        <v>4.9241866481423955</v>
      </c>
      <c r="L344" s="2">
        <f>[1]REA!L344-[1]REA!$E344</f>
        <v>7.2790449726628026</v>
      </c>
      <c r="M344" s="2">
        <f>[1]REA!M344-[1]REA!$E344</f>
        <v>9.3567511942917179</v>
      </c>
      <c r="N344" s="2">
        <f>[1]REA!N344-[1]REA!$E344</f>
        <v>9.3567511942917179</v>
      </c>
      <c r="O344" s="2">
        <f>[1]REA!O344-[1]REA!$E344</f>
        <v>9.3567511942917179</v>
      </c>
      <c r="P344" s="2">
        <f>[1]REA!P344-[1]REA!$E344</f>
        <v>9.3567511942917179</v>
      </c>
      <c r="Q344" s="2">
        <f>[1]REA!Q344-[1]REA!$E344</f>
        <v>9.3018991711959131</v>
      </c>
      <c r="R344" s="2">
        <f>[1]REA!R344-[1]REA!$E344</f>
        <v>9.258277780860098</v>
      </c>
      <c r="S344" s="2">
        <f>[1]REA!S344-[1]REA!$E344</f>
        <v>9.258277780860098</v>
      </c>
      <c r="T344" s="2">
        <f>[1]REA!T344-[1]REA!$E344</f>
        <v>9.2131815004592212</v>
      </c>
      <c r="U344" s="2">
        <f>[1]REA!U344-[1]REA!$E344</f>
        <v>9.1588679485733167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-1.4149583729169279</v>
      </c>
      <c r="G345" s="2">
        <f>[1]REA!G345-[1]REA!$E345</f>
        <v>-2.3613167974053511</v>
      </c>
      <c r="H345" s="2">
        <f>[1]REA!H345-[1]REA!$E345</f>
        <v>-2.3613167974053511</v>
      </c>
      <c r="I345" s="2">
        <f>[1]REA!I345-[1]REA!$E345</f>
        <v>-2.3613167974053511</v>
      </c>
      <c r="J345" s="2">
        <f>[1]REA!J345-[1]REA!$E345</f>
        <v>1.4915931495930792</v>
      </c>
      <c r="K345" s="2">
        <f>[1]REA!K345-[1]REA!$E345</f>
        <v>4.7811568229813091</v>
      </c>
      <c r="L345" s="2">
        <f>[1]REA!L345-[1]REA!$E345</f>
        <v>7.5728235381128854</v>
      </c>
      <c r="M345" s="2">
        <f>[1]REA!M345-[1]REA!$E345</f>
        <v>10.063185063888653</v>
      </c>
      <c r="N345" s="2">
        <f>[1]REA!N345-[1]REA!$E345</f>
        <v>12.46698446391003</v>
      </c>
      <c r="O345" s="2">
        <f>[1]REA!O345-[1]REA!$E345</f>
        <v>12.46698446391003</v>
      </c>
      <c r="P345" s="2">
        <f>[1]REA!P345-[1]REA!$E345</f>
        <v>12.46698446391003</v>
      </c>
      <c r="Q345" s="2">
        <f>[1]REA!Q345-[1]REA!$E345</f>
        <v>12.46698446391003</v>
      </c>
      <c r="R345" s="2">
        <f>[1]REA!R345-[1]REA!$E345</f>
        <v>12.39460390737689</v>
      </c>
      <c r="S345" s="2">
        <f>[1]REA!S345-[1]REA!$E345</f>
        <v>12.331441657883609</v>
      </c>
      <c r="T345" s="2">
        <f>[1]REA!T345-[1]REA!$E345</f>
        <v>12.275105251878905</v>
      </c>
      <c r="U345" s="2">
        <f>[1]REA!U345-[1]REA!$E345</f>
        <v>12.228144816127326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-1.3148271579054551</v>
      </c>
      <c r="G346" s="2">
        <f>[1]REA!G346-[1]REA!$E346</f>
        <v>-2.1687697160311785</v>
      </c>
      <c r="H346" s="2">
        <f>[1]REA!H346-[1]REA!$E346</f>
        <v>-2.0796458848001294</v>
      </c>
      <c r="I346" s="2">
        <f>[1]REA!I346-[1]REA!$E346</f>
        <v>-0.54849295233860573</v>
      </c>
      <c r="J346" s="2">
        <f>[1]REA!J346-[1]REA!$E346</f>
        <v>2.7461567471045285</v>
      </c>
      <c r="K346" s="2">
        <f>[1]REA!K346-[1]REA!$E346</f>
        <v>5.5549079762012568</v>
      </c>
      <c r="L346" s="2">
        <f>[1]REA!L346-[1]REA!$E346</f>
        <v>7.7201305417283734</v>
      </c>
      <c r="M346" s="2">
        <f>[1]REA!M346-[1]REA!$E346</f>
        <v>9.4575501831589364</v>
      </c>
      <c r="N346" s="2">
        <f>[1]REA!N346-[1]REA!$E346</f>
        <v>9.4575501831589364</v>
      </c>
      <c r="O346" s="2">
        <f>[1]REA!O346-[1]REA!$E346</f>
        <v>9.4575501831589364</v>
      </c>
      <c r="P346" s="2">
        <f>[1]REA!P346-[1]REA!$E346</f>
        <v>9.393213843132834</v>
      </c>
      <c r="Q346" s="2">
        <f>[1]REA!Q346-[1]REA!$E346</f>
        <v>9.3454976620725247</v>
      </c>
      <c r="R346" s="2">
        <f>[1]REA!R346-[1]REA!$E346</f>
        <v>9.3089157659443487</v>
      </c>
      <c r="S346" s="2">
        <f>[1]REA!S346-[1]REA!$E346</f>
        <v>9.2740871003109646</v>
      </c>
      <c r="T346" s="2">
        <f>[1]REA!T346-[1]REA!$E346</f>
        <v>9.2381963839539125</v>
      </c>
      <c r="U346" s="2">
        <f>[1]REA!U346-[1]REA!$E346</f>
        <v>9.2016259620360543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-1.1893154357788589</v>
      </c>
      <c r="G347" s="2">
        <f>[1]REA!G347-[1]REA!$E347</f>
        <v>-2.0468635378147724</v>
      </c>
      <c r="H347" s="2">
        <f>[1]REA!H347-[1]REA!$E347</f>
        <v>-2.0468635378147724</v>
      </c>
      <c r="I347" s="2">
        <f>[1]REA!I347-[1]REA!$E347</f>
        <v>-1.9184710812984065</v>
      </c>
      <c r="J347" s="2">
        <f>[1]REA!J347-[1]REA!$E347</f>
        <v>1.2706978911870124</v>
      </c>
      <c r="K347" s="2">
        <f>[1]REA!K347-[1]REA!$E347</f>
        <v>3.835821309516632</v>
      </c>
      <c r="L347" s="2">
        <f>[1]REA!L347-[1]REA!$E347</f>
        <v>5.7877641403974422</v>
      </c>
      <c r="M347" s="2">
        <f>[1]REA!M347-[1]REA!$E347</f>
        <v>7.4047043555164862</v>
      </c>
      <c r="N347" s="2">
        <f>[1]REA!N347-[1]REA!$E347</f>
        <v>8.3790573401142652</v>
      </c>
      <c r="O347" s="2">
        <f>[1]REA!O347-[1]REA!$E347</f>
        <v>8.3790573401142652</v>
      </c>
      <c r="P347" s="2">
        <f>[1]REA!P347-[1]REA!$E347</f>
        <v>8.3308317092795221</v>
      </c>
      <c r="Q347" s="2">
        <f>[1]REA!Q347-[1]REA!$E347</f>
        <v>8.2968755115421118</v>
      </c>
      <c r="R347" s="2">
        <f>[1]REA!R347-[1]REA!$E347</f>
        <v>8.2765217962938209</v>
      </c>
      <c r="S347" s="2">
        <f>[1]REA!S347-[1]REA!$E347</f>
        <v>8.2628827956856412</v>
      </c>
      <c r="T347" s="2">
        <f>[1]REA!T347-[1]REA!$E347</f>
        <v>8.2512022742789597</v>
      </c>
      <c r="U347" s="2">
        <f>[1]REA!U347-[1]REA!$E347</f>
        <v>8.2410119127226409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-1.3533641175555076</v>
      </c>
      <c r="G348" s="2">
        <f>[1]REA!G348-[1]REA!$E348</f>
        <v>-2.3034314647304086</v>
      </c>
      <c r="H348" s="2">
        <f>[1]REA!H348-[1]REA!$E348</f>
        <v>-2.3034314647304086</v>
      </c>
      <c r="I348" s="2">
        <f>[1]REA!I348-[1]REA!$E348</f>
        <v>-2.2810491786795311</v>
      </c>
      <c r="J348" s="2">
        <f>[1]REA!J348-[1]REA!$E348</f>
        <v>-1.3397694870966816</v>
      </c>
      <c r="K348" s="2">
        <f>[1]REA!K348-[1]REA!$E348</f>
        <v>-1.3397694870966816</v>
      </c>
      <c r="L348" s="2">
        <f>[1]REA!L348-[1]REA!$E348</f>
        <v>-1.3397694870966816</v>
      </c>
      <c r="M348" s="2">
        <f>[1]REA!M348-[1]REA!$E348</f>
        <v>-1.3397694870966816</v>
      </c>
      <c r="N348" s="2">
        <f>[1]REA!N348-[1]REA!$E348</f>
        <v>-1.3397694870966816</v>
      </c>
      <c r="O348" s="2">
        <f>[1]REA!O348-[1]REA!$E348</f>
        <v>-1.3397694870966816</v>
      </c>
      <c r="P348" s="2">
        <f>[1]REA!P348-[1]REA!$E348</f>
        <v>-1.3397694870966816</v>
      </c>
      <c r="Q348" s="2">
        <f>[1]REA!Q348-[1]REA!$E348</f>
        <v>-1.3780124902017548</v>
      </c>
      <c r="R348" s="2">
        <f>[1]REA!R348-[1]REA!$E348</f>
        <v>-1.4038495901263488</v>
      </c>
      <c r="S348" s="2">
        <f>[1]REA!S348-[1]REA!$E348</f>
        <v>-1.4210140796743786</v>
      </c>
      <c r="T348" s="2">
        <f>[1]REA!T348-[1]REA!$E348</f>
        <v>-1.4312428125962171</v>
      </c>
      <c r="U348" s="2">
        <f>[1]REA!U348-[1]REA!$E348</f>
        <v>-1.4388639574978441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-1.3721419787055638</v>
      </c>
      <c r="G349" s="2">
        <f>[1]REA!G349-[1]REA!$E349</f>
        <v>-2.3527177451967987</v>
      </c>
      <c r="H349" s="2">
        <f>[1]REA!H349-[1]REA!$E349</f>
        <v>-2.3527177451967987</v>
      </c>
      <c r="I349" s="2">
        <f>[1]REA!I349-[1]REA!$E349</f>
        <v>2.4535928531251727</v>
      </c>
      <c r="J349" s="2">
        <f>[1]REA!J349-[1]REA!$E349</f>
        <v>6.5975696317584536</v>
      </c>
      <c r="K349" s="2">
        <f>[1]REA!K349-[1]REA!$E349</f>
        <v>9.7798884921897695</v>
      </c>
      <c r="L349" s="2">
        <f>[1]REA!L349-[1]REA!$E349</f>
        <v>12.348356449831627</v>
      </c>
      <c r="M349" s="2">
        <f>[1]REA!M349-[1]REA!$E349</f>
        <v>14.282311998814897</v>
      </c>
      <c r="N349" s="2">
        <f>[1]REA!N349-[1]REA!$E349</f>
        <v>14.282311998814897</v>
      </c>
      <c r="O349" s="2">
        <f>[1]REA!O349-[1]REA!$E349</f>
        <v>14.282311998814897</v>
      </c>
      <c r="P349" s="2">
        <f>[1]REA!P349-[1]REA!$E349</f>
        <v>14.187119951463814</v>
      </c>
      <c r="Q349" s="2">
        <f>[1]REA!Q349-[1]REA!$E349</f>
        <v>14.109334737928684</v>
      </c>
      <c r="R349" s="2">
        <f>[1]REA!R349-[1]REA!$E349</f>
        <v>14.044319763477063</v>
      </c>
      <c r="S349" s="2">
        <f>[1]REA!S349-[1]REA!$E349</f>
        <v>13.994229006782362</v>
      </c>
      <c r="T349" s="2">
        <f>[1]REA!T349-[1]REA!$E349</f>
        <v>13.951823848389907</v>
      </c>
      <c r="U349" s="2">
        <f>[1]REA!U349-[1]REA!$E349</f>
        <v>13.899552254632511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-1.3617897992234802</v>
      </c>
      <c r="G350" s="2">
        <f>[1]REA!G350-[1]REA!$E350</f>
        <v>-2.3279435032767637</v>
      </c>
      <c r="H350" s="2">
        <f>[1]REA!H350-[1]REA!$E350</f>
        <v>-2.3279435032767637</v>
      </c>
      <c r="I350" s="2">
        <f>[1]REA!I350-[1]REA!$E350</f>
        <v>1.5359211464375235</v>
      </c>
      <c r="J350" s="2">
        <f>[1]REA!J350-[1]REA!$E350</f>
        <v>1.6106989694444778</v>
      </c>
      <c r="K350" s="2">
        <f>[1]REA!K350-[1]REA!$E350</f>
        <v>1.6106989694444778</v>
      </c>
      <c r="L350" s="2">
        <f>[1]REA!L350-[1]REA!$E350</f>
        <v>1.6106989694444778</v>
      </c>
      <c r="M350" s="2">
        <f>[1]REA!M350-[1]REA!$E350</f>
        <v>1.6106989694444778</v>
      </c>
      <c r="N350" s="2">
        <f>[1]REA!N350-[1]REA!$E350</f>
        <v>1.6106989694444778</v>
      </c>
      <c r="O350" s="2">
        <f>[1]REA!O350-[1]REA!$E350</f>
        <v>1.6106989694444778</v>
      </c>
      <c r="P350" s="2">
        <f>[1]REA!P350-[1]REA!$E350</f>
        <v>1.543947230552817</v>
      </c>
      <c r="Q350" s="2">
        <f>[1]REA!Q350-[1]REA!$E350</f>
        <v>1.4916622160768043</v>
      </c>
      <c r="R350" s="2">
        <f>[1]REA!R350-[1]REA!$E350</f>
        <v>1.4519078555900933</v>
      </c>
      <c r="S350" s="2">
        <f>[1]REA!S350-[1]REA!$E350</f>
        <v>1.4202086615325129</v>
      </c>
      <c r="T350" s="2">
        <f>[1]REA!T350-[1]REA!$E350</f>
        <v>1.3947274473859608</v>
      </c>
      <c r="U350" s="2">
        <f>[1]REA!U350-[1]REA!$E350</f>
        <v>1.3769003290065598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-1.3954739070640301</v>
      </c>
      <c r="G351" s="2">
        <f>[1]REA!G351-[1]REA!$E351</f>
        <v>-2.3225071910524093</v>
      </c>
      <c r="H351" s="2">
        <f>[1]REA!H351-[1]REA!$E351</f>
        <v>-2.3225071910524093</v>
      </c>
      <c r="I351" s="2">
        <f>[1]REA!I351-[1]REA!$E351</f>
        <v>-0.66796186670809021</v>
      </c>
      <c r="J351" s="2">
        <f>[1]REA!J351-[1]REA!$E351</f>
        <v>3.1469601449164344</v>
      </c>
      <c r="K351" s="2">
        <f>[1]REA!K351-[1]REA!$E351</f>
        <v>6.4201218929596706</v>
      </c>
      <c r="L351" s="2">
        <f>[1]REA!L351-[1]REA!$E351</f>
        <v>9.4903558466949818</v>
      </c>
      <c r="M351" s="2">
        <f>[1]REA!M351-[1]REA!$E351</f>
        <v>10.524335073650541</v>
      </c>
      <c r="N351" s="2">
        <f>[1]REA!N351-[1]REA!$E351</f>
        <v>10.524335073650541</v>
      </c>
      <c r="O351" s="2">
        <f>[1]REA!O351-[1]REA!$E351</f>
        <v>10.524335073650541</v>
      </c>
      <c r="P351" s="2">
        <f>[1]REA!P351-[1]REA!$E351</f>
        <v>10.524335073650541</v>
      </c>
      <c r="Q351" s="2">
        <f>[1]REA!Q351-[1]REA!$E351</f>
        <v>10.524335073650541</v>
      </c>
      <c r="R351" s="2">
        <f>[1]REA!R351-[1]REA!$E351</f>
        <v>10.524335073650541</v>
      </c>
      <c r="S351" s="2">
        <f>[1]REA!S351-[1]REA!$E351</f>
        <v>10.524335073650541</v>
      </c>
      <c r="T351" s="2">
        <f>[1]REA!T351-[1]REA!$E351</f>
        <v>10.433573985936007</v>
      </c>
      <c r="U351" s="2">
        <f>[1]REA!U351-[1]REA!$E351</f>
        <v>10.351255058566444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-1.3298416763278951</v>
      </c>
      <c r="G352" s="2">
        <f>[1]REA!G352-[1]REA!$E352</f>
        <v>-2.1839543985077867</v>
      </c>
      <c r="H352" s="2">
        <f>[1]REA!H352-[1]REA!$E352</f>
        <v>-2.1839543985077867</v>
      </c>
      <c r="I352" s="2">
        <f>[1]REA!I352-[1]REA!$E352</f>
        <v>-2.1839543985077867</v>
      </c>
      <c r="J352" s="2">
        <f>[1]REA!J352-[1]REA!$E352</f>
        <v>0.83242001598090098</v>
      </c>
      <c r="K352" s="2">
        <f>[1]REA!K352-[1]REA!$E352</f>
        <v>3.4512158073742469</v>
      </c>
      <c r="L352" s="2">
        <f>[1]REA!L352-[1]REA!$E352</f>
        <v>5.7696363455683297</v>
      </c>
      <c r="M352" s="2">
        <f>[1]REA!M352-[1]REA!$E352</f>
        <v>5.8041586833692307</v>
      </c>
      <c r="N352" s="2">
        <f>[1]REA!N352-[1]REA!$E352</f>
        <v>5.8041586833692307</v>
      </c>
      <c r="O352" s="2">
        <f>[1]REA!O352-[1]REA!$E352</f>
        <v>5.8041586833692307</v>
      </c>
      <c r="P352" s="2">
        <f>[1]REA!P352-[1]REA!$E352</f>
        <v>5.8041586833692307</v>
      </c>
      <c r="Q352" s="2">
        <f>[1]REA!Q352-[1]REA!$E352</f>
        <v>5.7577750699557839</v>
      </c>
      <c r="R352" s="2">
        <f>[1]REA!R352-[1]REA!$E352</f>
        <v>5.7228915816604555</v>
      </c>
      <c r="S352" s="2">
        <f>[1]REA!S352-[1]REA!$E352</f>
        <v>5.6964415774803498</v>
      </c>
      <c r="T352" s="2">
        <f>[1]REA!T352-[1]REA!$E352</f>
        <v>5.6724795305065214</v>
      </c>
      <c r="U352" s="2">
        <f>[1]REA!U352-[1]REA!$E352</f>
        <v>5.642709295602792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-1.337830805088764</v>
      </c>
      <c r="G353" s="2">
        <f>[1]REA!G353-[1]REA!$E353</f>
        <v>-2.2374251141597057</v>
      </c>
      <c r="H353" s="2">
        <f>[1]REA!H353-[1]REA!$E353</f>
        <v>-2.2374251141597057</v>
      </c>
      <c r="I353" s="2">
        <f>[1]REA!I353-[1]REA!$E353</f>
        <v>-2.2374251141597057</v>
      </c>
      <c r="J353" s="2">
        <f>[1]REA!J353-[1]REA!$E353</f>
        <v>1.383970690021286</v>
      </c>
      <c r="K353" s="2">
        <f>[1]REA!K353-[1]REA!$E353</f>
        <v>4.5381778921519143</v>
      </c>
      <c r="L353" s="2">
        <f>[1]REA!L353-[1]REA!$E353</f>
        <v>4.5381778921519143</v>
      </c>
      <c r="M353" s="2">
        <f>[1]REA!M353-[1]REA!$E353</f>
        <v>4.5381778921519143</v>
      </c>
      <c r="N353" s="2">
        <f>[1]REA!N353-[1]REA!$E353</f>
        <v>4.5381778921519143</v>
      </c>
      <c r="O353" s="2">
        <f>[1]REA!O353-[1]REA!$E353</f>
        <v>4.5381778921519143</v>
      </c>
      <c r="P353" s="2">
        <f>[1]REA!P353-[1]REA!$E353</f>
        <v>4.5381778921519143</v>
      </c>
      <c r="Q353" s="2">
        <f>[1]REA!Q353-[1]REA!$E353</f>
        <v>4.4765210862543299</v>
      </c>
      <c r="R353" s="2">
        <f>[1]REA!R353-[1]REA!$E353</f>
        <v>4.4234683405788928</v>
      </c>
      <c r="S353" s="2">
        <f>[1]REA!S353-[1]REA!$E353</f>
        <v>4.383962430007216</v>
      </c>
      <c r="T353" s="2">
        <f>[1]REA!T353-[1]REA!$E353</f>
        <v>4.3529016323036487</v>
      </c>
      <c r="U353" s="2">
        <f>[1]REA!U353-[1]REA!$E353</f>
        <v>4.3256038691823022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-1.352596554792818</v>
      </c>
      <c r="G354" s="2">
        <f>[1]REA!G354-[1]REA!$E354</f>
        <v>-2.3107611661425906</v>
      </c>
      <c r="H354" s="2">
        <f>[1]REA!H354-[1]REA!$E354</f>
        <v>-2.3107611661425906</v>
      </c>
      <c r="I354" s="2">
        <f>[1]REA!I354-[1]REA!$E354</f>
        <v>-2.2253854868290475</v>
      </c>
      <c r="J354" s="2">
        <f>[1]REA!J354-[1]REA!$E354</f>
        <v>1.6272581352169979</v>
      </c>
      <c r="K354" s="2">
        <f>[1]REA!K354-[1]REA!$E354</f>
        <v>4.872871696476011</v>
      </c>
      <c r="L354" s="2">
        <f>[1]REA!L354-[1]REA!$E354</f>
        <v>4.872871696476011</v>
      </c>
      <c r="M354" s="2">
        <f>[1]REA!M354-[1]REA!$E354</f>
        <v>4.872871696476011</v>
      </c>
      <c r="N354" s="2">
        <f>[1]REA!N354-[1]REA!$E354</f>
        <v>4.872871696476011</v>
      </c>
      <c r="O354" s="2">
        <f>[1]REA!O354-[1]REA!$E354</f>
        <v>4.872871696476011</v>
      </c>
      <c r="P354" s="2">
        <f>[1]REA!P354-[1]REA!$E354</f>
        <v>4.8223879143896937</v>
      </c>
      <c r="Q354" s="2">
        <f>[1]REA!Q354-[1]REA!$E354</f>
        <v>4.787100093655333</v>
      </c>
      <c r="R354" s="2">
        <f>[1]REA!R354-[1]REA!$E354</f>
        <v>4.7606657985478691</v>
      </c>
      <c r="S354" s="2">
        <f>[1]REA!S354-[1]REA!$E354</f>
        <v>4.7472757872739209</v>
      </c>
      <c r="T354" s="2">
        <f>[1]REA!T354-[1]REA!$E354</f>
        <v>4.7328521665658627</v>
      </c>
      <c r="U354" s="2">
        <f>[1]REA!U354-[1]REA!$E354</f>
        <v>4.717654087870649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-1.2692002657957957</v>
      </c>
      <c r="G355" s="2">
        <f>[1]REA!G355-[1]REA!$E355</f>
        <v>-2.1922321942009901</v>
      </c>
      <c r="H355" s="2">
        <f>[1]REA!H355-[1]REA!$E355</f>
        <v>-2.1922321942009901</v>
      </c>
      <c r="I355" s="2">
        <f>[1]REA!I355-[1]REA!$E355</f>
        <v>1.2256388387072477</v>
      </c>
      <c r="J355" s="2">
        <f>[1]REA!J355-[1]REA!$E355</f>
        <v>5.3101934724450643</v>
      </c>
      <c r="K355" s="2">
        <f>[1]REA!K355-[1]REA!$E355</f>
        <v>8.956300233869058</v>
      </c>
      <c r="L355" s="2">
        <f>[1]REA!L355-[1]REA!$E355</f>
        <v>9.9982222002422461</v>
      </c>
      <c r="M355" s="2">
        <f>[1]REA!M355-[1]REA!$E355</f>
        <v>9.9982222002422461</v>
      </c>
      <c r="N355" s="2">
        <f>[1]REA!N355-[1]REA!$E355</f>
        <v>9.9982222002422461</v>
      </c>
      <c r="O355" s="2">
        <f>[1]REA!O355-[1]REA!$E355</f>
        <v>9.9982222002422461</v>
      </c>
      <c r="P355" s="2">
        <f>[1]REA!P355-[1]REA!$E355</f>
        <v>9.9982222002422461</v>
      </c>
      <c r="Q355" s="2">
        <f>[1]REA!Q355-[1]REA!$E355</f>
        <v>9.9982222002422461</v>
      </c>
      <c r="R355" s="2">
        <f>[1]REA!R355-[1]REA!$E355</f>
        <v>9.9000641804938923</v>
      </c>
      <c r="S355" s="2">
        <f>[1]REA!S355-[1]REA!$E355</f>
        <v>9.8158616847239415</v>
      </c>
      <c r="T355" s="2">
        <f>[1]REA!T355-[1]REA!$E355</f>
        <v>9.7400211402461991</v>
      </c>
      <c r="U355" s="2">
        <f>[1]REA!U355-[1]REA!$E355</f>
        <v>9.6670158927182612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-1.1993389549150351</v>
      </c>
      <c r="G356" s="2">
        <f>[1]REA!G356-[1]REA!$E356</f>
        <v>-1.9473003732839871</v>
      </c>
      <c r="H356" s="2">
        <f>[1]REA!H356-[1]REA!$E356</f>
        <v>-1.9473003732839871</v>
      </c>
      <c r="I356" s="2">
        <f>[1]REA!I356-[1]REA!$E356</f>
        <v>-1.9473003732839871</v>
      </c>
      <c r="J356" s="2">
        <f>[1]REA!J356-[1]REA!$E356</f>
        <v>-1.9473003732839871</v>
      </c>
      <c r="K356" s="2">
        <f>[1]REA!K356-[1]REA!$E356</f>
        <v>-1.7332639100672367</v>
      </c>
      <c r="L356" s="2">
        <f>[1]REA!L356-[1]REA!$E356</f>
        <v>-1.109699529871115</v>
      </c>
      <c r="M356" s="2">
        <f>[1]REA!M356-[1]REA!$E356</f>
        <v>0.18269516194752811</v>
      </c>
      <c r="N356" s="2">
        <f>[1]REA!N356-[1]REA!$E356</f>
        <v>0.18269516194752811</v>
      </c>
      <c r="O356" s="2">
        <f>[1]REA!O356-[1]REA!$E356</f>
        <v>0.14199956069169417</v>
      </c>
      <c r="P356" s="2">
        <f>[1]REA!P356-[1]REA!$E356</f>
        <v>0.11275820054702734</v>
      </c>
      <c r="Q356" s="2">
        <f>[1]REA!Q356-[1]REA!$E356</f>
        <v>9.1068695730918137E-2</v>
      </c>
      <c r="R356" s="2">
        <f>[1]REA!R356-[1]REA!$E356</f>
        <v>7.6576967449831557E-2</v>
      </c>
      <c r="S356" s="2">
        <f>[1]REA!S356-[1]REA!$E356</f>
        <v>6.3827692154369231E-2</v>
      </c>
      <c r="T356" s="2">
        <f>[1]REA!T356-[1]REA!$E356</f>
        <v>4.8871771746199499E-2</v>
      </c>
      <c r="U356" s="2">
        <f>[1]REA!U356-[1]REA!$E356</f>
        <v>3.145546869072291E-2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-1.2833081125442547</v>
      </c>
      <c r="G357" s="2">
        <f>[1]REA!G357-[1]REA!$E357</f>
        <v>-2.2164981077577082</v>
      </c>
      <c r="H357" s="2">
        <f>[1]REA!H357-[1]REA!$E357</f>
        <v>-2.2164981077577082</v>
      </c>
      <c r="I357" s="2">
        <f>[1]REA!I357-[1]REA!$E357</f>
        <v>-1.4277660425724434</v>
      </c>
      <c r="J357" s="2">
        <f>[1]REA!J357-[1]REA!$E357</f>
        <v>2.4160953988597811</v>
      </c>
      <c r="K357" s="2">
        <f>[1]REA!K357-[1]REA!$E357</f>
        <v>5.8049796965711167</v>
      </c>
      <c r="L357" s="2">
        <f>[1]REA!L357-[1]REA!$E357</f>
        <v>8.6475912974129656</v>
      </c>
      <c r="M357" s="2">
        <f>[1]REA!M357-[1]REA!$E357</f>
        <v>11.197653386213481</v>
      </c>
      <c r="N357" s="2">
        <f>[1]REA!N357-[1]REA!$E357</f>
        <v>11.197653386213481</v>
      </c>
      <c r="O357" s="2">
        <f>[1]REA!O357-[1]REA!$E357</f>
        <v>11.197653386213481</v>
      </c>
      <c r="P357" s="2">
        <f>[1]REA!P357-[1]REA!$E357</f>
        <v>11.197653386213481</v>
      </c>
      <c r="Q357" s="2">
        <f>[1]REA!Q357-[1]REA!$E357</f>
        <v>11.128670741016109</v>
      </c>
      <c r="R357" s="2">
        <f>[1]REA!R357-[1]REA!$E357</f>
        <v>11.074929093732486</v>
      </c>
      <c r="S357" s="2">
        <f>[1]REA!S357-[1]REA!$E357</f>
        <v>11.035036564210955</v>
      </c>
      <c r="T357" s="2">
        <f>[1]REA!T357-[1]REA!$E357</f>
        <v>11.005909128396802</v>
      </c>
      <c r="U357" s="2">
        <f>[1]REA!U357-[1]REA!$E357</f>
        <v>10.98590316764372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-1.3412277774269867</v>
      </c>
      <c r="G358" s="2">
        <f>[1]REA!G358-[1]REA!$E358</f>
        <v>-2.2968051081529381</v>
      </c>
      <c r="H358" s="2">
        <f>[1]REA!H358-[1]REA!$E358</f>
        <v>-2.2968051081529381</v>
      </c>
      <c r="I358" s="2">
        <f>[1]REA!I358-[1]REA!$E358</f>
        <v>-0.83508848006415093</v>
      </c>
      <c r="J358" s="2">
        <f>[1]REA!J358-[1]REA!$E358</f>
        <v>2.8535419761174978</v>
      </c>
      <c r="K358" s="2">
        <f>[1]REA!K358-[1]REA!$E358</f>
        <v>5.917954907799853</v>
      </c>
      <c r="L358" s="2">
        <f>[1]REA!L358-[1]REA!$E358</f>
        <v>8.5626758366299782</v>
      </c>
      <c r="M358" s="2">
        <f>[1]REA!M358-[1]REA!$E358</f>
        <v>10.558013235913819</v>
      </c>
      <c r="N358" s="2">
        <f>[1]REA!N358-[1]REA!$E358</f>
        <v>10.558013235913819</v>
      </c>
      <c r="O358" s="2">
        <f>[1]REA!O358-[1]REA!$E358</f>
        <v>10.558013235913819</v>
      </c>
      <c r="P358" s="2">
        <f>[1]REA!P358-[1]REA!$E358</f>
        <v>10.492860360072996</v>
      </c>
      <c r="Q358" s="2">
        <f>[1]REA!Q358-[1]REA!$E358</f>
        <v>10.436442504117657</v>
      </c>
      <c r="R358" s="2">
        <f>[1]REA!R358-[1]REA!$E358</f>
        <v>10.388167808004553</v>
      </c>
      <c r="S358" s="2">
        <f>[1]REA!S358-[1]REA!$E358</f>
        <v>10.348617356168482</v>
      </c>
      <c r="T358" s="2">
        <f>[1]REA!T358-[1]REA!$E358</f>
        <v>10.317398547871065</v>
      </c>
      <c r="U358" s="2">
        <f>[1]REA!U358-[1]REA!$E358</f>
        <v>10.29100881363383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-1.3271269847094516</v>
      </c>
      <c r="G359" s="2">
        <f>[1]REA!G359-[1]REA!$E359</f>
        <v>-2.2011854746151798</v>
      </c>
      <c r="H359" s="2">
        <f>[1]REA!H359-[1]REA!$E359</f>
        <v>-2.2011854746151798</v>
      </c>
      <c r="I359" s="2">
        <f>[1]REA!I359-[1]REA!$E359</f>
        <v>-2.2011854746151798</v>
      </c>
      <c r="J359" s="2">
        <f>[1]REA!J359-[1]REA!$E359</f>
        <v>-2.032455388379411</v>
      </c>
      <c r="K359" s="2">
        <f>[1]REA!K359-[1]REA!$E359</f>
        <v>1.1397466056883871</v>
      </c>
      <c r="L359" s="2">
        <f>[1]REA!L359-[1]REA!$E359</f>
        <v>1.6645799681503561</v>
      </c>
      <c r="M359" s="2">
        <f>[1]REA!M359-[1]REA!$E359</f>
        <v>1.6645799681503561</v>
      </c>
      <c r="N359" s="2">
        <f>[1]REA!N359-[1]REA!$E359</f>
        <v>1.6645799681503561</v>
      </c>
      <c r="O359" s="2">
        <f>[1]REA!O359-[1]REA!$E359</f>
        <v>1.6645799681503561</v>
      </c>
      <c r="P359" s="2">
        <f>[1]REA!P359-[1]REA!$E359</f>
        <v>1.6645799681503561</v>
      </c>
      <c r="Q359" s="2">
        <f>[1]REA!Q359-[1]REA!$E359</f>
        <v>1.615754994505302</v>
      </c>
      <c r="R359" s="2">
        <f>[1]REA!R359-[1]REA!$E359</f>
        <v>1.578319407538963</v>
      </c>
      <c r="S359" s="2">
        <f>[1]REA!S359-[1]REA!$E359</f>
        <v>1.5477567140692585</v>
      </c>
      <c r="T359" s="2">
        <f>[1]REA!T359-[1]REA!$E359</f>
        <v>1.5220698317238117</v>
      </c>
      <c r="U359" s="2">
        <f>[1]REA!U359-[1]REA!$E359</f>
        <v>1.4982696573971026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-1.3504806534402576</v>
      </c>
      <c r="G360" s="2">
        <f>[1]REA!G360-[1]REA!$E360</f>
        <v>-2.2400436155867212</v>
      </c>
      <c r="H360" s="2">
        <f>[1]REA!H360-[1]REA!$E360</f>
        <v>-2.2400436155867212</v>
      </c>
      <c r="I360" s="2">
        <f>[1]REA!I360-[1]REA!$E360</f>
        <v>2.0432763292405625</v>
      </c>
      <c r="J360" s="2">
        <f>[1]REA!J360-[1]REA!$E360</f>
        <v>5.822250726664862</v>
      </c>
      <c r="K360" s="2">
        <f>[1]REA!K360-[1]REA!$E360</f>
        <v>9.2141517293956312</v>
      </c>
      <c r="L360" s="2">
        <f>[1]REA!L360-[1]REA!$E360</f>
        <v>12.127329681034404</v>
      </c>
      <c r="M360" s="2">
        <f>[1]REA!M360-[1]REA!$E360</f>
        <v>12.127329681034404</v>
      </c>
      <c r="N360" s="2">
        <f>[1]REA!N360-[1]REA!$E360</f>
        <v>12.127329681034404</v>
      </c>
      <c r="O360" s="2">
        <f>[1]REA!O360-[1]REA!$E360</f>
        <v>12.127329681034404</v>
      </c>
      <c r="P360" s="2">
        <f>[1]REA!P360-[1]REA!$E360</f>
        <v>12.127329681034404</v>
      </c>
      <c r="Q360" s="2">
        <f>[1]REA!Q360-[1]REA!$E360</f>
        <v>12.127329681034404</v>
      </c>
      <c r="R360" s="2">
        <f>[1]REA!R360-[1]REA!$E360</f>
        <v>12.127329681034404</v>
      </c>
      <c r="S360" s="2">
        <f>[1]REA!S360-[1]REA!$E360</f>
        <v>12.034215851648682</v>
      </c>
      <c r="T360" s="2">
        <f>[1]REA!T360-[1]REA!$E360</f>
        <v>11.951088163052802</v>
      </c>
      <c r="U360" s="2">
        <f>[1]REA!U360-[1]REA!$E360</f>
        <v>11.951088163052802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-1.3686219039877301</v>
      </c>
      <c r="G361" s="2">
        <f>[1]REA!G361-[1]REA!$E361</f>
        <v>-2.3274997372022028</v>
      </c>
      <c r="H361" s="2">
        <f>[1]REA!H361-[1]REA!$E361</f>
        <v>-2.3274997372022028</v>
      </c>
      <c r="I361" s="2">
        <f>[1]REA!I361-[1]REA!$E361</f>
        <v>0.19541462320831471</v>
      </c>
      <c r="J361" s="2">
        <f>[1]REA!J361-[1]REA!$E361</f>
        <v>3.7490205304454278</v>
      </c>
      <c r="K361" s="2">
        <f>[1]REA!K361-[1]REA!$E361</f>
        <v>6.8278942830970806</v>
      </c>
      <c r="L361" s="2">
        <f>[1]REA!L361-[1]REA!$E361</f>
        <v>6.8278942830970806</v>
      </c>
      <c r="M361" s="2">
        <f>[1]REA!M361-[1]REA!$E361</f>
        <v>6.8278942830970806</v>
      </c>
      <c r="N361" s="2">
        <f>[1]REA!N361-[1]REA!$E361</f>
        <v>6.8278942830970806</v>
      </c>
      <c r="O361" s="2">
        <f>[1]REA!O361-[1]REA!$E361</f>
        <v>6.8278942830970806</v>
      </c>
      <c r="P361" s="2">
        <f>[1]REA!P361-[1]REA!$E361</f>
        <v>6.8278942830970806</v>
      </c>
      <c r="Q361" s="2">
        <f>[1]REA!Q361-[1]REA!$E361</f>
        <v>6.7645630897160274</v>
      </c>
      <c r="R361" s="2">
        <f>[1]REA!R361-[1]REA!$E361</f>
        <v>6.7165605757300213</v>
      </c>
      <c r="S361" s="2">
        <f>[1]REA!S361-[1]REA!$E361</f>
        <v>6.6771026783429832</v>
      </c>
      <c r="T361" s="2">
        <f>[1]REA!T361-[1]REA!$E361</f>
        <v>6.6393308544571781</v>
      </c>
      <c r="U361" s="2">
        <f>[1]REA!U361-[1]REA!$E361</f>
        <v>6.5890364226773954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-1.3006909822022763</v>
      </c>
      <c r="G362" s="2">
        <f>[1]REA!G362-[1]REA!$E362</f>
        <v>-2.1191843021169632</v>
      </c>
      <c r="H362" s="2">
        <f>[1]REA!H362-[1]REA!$E362</f>
        <v>-2.1191843021169632</v>
      </c>
      <c r="I362" s="2">
        <f>[1]REA!I362-[1]REA!$E362</f>
        <v>-2.1191843021169632</v>
      </c>
      <c r="J362" s="2">
        <f>[1]REA!J362-[1]REA!$E362</f>
        <v>0.98230011363521896</v>
      </c>
      <c r="K362" s="2">
        <f>[1]REA!K362-[1]REA!$E362</f>
        <v>3.7054206852675406</v>
      </c>
      <c r="L362" s="2">
        <f>[1]REA!L362-[1]REA!$E362</f>
        <v>4.3988786030393925</v>
      </c>
      <c r="M362" s="2">
        <f>[1]REA!M362-[1]REA!$E362</f>
        <v>4.3988786030393925</v>
      </c>
      <c r="N362" s="2">
        <f>[1]REA!N362-[1]REA!$E362</f>
        <v>4.3988786030393925</v>
      </c>
      <c r="O362" s="2">
        <f>[1]REA!O362-[1]REA!$E362</f>
        <v>4.3988786030393925</v>
      </c>
      <c r="P362" s="2">
        <f>[1]REA!P362-[1]REA!$E362</f>
        <v>4.3988786030393925</v>
      </c>
      <c r="Q362" s="2">
        <f>[1]REA!Q362-[1]REA!$E362</f>
        <v>4.3988786030393925</v>
      </c>
      <c r="R362" s="2">
        <f>[1]REA!R362-[1]REA!$E362</f>
        <v>4.3535034644610562</v>
      </c>
      <c r="S362" s="2">
        <f>[1]REA!S362-[1]REA!$E362</f>
        <v>4.3223408840140891</v>
      </c>
      <c r="T362" s="2">
        <f>[1]REA!T362-[1]REA!$E362</f>
        <v>4.2969125329639013</v>
      </c>
      <c r="U362" s="2">
        <f>[1]REA!U362-[1]REA!$E362</f>
        <v>4.2712814910994581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-1.3308280139995929</v>
      </c>
      <c r="G363" s="2">
        <f>[1]REA!G363-[1]REA!$E363</f>
        <v>-2.1875523430008883</v>
      </c>
      <c r="H363" s="2">
        <f>[1]REA!H363-[1]REA!$E363</f>
        <v>-2.1875523430008883</v>
      </c>
      <c r="I363" s="2">
        <f>[1]REA!I363-[1]REA!$E363</f>
        <v>-1.9709328222195879</v>
      </c>
      <c r="J363" s="2">
        <f>[1]REA!J363-[1]REA!$E363</f>
        <v>1.0301144628983465</v>
      </c>
      <c r="K363" s="2">
        <f>[1]REA!K363-[1]REA!$E363</f>
        <v>2.1909883707723665</v>
      </c>
      <c r="L363" s="2">
        <f>[1]REA!L363-[1]REA!$E363</f>
        <v>2.1909883707723665</v>
      </c>
      <c r="M363" s="2">
        <f>[1]REA!M363-[1]REA!$E363</f>
        <v>2.1909883707723665</v>
      </c>
      <c r="N363" s="2">
        <f>[1]REA!N363-[1]REA!$E363</f>
        <v>2.1298813909730256</v>
      </c>
      <c r="O363" s="2">
        <f>[1]REA!O363-[1]REA!$E363</f>
        <v>2.0854419219237883</v>
      </c>
      <c r="P363" s="2">
        <f>[1]REA!P363-[1]REA!$E363</f>
        <v>2.0517922063115961</v>
      </c>
      <c r="Q363" s="2">
        <f>[1]REA!Q363-[1]REA!$E363</f>
        <v>2.0331141428820274</v>
      </c>
      <c r="R363" s="2">
        <f>[1]REA!R363-[1]REA!$E363</f>
        <v>2.0185360675350523</v>
      </c>
      <c r="S363" s="2">
        <f>[1]REA!S363-[1]REA!$E363</f>
        <v>2.0033412746388208</v>
      </c>
      <c r="T363" s="2">
        <f>[1]REA!T363-[1]REA!$E363</f>
        <v>1.987554852264104</v>
      </c>
      <c r="U363" s="2">
        <f>[1]REA!U363-[1]REA!$E363</f>
        <v>1.9699195079729392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-1.3238139349909801</v>
      </c>
      <c r="G364" s="2">
        <f>[1]REA!G364-[1]REA!$E364</f>
        <v>-2.1786148706558635</v>
      </c>
      <c r="H364" s="2">
        <f>[1]REA!H364-[1]REA!$E364</f>
        <v>-2.1786148706558635</v>
      </c>
      <c r="I364" s="2">
        <f>[1]REA!I364-[1]REA!$E364</f>
        <v>-2.1786148706558635</v>
      </c>
      <c r="J364" s="2">
        <f>[1]REA!J364-[1]REA!$E364</f>
        <v>-2.0953417150896598</v>
      </c>
      <c r="K364" s="2">
        <f>[1]REA!K364-[1]REA!$E364</f>
        <v>0.31001151435172858</v>
      </c>
      <c r="L364" s="2">
        <f>[1]REA!L364-[1]REA!$E364</f>
        <v>0.31001151435172858</v>
      </c>
      <c r="M364" s="2">
        <f>[1]REA!M364-[1]REA!$E364</f>
        <v>0.31001151435172858</v>
      </c>
      <c r="N364" s="2">
        <f>[1]REA!N364-[1]REA!$E364</f>
        <v>0.31001151435172858</v>
      </c>
      <c r="O364" s="2">
        <f>[1]REA!O364-[1]REA!$E364</f>
        <v>0.24984423268382727</v>
      </c>
      <c r="P364" s="2">
        <f>[1]REA!P364-[1]REA!$E364</f>
        <v>0.20696211015022925</v>
      </c>
      <c r="Q364" s="2">
        <f>[1]REA!Q364-[1]REA!$E364</f>
        <v>0.17758719678543144</v>
      </c>
      <c r="R364" s="2">
        <f>[1]REA!R364-[1]REA!$E364</f>
        <v>0.15484411052230485</v>
      </c>
      <c r="S364" s="2">
        <f>[1]REA!S364-[1]REA!$E364</f>
        <v>0.13700729685498203</v>
      </c>
      <c r="T364" s="2">
        <f>[1]REA!T364-[1]REA!$E364</f>
        <v>0.11697756420061012</v>
      </c>
      <c r="U364" s="2">
        <f>[1]REA!U364-[1]REA!$E364</f>
        <v>9.4303137827374428E-2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-1.3150785283187574</v>
      </c>
      <c r="G365" s="2">
        <f>[1]REA!G365-[1]REA!$E365</f>
        <v>-2.2347949183664468</v>
      </c>
      <c r="H365" s="2">
        <f>[1]REA!H365-[1]REA!$E365</f>
        <v>-2.2347949183664468</v>
      </c>
      <c r="I365" s="2">
        <f>[1]REA!I365-[1]REA!$E365</f>
        <v>-2.2347949183664468</v>
      </c>
      <c r="J365" s="2">
        <f>[1]REA!J365-[1]REA!$E365</f>
        <v>1.4824633633178266</v>
      </c>
      <c r="K365" s="2">
        <f>[1]REA!K365-[1]REA!$E365</f>
        <v>4.8216338168549555</v>
      </c>
      <c r="L365" s="2">
        <f>[1]REA!L365-[1]REA!$E365</f>
        <v>4.8216338168549555</v>
      </c>
      <c r="M365" s="2">
        <f>[1]REA!M365-[1]REA!$E365</f>
        <v>4.8216338168549555</v>
      </c>
      <c r="N365" s="2">
        <f>[1]REA!N365-[1]REA!$E365</f>
        <v>4.8216338168549555</v>
      </c>
      <c r="O365" s="2">
        <f>[1]REA!O365-[1]REA!$E365</f>
        <v>4.8216338168549555</v>
      </c>
      <c r="P365" s="2">
        <f>[1]REA!P365-[1]REA!$E365</f>
        <v>4.748973290198407</v>
      </c>
      <c r="Q365" s="2">
        <f>[1]REA!Q365-[1]REA!$E365</f>
        <v>4.6951590123258953</v>
      </c>
      <c r="R365" s="2">
        <f>[1]REA!R365-[1]REA!$E365</f>
        <v>4.656834184885561</v>
      </c>
      <c r="S365" s="2">
        <f>[1]REA!S365-[1]REA!$E365</f>
        <v>4.6294798413787035</v>
      </c>
      <c r="T365" s="2">
        <f>[1]REA!T365-[1]REA!$E365</f>
        <v>4.6102440695680826</v>
      </c>
      <c r="U365" s="2">
        <f>[1]REA!U365-[1]REA!$E365</f>
        <v>4.5942076680003225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-1.3834987969215291</v>
      </c>
      <c r="G366" s="2">
        <f>[1]REA!G366-[1]REA!$E366</f>
        <v>-2.3456462693465454</v>
      </c>
      <c r="H366" s="2">
        <f>[1]REA!H366-[1]REA!$E366</f>
        <v>-2.3456462693465454</v>
      </c>
      <c r="I366" s="2">
        <f>[1]REA!I366-[1]REA!$E366</f>
        <v>-1.7736860109272854</v>
      </c>
      <c r="J366" s="2">
        <f>[1]REA!J366-[1]REA!$E366</f>
        <v>2.0837474486779399</v>
      </c>
      <c r="K366" s="2">
        <f>[1]REA!K366-[1]REA!$E366</f>
        <v>5.59618617152789</v>
      </c>
      <c r="L366" s="2">
        <f>[1]REA!L366-[1]REA!$E366</f>
        <v>8.8612999649511437</v>
      </c>
      <c r="M366" s="2">
        <f>[1]REA!M366-[1]REA!$E366</f>
        <v>11.834835336890073</v>
      </c>
      <c r="N366" s="2">
        <f>[1]REA!N366-[1]REA!$E366</f>
        <v>11.834835336890073</v>
      </c>
      <c r="O366" s="2">
        <f>[1]REA!O366-[1]REA!$E366</f>
        <v>11.834835336890073</v>
      </c>
      <c r="P366" s="2">
        <f>[1]REA!P366-[1]REA!$E366</f>
        <v>11.834835336890073</v>
      </c>
      <c r="Q366" s="2">
        <f>[1]REA!Q366-[1]REA!$E366</f>
        <v>11.834835336890073</v>
      </c>
      <c r="R366" s="2">
        <f>[1]REA!R366-[1]REA!$E366</f>
        <v>11.834835336890073</v>
      </c>
      <c r="S366" s="2">
        <f>[1]REA!S366-[1]REA!$E366</f>
        <v>11.750391544706595</v>
      </c>
      <c r="T366" s="2">
        <f>[1]REA!T366-[1]REA!$E366</f>
        <v>11.750391544706595</v>
      </c>
      <c r="U366" s="2">
        <f>[1]REA!U366-[1]REA!$E366</f>
        <v>11.688148166105805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-1.248649459927023</v>
      </c>
      <c r="G367" s="2">
        <f>[1]REA!G367-[1]REA!$E367</f>
        <v>-2.0451722424553438</v>
      </c>
      <c r="H367" s="2">
        <f>[1]REA!H367-[1]REA!$E367</f>
        <v>-2.0451722424553438</v>
      </c>
      <c r="I367" s="2">
        <f>[1]REA!I367-[1]REA!$E367</f>
        <v>-2.0451722424553438</v>
      </c>
      <c r="J367" s="2">
        <f>[1]REA!J367-[1]REA!$E367</f>
        <v>-2.0451722424553438</v>
      </c>
      <c r="K367" s="2">
        <f>[1]REA!K367-[1]REA!$E367</f>
        <v>8.2000524294059574E-2</v>
      </c>
      <c r="L367" s="2">
        <f>[1]REA!L367-[1]REA!$E367</f>
        <v>1.9445668289425839</v>
      </c>
      <c r="M367" s="2">
        <f>[1]REA!M367-[1]REA!$E367</f>
        <v>3.0180759748606221</v>
      </c>
      <c r="N367" s="2">
        <f>[1]REA!N367-[1]REA!$E367</f>
        <v>3.0180759748606221</v>
      </c>
      <c r="O367" s="2">
        <f>[1]REA!O367-[1]REA!$E367</f>
        <v>3.0180759748606221</v>
      </c>
      <c r="P367" s="2">
        <f>[1]REA!P367-[1]REA!$E367</f>
        <v>3.0007578770537719</v>
      </c>
      <c r="Q367" s="2">
        <f>[1]REA!Q367-[1]REA!$E367</f>
        <v>2.9892496878587878</v>
      </c>
      <c r="R367" s="2">
        <f>[1]REA!R367-[1]REA!$E367</f>
        <v>2.9805910060949259</v>
      </c>
      <c r="S367" s="2">
        <f>[1]REA!S367-[1]REA!$E367</f>
        <v>2.9743434437279248</v>
      </c>
      <c r="T367" s="2">
        <f>[1]REA!T367-[1]REA!$E367</f>
        <v>2.9693988531365321</v>
      </c>
      <c r="U367" s="2">
        <f>[1]REA!U367-[1]REA!$E367</f>
        <v>2.9657918768045946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-1.2569028968420923</v>
      </c>
      <c r="G368" s="2">
        <f>[1]REA!G368-[1]REA!$E368</f>
        <v>-2.0909334278432965</v>
      </c>
      <c r="H368" s="2">
        <f>[1]REA!H368-[1]REA!$E368</f>
        <v>-2.0909334278432965</v>
      </c>
      <c r="I368" s="2">
        <f>[1]REA!I368-[1]REA!$E368</f>
        <v>-2.0909334278432965</v>
      </c>
      <c r="J368" s="2">
        <f>[1]REA!J368-[1]REA!$E368</f>
        <v>-2.0909334278432965</v>
      </c>
      <c r="K368" s="2">
        <f>[1]REA!K368-[1]REA!$E368</f>
        <v>-2.0909334278432965</v>
      </c>
      <c r="L368" s="2">
        <f>[1]REA!L368-[1]REA!$E368</f>
        <v>-2.0909334278432965</v>
      </c>
      <c r="M368" s="2">
        <f>[1]REA!M368-[1]REA!$E368</f>
        <v>-2.0909334278432965</v>
      </c>
      <c r="N368" s="2">
        <f>[1]REA!N368-[1]REA!$E368</f>
        <v>-2.0909334278432965</v>
      </c>
      <c r="O368" s="2">
        <f>[1]REA!O368-[1]REA!$E368</f>
        <v>-2.0909334278432965</v>
      </c>
      <c r="P368" s="2">
        <f>[1]REA!P368-[1]REA!$E368</f>
        <v>-2.0909334278432965</v>
      </c>
      <c r="Q368" s="2">
        <f>[1]REA!Q368-[1]REA!$E368</f>
        <v>-2.1311936134713463</v>
      </c>
      <c r="R368" s="2">
        <f>[1]REA!R368-[1]REA!$E368</f>
        <v>-2.1588638024921707</v>
      </c>
      <c r="S368" s="2">
        <f>[1]REA!S368-[1]REA!$E368</f>
        <v>-2.1769118640347287</v>
      </c>
      <c r="T368" s="2">
        <f>[1]REA!T368-[1]REA!$E368</f>
        <v>-2.1907079540553838</v>
      </c>
      <c r="U368" s="2">
        <f>[1]REA!U368-[1]REA!$E368</f>
        <v>-2.2069270422959093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-1.3408635916038421</v>
      </c>
      <c r="G369" s="2">
        <f>[1]REA!G369-[1]REA!$E369</f>
        <v>-2.2883132356022671</v>
      </c>
      <c r="H369" s="2">
        <f>[1]REA!H369-[1]REA!$E369</f>
        <v>-2.2883132356022671</v>
      </c>
      <c r="I369" s="2">
        <f>[1]REA!I369-[1]REA!$E369</f>
        <v>-2.2883132356022671</v>
      </c>
      <c r="J369" s="2">
        <f>[1]REA!J369-[1]REA!$E369</f>
        <v>1.6688656438472549</v>
      </c>
      <c r="K369" s="2">
        <f>[1]REA!K369-[1]REA!$E369</f>
        <v>5.1868796676040247</v>
      </c>
      <c r="L369" s="2">
        <f>[1]REA!L369-[1]REA!$E369</f>
        <v>8.167678556824427</v>
      </c>
      <c r="M369" s="2">
        <f>[1]REA!M369-[1]REA!$E369</f>
        <v>10.695059842920678</v>
      </c>
      <c r="N369" s="2">
        <f>[1]REA!N369-[1]REA!$E369</f>
        <v>10.695059842920678</v>
      </c>
      <c r="O369" s="2">
        <f>[1]REA!O369-[1]REA!$E369</f>
        <v>10.695059842920678</v>
      </c>
      <c r="P369" s="2">
        <f>[1]REA!P369-[1]REA!$E369</f>
        <v>10.695059842920678</v>
      </c>
      <c r="Q369" s="2">
        <f>[1]REA!Q369-[1]REA!$E369</f>
        <v>10.609685408005511</v>
      </c>
      <c r="R369" s="2">
        <f>[1]REA!R369-[1]REA!$E369</f>
        <v>10.542189228201742</v>
      </c>
      <c r="S369" s="2">
        <f>[1]REA!S369-[1]REA!$E369</f>
        <v>10.490162288738432</v>
      </c>
      <c r="T369" s="2">
        <f>[1]REA!T369-[1]REA!$E369</f>
        <v>10.490162288738432</v>
      </c>
      <c r="U369" s="2">
        <f>[1]REA!U369-[1]REA!$E369</f>
        <v>10.460845040159363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-1.3303129813732681</v>
      </c>
      <c r="G370" s="2">
        <f>[1]REA!G370-[1]REA!$E370</f>
        <v>-2.2621359897511297</v>
      </c>
      <c r="H370" s="2">
        <f>[1]REA!H370-[1]REA!$E370</f>
        <v>-2.2621359897511297</v>
      </c>
      <c r="I370" s="2">
        <f>[1]REA!I370-[1]REA!$E370</f>
        <v>-2.2621359897511297</v>
      </c>
      <c r="J370" s="2">
        <f>[1]REA!J370-[1]REA!$E370</f>
        <v>1.1082465310844256</v>
      </c>
      <c r="K370" s="2">
        <f>[1]REA!K370-[1]REA!$E370</f>
        <v>4.1159333611033944</v>
      </c>
      <c r="L370" s="2">
        <f>[1]REA!L370-[1]REA!$E370</f>
        <v>5.610079854195746</v>
      </c>
      <c r="M370" s="2">
        <f>[1]REA!M370-[1]REA!$E370</f>
        <v>5.610079854195746</v>
      </c>
      <c r="N370" s="2">
        <f>[1]REA!N370-[1]REA!$E370</f>
        <v>5.610079854195746</v>
      </c>
      <c r="O370" s="2">
        <f>[1]REA!O370-[1]REA!$E370</f>
        <v>5.610079854195746</v>
      </c>
      <c r="P370" s="2">
        <f>[1]REA!P370-[1]REA!$E370</f>
        <v>5.610079854195746</v>
      </c>
      <c r="Q370" s="2">
        <f>[1]REA!Q370-[1]REA!$E370</f>
        <v>5.610079854195746</v>
      </c>
      <c r="R370" s="2">
        <f>[1]REA!R370-[1]REA!$E370</f>
        <v>5.5490188613830824</v>
      </c>
      <c r="S370" s="2">
        <f>[1]REA!S370-[1]REA!$E370</f>
        <v>5.4989945543864422</v>
      </c>
      <c r="T370" s="2">
        <f>[1]REA!T370-[1]REA!$E370</f>
        <v>5.4565711603282523</v>
      </c>
      <c r="U370" s="2">
        <f>[1]REA!U370-[1]REA!$E370</f>
        <v>5.41944217176232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-1.2840141102851206</v>
      </c>
      <c r="G371" s="2">
        <f>[1]REA!G371-[1]REA!$E371</f>
        <v>-2.184331808458488</v>
      </c>
      <c r="H371" s="2">
        <f>[1]REA!H371-[1]REA!$E371</f>
        <v>-2.184331808458488</v>
      </c>
      <c r="I371" s="2">
        <f>[1]REA!I371-[1]REA!$E371</f>
        <v>-2.184331808458488</v>
      </c>
      <c r="J371" s="2">
        <f>[1]REA!J371-[1]REA!$E371</f>
        <v>1.5110765650114644</v>
      </c>
      <c r="K371" s="2">
        <f>[1]REA!K371-[1]REA!$E371</f>
        <v>4.5933884827221476</v>
      </c>
      <c r="L371" s="2">
        <f>[1]REA!L371-[1]REA!$E371</f>
        <v>4.5933884827221476</v>
      </c>
      <c r="M371" s="2">
        <f>[1]REA!M371-[1]REA!$E371</f>
        <v>4.5933884827221476</v>
      </c>
      <c r="N371" s="2">
        <f>[1]REA!N371-[1]REA!$E371</f>
        <v>4.5933884827221476</v>
      </c>
      <c r="O371" s="2">
        <f>[1]REA!O371-[1]REA!$E371</f>
        <v>4.5933884827221476</v>
      </c>
      <c r="P371" s="2">
        <f>[1]REA!P371-[1]REA!$E371</f>
        <v>4.5933884827221476</v>
      </c>
      <c r="Q371" s="2">
        <f>[1]REA!Q371-[1]REA!$E371</f>
        <v>4.5297857431333099</v>
      </c>
      <c r="R371" s="2">
        <f>[1]REA!R371-[1]REA!$E371</f>
        <v>4.482104662528215</v>
      </c>
      <c r="S371" s="2">
        <f>[1]REA!S371-[1]REA!$E371</f>
        <v>4.4447619154862181</v>
      </c>
      <c r="T371" s="2">
        <f>[1]REA!T371-[1]REA!$E371</f>
        <v>4.416885852220922</v>
      </c>
      <c r="U371" s="2">
        <f>[1]REA!U371-[1]REA!$E371</f>
        <v>4.38976564639092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-1.3502362786356059</v>
      </c>
      <c r="G372" s="2">
        <f>[1]REA!G372-[1]REA!$E372</f>
        <v>-2.31161414048713</v>
      </c>
      <c r="H372" s="2">
        <f>[1]REA!H372-[1]REA!$E372</f>
        <v>-2.31161414048713</v>
      </c>
      <c r="I372" s="2">
        <f>[1]REA!I372-[1]REA!$E372</f>
        <v>-2.31161414048713</v>
      </c>
      <c r="J372" s="2">
        <f>[1]REA!J372-[1]REA!$E372</f>
        <v>1.8812980048605823</v>
      </c>
      <c r="K372" s="2">
        <f>[1]REA!K372-[1]REA!$E372</f>
        <v>5.2884439872957572</v>
      </c>
      <c r="L372" s="2">
        <f>[1]REA!L372-[1]REA!$E372</f>
        <v>5.2884439872957572</v>
      </c>
      <c r="M372" s="2">
        <f>[1]REA!M372-[1]REA!$E372</f>
        <v>5.2884439872957572</v>
      </c>
      <c r="N372" s="2">
        <f>[1]REA!N372-[1]REA!$E372</f>
        <v>5.2884439872957572</v>
      </c>
      <c r="O372" s="2">
        <f>[1]REA!O372-[1]REA!$E372</f>
        <v>5.2884439872957572</v>
      </c>
      <c r="P372" s="2">
        <f>[1]REA!P372-[1]REA!$E372</f>
        <v>5.2884439872957572</v>
      </c>
      <c r="Q372" s="2">
        <f>[1]REA!Q372-[1]REA!$E372</f>
        <v>5.2884439872957572</v>
      </c>
      <c r="R372" s="2">
        <f>[1]REA!R372-[1]REA!$E372</f>
        <v>5.2225293476609806</v>
      </c>
      <c r="S372" s="2">
        <f>[1]REA!S372-[1]REA!$E372</f>
        <v>5.1680755811916796</v>
      </c>
      <c r="T372" s="2">
        <f>[1]REA!T372-[1]REA!$E372</f>
        <v>5.1251077837535135</v>
      </c>
      <c r="U372" s="2">
        <f>[1]REA!U372-[1]REA!$E372</f>
        <v>5.0916061683960905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-1.3383975778013522</v>
      </c>
      <c r="G373" s="2">
        <f>[1]REA!G373-[1]REA!$E373</f>
        <v>-2.3271739979126593</v>
      </c>
      <c r="H373" s="2">
        <f>[1]REA!H373-[1]REA!$E373</f>
        <v>-2.3271739979126593</v>
      </c>
      <c r="I373" s="2">
        <f>[1]REA!I373-[1]REA!$E373</f>
        <v>-1.7988057268748818</v>
      </c>
      <c r="J373" s="2">
        <f>[1]REA!J373-[1]REA!$E373</f>
        <v>2.0526341467532063</v>
      </c>
      <c r="K373" s="2">
        <f>[1]REA!K373-[1]REA!$E373</f>
        <v>5.2660796929073683</v>
      </c>
      <c r="L373" s="2">
        <f>[1]REA!L373-[1]REA!$E373</f>
        <v>7.9803995730002057</v>
      </c>
      <c r="M373" s="2">
        <f>[1]REA!M373-[1]REA!$E373</f>
        <v>10.289823576721162</v>
      </c>
      <c r="N373" s="2">
        <f>[1]REA!N373-[1]REA!$E373</f>
        <v>10.289823576721162</v>
      </c>
      <c r="O373" s="2">
        <f>[1]REA!O373-[1]REA!$E373</f>
        <v>10.289823576721162</v>
      </c>
      <c r="P373" s="2">
        <f>[1]REA!P373-[1]REA!$E373</f>
        <v>10.289823576721162</v>
      </c>
      <c r="Q373" s="2">
        <f>[1]REA!Q373-[1]REA!$E373</f>
        <v>10.221075023283355</v>
      </c>
      <c r="R373" s="2">
        <f>[1]REA!R373-[1]REA!$E373</f>
        <v>10.163337021182294</v>
      </c>
      <c r="S373" s="2">
        <f>[1]REA!S373-[1]REA!$E373</f>
        <v>10.115351030491524</v>
      </c>
      <c r="T373" s="2">
        <f>[1]REA!T373-[1]REA!$E373</f>
        <v>10.079650007030011</v>
      </c>
      <c r="U373" s="2">
        <f>[1]REA!U373-[1]REA!$E373</f>
        <v>10.044122491113406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-1.2935827992029232</v>
      </c>
      <c r="G374" s="2">
        <f>[1]REA!G374-[1]REA!$E374</f>
        <v>-2.227508813888619</v>
      </c>
      <c r="H374" s="2">
        <f>[1]REA!H374-[1]REA!$E374</f>
        <v>-2.227508813888619</v>
      </c>
      <c r="I374" s="2">
        <f>[1]REA!I374-[1]REA!$E374</f>
        <v>0.90535835645533069</v>
      </c>
      <c r="J374" s="2">
        <f>[1]REA!J374-[1]REA!$E374</f>
        <v>4.6461255609028314</v>
      </c>
      <c r="K374" s="2">
        <f>[1]REA!K374-[1]REA!$E374</f>
        <v>7.5881197906551137</v>
      </c>
      <c r="L374" s="2">
        <f>[1]REA!L374-[1]REA!$E374</f>
        <v>10.102689812551255</v>
      </c>
      <c r="M374" s="2">
        <f>[1]REA!M374-[1]REA!$E374</f>
        <v>10.102689812551255</v>
      </c>
      <c r="N374" s="2">
        <f>[1]REA!N374-[1]REA!$E374</f>
        <v>10.102689812551255</v>
      </c>
      <c r="O374" s="2">
        <f>[1]REA!O374-[1]REA!$E374</f>
        <v>10.024486320993212</v>
      </c>
      <c r="P374" s="2">
        <f>[1]REA!P374-[1]REA!$E374</f>
        <v>9.9674542797769732</v>
      </c>
      <c r="Q374" s="2">
        <f>[1]REA!Q374-[1]REA!$E374</f>
        <v>9.9271996561056923</v>
      </c>
      <c r="R374" s="2">
        <f>[1]REA!R374-[1]REA!$E374</f>
        <v>9.9018541918975274</v>
      </c>
      <c r="S374" s="2">
        <f>[1]REA!S374-[1]REA!$E374</f>
        <v>9.883064882935038</v>
      </c>
      <c r="T374" s="2">
        <f>[1]REA!T374-[1]REA!$E374</f>
        <v>9.7056432430304582</v>
      </c>
      <c r="U374" s="2">
        <f>[1]REA!U374-[1]REA!$E374</f>
        <v>9.7056432430304582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-1.2366614528115463</v>
      </c>
      <c r="G375" s="2">
        <f>[1]REA!G375-[1]REA!$E375</f>
        <v>-2.1207722184301048</v>
      </c>
      <c r="H375" s="2">
        <f>[1]REA!H375-[1]REA!$E375</f>
        <v>-2.1207722184301048</v>
      </c>
      <c r="I375" s="2">
        <f>[1]REA!I375-[1]REA!$E375</f>
        <v>-2.1207722184301048</v>
      </c>
      <c r="J375" s="2">
        <f>[1]REA!J375-[1]REA!$E375</f>
        <v>-1.6484279873462597</v>
      </c>
      <c r="K375" s="2">
        <f>[1]REA!K375-[1]REA!$E375</f>
        <v>-1.6484279873462597</v>
      </c>
      <c r="L375" s="2">
        <f>[1]REA!L375-[1]REA!$E375</f>
        <v>-1.6484279873462597</v>
      </c>
      <c r="M375" s="2">
        <f>[1]REA!M375-[1]REA!$E375</f>
        <v>-1.6484279873462597</v>
      </c>
      <c r="N375" s="2">
        <f>[1]REA!N375-[1]REA!$E375</f>
        <v>-1.6484279873462597</v>
      </c>
      <c r="O375" s="2">
        <f>[1]REA!O375-[1]REA!$E375</f>
        <v>-1.6484279873462597</v>
      </c>
      <c r="P375" s="2">
        <f>[1]REA!P375-[1]REA!$E375</f>
        <v>-1.6832203206390375</v>
      </c>
      <c r="Q375" s="2">
        <f>[1]REA!Q375-[1]REA!$E375</f>
        <v>-1.7131279507160215</v>
      </c>
      <c r="R375" s="2">
        <f>[1]REA!R375-[1]REA!$E375</f>
        <v>-1.7354613333566746</v>
      </c>
      <c r="S375" s="2">
        <f>[1]REA!S375-[1]REA!$E375</f>
        <v>-1.7559322331530254</v>
      </c>
      <c r="T375" s="2">
        <f>[1]REA!T375-[1]REA!$E375</f>
        <v>-1.774790121717416</v>
      </c>
      <c r="U375" s="2">
        <f>[1]REA!U375-[1]REA!$E375</f>
        <v>-1.7934687733503338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-1.3316502108893005</v>
      </c>
      <c r="G376" s="2">
        <f>[1]REA!G376-[1]REA!$E376</f>
        <v>-2.2346627858152459</v>
      </c>
      <c r="H376" s="2">
        <f>[1]REA!H376-[1]REA!$E376</f>
        <v>-2.2346627858152459</v>
      </c>
      <c r="I376" s="2">
        <f>[1]REA!I376-[1]REA!$E376</f>
        <v>-2.2346627858152459</v>
      </c>
      <c r="J376" s="2">
        <f>[1]REA!J376-[1]REA!$E376</f>
        <v>1.4516154619875437</v>
      </c>
      <c r="K376" s="2">
        <f>[1]REA!K376-[1]REA!$E376</f>
        <v>4.8062289471145334</v>
      </c>
      <c r="L376" s="2">
        <f>[1]REA!L376-[1]REA!$E376</f>
        <v>5.5232785546055965</v>
      </c>
      <c r="M376" s="2">
        <f>[1]REA!M376-[1]REA!$E376</f>
        <v>5.5232785546055965</v>
      </c>
      <c r="N376" s="2">
        <f>[1]REA!N376-[1]REA!$E376</f>
        <v>5.5232785546055965</v>
      </c>
      <c r="O376" s="2">
        <f>[1]REA!O376-[1]REA!$E376</f>
        <v>5.5232785546055965</v>
      </c>
      <c r="P376" s="2">
        <f>[1]REA!P376-[1]REA!$E376</f>
        <v>5.4567882168833606</v>
      </c>
      <c r="Q376" s="2">
        <f>[1]REA!Q376-[1]REA!$E376</f>
        <v>5.4096886170249903</v>
      </c>
      <c r="R376" s="2">
        <f>[1]REA!R376-[1]REA!$E376</f>
        <v>5.3774377585582158</v>
      </c>
      <c r="S376" s="2">
        <f>[1]REA!S376-[1]REA!$E376</f>
        <v>5.3530058698743233</v>
      </c>
      <c r="T376" s="2">
        <f>[1]REA!T376-[1]REA!$E376</f>
        <v>5.3251956247056924</v>
      </c>
      <c r="U376" s="2">
        <f>[1]REA!U376-[1]REA!$E376</f>
        <v>5.2955390758519769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-1.426991443317533</v>
      </c>
      <c r="G377" s="2">
        <f>[1]REA!G377-[1]REA!$E377</f>
        <v>-2.3949606908372658</v>
      </c>
      <c r="H377" s="2">
        <f>[1]REA!H377-[1]REA!$E377</f>
        <v>-2.3949606908372658</v>
      </c>
      <c r="I377" s="2">
        <f>[1]REA!I377-[1]REA!$E377</f>
        <v>-2.3949606908372658</v>
      </c>
      <c r="J377" s="2">
        <f>[1]REA!J377-[1]REA!$E377</f>
        <v>-2.3949606908372658</v>
      </c>
      <c r="K377" s="2">
        <f>[1]REA!K377-[1]REA!$E377</f>
        <v>-2.3949606908372658</v>
      </c>
      <c r="L377" s="2">
        <f>[1]REA!L377-[1]REA!$E377</f>
        <v>-2.3949606908372658</v>
      </c>
      <c r="M377" s="2">
        <f>[1]REA!M377-[1]REA!$E377</f>
        <v>-2.3949606908372658</v>
      </c>
      <c r="N377" s="2">
        <f>[1]REA!N377-[1]REA!$E377</f>
        <v>-2.3949606908372658</v>
      </c>
      <c r="O377" s="2">
        <f>[1]REA!O377-[1]REA!$E377</f>
        <v>-2.3949606908372658</v>
      </c>
      <c r="P377" s="2">
        <f>[1]REA!P377-[1]REA!$E377</f>
        <v>-2.3949606908372658</v>
      </c>
      <c r="Q377" s="2">
        <f>[1]REA!Q377-[1]REA!$E377</f>
        <v>-2.3949606908372658</v>
      </c>
      <c r="R377" s="2">
        <f>[1]REA!R377-[1]REA!$E377</f>
        <v>-2.4370006658778891</v>
      </c>
      <c r="S377" s="2">
        <f>[1]REA!S377-[1]REA!$E377</f>
        <v>-2.4711896862473566</v>
      </c>
      <c r="T377" s="2">
        <f>[1]REA!T377-[1]REA!$E377</f>
        <v>-2.4977149434800836</v>
      </c>
      <c r="U377" s="2">
        <f>[1]REA!U377-[1]REA!$E377</f>
        <v>-2.5191904064821458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-1.318836218074054</v>
      </c>
      <c r="G378" s="2">
        <f>[1]REA!G378-[1]REA!$E378</f>
        <v>-2.2048876298816609</v>
      </c>
      <c r="H378" s="2">
        <f>[1]REA!H378-[1]REA!$E378</f>
        <v>-2.2048876298816609</v>
      </c>
      <c r="I378" s="2">
        <f>[1]REA!I378-[1]REA!$E378</f>
        <v>-2.2048876298816609</v>
      </c>
      <c r="J378" s="2">
        <f>[1]REA!J378-[1]REA!$E378</f>
        <v>0.83743652699637039</v>
      </c>
      <c r="K378" s="2">
        <f>[1]REA!K378-[1]REA!$E378</f>
        <v>4.2998894475920366</v>
      </c>
      <c r="L378" s="2">
        <f>[1]REA!L378-[1]REA!$E378</f>
        <v>7.6349402516311784</v>
      </c>
      <c r="M378" s="2">
        <f>[1]REA!M378-[1]REA!$E378</f>
        <v>10.770275972173259</v>
      </c>
      <c r="N378" s="2">
        <f>[1]REA!N378-[1]REA!$E378</f>
        <v>13.759544086433365</v>
      </c>
      <c r="O378" s="2">
        <f>[1]REA!O378-[1]REA!$E378</f>
        <v>13.829836625321185</v>
      </c>
      <c r="P378" s="2">
        <f>[1]REA!P378-[1]REA!$E378</f>
        <v>13.829836625321185</v>
      </c>
      <c r="Q378" s="2">
        <f>[1]REA!Q378-[1]REA!$E378</f>
        <v>13.829836625321185</v>
      </c>
      <c r="R378" s="2">
        <f>[1]REA!R378-[1]REA!$E378</f>
        <v>13.829836625321185</v>
      </c>
      <c r="S378" s="2">
        <f>[1]REA!S378-[1]REA!$E378</f>
        <v>13.829836625321185</v>
      </c>
      <c r="T378" s="2">
        <f>[1]REA!T378-[1]REA!$E378</f>
        <v>13.829836625321185</v>
      </c>
      <c r="U378" s="2">
        <f>[1]REA!U378-[1]REA!$E378</f>
        <v>13.8130082210278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-1.3482070555301888</v>
      </c>
      <c r="G379" s="2">
        <f>[1]REA!G379-[1]REA!$E379</f>
        <v>-2.2593408566067197</v>
      </c>
      <c r="H379" s="2">
        <f>[1]REA!H379-[1]REA!$E379</f>
        <v>-2.2593408566067197</v>
      </c>
      <c r="I379" s="2">
        <f>[1]REA!I379-[1]REA!$E379</f>
        <v>-2.2593408566067197</v>
      </c>
      <c r="J379" s="2">
        <f>[1]REA!J379-[1]REA!$E379</f>
        <v>1.2789758184894495</v>
      </c>
      <c r="K379" s="2">
        <f>[1]REA!K379-[1]REA!$E379</f>
        <v>4.2566080218196589</v>
      </c>
      <c r="L379" s="2">
        <f>[1]REA!L379-[1]REA!$E379</f>
        <v>5.8436888814339198</v>
      </c>
      <c r="M379" s="2">
        <f>[1]REA!M379-[1]REA!$E379</f>
        <v>5.8436888814339198</v>
      </c>
      <c r="N379" s="2">
        <f>[1]REA!N379-[1]REA!$E379</f>
        <v>5.8436888814339198</v>
      </c>
      <c r="O379" s="2">
        <f>[1]REA!O379-[1]REA!$E379</f>
        <v>5.8436888814339198</v>
      </c>
      <c r="P379" s="2">
        <f>[1]REA!P379-[1]REA!$E379</f>
        <v>5.8436888814339198</v>
      </c>
      <c r="Q379" s="2">
        <f>[1]REA!Q379-[1]REA!$E379</f>
        <v>5.8436888814339198</v>
      </c>
      <c r="R379" s="2">
        <f>[1]REA!R379-[1]REA!$E379</f>
        <v>5.7740991835199864</v>
      </c>
      <c r="S379" s="2">
        <f>[1]REA!S379-[1]REA!$E379</f>
        <v>5.7177888862777948</v>
      </c>
      <c r="T379" s="2">
        <f>[1]REA!T379-[1]REA!$E379</f>
        <v>5.6696318707485815</v>
      </c>
      <c r="U379" s="2">
        <f>[1]REA!U379-[1]REA!$E379</f>
        <v>5.6301682867438529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-1.35510168109559</v>
      </c>
      <c r="G380" s="2">
        <f>[1]REA!G380-[1]REA!$E380</f>
        <v>-2.288553564207362</v>
      </c>
      <c r="H380" s="2">
        <f>[1]REA!H380-[1]REA!$E380</f>
        <v>-2.288553564207362</v>
      </c>
      <c r="I380" s="2">
        <f>[1]REA!I380-[1]REA!$E380</f>
        <v>-2.288553564207362</v>
      </c>
      <c r="J380" s="2">
        <f>[1]REA!J380-[1]REA!$E380</f>
        <v>-1.9737517490454763</v>
      </c>
      <c r="K380" s="2">
        <f>[1]REA!K380-[1]REA!$E380</f>
        <v>-0.43673156856710449</v>
      </c>
      <c r="L380" s="2">
        <f>[1]REA!L380-[1]REA!$E380</f>
        <v>-0.43673156856710449</v>
      </c>
      <c r="M380" s="2">
        <f>[1]REA!M380-[1]REA!$E380</f>
        <v>-0.43673156856710449</v>
      </c>
      <c r="N380" s="2">
        <f>[1]REA!N380-[1]REA!$E380</f>
        <v>-0.43673156856710449</v>
      </c>
      <c r="O380" s="2">
        <f>[1]REA!O380-[1]REA!$E380</f>
        <v>-0.49056309412529941</v>
      </c>
      <c r="P380" s="2">
        <f>[1]REA!P380-[1]REA!$E380</f>
        <v>-0.52962099339108448</v>
      </c>
      <c r="Q380" s="2">
        <f>[1]REA!Q380-[1]REA!$E380</f>
        <v>-0.56013130948290524</v>
      </c>
      <c r="R380" s="2">
        <f>[1]REA!R380-[1]REA!$E380</f>
        <v>-0.58581657401794018</v>
      </c>
      <c r="S380" s="2">
        <f>[1]REA!S380-[1]REA!$E380</f>
        <v>-0.60247492786272971</v>
      </c>
      <c r="T380" s="2">
        <f>[1]REA!T380-[1]REA!$E380</f>
        <v>-0.61933450281384239</v>
      </c>
      <c r="U380" s="2">
        <f>[1]REA!U380-[1]REA!$E380</f>
        <v>-0.63922252590012363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-1.2817052490885814</v>
      </c>
      <c r="G381" s="2">
        <f>[1]REA!G381-[1]REA!$E381</f>
        <v>-2.2436051547121565</v>
      </c>
      <c r="H381" s="2">
        <f>[1]REA!H381-[1]REA!$E381</f>
        <v>-2.2436051547121565</v>
      </c>
      <c r="I381" s="2">
        <f>[1]REA!I381-[1]REA!$E381</f>
        <v>2.4481226975143215</v>
      </c>
      <c r="J381" s="2">
        <f>[1]REA!J381-[1]REA!$E381</f>
        <v>6.2085784903090442</v>
      </c>
      <c r="K381" s="2">
        <f>[1]REA!K381-[1]REA!$E381</f>
        <v>6.2085784903090442</v>
      </c>
      <c r="L381" s="2">
        <f>[1]REA!L381-[1]REA!$E381</f>
        <v>6.2085784903090442</v>
      </c>
      <c r="M381" s="2">
        <f>[1]REA!M381-[1]REA!$E381</f>
        <v>6.2085784903090442</v>
      </c>
      <c r="N381" s="2">
        <f>[1]REA!N381-[1]REA!$E381</f>
        <v>6.2085784903090442</v>
      </c>
      <c r="O381" s="2">
        <f>[1]REA!O381-[1]REA!$E381</f>
        <v>6.2085784903090442</v>
      </c>
      <c r="P381" s="2">
        <f>[1]REA!P381-[1]REA!$E381</f>
        <v>6.2085784903090442</v>
      </c>
      <c r="Q381" s="2">
        <f>[1]REA!Q381-[1]REA!$E381</f>
        <v>6.2085784903090442</v>
      </c>
      <c r="R381" s="2">
        <f>[1]REA!R381-[1]REA!$E381</f>
        <v>6.2085784903090442</v>
      </c>
      <c r="S381" s="2">
        <f>[1]REA!S381-[1]REA!$E381</f>
        <v>6.1339520506602625</v>
      </c>
      <c r="T381" s="2">
        <f>[1]REA!T381-[1]REA!$E381</f>
        <v>6.0689537969600664</v>
      </c>
      <c r="U381" s="2">
        <f>[1]REA!U381-[1]REA!$E381</f>
        <v>6.017956090136714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-1.3467729735224125</v>
      </c>
      <c r="G382" s="2">
        <f>[1]REA!G382-[1]REA!$E382</f>
        <v>-2.2241987722796139</v>
      </c>
      <c r="H382" s="2">
        <f>[1]REA!H382-[1]REA!$E382</f>
        <v>-2.2241987722796139</v>
      </c>
      <c r="I382" s="2">
        <f>[1]REA!I382-[1]REA!$E382</f>
        <v>-2.2241987722796139</v>
      </c>
      <c r="J382" s="2">
        <f>[1]REA!J382-[1]REA!$E382</f>
        <v>-0.41190500179477141</v>
      </c>
      <c r="K382" s="2">
        <f>[1]REA!K382-[1]REA!$E382</f>
        <v>2.3081455440102729</v>
      </c>
      <c r="L382" s="2">
        <f>[1]REA!L382-[1]REA!$E382</f>
        <v>4.766076232574882</v>
      </c>
      <c r="M382" s="2">
        <f>[1]REA!M382-[1]REA!$E382</f>
        <v>6.6445290276421645</v>
      </c>
      <c r="N382" s="2">
        <f>[1]REA!N382-[1]REA!$E382</f>
        <v>6.6445290276421645</v>
      </c>
      <c r="O382" s="2">
        <f>[1]REA!O382-[1]REA!$E382</f>
        <v>6.6445290276421645</v>
      </c>
      <c r="P382" s="2">
        <f>[1]REA!P382-[1]REA!$E382</f>
        <v>6.6445290276421645</v>
      </c>
      <c r="Q382" s="2">
        <f>[1]REA!Q382-[1]REA!$E382</f>
        <v>6.6075548940895246</v>
      </c>
      <c r="R382" s="2">
        <f>[1]REA!R382-[1]REA!$E382</f>
        <v>6.582629317369225</v>
      </c>
      <c r="S382" s="2">
        <f>[1]REA!S382-[1]REA!$E382</f>
        <v>6.5601584353603428</v>
      </c>
      <c r="T382" s="2">
        <f>[1]REA!T382-[1]REA!$E382</f>
        <v>6.5343721516755195</v>
      </c>
      <c r="U382" s="2">
        <f>[1]REA!U382-[1]REA!$E382</f>
        <v>6.50302029089017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-1.3956327863628317</v>
      </c>
      <c r="G383" s="2">
        <f>[1]REA!G383-[1]REA!$E383</f>
        <v>-2.38052225810236</v>
      </c>
      <c r="H383" s="2">
        <f>[1]REA!H383-[1]REA!$E383</f>
        <v>-2.38052225810236</v>
      </c>
      <c r="I383" s="2">
        <f>[1]REA!I383-[1]REA!$E383</f>
        <v>-2.38052225810236</v>
      </c>
      <c r="J383" s="2">
        <f>[1]REA!J383-[1]REA!$E383</f>
        <v>1.0037593094675969</v>
      </c>
      <c r="K383" s="2">
        <f>[1]REA!K383-[1]REA!$E383</f>
        <v>3.8868802736192691</v>
      </c>
      <c r="L383" s="2">
        <f>[1]REA!L383-[1]REA!$E383</f>
        <v>6.3052391898330242</v>
      </c>
      <c r="M383" s="2">
        <f>[1]REA!M383-[1]REA!$E383</f>
        <v>8.2322069417464903</v>
      </c>
      <c r="N383" s="2">
        <f>[1]REA!N383-[1]REA!$E383</f>
        <v>9.7257220468509757</v>
      </c>
      <c r="O383" s="2">
        <f>[1]REA!O383-[1]REA!$E383</f>
        <v>9.7257220468509757</v>
      </c>
      <c r="P383" s="2">
        <f>[1]REA!P383-[1]REA!$E383</f>
        <v>9.7257220468509757</v>
      </c>
      <c r="Q383" s="2">
        <f>[1]REA!Q383-[1]REA!$E383</f>
        <v>9.6714927318501367</v>
      </c>
      <c r="R383" s="2">
        <f>[1]REA!R383-[1]REA!$E383</f>
        <v>9.6269562648768314</v>
      </c>
      <c r="S383" s="2">
        <f>[1]REA!S383-[1]REA!$E383</f>
        <v>9.5860795597893969</v>
      </c>
      <c r="T383" s="2">
        <f>[1]REA!T383-[1]REA!$E383</f>
        <v>9.5498007899159276</v>
      </c>
      <c r="U383" s="2">
        <f>[1]REA!U383-[1]REA!$E383</f>
        <v>9.5155391915817731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-1.3370113319155053</v>
      </c>
      <c r="G384" s="2">
        <f>[1]REA!G384-[1]REA!$E384</f>
        <v>-2.301444610767561</v>
      </c>
      <c r="H384" s="2">
        <f>[1]REA!H384-[1]REA!$E384</f>
        <v>-2.301444610767561</v>
      </c>
      <c r="I384" s="2">
        <f>[1]REA!I384-[1]REA!$E384</f>
        <v>-1.2791785435016791</v>
      </c>
      <c r="J384" s="2">
        <f>[1]REA!J384-[1]REA!$E384</f>
        <v>2.5827977773934236</v>
      </c>
      <c r="K384" s="2">
        <f>[1]REA!K384-[1]REA!$E384</f>
        <v>5.9432670996128607</v>
      </c>
      <c r="L384" s="2">
        <f>[1]REA!L384-[1]REA!$E384</f>
        <v>8.8965022871602244</v>
      </c>
      <c r="M384" s="2">
        <f>[1]REA!M384-[1]REA!$E384</f>
        <v>11.204671819303023</v>
      </c>
      <c r="N384" s="2">
        <f>[1]REA!N384-[1]REA!$E384</f>
        <v>11.204671819303023</v>
      </c>
      <c r="O384" s="2">
        <f>[1]REA!O384-[1]REA!$E384</f>
        <v>11.204671819303023</v>
      </c>
      <c r="P384" s="2">
        <f>[1]REA!P384-[1]REA!$E384</f>
        <v>11.204671819303023</v>
      </c>
      <c r="Q384" s="2">
        <f>[1]REA!Q384-[1]REA!$E384</f>
        <v>11.204671819303023</v>
      </c>
      <c r="R384" s="2">
        <f>[1]REA!R384-[1]REA!$E384</f>
        <v>11.122314655978528</v>
      </c>
      <c r="S384" s="2">
        <f>[1]REA!S384-[1]REA!$E384</f>
        <v>11.040828772542618</v>
      </c>
      <c r="T384" s="2">
        <f>[1]REA!T384-[1]REA!$E384</f>
        <v>10.965944412096476</v>
      </c>
      <c r="U384" s="2">
        <f>[1]REA!U384-[1]REA!$E384</f>
        <v>10.898452470673043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-1.3210760176418432</v>
      </c>
      <c r="G385" s="2">
        <f>[1]REA!G385-[1]REA!$E385</f>
        <v>-2.2377496741248777</v>
      </c>
      <c r="H385" s="2">
        <f>[1]REA!H385-[1]REA!$E385</f>
        <v>-2.2377496741248777</v>
      </c>
      <c r="I385" s="2">
        <f>[1]REA!I385-[1]REA!$E385</f>
        <v>-2.2377496741248777</v>
      </c>
      <c r="J385" s="2">
        <f>[1]REA!J385-[1]REA!$E385</f>
        <v>-0.41992518225668363</v>
      </c>
      <c r="K385" s="2">
        <f>[1]REA!K385-[1]REA!$E385</f>
        <v>2.4660828408232476</v>
      </c>
      <c r="L385" s="2">
        <f>[1]REA!L385-[1]REA!$E385</f>
        <v>4.8892810560581879</v>
      </c>
      <c r="M385" s="2">
        <f>[1]REA!M385-[1]REA!$E385</f>
        <v>6.7047786644787308</v>
      </c>
      <c r="N385" s="2">
        <f>[1]REA!N385-[1]REA!$E385</f>
        <v>6.7047786644787308</v>
      </c>
      <c r="O385" s="2">
        <f>[1]REA!O385-[1]REA!$E385</f>
        <v>6.7047786644787308</v>
      </c>
      <c r="P385" s="2">
        <f>[1]REA!P385-[1]REA!$E385</f>
        <v>6.6592825925986858</v>
      </c>
      <c r="Q385" s="2">
        <f>[1]REA!Q385-[1]REA!$E385</f>
        <v>6.623611881709671</v>
      </c>
      <c r="R385" s="2">
        <f>[1]REA!R385-[1]REA!$E385</f>
        <v>6.5919715377267849</v>
      </c>
      <c r="S385" s="2">
        <f>[1]REA!S385-[1]REA!$E385</f>
        <v>6.5656034253306856</v>
      </c>
      <c r="T385" s="2">
        <f>[1]REA!T385-[1]REA!$E385</f>
        <v>6.5402588005665621</v>
      </c>
      <c r="U385" s="2">
        <f>[1]REA!U385-[1]REA!$E385</f>
        <v>6.5059760539018185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-1.3145969809122491</v>
      </c>
      <c r="G386" s="2">
        <f>[1]REA!G386-[1]REA!$E386</f>
        <v>-2.133533167310901</v>
      </c>
      <c r="H386" s="2">
        <f>[1]REA!H386-[1]REA!$E386</f>
        <v>-2.133533167310901</v>
      </c>
      <c r="I386" s="2">
        <f>[1]REA!I386-[1]REA!$E386</f>
        <v>-2.133533167310901</v>
      </c>
      <c r="J386" s="2">
        <f>[1]REA!J386-[1]REA!$E386</f>
        <v>-1.2282341069640097</v>
      </c>
      <c r="K386" s="2">
        <f>[1]REA!K386-[1]REA!$E386</f>
        <v>1.3968043817451701</v>
      </c>
      <c r="L386" s="2">
        <f>[1]REA!L386-[1]REA!$E386</f>
        <v>3.6383142169519118</v>
      </c>
      <c r="M386" s="2">
        <f>[1]REA!M386-[1]REA!$E386</f>
        <v>5.8673412989859912</v>
      </c>
      <c r="N386" s="2">
        <f>[1]REA!N386-[1]REA!$E386</f>
        <v>7.7123103483909219</v>
      </c>
      <c r="O386" s="2">
        <f>[1]REA!O386-[1]REA!$E386</f>
        <v>8.1775514705955743</v>
      </c>
      <c r="P386" s="2">
        <f>[1]REA!P386-[1]REA!$E386</f>
        <v>8.1775514705955743</v>
      </c>
      <c r="Q386" s="2">
        <f>[1]REA!Q386-[1]REA!$E386</f>
        <v>8.1775514705955743</v>
      </c>
      <c r="R386" s="2">
        <f>[1]REA!R386-[1]REA!$E386</f>
        <v>8.1288285304310719</v>
      </c>
      <c r="S386" s="2">
        <f>[1]REA!S386-[1]REA!$E386</f>
        <v>8.0907872830134409</v>
      </c>
      <c r="T386" s="2">
        <f>[1]REA!T386-[1]REA!$E386</f>
        <v>8.0575415871338478</v>
      </c>
      <c r="U386" s="2">
        <f>[1]REA!U386-[1]REA!$E386</f>
        <v>8.0186875225736856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-1.3354431134575293</v>
      </c>
      <c r="G387" s="2">
        <f>[1]REA!G387-[1]REA!$E387</f>
        <v>-2.2165840837476694</v>
      </c>
      <c r="H387" s="2">
        <f>[1]REA!H387-[1]REA!$E387</f>
        <v>-2.2165840837476694</v>
      </c>
      <c r="I387" s="2">
        <f>[1]REA!I387-[1]REA!$E387</f>
        <v>-2.2165840837476694</v>
      </c>
      <c r="J387" s="2">
        <f>[1]REA!J387-[1]REA!$E387</f>
        <v>0.99106416306972278</v>
      </c>
      <c r="K387" s="2">
        <f>[1]REA!K387-[1]REA!$E387</f>
        <v>3.9765222672394884</v>
      </c>
      <c r="L387" s="2">
        <f>[1]REA!L387-[1]REA!$E387</f>
        <v>6.4248929059069013</v>
      </c>
      <c r="M387" s="2">
        <f>[1]REA!M387-[1]REA!$E387</f>
        <v>8.5131100744183215</v>
      </c>
      <c r="N387" s="2">
        <f>[1]REA!N387-[1]REA!$E387</f>
        <v>9.241000943364952</v>
      </c>
      <c r="O387" s="2">
        <f>[1]REA!O387-[1]REA!$E387</f>
        <v>9.241000943364952</v>
      </c>
      <c r="P387" s="2">
        <f>[1]REA!P387-[1]REA!$E387</f>
        <v>9.241000943364952</v>
      </c>
      <c r="Q387" s="2">
        <f>[1]REA!Q387-[1]REA!$E387</f>
        <v>9.241000943364952</v>
      </c>
      <c r="R387" s="2">
        <f>[1]REA!R387-[1]REA!$E387</f>
        <v>9.1769066553148591</v>
      </c>
      <c r="S387" s="2">
        <f>[1]REA!S387-[1]REA!$E387</f>
        <v>9.1286747013573901</v>
      </c>
      <c r="T387" s="2">
        <f>[1]REA!T387-[1]REA!$E387</f>
        <v>9.0884974233694251</v>
      </c>
      <c r="U387" s="2">
        <f>[1]REA!U387-[1]REA!$E387</f>
        <v>9.0406890282366916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-1.3094671092751682</v>
      </c>
      <c r="G388" s="2">
        <f>[1]REA!G388-[1]REA!$E388</f>
        <v>-2.2113564147983737</v>
      </c>
      <c r="H388" s="2">
        <f>[1]REA!H388-[1]REA!$E388</f>
        <v>-2.2113564147983737</v>
      </c>
      <c r="I388" s="2">
        <f>[1]REA!I388-[1]REA!$E388</f>
        <v>-2.2113564147983737</v>
      </c>
      <c r="J388" s="2">
        <f>[1]REA!J388-[1]REA!$E388</f>
        <v>1.6548826506048613</v>
      </c>
      <c r="K388" s="2">
        <f>[1]REA!K388-[1]REA!$E388</f>
        <v>5.0058820508924526</v>
      </c>
      <c r="L388" s="2">
        <f>[1]REA!L388-[1]REA!$E388</f>
        <v>7.8249577663457117</v>
      </c>
      <c r="M388" s="2">
        <f>[1]REA!M388-[1]REA!$E388</f>
        <v>10.191730890700448</v>
      </c>
      <c r="N388" s="2">
        <f>[1]REA!N388-[1]REA!$E388</f>
        <v>10.535769657638461</v>
      </c>
      <c r="O388" s="2">
        <f>[1]REA!O388-[1]REA!$E388</f>
        <v>10.535769657638461</v>
      </c>
      <c r="P388" s="2">
        <f>[1]REA!P388-[1]REA!$E388</f>
        <v>10.535769657638461</v>
      </c>
      <c r="Q388" s="2">
        <f>[1]REA!Q388-[1]REA!$E388</f>
        <v>10.535769657638461</v>
      </c>
      <c r="R388" s="2">
        <f>[1]REA!R388-[1]REA!$E388</f>
        <v>10.535769657638461</v>
      </c>
      <c r="S388" s="2">
        <f>[1]REA!S388-[1]REA!$E388</f>
        <v>10.535769657638461</v>
      </c>
      <c r="T388" s="2">
        <f>[1]REA!T388-[1]REA!$E388</f>
        <v>10.535769657638461</v>
      </c>
      <c r="U388" s="2">
        <f>[1]REA!U388-[1]REA!$E388</f>
        <v>10.535769657638461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-1.2571763034560846</v>
      </c>
      <c r="G389" s="2">
        <f>[1]REA!G389-[1]REA!$E389</f>
        <v>-2.1564856454059012</v>
      </c>
      <c r="H389" s="2">
        <f>[1]REA!H389-[1]REA!$E389</f>
        <v>-2.1564856454059012</v>
      </c>
      <c r="I389" s="2">
        <f>[1]REA!I389-[1]REA!$E389</f>
        <v>-0.98699770125564612</v>
      </c>
      <c r="J389" s="2">
        <f>[1]REA!J389-[1]REA!$E389</f>
        <v>2.9338410513111484</v>
      </c>
      <c r="K389" s="2">
        <f>[1]REA!K389-[1]REA!$E389</f>
        <v>6.4289837714954956</v>
      </c>
      <c r="L389" s="2">
        <f>[1]REA!L389-[1]REA!$E389</f>
        <v>9.7582218265388718</v>
      </c>
      <c r="M389" s="2">
        <f>[1]REA!M389-[1]REA!$E389</f>
        <v>12.46692045942175</v>
      </c>
      <c r="N389" s="2">
        <f>[1]REA!N389-[1]REA!$E389</f>
        <v>12.93312230540824</v>
      </c>
      <c r="O389" s="2">
        <f>[1]REA!O389-[1]REA!$E389</f>
        <v>12.93312230540824</v>
      </c>
      <c r="P389" s="2">
        <f>[1]REA!P389-[1]REA!$E389</f>
        <v>12.93312230540824</v>
      </c>
      <c r="Q389" s="2">
        <f>[1]REA!Q389-[1]REA!$E389</f>
        <v>12.93312230540824</v>
      </c>
      <c r="R389" s="2">
        <f>[1]REA!R389-[1]REA!$E389</f>
        <v>12.93312230540824</v>
      </c>
      <c r="S389" s="2">
        <f>[1]REA!S389-[1]REA!$E389</f>
        <v>12.859863171132474</v>
      </c>
      <c r="T389" s="2">
        <f>[1]REA!T389-[1]REA!$E389</f>
        <v>12.802261292765458</v>
      </c>
      <c r="U389" s="2">
        <f>[1]REA!U389-[1]REA!$E389</f>
        <v>12.75254926372061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-1.3739078537610752</v>
      </c>
      <c r="G390" s="2">
        <f>[1]REA!G390-[1]REA!$E390</f>
        <v>-2.3170914522212414</v>
      </c>
      <c r="H390" s="2">
        <f>[1]REA!H390-[1]REA!$E390</f>
        <v>-2.3170914522212414</v>
      </c>
      <c r="I390" s="2">
        <f>[1]REA!I390-[1]REA!$E390</f>
        <v>-2.3170914522212414</v>
      </c>
      <c r="J390" s="2">
        <f>[1]REA!J390-[1]REA!$E390</f>
        <v>-2.3170914522212414</v>
      </c>
      <c r="K390" s="2">
        <f>[1]REA!K390-[1]REA!$E390</f>
        <v>-2.3170914522212414</v>
      </c>
      <c r="L390" s="2">
        <f>[1]REA!L390-[1]REA!$E390</f>
        <v>-2.3170914522212414</v>
      </c>
      <c r="M390" s="2">
        <f>[1]REA!M390-[1]REA!$E390</f>
        <v>-2.3170914522212414</v>
      </c>
      <c r="N390" s="2">
        <f>[1]REA!N390-[1]REA!$E390</f>
        <v>-2.3170914522212414</v>
      </c>
      <c r="O390" s="2">
        <f>[1]REA!O390-[1]REA!$E390</f>
        <v>-2.3170914522212414</v>
      </c>
      <c r="P390" s="2">
        <f>[1]REA!P390-[1]REA!$E390</f>
        <v>-2.359048567825198</v>
      </c>
      <c r="Q390" s="2">
        <f>[1]REA!Q390-[1]REA!$E390</f>
        <v>-2.3866395011205199</v>
      </c>
      <c r="R390" s="2">
        <f>[1]REA!R390-[1]REA!$E390</f>
        <v>-2.403033496368252</v>
      </c>
      <c r="S390" s="2">
        <f>[1]REA!S390-[1]REA!$E390</f>
        <v>-2.4148452922161638</v>
      </c>
      <c r="T390" s="2">
        <f>[1]REA!T390-[1]REA!$E390</f>
        <v>-2.4280354095279293</v>
      </c>
      <c r="U390" s="2">
        <f>[1]REA!U390-[1]REA!$E390</f>
        <v>-2.4439148721968067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-1.4288973187081879</v>
      </c>
      <c r="G391" s="2">
        <f>[1]REA!G391-[1]REA!$E391</f>
        <v>-2.4286673915783936</v>
      </c>
      <c r="H391" s="2">
        <f>[1]REA!H391-[1]REA!$E391</f>
        <v>-2.4286673915783936</v>
      </c>
      <c r="I391" s="2">
        <f>[1]REA!I391-[1]REA!$E391</f>
        <v>-2.4286673915783936</v>
      </c>
      <c r="J391" s="2">
        <f>[1]REA!J391-[1]REA!$E391</f>
        <v>-2.4286673915783936</v>
      </c>
      <c r="K391" s="2">
        <f>[1]REA!K391-[1]REA!$E391</f>
        <v>-2.4286673915783936</v>
      </c>
      <c r="L391" s="2">
        <f>[1]REA!L391-[1]REA!$E391</f>
        <v>-2.4286673915783936</v>
      </c>
      <c r="M391" s="2">
        <f>[1]REA!M391-[1]REA!$E391</f>
        <v>-2.4286673915783936</v>
      </c>
      <c r="N391" s="2">
        <f>[1]REA!N391-[1]REA!$E391</f>
        <v>-2.4286673915783936</v>
      </c>
      <c r="O391" s="2">
        <f>[1]REA!O391-[1]REA!$E391</f>
        <v>-2.4286673915783936</v>
      </c>
      <c r="P391" s="2">
        <f>[1]REA!P391-[1]REA!$E391</f>
        <v>-2.4768849943020044</v>
      </c>
      <c r="Q391" s="2">
        <f>[1]REA!Q391-[1]REA!$E391</f>
        <v>-2.5079934311537855</v>
      </c>
      <c r="R391" s="2">
        <f>[1]REA!R391-[1]REA!$E391</f>
        <v>-2.5295372755923466</v>
      </c>
      <c r="S391" s="2">
        <f>[1]REA!S391-[1]REA!$E391</f>
        <v>-2.5463517006410541</v>
      </c>
      <c r="T391" s="2">
        <f>[1]REA!T391-[1]REA!$E391</f>
        <v>-2.5579787726231444</v>
      </c>
      <c r="U391" s="2">
        <f>[1]REA!U391-[1]REA!$E391</f>
        <v>-2.5686232563302909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-1.4267503240006789</v>
      </c>
      <c r="G392" s="2">
        <f>[1]REA!G392-[1]REA!$E392</f>
        <v>-2.4261659359244092</v>
      </c>
      <c r="H392" s="2">
        <f>[1]REA!H392-[1]REA!$E392</f>
        <v>-2.4261659359244092</v>
      </c>
      <c r="I392" s="2">
        <f>[1]REA!I392-[1]REA!$E392</f>
        <v>-1.0699729464490062</v>
      </c>
      <c r="J392" s="2">
        <f>[1]REA!J392-[1]REA!$E392</f>
        <v>-0.36346876339003131</v>
      </c>
      <c r="K392" s="2">
        <f>[1]REA!K392-[1]REA!$E392</f>
        <v>2.4074864839976229</v>
      </c>
      <c r="L392" s="2">
        <f>[1]REA!L392-[1]REA!$E392</f>
        <v>2.4074864839976229</v>
      </c>
      <c r="M392" s="2">
        <f>[1]REA!M392-[1]REA!$E392</f>
        <v>2.4074864839976229</v>
      </c>
      <c r="N392" s="2">
        <f>[1]REA!N392-[1]REA!$E392</f>
        <v>2.4074864839976229</v>
      </c>
      <c r="O392" s="2">
        <f>[1]REA!O392-[1]REA!$E392</f>
        <v>2.4074864839976229</v>
      </c>
      <c r="P392" s="2">
        <f>[1]REA!P392-[1]REA!$E392</f>
        <v>2.349817499619185</v>
      </c>
      <c r="Q392" s="2">
        <f>[1]REA!Q392-[1]REA!$E392</f>
        <v>2.3062235720687312</v>
      </c>
      <c r="R392" s="2">
        <f>[1]REA!R392-[1]REA!$E392</f>
        <v>2.2733121635009468</v>
      </c>
      <c r="S392" s="2">
        <f>[1]REA!S392-[1]REA!$E392</f>
        <v>2.2489709205820532</v>
      </c>
      <c r="T392" s="2">
        <f>[1]REA!T392-[1]REA!$E392</f>
        <v>2.229462720109268</v>
      </c>
      <c r="U392" s="2">
        <f>[1]REA!U392-[1]REA!$E392</f>
        <v>2.203678980393164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-1.4104348984870043</v>
      </c>
      <c r="G393" s="2">
        <f>[1]REA!G393-[1]REA!$E393</f>
        <v>-2.3321174404748461</v>
      </c>
      <c r="H393" s="2">
        <f>[1]REA!H393-[1]REA!$E393</f>
        <v>-2.3321174404748461</v>
      </c>
      <c r="I393" s="2">
        <f>[1]REA!I393-[1]REA!$E393</f>
        <v>1.1741855971762121</v>
      </c>
      <c r="J393" s="2">
        <f>[1]REA!J393-[1]REA!$E393</f>
        <v>4.79132850889998</v>
      </c>
      <c r="K393" s="2">
        <f>[1]REA!K393-[1]REA!$E393</f>
        <v>7.778527591647638</v>
      </c>
      <c r="L393" s="2">
        <f>[1]REA!L393-[1]REA!$E393</f>
        <v>7.778527591647638</v>
      </c>
      <c r="M393" s="2">
        <f>[1]REA!M393-[1]REA!$E393</f>
        <v>7.778527591647638</v>
      </c>
      <c r="N393" s="2">
        <f>[1]REA!N393-[1]REA!$E393</f>
        <v>7.778527591647638</v>
      </c>
      <c r="O393" s="2">
        <f>[1]REA!O393-[1]REA!$E393</f>
        <v>7.778527591647638</v>
      </c>
      <c r="P393" s="2">
        <f>[1]REA!P393-[1]REA!$E393</f>
        <v>7.7090161356946609</v>
      </c>
      <c r="Q393" s="2">
        <f>[1]REA!Q393-[1]REA!$E393</f>
        <v>7.6590572645405004</v>
      </c>
      <c r="R393" s="2">
        <f>[1]REA!R393-[1]REA!$E393</f>
        <v>7.6186836968426306</v>
      </c>
      <c r="S393" s="2">
        <f>[1]REA!S393-[1]REA!$E393</f>
        <v>7.5874709479294395</v>
      </c>
      <c r="T393" s="2">
        <f>[1]REA!T393-[1]REA!$E393</f>
        <v>7.5611267029000402</v>
      </c>
      <c r="U393" s="2">
        <f>[1]REA!U393-[1]REA!$E393</f>
        <v>7.5310502308076082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-1.3421392937076888</v>
      </c>
      <c r="G394" s="2">
        <f>[1]REA!G394-[1]REA!$E394</f>
        <v>-2.29443935328419</v>
      </c>
      <c r="H394" s="2">
        <f>[1]REA!H394-[1]REA!$E394</f>
        <v>-2.29443935328419</v>
      </c>
      <c r="I394" s="2">
        <f>[1]REA!I394-[1]REA!$E394</f>
        <v>-0.57187008135809236</v>
      </c>
      <c r="J394" s="2">
        <f>[1]REA!J394-[1]REA!$E394</f>
        <v>3.4621642234159964</v>
      </c>
      <c r="K394" s="2">
        <f>[1]REA!K394-[1]REA!$E394</f>
        <v>7.2678668426695126</v>
      </c>
      <c r="L394" s="2">
        <f>[1]REA!L394-[1]REA!$E394</f>
        <v>10.785446350982717</v>
      </c>
      <c r="M394" s="2">
        <f>[1]REA!M394-[1]REA!$E394</f>
        <v>13.812050743958771</v>
      </c>
      <c r="N394" s="2">
        <f>[1]REA!N394-[1]REA!$E394</f>
        <v>16.068787655041554</v>
      </c>
      <c r="O394" s="2">
        <f>[1]REA!O394-[1]REA!$E394</f>
        <v>16.068787655041554</v>
      </c>
      <c r="P394" s="2">
        <f>[1]REA!P394-[1]REA!$E394</f>
        <v>16.068787655041554</v>
      </c>
      <c r="Q394" s="2">
        <f>[1]REA!Q394-[1]REA!$E394</f>
        <v>16.068787655041554</v>
      </c>
      <c r="R394" s="2">
        <f>[1]REA!R394-[1]REA!$E394</f>
        <v>16.068787655041554</v>
      </c>
      <c r="S394" s="2">
        <f>[1]REA!S394-[1]REA!$E394</f>
        <v>15.994623701781222</v>
      </c>
      <c r="T394" s="2">
        <f>[1]REA!T394-[1]REA!$E394</f>
        <v>15.937802627445649</v>
      </c>
      <c r="U394" s="2">
        <f>[1]REA!U394-[1]REA!$E394</f>
        <v>15.894861430762774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-1.2509253317046145</v>
      </c>
      <c r="G395" s="2">
        <f>[1]REA!G395-[1]REA!$E395</f>
        <v>-2.0661292472545796</v>
      </c>
      <c r="H395" s="2">
        <f>[1]REA!H395-[1]REA!$E395</f>
        <v>-2.0661292472545796</v>
      </c>
      <c r="I395" s="2">
        <f>[1]REA!I395-[1]REA!$E395</f>
        <v>-2.0661292472545796</v>
      </c>
      <c r="J395" s="2">
        <f>[1]REA!J395-[1]REA!$E395</f>
        <v>-2.0661292472545796</v>
      </c>
      <c r="K395" s="2">
        <f>[1]REA!K395-[1]REA!$E395</f>
        <v>0.25836984593239265</v>
      </c>
      <c r="L395" s="2">
        <f>[1]REA!L395-[1]REA!$E395</f>
        <v>0.25836984593239265</v>
      </c>
      <c r="M395" s="2">
        <f>[1]REA!M395-[1]REA!$E395</f>
        <v>0.25836984593239265</v>
      </c>
      <c r="N395" s="2">
        <f>[1]REA!N395-[1]REA!$E395</f>
        <v>0.25836984593239265</v>
      </c>
      <c r="O395" s="2">
        <f>[1]REA!O395-[1]REA!$E395</f>
        <v>0.25836984593239265</v>
      </c>
      <c r="P395" s="2">
        <f>[1]REA!P395-[1]REA!$E395</f>
        <v>0.21284567829590628</v>
      </c>
      <c r="Q395" s="2">
        <f>[1]REA!Q395-[1]REA!$E395</f>
        <v>0.18309922962680503</v>
      </c>
      <c r="R395" s="2">
        <f>[1]REA!R395-[1]REA!$E395</f>
        <v>0.16279594608558767</v>
      </c>
      <c r="S395" s="2">
        <f>[1]REA!S395-[1]REA!$E395</f>
        <v>0.14832286558698371</v>
      </c>
      <c r="T395" s="2">
        <f>[1]REA!T395-[1]REA!$E395</f>
        <v>0.13453470642005527</v>
      </c>
      <c r="U395" s="2">
        <f>[1]REA!U395-[1]REA!$E395</f>
        <v>0.11798646253808442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-1.1925840102194911</v>
      </c>
      <c r="G396" s="2">
        <f>[1]REA!G396-[1]REA!$E396</f>
        <v>-1.9828196003324265</v>
      </c>
      <c r="H396" s="2">
        <f>[1]REA!H396-[1]REA!$E396</f>
        <v>-1.9828196003324265</v>
      </c>
      <c r="I396" s="2">
        <f>[1]REA!I396-[1]REA!$E396</f>
        <v>-1.9828196003324265</v>
      </c>
      <c r="J396" s="2">
        <f>[1]REA!J396-[1]REA!$E396</f>
        <v>3.9591197295365532E-3</v>
      </c>
      <c r="K396" s="2">
        <f>[1]REA!K396-[1]REA!$E396</f>
        <v>2.3525348663477743</v>
      </c>
      <c r="L396" s="2">
        <f>[1]REA!L396-[1]REA!$E396</f>
        <v>2.3525348663477743</v>
      </c>
      <c r="M396" s="2">
        <f>[1]REA!M396-[1]REA!$E396</f>
        <v>2.3525348663477743</v>
      </c>
      <c r="N396" s="2">
        <f>[1]REA!N396-[1]REA!$E396</f>
        <v>2.3525348663477743</v>
      </c>
      <c r="O396" s="2">
        <f>[1]REA!O396-[1]REA!$E396</f>
        <v>2.3525348663477743</v>
      </c>
      <c r="P396" s="2">
        <f>[1]REA!P396-[1]REA!$E396</f>
        <v>2.3525348663477743</v>
      </c>
      <c r="Q396" s="2">
        <f>[1]REA!Q396-[1]REA!$E396</f>
        <v>2.297294238224147</v>
      </c>
      <c r="R396" s="2">
        <f>[1]REA!R396-[1]REA!$E396</f>
        <v>2.2475271258705476</v>
      </c>
      <c r="S396" s="2">
        <f>[1]REA!S396-[1]REA!$E396</f>
        <v>2.2032988348351381</v>
      </c>
      <c r="T396" s="2">
        <f>[1]REA!T396-[1]REA!$E396</f>
        <v>2.1648348544037148</v>
      </c>
      <c r="U396" s="2">
        <f>[1]REA!U396-[1]REA!$E396</f>
        <v>2.1335187159338815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-1.317761885884245</v>
      </c>
      <c r="G397" s="2">
        <f>[1]REA!G397-[1]REA!$E397</f>
        <v>-2.294523238748809</v>
      </c>
      <c r="H397" s="2">
        <f>[1]REA!H397-[1]REA!$E397</f>
        <v>-2.294523238748809</v>
      </c>
      <c r="I397" s="2">
        <f>[1]REA!I397-[1]REA!$E397</f>
        <v>-1.2320726560431368</v>
      </c>
      <c r="J397" s="2">
        <f>[1]REA!J397-[1]REA!$E397</f>
        <v>3.1921095894269413</v>
      </c>
      <c r="K397" s="2">
        <f>[1]REA!K397-[1]REA!$E397</f>
        <v>6.9976365975585253</v>
      </c>
      <c r="L397" s="2">
        <f>[1]REA!L397-[1]REA!$E397</f>
        <v>10.388503471012825</v>
      </c>
      <c r="M397" s="2">
        <f>[1]REA!M397-[1]REA!$E397</f>
        <v>11.308025501155136</v>
      </c>
      <c r="N397" s="2">
        <f>[1]REA!N397-[1]REA!$E397</f>
        <v>11.308025501155136</v>
      </c>
      <c r="O397" s="2">
        <f>[1]REA!O397-[1]REA!$E397</f>
        <v>11.308025501155136</v>
      </c>
      <c r="P397" s="2">
        <f>[1]REA!P397-[1]REA!$E397</f>
        <v>11.308025501155136</v>
      </c>
      <c r="Q397" s="2">
        <f>[1]REA!Q397-[1]REA!$E397</f>
        <v>11.308025501155136</v>
      </c>
      <c r="R397" s="2">
        <f>[1]REA!R397-[1]REA!$E397</f>
        <v>11.308025501155136</v>
      </c>
      <c r="S397" s="2">
        <f>[1]REA!S397-[1]REA!$E397</f>
        <v>11.308025501155136</v>
      </c>
      <c r="T397" s="2">
        <f>[1]REA!T397-[1]REA!$E397</f>
        <v>11.295122622270895</v>
      </c>
      <c r="U397" s="2">
        <f>[1]REA!U397-[1]REA!$E397</f>
        <v>11.213511391631563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-1.2915582943229964</v>
      </c>
      <c r="G398" s="2">
        <f>[1]REA!G398-[1]REA!$E398</f>
        <v>-2.2384856510764024</v>
      </c>
      <c r="H398" s="2">
        <f>[1]REA!H398-[1]REA!$E398</f>
        <v>-2.2384856510764024</v>
      </c>
      <c r="I398" s="2">
        <f>[1]REA!I398-[1]REA!$E398</f>
        <v>-0.19820862183730981</v>
      </c>
      <c r="J398" s="2">
        <f>[1]REA!J398-[1]REA!$E398</f>
        <v>3.3069129581189216</v>
      </c>
      <c r="K398" s="2">
        <f>[1]REA!K398-[1]REA!$E398</f>
        <v>6.215983762623658</v>
      </c>
      <c r="L398" s="2">
        <f>[1]REA!L398-[1]REA!$E398</f>
        <v>8.4655468649601886</v>
      </c>
      <c r="M398" s="2">
        <f>[1]REA!M398-[1]REA!$E398</f>
        <v>8.5337143456402416</v>
      </c>
      <c r="N398" s="2">
        <f>[1]REA!N398-[1]REA!$E398</f>
        <v>8.5337143456402416</v>
      </c>
      <c r="O398" s="2">
        <f>[1]REA!O398-[1]REA!$E398</f>
        <v>8.5337143456402416</v>
      </c>
      <c r="P398" s="2">
        <f>[1]REA!P398-[1]REA!$E398</f>
        <v>8.5337143456402416</v>
      </c>
      <c r="Q398" s="2">
        <f>[1]REA!Q398-[1]REA!$E398</f>
        <v>8.5337143456402416</v>
      </c>
      <c r="R398" s="2">
        <f>[1]REA!R398-[1]REA!$E398</f>
        <v>8.4780018933022134</v>
      </c>
      <c r="S398" s="2">
        <f>[1]REA!S398-[1]REA!$E398</f>
        <v>8.4340851610267862</v>
      </c>
      <c r="T398" s="2">
        <f>[1]REA!T398-[1]REA!$E398</f>
        <v>8.4014914129980767</v>
      </c>
      <c r="U398" s="2">
        <f>[1]REA!U398-[1]REA!$E398</f>
        <v>8.372321007663885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-1.3271428020756133</v>
      </c>
      <c r="G399" s="2">
        <f>[1]REA!G399-[1]REA!$E399</f>
        <v>-2.2026090396396611</v>
      </c>
      <c r="H399" s="2">
        <f>[1]REA!H399-[1]REA!$E399</f>
        <v>-2.2026090396396611</v>
      </c>
      <c r="I399" s="2">
        <f>[1]REA!I399-[1]REA!$E399</f>
        <v>-2.2026090396396611</v>
      </c>
      <c r="J399" s="2">
        <f>[1]REA!J399-[1]REA!$E399</f>
        <v>0.8362567221132764</v>
      </c>
      <c r="K399" s="2">
        <f>[1]REA!K399-[1]REA!$E399</f>
        <v>3.9196811416756674</v>
      </c>
      <c r="L399" s="2">
        <f>[1]REA!L399-[1]REA!$E399</f>
        <v>6.6224938128360336</v>
      </c>
      <c r="M399" s="2">
        <f>[1]REA!M399-[1]REA!$E399</f>
        <v>8.9171409075389221</v>
      </c>
      <c r="N399" s="2">
        <f>[1]REA!N399-[1]REA!$E399</f>
        <v>11.049024584543481</v>
      </c>
      <c r="O399" s="2">
        <f>[1]REA!O399-[1]REA!$E399</f>
        <v>11.049024584543481</v>
      </c>
      <c r="P399" s="2">
        <f>[1]REA!P399-[1]REA!$E399</f>
        <v>11.049024584543481</v>
      </c>
      <c r="Q399" s="2">
        <f>[1]REA!Q399-[1]REA!$E399</f>
        <v>10.990369770736898</v>
      </c>
      <c r="R399" s="2">
        <f>[1]REA!R399-[1]REA!$E399</f>
        <v>10.947090299552656</v>
      </c>
      <c r="S399" s="2">
        <f>[1]REA!S399-[1]REA!$E399</f>
        <v>10.915288369222502</v>
      </c>
      <c r="T399" s="2">
        <f>[1]REA!T399-[1]REA!$E399</f>
        <v>10.894885882485497</v>
      </c>
      <c r="U399" s="2">
        <f>[1]REA!U399-[1]REA!$E399</f>
        <v>10.878857641000486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-1.2324216757388911</v>
      </c>
      <c r="G400" s="2">
        <f>[1]REA!G400-[1]REA!$E400</f>
        <v>-2.0727258434974232</v>
      </c>
      <c r="H400" s="2">
        <f>[1]REA!H400-[1]REA!$E400</f>
        <v>-2.0727258434974232</v>
      </c>
      <c r="I400" s="2">
        <f>[1]REA!I400-[1]REA!$E400</f>
        <v>-2.0727258434974232</v>
      </c>
      <c r="J400" s="2">
        <f>[1]REA!J400-[1]REA!$E400</f>
        <v>0.94056436995754211</v>
      </c>
      <c r="K400" s="2">
        <f>[1]REA!K400-[1]REA!$E400</f>
        <v>3.548893331457748</v>
      </c>
      <c r="L400" s="2">
        <f>[1]REA!L400-[1]REA!$E400</f>
        <v>5.7323226599882346</v>
      </c>
      <c r="M400" s="2">
        <f>[1]REA!M400-[1]REA!$E400</f>
        <v>5.7323226599882346</v>
      </c>
      <c r="N400" s="2">
        <f>[1]REA!N400-[1]REA!$E400</f>
        <v>5.7323226599882346</v>
      </c>
      <c r="O400" s="2">
        <f>[1]REA!O400-[1]REA!$E400</f>
        <v>5.6762272442138055</v>
      </c>
      <c r="P400" s="2">
        <f>[1]REA!P400-[1]REA!$E400</f>
        <v>5.6367165985167063</v>
      </c>
      <c r="Q400" s="2">
        <f>[1]REA!Q400-[1]REA!$E400</f>
        <v>5.6092052864551363</v>
      </c>
      <c r="R400" s="2">
        <f>[1]REA!R400-[1]REA!$E400</f>
        <v>5.5916175338024914</v>
      </c>
      <c r="S400" s="2">
        <f>[1]REA!S400-[1]REA!$E400</f>
        <v>5.5832615999542057</v>
      </c>
      <c r="T400" s="2">
        <f>[1]REA!T400-[1]REA!$E400</f>
        <v>5.5746719644682585</v>
      </c>
      <c r="U400" s="2">
        <f>[1]REA!U400-[1]REA!$E400</f>
        <v>5.5651357395471734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-1.2696318345709727</v>
      </c>
      <c r="G401" s="2">
        <f>[1]REA!G401-[1]REA!$E401</f>
        <v>-2.1465970553208606</v>
      </c>
      <c r="H401" s="2">
        <f>[1]REA!H401-[1]REA!$E401</f>
        <v>-2.1465970553208606</v>
      </c>
      <c r="I401" s="2">
        <f>[1]REA!I401-[1]REA!$E401</f>
        <v>-2.1465970553208606</v>
      </c>
      <c r="J401" s="2">
        <f>[1]REA!J401-[1]REA!$E401</f>
        <v>0.81425337671508657</v>
      </c>
      <c r="K401" s="2">
        <f>[1]REA!K401-[1]REA!$E401</f>
        <v>3.7335244149731466</v>
      </c>
      <c r="L401" s="2">
        <f>[1]REA!L401-[1]REA!$E401</f>
        <v>3.7335244149731466</v>
      </c>
      <c r="M401" s="2">
        <f>[1]REA!M401-[1]REA!$E401</f>
        <v>3.7335244149731466</v>
      </c>
      <c r="N401" s="2">
        <f>[1]REA!N401-[1]REA!$E401</f>
        <v>3.7335244149731466</v>
      </c>
      <c r="O401" s="2">
        <f>[1]REA!O401-[1]REA!$E401</f>
        <v>3.7335244149731466</v>
      </c>
      <c r="P401" s="2">
        <f>[1]REA!P401-[1]REA!$E401</f>
        <v>3.7335244149731466</v>
      </c>
      <c r="Q401" s="2">
        <f>[1]REA!Q401-[1]REA!$E401</f>
        <v>3.7335244149731466</v>
      </c>
      <c r="R401" s="2">
        <f>[1]REA!R401-[1]REA!$E401</f>
        <v>3.6893851872719381</v>
      </c>
      <c r="S401" s="2">
        <f>[1]REA!S401-[1]REA!$E401</f>
        <v>3.6555287898252686</v>
      </c>
      <c r="T401" s="2">
        <f>[1]REA!T401-[1]REA!$E401</f>
        <v>3.6243740582292503</v>
      </c>
      <c r="U401" s="2">
        <f>[1]REA!U401-[1]REA!$E401</f>
        <v>3.6004587899221221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3.9004965692779336E-4</v>
      </c>
      <c r="I2" s="2">
        <f>[1]KOR!I2-[1]KOR!$E2</f>
        <v>3.6584133187934853E-2</v>
      </c>
      <c r="J2" s="2">
        <f>[1]KOR!J2-[1]KOR!$E2</f>
        <v>6.6887759185012108E-2</v>
      </c>
      <c r="K2" s="2">
        <f>[1]KOR!K2-[1]KOR!$E2</f>
        <v>9.2488296786225277E-2</v>
      </c>
      <c r="L2" s="2">
        <f>[1]KOR!L2-[1]KOR!$E2</f>
        <v>0.11429138093096647</v>
      </c>
      <c r="M2" s="2">
        <f>[1]KOR!M2-[1]KOR!$E2</f>
        <v>0.11429138093096647</v>
      </c>
      <c r="N2" s="2">
        <f>[1]KOR!N2-[1]KOR!$E2</f>
        <v>0.11429138093096647</v>
      </c>
      <c r="O2" s="2">
        <f>[1]KOR!O2-[1]KOR!$E2</f>
        <v>0.11429138093096647</v>
      </c>
      <c r="P2" s="2">
        <f>[1]KOR!P2-[1]KOR!$E2</f>
        <v>0.11429138093096647</v>
      </c>
      <c r="Q2" s="2">
        <f>[1]KOR!Q2-[1]KOR!$E2</f>
        <v>0.11429138093096647</v>
      </c>
      <c r="R2" s="2">
        <f>[1]KOR!R2-[1]KOR!$E2</f>
        <v>0.11429138093096647</v>
      </c>
      <c r="S2" s="2">
        <f>[1]KOR!S2-[1]KOR!$E2</f>
        <v>0.11429138093096647</v>
      </c>
      <c r="T2" s="2">
        <f>[1]KOR!T2-[1]KOR!$E2</f>
        <v>0.11416481642527287</v>
      </c>
      <c r="U2" s="2">
        <f>[1]KOR!U2-[1]KOR!$E2</f>
        <v>0.11416481642527287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6.8514627617117796E-3</v>
      </c>
      <c r="J3" s="2">
        <f>[1]KOR!J3-[1]KOR!$E3</f>
        <v>3.7278632661568167E-2</v>
      </c>
      <c r="K3" s="2">
        <f>[1]KOR!K3-[1]KOR!$E3</f>
        <v>6.6080253988832105E-2</v>
      </c>
      <c r="L3" s="2">
        <f>[1]KOR!L3-[1]KOR!$E3</f>
        <v>6.6080253988832105E-2</v>
      </c>
      <c r="M3" s="2">
        <f>[1]KOR!M3-[1]KOR!$E3</f>
        <v>6.6080253988832105E-2</v>
      </c>
      <c r="N3" s="2">
        <f>[1]KOR!N3-[1]KOR!$E3</f>
        <v>6.6080253988832105E-2</v>
      </c>
      <c r="O3" s="2">
        <f>[1]KOR!O3-[1]KOR!$E3</f>
        <v>6.6080253988832105E-2</v>
      </c>
      <c r="P3" s="2">
        <f>[1]KOR!P3-[1]KOR!$E3</f>
        <v>6.6080253988832105E-2</v>
      </c>
      <c r="Q3" s="2">
        <f>[1]KOR!Q3-[1]KOR!$E3</f>
        <v>6.6080253988832105E-2</v>
      </c>
      <c r="R3" s="2">
        <f>[1]KOR!R3-[1]KOR!$E3</f>
        <v>6.6080253988832105E-2</v>
      </c>
      <c r="S3" s="2">
        <f>[1]KOR!S3-[1]KOR!$E3</f>
        <v>6.6080253988832105E-2</v>
      </c>
      <c r="T3" s="2">
        <f>[1]KOR!T3-[1]KOR!$E3</f>
        <v>6.6080253988832105E-2</v>
      </c>
      <c r="U3" s="2">
        <f>[1]KOR!U3-[1]KOR!$E3</f>
        <v>6.6080253988832105E-2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4.1134849719190569E-2</v>
      </c>
      <c r="I4" s="2">
        <f>[1]KOR!I4-[1]KOR!$E4</f>
        <v>7.7328132668220917E-2</v>
      </c>
      <c r="J4" s="2">
        <f>[1]KOR!J4-[1]KOR!$E4</f>
        <v>0.10763145881147462</v>
      </c>
      <c r="K4" s="2">
        <f>[1]KOR!K4-[1]KOR!$E4</f>
        <v>0.13323189831608939</v>
      </c>
      <c r="L4" s="2">
        <f>[1]KOR!L4-[1]KOR!$E4</f>
        <v>0.15579995837355121</v>
      </c>
      <c r="M4" s="2">
        <f>[1]KOR!M4-[1]KOR!$E4</f>
        <v>0.16468976244223654</v>
      </c>
      <c r="N4" s="2">
        <f>[1]KOR!N4-[1]KOR!$E4</f>
        <v>0.16468976244223654</v>
      </c>
      <c r="O4" s="2">
        <f>[1]KOR!O4-[1]KOR!$E4</f>
        <v>0.16468976244223654</v>
      </c>
      <c r="P4" s="2">
        <f>[1]KOR!P4-[1]KOR!$E4</f>
        <v>0.16468976244223654</v>
      </c>
      <c r="Q4" s="2">
        <f>[1]KOR!Q4-[1]KOR!$E4</f>
        <v>0.16468976244223654</v>
      </c>
      <c r="R4" s="2">
        <f>[1]KOR!R4-[1]KOR!$E4</f>
        <v>0.16468976244223654</v>
      </c>
      <c r="S4" s="2">
        <f>[1]KOR!S4-[1]KOR!$E4</f>
        <v>0.16468976244223654</v>
      </c>
      <c r="T4" s="2">
        <f>[1]KOR!T4-[1]KOR!$E4</f>
        <v>0.16468976244223654</v>
      </c>
      <c r="U4" s="2">
        <f>[1]KOR!U4-[1]KOR!$E4</f>
        <v>0.16468976244223654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3.2250756960098492E-2</v>
      </c>
      <c r="K5" s="2">
        <f>[1]KOR!K5-[1]KOR!$E5</f>
        <v>6.2172891812411812E-2</v>
      </c>
      <c r="L5" s="2">
        <f>[1]KOR!L5-[1]KOR!$E5</f>
        <v>6.2172891812411812E-2</v>
      </c>
      <c r="M5" s="2">
        <f>[1]KOR!M5-[1]KOR!$E5</f>
        <v>6.2172891812411812E-2</v>
      </c>
      <c r="N5" s="2">
        <f>[1]KOR!N5-[1]KOR!$E5</f>
        <v>6.2172891812411812E-2</v>
      </c>
      <c r="O5" s="2">
        <f>[1]KOR!O5-[1]KOR!$E5</f>
        <v>6.2172891812411812E-2</v>
      </c>
      <c r="P5" s="2">
        <f>[1]KOR!P5-[1]KOR!$E5</f>
        <v>6.2172891812411812E-2</v>
      </c>
      <c r="Q5" s="2">
        <f>[1]KOR!Q5-[1]KOR!$E5</f>
        <v>6.2172891812411812E-2</v>
      </c>
      <c r="R5" s="2">
        <f>[1]KOR!R5-[1]KOR!$E5</f>
        <v>6.2172891812411812E-2</v>
      </c>
      <c r="S5" s="2">
        <f>[1]KOR!S5-[1]KOR!$E5</f>
        <v>6.2172891812411812E-2</v>
      </c>
      <c r="T5" s="2">
        <f>[1]KOR!T5-[1]KOR!$E5</f>
        <v>6.2172891812411812E-2</v>
      </c>
      <c r="U5" s="2">
        <f>[1]KOR!U5-[1]KOR!$E5</f>
        <v>6.2172891812411812E-2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8.6491944915092489E-3</v>
      </c>
      <c r="J6" s="2">
        <f>[1]KOR!J6-[1]KOR!$E6</f>
        <v>4.6303937797383732E-2</v>
      </c>
      <c r="K6" s="2">
        <f>[1]KOR!K6-[1]KOR!$E6</f>
        <v>7.7981573962481399E-2</v>
      </c>
      <c r="L6" s="2">
        <f>[1]KOR!L6-[1]KOR!$E6</f>
        <v>0.10601228006309071</v>
      </c>
      <c r="M6" s="2">
        <f>[1]KOR!M6-[1]KOR!$E6</f>
        <v>0.12888317762121204</v>
      </c>
      <c r="N6" s="2">
        <f>[1]KOR!N6-[1]KOR!$E6</f>
        <v>0.12888317762121204</v>
      </c>
      <c r="O6" s="2">
        <f>[1]KOR!O6-[1]KOR!$E6</f>
        <v>0.12888317762121204</v>
      </c>
      <c r="P6" s="2">
        <f>[1]KOR!P6-[1]KOR!$E6</f>
        <v>0.12888317762121204</v>
      </c>
      <c r="Q6" s="2">
        <f>[1]KOR!Q6-[1]KOR!$E6</f>
        <v>0.12888317762121204</v>
      </c>
      <c r="R6" s="2">
        <f>[1]KOR!R6-[1]KOR!$E6</f>
        <v>0.12888317762121204</v>
      </c>
      <c r="S6" s="2">
        <f>[1]KOR!S6-[1]KOR!$E6</f>
        <v>0.12888317762121204</v>
      </c>
      <c r="T6" s="2">
        <f>[1]KOR!T6-[1]KOR!$E6</f>
        <v>0.12888317762121204</v>
      </c>
      <c r="U6" s="2">
        <f>[1]KOR!U6-[1]KOR!$E6</f>
        <v>0.12888317762121204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2.9479633907993019E-2</v>
      </c>
      <c r="K7" s="2">
        <f>[1]KOR!K7-[1]KOR!$E7</f>
        <v>5.3547362555571354E-2</v>
      </c>
      <c r="L7" s="2">
        <f>[1]KOR!L7-[1]KOR!$E7</f>
        <v>7.626301119907275E-2</v>
      </c>
      <c r="M7" s="2">
        <f>[1]KOR!M7-[1]KOR!$E7</f>
        <v>9.7272047455562394E-2</v>
      </c>
      <c r="N7" s="2">
        <f>[1]KOR!N7-[1]KOR!$E7</f>
        <v>9.7272047455562394E-2</v>
      </c>
      <c r="O7" s="2">
        <f>[1]KOR!O7-[1]KOR!$E7</f>
        <v>9.7272047455562394E-2</v>
      </c>
      <c r="P7" s="2">
        <f>[1]KOR!P7-[1]KOR!$E7</f>
        <v>9.7272047455562394E-2</v>
      </c>
      <c r="Q7" s="2">
        <f>[1]KOR!Q7-[1]KOR!$E7</f>
        <v>9.7272047455562394E-2</v>
      </c>
      <c r="R7" s="2">
        <f>[1]KOR!R7-[1]KOR!$E7</f>
        <v>9.7272047455562394E-2</v>
      </c>
      <c r="S7" s="2">
        <f>[1]KOR!S7-[1]KOR!$E7</f>
        <v>9.7272047455562394E-2</v>
      </c>
      <c r="T7" s="2">
        <f>[1]KOR!T7-[1]KOR!$E7</f>
        <v>9.7272047455562394E-2</v>
      </c>
      <c r="U7" s="2">
        <f>[1]KOR!U7-[1]KOR!$E7</f>
        <v>9.7272047455562394E-2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2.7791058594615947E-2</v>
      </c>
      <c r="K9" s="2">
        <f>[1]KOR!K9-[1]KOR!$E9</f>
        <v>5.4349610761794231E-2</v>
      </c>
      <c r="L9" s="2">
        <f>[1]KOR!L9-[1]KOR!$E9</f>
        <v>7.7833277515430233E-2</v>
      </c>
      <c r="M9" s="2">
        <f>[1]KOR!M9-[1]KOR!$E9</f>
        <v>9.8007657518063063E-2</v>
      </c>
      <c r="N9" s="2">
        <f>[1]KOR!N9-[1]KOR!$E9</f>
        <v>9.8007657518063063E-2</v>
      </c>
      <c r="O9" s="2">
        <f>[1]KOR!O9-[1]KOR!$E9</f>
        <v>9.8007657518063063E-2</v>
      </c>
      <c r="P9" s="2">
        <f>[1]KOR!P9-[1]KOR!$E9</f>
        <v>9.8007657518063063E-2</v>
      </c>
      <c r="Q9" s="2">
        <f>[1]KOR!Q9-[1]KOR!$E9</f>
        <v>9.8007657518063063E-2</v>
      </c>
      <c r="R9" s="2">
        <f>[1]KOR!R9-[1]KOR!$E9</f>
        <v>9.8007657518063063E-2</v>
      </c>
      <c r="S9" s="2">
        <f>[1]KOR!S9-[1]KOR!$E9</f>
        <v>9.8007657518063063E-2</v>
      </c>
      <c r="T9" s="2">
        <f>[1]KOR!T9-[1]KOR!$E9</f>
        <v>9.8007657518063063E-2</v>
      </c>
      <c r="U9" s="2">
        <f>[1]KOR!U9-[1]KOR!$E9</f>
        <v>9.8007657518063063E-2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2.3019747175760052E-2</v>
      </c>
      <c r="L11" s="2">
        <f>[1]KOR!L11-[1]KOR!$E11</f>
        <v>4.5439178676511816E-2</v>
      </c>
      <c r="M11" s="2">
        <f>[1]KOR!M11-[1]KOR!$E11</f>
        <v>6.8910991945315025E-2</v>
      </c>
      <c r="N11" s="2">
        <f>[1]KOR!N11-[1]KOR!$E11</f>
        <v>6.8910991945315025E-2</v>
      </c>
      <c r="O11" s="2">
        <f>[1]KOR!O11-[1]KOR!$E11</f>
        <v>6.8910991945315025E-2</v>
      </c>
      <c r="P11" s="2">
        <f>[1]KOR!P11-[1]KOR!$E11</f>
        <v>6.8910991945315025E-2</v>
      </c>
      <c r="Q11" s="2">
        <f>[1]KOR!Q11-[1]KOR!$E11</f>
        <v>6.8910991945315025E-2</v>
      </c>
      <c r="R11" s="2">
        <f>[1]KOR!R11-[1]KOR!$E11</f>
        <v>6.8910991945315025E-2</v>
      </c>
      <c r="S11" s="2">
        <f>[1]KOR!S11-[1]KOR!$E11</f>
        <v>6.8910991945315025E-2</v>
      </c>
      <c r="T11" s="2">
        <f>[1]KOR!T11-[1]KOR!$E11</f>
        <v>6.8910991945315025E-2</v>
      </c>
      <c r="U11" s="2">
        <f>[1]KOR!U11-[1]KOR!$E11</f>
        <v>6.8910991945315025E-2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2.7931345765149551E-2</v>
      </c>
      <c r="K12" s="2">
        <f>[1]KOR!K12-[1]KOR!$E12</f>
        <v>5.714509507454224E-2</v>
      </c>
      <c r="L12" s="2">
        <f>[1]KOR!L12-[1]KOR!$E12</f>
        <v>8.287255673453231E-2</v>
      </c>
      <c r="M12" s="2">
        <f>[1]KOR!M12-[1]KOR!$E12</f>
        <v>8.3536338710095137E-2</v>
      </c>
      <c r="N12" s="2">
        <f>[1]KOR!N12-[1]KOR!$E12</f>
        <v>8.3536338710095137E-2</v>
      </c>
      <c r="O12" s="2">
        <f>[1]KOR!O12-[1]KOR!$E12</f>
        <v>8.3536338710095137E-2</v>
      </c>
      <c r="P12" s="2">
        <f>[1]KOR!P12-[1]KOR!$E12</f>
        <v>8.3536338710095137E-2</v>
      </c>
      <c r="Q12" s="2">
        <f>[1]KOR!Q12-[1]KOR!$E12</f>
        <v>8.3536338710095137E-2</v>
      </c>
      <c r="R12" s="2">
        <f>[1]KOR!R12-[1]KOR!$E12</f>
        <v>8.3536338710095137E-2</v>
      </c>
      <c r="S12" s="2">
        <f>[1]KOR!S12-[1]KOR!$E12</f>
        <v>8.3536338710095137E-2</v>
      </c>
      <c r="T12" s="2">
        <f>[1]KOR!T12-[1]KOR!$E12</f>
        <v>8.3536338710095137E-2</v>
      </c>
      <c r="U12" s="2">
        <f>[1]KOR!U12-[1]KOR!$E12</f>
        <v>8.3536338710095137E-2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8.4256218565457175E-3</v>
      </c>
      <c r="K14" s="2">
        <f>[1]KOR!K14-[1]KOR!$E14</f>
        <v>8.4256218565457175E-3</v>
      </c>
      <c r="L14" s="2">
        <f>[1]KOR!L14-[1]KOR!$E14</f>
        <v>8.4256218565457175E-3</v>
      </c>
      <c r="M14" s="2">
        <f>[1]KOR!M14-[1]KOR!$E14</f>
        <v>8.4256218565457175E-3</v>
      </c>
      <c r="N14" s="2">
        <f>[1]KOR!N14-[1]KOR!$E14</f>
        <v>8.4256218565457175E-3</v>
      </c>
      <c r="O14" s="2">
        <f>[1]KOR!O14-[1]KOR!$E14</f>
        <v>8.4256218565457175E-3</v>
      </c>
      <c r="P14" s="2">
        <f>[1]KOR!P14-[1]KOR!$E14</f>
        <v>8.4256218565457175E-3</v>
      </c>
      <c r="Q14" s="2">
        <f>[1]KOR!Q14-[1]KOR!$E14</f>
        <v>8.4256218565457175E-3</v>
      </c>
      <c r="R14" s="2">
        <f>[1]KOR!R14-[1]KOR!$E14</f>
        <v>8.4256218565457175E-3</v>
      </c>
      <c r="S14" s="2">
        <f>[1]KOR!S14-[1]KOR!$E14</f>
        <v>8.4256218565457175E-3</v>
      </c>
      <c r="T14" s="2">
        <f>[1]KOR!T14-[1]KOR!$E14</f>
        <v>8.4256218565457175E-3</v>
      </c>
      <c r="U14" s="2">
        <f>[1]KOR!U14-[1]KOR!$E14</f>
        <v>8.4256218565457175E-3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3.458120152786659E-2</v>
      </c>
      <c r="J19" s="2">
        <f>[1]KOR!J19-[1]KOR!$E19</f>
        <v>6.4447532104622951E-2</v>
      </c>
      <c r="K19" s="2">
        <f>[1]KOR!K19-[1]KOR!$E19</f>
        <v>7.5961538985570343E-2</v>
      </c>
      <c r="L19" s="2">
        <f>[1]KOR!L19-[1]KOR!$E19</f>
        <v>7.5961538985570343E-2</v>
      </c>
      <c r="M19" s="2">
        <f>[1]KOR!M19-[1]KOR!$E19</f>
        <v>7.5961538985570343E-2</v>
      </c>
      <c r="N19" s="2">
        <f>[1]KOR!N19-[1]KOR!$E19</f>
        <v>7.5961538985570343E-2</v>
      </c>
      <c r="O19" s="2">
        <f>[1]KOR!O19-[1]KOR!$E19</f>
        <v>7.5961538985570343E-2</v>
      </c>
      <c r="P19" s="2">
        <f>[1]KOR!P19-[1]KOR!$E19</f>
        <v>7.5961538985570343E-2</v>
      </c>
      <c r="Q19" s="2">
        <f>[1]KOR!Q19-[1]KOR!$E19</f>
        <v>7.5961538985570343E-2</v>
      </c>
      <c r="R19" s="2">
        <f>[1]KOR!R19-[1]KOR!$E19</f>
        <v>7.5961538985570343E-2</v>
      </c>
      <c r="S19" s="2">
        <f>[1]KOR!S19-[1]KOR!$E19</f>
        <v>7.5961538985570343E-2</v>
      </c>
      <c r="T19" s="2">
        <f>[1]KOR!T19-[1]KOR!$E19</f>
        <v>7.5961538985570343E-2</v>
      </c>
      <c r="U19" s="2">
        <f>[1]KOR!U19-[1]KOR!$E19</f>
        <v>7.5961538985570343E-2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-1.3138087814716926E-3</v>
      </c>
      <c r="H23" s="2">
        <f>[1]KOR!H23-[1]KOR!$E23</f>
        <v>-1.3138087814716926E-3</v>
      </c>
      <c r="I23" s="2">
        <f>[1]KOR!I23-[1]KOR!$E23</f>
        <v>-1.3138087814716926E-3</v>
      </c>
      <c r="J23" s="2">
        <f>[1]KOR!J23-[1]KOR!$E23</f>
        <v>3.660582667243073E-2</v>
      </c>
      <c r="K23" s="2">
        <f>[1]KOR!K23-[1]KOR!$E23</f>
        <v>7.5201670286804578E-2</v>
      </c>
      <c r="L23" s="2">
        <f>[1]KOR!L23-[1]KOR!$E23</f>
        <v>0.10790260928537077</v>
      </c>
      <c r="M23" s="2">
        <f>[1]KOR!M23-[1]KOR!$E23</f>
        <v>0.10790260928537077</v>
      </c>
      <c r="N23" s="2">
        <f>[1]KOR!N23-[1]KOR!$E23</f>
        <v>0.10790260928537077</v>
      </c>
      <c r="O23" s="2">
        <f>[1]KOR!O23-[1]KOR!$E23</f>
        <v>0.10790260928537077</v>
      </c>
      <c r="P23" s="2">
        <f>[1]KOR!P23-[1]KOR!$E23</f>
        <v>0.10790260928537077</v>
      </c>
      <c r="Q23" s="2">
        <f>[1]KOR!Q23-[1]KOR!$E23</f>
        <v>0.10790260928537077</v>
      </c>
      <c r="R23" s="2">
        <f>[1]KOR!R23-[1]KOR!$E23</f>
        <v>0.10790260928537077</v>
      </c>
      <c r="S23" s="2">
        <f>[1]KOR!S23-[1]KOR!$E23</f>
        <v>0.10790260928537077</v>
      </c>
      <c r="T23" s="2">
        <f>[1]KOR!T23-[1]KOR!$E23</f>
        <v>0.10790260928537077</v>
      </c>
      <c r="U23" s="2">
        <f>[1]KOR!U23-[1]KOR!$E23</f>
        <v>0.10790260928537077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5.6155269848572331E-3</v>
      </c>
      <c r="K26" s="2">
        <f>[1]KOR!K26-[1]KOR!$E26</f>
        <v>5.6155269848572331E-3</v>
      </c>
      <c r="L26" s="2">
        <f>[1]KOR!L26-[1]KOR!$E26</f>
        <v>5.6155269848572331E-3</v>
      </c>
      <c r="M26" s="2">
        <f>[1]KOR!M26-[1]KOR!$E26</f>
        <v>5.6155269848572331E-3</v>
      </c>
      <c r="N26" s="2">
        <f>[1]KOR!N26-[1]KOR!$E26</f>
        <v>5.6155269848572331E-3</v>
      </c>
      <c r="O26" s="2">
        <f>[1]KOR!O26-[1]KOR!$E26</f>
        <v>5.6155269848572331E-3</v>
      </c>
      <c r="P26" s="2">
        <f>[1]KOR!P26-[1]KOR!$E26</f>
        <v>5.6155269848572331E-3</v>
      </c>
      <c r="Q26" s="2">
        <f>[1]KOR!Q26-[1]KOR!$E26</f>
        <v>5.6155269848572331E-3</v>
      </c>
      <c r="R26" s="2">
        <f>[1]KOR!R26-[1]KOR!$E26</f>
        <v>5.6155269848572331E-3</v>
      </c>
      <c r="S26" s="2">
        <f>[1]KOR!S26-[1]KOR!$E26</f>
        <v>5.6155269848572331E-3</v>
      </c>
      <c r="T26" s="2">
        <f>[1]KOR!T26-[1]KOR!$E26</f>
        <v>5.6155269848572331E-3</v>
      </c>
      <c r="U26" s="2">
        <f>[1]KOR!U26-[1]KOR!$E26</f>
        <v>5.6155269848572331E-3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1.4077648366766837E-2</v>
      </c>
      <c r="L27" s="2">
        <f>[1]KOR!L27-[1]KOR!$E27</f>
        <v>3.6170734599473064E-2</v>
      </c>
      <c r="M27" s="2">
        <f>[1]KOR!M27-[1]KOR!$E27</f>
        <v>4.731776084648498E-2</v>
      </c>
      <c r="N27" s="2">
        <f>[1]KOR!N27-[1]KOR!$E27</f>
        <v>4.731776084648498E-2</v>
      </c>
      <c r="O27" s="2">
        <f>[1]KOR!O27-[1]KOR!$E27</f>
        <v>4.731776084648498E-2</v>
      </c>
      <c r="P27" s="2">
        <f>[1]KOR!P27-[1]KOR!$E27</f>
        <v>4.731776084648498E-2</v>
      </c>
      <c r="Q27" s="2">
        <f>[1]KOR!Q27-[1]KOR!$E27</f>
        <v>4.731776084648498E-2</v>
      </c>
      <c r="R27" s="2">
        <f>[1]KOR!R27-[1]KOR!$E27</f>
        <v>4.731776084648498E-2</v>
      </c>
      <c r="S27" s="2">
        <f>[1]KOR!S27-[1]KOR!$E27</f>
        <v>4.731776084648498E-2</v>
      </c>
      <c r="T27" s="2">
        <f>[1]KOR!T27-[1]KOR!$E27</f>
        <v>4.731776084648498E-2</v>
      </c>
      <c r="U27" s="2">
        <f>[1]KOR!U27-[1]KOR!$E27</f>
        <v>4.731776084648498E-2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-1.116470984370288E-3</v>
      </c>
      <c r="H28" s="2">
        <f>[1]KOR!H28-[1]KOR!$E28</f>
        <v>-1.116470984370288E-3</v>
      </c>
      <c r="I28" s="2">
        <f>[1]KOR!I28-[1]KOR!$E28</f>
        <v>-1.116470984370288E-3</v>
      </c>
      <c r="J28" s="2">
        <f>[1]KOR!J28-[1]KOR!$E28</f>
        <v>-1.116470984370288E-3</v>
      </c>
      <c r="K28" s="2">
        <f>[1]KOR!K28-[1]KOR!$E28</f>
        <v>2.5871030108488569E-2</v>
      </c>
      <c r="L28" s="2">
        <f>[1]KOR!L28-[1]KOR!$E28</f>
        <v>5.4953205337334943E-2</v>
      </c>
      <c r="M28" s="2">
        <f>[1]KOR!M28-[1]KOR!$E28</f>
        <v>8.3331352778634127E-2</v>
      </c>
      <c r="N28" s="2">
        <f>[1]KOR!N28-[1]KOR!$E28</f>
        <v>0.10859310234274044</v>
      </c>
      <c r="O28" s="2">
        <f>[1]KOR!O28-[1]KOR!$E28</f>
        <v>0.10859310234274044</v>
      </c>
      <c r="P28" s="2">
        <f>[1]KOR!P28-[1]KOR!$E28</f>
        <v>0.10859310234274044</v>
      </c>
      <c r="Q28" s="2">
        <f>[1]KOR!Q28-[1]KOR!$E28</f>
        <v>0.10859310234274044</v>
      </c>
      <c r="R28" s="2">
        <f>[1]KOR!R28-[1]KOR!$E28</f>
        <v>0.10859310234274044</v>
      </c>
      <c r="S28" s="2">
        <f>[1]KOR!S28-[1]KOR!$E28</f>
        <v>0.10859310234274044</v>
      </c>
      <c r="T28" s="2">
        <f>[1]KOR!T28-[1]KOR!$E28</f>
        <v>0.10859310234274044</v>
      </c>
      <c r="U28" s="2">
        <f>[1]KOR!U28-[1]KOR!$E28</f>
        <v>0.10859310234274044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1.1410508912200079E-2</v>
      </c>
      <c r="J29" s="2">
        <f>[1]KOR!J29-[1]KOR!$E29</f>
        <v>3.6134634789352305E-2</v>
      </c>
      <c r="K29" s="2">
        <f>[1]KOR!K29-[1]KOR!$E29</f>
        <v>5.6675003366908783E-2</v>
      </c>
      <c r="L29" s="2">
        <f>[1]KOR!L29-[1]KOR!$E29</f>
        <v>7.6325155618660823E-2</v>
      </c>
      <c r="M29" s="2">
        <f>[1]KOR!M29-[1]KOR!$E29</f>
        <v>7.6325155618660823E-2</v>
      </c>
      <c r="N29" s="2">
        <f>[1]KOR!N29-[1]KOR!$E29</f>
        <v>7.6325155618660823E-2</v>
      </c>
      <c r="O29" s="2">
        <f>[1]KOR!O29-[1]KOR!$E29</f>
        <v>7.6325155618660823E-2</v>
      </c>
      <c r="P29" s="2">
        <f>[1]KOR!P29-[1]KOR!$E29</f>
        <v>7.6325155618660823E-2</v>
      </c>
      <c r="Q29" s="2">
        <f>[1]KOR!Q29-[1]KOR!$E29</f>
        <v>7.6325155618660823E-2</v>
      </c>
      <c r="R29" s="2">
        <f>[1]KOR!R29-[1]KOR!$E29</f>
        <v>7.6325155618660823E-2</v>
      </c>
      <c r="S29" s="2">
        <f>[1]KOR!S29-[1]KOR!$E29</f>
        <v>7.6325155618660823E-2</v>
      </c>
      <c r="T29" s="2">
        <f>[1]KOR!T29-[1]KOR!$E29</f>
        <v>7.6325155618660823E-2</v>
      </c>
      <c r="U29" s="2">
        <f>[1]KOR!U29-[1]KOR!$E29</f>
        <v>7.6325155618660823E-2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4.144884018725925E-3</v>
      </c>
      <c r="K30" s="2">
        <f>[1]KOR!K30-[1]KOR!$E30</f>
        <v>3.0087898068155816E-2</v>
      </c>
      <c r="L30" s="2">
        <f>[1]KOR!L30-[1]KOR!$E30</f>
        <v>4.0145152615814084E-2</v>
      </c>
      <c r="M30" s="2">
        <f>[1]KOR!M30-[1]KOR!$E30</f>
        <v>5.7077731867548387E-2</v>
      </c>
      <c r="N30" s="2">
        <f>[1]KOR!N30-[1]KOR!$E30</f>
        <v>5.7077731867548387E-2</v>
      </c>
      <c r="O30" s="2">
        <f>[1]KOR!O30-[1]KOR!$E30</f>
        <v>5.7077731867548387E-2</v>
      </c>
      <c r="P30" s="2">
        <f>[1]KOR!P30-[1]KOR!$E30</f>
        <v>5.7077731867548387E-2</v>
      </c>
      <c r="Q30" s="2">
        <f>[1]KOR!Q30-[1]KOR!$E30</f>
        <v>5.7077731867548387E-2</v>
      </c>
      <c r="R30" s="2">
        <f>[1]KOR!R30-[1]KOR!$E30</f>
        <v>5.7077731867548387E-2</v>
      </c>
      <c r="S30" s="2">
        <f>[1]KOR!S30-[1]KOR!$E30</f>
        <v>5.7077731867548387E-2</v>
      </c>
      <c r="T30" s="2">
        <f>[1]KOR!T30-[1]KOR!$E30</f>
        <v>5.7077731867548387E-2</v>
      </c>
      <c r="U30" s="2">
        <f>[1]KOR!U30-[1]KOR!$E30</f>
        <v>5.7077731867548387E-2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1.7002175368335593E-2</v>
      </c>
      <c r="L31" s="2">
        <f>[1]KOR!L31-[1]KOR!$E31</f>
        <v>1.7739078963568744E-2</v>
      </c>
      <c r="M31" s="2">
        <f>[1]KOR!M31-[1]KOR!$E31</f>
        <v>3.7089216026348737E-2</v>
      </c>
      <c r="N31" s="2">
        <f>[1]KOR!N31-[1]KOR!$E31</f>
        <v>3.7089216026348737E-2</v>
      </c>
      <c r="O31" s="2">
        <f>[1]KOR!O31-[1]KOR!$E31</f>
        <v>3.7089216026348737E-2</v>
      </c>
      <c r="P31" s="2">
        <f>[1]KOR!P31-[1]KOR!$E31</f>
        <v>3.7089216026348737E-2</v>
      </c>
      <c r="Q31" s="2">
        <f>[1]KOR!Q31-[1]KOR!$E31</f>
        <v>3.7089216026348737E-2</v>
      </c>
      <c r="R31" s="2">
        <f>[1]KOR!R31-[1]KOR!$E31</f>
        <v>3.7089216026348737E-2</v>
      </c>
      <c r="S31" s="2">
        <f>[1]KOR!S31-[1]KOR!$E31</f>
        <v>3.7089216026348737E-2</v>
      </c>
      <c r="T31" s="2">
        <f>[1]KOR!T31-[1]KOR!$E31</f>
        <v>3.7089216026348737E-2</v>
      </c>
      <c r="U31" s="2">
        <f>[1]KOR!U31-[1]KOR!$E31</f>
        <v>3.7089216026348737E-2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-8.6855100706095811E-4</v>
      </c>
      <c r="I34" s="2">
        <f>[1]KOR!I34-[1]KOR!$E34</f>
        <v>-8.6855100706095811E-4</v>
      </c>
      <c r="J34" s="2">
        <f>[1]KOR!J34-[1]KOR!$E34</f>
        <v>-8.6855100706095811E-4</v>
      </c>
      <c r="K34" s="2">
        <f>[1]KOR!K34-[1]KOR!$E34</f>
        <v>-8.6855100706095811E-4</v>
      </c>
      <c r="L34" s="2">
        <f>[1]KOR!L34-[1]KOR!$E34</f>
        <v>-8.6855100706095811E-4</v>
      </c>
      <c r="M34" s="2">
        <f>[1]KOR!M34-[1]KOR!$E34</f>
        <v>-8.6855100706095811E-4</v>
      </c>
      <c r="N34" s="2">
        <f>[1]KOR!N34-[1]KOR!$E34</f>
        <v>-8.6855100706095811E-4</v>
      </c>
      <c r="O34" s="2">
        <f>[1]KOR!O34-[1]KOR!$E34</f>
        <v>-8.6855100706095811E-4</v>
      </c>
      <c r="P34" s="2">
        <f>[1]KOR!P34-[1]KOR!$E34</f>
        <v>-8.6855100706095811E-4</v>
      </c>
      <c r="Q34" s="2">
        <f>[1]KOR!Q34-[1]KOR!$E34</f>
        <v>-8.6855100706095811E-4</v>
      </c>
      <c r="R34" s="2">
        <f>[1]KOR!R34-[1]KOR!$E34</f>
        <v>-8.6855100706095811E-4</v>
      </c>
      <c r="S34" s="2">
        <f>[1]KOR!S34-[1]KOR!$E34</f>
        <v>-8.6855100706095811E-4</v>
      </c>
      <c r="T34" s="2">
        <f>[1]KOR!T34-[1]KOR!$E34</f>
        <v>-8.6855100706095811E-4</v>
      </c>
      <c r="U34" s="2">
        <f>[1]KOR!U34-[1]KOR!$E34</f>
        <v>-8.6855100706095811E-4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7.3367481042767579E-3</v>
      </c>
      <c r="O35" s="2">
        <f>[1]KOR!O35-[1]KOR!$E35</f>
        <v>7.3367481042767579E-3</v>
      </c>
      <c r="P35" s="2">
        <f>[1]KOR!P35-[1]KOR!$E35</f>
        <v>7.3367481042767579E-3</v>
      </c>
      <c r="Q35" s="2">
        <f>[1]KOR!Q35-[1]KOR!$E35</f>
        <v>7.3367481042767579E-3</v>
      </c>
      <c r="R35" s="2">
        <f>[1]KOR!R35-[1]KOR!$E35</f>
        <v>7.3367481042767579E-3</v>
      </c>
      <c r="S35" s="2">
        <f>[1]KOR!S35-[1]KOR!$E35</f>
        <v>7.3367481042767579E-3</v>
      </c>
      <c r="T35" s="2">
        <f>[1]KOR!T35-[1]KOR!$E35</f>
        <v>7.3367481042767579E-3</v>
      </c>
      <c r="U35" s="2">
        <f>[1]KOR!U35-[1]KOR!$E35</f>
        <v>7.3367481042767579E-3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2.4985438442698182E-2</v>
      </c>
      <c r="K37" s="2">
        <f>[1]KOR!K37-[1]KOR!$E37</f>
        <v>4.8566819535033723E-2</v>
      </c>
      <c r="L37" s="2">
        <f>[1]KOR!L37-[1]KOR!$E37</f>
        <v>7.1261723511343078E-2</v>
      </c>
      <c r="M37" s="2">
        <f>[1]KOR!M37-[1]KOR!$E37</f>
        <v>7.1261723511343078E-2</v>
      </c>
      <c r="N37" s="2">
        <f>[1]KOR!N37-[1]KOR!$E37</f>
        <v>7.1261723511343078E-2</v>
      </c>
      <c r="O37" s="2">
        <f>[1]KOR!O37-[1]KOR!$E37</f>
        <v>7.1261723511343078E-2</v>
      </c>
      <c r="P37" s="2">
        <f>[1]KOR!P37-[1]KOR!$E37</f>
        <v>7.1261723511343078E-2</v>
      </c>
      <c r="Q37" s="2">
        <f>[1]KOR!Q37-[1]KOR!$E37</f>
        <v>7.1261723511343078E-2</v>
      </c>
      <c r="R37" s="2">
        <f>[1]KOR!R37-[1]KOR!$E37</f>
        <v>7.1261723511343078E-2</v>
      </c>
      <c r="S37" s="2">
        <f>[1]KOR!S37-[1]KOR!$E37</f>
        <v>7.1261723511343078E-2</v>
      </c>
      <c r="T37" s="2">
        <f>[1]KOR!T37-[1]KOR!$E37</f>
        <v>7.1261723511343078E-2</v>
      </c>
      <c r="U37" s="2">
        <f>[1]KOR!U37-[1]KOR!$E37</f>
        <v>7.1261723511343078E-2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1.2380405081532153E-2</v>
      </c>
      <c r="L40" s="2">
        <f>[1]KOR!L40-[1]KOR!$E40</f>
        <v>2.4925439349265055E-2</v>
      </c>
      <c r="M40" s="2">
        <f>[1]KOR!M40-[1]KOR!$E40</f>
        <v>2.6861996738643867E-2</v>
      </c>
      <c r="N40" s="2">
        <f>[1]KOR!N40-[1]KOR!$E40</f>
        <v>2.6861996738643867E-2</v>
      </c>
      <c r="O40" s="2">
        <f>[1]KOR!O40-[1]KOR!$E40</f>
        <v>2.6861996738643867E-2</v>
      </c>
      <c r="P40" s="2">
        <f>[1]KOR!P40-[1]KOR!$E40</f>
        <v>2.6861996738643867E-2</v>
      </c>
      <c r="Q40" s="2">
        <f>[1]KOR!Q40-[1]KOR!$E40</f>
        <v>2.6861996738643867E-2</v>
      </c>
      <c r="R40" s="2">
        <f>[1]KOR!R40-[1]KOR!$E40</f>
        <v>2.6861996738643867E-2</v>
      </c>
      <c r="S40" s="2">
        <f>[1]KOR!S40-[1]KOR!$E40</f>
        <v>2.6861996738643867E-2</v>
      </c>
      <c r="T40" s="2">
        <f>[1]KOR!T40-[1]KOR!$E40</f>
        <v>2.6861996738643867E-2</v>
      </c>
      <c r="U40" s="2">
        <f>[1]KOR!U40-[1]KOR!$E40</f>
        <v>2.6861996738643867E-2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2.6464586360575026E-2</v>
      </c>
      <c r="L41" s="2">
        <f>[1]KOR!L41-[1]KOR!$E41</f>
        <v>2.6464586360575026E-2</v>
      </c>
      <c r="M41" s="2">
        <f>[1]KOR!M41-[1]KOR!$E41</f>
        <v>2.6464586360575026E-2</v>
      </c>
      <c r="N41" s="2">
        <f>[1]KOR!N41-[1]KOR!$E41</f>
        <v>2.6464586360575026E-2</v>
      </c>
      <c r="O41" s="2">
        <f>[1]KOR!O41-[1]KOR!$E41</f>
        <v>2.6464586360575026E-2</v>
      </c>
      <c r="P41" s="2">
        <f>[1]KOR!P41-[1]KOR!$E41</f>
        <v>2.6464586360575026E-2</v>
      </c>
      <c r="Q41" s="2">
        <f>[1]KOR!Q41-[1]KOR!$E41</f>
        <v>2.6464586360575026E-2</v>
      </c>
      <c r="R41" s="2">
        <f>[1]KOR!R41-[1]KOR!$E41</f>
        <v>2.6464586360575026E-2</v>
      </c>
      <c r="S41" s="2">
        <f>[1]KOR!S41-[1]KOR!$E41</f>
        <v>2.6464586360575026E-2</v>
      </c>
      <c r="T41" s="2">
        <f>[1]KOR!T41-[1]KOR!$E41</f>
        <v>2.6464586360575026E-2</v>
      </c>
      <c r="U41" s="2">
        <f>[1]KOR!U41-[1]KOR!$E41</f>
        <v>2.6464586360575026E-2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-9.1676401309825906E-4</v>
      </c>
      <c r="H42" s="2">
        <f>[1]KOR!H42-[1]KOR!$E42</f>
        <v>-9.1676401309825906E-4</v>
      </c>
      <c r="I42" s="2">
        <f>[1]KOR!I42-[1]KOR!$E42</f>
        <v>-9.1676401309825906E-4</v>
      </c>
      <c r="J42" s="2">
        <f>[1]KOR!J42-[1]KOR!$E42</f>
        <v>-9.1676401309825906E-4</v>
      </c>
      <c r="K42" s="2">
        <f>[1]KOR!K42-[1]KOR!$E42</f>
        <v>-9.1676401309825906E-4</v>
      </c>
      <c r="L42" s="2">
        <f>[1]KOR!L42-[1]KOR!$E42</f>
        <v>-9.1676401309825906E-4</v>
      </c>
      <c r="M42" s="2">
        <f>[1]KOR!M42-[1]KOR!$E42</f>
        <v>-9.1676401309825906E-4</v>
      </c>
      <c r="N42" s="2">
        <f>[1]KOR!N42-[1]KOR!$E42</f>
        <v>-9.1676401309825906E-4</v>
      </c>
      <c r="O42" s="2">
        <f>[1]KOR!O42-[1]KOR!$E42</f>
        <v>-9.1676401309825906E-4</v>
      </c>
      <c r="P42" s="2">
        <f>[1]KOR!P42-[1]KOR!$E42</f>
        <v>-9.1676401309825906E-4</v>
      </c>
      <c r="Q42" s="2">
        <f>[1]KOR!Q42-[1]KOR!$E42</f>
        <v>-9.1676401309825906E-4</v>
      </c>
      <c r="R42" s="2">
        <f>[1]KOR!R42-[1]KOR!$E42</f>
        <v>-9.1676401309825906E-4</v>
      </c>
      <c r="S42" s="2">
        <f>[1]KOR!S42-[1]KOR!$E42</f>
        <v>-9.1676401309825906E-4</v>
      </c>
      <c r="T42" s="2">
        <f>[1]KOR!T42-[1]KOR!$E42</f>
        <v>-9.1676401309825906E-4</v>
      </c>
      <c r="U42" s="2">
        <f>[1]KOR!U42-[1]KOR!$E42</f>
        <v>-9.1676401309825906E-4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2.7044251420368148E-2</v>
      </c>
      <c r="K44" s="2">
        <f>[1]KOR!K44-[1]KOR!$E44</f>
        <v>5.2993600470534474E-2</v>
      </c>
      <c r="L44" s="2">
        <f>[1]KOR!L44-[1]KOR!$E44</f>
        <v>7.5880519529851753E-2</v>
      </c>
      <c r="M44" s="2">
        <f>[1]KOR!M44-[1]KOR!$E44</f>
        <v>7.5880519529851753E-2</v>
      </c>
      <c r="N44" s="2">
        <f>[1]KOR!N44-[1]KOR!$E44</f>
        <v>7.5880519529851753E-2</v>
      </c>
      <c r="O44" s="2">
        <f>[1]KOR!O44-[1]KOR!$E44</f>
        <v>7.5880519529851753E-2</v>
      </c>
      <c r="P44" s="2">
        <f>[1]KOR!P44-[1]KOR!$E44</f>
        <v>7.5880519529851753E-2</v>
      </c>
      <c r="Q44" s="2">
        <f>[1]KOR!Q44-[1]KOR!$E44</f>
        <v>7.5880519529851753E-2</v>
      </c>
      <c r="R44" s="2">
        <f>[1]KOR!R44-[1]KOR!$E44</f>
        <v>7.5880519529851753E-2</v>
      </c>
      <c r="S44" s="2">
        <f>[1]KOR!S44-[1]KOR!$E44</f>
        <v>7.5880519529851753E-2</v>
      </c>
      <c r="T44" s="2">
        <f>[1]KOR!T44-[1]KOR!$E44</f>
        <v>7.5880519529851753E-2</v>
      </c>
      <c r="U44" s="2">
        <f>[1]KOR!U44-[1]KOR!$E44</f>
        <v>7.5880519529851753E-2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4.0794073358236815E-2</v>
      </c>
      <c r="I45" s="2">
        <f>[1]KOR!I45-[1]KOR!$E45</f>
        <v>7.755017246620266E-2</v>
      </c>
      <c r="J45" s="2">
        <f>[1]KOR!J45-[1]KOR!$E45</f>
        <v>0.10826830339178528</v>
      </c>
      <c r="K45" s="2">
        <f>[1]KOR!K45-[1]KOR!$E45</f>
        <v>0.12942382441240419</v>
      </c>
      <c r="L45" s="2">
        <f>[1]KOR!L45-[1]KOR!$E45</f>
        <v>0.12942382441240419</v>
      </c>
      <c r="M45" s="2">
        <f>[1]KOR!M45-[1]KOR!$E45</f>
        <v>0.12942382441240419</v>
      </c>
      <c r="N45" s="2">
        <f>[1]KOR!N45-[1]KOR!$E45</f>
        <v>0.12942382441240419</v>
      </c>
      <c r="O45" s="2">
        <f>[1]KOR!O45-[1]KOR!$E45</f>
        <v>0.12942382441240419</v>
      </c>
      <c r="P45" s="2">
        <f>[1]KOR!P45-[1]KOR!$E45</f>
        <v>0.12942382441240419</v>
      </c>
      <c r="Q45" s="2">
        <f>[1]KOR!Q45-[1]KOR!$E45</f>
        <v>0.12942382441240419</v>
      </c>
      <c r="R45" s="2">
        <f>[1]KOR!R45-[1]KOR!$E45</f>
        <v>0.12942382441240419</v>
      </c>
      <c r="S45" s="2">
        <f>[1]KOR!S45-[1]KOR!$E45</f>
        <v>0.12942382441240419</v>
      </c>
      <c r="T45" s="2">
        <f>[1]KOR!T45-[1]KOR!$E45</f>
        <v>0.12942382441240419</v>
      </c>
      <c r="U45" s="2">
        <f>[1]KOR!U45-[1]KOR!$E45</f>
        <v>0.12942382441240419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2.2716630764265666E-2</v>
      </c>
      <c r="L46" s="2">
        <f>[1]KOR!L46-[1]KOR!$E46</f>
        <v>4.1834314684825458E-2</v>
      </c>
      <c r="M46" s="2">
        <f>[1]KOR!M46-[1]KOR!$E46</f>
        <v>6.1828456917319308E-2</v>
      </c>
      <c r="N46" s="2">
        <f>[1]KOR!N46-[1]KOR!$E46</f>
        <v>6.1828456917319308E-2</v>
      </c>
      <c r="O46" s="2">
        <f>[1]KOR!O46-[1]KOR!$E46</f>
        <v>6.1828456917319308E-2</v>
      </c>
      <c r="P46" s="2">
        <f>[1]KOR!P46-[1]KOR!$E46</f>
        <v>6.1828456917319308E-2</v>
      </c>
      <c r="Q46" s="2">
        <f>[1]KOR!Q46-[1]KOR!$E46</f>
        <v>6.1828456917319308E-2</v>
      </c>
      <c r="R46" s="2">
        <f>[1]KOR!R46-[1]KOR!$E46</f>
        <v>6.1828456917319308E-2</v>
      </c>
      <c r="S46" s="2">
        <f>[1]KOR!S46-[1]KOR!$E46</f>
        <v>6.1828456917319308E-2</v>
      </c>
      <c r="T46" s="2">
        <f>[1]KOR!T46-[1]KOR!$E46</f>
        <v>6.1828456917319308E-2</v>
      </c>
      <c r="U46" s="2">
        <f>[1]KOR!U46-[1]KOR!$E46</f>
        <v>6.1828456917319308E-2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2.3132759704640016E-2</v>
      </c>
      <c r="N47" s="2">
        <f>[1]KOR!N47-[1]KOR!$E47</f>
        <v>4.3458544989244174E-2</v>
      </c>
      <c r="O47" s="2">
        <f>[1]KOR!O47-[1]KOR!$E47</f>
        <v>4.3458544989244174E-2</v>
      </c>
      <c r="P47" s="2">
        <f>[1]KOR!P47-[1]KOR!$E47</f>
        <v>4.3458544989244174E-2</v>
      </c>
      <c r="Q47" s="2">
        <f>[1]KOR!Q47-[1]KOR!$E47</f>
        <v>4.3458544989244174E-2</v>
      </c>
      <c r="R47" s="2">
        <f>[1]KOR!R47-[1]KOR!$E47</f>
        <v>4.3458544989244174E-2</v>
      </c>
      <c r="S47" s="2">
        <f>[1]KOR!S47-[1]KOR!$E47</f>
        <v>4.3458544989244174E-2</v>
      </c>
      <c r="T47" s="2">
        <f>[1]KOR!T47-[1]KOR!$E47</f>
        <v>4.3458544989244174E-2</v>
      </c>
      <c r="U47" s="2">
        <f>[1]KOR!U47-[1]KOR!$E47</f>
        <v>4.3458544989244174E-2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3.8405215162660156E-2</v>
      </c>
      <c r="J48" s="2">
        <f>[1]KOR!J48-[1]KOR!$E48</f>
        <v>7.1549573467940775E-2</v>
      </c>
      <c r="K48" s="2">
        <f>[1]KOR!K48-[1]KOR!$E48</f>
        <v>0.10186155278858866</v>
      </c>
      <c r="L48" s="2">
        <f>[1]KOR!L48-[1]KOR!$E48</f>
        <v>0.12858193700564513</v>
      </c>
      <c r="M48" s="2">
        <f>[1]KOR!M48-[1]KOR!$E48</f>
        <v>0.1549977766017161</v>
      </c>
      <c r="N48" s="2">
        <f>[1]KOR!N48-[1]KOR!$E48</f>
        <v>0.18342702901944552</v>
      </c>
      <c r="O48" s="2">
        <f>[1]KOR!O48-[1]KOR!$E48</f>
        <v>0.18342702901944552</v>
      </c>
      <c r="P48" s="2">
        <f>[1]KOR!P48-[1]KOR!$E48</f>
        <v>0.18342702901944552</v>
      </c>
      <c r="Q48" s="2">
        <f>[1]KOR!Q48-[1]KOR!$E48</f>
        <v>0.18342702901944552</v>
      </c>
      <c r="R48" s="2">
        <f>[1]KOR!R48-[1]KOR!$E48</f>
        <v>0.18342702901944552</v>
      </c>
      <c r="S48" s="2">
        <f>[1]KOR!S48-[1]KOR!$E48</f>
        <v>0.18342702901944552</v>
      </c>
      <c r="T48" s="2">
        <f>[1]KOR!T48-[1]KOR!$E48</f>
        <v>0.18342702901944552</v>
      </c>
      <c r="U48" s="2">
        <f>[1]KOR!U48-[1]KOR!$E48</f>
        <v>0.18342702901944552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3.1573132242072255E-2</v>
      </c>
      <c r="K50" s="2">
        <f>[1]KOR!K50-[1]KOR!$E50</f>
        <v>3.1573132242072255E-2</v>
      </c>
      <c r="L50" s="2">
        <f>[1]KOR!L50-[1]KOR!$E50</f>
        <v>3.1573132242072255E-2</v>
      </c>
      <c r="M50" s="2">
        <f>[1]KOR!M50-[1]KOR!$E50</f>
        <v>3.1573132242072255E-2</v>
      </c>
      <c r="N50" s="2">
        <f>[1]KOR!N50-[1]KOR!$E50</f>
        <v>3.1573132242072255E-2</v>
      </c>
      <c r="O50" s="2">
        <f>[1]KOR!O50-[1]KOR!$E50</f>
        <v>3.1573132242072255E-2</v>
      </c>
      <c r="P50" s="2">
        <f>[1]KOR!P50-[1]KOR!$E50</f>
        <v>3.1573132242072255E-2</v>
      </c>
      <c r="Q50" s="2">
        <f>[1]KOR!Q50-[1]KOR!$E50</f>
        <v>3.1573132242072255E-2</v>
      </c>
      <c r="R50" s="2">
        <f>[1]KOR!R50-[1]KOR!$E50</f>
        <v>3.1573132242072255E-2</v>
      </c>
      <c r="S50" s="2">
        <f>[1]KOR!S50-[1]KOR!$E50</f>
        <v>3.1573132242072255E-2</v>
      </c>
      <c r="T50" s="2">
        <f>[1]KOR!T50-[1]KOR!$E50</f>
        <v>3.1573132242072255E-2</v>
      </c>
      <c r="U50" s="2">
        <f>[1]KOR!U50-[1]KOR!$E50</f>
        <v>3.1573132242072255E-2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2.3025023522585286E-2</v>
      </c>
      <c r="L51" s="2">
        <f>[1]KOR!L51-[1]KOR!$E51</f>
        <v>2.3025023522585286E-2</v>
      </c>
      <c r="M51" s="2">
        <f>[1]KOR!M51-[1]KOR!$E51</f>
        <v>4.0656013586383821E-2</v>
      </c>
      <c r="N51" s="2">
        <f>[1]KOR!N51-[1]KOR!$E51</f>
        <v>4.0656013586383821E-2</v>
      </c>
      <c r="O51" s="2">
        <f>[1]KOR!O51-[1]KOR!$E51</f>
        <v>4.0656013586383821E-2</v>
      </c>
      <c r="P51" s="2">
        <f>[1]KOR!P51-[1]KOR!$E51</f>
        <v>4.0656013586383821E-2</v>
      </c>
      <c r="Q51" s="2">
        <f>[1]KOR!Q51-[1]KOR!$E51</f>
        <v>4.0656013586383821E-2</v>
      </c>
      <c r="R51" s="2">
        <f>[1]KOR!R51-[1]KOR!$E51</f>
        <v>4.0656013586383821E-2</v>
      </c>
      <c r="S51" s="2">
        <f>[1]KOR!S51-[1]KOR!$E51</f>
        <v>4.0656013586383821E-2</v>
      </c>
      <c r="T51" s="2">
        <f>[1]KOR!T51-[1]KOR!$E51</f>
        <v>4.0656013586383821E-2</v>
      </c>
      <c r="U51" s="2">
        <f>[1]KOR!U51-[1]KOR!$E51</f>
        <v>4.0656013586383821E-2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2.1021435072694494E-2</v>
      </c>
      <c r="J53" s="2">
        <f>[1]KOR!J53-[1]KOR!$E53</f>
        <v>5.8055763473375599E-2</v>
      </c>
      <c r="K53" s="2">
        <f>[1]KOR!K53-[1]KOR!$E53</f>
        <v>9.3454082742909783E-2</v>
      </c>
      <c r="L53" s="2">
        <f>[1]KOR!L53-[1]KOR!$E53</f>
        <v>0.12207883045762902</v>
      </c>
      <c r="M53" s="2">
        <f>[1]KOR!M53-[1]KOR!$E53</f>
        <v>0.12207883045762902</v>
      </c>
      <c r="N53" s="2">
        <f>[1]KOR!N53-[1]KOR!$E53</f>
        <v>0.12207883045762902</v>
      </c>
      <c r="O53" s="2">
        <f>[1]KOR!O53-[1]KOR!$E53</f>
        <v>0.12207883045762902</v>
      </c>
      <c r="P53" s="2">
        <f>[1]KOR!P53-[1]KOR!$E53</f>
        <v>0.12207883045762902</v>
      </c>
      <c r="Q53" s="2">
        <f>[1]KOR!Q53-[1]KOR!$E53</f>
        <v>0.12207883045762902</v>
      </c>
      <c r="R53" s="2">
        <f>[1]KOR!R53-[1]KOR!$E53</f>
        <v>0.12207883045762902</v>
      </c>
      <c r="S53" s="2">
        <f>[1]KOR!S53-[1]KOR!$E53</f>
        <v>0.12207883045762902</v>
      </c>
      <c r="T53" s="2">
        <f>[1]KOR!T53-[1]KOR!$E53</f>
        <v>0.12207883045762902</v>
      </c>
      <c r="U53" s="2">
        <f>[1]KOR!U53-[1]KOR!$E53</f>
        <v>0.12207883045762902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-1.0817650528549549E-3</v>
      </c>
      <c r="H56" s="2">
        <f>[1]KOR!H56-[1]KOR!$E56</f>
        <v>-1.0817650528549549E-3</v>
      </c>
      <c r="I56" s="2">
        <f>[1]KOR!I56-[1]KOR!$E56</f>
        <v>-1.0817650528549549E-3</v>
      </c>
      <c r="J56" s="2">
        <f>[1]KOR!J56-[1]KOR!$E56</f>
        <v>-1.0817650528549549E-3</v>
      </c>
      <c r="K56" s="2">
        <f>[1]KOR!K56-[1]KOR!$E56</f>
        <v>2.3074702767850397E-2</v>
      </c>
      <c r="L56" s="2">
        <f>[1]KOR!L56-[1]KOR!$E56</f>
        <v>2.3074702767850397E-2</v>
      </c>
      <c r="M56" s="2">
        <f>[1]KOR!M56-[1]KOR!$E56</f>
        <v>2.3074702767850397E-2</v>
      </c>
      <c r="N56" s="2">
        <f>[1]KOR!N56-[1]KOR!$E56</f>
        <v>2.3074702767850397E-2</v>
      </c>
      <c r="O56" s="2">
        <f>[1]KOR!O56-[1]KOR!$E56</f>
        <v>2.3074702767850397E-2</v>
      </c>
      <c r="P56" s="2">
        <f>[1]KOR!P56-[1]KOR!$E56</f>
        <v>2.3074702767850397E-2</v>
      </c>
      <c r="Q56" s="2">
        <f>[1]KOR!Q56-[1]KOR!$E56</f>
        <v>2.3074702767850397E-2</v>
      </c>
      <c r="R56" s="2">
        <f>[1]KOR!R56-[1]KOR!$E56</f>
        <v>2.3074702767850397E-2</v>
      </c>
      <c r="S56" s="2">
        <f>[1]KOR!S56-[1]KOR!$E56</f>
        <v>2.3074702767850397E-2</v>
      </c>
      <c r="T56" s="2">
        <f>[1]KOR!T56-[1]KOR!$E56</f>
        <v>2.3074702767850397E-2</v>
      </c>
      <c r="U56" s="2">
        <f>[1]KOR!U56-[1]KOR!$E56</f>
        <v>2.3074702767850397E-2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2.4449957413857248E-2</v>
      </c>
      <c r="K57" s="2">
        <f>[1]KOR!K57-[1]KOR!$E57</f>
        <v>4.7739500486974507E-2</v>
      </c>
      <c r="L57" s="2">
        <f>[1]KOR!L57-[1]KOR!$E57</f>
        <v>4.7739500486974507E-2</v>
      </c>
      <c r="M57" s="2">
        <f>[1]KOR!M57-[1]KOR!$E57</f>
        <v>4.7739500486974507E-2</v>
      </c>
      <c r="N57" s="2">
        <f>[1]KOR!N57-[1]KOR!$E57</f>
        <v>4.7739500486974507E-2</v>
      </c>
      <c r="O57" s="2">
        <f>[1]KOR!O57-[1]KOR!$E57</f>
        <v>4.7739500486974507E-2</v>
      </c>
      <c r="P57" s="2">
        <f>[1]KOR!P57-[1]KOR!$E57</f>
        <v>4.7739500486974507E-2</v>
      </c>
      <c r="Q57" s="2">
        <f>[1]KOR!Q57-[1]KOR!$E57</f>
        <v>4.7739500486974507E-2</v>
      </c>
      <c r="R57" s="2">
        <f>[1]KOR!R57-[1]KOR!$E57</f>
        <v>4.7739500486974507E-2</v>
      </c>
      <c r="S57" s="2">
        <f>[1]KOR!S57-[1]KOR!$E57</f>
        <v>4.7739500486974507E-2</v>
      </c>
      <c r="T57" s="2">
        <f>[1]KOR!T57-[1]KOR!$E57</f>
        <v>4.7739500486974507E-2</v>
      </c>
      <c r="U57" s="2">
        <f>[1]KOR!U57-[1]KOR!$E57</f>
        <v>4.7739500486974507E-2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2.8955179338780113E-2</v>
      </c>
      <c r="K58" s="2">
        <f>[1]KOR!K58-[1]KOR!$E58</f>
        <v>5.1609321934295238E-2</v>
      </c>
      <c r="L58" s="2">
        <f>[1]KOR!L58-[1]KOR!$E58</f>
        <v>5.1609321934295238E-2</v>
      </c>
      <c r="M58" s="2">
        <f>[1]KOR!M58-[1]KOR!$E58</f>
        <v>5.1609321934295238E-2</v>
      </c>
      <c r="N58" s="2">
        <f>[1]KOR!N58-[1]KOR!$E58</f>
        <v>5.1609321934295238E-2</v>
      </c>
      <c r="O58" s="2">
        <f>[1]KOR!O58-[1]KOR!$E58</f>
        <v>5.1609321934295238E-2</v>
      </c>
      <c r="P58" s="2">
        <f>[1]KOR!P58-[1]KOR!$E58</f>
        <v>5.1609321934295238E-2</v>
      </c>
      <c r="Q58" s="2">
        <f>[1]KOR!Q58-[1]KOR!$E58</f>
        <v>5.1609321934295238E-2</v>
      </c>
      <c r="R58" s="2">
        <f>[1]KOR!R58-[1]KOR!$E58</f>
        <v>5.1609321934295238E-2</v>
      </c>
      <c r="S58" s="2">
        <f>[1]KOR!S58-[1]KOR!$E58</f>
        <v>5.1609321934295238E-2</v>
      </c>
      <c r="T58" s="2">
        <f>[1]KOR!T58-[1]KOR!$E58</f>
        <v>5.1609321934295238E-2</v>
      </c>
      <c r="U58" s="2">
        <f>[1]KOR!U58-[1]KOR!$E58</f>
        <v>5.1609321934295238E-2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3.2977520966907647E-2</v>
      </c>
      <c r="K59" s="2">
        <f>[1]KOR!K59-[1]KOR!$E59</f>
        <v>6.5934710555520581E-2</v>
      </c>
      <c r="L59" s="2">
        <f>[1]KOR!L59-[1]KOR!$E59</f>
        <v>9.8746234858295701E-2</v>
      </c>
      <c r="M59" s="2">
        <f>[1]KOR!M59-[1]KOR!$E59</f>
        <v>0.13023980658045886</v>
      </c>
      <c r="N59" s="2">
        <f>[1]KOR!N59-[1]KOR!$E59</f>
        <v>0.13023980658045886</v>
      </c>
      <c r="O59" s="2">
        <f>[1]KOR!O59-[1]KOR!$E59</f>
        <v>0.13023980658045886</v>
      </c>
      <c r="P59" s="2">
        <f>[1]KOR!P59-[1]KOR!$E59</f>
        <v>0.13023980658045886</v>
      </c>
      <c r="Q59" s="2">
        <f>[1]KOR!Q59-[1]KOR!$E59</f>
        <v>0.13023980658045886</v>
      </c>
      <c r="R59" s="2">
        <f>[1]KOR!R59-[1]KOR!$E59</f>
        <v>0.13023980658045886</v>
      </c>
      <c r="S59" s="2">
        <f>[1]KOR!S59-[1]KOR!$E59</f>
        <v>0.13023980658045886</v>
      </c>
      <c r="T59" s="2">
        <f>[1]KOR!T59-[1]KOR!$E59</f>
        <v>0.13023980658045886</v>
      </c>
      <c r="U59" s="2">
        <f>[1]KOR!U59-[1]KOR!$E59</f>
        <v>0.13023980658045886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2.6746887950661602E-2</v>
      </c>
      <c r="K60" s="2">
        <f>[1]KOR!K60-[1]KOR!$E60</f>
        <v>2.6746887950661602E-2</v>
      </c>
      <c r="L60" s="2">
        <f>[1]KOR!L60-[1]KOR!$E60</f>
        <v>2.6746887950661602E-2</v>
      </c>
      <c r="M60" s="2">
        <f>[1]KOR!M60-[1]KOR!$E60</f>
        <v>2.6746887950661602E-2</v>
      </c>
      <c r="N60" s="2">
        <f>[1]KOR!N60-[1]KOR!$E60</f>
        <v>2.6746887950661602E-2</v>
      </c>
      <c r="O60" s="2">
        <f>[1]KOR!O60-[1]KOR!$E60</f>
        <v>2.6746887950661602E-2</v>
      </c>
      <c r="P60" s="2">
        <f>[1]KOR!P60-[1]KOR!$E60</f>
        <v>2.6746887950661602E-2</v>
      </c>
      <c r="Q60" s="2">
        <f>[1]KOR!Q60-[1]KOR!$E60</f>
        <v>2.6746887950661602E-2</v>
      </c>
      <c r="R60" s="2">
        <f>[1]KOR!R60-[1]KOR!$E60</f>
        <v>2.6746887950661602E-2</v>
      </c>
      <c r="S60" s="2">
        <f>[1]KOR!S60-[1]KOR!$E60</f>
        <v>2.6746887950661602E-2</v>
      </c>
      <c r="T60" s="2">
        <f>[1]KOR!T60-[1]KOR!$E60</f>
        <v>2.6746887950661602E-2</v>
      </c>
      <c r="U60" s="2">
        <f>[1]KOR!U60-[1]KOR!$E60</f>
        <v>2.6746887950661602E-2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-1.1460716256657122E-3</v>
      </c>
      <c r="H61" s="2">
        <f>[1]KOR!H61-[1]KOR!$E61</f>
        <v>-1.1460716256657122E-3</v>
      </c>
      <c r="I61" s="2">
        <f>[1]KOR!I61-[1]KOR!$E61</f>
        <v>-1.1460716256657122E-3</v>
      </c>
      <c r="J61" s="2">
        <f>[1]KOR!J61-[1]KOR!$E61</f>
        <v>-1.1460716256657122E-3</v>
      </c>
      <c r="K61" s="2">
        <f>[1]KOR!K61-[1]KOR!$E61</f>
        <v>-1.1460716256657122E-3</v>
      </c>
      <c r="L61" s="2">
        <f>[1]KOR!L61-[1]KOR!$E61</f>
        <v>-1.1460716256657122E-3</v>
      </c>
      <c r="M61" s="2">
        <f>[1]KOR!M61-[1]KOR!$E61</f>
        <v>-1.1460716256657122E-3</v>
      </c>
      <c r="N61" s="2">
        <f>[1]KOR!N61-[1]KOR!$E61</f>
        <v>-1.1460716256657122E-3</v>
      </c>
      <c r="O61" s="2">
        <f>[1]KOR!O61-[1]KOR!$E61</f>
        <v>-1.1460716256657122E-3</v>
      </c>
      <c r="P61" s="2">
        <f>[1]KOR!P61-[1]KOR!$E61</f>
        <v>-1.1460716256657122E-3</v>
      </c>
      <c r="Q61" s="2">
        <f>[1]KOR!Q61-[1]KOR!$E61</f>
        <v>-1.1460716256657122E-3</v>
      </c>
      <c r="R61" s="2">
        <f>[1]KOR!R61-[1]KOR!$E61</f>
        <v>-1.1460716256657122E-3</v>
      </c>
      <c r="S61" s="2">
        <f>[1]KOR!S61-[1]KOR!$E61</f>
        <v>-1.1460716256657122E-3</v>
      </c>
      <c r="T61" s="2">
        <f>[1]KOR!T61-[1]KOR!$E61</f>
        <v>-1.1460716256657122E-3</v>
      </c>
      <c r="U61" s="2">
        <f>[1]KOR!U61-[1]KOR!$E61</f>
        <v>-1.1460716256657122E-3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2.8702383141959054E-2</v>
      </c>
      <c r="L62" s="2">
        <f>[1]KOR!L62-[1]KOR!$E62</f>
        <v>3.9006767423292565E-2</v>
      </c>
      <c r="M62" s="2">
        <f>[1]KOR!M62-[1]KOR!$E62</f>
        <v>3.9006767423292565E-2</v>
      </c>
      <c r="N62" s="2">
        <f>[1]KOR!N62-[1]KOR!$E62</f>
        <v>3.9006767423292565E-2</v>
      </c>
      <c r="O62" s="2">
        <f>[1]KOR!O62-[1]KOR!$E62</f>
        <v>3.9006767423292565E-2</v>
      </c>
      <c r="P62" s="2">
        <f>[1]KOR!P62-[1]KOR!$E62</f>
        <v>3.9006767423292565E-2</v>
      </c>
      <c r="Q62" s="2">
        <f>[1]KOR!Q62-[1]KOR!$E62</f>
        <v>3.9006767423292565E-2</v>
      </c>
      <c r="R62" s="2">
        <f>[1]KOR!R62-[1]KOR!$E62</f>
        <v>3.9006767423292565E-2</v>
      </c>
      <c r="S62" s="2">
        <f>[1]KOR!S62-[1]KOR!$E62</f>
        <v>3.9006767423292565E-2</v>
      </c>
      <c r="T62" s="2">
        <f>[1]KOR!T62-[1]KOR!$E62</f>
        <v>3.9006767423292565E-2</v>
      </c>
      <c r="U62" s="2">
        <f>[1]KOR!U62-[1]KOR!$E62</f>
        <v>3.9006767423292565E-2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1.7099775266875561E-2</v>
      </c>
      <c r="L64" s="2">
        <f>[1]KOR!L64-[1]KOR!$E64</f>
        <v>3.4973699454613261E-2</v>
      </c>
      <c r="M64" s="2">
        <f>[1]KOR!M64-[1]KOR!$E64</f>
        <v>5.4764365147648597E-2</v>
      </c>
      <c r="N64" s="2">
        <f>[1]KOR!N64-[1]KOR!$E64</f>
        <v>5.4764365147648597E-2</v>
      </c>
      <c r="O64" s="2">
        <f>[1]KOR!O64-[1]KOR!$E64</f>
        <v>5.4764365147648597E-2</v>
      </c>
      <c r="P64" s="2">
        <f>[1]KOR!P64-[1]KOR!$E64</f>
        <v>5.4764365147648597E-2</v>
      </c>
      <c r="Q64" s="2">
        <f>[1]KOR!Q64-[1]KOR!$E64</f>
        <v>5.4764365147648597E-2</v>
      </c>
      <c r="R64" s="2">
        <f>[1]KOR!R64-[1]KOR!$E64</f>
        <v>5.4764365147648597E-2</v>
      </c>
      <c r="S64" s="2">
        <f>[1]KOR!S64-[1]KOR!$E64</f>
        <v>5.4764365147648597E-2</v>
      </c>
      <c r="T64" s="2">
        <f>[1]KOR!T64-[1]KOR!$E64</f>
        <v>5.4764365147648597E-2</v>
      </c>
      <c r="U64" s="2">
        <f>[1]KOR!U64-[1]KOR!$E64</f>
        <v>5.4764365147648597E-2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7.5875202274131581E-3</v>
      </c>
      <c r="L67" s="2">
        <f>[1]KOR!L67-[1]KOR!$E67</f>
        <v>7.5875202274131581E-3</v>
      </c>
      <c r="M67" s="2">
        <f>[1]KOR!M67-[1]KOR!$E67</f>
        <v>7.5875202274131581E-3</v>
      </c>
      <c r="N67" s="2">
        <f>[1]KOR!N67-[1]KOR!$E67</f>
        <v>7.5875202274131581E-3</v>
      </c>
      <c r="O67" s="2">
        <f>[1]KOR!O67-[1]KOR!$E67</f>
        <v>7.5875202274131581E-3</v>
      </c>
      <c r="P67" s="2">
        <f>[1]KOR!P67-[1]KOR!$E67</f>
        <v>7.5875202274131581E-3</v>
      </c>
      <c r="Q67" s="2">
        <f>[1]KOR!Q67-[1]KOR!$E67</f>
        <v>7.5875202274131581E-3</v>
      </c>
      <c r="R67" s="2">
        <f>[1]KOR!R67-[1]KOR!$E67</f>
        <v>7.5875202274131581E-3</v>
      </c>
      <c r="S67" s="2">
        <f>[1]KOR!S67-[1]KOR!$E67</f>
        <v>7.5875202274131581E-3</v>
      </c>
      <c r="T67" s="2">
        <f>[1]KOR!T67-[1]KOR!$E67</f>
        <v>7.5875202274131581E-3</v>
      </c>
      <c r="U67" s="2">
        <f>[1]KOR!U67-[1]KOR!$E67</f>
        <v>7.5875202274131581E-3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1.6988875288782346E-2</v>
      </c>
      <c r="L68" s="2">
        <f>[1]KOR!L68-[1]KOR!$E68</f>
        <v>1.6988875288782346E-2</v>
      </c>
      <c r="M68" s="2">
        <f>[1]KOR!M68-[1]KOR!$E68</f>
        <v>1.6988875288782346E-2</v>
      </c>
      <c r="N68" s="2">
        <f>[1]KOR!N68-[1]KOR!$E68</f>
        <v>1.6988875288782346E-2</v>
      </c>
      <c r="O68" s="2">
        <f>[1]KOR!O68-[1]KOR!$E68</f>
        <v>1.6988875288782346E-2</v>
      </c>
      <c r="P68" s="2">
        <f>[1]KOR!P68-[1]KOR!$E68</f>
        <v>1.6988875288782346E-2</v>
      </c>
      <c r="Q68" s="2">
        <f>[1]KOR!Q68-[1]KOR!$E68</f>
        <v>1.6988875288782346E-2</v>
      </c>
      <c r="R68" s="2">
        <f>[1]KOR!R68-[1]KOR!$E68</f>
        <v>1.6988875288782346E-2</v>
      </c>
      <c r="S68" s="2">
        <f>[1]KOR!S68-[1]KOR!$E68</f>
        <v>1.6988875288782346E-2</v>
      </c>
      <c r="T68" s="2">
        <f>[1]KOR!T68-[1]KOR!$E68</f>
        <v>1.6988875288782346E-2</v>
      </c>
      <c r="U68" s="2">
        <f>[1]KOR!U68-[1]KOR!$E68</f>
        <v>1.6988875288782346E-2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-1.0583179253682573E-3</v>
      </c>
      <c r="H69" s="2">
        <f>[1]KOR!H69-[1]KOR!$E69</f>
        <v>-1.0583179253682573E-3</v>
      </c>
      <c r="I69" s="2">
        <f>[1]KOR!I69-[1]KOR!$E69</f>
        <v>-1.0583179253682573E-3</v>
      </c>
      <c r="J69" s="2">
        <f>[1]KOR!J69-[1]KOR!$E69</f>
        <v>-1.0583179253682573E-3</v>
      </c>
      <c r="K69" s="2">
        <f>[1]KOR!K69-[1]KOR!$E69</f>
        <v>-1.0583179253682573E-3</v>
      </c>
      <c r="L69" s="2">
        <f>[1]KOR!L69-[1]KOR!$E69</f>
        <v>-1.0583179253682573E-3</v>
      </c>
      <c r="M69" s="2">
        <f>[1]KOR!M69-[1]KOR!$E69</f>
        <v>-1.0583179253682573E-3</v>
      </c>
      <c r="N69" s="2">
        <f>[1]KOR!N69-[1]KOR!$E69</f>
        <v>-1.0583179253682573E-3</v>
      </c>
      <c r="O69" s="2">
        <f>[1]KOR!O69-[1]KOR!$E69</f>
        <v>-1.0583179253682573E-3</v>
      </c>
      <c r="P69" s="2">
        <f>[1]KOR!P69-[1]KOR!$E69</f>
        <v>-1.0583179253682573E-3</v>
      </c>
      <c r="Q69" s="2">
        <f>[1]KOR!Q69-[1]KOR!$E69</f>
        <v>-1.0583179253682573E-3</v>
      </c>
      <c r="R69" s="2">
        <f>[1]KOR!R69-[1]KOR!$E69</f>
        <v>-1.0583179253682573E-3</v>
      </c>
      <c r="S69" s="2">
        <f>[1]KOR!S69-[1]KOR!$E69</f>
        <v>-1.0583179253682573E-3</v>
      </c>
      <c r="T69" s="2">
        <f>[1]KOR!T69-[1]KOR!$E69</f>
        <v>-1.0583179253682573E-3</v>
      </c>
      <c r="U69" s="2">
        <f>[1]KOR!U69-[1]KOR!$E69</f>
        <v>-1.0583179253682573E-3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3.6999117030278583E-3</v>
      </c>
      <c r="K70" s="2">
        <f>[1]KOR!K70-[1]KOR!$E70</f>
        <v>3.6999117030278583E-3</v>
      </c>
      <c r="L70" s="2">
        <f>[1]KOR!L70-[1]KOR!$E70</f>
        <v>3.6999117030278583E-3</v>
      </c>
      <c r="M70" s="2">
        <f>[1]KOR!M70-[1]KOR!$E70</f>
        <v>3.6999117030278583E-3</v>
      </c>
      <c r="N70" s="2">
        <f>[1]KOR!N70-[1]KOR!$E70</f>
        <v>3.6999117030278583E-3</v>
      </c>
      <c r="O70" s="2">
        <f>[1]KOR!O70-[1]KOR!$E70</f>
        <v>3.6999117030278583E-3</v>
      </c>
      <c r="P70" s="2">
        <f>[1]KOR!P70-[1]KOR!$E70</f>
        <v>3.6999117030278583E-3</v>
      </c>
      <c r="Q70" s="2">
        <f>[1]KOR!Q70-[1]KOR!$E70</f>
        <v>3.6999117030278583E-3</v>
      </c>
      <c r="R70" s="2">
        <f>[1]KOR!R70-[1]KOR!$E70</f>
        <v>3.6999117030278583E-3</v>
      </c>
      <c r="S70" s="2">
        <f>[1]KOR!S70-[1]KOR!$E70</f>
        <v>3.6999117030278583E-3</v>
      </c>
      <c r="T70" s="2">
        <f>[1]KOR!T70-[1]KOR!$E70</f>
        <v>3.6999117030278583E-3</v>
      </c>
      <c r="U70" s="2">
        <f>[1]KOR!U70-[1]KOR!$E70</f>
        <v>3.6999117030278583E-3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1.5765510510278524E-2</v>
      </c>
      <c r="K71" s="2">
        <f>[1]KOR!K71-[1]KOR!$E71</f>
        <v>1.5765510510278524E-2</v>
      </c>
      <c r="L71" s="2">
        <f>[1]KOR!L71-[1]KOR!$E71</f>
        <v>1.5765510510278524E-2</v>
      </c>
      <c r="M71" s="2">
        <f>[1]KOR!M71-[1]KOR!$E71</f>
        <v>1.5765510510278524E-2</v>
      </c>
      <c r="N71" s="2">
        <f>[1]KOR!N71-[1]KOR!$E71</f>
        <v>1.5765510510278524E-2</v>
      </c>
      <c r="O71" s="2">
        <f>[1]KOR!O71-[1]KOR!$E71</f>
        <v>1.5765510510278524E-2</v>
      </c>
      <c r="P71" s="2">
        <f>[1]KOR!P71-[1]KOR!$E71</f>
        <v>1.5765510510278524E-2</v>
      </c>
      <c r="Q71" s="2">
        <f>[1]KOR!Q71-[1]KOR!$E71</f>
        <v>1.5765510510278524E-2</v>
      </c>
      <c r="R71" s="2">
        <f>[1]KOR!R71-[1]KOR!$E71</f>
        <v>1.5765510510278524E-2</v>
      </c>
      <c r="S71" s="2">
        <f>[1]KOR!S71-[1]KOR!$E71</f>
        <v>1.5765510510278524E-2</v>
      </c>
      <c r="T71" s="2">
        <f>[1]KOR!T71-[1]KOR!$E71</f>
        <v>1.5765510510278524E-2</v>
      </c>
      <c r="U71" s="2">
        <f>[1]KOR!U71-[1]KOR!$E71</f>
        <v>1.5765510510278524E-2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2.1297929522319237E-2</v>
      </c>
      <c r="M72" s="2">
        <f>[1]KOR!M72-[1]KOR!$E72</f>
        <v>4.4372747948764335E-2</v>
      </c>
      <c r="N72" s="2">
        <f>[1]KOR!N72-[1]KOR!$E72</f>
        <v>4.4372747948764335E-2</v>
      </c>
      <c r="O72" s="2">
        <f>[1]KOR!O72-[1]KOR!$E72</f>
        <v>4.4372747948764335E-2</v>
      </c>
      <c r="P72" s="2">
        <f>[1]KOR!P72-[1]KOR!$E72</f>
        <v>4.4372747948764335E-2</v>
      </c>
      <c r="Q72" s="2">
        <f>[1]KOR!Q72-[1]KOR!$E72</f>
        <v>4.4372747948764335E-2</v>
      </c>
      <c r="R72" s="2">
        <f>[1]KOR!R72-[1]KOR!$E72</f>
        <v>4.4372747948764335E-2</v>
      </c>
      <c r="S72" s="2">
        <f>[1]KOR!S72-[1]KOR!$E72</f>
        <v>4.4372747948764335E-2</v>
      </c>
      <c r="T72" s="2">
        <f>[1]KOR!T72-[1]KOR!$E72</f>
        <v>4.4372747948764335E-2</v>
      </c>
      <c r="U72" s="2">
        <f>[1]KOR!U72-[1]KOR!$E72</f>
        <v>4.4372747948764335E-2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1.9444549665466049E-2</v>
      </c>
      <c r="N73" s="2">
        <f>[1]KOR!N73-[1]KOR!$E73</f>
        <v>1.9444549665466049E-2</v>
      </c>
      <c r="O73" s="2">
        <f>[1]KOR!O73-[1]KOR!$E73</f>
        <v>1.9444549665466049E-2</v>
      </c>
      <c r="P73" s="2">
        <f>[1]KOR!P73-[1]KOR!$E73</f>
        <v>1.9444549665466049E-2</v>
      </c>
      <c r="Q73" s="2">
        <f>[1]KOR!Q73-[1]KOR!$E73</f>
        <v>1.9444549665466049E-2</v>
      </c>
      <c r="R73" s="2">
        <f>[1]KOR!R73-[1]KOR!$E73</f>
        <v>1.9444549665466049E-2</v>
      </c>
      <c r="S73" s="2">
        <f>[1]KOR!S73-[1]KOR!$E73</f>
        <v>1.9444549665466049E-2</v>
      </c>
      <c r="T73" s="2">
        <f>[1]KOR!T73-[1]KOR!$E73</f>
        <v>1.9444549665466049E-2</v>
      </c>
      <c r="U73" s="2">
        <f>[1]KOR!U73-[1]KOR!$E73</f>
        <v>1.9444549665466049E-2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9.4837347805301064E-3</v>
      </c>
      <c r="L74" s="2">
        <f>[1]KOR!L74-[1]KOR!$E74</f>
        <v>1.0001486315399433E-2</v>
      </c>
      <c r="M74" s="2">
        <f>[1]KOR!M74-[1]KOR!$E74</f>
        <v>1.0001486315399433E-2</v>
      </c>
      <c r="N74" s="2">
        <f>[1]KOR!N74-[1]KOR!$E74</f>
        <v>1.0001486315399433E-2</v>
      </c>
      <c r="O74" s="2">
        <f>[1]KOR!O74-[1]KOR!$E74</f>
        <v>1.0001486315399433E-2</v>
      </c>
      <c r="P74" s="2">
        <f>[1]KOR!P74-[1]KOR!$E74</f>
        <v>1.0001486315399433E-2</v>
      </c>
      <c r="Q74" s="2">
        <f>[1]KOR!Q74-[1]KOR!$E74</f>
        <v>1.0001486315399433E-2</v>
      </c>
      <c r="R74" s="2">
        <f>[1]KOR!R74-[1]KOR!$E74</f>
        <v>1.0001486315399433E-2</v>
      </c>
      <c r="S74" s="2">
        <f>[1]KOR!S74-[1]KOR!$E74</f>
        <v>1.0001486315399433E-2</v>
      </c>
      <c r="T74" s="2">
        <f>[1]KOR!T74-[1]KOR!$E74</f>
        <v>1.0001486315399433E-2</v>
      </c>
      <c r="U74" s="2">
        <f>[1]KOR!U74-[1]KOR!$E74</f>
        <v>1.0001486315399433E-2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1.2249909358704514E-2</v>
      </c>
      <c r="L76" s="2">
        <f>[1]KOR!L76-[1]KOR!$E76</f>
        <v>1.7380460585038726E-2</v>
      </c>
      <c r="M76" s="2">
        <f>[1]KOR!M76-[1]KOR!$E76</f>
        <v>1.7380460585038726E-2</v>
      </c>
      <c r="N76" s="2">
        <f>[1]KOR!N76-[1]KOR!$E76</f>
        <v>1.7380460585038726E-2</v>
      </c>
      <c r="O76" s="2">
        <f>[1]KOR!O76-[1]KOR!$E76</f>
        <v>1.7380460585038726E-2</v>
      </c>
      <c r="P76" s="2">
        <f>[1]KOR!P76-[1]KOR!$E76</f>
        <v>1.7380460585038726E-2</v>
      </c>
      <c r="Q76" s="2">
        <f>[1]KOR!Q76-[1]KOR!$E76</f>
        <v>1.7380460585038726E-2</v>
      </c>
      <c r="R76" s="2">
        <f>[1]KOR!R76-[1]KOR!$E76</f>
        <v>1.7380460585038726E-2</v>
      </c>
      <c r="S76" s="2">
        <f>[1]KOR!S76-[1]KOR!$E76</f>
        <v>1.7380460585038726E-2</v>
      </c>
      <c r="T76" s="2">
        <f>[1]KOR!T76-[1]KOR!$E76</f>
        <v>1.7380460585038726E-2</v>
      </c>
      <c r="U76" s="2">
        <f>[1]KOR!U76-[1]KOR!$E76</f>
        <v>1.7380460585038726E-2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3.1769463329117897E-2</v>
      </c>
      <c r="K77" s="2">
        <f>[1]KOR!K77-[1]KOR!$E77</f>
        <v>6.1092807652939563E-2</v>
      </c>
      <c r="L77" s="2">
        <f>[1]KOR!L77-[1]KOR!$E77</f>
        <v>8.4320790042768046E-2</v>
      </c>
      <c r="M77" s="2">
        <f>[1]KOR!M77-[1]KOR!$E77</f>
        <v>8.4320790042768046E-2</v>
      </c>
      <c r="N77" s="2">
        <f>[1]KOR!N77-[1]KOR!$E77</f>
        <v>8.4320790042768046E-2</v>
      </c>
      <c r="O77" s="2">
        <f>[1]KOR!O77-[1]KOR!$E77</f>
        <v>8.4320790042768046E-2</v>
      </c>
      <c r="P77" s="2">
        <f>[1]KOR!P77-[1]KOR!$E77</f>
        <v>8.4320790042768046E-2</v>
      </c>
      <c r="Q77" s="2">
        <f>[1]KOR!Q77-[1]KOR!$E77</f>
        <v>8.4320790042768046E-2</v>
      </c>
      <c r="R77" s="2">
        <f>[1]KOR!R77-[1]KOR!$E77</f>
        <v>8.4320790042768046E-2</v>
      </c>
      <c r="S77" s="2">
        <f>[1]KOR!S77-[1]KOR!$E77</f>
        <v>8.4320790042768046E-2</v>
      </c>
      <c r="T77" s="2">
        <f>[1]KOR!T77-[1]KOR!$E77</f>
        <v>8.4320790042768046E-2</v>
      </c>
      <c r="U77" s="2">
        <f>[1]KOR!U77-[1]KOR!$E77</f>
        <v>8.4320790042768046E-2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1.3684511105391373E-2</v>
      </c>
      <c r="I79" s="2">
        <f>[1]KOR!I79-[1]KOR!$E79</f>
        <v>4.7546206270070002E-2</v>
      </c>
      <c r="J79" s="2">
        <f>[1]KOR!J79-[1]KOR!$E79</f>
        <v>4.7546206270070002E-2</v>
      </c>
      <c r="K79" s="2">
        <f>[1]KOR!K79-[1]KOR!$E79</f>
        <v>4.7546206270070002E-2</v>
      </c>
      <c r="L79" s="2">
        <f>[1]KOR!L79-[1]KOR!$E79</f>
        <v>4.7546206270070002E-2</v>
      </c>
      <c r="M79" s="2">
        <f>[1]KOR!M79-[1]KOR!$E79</f>
        <v>4.7546206270070002E-2</v>
      </c>
      <c r="N79" s="2">
        <f>[1]KOR!N79-[1]KOR!$E79</f>
        <v>4.7546206270070002E-2</v>
      </c>
      <c r="O79" s="2">
        <f>[1]KOR!O79-[1]KOR!$E79</f>
        <v>4.7546206270070002E-2</v>
      </c>
      <c r="P79" s="2">
        <f>[1]KOR!P79-[1]KOR!$E79</f>
        <v>4.7546206270070002E-2</v>
      </c>
      <c r="Q79" s="2">
        <f>[1]KOR!Q79-[1]KOR!$E79</f>
        <v>4.7546206270070002E-2</v>
      </c>
      <c r="R79" s="2">
        <f>[1]KOR!R79-[1]KOR!$E79</f>
        <v>4.7546206270070002E-2</v>
      </c>
      <c r="S79" s="2">
        <f>[1]KOR!S79-[1]KOR!$E79</f>
        <v>4.7546206270070002E-2</v>
      </c>
      <c r="T79" s="2">
        <f>[1]KOR!T79-[1]KOR!$E79</f>
        <v>4.7546206270070002E-2</v>
      </c>
      <c r="U79" s="2">
        <f>[1]KOR!U79-[1]KOR!$E79</f>
        <v>4.7546206270070002E-2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2.2633432459334024E-2</v>
      </c>
      <c r="L81" s="2">
        <f>[1]KOR!L81-[1]KOR!$E81</f>
        <v>2.2633432459334024E-2</v>
      </c>
      <c r="M81" s="2">
        <f>[1]KOR!M81-[1]KOR!$E81</f>
        <v>2.2633432459334024E-2</v>
      </c>
      <c r="N81" s="2">
        <f>[1]KOR!N81-[1]KOR!$E81</f>
        <v>2.2633432459334024E-2</v>
      </c>
      <c r="O81" s="2">
        <f>[1]KOR!O81-[1]KOR!$E81</f>
        <v>2.2633432459334024E-2</v>
      </c>
      <c r="P81" s="2">
        <f>[1]KOR!P81-[1]KOR!$E81</f>
        <v>2.2633432459334024E-2</v>
      </c>
      <c r="Q81" s="2">
        <f>[1]KOR!Q81-[1]KOR!$E81</f>
        <v>2.2633432459334024E-2</v>
      </c>
      <c r="R81" s="2">
        <f>[1]KOR!R81-[1]KOR!$E81</f>
        <v>2.2633432459334024E-2</v>
      </c>
      <c r="S81" s="2">
        <f>[1]KOR!S81-[1]KOR!$E81</f>
        <v>2.2633432459334024E-2</v>
      </c>
      <c r="T81" s="2">
        <f>[1]KOR!T81-[1]KOR!$E81</f>
        <v>2.2633432459334024E-2</v>
      </c>
      <c r="U81" s="2">
        <f>[1]KOR!U81-[1]KOR!$E81</f>
        <v>2.2633432459334024E-2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2.8413555162389414E-2</v>
      </c>
      <c r="K83" s="2">
        <f>[1]KOR!K83-[1]KOR!$E83</f>
        <v>5.5271792346467841E-2</v>
      </c>
      <c r="L83" s="2">
        <f>[1]KOR!L83-[1]KOR!$E83</f>
        <v>8.0381135792560343E-2</v>
      </c>
      <c r="M83" s="2">
        <f>[1]KOR!M83-[1]KOR!$E83</f>
        <v>0.10908285900687265</v>
      </c>
      <c r="N83" s="2">
        <f>[1]KOR!N83-[1]KOR!$E83</f>
        <v>0.13447015152703212</v>
      </c>
      <c r="O83" s="2">
        <f>[1]KOR!O83-[1]KOR!$E83</f>
        <v>0.13447015152703212</v>
      </c>
      <c r="P83" s="2">
        <f>[1]KOR!P83-[1]KOR!$E83</f>
        <v>0.13447015152703212</v>
      </c>
      <c r="Q83" s="2">
        <f>[1]KOR!Q83-[1]KOR!$E83</f>
        <v>0.13447015152703212</v>
      </c>
      <c r="R83" s="2">
        <f>[1]KOR!R83-[1]KOR!$E83</f>
        <v>0.13447015152703212</v>
      </c>
      <c r="S83" s="2">
        <f>[1]KOR!S83-[1]KOR!$E83</f>
        <v>0.13447015152703212</v>
      </c>
      <c r="T83" s="2">
        <f>[1]KOR!T83-[1]KOR!$E83</f>
        <v>0.13447015152703212</v>
      </c>
      <c r="U83" s="2">
        <f>[1]KOR!U83-[1]KOR!$E83</f>
        <v>0.13447015152703212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1.6733882315673299E-2</v>
      </c>
      <c r="J86" s="2">
        <f>[1]KOR!J86-[1]KOR!$E86</f>
        <v>4.6588795814214379E-2</v>
      </c>
      <c r="K86" s="2">
        <f>[1]KOR!K86-[1]KOR!$E86</f>
        <v>4.6588795814214379E-2</v>
      </c>
      <c r="L86" s="2">
        <f>[1]KOR!L86-[1]KOR!$E86</f>
        <v>4.6588795814214379E-2</v>
      </c>
      <c r="M86" s="2">
        <f>[1]KOR!M86-[1]KOR!$E86</f>
        <v>4.6588795814214379E-2</v>
      </c>
      <c r="N86" s="2">
        <f>[1]KOR!N86-[1]KOR!$E86</f>
        <v>4.6588795814214379E-2</v>
      </c>
      <c r="O86" s="2">
        <f>[1]KOR!O86-[1]KOR!$E86</f>
        <v>4.6588795814214379E-2</v>
      </c>
      <c r="P86" s="2">
        <f>[1]KOR!P86-[1]KOR!$E86</f>
        <v>4.6588795814214379E-2</v>
      </c>
      <c r="Q86" s="2">
        <f>[1]KOR!Q86-[1]KOR!$E86</f>
        <v>4.6588795814214379E-2</v>
      </c>
      <c r="R86" s="2">
        <f>[1]KOR!R86-[1]KOR!$E86</f>
        <v>4.6588795814214379E-2</v>
      </c>
      <c r="S86" s="2">
        <f>[1]KOR!S86-[1]KOR!$E86</f>
        <v>4.6588795814214379E-2</v>
      </c>
      <c r="T86" s="2">
        <f>[1]KOR!T86-[1]KOR!$E86</f>
        <v>4.6588795814214379E-2</v>
      </c>
      <c r="U86" s="2">
        <f>[1]KOR!U86-[1]KOR!$E86</f>
        <v>4.6588795814214379E-2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1.7650686475344735E-2</v>
      </c>
      <c r="O88" s="2">
        <f>[1]KOR!O88-[1]KOR!$E88</f>
        <v>1.7650686475344735E-2</v>
      </c>
      <c r="P88" s="2">
        <f>[1]KOR!P88-[1]KOR!$E88</f>
        <v>1.7650686475344735E-2</v>
      </c>
      <c r="Q88" s="2">
        <f>[1]KOR!Q88-[1]KOR!$E88</f>
        <v>1.7650686475344735E-2</v>
      </c>
      <c r="R88" s="2">
        <f>[1]KOR!R88-[1]KOR!$E88</f>
        <v>1.7650686475344735E-2</v>
      </c>
      <c r="S88" s="2">
        <f>[1]KOR!S88-[1]KOR!$E88</f>
        <v>1.7650686475344735E-2</v>
      </c>
      <c r="T88" s="2">
        <f>[1]KOR!T88-[1]KOR!$E88</f>
        <v>1.7650686475344735E-2</v>
      </c>
      <c r="U88" s="2">
        <f>[1]KOR!U88-[1]KOR!$E88</f>
        <v>1.7650686475344735E-2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2.873634733820829E-2</v>
      </c>
      <c r="K89" s="2">
        <f>[1]KOR!K89-[1]KOR!$E89</f>
        <v>5.5464618996770021E-2</v>
      </c>
      <c r="L89" s="2">
        <f>[1]KOR!L89-[1]KOR!$E89</f>
        <v>8.4161718796807783E-2</v>
      </c>
      <c r="M89" s="2">
        <f>[1]KOR!M89-[1]KOR!$E89</f>
        <v>8.4161718796807783E-2</v>
      </c>
      <c r="N89" s="2">
        <f>[1]KOR!N89-[1]KOR!$E89</f>
        <v>8.4161718796807783E-2</v>
      </c>
      <c r="O89" s="2">
        <f>[1]KOR!O89-[1]KOR!$E89</f>
        <v>8.4161718796807783E-2</v>
      </c>
      <c r="P89" s="2">
        <f>[1]KOR!P89-[1]KOR!$E89</f>
        <v>8.4161718796807783E-2</v>
      </c>
      <c r="Q89" s="2">
        <f>[1]KOR!Q89-[1]KOR!$E89</f>
        <v>8.4161718796807783E-2</v>
      </c>
      <c r="R89" s="2">
        <f>[1]KOR!R89-[1]KOR!$E89</f>
        <v>8.4161718796807783E-2</v>
      </c>
      <c r="S89" s="2">
        <f>[1]KOR!S89-[1]KOR!$E89</f>
        <v>8.4161718796807783E-2</v>
      </c>
      <c r="T89" s="2">
        <f>[1]KOR!T89-[1]KOR!$E89</f>
        <v>8.4161718796807783E-2</v>
      </c>
      <c r="U89" s="2">
        <f>[1]KOR!U89-[1]KOR!$E89</f>
        <v>8.4161718796807783E-2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2.6074614366354609E-2</v>
      </c>
      <c r="K93" s="2">
        <f>[1]KOR!K93-[1]KOR!$E93</f>
        <v>4.3564632344030407E-2</v>
      </c>
      <c r="L93" s="2">
        <f>[1]KOR!L93-[1]KOR!$E93</f>
        <v>4.3564632344030407E-2</v>
      </c>
      <c r="M93" s="2">
        <f>[1]KOR!M93-[1]KOR!$E93</f>
        <v>4.3564632344030407E-2</v>
      </c>
      <c r="N93" s="2">
        <f>[1]KOR!N93-[1]KOR!$E93</f>
        <v>4.3564632344030407E-2</v>
      </c>
      <c r="O93" s="2">
        <f>[1]KOR!O93-[1]KOR!$E93</f>
        <v>4.3564632344030407E-2</v>
      </c>
      <c r="P93" s="2">
        <f>[1]KOR!P93-[1]KOR!$E93</f>
        <v>4.3564632344030407E-2</v>
      </c>
      <c r="Q93" s="2">
        <f>[1]KOR!Q93-[1]KOR!$E93</f>
        <v>4.3564632344030407E-2</v>
      </c>
      <c r="R93" s="2">
        <f>[1]KOR!R93-[1]KOR!$E93</f>
        <v>4.3564632344030407E-2</v>
      </c>
      <c r="S93" s="2">
        <f>[1]KOR!S93-[1]KOR!$E93</f>
        <v>4.3564632344030407E-2</v>
      </c>
      <c r="T93" s="2">
        <f>[1]KOR!T93-[1]KOR!$E93</f>
        <v>4.3564632344030407E-2</v>
      </c>
      <c r="U93" s="2">
        <f>[1]KOR!U93-[1]KOR!$E93</f>
        <v>4.3564632344030407E-2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7.8510110876637285E-3</v>
      </c>
      <c r="L96" s="2">
        <f>[1]KOR!L96-[1]KOR!$E96</f>
        <v>7.8510110876637285E-3</v>
      </c>
      <c r="M96" s="2">
        <f>[1]KOR!M96-[1]KOR!$E96</f>
        <v>7.8510110876637285E-3</v>
      </c>
      <c r="N96" s="2">
        <f>[1]KOR!N96-[1]KOR!$E96</f>
        <v>7.8510110876637285E-3</v>
      </c>
      <c r="O96" s="2">
        <f>[1]KOR!O96-[1]KOR!$E96</f>
        <v>7.8510110876637285E-3</v>
      </c>
      <c r="P96" s="2">
        <f>[1]KOR!P96-[1]KOR!$E96</f>
        <v>7.8510110876637285E-3</v>
      </c>
      <c r="Q96" s="2">
        <f>[1]KOR!Q96-[1]KOR!$E96</f>
        <v>7.8510110876637285E-3</v>
      </c>
      <c r="R96" s="2">
        <f>[1]KOR!R96-[1]KOR!$E96</f>
        <v>7.8510110876637285E-3</v>
      </c>
      <c r="S96" s="2">
        <f>[1]KOR!S96-[1]KOR!$E96</f>
        <v>7.8510110876637285E-3</v>
      </c>
      <c r="T96" s="2">
        <f>[1]KOR!T96-[1]KOR!$E96</f>
        <v>7.8510110876637285E-3</v>
      </c>
      <c r="U96" s="2">
        <f>[1]KOR!U96-[1]KOR!$E96</f>
        <v>7.8510110876637285E-3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2.7495373638362963E-2</v>
      </c>
      <c r="L97" s="2">
        <f>[1]KOR!L97-[1]KOR!$E97</f>
        <v>5.0478806083616767E-2</v>
      </c>
      <c r="M97" s="2">
        <f>[1]KOR!M97-[1]KOR!$E97</f>
        <v>7.1651398717169634E-2</v>
      </c>
      <c r="N97" s="2">
        <f>[1]KOR!N97-[1]KOR!$E97</f>
        <v>8.0482242088374178E-2</v>
      </c>
      <c r="O97" s="2">
        <f>[1]KOR!O97-[1]KOR!$E97</f>
        <v>8.0482242088374178E-2</v>
      </c>
      <c r="P97" s="2">
        <f>[1]KOR!P97-[1]KOR!$E97</f>
        <v>8.0482242088374178E-2</v>
      </c>
      <c r="Q97" s="2">
        <f>[1]KOR!Q97-[1]KOR!$E97</f>
        <v>8.0482242088374178E-2</v>
      </c>
      <c r="R97" s="2">
        <f>[1]KOR!R97-[1]KOR!$E97</f>
        <v>8.0482242088374178E-2</v>
      </c>
      <c r="S97" s="2">
        <f>[1]KOR!S97-[1]KOR!$E97</f>
        <v>8.0482242088374178E-2</v>
      </c>
      <c r="T97" s="2">
        <f>[1]KOR!T97-[1]KOR!$E97</f>
        <v>8.0482242088374178E-2</v>
      </c>
      <c r="U97" s="2">
        <f>[1]KOR!U97-[1]KOR!$E97</f>
        <v>8.0482242088374178E-2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2.2561909866733565E-2</v>
      </c>
      <c r="L98" s="2">
        <f>[1]KOR!L98-[1]KOR!$E98</f>
        <v>2.2561909866733565E-2</v>
      </c>
      <c r="M98" s="2">
        <f>[1]KOR!M98-[1]KOR!$E98</f>
        <v>2.2561909866733565E-2</v>
      </c>
      <c r="N98" s="2">
        <f>[1]KOR!N98-[1]KOR!$E98</f>
        <v>2.2561909866733565E-2</v>
      </c>
      <c r="O98" s="2">
        <f>[1]KOR!O98-[1]KOR!$E98</f>
        <v>2.2561909866733565E-2</v>
      </c>
      <c r="P98" s="2">
        <f>[1]KOR!P98-[1]KOR!$E98</f>
        <v>2.2561909866733565E-2</v>
      </c>
      <c r="Q98" s="2">
        <f>[1]KOR!Q98-[1]KOR!$E98</f>
        <v>2.2561909866733565E-2</v>
      </c>
      <c r="R98" s="2">
        <f>[1]KOR!R98-[1]KOR!$E98</f>
        <v>2.2561909866733565E-2</v>
      </c>
      <c r="S98" s="2">
        <f>[1]KOR!S98-[1]KOR!$E98</f>
        <v>2.2561909866733565E-2</v>
      </c>
      <c r="T98" s="2">
        <f>[1]KOR!T98-[1]KOR!$E98</f>
        <v>2.2561909866733565E-2</v>
      </c>
      <c r="U98" s="2">
        <f>[1]KOR!U98-[1]KOR!$E98</f>
        <v>2.2561909866733565E-2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2.9729493466600587E-2</v>
      </c>
      <c r="K102" s="2">
        <f>[1]KOR!K102-[1]KOR!$E102</f>
        <v>6.2820652930808407E-2</v>
      </c>
      <c r="L102" s="2">
        <f>[1]KOR!L102-[1]KOR!$E102</f>
        <v>9.2479629816889286E-2</v>
      </c>
      <c r="M102" s="2">
        <f>[1]KOR!M102-[1]KOR!$E102</f>
        <v>0.11964985343705159</v>
      </c>
      <c r="N102" s="2">
        <f>[1]KOR!N102-[1]KOR!$E102</f>
        <v>0.11964985343705159</v>
      </c>
      <c r="O102" s="2">
        <f>[1]KOR!O102-[1]KOR!$E102</f>
        <v>0.11964985343705159</v>
      </c>
      <c r="P102" s="2">
        <f>[1]KOR!P102-[1]KOR!$E102</f>
        <v>0.11964985343705159</v>
      </c>
      <c r="Q102" s="2">
        <f>[1]KOR!Q102-[1]KOR!$E102</f>
        <v>0.11964985343705159</v>
      </c>
      <c r="R102" s="2">
        <f>[1]KOR!R102-[1]KOR!$E102</f>
        <v>0.11964985343705159</v>
      </c>
      <c r="S102" s="2">
        <f>[1]KOR!S102-[1]KOR!$E102</f>
        <v>0.11964985343705159</v>
      </c>
      <c r="T102" s="2">
        <f>[1]KOR!T102-[1]KOR!$E102</f>
        <v>0.11964985343705159</v>
      </c>
      <c r="U102" s="2">
        <f>[1]KOR!U102-[1]KOR!$E102</f>
        <v>0.11964985343705159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2.5988577323951212E-2</v>
      </c>
      <c r="L108" s="2">
        <f>[1]KOR!L108-[1]KOR!$E108</f>
        <v>2.5988577323951212E-2</v>
      </c>
      <c r="M108" s="2">
        <f>[1]KOR!M108-[1]KOR!$E108</f>
        <v>2.5988577323951212E-2</v>
      </c>
      <c r="N108" s="2">
        <f>[1]KOR!N108-[1]KOR!$E108</f>
        <v>2.5988577323951212E-2</v>
      </c>
      <c r="O108" s="2">
        <f>[1]KOR!O108-[1]KOR!$E108</f>
        <v>2.5988577323951212E-2</v>
      </c>
      <c r="P108" s="2">
        <f>[1]KOR!P108-[1]KOR!$E108</f>
        <v>2.5988577323951212E-2</v>
      </c>
      <c r="Q108" s="2">
        <f>[1]KOR!Q108-[1]KOR!$E108</f>
        <v>2.5988577323951212E-2</v>
      </c>
      <c r="R108" s="2">
        <f>[1]KOR!R108-[1]KOR!$E108</f>
        <v>2.5988577323951212E-2</v>
      </c>
      <c r="S108" s="2">
        <f>[1]KOR!S108-[1]KOR!$E108</f>
        <v>2.5988577323951212E-2</v>
      </c>
      <c r="T108" s="2">
        <f>[1]KOR!T108-[1]KOR!$E108</f>
        <v>2.5988577323951212E-2</v>
      </c>
      <c r="U108" s="2">
        <f>[1]KOR!U108-[1]KOR!$E108</f>
        <v>2.5988577323951212E-2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1.4467468055133992E-2</v>
      </c>
      <c r="L111" s="2">
        <f>[1]KOR!L111-[1]KOR!$E111</f>
        <v>3.680987009639658E-2</v>
      </c>
      <c r="M111" s="2">
        <f>[1]KOR!M111-[1]KOR!$E111</f>
        <v>6.3544660476925863E-2</v>
      </c>
      <c r="N111" s="2">
        <f>[1]KOR!N111-[1]KOR!$E111</f>
        <v>6.3544660476925863E-2</v>
      </c>
      <c r="O111" s="2">
        <f>[1]KOR!O111-[1]KOR!$E111</f>
        <v>6.3544660476925863E-2</v>
      </c>
      <c r="P111" s="2">
        <f>[1]KOR!P111-[1]KOR!$E111</f>
        <v>6.3544660476925863E-2</v>
      </c>
      <c r="Q111" s="2">
        <f>[1]KOR!Q111-[1]KOR!$E111</f>
        <v>6.3544660476925863E-2</v>
      </c>
      <c r="R111" s="2">
        <f>[1]KOR!R111-[1]KOR!$E111</f>
        <v>6.3544660476925863E-2</v>
      </c>
      <c r="S111" s="2">
        <f>[1]KOR!S111-[1]KOR!$E111</f>
        <v>6.3544660476925863E-2</v>
      </c>
      <c r="T111" s="2">
        <f>[1]KOR!T111-[1]KOR!$E111</f>
        <v>6.3544660476925863E-2</v>
      </c>
      <c r="U111" s="2">
        <f>[1]KOR!U111-[1]KOR!$E111</f>
        <v>6.3544660476925863E-2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-6.9942643348408495E-4</v>
      </c>
      <c r="I113" s="2">
        <f>[1]KOR!I113-[1]KOR!$E113</f>
        <v>-6.9942643348408495E-4</v>
      </c>
      <c r="J113" s="2">
        <f>[1]KOR!J113-[1]KOR!$E113</f>
        <v>-6.9942643348408495E-4</v>
      </c>
      <c r="K113" s="2">
        <f>[1]KOR!K113-[1]KOR!$E113</f>
        <v>-6.9942643348408495E-4</v>
      </c>
      <c r="L113" s="2">
        <f>[1]KOR!L113-[1]KOR!$E113</f>
        <v>-6.9942643348408495E-4</v>
      </c>
      <c r="M113" s="2">
        <f>[1]KOR!M113-[1]KOR!$E113</f>
        <v>-6.9942643348408495E-4</v>
      </c>
      <c r="N113" s="2">
        <f>[1]KOR!N113-[1]KOR!$E113</f>
        <v>-6.9942643348408495E-4</v>
      </c>
      <c r="O113" s="2">
        <f>[1]KOR!O113-[1]KOR!$E113</f>
        <v>-6.9942643348408495E-4</v>
      </c>
      <c r="P113" s="2">
        <f>[1]KOR!P113-[1]KOR!$E113</f>
        <v>-6.9942643348408495E-4</v>
      </c>
      <c r="Q113" s="2">
        <f>[1]KOR!Q113-[1]KOR!$E113</f>
        <v>-6.9942643348408495E-4</v>
      </c>
      <c r="R113" s="2">
        <f>[1]KOR!R113-[1]KOR!$E113</f>
        <v>-6.9942643348408495E-4</v>
      </c>
      <c r="S113" s="2">
        <f>[1]KOR!S113-[1]KOR!$E113</f>
        <v>-6.9942643348408495E-4</v>
      </c>
      <c r="T113" s="2">
        <f>[1]KOR!T113-[1]KOR!$E113</f>
        <v>-6.9942643348408495E-4</v>
      </c>
      <c r="U113" s="2">
        <f>[1]KOR!U113-[1]KOR!$E113</f>
        <v>-6.9942643348408495E-4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-1.0014899066277394E-3</v>
      </c>
      <c r="H114" s="2">
        <f>[1]KOR!H114-[1]KOR!$E114</f>
        <v>-1.0014899066277394E-3</v>
      </c>
      <c r="I114" s="2">
        <f>[1]KOR!I114-[1]KOR!$E114</f>
        <v>-1.0014899066277394E-3</v>
      </c>
      <c r="J114" s="2">
        <f>[1]KOR!J114-[1]KOR!$E114</f>
        <v>-1.0014899066277394E-3</v>
      </c>
      <c r="K114" s="2">
        <f>[1]KOR!K114-[1]KOR!$E114</f>
        <v>-1.0014899066277394E-3</v>
      </c>
      <c r="L114" s="2">
        <f>[1]KOR!L114-[1]KOR!$E114</f>
        <v>-1.0014899066277394E-3</v>
      </c>
      <c r="M114" s="2">
        <f>[1]KOR!M114-[1]KOR!$E114</f>
        <v>-1.0014899066277394E-3</v>
      </c>
      <c r="N114" s="2">
        <f>[1]KOR!N114-[1]KOR!$E114</f>
        <v>-1.0014899066277394E-3</v>
      </c>
      <c r="O114" s="2">
        <f>[1]KOR!O114-[1]KOR!$E114</f>
        <v>-1.0014899066277394E-3</v>
      </c>
      <c r="P114" s="2">
        <f>[1]KOR!P114-[1]KOR!$E114</f>
        <v>-1.0014899066277394E-3</v>
      </c>
      <c r="Q114" s="2">
        <f>[1]KOR!Q114-[1]KOR!$E114</f>
        <v>-1.0014899066277394E-3</v>
      </c>
      <c r="R114" s="2">
        <f>[1]KOR!R114-[1]KOR!$E114</f>
        <v>-1.0014899066277394E-3</v>
      </c>
      <c r="S114" s="2">
        <f>[1]KOR!S114-[1]KOR!$E114</f>
        <v>-1.0014899066277394E-3</v>
      </c>
      <c r="T114" s="2">
        <f>[1]KOR!T114-[1]KOR!$E114</f>
        <v>-1.0014899066277394E-3</v>
      </c>
      <c r="U114" s="2">
        <f>[1]KOR!U114-[1]KOR!$E114</f>
        <v>-1.0014899066277394E-3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5.6297197749977101E-3</v>
      </c>
      <c r="K116" s="2">
        <f>[1]KOR!K116-[1]KOR!$E116</f>
        <v>5.6297197749977101E-3</v>
      </c>
      <c r="L116" s="2">
        <f>[1]KOR!L116-[1]KOR!$E116</f>
        <v>5.6297197749977101E-3</v>
      </c>
      <c r="M116" s="2">
        <f>[1]KOR!M116-[1]KOR!$E116</f>
        <v>5.6297197749977101E-3</v>
      </c>
      <c r="N116" s="2">
        <f>[1]KOR!N116-[1]KOR!$E116</f>
        <v>5.6297197749977101E-3</v>
      </c>
      <c r="O116" s="2">
        <f>[1]KOR!O116-[1]KOR!$E116</f>
        <v>5.6297197749977101E-3</v>
      </c>
      <c r="P116" s="2">
        <f>[1]KOR!P116-[1]KOR!$E116</f>
        <v>5.6297197749977101E-3</v>
      </c>
      <c r="Q116" s="2">
        <f>[1]KOR!Q116-[1]KOR!$E116</f>
        <v>5.6297197749977101E-3</v>
      </c>
      <c r="R116" s="2">
        <f>[1]KOR!R116-[1]KOR!$E116</f>
        <v>5.6297197749977101E-3</v>
      </c>
      <c r="S116" s="2">
        <f>[1]KOR!S116-[1]KOR!$E116</f>
        <v>5.6297197749977101E-3</v>
      </c>
      <c r="T116" s="2">
        <f>[1]KOR!T116-[1]KOR!$E116</f>
        <v>5.6297197749977101E-3</v>
      </c>
      <c r="U116" s="2">
        <f>[1]KOR!U116-[1]KOR!$E116</f>
        <v>5.6297197749977101E-3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2.9272758703264401E-2</v>
      </c>
      <c r="L118" s="2">
        <f>[1]KOR!L118-[1]KOR!$E118</f>
        <v>2.9272758703264401E-2</v>
      </c>
      <c r="M118" s="2">
        <f>[1]KOR!M118-[1]KOR!$E118</f>
        <v>2.9272758703264401E-2</v>
      </c>
      <c r="N118" s="2">
        <f>[1]KOR!N118-[1]KOR!$E118</f>
        <v>2.9272758703264401E-2</v>
      </c>
      <c r="O118" s="2">
        <f>[1]KOR!O118-[1]KOR!$E118</f>
        <v>2.9272758703264401E-2</v>
      </c>
      <c r="P118" s="2">
        <f>[1]KOR!P118-[1]KOR!$E118</f>
        <v>2.9272758703264401E-2</v>
      </c>
      <c r="Q118" s="2">
        <f>[1]KOR!Q118-[1]KOR!$E118</f>
        <v>2.9272758703264401E-2</v>
      </c>
      <c r="R118" s="2">
        <f>[1]KOR!R118-[1]KOR!$E118</f>
        <v>2.9272758703264401E-2</v>
      </c>
      <c r="S118" s="2">
        <f>[1]KOR!S118-[1]KOR!$E118</f>
        <v>2.9272758703264401E-2</v>
      </c>
      <c r="T118" s="2">
        <f>[1]KOR!T118-[1]KOR!$E118</f>
        <v>2.9272758703264401E-2</v>
      </c>
      <c r="U118" s="2">
        <f>[1]KOR!U118-[1]KOR!$E118</f>
        <v>2.9272758703264401E-2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-1.196211339294706E-3</v>
      </c>
      <c r="H119" s="2">
        <f>[1]KOR!H119-[1]KOR!$E119</f>
        <v>-1.196211339294706E-3</v>
      </c>
      <c r="I119" s="2">
        <f>[1]KOR!I119-[1]KOR!$E119</f>
        <v>-1.196211339294706E-3</v>
      </c>
      <c r="J119" s="2">
        <f>[1]KOR!J119-[1]KOR!$E119</f>
        <v>-1.196211339294706E-3</v>
      </c>
      <c r="K119" s="2">
        <f>[1]KOR!K119-[1]KOR!$E119</f>
        <v>2.4176548225275596E-2</v>
      </c>
      <c r="L119" s="2">
        <f>[1]KOR!L119-[1]KOR!$E119</f>
        <v>2.4176548225275596E-2</v>
      </c>
      <c r="M119" s="2">
        <f>[1]KOR!M119-[1]KOR!$E119</f>
        <v>2.4176548225275596E-2</v>
      </c>
      <c r="N119" s="2">
        <f>[1]KOR!N119-[1]KOR!$E119</f>
        <v>2.4176548225275596E-2</v>
      </c>
      <c r="O119" s="2">
        <f>[1]KOR!O119-[1]KOR!$E119</f>
        <v>2.4176548225275596E-2</v>
      </c>
      <c r="P119" s="2">
        <f>[1]KOR!P119-[1]KOR!$E119</f>
        <v>2.4176548225275596E-2</v>
      </c>
      <c r="Q119" s="2">
        <f>[1]KOR!Q119-[1]KOR!$E119</f>
        <v>2.4176548225275596E-2</v>
      </c>
      <c r="R119" s="2">
        <f>[1]KOR!R119-[1]KOR!$E119</f>
        <v>2.4176548225275596E-2</v>
      </c>
      <c r="S119" s="2">
        <f>[1]KOR!S119-[1]KOR!$E119</f>
        <v>2.4176548225275596E-2</v>
      </c>
      <c r="T119" s="2">
        <f>[1]KOR!T119-[1]KOR!$E119</f>
        <v>2.4176548225275596E-2</v>
      </c>
      <c r="U119" s="2">
        <f>[1]KOR!U119-[1]KOR!$E119</f>
        <v>2.4176548225275596E-2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3.2924998184075349E-2</v>
      </c>
      <c r="K121" s="2">
        <f>[1]KOR!K121-[1]KOR!$E121</f>
        <v>6.7532078482978264E-2</v>
      </c>
      <c r="L121" s="2">
        <f>[1]KOR!L121-[1]KOR!$E121</f>
        <v>6.7532078482978264E-2</v>
      </c>
      <c r="M121" s="2">
        <f>[1]KOR!M121-[1]KOR!$E121</f>
        <v>6.7532078482978264E-2</v>
      </c>
      <c r="N121" s="2">
        <f>[1]KOR!N121-[1]KOR!$E121</f>
        <v>6.7532078482978264E-2</v>
      </c>
      <c r="O121" s="2">
        <f>[1]KOR!O121-[1]KOR!$E121</f>
        <v>6.7532078482978264E-2</v>
      </c>
      <c r="P121" s="2">
        <f>[1]KOR!P121-[1]KOR!$E121</f>
        <v>6.7532078482978264E-2</v>
      </c>
      <c r="Q121" s="2">
        <f>[1]KOR!Q121-[1]KOR!$E121</f>
        <v>6.7532078482978264E-2</v>
      </c>
      <c r="R121" s="2">
        <f>[1]KOR!R121-[1]KOR!$E121</f>
        <v>6.7532078482978264E-2</v>
      </c>
      <c r="S121" s="2">
        <f>[1]KOR!S121-[1]KOR!$E121</f>
        <v>6.7532078482978264E-2</v>
      </c>
      <c r="T121" s="2">
        <f>[1]KOR!T121-[1]KOR!$E121</f>
        <v>6.7532078482978264E-2</v>
      </c>
      <c r="U121" s="2">
        <f>[1]KOR!U121-[1]KOR!$E121</f>
        <v>6.7532078482978264E-2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-2.266492907363471E-4</v>
      </c>
      <c r="H124" s="2">
        <f>[1]KOR!H124-[1]KOR!$E124</f>
        <v>-2.266492907363471E-4</v>
      </c>
      <c r="I124" s="2">
        <f>[1]KOR!I124-[1]KOR!$E124</f>
        <v>-2.266492907363471E-4</v>
      </c>
      <c r="J124" s="2">
        <f>[1]KOR!J124-[1]KOR!$E124</f>
        <v>-2.266492907363471E-4</v>
      </c>
      <c r="K124" s="2">
        <f>[1]KOR!K124-[1]KOR!$E124</f>
        <v>-2.266492907363471E-4</v>
      </c>
      <c r="L124" s="2">
        <f>[1]KOR!L124-[1]KOR!$E124</f>
        <v>-2.266492907363471E-4</v>
      </c>
      <c r="M124" s="2">
        <f>[1]KOR!M124-[1]KOR!$E124</f>
        <v>-2.266492907363471E-4</v>
      </c>
      <c r="N124" s="2">
        <f>[1]KOR!N124-[1]KOR!$E124</f>
        <v>-2.266492907363471E-4</v>
      </c>
      <c r="O124" s="2">
        <f>[1]KOR!O124-[1]KOR!$E124</f>
        <v>-2.266492907363471E-4</v>
      </c>
      <c r="P124" s="2">
        <f>[1]KOR!P124-[1]KOR!$E124</f>
        <v>-2.266492907363471E-4</v>
      </c>
      <c r="Q124" s="2">
        <f>[1]KOR!Q124-[1]KOR!$E124</f>
        <v>-2.266492907363471E-4</v>
      </c>
      <c r="R124" s="2">
        <f>[1]KOR!R124-[1]KOR!$E124</f>
        <v>-2.266492907363471E-4</v>
      </c>
      <c r="S124" s="2">
        <f>[1]KOR!S124-[1]KOR!$E124</f>
        <v>-2.266492907363471E-4</v>
      </c>
      <c r="T124" s="2">
        <f>[1]KOR!T124-[1]KOR!$E124</f>
        <v>-2.266492907363471E-4</v>
      </c>
      <c r="U124" s="2">
        <f>[1]KOR!U124-[1]KOR!$E124</f>
        <v>-2.266492907363471E-4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-8.7135044094388547E-4</v>
      </c>
      <c r="H125" s="2">
        <f>[1]KOR!H125-[1]KOR!$E125</f>
        <v>-8.7135044094388547E-4</v>
      </c>
      <c r="I125" s="2">
        <f>[1]KOR!I125-[1]KOR!$E125</f>
        <v>-8.7135044094388547E-4</v>
      </c>
      <c r="J125" s="2">
        <f>[1]KOR!J125-[1]KOR!$E125</f>
        <v>-8.7135044094388547E-4</v>
      </c>
      <c r="K125" s="2">
        <f>[1]KOR!K125-[1]KOR!$E125</f>
        <v>-8.7135044094388547E-4</v>
      </c>
      <c r="L125" s="2">
        <f>[1]KOR!L125-[1]KOR!$E125</f>
        <v>-8.7135044094388547E-4</v>
      </c>
      <c r="M125" s="2">
        <f>[1]KOR!M125-[1]KOR!$E125</f>
        <v>-8.7135044094388547E-4</v>
      </c>
      <c r="N125" s="2">
        <f>[1]KOR!N125-[1]KOR!$E125</f>
        <v>-8.7135044094388547E-4</v>
      </c>
      <c r="O125" s="2">
        <f>[1]KOR!O125-[1]KOR!$E125</f>
        <v>-8.7135044094388547E-4</v>
      </c>
      <c r="P125" s="2">
        <f>[1]KOR!P125-[1]KOR!$E125</f>
        <v>-8.7135044094388547E-4</v>
      </c>
      <c r="Q125" s="2">
        <f>[1]KOR!Q125-[1]KOR!$E125</f>
        <v>-8.7135044094388547E-4</v>
      </c>
      <c r="R125" s="2">
        <f>[1]KOR!R125-[1]KOR!$E125</f>
        <v>-8.7135044094388547E-4</v>
      </c>
      <c r="S125" s="2">
        <f>[1]KOR!S125-[1]KOR!$E125</f>
        <v>-8.7135044094388547E-4</v>
      </c>
      <c r="T125" s="2">
        <f>[1]KOR!T125-[1]KOR!$E125</f>
        <v>-8.7135044094388547E-4</v>
      </c>
      <c r="U125" s="2">
        <f>[1]KOR!U125-[1]KOR!$E125</f>
        <v>-8.7135044094388547E-4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5.602524622934979E-3</v>
      </c>
      <c r="L126" s="2">
        <f>[1]KOR!L126-[1]KOR!$E126</f>
        <v>5.602524622934979E-3</v>
      </c>
      <c r="M126" s="2">
        <f>[1]KOR!M126-[1]KOR!$E126</f>
        <v>5.602524622934979E-3</v>
      </c>
      <c r="N126" s="2">
        <f>[1]KOR!N126-[1]KOR!$E126</f>
        <v>5.602524622934979E-3</v>
      </c>
      <c r="O126" s="2">
        <f>[1]KOR!O126-[1]KOR!$E126</f>
        <v>5.602524622934979E-3</v>
      </c>
      <c r="P126" s="2">
        <f>[1]KOR!P126-[1]KOR!$E126</f>
        <v>5.602524622934979E-3</v>
      </c>
      <c r="Q126" s="2">
        <f>[1]KOR!Q126-[1]KOR!$E126</f>
        <v>5.602524622934979E-3</v>
      </c>
      <c r="R126" s="2">
        <f>[1]KOR!R126-[1]KOR!$E126</f>
        <v>5.602524622934979E-3</v>
      </c>
      <c r="S126" s="2">
        <f>[1]KOR!S126-[1]KOR!$E126</f>
        <v>5.602524622934979E-3</v>
      </c>
      <c r="T126" s="2">
        <f>[1]KOR!T126-[1]KOR!$E126</f>
        <v>5.602524622934979E-3</v>
      </c>
      <c r="U126" s="2">
        <f>[1]KOR!U126-[1]KOR!$E126</f>
        <v>5.602524622934979E-3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-1.1466337594141507E-3</v>
      </c>
      <c r="H127" s="2">
        <f>[1]KOR!H127-[1]KOR!$E127</f>
        <v>-1.1466337594141507E-3</v>
      </c>
      <c r="I127" s="2">
        <f>[1]KOR!I127-[1]KOR!$E127</f>
        <v>-1.1466337594141507E-3</v>
      </c>
      <c r="J127" s="2">
        <f>[1]KOR!J127-[1]KOR!$E127</f>
        <v>-1.1466337594141507E-3</v>
      </c>
      <c r="K127" s="2">
        <f>[1]KOR!K127-[1]KOR!$E127</f>
        <v>-1.1466337594141507E-3</v>
      </c>
      <c r="L127" s="2">
        <f>[1]KOR!L127-[1]KOR!$E127</f>
        <v>-1.1466337594141507E-3</v>
      </c>
      <c r="M127" s="2">
        <f>[1]KOR!M127-[1]KOR!$E127</f>
        <v>-1.1466337594141507E-3</v>
      </c>
      <c r="N127" s="2">
        <f>[1]KOR!N127-[1]KOR!$E127</f>
        <v>-1.1466337594141507E-3</v>
      </c>
      <c r="O127" s="2">
        <f>[1]KOR!O127-[1]KOR!$E127</f>
        <v>-1.1466337594141507E-3</v>
      </c>
      <c r="P127" s="2">
        <f>[1]KOR!P127-[1]KOR!$E127</f>
        <v>-1.1466337594141507E-3</v>
      </c>
      <c r="Q127" s="2">
        <f>[1]KOR!Q127-[1]KOR!$E127</f>
        <v>-1.1466337594141507E-3</v>
      </c>
      <c r="R127" s="2">
        <f>[1]KOR!R127-[1]KOR!$E127</f>
        <v>-1.1466337594141507E-3</v>
      </c>
      <c r="S127" s="2">
        <f>[1]KOR!S127-[1]KOR!$E127</f>
        <v>-1.1466337594141507E-3</v>
      </c>
      <c r="T127" s="2">
        <f>[1]KOR!T127-[1]KOR!$E127</f>
        <v>-1.1466337594141507E-3</v>
      </c>
      <c r="U127" s="2">
        <f>[1]KOR!U127-[1]KOR!$E127</f>
        <v>-1.1466337594141507E-3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1.2252283031654265E-2</v>
      </c>
      <c r="Q130" s="2">
        <f>[1]KOR!Q130-[1]KOR!$E130</f>
        <v>1.2252283031654265E-2</v>
      </c>
      <c r="R130" s="2">
        <f>[1]KOR!R130-[1]KOR!$E130</f>
        <v>1.2252283031654265E-2</v>
      </c>
      <c r="S130" s="2">
        <f>[1]KOR!S130-[1]KOR!$E130</f>
        <v>1.2252283031654265E-2</v>
      </c>
      <c r="T130" s="2">
        <f>[1]KOR!T130-[1]KOR!$E130</f>
        <v>1.2252283031654265E-2</v>
      </c>
      <c r="U130" s="2">
        <f>[1]KOR!U130-[1]KOR!$E130</f>
        <v>1.2252283031654265E-2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2.0747347233356805E-2</v>
      </c>
      <c r="L132" s="2">
        <f>[1]KOR!L132-[1]KOR!$E132</f>
        <v>2.7623557692899148E-2</v>
      </c>
      <c r="M132" s="2">
        <f>[1]KOR!M132-[1]KOR!$E132</f>
        <v>2.7623557692899148E-2</v>
      </c>
      <c r="N132" s="2">
        <f>[1]KOR!N132-[1]KOR!$E132</f>
        <v>2.7623557692899148E-2</v>
      </c>
      <c r="O132" s="2">
        <f>[1]KOR!O132-[1]KOR!$E132</f>
        <v>2.7623557692899148E-2</v>
      </c>
      <c r="P132" s="2">
        <f>[1]KOR!P132-[1]KOR!$E132</f>
        <v>2.7623557692899148E-2</v>
      </c>
      <c r="Q132" s="2">
        <f>[1]KOR!Q132-[1]KOR!$E132</f>
        <v>2.7623557692899148E-2</v>
      </c>
      <c r="R132" s="2">
        <f>[1]KOR!R132-[1]KOR!$E132</f>
        <v>2.7623557692899148E-2</v>
      </c>
      <c r="S132" s="2">
        <f>[1]KOR!S132-[1]KOR!$E132</f>
        <v>2.7623557692899148E-2</v>
      </c>
      <c r="T132" s="2">
        <f>[1]KOR!T132-[1]KOR!$E132</f>
        <v>2.7623557692899148E-2</v>
      </c>
      <c r="U132" s="2">
        <f>[1]KOR!U132-[1]KOR!$E132</f>
        <v>2.7623557692899148E-2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4.9765846089556476E-2</v>
      </c>
      <c r="I134" s="2">
        <f>[1]KOR!I134-[1]KOR!$E134</f>
        <v>9.6197072301534625E-2</v>
      </c>
      <c r="J134" s="2">
        <f>[1]KOR!J134-[1]KOR!$E134</f>
        <v>0.13544509288637574</v>
      </c>
      <c r="K134" s="2">
        <f>[1]KOR!K134-[1]KOR!$E134</f>
        <v>0.17534323224403892</v>
      </c>
      <c r="L134" s="2">
        <f>[1]KOR!L134-[1]KOR!$E134</f>
        <v>0.20539314235921147</v>
      </c>
      <c r="M134" s="2">
        <f>[1]KOR!M134-[1]KOR!$E134</f>
        <v>0.23544864569661872</v>
      </c>
      <c r="N134" s="2">
        <f>[1]KOR!N134-[1]KOR!$E134</f>
        <v>0.23544864569661872</v>
      </c>
      <c r="O134" s="2">
        <f>[1]KOR!O134-[1]KOR!$E134</f>
        <v>0.23544864569661872</v>
      </c>
      <c r="P134" s="2">
        <f>[1]KOR!P134-[1]KOR!$E134</f>
        <v>0.2429269640068048</v>
      </c>
      <c r="Q134" s="2">
        <f>[1]KOR!Q134-[1]KOR!$E134</f>
        <v>0.2429269640068048</v>
      </c>
      <c r="R134" s="2">
        <f>[1]KOR!R134-[1]KOR!$E134</f>
        <v>0.2429269640068048</v>
      </c>
      <c r="S134" s="2">
        <f>[1]KOR!S134-[1]KOR!$E134</f>
        <v>0.2429269640068048</v>
      </c>
      <c r="T134" s="2">
        <f>[1]KOR!T134-[1]KOR!$E134</f>
        <v>0.2429269640068048</v>
      </c>
      <c r="U134" s="2">
        <f>[1]KOR!U134-[1]KOR!$E134</f>
        <v>0.2429269640068048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3.2189369139221213E-2</v>
      </c>
      <c r="K135" s="2">
        <f>[1]KOR!K135-[1]KOR!$E135</f>
        <v>6.4752897919175822E-2</v>
      </c>
      <c r="L135" s="2">
        <f>[1]KOR!L135-[1]KOR!$E135</f>
        <v>9.5860559572054527E-2</v>
      </c>
      <c r="M135" s="2">
        <f>[1]KOR!M135-[1]KOR!$E135</f>
        <v>9.5860559572054527E-2</v>
      </c>
      <c r="N135" s="2">
        <f>[1]KOR!N135-[1]KOR!$E135</f>
        <v>9.5860559572054527E-2</v>
      </c>
      <c r="O135" s="2">
        <f>[1]KOR!O135-[1]KOR!$E135</f>
        <v>9.5860559572054527E-2</v>
      </c>
      <c r="P135" s="2">
        <f>[1]KOR!P135-[1]KOR!$E135</f>
        <v>9.5860559572054527E-2</v>
      </c>
      <c r="Q135" s="2">
        <f>[1]KOR!Q135-[1]KOR!$E135</f>
        <v>9.5860559572054527E-2</v>
      </c>
      <c r="R135" s="2">
        <f>[1]KOR!R135-[1]KOR!$E135</f>
        <v>9.5860559572054527E-2</v>
      </c>
      <c r="S135" s="2">
        <f>[1]KOR!S135-[1]KOR!$E135</f>
        <v>9.5860559572054527E-2</v>
      </c>
      <c r="T135" s="2">
        <f>[1]KOR!T135-[1]KOR!$E135</f>
        <v>9.5860559572054527E-2</v>
      </c>
      <c r="U135" s="2">
        <f>[1]KOR!U135-[1]KOR!$E135</f>
        <v>9.5860559572054527E-2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1.8061650645236682E-2</v>
      </c>
      <c r="K137" s="2">
        <f>[1]KOR!K137-[1]KOR!$E137</f>
        <v>4.410843859055813E-2</v>
      </c>
      <c r="L137" s="2">
        <f>[1]KOR!L137-[1]KOR!$E137</f>
        <v>4.410843859055813E-2</v>
      </c>
      <c r="M137" s="2">
        <f>[1]KOR!M137-[1]KOR!$E137</f>
        <v>4.410843859055813E-2</v>
      </c>
      <c r="N137" s="2">
        <f>[1]KOR!N137-[1]KOR!$E137</f>
        <v>4.410843859055813E-2</v>
      </c>
      <c r="O137" s="2">
        <f>[1]KOR!O137-[1]KOR!$E137</f>
        <v>4.410843859055813E-2</v>
      </c>
      <c r="P137" s="2">
        <f>[1]KOR!P137-[1]KOR!$E137</f>
        <v>4.410843859055813E-2</v>
      </c>
      <c r="Q137" s="2">
        <f>[1]KOR!Q137-[1]KOR!$E137</f>
        <v>4.410843859055813E-2</v>
      </c>
      <c r="R137" s="2">
        <f>[1]KOR!R137-[1]KOR!$E137</f>
        <v>4.410843859055813E-2</v>
      </c>
      <c r="S137" s="2">
        <f>[1]KOR!S137-[1]KOR!$E137</f>
        <v>4.410843859055813E-2</v>
      </c>
      <c r="T137" s="2">
        <f>[1]KOR!T137-[1]KOR!$E137</f>
        <v>4.410843859055813E-2</v>
      </c>
      <c r="U137" s="2">
        <f>[1]KOR!U137-[1]KOR!$E137</f>
        <v>4.410843859055813E-2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3.0246780676344898E-2</v>
      </c>
      <c r="K139" s="2">
        <f>[1]KOR!K139-[1]KOR!$E139</f>
        <v>5.586402330649598E-2</v>
      </c>
      <c r="L139" s="2">
        <f>[1]KOR!L139-[1]KOR!$E139</f>
        <v>6.2121903252569943E-2</v>
      </c>
      <c r="M139" s="2">
        <f>[1]KOR!M139-[1]KOR!$E139</f>
        <v>6.2121903252569943E-2</v>
      </c>
      <c r="N139" s="2">
        <f>[1]KOR!N139-[1]KOR!$E139</f>
        <v>6.2121903252569943E-2</v>
      </c>
      <c r="O139" s="2">
        <f>[1]KOR!O139-[1]KOR!$E139</f>
        <v>6.2121903252569943E-2</v>
      </c>
      <c r="P139" s="2">
        <f>[1]KOR!P139-[1]KOR!$E139</f>
        <v>6.2121903252569943E-2</v>
      </c>
      <c r="Q139" s="2">
        <f>[1]KOR!Q139-[1]KOR!$E139</f>
        <v>6.2121903252569943E-2</v>
      </c>
      <c r="R139" s="2">
        <f>[1]KOR!R139-[1]KOR!$E139</f>
        <v>6.2121903252569943E-2</v>
      </c>
      <c r="S139" s="2">
        <f>[1]KOR!S139-[1]KOR!$E139</f>
        <v>6.2121903252569943E-2</v>
      </c>
      <c r="T139" s="2">
        <f>[1]KOR!T139-[1]KOR!$E139</f>
        <v>6.2121903252569943E-2</v>
      </c>
      <c r="U139" s="2">
        <f>[1]KOR!U139-[1]KOR!$E139</f>
        <v>6.2121903252569943E-2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1.1982328513075124E-2</v>
      </c>
      <c r="L140" s="2">
        <f>[1]KOR!L140-[1]KOR!$E140</f>
        <v>1.1982328513075124E-2</v>
      </c>
      <c r="M140" s="2">
        <f>[1]KOR!M140-[1]KOR!$E140</f>
        <v>1.1982328513075124E-2</v>
      </c>
      <c r="N140" s="2">
        <f>[1]KOR!N140-[1]KOR!$E140</f>
        <v>1.1982328513075124E-2</v>
      </c>
      <c r="O140" s="2">
        <f>[1]KOR!O140-[1]KOR!$E140</f>
        <v>1.1982328513075124E-2</v>
      </c>
      <c r="P140" s="2">
        <f>[1]KOR!P140-[1]KOR!$E140</f>
        <v>1.1982328513075124E-2</v>
      </c>
      <c r="Q140" s="2">
        <f>[1]KOR!Q140-[1]KOR!$E140</f>
        <v>1.1982328513075124E-2</v>
      </c>
      <c r="R140" s="2">
        <f>[1]KOR!R140-[1]KOR!$E140</f>
        <v>1.1982328513075124E-2</v>
      </c>
      <c r="S140" s="2">
        <f>[1]KOR!S140-[1]KOR!$E140</f>
        <v>1.1982328513075124E-2</v>
      </c>
      <c r="T140" s="2">
        <f>[1]KOR!T140-[1]KOR!$E140</f>
        <v>1.1982328513075124E-2</v>
      </c>
      <c r="U140" s="2">
        <f>[1]KOR!U140-[1]KOR!$E140</f>
        <v>1.1982328513075124E-2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1.2912418906672052E-2</v>
      </c>
      <c r="K144" s="2">
        <f>[1]KOR!K144-[1]KOR!$E144</f>
        <v>4.2463749122735095E-2</v>
      </c>
      <c r="L144" s="2">
        <f>[1]KOR!L144-[1]KOR!$E144</f>
        <v>6.9960470227663052E-2</v>
      </c>
      <c r="M144" s="2">
        <f>[1]KOR!M144-[1]KOR!$E144</f>
        <v>9.4135542890957602E-2</v>
      </c>
      <c r="N144" s="2">
        <f>[1]KOR!N144-[1]KOR!$E144</f>
        <v>0.12191412811476621</v>
      </c>
      <c r="O144" s="2">
        <f>[1]KOR!O144-[1]KOR!$E144</f>
        <v>0.12191412811476621</v>
      </c>
      <c r="P144" s="2">
        <f>[1]KOR!P144-[1]KOR!$E144</f>
        <v>0.12191412811476621</v>
      </c>
      <c r="Q144" s="2">
        <f>[1]KOR!Q144-[1]KOR!$E144</f>
        <v>0.12191412811476621</v>
      </c>
      <c r="R144" s="2">
        <f>[1]KOR!R144-[1]KOR!$E144</f>
        <v>0.12191412811476621</v>
      </c>
      <c r="S144" s="2">
        <f>[1]KOR!S144-[1]KOR!$E144</f>
        <v>0.12191412811476621</v>
      </c>
      <c r="T144" s="2">
        <f>[1]KOR!T144-[1]KOR!$E144</f>
        <v>0.12191412811476621</v>
      </c>
      <c r="U144" s="2">
        <f>[1]KOR!U144-[1]KOR!$E144</f>
        <v>0.12191412811476621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-1.2336817720148829E-3</v>
      </c>
      <c r="H145" s="2">
        <f>[1]KOR!H145-[1]KOR!$E145</f>
        <v>-1.2336817720148829E-3</v>
      </c>
      <c r="I145" s="2">
        <f>[1]KOR!I145-[1]KOR!$E145</f>
        <v>-1.2336817720148829E-3</v>
      </c>
      <c r="J145" s="2">
        <f>[1]KOR!J145-[1]KOR!$E145</f>
        <v>-1.2336817720148829E-3</v>
      </c>
      <c r="K145" s="2">
        <f>[1]KOR!K145-[1]KOR!$E145</f>
        <v>-1.2336817720148829E-3</v>
      </c>
      <c r="L145" s="2">
        <f>[1]KOR!L145-[1]KOR!$E145</f>
        <v>-1.2336817720148829E-3</v>
      </c>
      <c r="M145" s="2">
        <f>[1]KOR!M145-[1]KOR!$E145</f>
        <v>-1.2336817720148829E-3</v>
      </c>
      <c r="N145" s="2">
        <f>[1]KOR!N145-[1]KOR!$E145</f>
        <v>-1.2336817720148829E-3</v>
      </c>
      <c r="O145" s="2">
        <f>[1]KOR!O145-[1]KOR!$E145</f>
        <v>-1.2336817720148829E-3</v>
      </c>
      <c r="P145" s="2">
        <f>[1]KOR!P145-[1]KOR!$E145</f>
        <v>-1.2336817720148829E-3</v>
      </c>
      <c r="Q145" s="2">
        <f>[1]KOR!Q145-[1]KOR!$E145</f>
        <v>-1.2336817720148829E-3</v>
      </c>
      <c r="R145" s="2">
        <f>[1]KOR!R145-[1]KOR!$E145</f>
        <v>-1.2336817720148829E-3</v>
      </c>
      <c r="S145" s="2">
        <f>[1]KOR!S145-[1]KOR!$E145</f>
        <v>-1.2336817720148829E-3</v>
      </c>
      <c r="T145" s="2">
        <f>[1]KOR!T145-[1]KOR!$E145</f>
        <v>-1.2336817720148829E-3</v>
      </c>
      <c r="U145" s="2">
        <f>[1]KOR!U145-[1]KOR!$E145</f>
        <v>-1.2336817720148829E-3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2.9125290276524218E-2</v>
      </c>
      <c r="K146" s="2">
        <f>[1]KOR!K146-[1]KOR!$E146</f>
        <v>5.5626394430346338E-2</v>
      </c>
      <c r="L146" s="2">
        <f>[1]KOR!L146-[1]KOR!$E146</f>
        <v>5.5626394430346338E-2</v>
      </c>
      <c r="M146" s="2">
        <f>[1]KOR!M146-[1]KOR!$E146</f>
        <v>5.5626394430346338E-2</v>
      </c>
      <c r="N146" s="2">
        <f>[1]KOR!N146-[1]KOR!$E146</f>
        <v>5.5626394430346338E-2</v>
      </c>
      <c r="O146" s="2">
        <f>[1]KOR!O146-[1]KOR!$E146</f>
        <v>5.5626394430346338E-2</v>
      </c>
      <c r="P146" s="2">
        <f>[1]KOR!P146-[1]KOR!$E146</f>
        <v>5.5626394430346338E-2</v>
      </c>
      <c r="Q146" s="2">
        <f>[1]KOR!Q146-[1]KOR!$E146</f>
        <v>5.5626394430346338E-2</v>
      </c>
      <c r="R146" s="2">
        <f>[1]KOR!R146-[1]KOR!$E146</f>
        <v>5.5626394430346338E-2</v>
      </c>
      <c r="S146" s="2">
        <f>[1]KOR!S146-[1]KOR!$E146</f>
        <v>5.5626394430346338E-2</v>
      </c>
      <c r="T146" s="2">
        <f>[1]KOR!T146-[1]KOR!$E146</f>
        <v>5.5626394430346338E-2</v>
      </c>
      <c r="U146" s="2">
        <f>[1]KOR!U146-[1]KOR!$E146</f>
        <v>0.37462315980724981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-1.311395545099181E-3</v>
      </c>
      <c r="H148" s="2">
        <f>[1]KOR!H148-[1]KOR!$E148</f>
        <v>-1.311395545099181E-3</v>
      </c>
      <c r="I148" s="2">
        <f>[1]KOR!I148-[1]KOR!$E148</f>
        <v>-1.311395545099181E-3</v>
      </c>
      <c r="J148" s="2">
        <f>[1]KOR!J148-[1]KOR!$E148</f>
        <v>3.2452318306074091E-2</v>
      </c>
      <c r="K148" s="2">
        <f>[1]KOR!K148-[1]KOR!$E148</f>
        <v>6.2391909201462425E-2</v>
      </c>
      <c r="L148" s="2">
        <f>[1]KOR!L148-[1]KOR!$E148</f>
        <v>6.2391909201462425E-2</v>
      </c>
      <c r="M148" s="2">
        <f>[1]KOR!M148-[1]KOR!$E148</f>
        <v>6.2391909201462425E-2</v>
      </c>
      <c r="N148" s="2">
        <f>[1]KOR!N148-[1]KOR!$E148</f>
        <v>6.2391909201462425E-2</v>
      </c>
      <c r="O148" s="2">
        <f>[1]KOR!O148-[1]KOR!$E148</f>
        <v>6.2391909201462425E-2</v>
      </c>
      <c r="P148" s="2">
        <f>[1]KOR!P148-[1]KOR!$E148</f>
        <v>6.2391909201462425E-2</v>
      </c>
      <c r="Q148" s="2">
        <f>[1]KOR!Q148-[1]KOR!$E148</f>
        <v>6.2391909201462425E-2</v>
      </c>
      <c r="R148" s="2">
        <f>[1]KOR!R148-[1]KOR!$E148</f>
        <v>6.2391909201462425E-2</v>
      </c>
      <c r="S148" s="2">
        <f>[1]KOR!S148-[1]KOR!$E148</f>
        <v>6.2391909201462425E-2</v>
      </c>
      <c r="T148" s="2">
        <f>[1]KOR!T148-[1]KOR!$E148</f>
        <v>6.2391909201462425E-2</v>
      </c>
      <c r="U148" s="2">
        <f>[1]KOR!U148-[1]KOR!$E148</f>
        <v>6.2391909201462425E-2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2.0135077856046735E-2</v>
      </c>
      <c r="K150" s="2">
        <f>[1]KOR!K150-[1]KOR!$E150</f>
        <v>4.9268338557156177E-2</v>
      </c>
      <c r="L150" s="2">
        <f>[1]KOR!L150-[1]KOR!$E150</f>
        <v>4.9268338557156177E-2</v>
      </c>
      <c r="M150" s="2">
        <f>[1]KOR!M150-[1]KOR!$E150</f>
        <v>7.1555966250916647E-2</v>
      </c>
      <c r="N150" s="2">
        <f>[1]KOR!N150-[1]KOR!$E150</f>
        <v>7.1555966250916647E-2</v>
      </c>
      <c r="O150" s="2">
        <f>[1]KOR!O150-[1]KOR!$E150</f>
        <v>7.1555966250916647E-2</v>
      </c>
      <c r="P150" s="2">
        <f>[1]KOR!P150-[1]KOR!$E150</f>
        <v>7.1555966250916647E-2</v>
      </c>
      <c r="Q150" s="2">
        <f>[1]KOR!Q150-[1]KOR!$E150</f>
        <v>7.1555966250916647E-2</v>
      </c>
      <c r="R150" s="2">
        <f>[1]KOR!R150-[1]KOR!$E150</f>
        <v>7.1555966250916647E-2</v>
      </c>
      <c r="S150" s="2">
        <f>[1]KOR!S150-[1]KOR!$E150</f>
        <v>7.1555966250916647E-2</v>
      </c>
      <c r="T150" s="2">
        <f>[1]KOR!T150-[1]KOR!$E150</f>
        <v>7.1555966250916647E-2</v>
      </c>
      <c r="U150" s="2">
        <f>[1]KOR!U150-[1]KOR!$E150</f>
        <v>7.1555966250916647E-2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3.1708769712150087E-2</v>
      </c>
      <c r="I152" s="2">
        <f>[1]KOR!I152-[1]KOR!$E152</f>
        <v>6.8555456749479937E-2</v>
      </c>
      <c r="J152" s="2">
        <f>[1]KOR!J152-[1]KOR!$E152</f>
        <v>9.8941854369266835E-2</v>
      </c>
      <c r="K152" s="2">
        <f>[1]KOR!K152-[1]KOR!$E152</f>
        <v>0.12259154957361584</v>
      </c>
      <c r="L152" s="2">
        <f>[1]KOR!L152-[1]KOR!$E152</f>
        <v>0.14414625916814483</v>
      </c>
      <c r="M152" s="2">
        <f>[1]KOR!M152-[1]KOR!$E152</f>
        <v>0.14414625916814483</v>
      </c>
      <c r="N152" s="2">
        <f>[1]KOR!N152-[1]KOR!$E152</f>
        <v>0.14414625916814483</v>
      </c>
      <c r="O152" s="2">
        <f>[1]KOR!O152-[1]KOR!$E152</f>
        <v>0.14414625916814483</v>
      </c>
      <c r="P152" s="2">
        <f>[1]KOR!P152-[1]KOR!$E152</f>
        <v>0.14414625916814483</v>
      </c>
      <c r="Q152" s="2">
        <f>[1]KOR!Q152-[1]KOR!$E152</f>
        <v>0.14414625916814483</v>
      </c>
      <c r="R152" s="2">
        <f>[1]KOR!R152-[1]KOR!$E152</f>
        <v>0.14414625916814483</v>
      </c>
      <c r="S152" s="2">
        <f>[1]KOR!S152-[1]KOR!$E152</f>
        <v>0.14414625916814483</v>
      </c>
      <c r="T152" s="2">
        <f>[1]KOR!T152-[1]KOR!$E152</f>
        <v>0.14414625916814483</v>
      </c>
      <c r="U152" s="2">
        <f>[1]KOR!U152-[1]KOR!$E152</f>
        <v>0.14414625916814483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3.1825862714859099E-2</v>
      </c>
      <c r="K153" s="2">
        <f>[1]KOR!K153-[1]KOR!$E153</f>
        <v>5.7865264263475602E-2</v>
      </c>
      <c r="L153" s="2">
        <f>[1]KOR!L153-[1]KOR!$E153</f>
        <v>5.7865264263475602E-2</v>
      </c>
      <c r="M153" s="2">
        <f>[1]KOR!M153-[1]KOR!$E153</f>
        <v>5.7865264263475602E-2</v>
      </c>
      <c r="N153" s="2">
        <f>[1]KOR!N153-[1]KOR!$E153</f>
        <v>5.7865264263475602E-2</v>
      </c>
      <c r="O153" s="2">
        <f>[1]KOR!O153-[1]KOR!$E153</f>
        <v>5.7865264263475602E-2</v>
      </c>
      <c r="P153" s="2">
        <f>[1]KOR!P153-[1]KOR!$E153</f>
        <v>5.7865264263475602E-2</v>
      </c>
      <c r="Q153" s="2">
        <f>[1]KOR!Q153-[1]KOR!$E153</f>
        <v>5.7865264263475602E-2</v>
      </c>
      <c r="R153" s="2">
        <f>[1]KOR!R153-[1]KOR!$E153</f>
        <v>5.7865264263475602E-2</v>
      </c>
      <c r="S153" s="2">
        <f>[1]KOR!S153-[1]KOR!$E153</f>
        <v>5.7865264263475602E-2</v>
      </c>
      <c r="T153" s="2">
        <f>[1]KOR!T153-[1]KOR!$E153</f>
        <v>5.7865264263475602E-2</v>
      </c>
      <c r="U153" s="2">
        <f>[1]KOR!U153-[1]KOR!$E153</f>
        <v>5.7865264263475602E-2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1.2614122804705197E-2</v>
      </c>
      <c r="L154" s="2">
        <f>[1]KOR!L154-[1]KOR!$E154</f>
        <v>1.2614122804705197E-2</v>
      </c>
      <c r="M154" s="2">
        <f>[1]KOR!M154-[1]KOR!$E154</f>
        <v>1.2614122804705197E-2</v>
      </c>
      <c r="N154" s="2">
        <f>[1]KOR!N154-[1]KOR!$E154</f>
        <v>1.2614122804705197E-2</v>
      </c>
      <c r="O154" s="2">
        <f>[1]KOR!O154-[1]KOR!$E154</f>
        <v>1.2614122804705197E-2</v>
      </c>
      <c r="P154" s="2">
        <f>[1]KOR!P154-[1]KOR!$E154</f>
        <v>1.2614122804705197E-2</v>
      </c>
      <c r="Q154" s="2">
        <f>[1]KOR!Q154-[1]KOR!$E154</f>
        <v>1.2614122804705197E-2</v>
      </c>
      <c r="R154" s="2">
        <f>[1]KOR!R154-[1]KOR!$E154</f>
        <v>1.2614122804705197E-2</v>
      </c>
      <c r="S154" s="2">
        <f>[1]KOR!S154-[1]KOR!$E154</f>
        <v>1.2614122804705197E-2</v>
      </c>
      <c r="T154" s="2">
        <f>[1]KOR!T154-[1]KOR!$E154</f>
        <v>1.2614122804705197E-2</v>
      </c>
      <c r="U154" s="2">
        <f>[1]KOR!U154-[1]KOR!$E154</f>
        <v>1.2614122804705197E-2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1.7203200819369435E-2</v>
      </c>
      <c r="N156" s="2">
        <f>[1]KOR!N156-[1]KOR!$E156</f>
        <v>1.7203200819369435E-2</v>
      </c>
      <c r="O156" s="2">
        <f>[1]KOR!O156-[1]KOR!$E156</f>
        <v>1.7203200819369435E-2</v>
      </c>
      <c r="P156" s="2">
        <f>[1]KOR!P156-[1]KOR!$E156</f>
        <v>1.7203200819369435E-2</v>
      </c>
      <c r="Q156" s="2">
        <f>[1]KOR!Q156-[1]KOR!$E156</f>
        <v>1.7203200819369435E-2</v>
      </c>
      <c r="R156" s="2">
        <f>[1]KOR!R156-[1]KOR!$E156</f>
        <v>1.7203200819369435E-2</v>
      </c>
      <c r="S156" s="2">
        <f>[1]KOR!S156-[1]KOR!$E156</f>
        <v>1.7203200819369435E-2</v>
      </c>
      <c r="T156" s="2">
        <f>[1]KOR!T156-[1]KOR!$E156</f>
        <v>1.7203200819369435E-2</v>
      </c>
      <c r="U156" s="2">
        <f>[1]KOR!U156-[1]KOR!$E156</f>
        <v>1.7203200819369435E-2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2.7992787094524907E-2</v>
      </c>
      <c r="K159" s="2">
        <f>[1]KOR!K159-[1]KOR!$E159</f>
        <v>4.9650713220992237E-2</v>
      </c>
      <c r="L159" s="2">
        <f>[1]KOR!L159-[1]KOR!$E159</f>
        <v>7.0025360030886219E-2</v>
      </c>
      <c r="M159" s="2">
        <f>[1]KOR!M159-[1]KOR!$E159</f>
        <v>9.0765794530456745E-2</v>
      </c>
      <c r="N159" s="2">
        <f>[1]KOR!N159-[1]KOR!$E159</f>
        <v>0.11427146077035655</v>
      </c>
      <c r="O159" s="2">
        <f>[1]KOR!O159-[1]KOR!$E159</f>
        <v>0.11427146077035655</v>
      </c>
      <c r="P159" s="2">
        <f>[1]KOR!P159-[1]KOR!$E159</f>
        <v>0.11427146077035655</v>
      </c>
      <c r="Q159" s="2">
        <f>[1]KOR!Q159-[1]KOR!$E159</f>
        <v>0.11427146077035655</v>
      </c>
      <c r="R159" s="2">
        <f>[1]KOR!R159-[1]KOR!$E159</f>
        <v>0.11427146077035655</v>
      </c>
      <c r="S159" s="2">
        <f>[1]KOR!S159-[1]KOR!$E159</f>
        <v>0.11427146077035655</v>
      </c>
      <c r="T159" s="2">
        <f>[1]KOR!T159-[1]KOR!$E159</f>
        <v>0.11427146077035655</v>
      </c>
      <c r="U159" s="2">
        <f>[1]KOR!U159-[1]KOR!$E159</f>
        <v>0.11427146077035655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2.9541672126119245E-2</v>
      </c>
      <c r="K160" s="2">
        <f>[1]KOR!K160-[1]KOR!$E160</f>
        <v>5.491907200609436E-2</v>
      </c>
      <c r="L160" s="2">
        <f>[1]KOR!L160-[1]KOR!$E160</f>
        <v>7.8374752343577825E-2</v>
      </c>
      <c r="M160" s="2">
        <f>[1]KOR!M160-[1]KOR!$E160</f>
        <v>7.8374752343577825E-2</v>
      </c>
      <c r="N160" s="2">
        <f>[1]KOR!N160-[1]KOR!$E160</f>
        <v>7.8374752343577825E-2</v>
      </c>
      <c r="O160" s="2">
        <f>[1]KOR!O160-[1]KOR!$E160</f>
        <v>7.8374752343577825E-2</v>
      </c>
      <c r="P160" s="2">
        <f>[1]KOR!P160-[1]KOR!$E160</f>
        <v>7.8374752343577825E-2</v>
      </c>
      <c r="Q160" s="2">
        <f>[1]KOR!Q160-[1]KOR!$E160</f>
        <v>7.8374752343577825E-2</v>
      </c>
      <c r="R160" s="2">
        <f>[1]KOR!R160-[1]KOR!$E160</f>
        <v>7.8374752343577825E-2</v>
      </c>
      <c r="S160" s="2">
        <f>[1]KOR!S160-[1]KOR!$E160</f>
        <v>7.8374752343577825E-2</v>
      </c>
      <c r="T160" s="2">
        <f>[1]KOR!T160-[1]KOR!$E160</f>
        <v>7.8374752343577825E-2</v>
      </c>
      <c r="U160" s="2">
        <f>[1]KOR!U160-[1]KOR!$E160</f>
        <v>7.8374752343577825E-2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3.7856927110174965E-2</v>
      </c>
      <c r="K161" s="2">
        <f>[1]KOR!K161-[1]KOR!$E161</f>
        <v>6.8200723158645005E-2</v>
      </c>
      <c r="L161" s="2">
        <f>[1]KOR!L161-[1]KOR!$E161</f>
        <v>9.6435865608082594E-2</v>
      </c>
      <c r="M161" s="2">
        <f>[1]KOR!M161-[1]KOR!$E161</f>
        <v>9.6435865608082594E-2</v>
      </c>
      <c r="N161" s="2">
        <f>[1]KOR!N161-[1]KOR!$E161</f>
        <v>9.6435865608082594E-2</v>
      </c>
      <c r="O161" s="2">
        <f>[1]KOR!O161-[1]KOR!$E161</f>
        <v>9.6435865608082594E-2</v>
      </c>
      <c r="P161" s="2">
        <f>[1]KOR!P161-[1]KOR!$E161</f>
        <v>9.6435865608082594E-2</v>
      </c>
      <c r="Q161" s="2">
        <f>[1]KOR!Q161-[1]KOR!$E161</f>
        <v>9.6435865608082594E-2</v>
      </c>
      <c r="R161" s="2">
        <f>[1]KOR!R161-[1]KOR!$E161</f>
        <v>9.6435865608082594E-2</v>
      </c>
      <c r="S161" s="2">
        <f>[1]KOR!S161-[1]KOR!$E161</f>
        <v>9.6435865608082594E-2</v>
      </c>
      <c r="T161" s="2">
        <f>[1]KOR!T161-[1]KOR!$E161</f>
        <v>9.6435865608082594E-2</v>
      </c>
      <c r="U161" s="2">
        <f>[1]KOR!U161-[1]KOR!$E161</f>
        <v>9.6435865608082594E-2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2.4368084976694959E-2</v>
      </c>
      <c r="L164" s="2">
        <f>[1]KOR!L164-[1]KOR!$E164</f>
        <v>3.7489510766205214E-2</v>
      </c>
      <c r="M164" s="2">
        <f>[1]KOR!M164-[1]KOR!$E164</f>
        <v>4.8065849097158164E-2</v>
      </c>
      <c r="N164" s="2">
        <f>[1]KOR!N164-[1]KOR!$E164</f>
        <v>4.8065849097158164E-2</v>
      </c>
      <c r="O164" s="2">
        <f>[1]KOR!O164-[1]KOR!$E164</f>
        <v>4.8065849097158164E-2</v>
      </c>
      <c r="P164" s="2">
        <f>[1]KOR!P164-[1]KOR!$E164</f>
        <v>4.8065849097158164E-2</v>
      </c>
      <c r="Q164" s="2">
        <f>[1]KOR!Q164-[1]KOR!$E164</f>
        <v>4.8065849097158164E-2</v>
      </c>
      <c r="R164" s="2">
        <f>[1]KOR!R164-[1]KOR!$E164</f>
        <v>4.8065849097158164E-2</v>
      </c>
      <c r="S164" s="2">
        <f>[1]KOR!S164-[1]KOR!$E164</f>
        <v>4.8065849097158164E-2</v>
      </c>
      <c r="T164" s="2">
        <f>[1]KOR!T164-[1]KOR!$E164</f>
        <v>4.8065849097158164E-2</v>
      </c>
      <c r="U164" s="2">
        <f>[1]KOR!U164-[1]KOR!$E164</f>
        <v>4.8065849097158164E-2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2.6594147898235221E-2</v>
      </c>
      <c r="L165" s="2">
        <f>[1]KOR!L165-[1]KOR!$E165</f>
        <v>2.6594147898235221E-2</v>
      </c>
      <c r="M165" s="2">
        <f>[1]KOR!M165-[1]KOR!$E165</f>
        <v>2.6594147898235221E-2</v>
      </c>
      <c r="N165" s="2">
        <f>[1]KOR!N165-[1]KOR!$E165</f>
        <v>2.6594147898235221E-2</v>
      </c>
      <c r="O165" s="2">
        <f>[1]KOR!O165-[1]KOR!$E165</f>
        <v>2.6594147898235221E-2</v>
      </c>
      <c r="P165" s="2">
        <f>[1]KOR!P165-[1]KOR!$E165</f>
        <v>2.6594147898235221E-2</v>
      </c>
      <c r="Q165" s="2">
        <f>[1]KOR!Q165-[1]KOR!$E165</f>
        <v>2.6594147898235221E-2</v>
      </c>
      <c r="R165" s="2">
        <f>[1]KOR!R165-[1]KOR!$E165</f>
        <v>2.6594147898235221E-2</v>
      </c>
      <c r="S165" s="2">
        <f>[1]KOR!S165-[1]KOR!$E165</f>
        <v>2.6594147898235221E-2</v>
      </c>
      <c r="T165" s="2">
        <f>[1]KOR!T165-[1]KOR!$E165</f>
        <v>2.6594147898235221E-2</v>
      </c>
      <c r="U165" s="2">
        <f>[1]KOR!U165-[1]KOR!$E165</f>
        <v>2.6594147898235221E-2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1.0404861858787307E-2</v>
      </c>
      <c r="L166" s="2">
        <f>[1]KOR!L166-[1]KOR!$E166</f>
        <v>1.0404861858787307E-2</v>
      </c>
      <c r="M166" s="2">
        <f>[1]KOR!M166-[1]KOR!$E166</f>
        <v>1.0404861858787307E-2</v>
      </c>
      <c r="N166" s="2">
        <f>[1]KOR!N166-[1]KOR!$E166</f>
        <v>1.0404861858787307E-2</v>
      </c>
      <c r="O166" s="2">
        <f>[1]KOR!O166-[1]KOR!$E166</f>
        <v>1.0404861858787307E-2</v>
      </c>
      <c r="P166" s="2">
        <f>[1]KOR!P166-[1]KOR!$E166</f>
        <v>1.0404861858787307E-2</v>
      </c>
      <c r="Q166" s="2">
        <f>[1]KOR!Q166-[1]KOR!$E166</f>
        <v>1.0404861858787307E-2</v>
      </c>
      <c r="R166" s="2">
        <f>[1]KOR!R166-[1]KOR!$E166</f>
        <v>1.0404861858787307E-2</v>
      </c>
      <c r="S166" s="2">
        <f>[1]KOR!S166-[1]KOR!$E166</f>
        <v>1.0404861858787307E-2</v>
      </c>
      <c r="T166" s="2">
        <f>[1]KOR!T166-[1]KOR!$E166</f>
        <v>1.0404861858787307E-2</v>
      </c>
      <c r="U166" s="2">
        <f>[1]KOR!U166-[1]KOR!$E166</f>
        <v>1.0404861858787307E-2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2.7829860954078356E-2</v>
      </c>
      <c r="K167" s="2">
        <f>[1]KOR!K167-[1]KOR!$E167</f>
        <v>3.9435130494654302E-2</v>
      </c>
      <c r="L167" s="2">
        <f>[1]KOR!L167-[1]KOR!$E167</f>
        <v>6.7088636201503071E-2</v>
      </c>
      <c r="M167" s="2">
        <f>[1]KOR!M167-[1]KOR!$E167</f>
        <v>6.7088636201503071E-2</v>
      </c>
      <c r="N167" s="2">
        <f>[1]KOR!N167-[1]KOR!$E167</f>
        <v>6.7088636201503071E-2</v>
      </c>
      <c r="O167" s="2">
        <f>[1]KOR!O167-[1]KOR!$E167</f>
        <v>6.7088636201503071E-2</v>
      </c>
      <c r="P167" s="2">
        <f>[1]KOR!P167-[1]KOR!$E167</f>
        <v>6.7088636201503071E-2</v>
      </c>
      <c r="Q167" s="2">
        <f>[1]KOR!Q167-[1]KOR!$E167</f>
        <v>6.7088636201503071E-2</v>
      </c>
      <c r="R167" s="2">
        <f>[1]KOR!R167-[1]KOR!$E167</f>
        <v>6.7088636201503071E-2</v>
      </c>
      <c r="S167" s="2">
        <f>[1]KOR!S167-[1]KOR!$E167</f>
        <v>6.7088636201503071E-2</v>
      </c>
      <c r="T167" s="2">
        <f>[1]KOR!T167-[1]KOR!$E167</f>
        <v>6.7088636201503071E-2</v>
      </c>
      <c r="U167" s="2">
        <f>[1]KOR!U167-[1]KOR!$E167</f>
        <v>6.7088636201503071E-2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1.973448529293087E-2</v>
      </c>
      <c r="L168" s="2">
        <f>[1]KOR!L168-[1]KOR!$E168</f>
        <v>1.973448529293087E-2</v>
      </c>
      <c r="M168" s="2">
        <f>[1]KOR!M168-[1]KOR!$E168</f>
        <v>1.973448529293087E-2</v>
      </c>
      <c r="N168" s="2">
        <f>[1]KOR!N168-[1]KOR!$E168</f>
        <v>1.973448529293087E-2</v>
      </c>
      <c r="O168" s="2">
        <f>[1]KOR!O168-[1]KOR!$E168</f>
        <v>1.973448529293087E-2</v>
      </c>
      <c r="P168" s="2">
        <f>[1]KOR!P168-[1]KOR!$E168</f>
        <v>1.973448529293087E-2</v>
      </c>
      <c r="Q168" s="2">
        <f>[1]KOR!Q168-[1]KOR!$E168</f>
        <v>1.973448529293087E-2</v>
      </c>
      <c r="R168" s="2">
        <f>[1]KOR!R168-[1]KOR!$E168</f>
        <v>1.973448529293087E-2</v>
      </c>
      <c r="S168" s="2">
        <f>[1]KOR!S168-[1]KOR!$E168</f>
        <v>1.973448529293087E-2</v>
      </c>
      <c r="T168" s="2">
        <f>[1]KOR!T168-[1]KOR!$E168</f>
        <v>1.973448529293087E-2</v>
      </c>
      <c r="U168" s="2">
        <f>[1]KOR!U168-[1]KOR!$E168</f>
        <v>1.973448529293087E-2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9.2878375719083195E-3</v>
      </c>
      <c r="L172" s="2">
        <f>[1]KOR!L172-[1]KOR!$E172</f>
        <v>9.2878375719083195E-3</v>
      </c>
      <c r="M172" s="2">
        <f>[1]KOR!M172-[1]KOR!$E172</f>
        <v>9.2878375719083195E-3</v>
      </c>
      <c r="N172" s="2">
        <f>[1]KOR!N172-[1]KOR!$E172</f>
        <v>9.2878375719083195E-3</v>
      </c>
      <c r="O172" s="2">
        <f>[1]KOR!O172-[1]KOR!$E172</f>
        <v>9.2878375719083195E-3</v>
      </c>
      <c r="P172" s="2">
        <f>[1]KOR!P172-[1]KOR!$E172</f>
        <v>9.2878375719083195E-3</v>
      </c>
      <c r="Q172" s="2">
        <f>[1]KOR!Q172-[1]KOR!$E172</f>
        <v>9.2878375719083195E-3</v>
      </c>
      <c r="R172" s="2">
        <f>[1]KOR!R172-[1]KOR!$E172</f>
        <v>9.2878375719083195E-3</v>
      </c>
      <c r="S172" s="2">
        <f>[1]KOR!S172-[1]KOR!$E172</f>
        <v>9.2878375719083195E-3</v>
      </c>
      <c r="T172" s="2">
        <f>[1]KOR!T172-[1]KOR!$E172</f>
        <v>9.2878375719083195E-3</v>
      </c>
      <c r="U172" s="2">
        <f>[1]KOR!U172-[1]KOR!$E172</f>
        <v>9.2878375719083195E-3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2.6971994606213912E-2</v>
      </c>
      <c r="L174" s="2">
        <f>[1]KOR!L174-[1]KOR!$E174</f>
        <v>2.6971994606213912E-2</v>
      </c>
      <c r="M174" s="2">
        <f>[1]KOR!M174-[1]KOR!$E174</f>
        <v>2.6971994606213912E-2</v>
      </c>
      <c r="N174" s="2">
        <f>[1]KOR!N174-[1]KOR!$E174</f>
        <v>2.6971994606213912E-2</v>
      </c>
      <c r="O174" s="2">
        <f>[1]KOR!O174-[1]KOR!$E174</f>
        <v>2.6971994606213912E-2</v>
      </c>
      <c r="P174" s="2">
        <f>[1]KOR!P174-[1]KOR!$E174</f>
        <v>2.6971994606213912E-2</v>
      </c>
      <c r="Q174" s="2">
        <f>[1]KOR!Q174-[1]KOR!$E174</f>
        <v>2.6971994606213912E-2</v>
      </c>
      <c r="R174" s="2">
        <f>[1]KOR!R174-[1]KOR!$E174</f>
        <v>2.6971994606213912E-2</v>
      </c>
      <c r="S174" s="2">
        <f>[1]KOR!S174-[1]KOR!$E174</f>
        <v>2.6971994606213912E-2</v>
      </c>
      <c r="T174" s="2">
        <f>[1]KOR!T174-[1]KOR!$E174</f>
        <v>2.6971994606213912E-2</v>
      </c>
      <c r="U174" s="2">
        <f>[1]KOR!U174-[1]KOR!$E174</f>
        <v>2.6971994606213912E-2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-7.1604619771470368E-4</v>
      </c>
      <c r="I178" s="2">
        <f>[1]KOR!I178-[1]KOR!$E178</f>
        <v>-7.1604619771470368E-4</v>
      </c>
      <c r="J178" s="2">
        <f>[1]KOR!J178-[1]KOR!$E178</f>
        <v>-7.1604619771470368E-4</v>
      </c>
      <c r="K178" s="2">
        <f>[1]KOR!K178-[1]KOR!$E178</f>
        <v>-7.1604619771470368E-4</v>
      </c>
      <c r="L178" s="2">
        <f>[1]KOR!L178-[1]KOR!$E178</f>
        <v>-7.1604619771470368E-4</v>
      </c>
      <c r="M178" s="2">
        <f>[1]KOR!M178-[1]KOR!$E178</f>
        <v>-7.1604619771470368E-4</v>
      </c>
      <c r="N178" s="2">
        <f>[1]KOR!N178-[1]KOR!$E178</f>
        <v>-7.1604619771470368E-4</v>
      </c>
      <c r="O178" s="2">
        <f>[1]KOR!O178-[1]KOR!$E178</f>
        <v>-7.1604619771470368E-4</v>
      </c>
      <c r="P178" s="2">
        <f>[1]KOR!P178-[1]KOR!$E178</f>
        <v>-7.1604619771470368E-4</v>
      </c>
      <c r="Q178" s="2">
        <f>[1]KOR!Q178-[1]KOR!$E178</f>
        <v>-7.1604619771470368E-4</v>
      </c>
      <c r="R178" s="2">
        <f>[1]KOR!R178-[1]KOR!$E178</f>
        <v>-7.1604619771470368E-4</v>
      </c>
      <c r="S178" s="2">
        <f>[1]KOR!S178-[1]KOR!$E178</f>
        <v>-7.1604619771470368E-4</v>
      </c>
      <c r="T178" s="2">
        <f>[1]KOR!T178-[1]KOR!$E178</f>
        <v>-7.1604619771470368E-4</v>
      </c>
      <c r="U178" s="2">
        <f>[1]KOR!U178-[1]KOR!$E178</f>
        <v>-7.1604619771470368E-4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2.8586077386855813E-2</v>
      </c>
      <c r="K179" s="2">
        <f>[1]KOR!K179-[1]KOR!$E179</f>
        <v>5.3151552744630237E-2</v>
      </c>
      <c r="L179" s="2">
        <f>[1]KOR!L179-[1]KOR!$E179</f>
        <v>5.3151552744630237E-2</v>
      </c>
      <c r="M179" s="2">
        <f>[1]KOR!M179-[1]KOR!$E179</f>
        <v>5.3151552744630237E-2</v>
      </c>
      <c r="N179" s="2">
        <f>[1]KOR!N179-[1]KOR!$E179</f>
        <v>5.3151552744630237E-2</v>
      </c>
      <c r="O179" s="2">
        <f>[1]KOR!O179-[1]KOR!$E179</f>
        <v>5.3151552744630237E-2</v>
      </c>
      <c r="P179" s="2">
        <f>[1]KOR!P179-[1]KOR!$E179</f>
        <v>5.3151552744630237E-2</v>
      </c>
      <c r="Q179" s="2">
        <f>[1]KOR!Q179-[1]KOR!$E179</f>
        <v>5.3151552744630237E-2</v>
      </c>
      <c r="R179" s="2">
        <f>[1]KOR!R179-[1]KOR!$E179</f>
        <v>5.3151552744630237E-2</v>
      </c>
      <c r="S179" s="2">
        <f>[1]KOR!S179-[1]KOR!$E179</f>
        <v>5.3151552744630237E-2</v>
      </c>
      <c r="T179" s="2">
        <f>[1]KOR!T179-[1]KOR!$E179</f>
        <v>5.3151552744630237E-2</v>
      </c>
      <c r="U179" s="2">
        <f>[1]KOR!U179-[1]KOR!$E179</f>
        <v>5.3151552744630237E-2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3.3870743034784212E-2</v>
      </c>
      <c r="J182" s="2">
        <f>[1]KOR!J182-[1]KOR!$E182</f>
        <v>6.0949423428841243E-2</v>
      </c>
      <c r="K182" s="2">
        <f>[1]KOR!K182-[1]KOR!$E182</f>
        <v>8.7174837340117328E-2</v>
      </c>
      <c r="L182" s="2">
        <f>[1]KOR!L182-[1]KOR!$E182</f>
        <v>0.1070505389332288</v>
      </c>
      <c r="M182" s="2">
        <f>[1]KOR!M182-[1]KOR!$E182</f>
        <v>0.1070505389332288</v>
      </c>
      <c r="N182" s="2">
        <f>[1]KOR!N182-[1]KOR!$E182</f>
        <v>0.1070505389332288</v>
      </c>
      <c r="O182" s="2">
        <f>[1]KOR!O182-[1]KOR!$E182</f>
        <v>0.1070505389332288</v>
      </c>
      <c r="P182" s="2">
        <f>[1]KOR!P182-[1]KOR!$E182</f>
        <v>0.1070505389332288</v>
      </c>
      <c r="Q182" s="2">
        <f>[1]KOR!Q182-[1]KOR!$E182</f>
        <v>0.1070505389332288</v>
      </c>
      <c r="R182" s="2">
        <f>[1]KOR!R182-[1]KOR!$E182</f>
        <v>0.1070505389332288</v>
      </c>
      <c r="S182" s="2">
        <f>[1]KOR!S182-[1]KOR!$E182</f>
        <v>0.1070505389332288</v>
      </c>
      <c r="T182" s="2">
        <f>[1]KOR!T182-[1]KOR!$E182</f>
        <v>0.1070505389332288</v>
      </c>
      <c r="U182" s="2">
        <f>[1]KOR!U182-[1]KOR!$E182</f>
        <v>0.1070505389332288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2.7854117805107492E-2</v>
      </c>
      <c r="L183" s="2">
        <f>[1]KOR!L183-[1]KOR!$E183</f>
        <v>4.6622210635660188E-2</v>
      </c>
      <c r="M183" s="2">
        <f>[1]KOR!M183-[1]KOR!$E183</f>
        <v>6.8380262323350038E-2</v>
      </c>
      <c r="N183" s="2">
        <f>[1]KOR!N183-[1]KOR!$E183</f>
        <v>6.8380262323350038E-2</v>
      </c>
      <c r="O183" s="2">
        <f>[1]KOR!O183-[1]KOR!$E183</f>
        <v>6.8380262323350038E-2</v>
      </c>
      <c r="P183" s="2">
        <f>[1]KOR!P183-[1]KOR!$E183</f>
        <v>6.8380262323350038E-2</v>
      </c>
      <c r="Q183" s="2">
        <f>[1]KOR!Q183-[1]KOR!$E183</f>
        <v>6.8380262323350038E-2</v>
      </c>
      <c r="R183" s="2">
        <f>[1]KOR!R183-[1]KOR!$E183</f>
        <v>6.8380262323350038E-2</v>
      </c>
      <c r="S183" s="2">
        <f>[1]KOR!S183-[1]KOR!$E183</f>
        <v>6.8380262323350038E-2</v>
      </c>
      <c r="T183" s="2">
        <f>[1]KOR!T183-[1]KOR!$E183</f>
        <v>6.8380262323350038E-2</v>
      </c>
      <c r="U183" s="2">
        <f>[1]KOR!U183-[1]KOR!$E183</f>
        <v>6.8380262323350038E-2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8.1317897143584617E-3</v>
      </c>
      <c r="K185" s="2">
        <f>[1]KOR!K185-[1]KOR!$E185</f>
        <v>3.3445154624290652E-2</v>
      </c>
      <c r="L185" s="2">
        <f>[1]KOR!L185-[1]KOR!$E185</f>
        <v>3.3445154624290652E-2</v>
      </c>
      <c r="M185" s="2">
        <f>[1]KOR!M185-[1]KOR!$E185</f>
        <v>3.3445154624290652E-2</v>
      </c>
      <c r="N185" s="2">
        <f>[1]KOR!N185-[1]KOR!$E185</f>
        <v>3.3445154624290652E-2</v>
      </c>
      <c r="O185" s="2">
        <f>[1]KOR!O185-[1]KOR!$E185</f>
        <v>3.3445154624290652E-2</v>
      </c>
      <c r="P185" s="2">
        <f>[1]KOR!P185-[1]KOR!$E185</f>
        <v>3.3445154624290652E-2</v>
      </c>
      <c r="Q185" s="2">
        <f>[1]KOR!Q185-[1]KOR!$E185</f>
        <v>3.3445154624290652E-2</v>
      </c>
      <c r="R185" s="2">
        <f>[1]KOR!R185-[1]KOR!$E185</f>
        <v>3.3445154624290652E-2</v>
      </c>
      <c r="S185" s="2">
        <f>[1]KOR!S185-[1]KOR!$E185</f>
        <v>3.3445154624290652E-2</v>
      </c>
      <c r="T185" s="2">
        <f>[1]KOR!T185-[1]KOR!$E185</f>
        <v>3.3445154624290652E-2</v>
      </c>
      <c r="U185" s="2">
        <f>[1]KOR!U185-[1]KOR!$E185</f>
        <v>3.3445154624290652E-2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2.5855435579283714E-2</v>
      </c>
      <c r="K188" s="2">
        <f>[1]KOR!K188-[1]KOR!$E188</f>
        <v>5.4178807324731793E-2</v>
      </c>
      <c r="L188" s="2">
        <f>[1]KOR!L188-[1]KOR!$E188</f>
        <v>5.9672386555350343E-2</v>
      </c>
      <c r="M188" s="2">
        <f>[1]KOR!M188-[1]KOR!$E188</f>
        <v>5.9672386555350343E-2</v>
      </c>
      <c r="N188" s="2">
        <f>[1]KOR!N188-[1]KOR!$E188</f>
        <v>5.9672386555350343E-2</v>
      </c>
      <c r="O188" s="2">
        <f>[1]KOR!O188-[1]KOR!$E188</f>
        <v>5.9672386555350343E-2</v>
      </c>
      <c r="P188" s="2">
        <f>[1]KOR!P188-[1]KOR!$E188</f>
        <v>5.9672386555350343E-2</v>
      </c>
      <c r="Q188" s="2">
        <f>[1]KOR!Q188-[1]KOR!$E188</f>
        <v>5.9672386555350343E-2</v>
      </c>
      <c r="R188" s="2">
        <f>[1]KOR!R188-[1]KOR!$E188</f>
        <v>5.9672386555350343E-2</v>
      </c>
      <c r="S188" s="2">
        <f>[1]KOR!S188-[1]KOR!$E188</f>
        <v>5.9672386555350343E-2</v>
      </c>
      <c r="T188" s="2">
        <f>[1]KOR!T188-[1]KOR!$E188</f>
        <v>5.9672386555350343E-2</v>
      </c>
      <c r="U188" s="2">
        <f>[1]KOR!U188-[1]KOR!$E188</f>
        <v>5.9672386555350343E-2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3.7373952409875955E-3</v>
      </c>
      <c r="K189" s="2">
        <f>[1]KOR!K189-[1]KOR!$E189</f>
        <v>3.7954970773846242E-2</v>
      </c>
      <c r="L189" s="2">
        <f>[1]KOR!L189-[1]KOR!$E189</f>
        <v>6.4595309116594279E-2</v>
      </c>
      <c r="M189" s="2">
        <f>[1]KOR!M189-[1]KOR!$E189</f>
        <v>6.4595309116594279E-2</v>
      </c>
      <c r="N189" s="2">
        <f>[1]KOR!N189-[1]KOR!$E189</f>
        <v>6.4595309116594279E-2</v>
      </c>
      <c r="O189" s="2">
        <f>[1]KOR!O189-[1]KOR!$E189</f>
        <v>6.4595309116594279E-2</v>
      </c>
      <c r="P189" s="2">
        <f>[1]KOR!P189-[1]KOR!$E189</f>
        <v>6.4595309116594279E-2</v>
      </c>
      <c r="Q189" s="2">
        <f>[1]KOR!Q189-[1]KOR!$E189</f>
        <v>6.4595309116594279E-2</v>
      </c>
      <c r="R189" s="2">
        <f>[1]KOR!R189-[1]KOR!$E189</f>
        <v>6.4595309116594279E-2</v>
      </c>
      <c r="S189" s="2">
        <f>[1]KOR!S189-[1]KOR!$E189</f>
        <v>6.4595309116594279E-2</v>
      </c>
      <c r="T189" s="2">
        <f>[1]KOR!T189-[1]KOR!$E189</f>
        <v>6.4595309116594279E-2</v>
      </c>
      <c r="U189" s="2">
        <f>[1]KOR!U189-[1]KOR!$E189</f>
        <v>6.4595309116594279E-2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2.1360739707950493E-2</v>
      </c>
      <c r="L191" s="2">
        <f>[1]KOR!L191-[1]KOR!$E191</f>
        <v>4.2081218607536108E-2</v>
      </c>
      <c r="M191" s="2">
        <f>[1]KOR!M191-[1]KOR!$E191</f>
        <v>5.955298207515991E-2</v>
      </c>
      <c r="N191" s="2">
        <f>[1]KOR!N191-[1]KOR!$E191</f>
        <v>5.955298207515991E-2</v>
      </c>
      <c r="O191" s="2">
        <f>[1]KOR!O191-[1]KOR!$E191</f>
        <v>5.955298207515991E-2</v>
      </c>
      <c r="P191" s="2">
        <f>[1]KOR!P191-[1]KOR!$E191</f>
        <v>5.955298207515991E-2</v>
      </c>
      <c r="Q191" s="2">
        <f>[1]KOR!Q191-[1]KOR!$E191</f>
        <v>5.955298207515991E-2</v>
      </c>
      <c r="R191" s="2">
        <f>[1]KOR!R191-[1]KOR!$E191</f>
        <v>5.955298207515991E-2</v>
      </c>
      <c r="S191" s="2">
        <f>[1]KOR!S191-[1]KOR!$E191</f>
        <v>5.955298207515991E-2</v>
      </c>
      <c r="T191" s="2">
        <f>[1]KOR!T191-[1]KOR!$E191</f>
        <v>5.955298207515991E-2</v>
      </c>
      <c r="U191" s="2">
        <f>[1]KOR!U191-[1]KOR!$E191</f>
        <v>5.955298207515991E-2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2.5335745975084478E-2</v>
      </c>
      <c r="L194" s="2">
        <f>[1]KOR!L194-[1]KOR!$E194</f>
        <v>5.1676448474798242E-2</v>
      </c>
      <c r="M194" s="2">
        <f>[1]KOR!M194-[1]KOR!$E194</f>
        <v>7.6698362759182181E-2</v>
      </c>
      <c r="N194" s="2">
        <f>[1]KOR!N194-[1]KOR!$E194</f>
        <v>9.9178025761344379E-2</v>
      </c>
      <c r="O194" s="2">
        <f>[1]KOR!O194-[1]KOR!$E194</f>
        <v>9.9178025761344379E-2</v>
      </c>
      <c r="P194" s="2">
        <f>[1]KOR!P194-[1]KOR!$E194</f>
        <v>9.9178025761344379E-2</v>
      </c>
      <c r="Q194" s="2">
        <f>[1]KOR!Q194-[1]KOR!$E194</f>
        <v>9.9178025761344379E-2</v>
      </c>
      <c r="R194" s="2">
        <f>[1]KOR!R194-[1]KOR!$E194</f>
        <v>9.9178025761344379E-2</v>
      </c>
      <c r="S194" s="2">
        <f>[1]KOR!S194-[1]KOR!$E194</f>
        <v>9.9178025761344379E-2</v>
      </c>
      <c r="T194" s="2">
        <f>[1]KOR!T194-[1]KOR!$E194</f>
        <v>9.9178025761344379E-2</v>
      </c>
      <c r="U194" s="2">
        <f>[1]KOR!U194-[1]KOR!$E194</f>
        <v>9.9178025761344379E-2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2.526766056218932E-4</v>
      </c>
      <c r="L195" s="2">
        <f>[1]KOR!L195-[1]KOR!$E195</f>
        <v>2.526766056218932E-4</v>
      </c>
      <c r="M195" s="2">
        <f>[1]KOR!M195-[1]KOR!$E195</f>
        <v>2.526766056218932E-4</v>
      </c>
      <c r="N195" s="2">
        <f>[1]KOR!N195-[1]KOR!$E195</f>
        <v>2.526766056218932E-4</v>
      </c>
      <c r="O195" s="2">
        <f>[1]KOR!O195-[1]KOR!$E195</f>
        <v>2.526766056218932E-4</v>
      </c>
      <c r="P195" s="2">
        <f>[1]KOR!P195-[1]KOR!$E195</f>
        <v>2.526766056218932E-4</v>
      </c>
      <c r="Q195" s="2">
        <f>[1]KOR!Q195-[1]KOR!$E195</f>
        <v>2.526766056218932E-4</v>
      </c>
      <c r="R195" s="2">
        <f>[1]KOR!R195-[1]KOR!$E195</f>
        <v>2.526766056218932E-4</v>
      </c>
      <c r="S195" s="2">
        <f>[1]KOR!S195-[1]KOR!$E195</f>
        <v>2.526766056218932E-4</v>
      </c>
      <c r="T195" s="2">
        <f>[1]KOR!T195-[1]KOR!$E195</f>
        <v>2.526766056218932E-4</v>
      </c>
      <c r="U195" s="2">
        <f>[1]KOR!U195-[1]KOR!$E195</f>
        <v>2.526766056218932E-4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1.0527886050093471E-3</v>
      </c>
      <c r="J196" s="2">
        <f>[1]KOR!J196-[1]KOR!$E196</f>
        <v>3.6110404119326311E-2</v>
      </c>
      <c r="K196" s="2">
        <f>[1]KOR!K196-[1]KOR!$E196</f>
        <v>6.8492642388727987E-2</v>
      </c>
      <c r="L196" s="2">
        <f>[1]KOR!L196-[1]KOR!$E196</f>
        <v>9.7194006579866432E-2</v>
      </c>
      <c r="M196" s="2">
        <f>[1]KOR!M196-[1]KOR!$E196</f>
        <v>0.10631883586468405</v>
      </c>
      <c r="N196" s="2">
        <f>[1]KOR!N196-[1]KOR!$E196</f>
        <v>0.10631883586468405</v>
      </c>
      <c r="O196" s="2">
        <f>[1]KOR!O196-[1]KOR!$E196</f>
        <v>0.10631883586468405</v>
      </c>
      <c r="P196" s="2">
        <f>[1]KOR!P196-[1]KOR!$E196</f>
        <v>0.10631883586468405</v>
      </c>
      <c r="Q196" s="2">
        <f>[1]KOR!Q196-[1]KOR!$E196</f>
        <v>0.10631883586468405</v>
      </c>
      <c r="R196" s="2">
        <f>[1]KOR!R196-[1]KOR!$E196</f>
        <v>0.10631883586468405</v>
      </c>
      <c r="S196" s="2">
        <f>[1]KOR!S196-[1]KOR!$E196</f>
        <v>0.10631883586468405</v>
      </c>
      <c r="T196" s="2">
        <f>[1]KOR!T196-[1]KOR!$E196</f>
        <v>0.10631883586468405</v>
      </c>
      <c r="U196" s="2">
        <f>[1]KOR!U196-[1]KOR!$E196</f>
        <v>0.10631883586468405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3.3072131743601574E-2</v>
      </c>
      <c r="J197" s="2">
        <f>[1]KOR!J197-[1]KOR!$E197</f>
        <v>6.8130033717061167E-2</v>
      </c>
      <c r="K197" s="2">
        <f>[1]KOR!K197-[1]KOR!$E197</f>
        <v>0.10051258701696675</v>
      </c>
      <c r="L197" s="2">
        <f>[1]KOR!L197-[1]KOR!$E197</f>
        <v>0.1292142224427284</v>
      </c>
      <c r="M197" s="2">
        <f>[1]KOR!M197-[1]KOR!$E197</f>
        <v>0.15883890457531713</v>
      </c>
      <c r="N197" s="2">
        <f>[1]KOR!N197-[1]KOR!$E197</f>
        <v>0.18824477571792375</v>
      </c>
      <c r="O197" s="2">
        <f>[1]KOR!O197-[1]KOR!$E197</f>
        <v>0.21402434790708291</v>
      </c>
      <c r="P197" s="2">
        <f>[1]KOR!P197-[1]KOR!$E197</f>
        <v>0.21402434790708291</v>
      </c>
      <c r="Q197" s="2">
        <f>[1]KOR!Q197-[1]KOR!$E197</f>
        <v>0.21402434790708291</v>
      </c>
      <c r="R197" s="2">
        <f>[1]KOR!R197-[1]KOR!$E197</f>
        <v>0.21402434790708291</v>
      </c>
      <c r="S197" s="2">
        <f>[1]KOR!S197-[1]KOR!$E197</f>
        <v>0.21402434790708291</v>
      </c>
      <c r="T197" s="2">
        <f>[1]KOR!T197-[1]KOR!$E197</f>
        <v>0.21402434790708291</v>
      </c>
      <c r="U197" s="2">
        <f>[1]KOR!U197-[1]KOR!$E197</f>
        <v>0.21402434790708291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2.6365457960599414E-2</v>
      </c>
      <c r="L199" s="2">
        <f>[1]KOR!L199-[1]KOR!$E199</f>
        <v>2.6365457960599414E-2</v>
      </c>
      <c r="M199" s="2">
        <f>[1]KOR!M199-[1]KOR!$E199</f>
        <v>2.6365457960599414E-2</v>
      </c>
      <c r="N199" s="2">
        <f>[1]KOR!N199-[1]KOR!$E199</f>
        <v>2.6365457960599414E-2</v>
      </c>
      <c r="O199" s="2">
        <f>[1]KOR!O199-[1]KOR!$E199</f>
        <v>2.6365457960599414E-2</v>
      </c>
      <c r="P199" s="2">
        <f>[1]KOR!P199-[1]KOR!$E199</f>
        <v>2.6365457960599414E-2</v>
      </c>
      <c r="Q199" s="2">
        <f>[1]KOR!Q199-[1]KOR!$E199</f>
        <v>2.6365457960599414E-2</v>
      </c>
      <c r="R199" s="2">
        <f>[1]KOR!R199-[1]KOR!$E199</f>
        <v>2.6365457960599414E-2</v>
      </c>
      <c r="S199" s="2">
        <f>[1]KOR!S199-[1]KOR!$E199</f>
        <v>2.6365457960599414E-2</v>
      </c>
      <c r="T199" s="2">
        <f>[1]KOR!T199-[1]KOR!$E199</f>
        <v>2.6365457960599414E-2</v>
      </c>
      <c r="U199" s="2">
        <f>[1]KOR!U199-[1]KOR!$E199</f>
        <v>2.6365457960599414E-2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1.3779796435517966E-3</v>
      </c>
      <c r="K200" s="2">
        <f>[1]KOR!K200-[1]KOR!$E200</f>
        <v>1.3779796435517966E-3</v>
      </c>
      <c r="L200" s="2">
        <f>[1]KOR!L200-[1]KOR!$E200</f>
        <v>1.3779796435517966E-3</v>
      </c>
      <c r="M200" s="2">
        <f>[1]KOR!M200-[1]KOR!$E200</f>
        <v>1.3779796435517966E-3</v>
      </c>
      <c r="N200" s="2">
        <f>[1]KOR!N200-[1]KOR!$E200</f>
        <v>1.3779796435517966E-3</v>
      </c>
      <c r="O200" s="2">
        <f>[1]KOR!O200-[1]KOR!$E200</f>
        <v>1.3779796435517966E-3</v>
      </c>
      <c r="P200" s="2">
        <f>[1]KOR!P200-[1]KOR!$E200</f>
        <v>1.3779796435517966E-3</v>
      </c>
      <c r="Q200" s="2">
        <f>[1]KOR!Q200-[1]KOR!$E200</f>
        <v>1.3779796435517966E-3</v>
      </c>
      <c r="R200" s="2">
        <f>[1]KOR!R200-[1]KOR!$E200</f>
        <v>1.3779796435517966E-3</v>
      </c>
      <c r="S200" s="2">
        <f>[1]KOR!S200-[1]KOR!$E200</f>
        <v>1.3779796435517966E-3</v>
      </c>
      <c r="T200" s="2">
        <f>[1]KOR!T200-[1]KOR!$E200</f>
        <v>1.3779796435517966E-3</v>
      </c>
      <c r="U200" s="2">
        <f>[1]KOR!U200-[1]KOR!$E200</f>
        <v>1.3779796435517966E-3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2.7307183511155131E-2</v>
      </c>
      <c r="K202" s="2">
        <f>[1]KOR!K202-[1]KOR!$E202</f>
        <v>3.5965654909076328E-2</v>
      </c>
      <c r="L202" s="2">
        <f>[1]KOR!L202-[1]KOR!$E202</f>
        <v>3.5965654909076328E-2</v>
      </c>
      <c r="M202" s="2">
        <f>[1]KOR!M202-[1]KOR!$E202</f>
        <v>3.5965654909076328E-2</v>
      </c>
      <c r="N202" s="2">
        <f>[1]KOR!N202-[1]KOR!$E202</f>
        <v>3.5965654909076328E-2</v>
      </c>
      <c r="O202" s="2">
        <f>[1]KOR!O202-[1]KOR!$E202</f>
        <v>3.5965654909076328E-2</v>
      </c>
      <c r="P202" s="2">
        <f>[1]KOR!P202-[1]KOR!$E202</f>
        <v>3.5965654909076328E-2</v>
      </c>
      <c r="Q202" s="2">
        <f>[1]KOR!Q202-[1]KOR!$E202</f>
        <v>3.5965654909076328E-2</v>
      </c>
      <c r="R202" s="2">
        <f>[1]KOR!R202-[1]KOR!$E202</f>
        <v>3.5965654909076328E-2</v>
      </c>
      <c r="S202" s="2">
        <f>[1]KOR!S202-[1]KOR!$E202</f>
        <v>3.5965654909076328E-2</v>
      </c>
      <c r="T202" s="2">
        <f>[1]KOR!T202-[1]KOR!$E202</f>
        <v>3.5965654909076328E-2</v>
      </c>
      <c r="U202" s="2">
        <f>[1]KOR!U202-[1]KOR!$E202</f>
        <v>3.5965654909076328E-2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2.7662888302415034E-2</v>
      </c>
      <c r="K204" s="2">
        <f>[1]KOR!K204-[1]KOR!$E204</f>
        <v>5.5552069252364333E-2</v>
      </c>
      <c r="L204" s="2">
        <f>[1]KOR!L204-[1]KOR!$E204</f>
        <v>8.5045108119587987E-2</v>
      </c>
      <c r="M204" s="2">
        <f>[1]KOR!M204-[1]KOR!$E204</f>
        <v>0.11586218248149649</v>
      </c>
      <c r="N204" s="2">
        <f>[1]KOR!N204-[1]KOR!$E204</f>
        <v>0.14777867999662675</v>
      </c>
      <c r="O204" s="2">
        <f>[1]KOR!O204-[1]KOR!$E204</f>
        <v>0.18150919047156666</v>
      </c>
      <c r="P204" s="2">
        <f>[1]KOR!P204-[1]KOR!$E204</f>
        <v>0.18150919047156666</v>
      </c>
      <c r="Q204" s="2">
        <f>[1]KOR!Q204-[1]KOR!$E204</f>
        <v>0.18150919047156666</v>
      </c>
      <c r="R204" s="2">
        <f>[1]KOR!R204-[1]KOR!$E204</f>
        <v>0.18150919047156666</v>
      </c>
      <c r="S204" s="2">
        <f>[1]KOR!S204-[1]KOR!$E204</f>
        <v>0.18150919047156666</v>
      </c>
      <c r="T204" s="2">
        <f>[1]KOR!T204-[1]KOR!$E204</f>
        <v>0.18150919047156666</v>
      </c>
      <c r="U204" s="2">
        <f>[1]KOR!U204-[1]KOR!$E204</f>
        <v>0.18150919047156666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2.895852780529129E-2</v>
      </c>
      <c r="K207" s="2">
        <f>[1]KOR!K207-[1]KOR!$E207</f>
        <v>5.6843238416349529E-2</v>
      </c>
      <c r="L207" s="2">
        <f>[1]KOR!L207-[1]KOR!$E207</f>
        <v>8.0558695836729477E-2</v>
      </c>
      <c r="M207" s="2">
        <f>[1]KOR!M207-[1]KOR!$E207</f>
        <v>0.10200088795834183</v>
      </c>
      <c r="N207" s="2">
        <f>[1]KOR!N207-[1]KOR!$E207</f>
        <v>0.12123670017553767</v>
      </c>
      <c r="O207" s="2">
        <f>[1]KOR!O207-[1]KOR!$E207</f>
        <v>0.14239280981722935</v>
      </c>
      <c r="P207" s="2">
        <f>[1]KOR!P207-[1]KOR!$E207</f>
        <v>0.16717358112793246</v>
      </c>
      <c r="Q207" s="2">
        <f>[1]KOR!Q207-[1]KOR!$E207</f>
        <v>0.16717358112793246</v>
      </c>
      <c r="R207" s="2">
        <f>[1]KOR!R207-[1]KOR!$E207</f>
        <v>0.16717358112793246</v>
      </c>
      <c r="S207" s="2">
        <f>[1]KOR!S207-[1]KOR!$E207</f>
        <v>0.16717358112793246</v>
      </c>
      <c r="T207" s="2">
        <f>[1]KOR!T207-[1]KOR!$E207</f>
        <v>0.16717358112793246</v>
      </c>
      <c r="U207" s="2">
        <f>[1]KOR!U207-[1]KOR!$E207</f>
        <v>0.16717358112793246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-1.124220940986298E-3</v>
      </c>
      <c r="H208" s="2">
        <f>[1]KOR!H208-[1]KOR!$E208</f>
        <v>-1.124220940986298E-3</v>
      </c>
      <c r="I208" s="2">
        <f>[1]KOR!I208-[1]KOR!$E208</f>
        <v>-1.124220940986298E-3</v>
      </c>
      <c r="J208" s="2">
        <f>[1]KOR!J208-[1]KOR!$E208</f>
        <v>-1.124220940986298E-3</v>
      </c>
      <c r="K208" s="2">
        <f>[1]KOR!K208-[1]KOR!$E208</f>
        <v>3.6449849983624105E-3</v>
      </c>
      <c r="L208" s="2">
        <f>[1]KOR!L208-[1]KOR!$E208</f>
        <v>3.6449849983624105E-3</v>
      </c>
      <c r="M208" s="2">
        <f>[1]KOR!M208-[1]KOR!$E208</f>
        <v>3.6449849983624105E-3</v>
      </c>
      <c r="N208" s="2">
        <f>[1]KOR!N208-[1]KOR!$E208</f>
        <v>3.6449849983624105E-3</v>
      </c>
      <c r="O208" s="2">
        <f>[1]KOR!O208-[1]KOR!$E208</f>
        <v>3.6449849983624105E-3</v>
      </c>
      <c r="P208" s="2">
        <f>[1]KOR!P208-[1]KOR!$E208</f>
        <v>3.6449849983624105E-3</v>
      </c>
      <c r="Q208" s="2">
        <f>[1]KOR!Q208-[1]KOR!$E208</f>
        <v>3.6449849983624105E-3</v>
      </c>
      <c r="R208" s="2">
        <f>[1]KOR!R208-[1]KOR!$E208</f>
        <v>3.6449849983624105E-3</v>
      </c>
      <c r="S208" s="2">
        <f>[1]KOR!S208-[1]KOR!$E208</f>
        <v>3.6449849983624105E-3</v>
      </c>
      <c r="T208" s="2">
        <f>[1]KOR!T208-[1]KOR!$E208</f>
        <v>3.6449849983624105E-3</v>
      </c>
      <c r="U208" s="2">
        <f>[1]KOR!U208-[1]KOR!$E208</f>
        <v>3.6449849983624105E-3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-1.2285123300985745E-3</v>
      </c>
      <c r="H210" s="2">
        <f>[1]KOR!H210-[1]KOR!$E210</f>
        <v>-1.2285123300985745E-3</v>
      </c>
      <c r="I210" s="2">
        <f>[1]KOR!I210-[1]KOR!$E210</f>
        <v>-1.2285123300985745E-3</v>
      </c>
      <c r="J210" s="2">
        <f>[1]KOR!J210-[1]KOR!$E210</f>
        <v>-1.2285123300985745E-3</v>
      </c>
      <c r="K210" s="2">
        <f>[1]KOR!K210-[1]KOR!$E210</f>
        <v>-1.2285123300985745E-3</v>
      </c>
      <c r="L210" s="2">
        <f>[1]KOR!L210-[1]KOR!$E210</f>
        <v>-1.2285123300985745E-3</v>
      </c>
      <c r="M210" s="2">
        <f>[1]KOR!M210-[1]KOR!$E210</f>
        <v>-1.2285123300985745E-3</v>
      </c>
      <c r="N210" s="2">
        <f>[1]KOR!N210-[1]KOR!$E210</f>
        <v>-1.2285123300985745E-3</v>
      </c>
      <c r="O210" s="2">
        <f>[1]KOR!O210-[1]KOR!$E210</f>
        <v>-1.2285123300985745E-3</v>
      </c>
      <c r="P210" s="2">
        <f>[1]KOR!P210-[1]KOR!$E210</f>
        <v>-1.2285123300985745E-3</v>
      </c>
      <c r="Q210" s="2">
        <f>[1]KOR!Q210-[1]KOR!$E210</f>
        <v>-1.2285123300985745E-3</v>
      </c>
      <c r="R210" s="2">
        <f>[1]KOR!R210-[1]KOR!$E210</f>
        <v>-1.2285123300985745E-3</v>
      </c>
      <c r="S210" s="2">
        <f>[1]KOR!S210-[1]KOR!$E210</f>
        <v>-1.2285123300985745E-3</v>
      </c>
      <c r="T210" s="2">
        <f>[1]KOR!T210-[1]KOR!$E210</f>
        <v>-1.2285123300985745E-3</v>
      </c>
      <c r="U210" s="2">
        <f>[1]KOR!U210-[1]KOR!$E210</f>
        <v>-1.2285123300985745E-3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-7.7466496391043194E-4</v>
      </c>
      <c r="H211" s="2">
        <f>[1]KOR!H211-[1]KOR!$E211</f>
        <v>-1.4446675625006122E-3</v>
      </c>
      <c r="I211" s="2">
        <f>[1]KOR!I211-[1]KOR!$E211</f>
        <v>-1.4446675625006122E-3</v>
      </c>
      <c r="J211" s="2">
        <f>[1]KOR!J211-[1]KOR!$E211</f>
        <v>-1.4446675625006122E-3</v>
      </c>
      <c r="K211" s="2">
        <f>[1]KOR!K211-[1]KOR!$E211</f>
        <v>-1.4446675625006122E-3</v>
      </c>
      <c r="L211" s="2">
        <f>[1]KOR!L211-[1]KOR!$E211</f>
        <v>-1.4446675625006122E-3</v>
      </c>
      <c r="M211" s="2">
        <f>[1]KOR!M211-[1]KOR!$E211</f>
        <v>-1.4446675625006122E-3</v>
      </c>
      <c r="N211" s="2">
        <f>[1]KOR!N211-[1]KOR!$E211</f>
        <v>-1.4446675625006122E-3</v>
      </c>
      <c r="O211" s="2">
        <f>[1]KOR!O211-[1]KOR!$E211</f>
        <v>-1.4446675625006122E-3</v>
      </c>
      <c r="P211" s="2">
        <f>[1]KOR!P211-[1]KOR!$E211</f>
        <v>-1.4446675625006122E-3</v>
      </c>
      <c r="Q211" s="2">
        <f>[1]KOR!Q211-[1]KOR!$E211</f>
        <v>-1.4446675625006122E-3</v>
      </c>
      <c r="R211" s="2">
        <f>[1]KOR!R211-[1]KOR!$E211</f>
        <v>-1.4446675625006122E-3</v>
      </c>
      <c r="S211" s="2">
        <f>[1]KOR!S211-[1]KOR!$E211</f>
        <v>-1.4446675625006122E-3</v>
      </c>
      <c r="T211" s="2">
        <f>[1]KOR!T211-[1]KOR!$E211</f>
        <v>-1.4446675625006122E-3</v>
      </c>
      <c r="U211" s="2">
        <f>[1]KOR!U211-[1]KOR!$E211</f>
        <v>-1.4446675625006122E-3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3.9059535485648667E-2</v>
      </c>
      <c r="J212" s="2">
        <f>[1]KOR!J212-[1]KOR!$E212</f>
        <v>7.8662172084628779E-2</v>
      </c>
      <c r="K212" s="2">
        <f>[1]KOR!K212-[1]KOR!$E212</f>
        <v>0.11093053063200031</v>
      </c>
      <c r="L212" s="2">
        <f>[1]KOR!L212-[1]KOR!$E212</f>
        <v>0.14058161555846205</v>
      </c>
      <c r="M212" s="2">
        <f>[1]KOR!M212-[1]KOR!$E212</f>
        <v>0.16575417495035971</v>
      </c>
      <c r="N212" s="2">
        <f>[1]KOR!N212-[1]KOR!$E212</f>
        <v>0.16575417495035971</v>
      </c>
      <c r="O212" s="2">
        <f>[1]KOR!O212-[1]KOR!$E212</f>
        <v>0.16575417495035971</v>
      </c>
      <c r="P212" s="2">
        <f>[1]KOR!P212-[1]KOR!$E212</f>
        <v>0.16575417495035971</v>
      </c>
      <c r="Q212" s="2">
        <f>[1]KOR!Q212-[1]KOR!$E212</f>
        <v>0.16575417495035971</v>
      </c>
      <c r="R212" s="2">
        <f>[1]KOR!R212-[1]KOR!$E212</f>
        <v>0.16575417495035971</v>
      </c>
      <c r="S212" s="2">
        <f>[1]KOR!S212-[1]KOR!$E212</f>
        <v>0.16575417495035971</v>
      </c>
      <c r="T212" s="2">
        <f>[1]KOR!T212-[1]KOR!$E212</f>
        <v>0.16575417495035971</v>
      </c>
      <c r="U212" s="2">
        <f>[1]KOR!U212-[1]KOR!$E212</f>
        <v>0.16575417495035971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4.0586424160534484E-2</v>
      </c>
      <c r="I217" s="2">
        <f>[1]KOR!I217-[1]KOR!$E217</f>
        <v>4.0586424160534484E-2</v>
      </c>
      <c r="J217" s="2">
        <f>[1]KOR!J217-[1]KOR!$E217</f>
        <v>7.4737525062160692E-2</v>
      </c>
      <c r="K217" s="2">
        <f>[1]KOR!K217-[1]KOR!$E217</f>
        <v>0.10846899598144599</v>
      </c>
      <c r="L217" s="2">
        <f>[1]KOR!L217-[1]KOR!$E217</f>
        <v>0.14264230409011169</v>
      </c>
      <c r="M217" s="2">
        <f>[1]KOR!M217-[1]KOR!$E217</f>
        <v>0.17329966687378295</v>
      </c>
      <c r="N217" s="2">
        <f>[1]KOR!N217-[1]KOR!$E217</f>
        <v>0.17329966687378295</v>
      </c>
      <c r="O217" s="2">
        <f>[1]KOR!O217-[1]KOR!$E217</f>
        <v>0.17329966687378295</v>
      </c>
      <c r="P217" s="2">
        <f>[1]KOR!P217-[1]KOR!$E217</f>
        <v>0.17329966687378295</v>
      </c>
      <c r="Q217" s="2">
        <f>[1]KOR!Q217-[1]KOR!$E217</f>
        <v>0.17329966687378295</v>
      </c>
      <c r="R217" s="2">
        <f>[1]KOR!R217-[1]KOR!$E217</f>
        <v>0.17329966687378295</v>
      </c>
      <c r="S217" s="2">
        <f>[1]KOR!S217-[1]KOR!$E217</f>
        <v>0.17329966687378295</v>
      </c>
      <c r="T217" s="2">
        <f>[1]KOR!T217-[1]KOR!$E217</f>
        <v>0.17329966687378295</v>
      </c>
      <c r="U217" s="2">
        <f>[1]KOR!U217-[1]KOR!$E217</f>
        <v>0.17329966687378295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3.4422450715206665E-2</v>
      </c>
      <c r="K218" s="2">
        <f>[1]KOR!K218-[1]KOR!$E218</f>
        <v>7.0115474295860736E-2</v>
      </c>
      <c r="L218" s="2">
        <f>[1]KOR!L218-[1]KOR!$E218</f>
        <v>7.0115474295860736E-2</v>
      </c>
      <c r="M218" s="2">
        <f>[1]KOR!M218-[1]KOR!$E218</f>
        <v>7.0115474295860736E-2</v>
      </c>
      <c r="N218" s="2">
        <f>[1]KOR!N218-[1]KOR!$E218</f>
        <v>7.0115474295860736E-2</v>
      </c>
      <c r="O218" s="2">
        <f>[1]KOR!O218-[1]KOR!$E218</f>
        <v>7.0115474295860736E-2</v>
      </c>
      <c r="P218" s="2">
        <f>[1]KOR!P218-[1]KOR!$E218</f>
        <v>7.0115474295860736E-2</v>
      </c>
      <c r="Q218" s="2">
        <f>[1]KOR!Q218-[1]KOR!$E218</f>
        <v>7.0115474295860736E-2</v>
      </c>
      <c r="R218" s="2">
        <f>[1]KOR!R218-[1]KOR!$E218</f>
        <v>7.0115474295860736E-2</v>
      </c>
      <c r="S218" s="2">
        <f>[1]KOR!S218-[1]KOR!$E218</f>
        <v>7.0115474295860736E-2</v>
      </c>
      <c r="T218" s="2">
        <f>[1]KOR!T218-[1]KOR!$E218</f>
        <v>7.0115474295860736E-2</v>
      </c>
      <c r="U218" s="2">
        <f>[1]KOR!U218-[1]KOR!$E218</f>
        <v>7.0115474295860736E-2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2.2371502378659258E-2</v>
      </c>
      <c r="L220" s="2">
        <f>[1]KOR!L220-[1]KOR!$E220</f>
        <v>2.2371502378659258E-2</v>
      </c>
      <c r="M220" s="2">
        <f>[1]KOR!M220-[1]KOR!$E220</f>
        <v>2.2371502378659258E-2</v>
      </c>
      <c r="N220" s="2">
        <f>[1]KOR!N220-[1]KOR!$E220</f>
        <v>2.2371502378659258E-2</v>
      </c>
      <c r="O220" s="2">
        <f>[1]KOR!O220-[1]KOR!$E220</f>
        <v>2.2371502378659258E-2</v>
      </c>
      <c r="P220" s="2">
        <f>[1]KOR!P220-[1]KOR!$E220</f>
        <v>2.2371502378659258E-2</v>
      </c>
      <c r="Q220" s="2">
        <f>[1]KOR!Q220-[1]KOR!$E220</f>
        <v>2.2371502378659258E-2</v>
      </c>
      <c r="R220" s="2">
        <f>[1]KOR!R220-[1]KOR!$E220</f>
        <v>2.2371502378659258E-2</v>
      </c>
      <c r="S220" s="2">
        <f>[1]KOR!S220-[1]KOR!$E220</f>
        <v>2.2371502378659258E-2</v>
      </c>
      <c r="T220" s="2">
        <f>[1]KOR!T220-[1]KOR!$E220</f>
        <v>2.2371502378659258E-2</v>
      </c>
      <c r="U220" s="2">
        <f>[1]KOR!U220-[1]KOR!$E220</f>
        <v>2.2371502378659258E-2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2.0685366399963101E-2</v>
      </c>
      <c r="N221" s="2">
        <f>[1]KOR!N221-[1]KOR!$E221</f>
        <v>2.0685366399963101E-2</v>
      </c>
      <c r="O221" s="2">
        <f>[1]KOR!O221-[1]KOR!$E221</f>
        <v>2.0685366399963101E-2</v>
      </c>
      <c r="P221" s="2">
        <f>[1]KOR!P221-[1]KOR!$E221</f>
        <v>2.0685366399963101E-2</v>
      </c>
      <c r="Q221" s="2">
        <f>[1]KOR!Q221-[1]KOR!$E221</f>
        <v>2.0685366399963101E-2</v>
      </c>
      <c r="R221" s="2">
        <f>[1]KOR!R221-[1]KOR!$E221</f>
        <v>2.0685366399963101E-2</v>
      </c>
      <c r="S221" s="2">
        <f>[1]KOR!S221-[1]KOR!$E221</f>
        <v>2.0685366399963101E-2</v>
      </c>
      <c r="T221" s="2">
        <f>[1]KOR!T221-[1]KOR!$E221</f>
        <v>2.0685366399963101E-2</v>
      </c>
      <c r="U221" s="2">
        <f>[1]KOR!U221-[1]KOR!$E221</f>
        <v>2.0685366399963101E-2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2.874022948113808E-2</v>
      </c>
      <c r="K222" s="2">
        <f>[1]KOR!K222-[1]KOR!$E222</f>
        <v>5.6646630382030772E-2</v>
      </c>
      <c r="L222" s="2">
        <f>[1]KOR!L222-[1]KOR!$E222</f>
        <v>8.0808960572767319E-2</v>
      </c>
      <c r="M222" s="2">
        <f>[1]KOR!M222-[1]KOR!$E222</f>
        <v>8.0808960572767319E-2</v>
      </c>
      <c r="N222" s="2">
        <f>[1]KOR!N222-[1]KOR!$E222</f>
        <v>8.0808960572767319E-2</v>
      </c>
      <c r="O222" s="2">
        <f>[1]KOR!O222-[1]KOR!$E222</f>
        <v>8.0808960572767319E-2</v>
      </c>
      <c r="P222" s="2">
        <f>[1]KOR!P222-[1]KOR!$E222</f>
        <v>8.0808960572767319E-2</v>
      </c>
      <c r="Q222" s="2">
        <f>[1]KOR!Q222-[1]KOR!$E222</f>
        <v>8.0808960572767319E-2</v>
      </c>
      <c r="R222" s="2">
        <f>[1]KOR!R222-[1]KOR!$E222</f>
        <v>8.0808960572767319E-2</v>
      </c>
      <c r="S222" s="2">
        <f>[1]KOR!S222-[1]KOR!$E222</f>
        <v>8.0808960572767319E-2</v>
      </c>
      <c r="T222" s="2">
        <f>[1]KOR!T222-[1]KOR!$E222</f>
        <v>8.0808960572767319E-2</v>
      </c>
      <c r="U222" s="2">
        <f>[1]KOR!U222-[1]KOR!$E222</f>
        <v>8.0808960572767319E-2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2.2987204026485131E-2</v>
      </c>
      <c r="L226" s="2">
        <f>[1]KOR!L226-[1]KOR!$E226</f>
        <v>3.0448690261520639E-2</v>
      </c>
      <c r="M226" s="2">
        <f>[1]KOR!M226-[1]KOR!$E226</f>
        <v>5.1636139284199523E-2</v>
      </c>
      <c r="N226" s="2">
        <f>[1]KOR!N226-[1]KOR!$E226</f>
        <v>6.0930025096460838E-2</v>
      </c>
      <c r="O226" s="2">
        <f>[1]KOR!O226-[1]KOR!$E226</f>
        <v>6.0930025096460838E-2</v>
      </c>
      <c r="P226" s="2">
        <f>[1]KOR!P226-[1]KOR!$E226</f>
        <v>6.0930025096460838E-2</v>
      </c>
      <c r="Q226" s="2">
        <f>[1]KOR!Q226-[1]KOR!$E226</f>
        <v>6.0930025096460838E-2</v>
      </c>
      <c r="R226" s="2">
        <f>[1]KOR!R226-[1]KOR!$E226</f>
        <v>6.0930025096460838E-2</v>
      </c>
      <c r="S226" s="2">
        <f>[1]KOR!S226-[1]KOR!$E226</f>
        <v>6.0930025096460838E-2</v>
      </c>
      <c r="T226" s="2">
        <f>[1]KOR!T226-[1]KOR!$E226</f>
        <v>6.0930025096460838E-2</v>
      </c>
      <c r="U226" s="2">
        <f>[1]KOR!U226-[1]KOR!$E226</f>
        <v>6.0930025096460838E-2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3.527531456551003E-2</v>
      </c>
      <c r="I229" s="2">
        <f>[1]KOR!I229-[1]KOR!$E229</f>
        <v>7.6687770448516268E-2</v>
      </c>
      <c r="J229" s="2">
        <f>[1]KOR!J229-[1]KOR!$E229</f>
        <v>0.11436241407203873</v>
      </c>
      <c r="K229" s="2">
        <f>[1]KOR!K229-[1]KOR!$E229</f>
        <v>0.14727133036415996</v>
      </c>
      <c r="L229" s="2">
        <f>[1]KOR!L229-[1]KOR!$E229</f>
        <v>0.17907789240744432</v>
      </c>
      <c r="M229" s="2">
        <f>[1]KOR!M229-[1]KOR!$E229</f>
        <v>0.20916561491484043</v>
      </c>
      <c r="N229" s="2">
        <f>[1]KOR!N229-[1]KOR!$E229</f>
        <v>0.23609984478007906</v>
      </c>
      <c r="O229" s="2">
        <f>[1]KOR!O229-[1]KOR!$E229</f>
        <v>0.26210335133131046</v>
      </c>
      <c r="P229" s="2">
        <f>[1]KOR!P229-[1]KOR!$E229</f>
        <v>0.26417766005188614</v>
      </c>
      <c r="Q229" s="2">
        <f>[1]KOR!Q229-[1]KOR!$E229</f>
        <v>0.27070598645675492</v>
      </c>
      <c r="R229" s="2">
        <f>[1]KOR!R229-[1]KOR!$E229</f>
        <v>0.27070598645675492</v>
      </c>
      <c r="S229" s="2">
        <f>[1]KOR!S229-[1]KOR!$E229</f>
        <v>0.27070598645675492</v>
      </c>
      <c r="T229" s="2">
        <f>[1]KOR!T229-[1]KOR!$E229</f>
        <v>0.27070598645675492</v>
      </c>
      <c r="U229" s="2">
        <f>[1]KOR!U229-[1]KOR!$E229</f>
        <v>0.27070598645675492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-1.0760660003672484E-3</v>
      </c>
      <c r="H230" s="2">
        <f>[1]KOR!H230-[1]KOR!$E230</f>
        <v>-1.0760660003672484E-3</v>
      </c>
      <c r="I230" s="2">
        <f>[1]KOR!I230-[1]KOR!$E230</f>
        <v>-1.0760660003672484E-3</v>
      </c>
      <c r="J230" s="2">
        <f>[1]KOR!J230-[1]KOR!$E230</f>
        <v>-1.0760660003672484E-3</v>
      </c>
      <c r="K230" s="2">
        <f>[1]KOR!K230-[1]KOR!$E230</f>
        <v>-1.0760660003672484E-3</v>
      </c>
      <c r="L230" s="2">
        <f>[1]KOR!L230-[1]KOR!$E230</f>
        <v>-1.0760660003672484E-3</v>
      </c>
      <c r="M230" s="2">
        <f>[1]KOR!M230-[1]KOR!$E230</f>
        <v>-1.0760660003672484E-3</v>
      </c>
      <c r="N230" s="2">
        <f>[1]KOR!N230-[1]KOR!$E230</f>
        <v>-1.0760660003672484E-3</v>
      </c>
      <c r="O230" s="2">
        <f>[1]KOR!O230-[1]KOR!$E230</f>
        <v>-1.0760660003672484E-3</v>
      </c>
      <c r="P230" s="2">
        <f>[1]KOR!P230-[1]KOR!$E230</f>
        <v>-1.0760660003672484E-3</v>
      </c>
      <c r="Q230" s="2">
        <f>[1]KOR!Q230-[1]KOR!$E230</f>
        <v>-1.0760660003672484E-3</v>
      </c>
      <c r="R230" s="2">
        <f>[1]KOR!R230-[1]KOR!$E230</f>
        <v>-1.0760660003672484E-3</v>
      </c>
      <c r="S230" s="2">
        <f>[1]KOR!S230-[1]KOR!$E230</f>
        <v>-1.0760660003672484E-3</v>
      </c>
      <c r="T230" s="2">
        <f>[1]KOR!T230-[1]KOR!$E230</f>
        <v>-1.0760660003672484E-3</v>
      </c>
      <c r="U230" s="2">
        <f>[1]KOR!U230-[1]KOR!$E230</f>
        <v>-1.0760660003672484E-3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-6.7269492214805382E-4</v>
      </c>
      <c r="I231" s="2">
        <f>[1]KOR!I231-[1]KOR!$E231</f>
        <v>-6.7269492214805382E-4</v>
      </c>
      <c r="J231" s="2">
        <f>[1]KOR!J231-[1]KOR!$E231</f>
        <v>-6.7269492214805382E-4</v>
      </c>
      <c r="K231" s="2">
        <f>[1]KOR!K231-[1]KOR!$E231</f>
        <v>-6.7269492214805382E-4</v>
      </c>
      <c r="L231" s="2">
        <f>[1]KOR!L231-[1]KOR!$E231</f>
        <v>-6.7269492214805382E-4</v>
      </c>
      <c r="M231" s="2">
        <f>[1]KOR!M231-[1]KOR!$E231</f>
        <v>-6.7269492214805382E-4</v>
      </c>
      <c r="N231" s="2">
        <f>[1]KOR!N231-[1]KOR!$E231</f>
        <v>-6.7269492214805382E-4</v>
      </c>
      <c r="O231" s="2">
        <f>[1]KOR!O231-[1]KOR!$E231</f>
        <v>-6.7269492214805382E-4</v>
      </c>
      <c r="P231" s="2">
        <f>[1]KOR!P231-[1]KOR!$E231</f>
        <v>-6.7269492214805382E-4</v>
      </c>
      <c r="Q231" s="2">
        <f>[1]KOR!Q231-[1]KOR!$E231</f>
        <v>-6.7269492214805382E-4</v>
      </c>
      <c r="R231" s="2">
        <f>[1]KOR!R231-[1]KOR!$E231</f>
        <v>-6.7269492214805382E-4</v>
      </c>
      <c r="S231" s="2">
        <f>[1]KOR!S231-[1]KOR!$E231</f>
        <v>-6.7269492214805382E-4</v>
      </c>
      <c r="T231" s="2">
        <f>[1]KOR!T231-[1]KOR!$E231</f>
        <v>-6.7269492214805382E-4</v>
      </c>
      <c r="U231" s="2">
        <f>[1]KOR!U231-[1]KOR!$E231</f>
        <v>-6.7269492214805382E-4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3.0386155642360357E-2</v>
      </c>
      <c r="K232" s="2">
        <f>[1]KOR!K232-[1]KOR!$E232</f>
        <v>5.5192507803191404E-2</v>
      </c>
      <c r="L232" s="2">
        <f>[1]KOR!L232-[1]KOR!$E232</f>
        <v>8.0283751522697067E-2</v>
      </c>
      <c r="M232" s="2">
        <f>[1]KOR!M232-[1]KOR!$E232</f>
        <v>0.10370267601583905</v>
      </c>
      <c r="N232" s="2">
        <f>[1]KOR!N232-[1]KOR!$E232</f>
        <v>0.10370267601583905</v>
      </c>
      <c r="O232" s="2">
        <f>[1]KOR!O232-[1]KOR!$E232</f>
        <v>0.10370267601583905</v>
      </c>
      <c r="P232" s="2">
        <f>[1]KOR!P232-[1]KOR!$E232</f>
        <v>0.10370267601583905</v>
      </c>
      <c r="Q232" s="2">
        <f>[1]KOR!Q232-[1]KOR!$E232</f>
        <v>0.10370267601583905</v>
      </c>
      <c r="R232" s="2">
        <f>[1]KOR!R232-[1]KOR!$E232</f>
        <v>0.10370267601583905</v>
      </c>
      <c r="S232" s="2">
        <f>[1]KOR!S232-[1]KOR!$E232</f>
        <v>0.10370267601583905</v>
      </c>
      <c r="T232" s="2">
        <f>[1]KOR!T232-[1]KOR!$E232</f>
        <v>0.10370267601583905</v>
      </c>
      <c r="U232" s="2">
        <f>[1]KOR!U232-[1]KOR!$E232</f>
        <v>0.10370267601583905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2.1150206528529836E-2</v>
      </c>
      <c r="L233" s="2">
        <f>[1]KOR!L233-[1]KOR!$E233</f>
        <v>3.3664051895653913E-2</v>
      </c>
      <c r="M233" s="2">
        <f>[1]KOR!M233-[1]KOR!$E233</f>
        <v>3.3664051895653913E-2</v>
      </c>
      <c r="N233" s="2">
        <f>[1]KOR!N233-[1]KOR!$E233</f>
        <v>3.3664051895653913E-2</v>
      </c>
      <c r="O233" s="2">
        <f>[1]KOR!O233-[1]KOR!$E233</f>
        <v>3.3664051895653913E-2</v>
      </c>
      <c r="P233" s="2">
        <f>[1]KOR!P233-[1]KOR!$E233</f>
        <v>3.3664051895653913E-2</v>
      </c>
      <c r="Q233" s="2">
        <f>[1]KOR!Q233-[1]KOR!$E233</f>
        <v>3.3664051895653913E-2</v>
      </c>
      <c r="R233" s="2">
        <f>[1]KOR!R233-[1]KOR!$E233</f>
        <v>3.3664051895653913E-2</v>
      </c>
      <c r="S233" s="2">
        <f>[1]KOR!S233-[1]KOR!$E233</f>
        <v>3.3664051895653913E-2</v>
      </c>
      <c r="T233" s="2">
        <f>[1]KOR!T233-[1]KOR!$E233</f>
        <v>3.3664051895653913E-2</v>
      </c>
      <c r="U233" s="2">
        <f>[1]KOR!U233-[1]KOR!$E233</f>
        <v>3.3664051895653913E-2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-8.0932072386730169E-4</v>
      </c>
      <c r="H234" s="2">
        <f>[1]KOR!H234-[1]KOR!$E234</f>
        <v>-8.0932072386730169E-4</v>
      </c>
      <c r="I234" s="2">
        <f>[1]KOR!I234-[1]KOR!$E234</f>
        <v>-8.0932072386730169E-4</v>
      </c>
      <c r="J234" s="2">
        <f>[1]KOR!J234-[1]KOR!$E234</f>
        <v>-8.0932072386730169E-4</v>
      </c>
      <c r="K234" s="2">
        <f>[1]KOR!K234-[1]KOR!$E234</f>
        <v>-8.0932072386730169E-4</v>
      </c>
      <c r="L234" s="2">
        <f>[1]KOR!L234-[1]KOR!$E234</f>
        <v>-8.0932072386730169E-4</v>
      </c>
      <c r="M234" s="2">
        <f>[1]KOR!M234-[1]KOR!$E234</f>
        <v>-8.0932072386730169E-4</v>
      </c>
      <c r="N234" s="2">
        <f>[1]KOR!N234-[1]KOR!$E234</f>
        <v>-8.0932072386730169E-4</v>
      </c>
      <c r="O234" s="2">
        <f>[1]KOR!O234-[1]KOR!$E234</f>
        <v>-8.0932072386730169E-4</v>
      </c>
      <c r="P234" s="2">
        <f>[1]KOR!P234-[1]KOR!$E234</f>
        <v>-8.0932072386730169E-4</v>
      </c>
      <c r="Q234" s="2">
        <f>[1]KOR!Q234-[1]KOR!$E234</f>
        <v>-8.0932072386730169E-4</v>
      </c>
      <c r="R234" s="2">
        <f>[1]KOR!R234-[1]KOR!$E234</f>
        <v>-8.0932072386730169E-4</v>
      </c>
      <c r="S234" s="2">
        <f>[1]KOR!S234-[1]KOR!$E234</f>
        <v>-8.0932072386730169E-4</v>
      </c>
      <c r="T234" s="2">
        <f>[1]KOR!T234-[1]KOR!$E234</f>
        <v>-8.0932072386730169E-4</v>
      </c>
      <c r="U234" s="2">
        <f>[1]KOR!U234-[1]KOR!$E234</f>
        <v>-8.0932072386730169E-4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3.2104099255255036E-2</v>
      </c>
      <c r="J235" s="2">
        <f>[1]KOR!J235-[1]KOR!$E235</f>
        <v>6.8890465682654778E-2</v>
      </c>
      <c r="K235" s="2">
        <f>[1]KOR!K235-[1]KOR!$E235</f>
        <v>7.5996976147540529E-2</v>
      </c>
      <c r="L235" s="2">
        <f>[1]KOR!L235-[1]KOR!$E235</f>
        <v>7.5996976147540529E-2</v>
      </c>
      <c r="M235" s="2">
        <f>[1]KOR!M235-[1]KOR!$E235</f>
        <v>7.5996976147540529E-2</v>
      </c>
      <c r="N235" s="2">
        <f>[1]KOR!N235-[1]KOR!$E235</f>
        <v>7.5996976147540529E-2</v>
      </c>
      <c r="O235" s="2">
        <f>[1]KOR!O235-[1]KOR!$E235</f>
        <v>7.5996976147540529E-2</v>
      </c>
      <c r="P235" s="2">
        <f>[1]KOR!P235-[1]KOR!$E235</f>
        <v>7.5996976147540529E-2</v>
      </c>
      <c r="Q235" s="2">
        <f>[1]KOR!Q235-[1]KOR!$E235</f>
        <v>7.5996976147540529E-2</v>
      </c>
      <c r="R235" s="2">
        <f>[1]KOR!R235-[1]KOR!$E235</f>
        <v>7.5996976147540529E-2</v>
      </c>
      <c r="S235" s="2">
        <f>[1]KOR!S235-[1]KOR!$E235</f>
        <v>7.5996976147540529E-2</v>
      </c>
      <c r="T235" s="2">
        <f>[1]KOR!T235-[1]KOR!$E235</f>
        <v>7.5996976147540529E-2</v>
      </c>
      <c r="U235" s="2">
        <f>[1]KOR!U235-[1]KOR!$E235</f>
        <v>7.5996976147540529E-2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2.9631167964244476E-2</v>
      </c>
      <c r="I237" s="2">
        <f>[1]KOR!I237-[1]KOR!$E237</f>
        <v>2.9631167964244476E-2</v>
      </c>
      <c r="J237" s="2">
        <f>[1]KOR!J237-[1]KOR!$E237</f>
        <v>2.9631167964244476E-2</v>
      </c>
      <c r="K237" s="2">
        <f>[1]KOR!K237-[1]KOR!$E237</f>
        <v>2.9631167964244476E-2</v>
      </c>
      <c r="L237" s="2">
        <f>[1]KOR!L237-[1]KOR!$E237</f>
        <v>2.9631167964244476E-2</v>
      </c>
      <c r="M237" s="2">
        <f>[1]KOR!M237-[1]KOR!$E237</f>
        <v>2.9631167964244476E-2</v>
      </c>
      <c r="N237" s="2">
        <f>[1]KOR!N237-[1]KOR!$E237</f>
        <v>2.9631167964244476E-2</v>
      </c>
      <c r="O237" s="2">
        <f>[1]KOR!O237-[1]KOR!$E237</f>
        <v>2.9631167964244476E-2</v>
      </c>
      <c r="P237" s="2">
        <f>[1]KOR!P237-[1]KOR!$E237</f>
        <v>2.9631167964244476E-2</v>
      </c>
      <c r="Q237" s="2">
        <f>[1]KOR!Q237-[1]KOR!$E237</f>
        <v>2.9631167964244476E-2</v>
      </c>
      <c r="R237" s="2">
        <f>[1]KOR!R237-[1]KOR!$E237</f>
        <v>2.9631167964244476E-2</v>
      </c>
      <c r="S237" s="2">
        <f>[1]KOR!S237-[1]KOR!$E237</f>
        <v>2.9631167964244476E-2</v>
      </c>
      <c r="T237" s="2">
        <f>[1]KOR!T237-[1]KOR!$E237</f>
        <v>2.9631167964244476E-2</v>
      </c>
      <c r="U237" s="2">
        <f>[1]KOR!U237-[1]KOR!$E237</f>
        <v>2.9631167964244476E-2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2.6617764629843776E-2</v>
      </c>
      <c r="K238" s="2">
        <f>[1]KOR!K238-[1]KOR!$E238</f>
        <v>5.4307971387300924E-2</v>
      </c>
      <c r="L238" s="2">
        <f>[1]KOR!L238-[1]KOR!$E238</f>
        <v>7.8063062602846678E-2</v>
      </c>
      <c r="M238" s="2">
        <f>[1]KOR!M238-[1]KOR!$E238</f>
        <v>7.8063062602846678E-2</v>
      </c>
      <c r="N238" s="2">
        <f>[1]KOR!N238-[1]KOR!$E238</f>
        <v>7.8063062602846678E-2</v>
      </c>
      <c r="O238" s="2">
        <f>[1]KOR!O238-[1]KOR!$E238</f>
        <v>7.8063062602846678E-2</v>
      </c>
      <c r="P238" s="2">
        <f>[1]KOR!P238-[1]KOR!$E238</f>
        <v>7.8063062602846678E-2</v>
      </c>
      <c r="Q238" s="2">
        <f>[1]KOR!Q238-[1]KOR!$E238</f>
        <v>7.8063062602846678E-2</v>
      </c>
      <c r="R238" s="2">
        <f>[1]KOR!R238-[1]KOR!$E238</f>
        <v>7.8063062602846678E-2</v>
      </c>
      <c r="S238" s="2">
        <f>[1]KOR!S238-[1]KOR!$E238</f>
        <v>7.8063062602846678E-2</v>
      </c>
      <c r="T238" s="2">
        <f>[1]KOR!T238-[1]KOR!$E238</f>
        <v>7.8063062602846678E-2</v>
      </c>
      <c r="U238" s="2">
        <f>[1]KOR!U238-[1]KOR!$E238</f>
        <v>7.8063062602846678E-2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2.2505601798928687E-2</v>
      </c>
      <c r="L239" s="2">
        <f>[1]KOR!L239-[1]KOR!$E239</f>
        <v>2.2505601798928687E-2</v>
      </c>
      <c r="M239" s="2">
        <f>[1]KOR!M239-[1]KOR!$E239</f>
        <v>4.5957102161308327E-2</v>
      </c>
      <c r="N239" s="2">
        <f>[1]KOR!N239-[1]KOR!$E239</f>
        <v>4.5957102161308327E-2</v>
      </c>
      <c r="O239" s="2">
        <f>[1]KOR!O239-[1]KOR!$E239</f>
        <v>4.5957102161308327E-2</v>
      </c>
      <c r="P239" s="2">
        <f>[1]KOR!P239-[1]KOR!$E239</f>
        <v>4.5957102161308327E-2</v>
      </c>
      <c r="Q239" s="2">
        <f>[1]KOR!Q239-[1]KOR!$E239</f>
        <v>4.5957102161308327E-2</v>
      </c>
      <c r="R239" s="2">
        <f>[1]KOR!R239-[1]KOR!$E239</f>
        <v>4.5957102161308327E-2</v>
      </c>
      <c r="S239" s="2">
        <f>[1]KOR!S239-[1]KOR!$E239</f>
        <v>4.5957102161308327E-2</v>
      </c>
      <c r="T239" s="2">
        <f>[1]KOR!T239-[1]KOR!$E239</f>
        <v>4.5957102161308327E-2</v>
      </c>
      <c r="U239" s="2">
        <f>[1]KOR!U239-[1]KOR!$E239</f>
        <v>4.5957102161308327E-2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2.1181561059243847E-2</v>
      </c>
      <c r="M240" s="2">
        <f>[1]KOR!M240-[1]KOR!$E240</f>
        <v>2.1181561059243847E-2</v>
      </c>
      <c r="N240" s="2">
        <f>[1]KOR!N240-[1]KOR!$E240</f>
        <v>2.1181561059243847E-2</v>
      </c>
      <c r="O240" s="2">
        <f>[1]KOR!O240-[1]KOR!$E240</f>
        <v>2.1181561059243847E-2</v>
      </c>
      <c r="P240" s="2">
        <f>[1]KOR!P240-[1]KOR!$E240</f>
        <v>2.1181561059243847E-2</v>
      </c>
      <c r="Q240" s="2">
        <f>[1]KOR!Q240-[1]KOR!$E240</f>
        <v>2.1181561059243847E-2</v>
      </c>
      <c r="R240" s="2">
        <f>[1]KOR!R240-[1]KOR!$E240</f>
        <v>2.1181561059243847E-2</v>
      </c>
      <c r="S240" s="2">
        <f>[1]KOR!S240-[1]KOR!$E240</f>
        <v>2.1181561059243847E-2</v>
      </c>
      <c r="T240" s="2">
        <f>[1]KOR!T240-[1]KOR!$E240</f>
        <v>2.1181561059243847E-2</v>
      </c>
      <c r="U240" s="2">
        <f>[1]KOR!U240-[1]KOR!$E240</f>
        <v>2.1181561059243847E-2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2.5264463082691258E-2</v>
      </c>
      <c r="L241" s="2">
        <f>[1]KOR!L241-[1]KOR!$E241</f>
        <v>2.5264463082691258E-2</v>
      </c>
      <c r="M241" s="2">
        <f>[1]KOR!M241-[1]KOR!$E241</f>
        <v>2.5264463082691258E-2</v>
      </c>
      <c r="N241" s="2">
        <f>[1]KOR!N241-[1]KOR!$E241</f>
        <v>2.5264463082691258E-2</v>
      </c>
      <c r="O241" s="2">
        <f>[1]KOR!O241-[1]KOR!$E241</f>
        <v>2.5264463082691258E-2</v>
      </c>
      <c r="P241" s="2">
        <f>[1]KOR!P241-[1]KOR!$E241</f>
        <v>2.5264463082691258E-2</v>
      </c>
      <c r="Q241" s="2">
        <f>[1]KOR!Q241-[1]KOR!$E241</f>
        <v>2.5264463082691258E-2</v>
      </c>
      <c r="R241" s="2">
        <f>[1]KOR!R241-[1]KOR!$E241</f>
        <v>2.5264463082691258E-2</v>
      </c>
      <c r="S241" s="2">
        <f>[1]KOR!S241-[1]KOR!$E241</f>
        <v>2.5264463082691258E-2</v>
      </c>
      <c r="T241" s="2">
        <f>[1]KOR!T241-[1]KOR!$E241</f>
        <v>2.5264463082691258E-2</v>
      </c>
      <c r="U241" s="2">
        <f>[1]KOR!U241-[1]KOR!$E241</f>
        <v>2.5264463082691258E-2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3.4561062830185563E-2</v>
      </c>
      <c r="J245" s="2">
        <f>[1]KOR!J245-[1]KOR!$E245</f>
        <v>6.8880523390424386E-2</v>
      </c>
      <c r="K245" s="2">
        <f>[1]KOR!K245-[1]KOR!$E245</f>
        <v>9.87436062101823E-2</v>
      </c>
      <c r="L245" s="2">
        <f>[1]KOR!L245-[1]KOR!$E245</f>
        <v>0.12445110711515017</v>
      </c>
      <c r="M245" s="2">
        <f>[1]KOR!M245-[1]KOR!$E245</f>
        <v>0.1518768580590768</v>
      </c>
      <c r="N245" s="2">
        <f>[1]KOR!N245-[1]KOR!$E245</f>
        <v>0.17425969271618147</v>
      </c>
      <c r="O245" s="2">
        <f>[1]KOR!O245-[1]KOR!$E245</f>
        <v>0.17425969271618147</v>
      </c>
      <c r="P245" s="2">
        <f>[1]KOR!P245-[1]KOR!$E245</f>
        <v>0.17425969271618147</v>
      </c>
      <c r="Q245" s="2">
        <f>[1]KOR!Q245-[1]KOR!$E245</f>
        <v>0.17425969271618147</v>
      </c>
      <c r="R245" s="2">
        <f>[1]KOR!R245-[1]KOR!$E245</f>
        <v>0.17425969271618147</v>
      </c>
      <c r="S245" s="2">
        <f>[1]KOR!S245-[1]KOR!$E245</f>
        <v>0.17425969271618147</v>
      </c>
      <c r="T245" s="2">
        <f>[1]KOR!T245-[1]KOR!$E245</f>
        <v>0.17425969271618147</v>
      </c>
      <c r="U245" s="2">
        <f>[1]KOR!U245-[1]KOR!$E245</f>
        <v>0.17425969271618147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9.7381021692832803E-4</v>
      </c>
      <c r="S246" s="2">
        <f>[1]KOR!S246-[1]KOR!$E246</f>
        <v>9.7381021692832803E-4</v>
      </c>
      <c r="T246" s="2">
        <f>[1]KOR!T246-[1]KOR!$E246</f>
        <v>9.7381021692832803E-4</v>
      </c>
      <c r="U246" s="2">
        <f>[1]KOR!U246-[1]KOR!$E246</f>
        <v>9.7381021692832803E-4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3.2003251469641114E-2</v>
      </c>
      <c r="K248" s="2">
        <f>[1]KOR!K248-[1]KOR!$E248</f>
        <v>5.7902079271385354E-2</v>
      </c>
      <c r="L248" s="2">
        <f>[1]KOR!L248-[1]KOR!$E248</f>
        <v>8.4202397553085007E-2</v>
      </c>
      <c r="M248" s="2">
        <f>[1]KOR!M248-[1]KOR!$E248</f>
        <v>0.11001184947348719</v>
      </c>
      <c r="N248" s="2">
        <f>[1]KOR!N248-[1]KOR!$E248</f>
        <v>0.13657703547932254</v>
      </c>
      <c r="O248" s="2">
        <f>[1]KOR!O248-[1]KOR!$E248</f>
        <v>0.16490331580170636</v>
      </c>
      <c r="P248" s="2">
        <f>[1]KOR!P248-[1]KOR!$E248</f>
        <v>0.18956500839058599</v>
      </c>
      <c r="Q248" s="2">
        <f>[1]KOR!Q248-[1]KOR!$E248</f>
        <v>0.18956500839058599</v>
      </c>
      <c r="R248" s="2">
        <f>[1]KOR!R248-[1]KOR!$E248</f>
        <v>0.18956500839058599</v>
      </c>
      <c r="S248" s="2">
        <f>[1]KOR!S248-[1]KOR!$E248</f>
        <v>0.18956500839058599</v>
      </c>
      <c r="T248" s="2">
        <f>[1]KOR!T248-[1]KOR!$E248</f>
        <v>0.18956500839058599</v>
      </c>
      <c r="U248" s="2">
        <f>[1]KOR!U248-[1]KOR!$E248</f>
        <v>0.18956500839058599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2.4271367058783966E-2</v>
      </c>
      <c r="L250" s="2">
        <f>[1]KOR!L250-[1]KOR!$E250</f>
        <v>2.4271367058783966E-2</v>
      </c>
      <c r="M250" s="2">
        <f>[1]KOR!M250-[1]KOR!$E250</f>
        <v>2.4271367058783966E-2</v>
      </c>
      <c r="N250" s="2">
        <f>[1]KOR!N250-[1]KOR!$E250</f>
        <v>2.4271367058783966E-2</v>
      </c>
      <c r="O250" s="2">
        <f>[1]KOR!O250-[1]KOR!$E250</f>
        <v>2.4271367058783966E-2</v>
      </c>
      <c r="P250" s="2">
        <f>[1]KOR!P250-[1]KOR!$E250</f>
        <v>2.4271367058783966E-2</v>
      </c>
      <c r="Q250" s="2">
        <f>[1]KOR!Q250-[1]KOR!$E250</f>
        <v>2.4271367058783966E-2</v>
      </c>
      <c r="R250" s="2">
        <f>[1]KOR!R250-[1]KOR!$E250</f>
        <v>2.4271367058783966E-2</v>
      </c>
      <c r="S250" s="2">
        <f>[1]KOR!S250-[1]KOR!$E250</f>
        <v>2.4271367058783966E-2</v>
      </c>
      <c r="T250" s="2">
        <f>[1]KOR!T250-[1]KOR!$E250</f>
        <v>2.4271367058783966E-2</v>
      </c>
      <c r="U250" s="2">
        <f>[1]KOR!U250-[1]KOR!$E250</f>
        <v>2.4271367058783966E-2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2.5799740770619195E-2</v>
      </c>
      <c r="K251" s="2">
        <f>[1]KOR!K251-[1]KOR!$E251</f>
        <v>5.2211679850691972E-2</v>
      </c>
      <c r="L251" s="2">
        <f>[1]KOR!L251-[1]KOR!$E251</f>
        <v>5.2211679850691972E-2</v>
      </c>
      <c r="M251" s="2">
        <f>[1]KOR!M251-[1]KOR!$E251</f>
        <v>5.2211679850691972E-2</v>
      </c>
      <c r="N251" s="2">
        <f>[1]KOR!N251-[1]KOR!$E251</f>
        <v>5.2211679850691972E-2</v>
      </c>
      <c r="O251" s="2">
        <f>[1]KOR!O251-[1]KOR!$E251</f>
        <v>5.2211679850691972E-2</v>
      </c>
      <c r="P251" s="2">
        <f>[1]KOR!P251-[1]KOR!$E251</f>
        <v>5.2211679850691972E-2</v>
      </c>
      <c r="Q251" s="2">
        <f>[1]KOR!Q251-[1]KOR!$E251</f>
        <v>5.2211679850691972E-2</v>
      </c>
      <c r="R251" s="2">
        <f>[1]KOR!R251-[1]KOR!$E251</f>
        <v>5.2211679850691972E-2</v>
      </c>
      <c r="S251" s="2">
        <f>[1]KOR!S251-[1]KOR!$E251</f>
        <v>5.2211679850691972E-2</v>
      </c>
      <c r="T251" s="2">
        <f>[1]KOR!T251-[1]KOR!$E251</f>
        <v>5.2211679850691972E-2</v>
      </c>
      <c r="U251" s="2">
        <f>[1]KOR!U251-[1]KOR!$E251</f>
        <v>5.2211679850691972E-2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2.1702725127321187E-2</v>
      </c>
      <c r="L254" s="2">
        <f>[1]KOR!L254-[1]KOR!$E254</f>
        <v>4.5051959076789494E-2</v>
      </c>
      <c r="M254" s="2">
        <f>[1]KOR!M254-[1]KOR!$E254</f>
        <v>6.6971729898636312E-2</v>
      </c>
      <c r="N254" s="2">
        <f>[1]KOR!N254-[1]KOR!$E254</f>
        <v>9.253455320316295E-2</v>
      </c>
      <c r="O254" s="2">
        <f>[1]KOR!O254-[1]KOR!$E254</f>
        <v>9.6129588104953534E-2</v>
      </c>
      <c r="P254" s="2">
        <f>[1]KOR!P254-[1]KOR!$E254</f>
        <v>9.6129588104953534E-2</v>
      </c>
      <c r="Q254" s="2">
        <f>[1]KOR!Q254-[1]KOR!$E254</f>
        <v>9.6129588104953534E-2</v>
      </c>
      <c r="R254" s="2">
        <f>[1]KOR!R254-[1]KOR!$E254</f>
        <v>9.6129588104953534E-2</v>
      </c>
      <c r="S254" s="2">
        <f>[1]KOR!S254-[1]KOR!$E254</f>
        <v>9.6129588104953534E-2</v>
      </c>
      <c r="T254" s="2">
        <f>[1]KOR!T254-[1]KOR!$E254</f>
        <v>9.6129588104953534E-2</v>
      </c>
      <c r="U254" s="2">
        <f>[1]KOR!U254-[1]KOR!$E254</f>
        <v>9.6129588104953534E-2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3.333462624295791E-3</v>
      </c>
      <c r="L255" s="2">
        <f>[1]KOR!L255-[1]KOR!$E255</f>
        <v>3.333462624295791E-3</v>
      </c>
      <c r="M255" s="2">
        <f>[1]KOR!M255-[1]KOR!$E255</f>
        <v>3.333462624295791E-3</v>
      </c>
      <c r="N255" s="2">
        <f>[1]KOR!N255-[1]KOR!$E255</f>
        <v>3.333462624295791E-3</v>
      </c>
      <c r="O255" s="2">
        <f>[1]KOR!O255-[1]KOR!$E255</f>
        <v>3.333462624295791E-3</v>
      </c>
      <c r="P255" s="2">
        <f>[1]KOR!P255-[1]KOR!$E255</f>
        <v>3.333462624295791E-3</v>
      </c>
      <c r="Q255" s="2">
        <f>[1]KOR!Q255-[1]KOR!$E255</f>
        <v>3.333462624295791E-3</v>
      </c>
      <c r="R255" s="2">
        <f>[1]KOR!R255-[1]KOR!$E255</f>
        <v>3.333462624295791E-3</v>
      </c>
      <c r="S255" s="2">
        <f>[1]KOR!S255-[1]KOR!$E255</f>
        <v>3.333462624295791E-3</v>
      </c>
      <c r="T255" s="2">
        <f>[1]KOR!T255-[1]KOR!$E255</f>
        <v>3.333462624295791E-3</v>
      </c>
      <c r="U255" s="2">
        <f>[1]KOR!U255-[1]KOR!$E255</f>
        <v>3.333462624295791E-3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2.4897439267460797E-2</v>
      </c>
      <c r="K257" s="2">
        <f>[1]KOR!K257-[1]KOR!$E257</f>
        <v>2.4897439267460797E-2</v>
      </c>
      <c r="L257" s="2">
        <f>[1]KOR!L257-[1]KOR!$E257</f>
        <v>2.4897439267460797E-2</v>
      </c>
      <c r="M257" s="2">
        <f>[1]KOR!M257-[1]KOR!$E257</f>
        <v>2.4897439267460797E-2</v>
      </c>
      <c r="N257" s="2">
        <f>[1]KOR!N257-[1]KOR!$E257</f>
        <v>2.4897439267460797E-2</v>
      </c>
      <c r="O257" s="2">
        <f>[1]KOR!O257-[1]KOR!$E257</f>
        <v>2.4897439267460797E-2</v>
      </c>
      <c r="P257" s="2">
        <f>[1]KOR!P257-[1]KOR!$E257</f>
        <v>2.4897439267460797E-2</v>
      </c>
      <c r="Q257" s="2">
        <f>[1]KOR!Q257-[1]KOR!$E257</f>
        <v>2.4897439267460797E-2</v>
      </c>
      <c r="R257" s="2">
        <f>[1]KOR!R257-[1]KOR!$E257</f>
        <v>2.4897439267460797E-2</v>
      </c>
      <c r="S257" s="2">
        <f>[1]KOR!S257-[1]KOR!$E257</f>
        <v>2.4897439267460797E-2</v>
      </c>
      <c r="T257" s="2">
        <f>[1]KOR!T257-[1]KOR!$E257</f>
        <v>2.4897439267460797E-2</v>
      </c>
      <c r="U257" s="2">
        <f>[1]KOR!U257-[1]KOR!$E257</f>
        <v>2.4897439267460797E-2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3.1048088011421449E-2</v>
      </c>
      <c r="K261" s="2">
        <f>[1]KOR!K261-[1]KOR!$E261</f>
        <v>5.6764287921352796E-2</v>
      </c>
      <c r="L261" s="2">
        <f>[1]KOR!L261-[1]KOR!$E261</f>
        <v>6.9537600350737527E-2</v>
      </c>
      <c r="M261" s="2">
        <f>[1]KOR!M261-[1]KOR!$E261</f>
        <v>6.9537600350737527E-2</v>
      </c>
      <c r="N261" s="2">
        <f>[1]KOR!N261-[1]KOR!$E261</f>
        <v>6.9537600350737527E-2</v>
      </c>
      <c r="O261" s="2">
        <f>[1]KOR!O261-[1]KOR!$E261</f>
        <v>6.9537600350737527E-2</v>
      </c>
      <c r="P261" s="2">
        <f>[1]KOR!P261-[1]KOR!$E261</f>
        <v>6.9537600350737527E-2</v>
      </c>
      <c r="Q261" s="2">
        <f>[1]KOR!Q261-[1]KOR!$E261</f>
        <v>6.9537600350737527E-2</v>
      </c>
      <c r="R261" s="2">
        <f>[1]KOR!R261-[1]KOR!$E261</f>
        <v>6.9537600350737527E-2</v>
      </c>
      <c r="S261" s="2">
        <f>[1]KOR!S261-[1]KOR!$E261</f>
        <v>6.9537600350737527E-2</v>
      </c>
      <c r="T261" s="2">
        <f>[1]KOR!T261-[1]KOR!$E261</f>
        <v>6.9537600350737527E-2</v>
      </c>
      <c r="U261" s="2">
        <f>[1]KOR!U261-[1]KOR!$E261</f>
        <v>6.9537600350737527E-2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3.2347183404408675E-2</v>
      </c>
      <c r="K263" s="2">
        <f>[1]KOR!K263-[1]KOR!$E263</f>
        <v>5.9260552458615834E-2</v>
      </c>
      <c r="L263" s="2">
        <f>[1]KOR!L263-[1]KOR!$E263</f>
        <v>8.4128946693115658E-2</v>
      </c>
      <c r="M263" s="2">
        <f>[1]KOR!M263-[1]KOR!$E263</f>
        <v>0.10884285654304016</v>
      </c>
      <c r="N263" s="2">
        <f>[1]KOR!N263-[1]KOR!$E263</f>
        <v>0.13183894860907497</v>
      </c>
      <c r="O263" s="2">
        <f>[1]KOR!O263-[1]KOR!$E263</f>
        <v>0.13183894860907497</v>
      </c>
      <c r="P263" s="2">
        <f>[1]KOR!P263-[1]KOR!$E263</f>
        <v>0.13183894860907497</v>
      </c>
      <c r="Q263" s="2">
        <f>[1]KOR!Q263-[1]KOR!$E263</f>
        <v>0.13183894860907497</v>
      </c>
      <c r="R263" s="2">
        <f>[1]KOR!R263-[1]KOR!$E263</f>
        <v>0.13183894860907497</v>
      </c>
      <c r="S263" s="2">
        <f>[1]KOR!S263-[1]KOR!$E263</f>
        <v>0.13183894860907497</v>
      </c>
      <c r="T263" s="2">
        <f>[1]KOR!T263-[1]KOR!$E263</f>
        <v>0.13183894860907497</v>
      </c>
      <c r="U263" s="2">
        <f>[1]KOR!U263-[1]KOR!$E263</f>
        <v>0.13183894860907497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2.6156718107483989E-2</v>
      </c>
      <c r="L265" s="2">
        <f>[1]KOR!L265-[1]KOR!$E265</f>
        <v>2.6156718107483989E-2</v>
      </c>
      <c r="M265" s="2">
        <f>[1]KOR!M265-[1]KOR!$E265</f>
        <v>2.6156718107483989E-2</v>
      </c>
      <c r="N265" s="2">
        <f>[1]KOR!N265-[1]KOR!$E265</f>
        <v>2.6156718107483989E-2</v>
      </c>
      <c r="O265" s="2">
        <f>[1]KOR!O265-[1]KOR!$E265</f>
        <v>2.6156718107483989E-2</v>
      </c>
      <c r="P265" s="2">
        <f>[1]KOR!P265-[1]KOR!$E265</f>
        <v>2.6156718107483989E-2</v>
      </c>
      <c r="Q265" s="2">
        <f>[1]KOR!Q265-[1]KOR!$E265</f>
        <v>2.6156718107483989E-2</v>
      </c>
      <c r="R265" s="2">
        <f>[1]KOR!R265-[1]KOR!$E265</f>
        <v>2.6156718107483989E-2</v>
      </c>
      <c r="S265" s="2">
        <f>[1]KOR!S265-[1]KOR!$E265</f>
        <v>2.6156718107483989E-2</v>
      </c>
      <c r="T265" s="2">
        <f>[1]KOR!T265-[1]KOR!$E265</f>
        <v>2.6156718107483989E-2</v>
      </c>
      <c r="U265" s="2">
        <f>[1]KOR!U265-[1]KOR!$E265</f>
        <v>2.6156718107483989E-2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-8.7886570873862979E-4</v>
      </c>
      <c r="H268" s="2">
        <f>[1]KOR!H268-[1]KOR!$E268</f>
        <v>-8.7886570873862979E-4</v>
      </c>
      <c r="I268" s="2">
        <f>[1]KOR!I268-[1]KOR!$E268</f>
        <v>-8.7886570873862979E-4</v>
      </c>
      <c r="J268" s="2">
        <f>[1]KOR!J268-[1]KOR!$E268</f>
        <v>-8.7886570873862979E-4</v>
      </c>
      <c r="K268" s="2">
        <f>[1]KOR!K268-[1]KOR!$E268</f>
        <v>-8.7886570873862979E-4</v>
      </c>
      <c r="L268" s="2">
        <f>[1]KOR!L268-[1]KOR!$E268</f>
        <v>-8.7886570873862979E-4</v>
      </c>
      <c r="M268" s="2">
        <f>[1]KOR!M268-[1]KOR!$E268</f>
        <v>-8.7886570873862979E-4</v>
      </c>
      <c r="N268" s="2">
        <f>[1]KOR!N268-[1]KOR!$E268</f>
        <v>-8.7886570873862979E-4</v>
      </c>
      <c r="O268" s="2">
        <f>[1]KOR!O268-[1]KOR!$E268</f>
        <v>-8.7886570873862979E-4</v>
      </c>
      <c r="P268" s="2">
        <f>[1]KOR!P268-[1]KOR!$E268</f>
        <v>-8.7886570873862979E-4</v>
      </c>
      <c r="Q268" s="2">
        <f>[1]KOR!Q268-[1]KOR!$E268</f>
        <v>-8.7886570873862979E-4</v>
      </c>
      <c r="R268" s="2">
        <f>[1]KOR!R268-[1]KOR!$E268</f>
        <v>-8.7886570873862979E-4</v>
      </c>
      <c r="S268" s="2">
        <f>[1]KOR!S268-[1]KOR!$E268</f>
        <v>-8.7886570873862979E-4</v>
      </c>
      <c r="T268" s="2">
        <f>[1]KOR!T268-[1]KOR!$E268</f>
        <v>-8.7886570873862979E-4</v>
      </c>
      <c r="U268" s="2">
        <f>[1]KOR!U268-[1]KOR!$E268</f>
        <v>-8.7886570873862979E-4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1.4124449641773396E-2</v>
      </c>
      <c r="K271" s="2">
        <f>[1]KOR!K271-[1]KOR!$E271</f>
        <v>3.8687550400547721E-2</v>
      </c>
      <c r="L271" s="2">
        <f>[1]KOR!L271-[1]KOR!$E271</f>
        <v>6.206195902578493E-2</v>
      </c>
      <c r="M271" s="2">
        <f>[1]KOR!M271-[1]KOR!$E271</f>
        <v>8.5421992926642432E-2</v>
      </c>
      <c r="N271" s="2">
        <f>[1]KOR!N271-[1]KOR!$E271</f>
        <v>8.5421992926642432E-2</v>
      </c>
      <c r="O271" s="2">
        <f>[1]KOR!O271-[1]KOR!$E271</f>
        <v>8.5421992926642432E-2</v>
      </c>
      <c r="P271" s="2">
        <f>[1]KOR!P271-[1]KOR!$E271</f>
        <v>8.5421992926642432E-2</v>
      </c>
      <c r="Q271" s="2">
        <f>[1]KOR!Q271-[1]KOR!$E271</f>
        <v>8.5421992926642432E-2</v>
      </c>
      <c r="R271" s="2">
        <f>[1]KOR!R271-[1]KOR!$E271</f>
        <v>8.5421992926642432E-2</v>
      </c>
      <c r="S271" s="2">
        <f>[1]KOR!S271-[1]KOR!$E271</f>
        <v>8.5421992926642432E-2</v>
      </c>
      <c r="T271" s="2">
        <f>[1]KOR!T271-[1]KOR!$E271</f>
        <v>8.5421992926642432E-2</v>
      </c>
      <c r="U271" s="2">
        <f>[1]KOR!U271-[1]KOR!$E271</f>
        <v>8.5421992926642432E-2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-1.0053001332321898E-3</v>
      </c>
      <c r="H273" s="2">
        <f>[1]KOR!H273-[1]KOR!$E273</f>
        <v>-1.0053001332321898E-3</v>
      </c>
      <c r="I273" s="2">
        <f>[1]KOR!I273-[1]KOR!$E273</f>
        <v>-1.0053001332321898E-3</v>
      </c>
      <c r="J273" s="2">
        <f>[1]KOR!J273-[1]KOR!$E273</f>
        <v>-1.0053001332321898E-3</v>
      </c>
      <c r="K273" s="2">
        <f>[1]KOR!K273-[1]KOR!$E273</f>
        <v>-1.0053001332321898E-3</v>
      </c>
      <c r="L273" s="2">
        <f>[1]KOR!L273-[1]KOR!$E273</f>
        <v>-1.0053001332321898E-3</v>
      </c>
      <c r="M273" s="2">
        <f>[1]KOR!M273-[1]KOR!$E273</f>
        <v>-1.0053001332321898E-3</v>
      </c>
      <c r="N273" s="2">
        <f>[1]KOR!N273-[1]KOR!$E273</f>
        <v>-1.0053001332321898E-3</v>
      </c>
      <c r="O273" s="2">
        <f>[1]KOR!O273-[1]KOR!$E273</f>
        <v>-1.0053001332321898E-3</v>
      </c>
      <c r="P273" s="2">
        <f>[1]KOR!P273-[1]KOR!$E273</f>
        <v>-1.0053001332321898E-3</v>
      </c>
      <c r="Q273" s="2">
        <f>[1]KOR!Q273-[1]KOR!$E273</f>
        <v>-1.0053001332321898E-3</v>
      </c>
      <c r="R273" s="2">
        <f>[1]KOR!R273-[1]KOR!$E273</f>
        <v>-1.0053001332321898E-3</v>
      </c>
      <c r="S273" s="2">
        <f>[1]KOR!S273-[1]KOR!$E273</f>
        <v>-1.0053001332321898E-3</v>
      </c>
      <c r="T273" s="2">
        <f>[1]KOR!T273-[1]KOR!$E273</f>
        <v>-1.0053001332321898E-3</v>
      </c>
      <c r="U273" s="2">
        <f>[1]KOR!U273-[1]KOR!$E273</f>
        <v>-1.0053001332321898E-3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2.4136189138756592E-2</v>
      </c>
      <c r="L274" s="2">
        <f>[1]KOR!L274-[1]KOR!$E274</f>
        <v>2.4136189138756592E-2</v>
      </c>
      <c r="M274" s="2">
        <f>[1]KOR!M274-[1]KOR!$E274</f>
        <v>2.4136189138756592E-2</v>
      </c>
      <c r="N274" s="2">
        <f>[1]KOR!N274-[1]KOR!$E274</f>
        <v>2.4136189138756592E-2</v>
      </c>
      <c r="O274" s="2">
        <f>[1]KOR!O274-[1]KOR!$E274</f>
        <v>2.4136189138756592E-2</v>
      </c>
      <c r="P274" s="2">
        <f>[1]KOR!P274-[1]KOR!$E274</f>
        <v>2.4136189138756592E-2</v>
      </c>
      <c r="Q274" s="2">
        <f>[1]KOR!Q274-[1]KOR!$E274</f>
        <v>2.4136189138756592E-2</v>
      </c>
      <c r="R274" s="2">
        <f>[1]KOR!R274-[1]KOR!$E274</f>
        <v>2.4136189138756592E-2</v>
      </c>
      <c r="S274" s="2">
        <f>[1]KOR!S274-[1]KOR!$E274</f>
        <v>2.4136189138756592E-2</v>
      </c>
      <c r="T274" s="2">
        <f>[1]KOR!T274-[1]KOR!$E274</f>
        <v>2.4136189138756592E-2</v>
      </c>
      <c r="U274" s="2">
        <f>[1]KOR!U274-[1]KOR!$E274</f>
        <v>2.4136189138756592E-2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-1.2008684875493003E-3</v>
      </c>
      <c r="H275" s="2">
        <f>[1]KOR!H275-[1]KOR!$E275</f>
        <v>-1.2008684875493003E-3</v>
      </c>
      <c r="I275" s="2">
        <f>[1]KOR!I275-[1]KOR!$E275</f>
        <v>-1.2008684875493003E-3</v>
      </c>
      <c r="J275" s="2">
        <f>[1]KOR!J275-[1]KOR!$E275</f>
        <v>-1.2008684875493003E-3</v>
      </c>
      <c r="K275" s="2">
        <f>[1]KOR!K275-[1]KOR!$E275</f>
        <v>-1.2008684875493003E-3</v>
      </c>
      <c r="L275" s="2">
        <f>[1]KOR!L275-[1]KOR!$E275</f>
        <v>-1.2008684875493003E-3</v>
      </c>
      <c r="M275" s="2">
        <f>[1]KOR!M275-[1]KOR!$E275</f>
        <v>-1.2008684875493003E-3</v>
      </c>
      <c r="N275" s="2">
        <f>[1]KOR!N275-[1]KOR!$E275</f>
        <v>-1.2008684875493003E-3</v>
      </c>
      <c r="O275" s="2">
        <f>[1]KOR!O275-[1]KOR!$E275</f>
        <v>-1.2008684875493003E-3</v>
      </c>
      <c r="P275" s="2">
        <f>[1]KOR!P275-[1]KOR!$E275</f>
        <v>-1.2008684875493003E-3</v>
      </c>
      <c r="Q275" s="2">
        <f>[1]KOR!Q275-[1]KOR!$E275</f>
        <v>-1.2008684875493003E-3</v>
      </c>
      <c r="R275" s="2">
        <f>[1]KOR!R275-[1]KOR!$E275</f>
        <v>-1.2008684875493003E-3</v>
      </c>
      <c r="S275" s="2">
        <f>[1]KOR!S275-[1]KOR!$E275</f>
        <v>-1.2008684875493003E-3</v>
      </c>
      <c r="T275" s="2">
        <f>[1]KOR!T275-[1]KOR!$E275</f>
        <v>-1.2008684875493003E-3</v>
      </c>
      <c r="U275" s="2">
        <f>[1]KOR!U275-[1]KOR!$E275</f>
        <v>-1.2008684875493003E-3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3.1162408960093479E-2</v>
      </c>
      <c r="K276" s="2">
        <f>[1]KOR!K276-[1]KOR!$E276</f>
        <v>5.9341906975487468E-2</v>
      </c>
      <c r="L276" s="2">
        <f>[1]KOR!L276-[1]KOR!$E276</f>
        <v>6.2891746298177509E-2</v>
      </c>
      <c r="M276" s="2">
        <f>[1]KOR!M276-[1]KOR!$E276</f>
        <v>6.2891746298177509E-2</v>
      </c>
      <c r="N276" s="2">
        <f>[1]KOR!N276-[1]KOR!$E276</f>
        <v>6.2891746298177509E-2</v>
      </c>
      <c r="O276" s="2">
        <f>[1]KOR!O276-[1]KOR!$E276</f>
        <v>6.2891746298177509E-2</v>
      </c>
      <c r="P276" s="2">
        <f>[1]KOR!P276-[1]KOR!$E276</f>
        <v>6.2891746298177509E-2</v>
      </c>
      <c r="Q276" s="2">
        <f>[1]KOR!Q276-[1]KOR!$E276</f>
        <v>6.2891746298177509E-2</v>
      </c>
      <c r="R276" s="2">
        <f>[1]KOR!R276-[1]KOR!$E276</f>
        <v>6.2891746298177509E-2</v>
      </c>
      <c r="S276" s="2">
        <f>[1]KOR!S276-[1]KOR!$E276</f>
        <v>6.2891746298177509E-2</v>
      </c>
      <c r="T276" s="2">
        <f>[1]KOR!T276-[1]KOR!$E276</f>
        <v>6.2891746298177509E-2</v>
      </c>
      <c r="U276" s="2">
        <f>[1]KOR!U276-[1]KOR!$E276</f>
        <v>6.2891746298177509E-2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2.0049834217732432E-2</v>
      </c>
      <c r="L277" s="2">
        <f>[1]KOR!L277-[1]KOR!$E277</f>
        <v>2.0049834217732432E-2</v>
      </c>
      <c r="M277" s="2">
        <f>[1]KOR!M277-[1]KOR!$E277</f>
        <v>2.0049834217732432E-2</v>
      </c>
      <c r="N277" s="2">
        <f>[1]KOR!N277-[1]KOR!$E277</f>
        <v>2.0049834217732432E-2</v>
      </c>
      <c r="O277" s="2">
        <f>[1]KOR!O277-[1]KOR!$E277</f>
        <v>2.0049834217732432E-2</v>
      </c>
      <c r="P277" s="2">
        <f>[1]KOR!P277-[1]KOR!$E277</f>
        <v>2.0049834217732432E-2</v>
      </c>
      <c r="Q277" s="2">
        <f>[1]KOR!Q277-[1]KOR!$E277</f>
        <v>2.0049834217732432E-2</v>
      </c>
      <c r="R277" s="2">
        <f>[1]KOR!R277-[1]KOR!$E277</f>
        <v>2.0049834217732432E-2</v>
      </c>
      <c r="S277" s="2">
        <f>[1]KOR!S277-[1]KOR!$E277</f>
        <v>2.0049834217732432E-2</v>
      </c>
      <c r="T277" s="2">
        <f>[1]KOR!T277-[1]KOR!$E277</f>
        <v>2.0049834217732432E-2</v>
      </c>
      <c r="U277" s="2">
        <f>[1]KOR!U277-[1]KOR!$E277</f>
        <v>2.0049834217732432E-2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2.5272413717739362E-2</v>
      </c>
      <c r="L280" s="2">
        <f>[1]KOR!L280-[1]KOR!$E280</f>
        <v>2.8282771105476279E-2</v>
      </c>
      <c r="M280" s="2">
        <f>[1]KOR!M280-[1]KOR!$E280</f>
        <v>2.8282771105476279E-2</v>
      </c>
      <c r="N280" s="2">
        <f>[1]KOR!N280-[1]KOR!$E280</f>
        <v>2.8282771105476279E-2</v>
      </c>
      <c r="O280" s="2">
        <f>[1]KOR!O280-[1]KOR!$E280</f>
        <v>2.8282771105476279E-2</v>
      </c>
      <c r="P280" s="2">
        <f>[1]KOR!P280-[1]KOR!$E280</f>
        <v>2.8282771105476279E-2</v>
      </c>
      <c r="Q280" s="2">
        <f>[1]KOR!Q280-[1]KOR!$E280</f>
        <v>2.8282771105476279E-2</v>
      </c>
      <c r="R280" s="2">
        <f>[1]KOR!R280-[1]KOR!$E280</f>
        <v>2.8282771105476279E-2</v>
      </c>
      <c r="S280" s="2">
        <f>[1]KOR!S280-[1]KOR!$E280</f>
        <v>2.8282771105476279E-2</v>
      </c>
      <c r="T280" s="2">
        <f>[1]KOR!T280-[1]KOR!$E280</f>
        <v>2.8282771105476279E-2</v>
      </c>
      <c r="U280" s="2">
        <f>[1]KOR!U280-[1]KOR!$E280</f>
        <v>2.8282771105476279E-2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1.5258261827195696E-2</v>
      </c>
      <c r="M281" s="2">
        <f>[1]KOR!M281-[1]KOR!$E281</f>
        <v>1.5258261827195696E-2</v>
      </c>
      <c r="N281" s="2">
        <f>[1]KOR!N281-[1]KOR!$E281</f>
        <v>1.5258261827195696E-2</v>
      </c>
      <c r="O281" s="2">
        <f>[1]KOR!O281-[1]KOR!$E281</f>
        <v>1.5258261827195696E-2</v>
      </c>
      <c r="P281" s="2">
        <f>[1]KOR!P281-[1]KOR!$E281</f>
        <v>1.5258261827195696E-2</v>
      </c>
      <c r="Q281" s="2">
        <f>[1]KOR!Q281-[1]KOR!$E281</f>
        <v>1.5258261827195696E-2</v>
      </c>
      <c r="R281" s="2">
        <f>[1]KOR!R281-[1]KOR!$E281</f>
        <v>1.5258261827195696E-2</v>
      </c>
      <c r="S281" s="2">
        <f>[1]KOR!S281-[1]KOR!$E281</f>
        <v>1.5258261827195696E-2</v>
      </c>
      <c r="T281" s="2">
        <f>[1]KOR!T281-[1]KOR!$E281</f>
        <v>1.5258261827195696E-2</v>
      </c>
      <c r="U281" s="2">
        <f>[1]KOR!U281-[1]KOR!$E281</f>
        <v>1.5258261827195696E-2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-6.6199650993592485E-4</v>
      </c>
      <c r="I283" s="2">
        <f>[1]KOR!I283-[1]KOR!$E283</f>
        <v>-6.6199650993592485E-4</v>
      </c>
      <c r="J283" s="2">
        <f>[1]KOR!J283-[1]KOR!$E283</f>
        <v>-6.6199650993592485E-4</v>
      </c>
      <c r="K283" s="2">
        <f>[1]KOR!K283-[1]KOR!$E283</f>
        <v>-6.6199650993592485E-4</v>
      </c>
      <c r="L283" s="2">
        <f>[1]KOR!L283-[1]KOR!$E283</f>
        <v>-6.6199650993592485E-4</v>
      </c>
      <c r="M283" s="2">
        <f>[1]KOR!M283-[1]KOR!$E283</f>
        <v>-6.6199650993592485E-4</v>
      </c>
      <c r="N283" s="2">
        <f>[1]KOR!N283-[1]KOR!$E283</f>
        <v>-6.6199650993592485E-4</v>
      </c>
      <c r="O283" s="2">
        <f>[1]KOR!O283-[1]KOR!$E283</f>
        <v>-6.6199650993592485E-4</v>
      </c>
      <c r="P283" s="2">
        <f>[1]KOR!P283-[1]KOR!$E283</f>
        <v>-6.6199650993592485E-4</v>
      </c>
      <c r="Q283" s="2">
        <f>[1]KOR!Q283-[1]KOR!$E283</f>
        <v>-6.6199650993592485E-4</v>
      </c>
      <c r="R283" s="2">
        <f>[1]KOR!R283-[1]KOR!$E283</f>
        <v>-6.6199650993592485E-4</v>
      </c>
      <c r="S283" s="2">
        <f>[1]KOR!S283-[1]KOR!$E283</f>
        <v>-6.6199650993592485E-4</v>
      </c>
      <c r="T283" s="2">
        <f>[1]KOR!T283-[1]KOR!$E283</f>
        <v>-6.6199650993592485E-4</v>
      </c>
      <c r="U283" s="2">
        <f>[1]KOR!U283-[1]KOR!$E283</f>
        <v>-6.6199650993592485E-4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2.4708650926795528E-2</v>
      </c>
      <c r="L285" s="2">
        <f>[1]KOR!L285-[1]KOR!$E285</f>
        <v>2.4708650926795528E-2</v>
      </c>
      <c r="M285" s="2">
        <f>[1]KOR!M285-[1]KOR!$E285</f>
        <v>2.4708650926795528E-2</v>
      </c>
      <c r="N285" s="2">
        <f>[1]KOR!N285-[1]KOR!$E285</f>
        <v>2.5620189034774477E-2</v>
      </c>
      <c r="O285" s="2">
        <f>[1]KOR!O285-[1]KOR!$E285</f>
        <v>2.5620189034774477E-2</v>
      </c>
      <c r="P285" s="2">
        <f>[1]KOR!P285-[1]KOR!$E285</f>
        <v>2.5620189034774477E-2</v>
      </c>
      <c r="Q285" s="2">
        <f>[1]KOR!Q285-[1]KOR!$E285</f>
        <v>2.5620189034774477E-2</v>
      </c>
      <c r="R285" s="2">
        <f>[1]KOR!R285-[1]KOR!$E285</f>
        <v>2.5620189034774477E-2</v>
      </c>
      <c r="S285" s="2">
        <f>[1]KOR!S285-[1]KOR!$E285</f>
        <v>2.5620189034774477E-2</v>
      </c>
      <c r="T285" s="2">
        <f>[1]KOR!T285-[1]KOR!$E285</f>
        <v>2.5620189034774477E-2</v>
      </c>
      <c r="U285" s="2">
        <f>[1]KOR!U285-[1]KOR!$E285</f>
        <v>2.5620189034774477E-2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4.6099498548179518E-2</v>
      </c>
      <c r="I286" s="2">
        <f>[1]KOR!I286-[1]KOR!$E286</f>
        <v>8.604596126665065E-2</v>
      </c>
      <c r="J286" s="2">
        <f>[1]KOR!J286-[1]KOR!$E286</f>
        <v>0.11567021049318438</v>
      </c>
      <c r="K286" s="2">
        <f>[1]KOR!K286-[1]KOR!$E286</f>
        <v>0.11567021049318438</v>
      </c>
      <c r="L286" s="2">
        <f>[1]KOR!L286-[1]KOR!$E286</f>
        <v>0.11567021049318438</v>
      </c>
      <c r="M286" s="2">
        <f>[1]KOR!M286-[1]KOR!$E286</f>
        <v>0.11567021049318438</v>
      </c>
      <c r="N286" s="2">
        <f>[1]KOR!N286-[1]KOR!$E286</f>
        <v>0.11567021049318438</v>
      </c>
      <c r="O286" s="2">
        <f>[1]KOR!O286-[1]KOR!$E286</f>
        <v>0.11567021049318438</v>
      </c>
      <c r="P286" s="2">
        <f>[1]KOR!P286-[1]KOR!$E286</f>
        <v>0.11567021049318438</v>
      </c>
      <c r="Q286" s="2">
        <f>[1]KOR!Q286-[1]KOR!$E286</f>
        <v>0.11567021049318438</v>
      </c>
      <c r="R286" s="2">
        <f>[1]KOR!R286-[1]KOR!$E286</f>
        <v>0.11567021049318438</v>
      </c>
      <c r="S286" s="2">
        <f>[1]KOR!S286-[1]KOR!$E286</f>
        <v>0.11567021049318438</v>
      </c>
      <c r="T286" s="2">
        <f>[1]KOR!T286-[1]KOR!$E286</f>
        <v>0.11567021049318438</v>
      </c>
      <c r="U286" s="2">
        <f>[1]KOR!U286-[1]KOR!$E286</f>
        <v>0.11567021049318438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1.9997523372635051E-2</v>
      </c>
      <c r="L288" s="2">
        <f>[1]KOR!L288-[1]KOR!$E288</f>
        <v>3.1223568006364388E-2</v>
      </c>
      <c r="M288" s="2">
        <f>[1]KOR!M288-[1]KOR!$E288</f>
        <v>5.2473256077465003E-2</v>
      </c>
      <c r="N288" s="2">
        <f>[1]KOR!N288-[1]KOR!$E288</f>
        <v>5.4997958341691522E-2</v>
      </c>
      <c r="O288" s="2">
        <f>[1]KOR!O288-[1]KOR!$E288</f>
        <v>5.4997958341691522E-2</v>
      </c>
      <c r="P288" s="2">
        <f>[1]KOR!P288-[1]KOR!$E288</f>
        <v>5.4997958341691522E-2</v>
      </c>
      <c r="Q288" s="2">
        <f>[1]KOR!Q288-[1]KOR!$E288</f>
        <v>5.4997958341691522E-2</v>
      </c>
      <c r="R288" s="2">
        <f>[1]KOR!R288-[1]KOR!$E288</f>
        <v>5.4997958341691522E-2</v>
      </c>
      <c r="S288" s="2">
        <f>[1]KOR!S288-[1]KOR!$E288</f>
        <v>5.4997958341691522E-2</v>
      </c>
      <c r="T288" s="2">
        <f>[1]KOR!T288-[1]KOR!$E288</f>
        <v>5.4997958341691522E-2</v>
      </c>
      <c r="U288" s="2">
        <f>[1]KOR!U288-[1]KOR!$E288</f>
        <v>5.4997958341691522E-2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2.2568928727982218E-2</v>
      </c>
      <c r="J298" s="2">
        <f>[1]KOR!J298-[1]KOR!$E298</f>
        <v>2.2568928727982218E-2</v>
      </c>
      <c r="K298" s="2">
        <f>[1]KOR!K298-[1]KOR!$E298</f>
        <v>4.7299571662355433E-2</v>
      </c>
      <c r="L298" s="2">
        <f>[1]KOR!L298-[1]KOR!$E298</f>
        <v>7.0995657588191818E-2</v>
      </c>
      <c r="M298" s="2">
        <f>[1]KOR!M298-[1]KOR!$E298</f>
        <v>9.2664181093158327E-2</v>
      </c>
      <c r="N298" s="2">
        <f>[1]KOR!N298-[1]KOR!$E298</f>
        <v>0.11275481598769144</v>
      </c>
      <c r="O298" s="2">
        <f>[1]KOR!O298-[1]KOR!$E298</f>
        <v>0.11275481598769144</v>
      </c>
      <c r="P298" s="2">
        <f>[1]KOR!P298-[1]KOR!$E298</f>
        <v>0.11275481598769144</v>
      </c>
      <c r="Q298" s="2">
        <f>[1]KOR!Q298-[1]KOR!$E298</f>
        <v>0.11275481598769144</v>
      </c>
      <c r="R298" s="2">
        <f>[1]KOR!R298-[1]KOR!$E298</f>
        <v>0.11275481598769144</v>
      </c>
      <c r="S298" s="2">
        <f>[1]KOR!S298-[1]KOR!$E298</f>
        <v>0.11275481598769144</v>
      </c>
      <c r="T298" s="2">
        <f>[1]KOR!T298-[1]KOR!$E298</f>
        <v>0.11275481598769144</v>
      </c>
      <c r="U298" s="2">
        <f>[1]KOR!U298-[1]KOR!$E298</f>
        <v>0.11275481598769144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-1.1044781409275117E-3</v>
      </c>
      <c r="H299" s="2">
        <f>[1]KOR!H299-[1]KOR!$E299</f>
        <v>-1.1044781409275117E-3</v>
      </c>
      <c r="I299" s="2">
        <f>[1]KOR!I299-[1]KOR!$E299</f>
        <v>-1.1044781409275117E-3</v>
      </c>
      <c r="J299" s="2">
        <f>[1]KOR!J299-[1]KOR!$E299</f>
        <v>-1.1044781409275117E-3</v>
      </c>
      <c r="K299" s="2">
        <f>[1]KOR!K299-[1]KOR!$E299</f>
        <v>-1.1044781409275117E-3</v>
      </c>
      <c r="L299" s="2">
        <f>[1]KOR!L299-[1]KOR!$E299</f>
        <v>-1.1044781409275117E-3</v>
      </c>
      <c r="M299" s="2">
        <f>[1]KOR!M299-[1]KOR!$E299</f>
        <v>-1.1044781409275117E-3</v>
      </c>
      <c r="N299" s="2">
        <f>[1]KOR!N299-[1]KOR!$E299</f>
        <v>-1.1044781409275117E-3</v>
      </c>
      <c r="O299" s="2">
        <f>[1]KOR!O299-[1]KOR!$E299</f>
        <v>-1.1044781409275117E-3</v>
      </c>
      <c r="P299" s="2">
        <f>[1]KOR!P299-[1]KOR!$E299</f>
        <v>-1.1044781409275117E-3</v>
      </c>
      <c r="Q299" s="2">
        <f>[1]KOR!Q299-[1]KOR!$E299</f>
        <v>-1.1044781409275117E-3</v>
      </c>
      <c r="R299" s="2">
        <f>[1]KOR!R299-[1]KOR!$E299</f>
        <v>-1.1044781409275117E-3</v>
      </c>
      <c r="S299" s="2">
        <f>[1]KOR!S299-[1]KOR!$E299</f>
        <v>-1.1044781409275117E-3</v>
      </c>
      <c r="T299" s="2">
        <f>[1]KOR!T299-[1]KOR!$E299</f>
        <v>-1.1044781409275117E-3</v>
      </c>
      <c r="U299" s="2">
        <f>[1]KOR!U299-[1]KOR!$E299</f>
        <v>-1.1044781409275117E-3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1.8412895542496699E-4</v>
      </c>
      <c r="K301" s="2">
        <f>[1]KOR!K301-[1]KOR!$E301</f>
        <v>1.8412895542496699E-4</v>
      </c>
      <c r="L301" s="2">
        <f>[1]KOR!L301-[1]KOR!$E301</f>
        <v>1.8412895542496699E-4</v>
      </c>
      <c r="M301" s="2">
        <f>[1]KOR!M301-[1]KOR!$E301</f>
        <v>1.8412895542496699E-4</v>
      </c>
      <c r="N301" s="2">
        <f>[1]KOR!N301-[1]KOR!$E301</f>
        <v>1.8412895542496699E-4</v>
      </c>
      <c r="O301" s="2">
        <f>[1]KOR!O301-[1]KOR!$E301</f>
        <v>1.8412895542496699E-4</v>
      </c>
      <c r="P301" s="2">
        <f>[1]KOR!P301-[1]KOR!$E301</f>
        <v>1.8412895542496699E-4</v>
      </c>
      <c r="Q301" s="2">
        <f>[1]KOR!Q301-[1]KOR!$E301</f>
        <v>1.8412895542496699E-4</v>
      </c>
      <c r="R301" s="2">
        <f>[1]KOR!R301-[1]KOR!$E301</f>
        <v>1.8412895542496699E-4</v>
      </c>
      <c r="S301" s="2">
        <f>[1]KOR!S301-[1]KOR!$E301</f>
        <v>1.8412895542496699E-4</v>
      </c>
      <c r="T301" s="2">
        <f>[1]KOR!T301-[1]KOR!$E301</f>
        <v>1.8412895542496699E-4</v>
      </c>
      <c r="U301" s="2">
        <f>[1]KOR!U301-[1]KOR!$E301</f>
        <v>1.8412895542496699E-4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1.8545962353506695E-2</v>
      </c>
      <c r="N303" s="2">
        <f>[1]KOR!N303-[1]KOR!$E303</f>
        <v>3.0224554843693241E-2</v>
      </c>
      <c r="O303" s="2">
        <f>[1]KOR!O303-[1]KOR!$E303</f>
        <v>3.0224554843693241E-2</v>
      </c>
      <c r="P303" s="2">
        <f>[1]KOR!P303-[1]KOR!$E303</f>
        <v>3.0224554843693241E-2</v>
      </c>
      <c r="Q303" s="2">
        <f>[1]KOR!Q303-[1]KOR!$E303</f>
        <v>3.0224554843693241E-2</v>
      </c>
      <c r="R303" s="2">
        <f>[1]KOR!R303-[1]KOR!$E303</f>
        <v>3.0224554843693241E-2</v>
      </c>
      <c r="S303" s="2">
        <f>[1]KOR!S303-[1]KOR!$E303</f>
        <v>3.0224554843693241E-2</v>
      </c>
      <c r="T303" s="2">
        <f>[1]KOR!T303-[1]KOR!$E303</f>
        <v>3.0224554843693241E-2</v>
      </c>
      <c r="U303" s="2">
        <f>[1]KOR!U303-[1]KOR!$E303</f>
        <v>3.0224554843693241E-2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2.2102444177850344E-2</v>
      </c>
      <c r="K306" s="2">
        <f>[1]KOR!K306-[1]KOR!$E306</f>
        <v>2.4910808832972364E-2</v>
      </c>
      <c r="L306" s="2">
        <f>[1]KOR!L306-[1]KOR!$E306</f>
        <v>2.4910808832972364E-2</v>
      </c>
      <c r="M306" s="2">
        <f>[1]KOR!M306-[1]KOR!$E306</f>
        <v>2.4910808832972364E-2</v>
      </c>
      <c r="N306" s="2">
        <f>[1]KOR!N306-[1]KOR!$E306</f>
        <v>2.4910808832972364E-2</v>
      </c>
      <c r="O306" s="2">
        <f>[1]KOR!O306-[1]KOR!$E306</f>
        <v>2.4910808832972364E-2</v>
      </c>
      <c r="P306" s="2">
        <f>[1]KOR!P306-[1]KOR!$E306</f>
        <v>2.4910808832972364E-2</v>
      </c>
      <c r="Q306" s="2">
        <f>[1]KOR!Q306-[1]KOR!$E306</f>
        <v>2.4910808832972364E-2</v>
      </c>
      <c r="R306" s="2">
        <f>[1]KOR!R306-[1]KOR!$E306</f>
        <v>2.4910808832972364E-2</v>
      </c>
      <c r="S306" s="2">
        <f>[1]KOR!S306-[1]KOR!$E306</f>
        <v>2.4910808832972364E-2</v>
      </c>
      <c r="T306" s="2">
        <f>[1]KOR!T306-[1]KOR!$E306</f>
        <v>2.4910808832972364E-2</v>
      </c>
      <c r="U306" s="2">
        <f>[1]KOR!U306-[1]KOR!$E306</f>
        <v>2.4910808832972364E-2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-4.8992873312769802E-4</v>
      </c>
      <c r="I309" s="2">
        <f>[1]KOR!I309-[1]KOR!$E309</f>
        <v>-4.8992873312769802E-4</v>
      </c>
      <c r="J309" s="2">
        <f>[1]KOR!J309-[1]KOR!$E309</f>
        <v>-4.8992873312769802E-4</v>
      </c>
      <c r="K309" s="2">
        <f>[1]KOR!K309-[1]KOR!$E309</f>
        <v>-4.8992873312769802E-4</v>
      </c>
      <c r="L309" s="2">
        <f>[1]KOR!L309-[1]KOR!$E309</f>
        <v>-4.8992873312769802E-4</v>
      </c>
      <c r="M309" s="2">
        <f>[1]KOR!M309-[1]KOR!$E309</f>
        <v>-4.8992873312769802E-4</v>
      </c>
      <c r="N309" s="2">
        <f>[1]KOR!N309-[1]KOR!$E309</f>
        <v>-4.8992873312769802E-4</v>
      </c>
      <c r="O309" s="2">
        <f>[1]KOR!O309-[1]KOR!$E309</f>
        <v>-4.8992873312769802E-4</v>
      </c>
      <c r="P309" s="2">
        <f>[1]KOR!P309-[1]KOR!$E309</f>
        <v>-4.8992873312769802E-4</v>
      </c>
      <c r="Q309" s="2">
        <f>[1]KOR!Q309-[1]KOR!$E309</f>
        <v>-4.8992873312769802E-4</v>
      </c>
      <c r="R309" s="2">
        <f>[1]KOR!R309-[1]KOR!$E309</f>
        <v>-4.8992873312769802E-4</v>
      </c>
      <c r="S309" s="2">
        <f>[1]KOR!S309-[1]KOR!$E309</f>
        <v>-4.8992873312769802E-4</v>
      </c>
      <c r="T309" s="2">
        <f>[1]KOR!T309-[1]KOR!$E309</f>
        <v>-4.8992873312769802E-4</v>
      </c>
      <c r="U309" s="2">
        <f>[1]KOR!U309-[1]KOR!$E309</f>
        <v>-4.8992873312769802E-4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3.4525400507289028E-2</v>
      </c>
      <c r="J310" s="2">
        <f>[1]KOR!J310-[1]KOR!$E310</f>
        <v>6.3537704814356388E-2</v>
      </c>
      <c r="K310" s="2">
        <f>[1]KOR!K310-[1]KOR!$E310</f>
        <v>9.679367289589802E-2</v>
      </c>
      <c r="L310" s="2">
        <f>[1]KOR!L310-[1]KOR!$E310</f>
        <v>0.12666444107659824</v>
      </c>
      <c r="M310" s="2">
        <f>[1]KOR!M310-[1]KOR!$E310</f>
        <v>0.15566015249696274</v>
      </c>
      <c r="N310" s="2">
        <f>[1]KOR!N310-[1]KOR!$E310</f>
        <v>0.18412990525878214</v>
      </c>
      <c r="O310" s="2">
        <f>[1]KOR!O310-[1]KOR!$E310</f>
        <v>0.18412990525878214</v>
      </c>
      <c r="P310" s="2">
        <f>[1]KOR!P310-[1]KOR!$E310</f>
        <v>0.18412990525878214</v>
      </c>
      <c r="Q310" s="2">
        <f>[1]KOR!Q310-[1]KOR!$E310</f>
        <v>0.18412990525878214</v>
      </c>
      <c r="R310" s="2">
        <f>[1]KOR!R310-[1]KOR!$E310</f>
        <v>0.18412990525878214</v>
      </c>
      <c r="S310" s="2">
        <f>[1]KOR!S310-[1]KOR!$E310</f>
        <v>0.18412990525878214</v>
      </c>
      <c r="T310" s="2">
        <f>[1]KOR!T310-[1]KOR!$E310</f>
        <v>0.18412990525878214</v>
      </c>
      <c r="U310" s="2">
        <f>[1]KOR!U310-[1]KOR!$E310</f>
        <v>0.18412990525878214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1.2685656429379577E-2</v>
      </c>
      <c r="I311" s="2">
        <f>[1]KOR!I311-[1]KOR!$E311</f>
        <v>5.2388489618537371E-2</v>
      </c>
      <c r="J311" s="2">
        <f>[1]KOR!J311-[1]KOR!$E311</f>
        <v>8.7884980664655998E-2</v>
      </c>
      <c r="K311" s="2">
        <f>[1]KOR!K311-[1]KOR!$E311</f>
        <v>9.5234512683186168E-2</v>
      </c>
      <c r="L311" s="2">
        <f>[1]KOR!L311-[1]KOR!$E311</f>
        <v>9.5234512683186168E-2</v>
      </c>
      <c r="M311" s="2">
        <f>[1]KOR!M311-[1]KOR!$E311</f>
        <v>9.5234512683186168E-2</v>
      </c>
      <c r="N311" s="2">
        <f>[1]KOR!N311-[1]KOR!$E311</f>
        <v>9.5234512683186168E-2</v>
      </c>
      <c r="O311" s="2">
        <f>[1]KOR!O311-[1]KOR!$E311</f>
        <v>9.5234512683186168E-2</v>
      </c>
      <c r="P311" s="2">
        <f>[1]KOR!P311-[1]KOR!$E311</f>
        <v>9.5234512683186168E-2</v>
      </c>
      <c r="Q311" s="2">
        <f>[1]KOR!Q311-[1]KOR!$E311</f>
        <v>9.5234512683186168E-2</v>
      </c>
      <c r="R311" s="2">
        <f>[1]KOR!R311-[1]KOR!$E311</f>
        <v>9.5234512683186168E-2</v>
      </c>
      <c r="S311" s="2">
        <f>[1]KOR!S311-[1]KOR!$E311</f>
        <v>9.5234512683186168E-2</v>
      </c>
      <c r="T311" s="2">
        <f>[1]KOR!T311-[1]KOR!$E311</f>
        <v>9.5234512683186168E-2</v>
      </c>
      <c r="U311" s="2">
        <f>[1]KOR!U311-[1]KOR!$E311</f>
        <v>9.5234512683186168E-2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4.8089084690889905E-3</v>
      </c>
      <c r="K314" s="2">
        <f>[1]KOR!K314-[1]KOR!$E314</f>
        <v>3.2029818542170574E-2</v>
      </c>
      <c r="L314" s="2">
        <f>[1]KOR!L314-[1]KOR!$E314</f>
        <v>4.6782957884255794E-2</v>
      </c>
      <c r="M314" s="2">
        <f>[1]KOR!M314-[1]KOR!$E314</f>
        <v>4.6782957884255794E-2</v>
      </c>
      <c r="N314" s="2">
        <f>[1]KOR!N314-[1]KOR!$E314</f>
        <v>4.6782957884255794E-2</v>
      </c>
      <c r="O314" s="2">
        <f>[1]KOR!O314-[1]KOR!$E314</f>
        <v>4.6782957884255794E-2</v>
      </c>
      <c r="P314" s="2">
        <f>[1]KOR!P314-[1]KOR!$E314</f>
        <v>4.6782957884255794E-2</v>
      </c>
      <c r="Q314" s="2">
        <f>[1]KOR!Q314-[1]KOR!$E314</f>
        <v>4.6782957884255794E-2</v>
      </c>
      <c r="R314" s="2">
        <f>[1]KOR!R314-[1]KOR!$E314</f>
        <v>4.6782957884255794E-2</v>
      </c>
      <c r="S314" s="2">
        <f>[1]KOR!S314-[1]KOR!$E314</f>
        <v>4.6782957884255794E-2</v>
      </c>
      <c r="T314" s="2">
        <f>[1]KOR!T314-[1]KOR!$E314</f>
        <v>4.6782957884255794E-2</v>
      </c>
      <c r="U314" s="2">
        <f>[1]KOR!U314-[1]KOR!$E314</f>
        <v>4.6782957884255794E-2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2.6535354038560222E-2</v>
      </c>
      <c r="L316" s="2">
        <f>[1]KOR!L316-[1]KOR!$E316</f>
        <v>4.9323388025547032E-2</v>
      </c>
      <c r="M316" s="2">
        <f>[1]KOR!M316-[1]KOR!$E316</f>
        <v>7.0810670963031619E-2</v>
      </c>
      <c r="N316" s="2">
        <f>[1]KOR!N316-[1]KOR!$E316</f>
        <v>7.0810670963031619E-2</v>
      </c>
      <c r="O316" s="2">
        <f>[1]KOR!O316-[1]KOR!$E316</f>
        <v>7.0810670963031619E-2</v>
      </c>
      <c r="P316" s="2">
        <f>[1]KOR!P316-[1]KOR!$E316</f>
        <v>7.0810670963031619E-2</v>
      </c>
      <c r="Q316" s="2">
        <f>[1]KOR!Q316-[1]KOR!$E316</f>
        <v>7.0810670963031619E-2</v>
      </c>
      <c r="R316" s="2">
        <f>[1]KOR!R316-[1]KOR!$E316</f>
        <v>7.0810670963031619E-2</v>
      </c>
      <c r="S316" s="2">
        <f>[1]KOR!S316-[1]KOR!$E316</f>
        <v>7.0810670963031619E-2</v>
      </c>
      <c r="T316" s="2">
        <f>[1]KOR!T316-[1]KOR!$E316</f>
        <v>7.0810670963031619E-2</v>
      </c>
      <c r="U316" s="2">
        <f>[1]KOR!U316-[1]KOR!$E316</f>
        <v>7.0810670963031619E-2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-9.5362095943318792E-4</v>
      </c>
      <c r="H318" s="2">
        <f>[1]KOR!H318-[1]KOR!$E318</f>
        <v>-9.5362095943318792E-4</v>
      </c>
      <c r="I318" s="2">
        <f>[1]KOR!I318-[1]KOR!$E318</f>
        <v>-9.5362095943318792E-4</v>
      </c>
      <c r="J318" s="2">
        <f>[1]KOR!J318-[1]KOR!$E318</f>
        <v>-9.5362095943318792E-4</v>
      </c>
      <c r="K318" s="2">
        <f>[1]KOR!K318-[1]KOR!$E318</f>
        <v>-9.5362095943318792E-4</v>
      </c>
      <c r="L318" s="2">
        <f>[1]KOR!L318-[1]KOR!$E318</f>
        <v>-9.5362095943318792E-4</v>
      </c>
      <c r="M318" s="2">
        <f>[1]KOR!M318-[1]KOR!$E318</f>
        <v>-9.5362095943318792E-4</v>
      </c>
      <c r="N318" s="2">
        <f>[1]KOR!N318-[1]KOR!$E318</f>
        <v>-9.5362095943318792E-4</v>
      </c>
      <c r="O318" s="2">
        <f>[1]KOR!O318-[1]KOR!$E318</f>
        <v>-9.5362095943318792E-4</v>
      </c>
      <c r="P318" s="2">
        <f>[1]KOR!P318-[1]KOR!$E318</f>
        <v>-9.5362095943318792E-4</v>
      </c>
      <c r="Q318" s="2">
        <f>[1]KOR!Q318-[1]KOR!$E318</f>
        <v>-9.5362095943318792E-4</v>
      </c>
      <c r="R318" s="2">
        <f>[1]KOR!R318-[1]KOR!$E318</f>
        <v>-9.5362095943318792E-4</v>
      </c>
      <c r="S318" s="2">
        <f>[1]KOR!S318-[1]KOR!$E318</f>
        <v>-9.5362095943318792E-4</v>
      </c>
      <c r="T318" s="2">
        <f>[1]KOR!T318-[1]KOR!$E318</f>
        <v>-9.5362095943318792E-4</v>
      </c>
      <c r="U318" s="2">
        <f>[1]KOR!U318-[1]KOR!$E318</f>
        <v>-9.5362095943318792E-4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5.0525368241034485E-3</v>
      </c>
      <c r="K320" s="2">
        <f>[1]KOR!K320-[1]KOR!$E320</f>
        <v>3.1059238722465743E-2</v>
      </c>
      <c r="L320" s="2">
        <f>[1]KOR!L320-[1]KOR!$E320</f>
        <v>3.1059238722465743E-2</v>
      </c>
      <c r="M320" s="2">
        <f>[1]KOR!M320-[1]KOR!$E320</f>
        <v>3.1059238722465743E-2</v>
      </c>
      <c r="N320" s="2">
        <f>[1]KOR!N320-[1]KOR!$E320</f>
        <v>3.1059238722465743E-2</v>
      </c>
      <c r="O320" s="2">
        <f>[1]KOR!O320-[1]KOR!$E320</f>
        <v>3.1059238722465743E-2</v>
      </c>
      <c r="P320" s="2">
        <f>[1]KOR!P320-[1]KOR!$E320</f>
        <v>3.1059238722465743E-2</v>
      </c>
      <c r="Q320" s="2">
        <f>[1]KOR!Q320-[1]KOR!$E320</f>
        <v>3.1059238722465743E-2</v>
      </c>
      <c r="R320" s="2">
        <f>[1]KOR!R320-[1]KOR!$E320</f>
        <v>3.1059238722465743E-2</v>
      </c>
      <c r="S320" s="2">
        <f>[1]KOR!S320-[1]KOR!$E320</f>
        <v>3.1059238722465743E-2</v>
      </c>
      <c r="T320" s="2">
        <f>[1]KOR!T320-[1]KOR!$E320</f>
        <v>3.1059238722465743E-2</v>
      </c>
      <c r="U320" s="2">
        <f>[1]KOR!U320-[1]KOR!$E320</f>
        <v>3.1059238722465743E-2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3.614922975149959E-2</v>
      </c>
      <c r="J321" s="2">
        <f>[1]KOR!J321-[1]KOR!$E321</f>
        <v>6.5223840635409758E-2</v>
      </c>
      <c r="K321" s="2">
        <f>[1]KOR!K321-[1]KOR!$E321</f>
        <v>9.0381453674329926E-2</v>
      </c>
      <c r="L321" s="2">
        <f>[1]KOR!L321-[1]KOR!$E321</f>
        <v>9.0381453674329926E-2</v>
      </c>
      <c r="M321" s="2">
        <f>[1]KOR!M321-[1]KOR!$E321</f>
        <v>9.0381453674329926E-2</v>
      </c>
      <c r="N321" s="2">
        <f>[1]KOR!N321-[1]KOR!$E321</f>
        <v>9.0381453674329926E-2</v>
      </c>
      <c r="O321" s="2">
        <f>[1]KOR!O321-[1]KOR!$E321</f>
        <v>9.0381453674329926E-2</v>
      </c>
      <c r="P321" s="2">
        <f>[1]KOR!P321-[1]KOR!$E321</f>
        <v>9.0381453674329926E-2</v>
      </c>
      <c r="Q321" s="2">
        <f>[1]KOR!Q321-[1]KOR!$E321</f>
        <v>9.0381453674329926E-2</v>
      </c>
      <c r="R321" s="2">
        <f>[1]KOR!R321-[1]KOR!$E321</f>
        <v>9.0381453674329926E-2</v>
      </c>
      <c r="S321" s="2">
        <f>[1]KOR!S321-[1]KOR!$E321</f>
        <v>9.0381453674329926E-2</v>
      </c>
      <c r="T321" s="2">
        <f>[1]KOR!T321-[1]KOR!$E321</f>
        <v>9.0381453674329926E-2</v>
      </c>
      <c r="U321" s="2">
        <f>[1]KOR!U321-[1]KOR!$E321</f>
        <v>9.0381453674329926E-2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1.6706282996903354E-4</v>
      </c>
      <c r="L322" s="2">
        <f>[1]KOR!L322-[1]KOR!$E322</f>
        <v>1.6706282996903354E-4</v>
      </c>
      <c r="M322" s="2">
        <f>[1]KOR!M322-[1]KOR!$E322</f>
        <v>2.2699890168289549E-2</v>
      </c>
      <c r="N322" s="2">
        <f>[1]KOR!N322-[1]KOR!$E322</f>
        <v>2.2699890168289549E-2</v>
      </c>
      <c r="O322" s="2">
        <f>[1]KOR!O322-[1]KOR!$E322</f>
        <v>2.2699890168289549E-2</v>
      </c>
      <c r="P322" s="2">
        <f>[1]KOR!P322-[1]KOR!$E322</f>
        <v>2.2699890168289549E-2</v>
      </c>
      <c r="Q322" s="2">
        <f>[1]KOR!Q322-[1]KOR!$E322</f>
        <v>2.2699890168289549E-2</v>
      </c>
      <c r="R322" s="2">
        <f>[1]KOR!R322-[1]KOR!$E322</f>
        <v>2.2699890168289549E-2</v>
      </c>
      <c r="S322" s="2">
        <f>[1]KOR!S322-[1]KOR!$E322</f>
        <v>2.2699890168289549E-2</v>
      </c>
      <c r="T322" s="2">
        <f>[1]KOR!T322-[1]KOR!$E322</f>
        <v>2.2699890168289549E-2</v>
      </c>
      <c r="U322" s="2">
        <f>[1]KOR!U322-[1]KOR!$E322</f>
        <v>2.2699890168289549E-2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2.7258175691182274E-2</v>
      </c>
      <c r="K324" s="2">
        <f>[1]KOR!K324-[1]KOR!$E324</f>
        <v>2.7258175691182274E-2</v>
      </c>
      <c r="L324" s="2">
        <f>[1]KOR!L324-[1]KOR!$E324</f>
        <v>2.7258175691182274E-2</v>
      </c>
      <c r="M324" s="2">
        <f>[1]KOR!M324-[1]KOR!$E324</f>
        <v>2.7258175691182274E-2</v>
      </c>
      <c r="N324" s="2">
        <f>[1]KOR!N324-[1]KOR!$E324</f>
        <v>2.7258175691182274E-2</v>
      </c>
      <c r="O324" s="2">
        <f>[1]KOR!O324-[1]KOR!$E324</f>
        <v>2.7258175691182274E-2</v>
      </c>
      <c r="P324" s="2">
        <f>[1]KOR!P324-[1]KOR!$E324</f>
        <v>2.7258175691182274E-2</v>
      </c>
      <c r="Q324" s="2">
        <f>[1]KOR!Q324-[1]KOR!$E324</f>
        <v>2.7258175691182274E-2</v>
      </c>
      <c r="R324" s="2">
        <f>[1]KOR!R324-[1]KOR!$E324</f>
        <v>2.7258175691182274E-2</v>
      </c>
      <c r="S324" s="2">
        <f>[1]KOR!S324-[1]KOR!$E324</f>
        <v>2.7258175691182274E-2</v>
      </c>
      <c r="T324" s="2">
        <f>[1]KOR!T324-[1]KOR!$E324</f>
        <v>2.7258175691182274E-2</v>
      </c>
      <c r="U324" s="2">
        <f>[1]KOR!U324-[1]KOR!$E324</f>
        <v>2.7258175691182274E-2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-1.241206344804624E-3</v>
      </c>
      <c r="H325" s="2">
        <f>[1]KOR!H325-[1]KOR!$E325</f>
        <v>-1.241206344804624E-3</v>
      </c>
      <c r="I325" s="2">
        <f>[1]KOR!I325-[1]KOR!$E325</f>
        <v>-1.241206344804624E-3</v>
      </c>
      <c r="J325" s="2">
        <f>[1]KOR!J325-[1]KOR!$E325</f>
        <v>2.170524533532614E-2</v>
      </c>
      <c r="K325" s="2">
        <f>[1]KOR!K325-[1]KOR!$E325</f>
        <v>2.170524533532614E-2</v>
      </c>
      <c r="L325" s="2">
        <f>[1]KOR!L325-[1]KOR!$E325</f>
        <v>2.170524533532614E-2</v>
      </c>
      <c r="M325" s="2">
        <f>[1]KOR!M325-[1]KOR!$E325</f>
        <v>2.170524533532614E-2</v>
      </c>
      <c r="N325" s="2">
        <f>[1]KOR!N325-[1]KOR!$E325</f>
        <v>2.170524533532614E-2</v>
      </c>
      <c r="O325" s="2">
        <f>[1]KOR!O325-[1]KOR!$E325</f>
        <v>2.170524533532614E-2</v>
      </c>
      <c r="P325" s="2">
        <f>[1]KOR!P325-[1]KOR!$E325</f>
        <v>2.170524533532614E-2</v>
      </c>
      <c r="Q325" s="2">
        <f>[1]KOR!Q325-[1]KOR!$E325</f>
        <v>2.170524533532614E-2</v>
      </c>
      <c r="R325" s="2">
        <f>[1]KOR!R325-[1]KOR!$E325</f>
        <v>2.170524533532614E-2</v>
      </c>
      <c r="S325" s="2">
        <f>[1]KOR!S325-[1]KOR!$E325</f>
        <v>2.170524533532614E-2</v>
      </c>
      <c r="T325" s="2">
        <f>[1]KOR!T325-[1]KOR!$E325</f>
        <v>2.170524533532614E-2</v>
      </c>
      <c r="U325" s="2">
        <f>[1]KOR!U325-[1]KOR!$E325</f>
        <v>2.170524533532614E-2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2.8726314983170909E-2</v>
      </c>
      <c r="K328" s="2">
        <f>[1]KOR!K328-[1]KOR!$E328</f>
        <v>5.5328781223303203E-2</v>
      </c>
      <c r="L328" s="2">
        <f>[1]KOR!L328-[1]KOR!$E328</f>
        <v>5.5328781223303203E-2</v>
      </c>
      <c r="M328" s="2">
        <f>[1]KOR!M328-[1]KOR!$E328</f>
        <v>5.5328781223303203E-2</v>
      </c>
      <c r="N328" s="2">
        <f>[1]KOR!N328-[1]KOR!$E328</f>
        <v>5.5328781223303203E-2</v>
      </c>
      <c r="O328" s="2">
        <f>[1]KOR!O328-[1]KOR!$E328</f>
        <v>5.5328781223303203E-2</v>
      </c>
      <c r="P328" s="2">
        <f>[1]KOR!P328-[1]KOR!$E328</f>
        <v>5.5328781223303203E-2</v>
      </c>
      <c r="Q328" s="2">
        <f>[1]KOR!Q328-[1]KOR!$E328</f>
        <v>5.5328781223303203E-2</v>
      </c>
      <c r="R328" s="2">
        <f>[1]KOR!R328-[1]KOR!$E328</f>
        <v>5.5328781223303203E-2</v>
      </c>
      <c r="S328" s="2">
        <f>[1]KOR!S328-[1]KOR!$E328</f>
        <v>5.5328781223303203E-2</v>
      </c>
      <c r="T328" s="2">
        <f>[1]KOR!T328-[1]KOR!$E328</f>
        <v>5.5328781223303203E-2</v>
      </c>
      <c r="U328" s="2">
        <f>[1]KOR!U328-[1]KOR!$E328</f>
        <v>5.5328781223303203E-2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1.161124281122472E-2</v>
      </c>
      <c r="J333" s="2">
        <f>[1]KOR!J333-[1]KOR!$E333</f>
        <v>4.5910807472477444E-2</v>
      </c>
      <c r="K333" s="2">
        <f>[1]KOR!K333-[1]KOR!$E333</f>
        <v>7.750738402816193E-2</v>
      </c>
      <c r="L333" s="2">
        <f>[1]KOR!L333-[1]KOR!$E333</f>
        <v>0.1030545098649327</v>
      </c>
      <c r="M333" s="2">
        <f>[1]KOR!M333-[1]KOR!$E333</f>
        <v>0.12730617788231768</v>
      </c>
      <c r="N333" s="2">
        <f>[1]KOR!N333-[1]KOR!$E333</f>
        <v>0.13354960076425026</v>
      </c>
      <c r="O333" s="2">
        <f>[1]KOR!O333-[1]KOR!$E333</f>
        <v>0.13354960076425026</v>
      </c>
      <c r="P333" s="2">
        <f>[1]KOR!P333-[1]KOR!$E333</f>
        <v>0.13354960076425026</v>
      </c>
      <c r="Q333" s="2">
        <f>[1]KOR!Q333-[1]KOR!$E333</f>
        <v>0.13354960076425026</v>
      </c>
      <c r="R333" s="2">
        <f>[1]KOR!R333-[1]KOR!$E333</f>
        <v>0.13354960076425026</v>
      </c>
      <c r="S333" s="2">
        <f>[1]KOR!S333-[1]KOR!$E333</f>
        <v>0.13354960076425026</v>
      </c>
      <c r="T333" s="2">
        <f>[1]KOR!T333-[1]KOR!$E333</f>
        <v>0.13354960076425026</v>
      </c>
      <c r="U333" s="2">
        <f>[1]KOR!U333-[1]KOR!$E333</f>
        <v>0.13354960076425026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3.6415311036335218E-2</v>
      </c>
      <c r="J335" s="2">
        <f>[1]KOR!J335-[1]KOR!$E335</f>
        <v>6.6544345538876115E-2</v>
      </c>
      <c r="K335" s="2">
        <f>[1]KOR!K335-[1]KOR!$E335</f>
        <v>9.3952901343407724E-2</v>
      </c>
      <c r="L335" s="2">
        <f>[1]KOR!L335-[1]KOR!$E335</f>
        <v>9.3952901343407724E-2</v>
      </c>
      <c r="M335" s="2">
        <f>[1]KOR!M335-[1]KOR!$E335</f>
        <v>9.3952901343407724E-2</v>
      </c>
      <c r="N335" s="2">
        <f>[1]KOR!N335-[1]KOR!$E335</f>
        <v>9.3952901343407724E-2</v>
      </c>
      <c r="O335" s="2">
        <f>[1]KOR!O335-[1]KOR!$E335</f>
        <v>9.3952901343407724E-2</v>
      </c>
      <c r="P335" s="2">
        <f>[1]KOR!P335-[1]KOR!$E335</f>
        <v>9.3952901343407724E-2</v>
      </c>
      <c r="Q335" s="2">
        <f>[1]KOR!Q335-[1]KOR!$E335</f>
        <v>9.3952901343407724E-2</v>
      </c>
      <c r="R335" s="2">
        <f>[1]KOR!R335-[1]KOR!$E335</f>
        <v>9.3952901343407724E-2</v>
      </c>
      <c r="S335" s="2">
        <f>[1]KOR!S335-[1]KOR!$E335</f>
        <v>9.3952901343407724E-2</v>
      </c>
      <c r="T335" s="2">
        <f>[1]KOR!T335-[1]KOR!$E335</f>
        <v>9.3952901343407724E-2</v>
      </c>
      <c r="U335" s="2">
        <f>[1]KOR!U335-[1]KOR!$E335</f>
        <v>9.3952901343407724E-2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6.638958965000441E-3</v>
      </c>
      <c r="K336" s="2">
        <f>[1]KOR!K336-[1]KOR!$E336</f>
        <v>6.638958965000441E-3</v>
      </c>
      <c r="L336" s="2">
        <f>[1]KOR!L336-[1]KOR!$E336</f>
        <v>6.638958965000441E-3</v>
      </c>
      <c r="M336" s="2">
        <f>[1]KOR!M336-[1]KOR!$E336</f>
        <v>6.638958965000441E-3</v>
      </c>
      <c r="N336" s="2">
        <f>[1]KOR!N336-[1]KOR!$E336</f>
        <v>6.638958965000441E-3</v>
      </c>
      <c r="O336" s="2">
        <f>[1]KOR!O336-[1]KOR!$E336</f>
        <v>6.638958965000441E-3</v>
      </c>
      <c r="P336" s="2">
        <f>[1]KOR!P336-[1]KOR!$E336</f>
        <v>6.638958965000441E-3</v>
      </c>
      <c r="Q336" s="2">
        <f>[1]KOR!Q336-[1]KOR!$E336</f>
        <v>6.638958965000441E-3</v>
      </c>
      <c r="R336" s="2">
        <f>[1]KOR!R336-[1]KOR!$E336</f>
        <v>6.638958965000441E-3</v>
      </c>
      <c r="S336" s="2">
        <f>[1]KOR!S336-[1]KOR!$E336</f>
        <v>6.638958965000441E-3</v>
      </c>
      <c r="T336" s="2">
        <f>[1]KOR!T336-[1]KOR!$E336</f>
        <v>6.638958965000441E-3</v>
      </c>
      <c r="U336" s="2">
        <f>[1]KOR!U336-[1]KOR!$E336</f>
        <v>6.638958965000441E-3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1.4024141934712908E-2</v>
      </c>
      <c r="K339" s="2">
        <f>[1]KOR!K339-[1]KOR!$E339</f>
        <v>1.4024141934712908E-2</v>
      </c>
      <c r="L339" s="2">
        <f>[1]KOR!L339-[1]KOR!$E339</f>
        <v>1.4024141934712908E-2</v>
      </c>
      <c r="M339" s="2">
        <f>[1]KOR!M339-[1]KOR!$E339</f>
        <v>1.4024141934712908E-2</v>
      </c>
      <c r="N339" s="2">
        <f>[1]KOR!N339-[1]KOR!$E339</f>
        <v>1.4024141934712908E-2</v>
      </c>
      <c r="O339" s="2">
        <f>[1]KOR!O339-[1]KOR!$E339</f>
        <v>1.4024141934712908E-2</v>
      </c>
      <c r="P339" s="2">
        <f>[1]KOR!P339-[1]KOR!$E339</f>
        <v>1.4024141934712908E-2</v>
      </c>
      <c r="Q339" s="2">
        <f>[1]KOR!Q339-[1]KOR!$E339</f>
        <v>1.4024141934712908E-2</v>
      </c>
      <c r="R339" s="2">
        <f>[1]KOR!R339-[1]KOR!$E339</f>
        <v>1.4024141934712908E-2</v>
      </c>
      <c r="S339" s="2">
        <f>[1]KOR!S339-[1]KOR!$E339</f>
        <v>1.4024141934712908E-2</v>
      </c>
      <c r="T339" s="2">
        <f>[1]KOR!T339-[1]KOR!$E339</f>
        <v>1.4024141934712908E-2</v>
      </c>
      <c r="U339" s="2">
        <f>[1]KOR!U339-[1]KOR!$E339</f>
        <v>1.4024141934712908E-2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2.4896860036982993E-2</v>
      </c>
      <c r="J341" s="2">
        <f>[1]KOR!J341-[1]KOR!$E341</f>
        <v>5.6023979395333434E-2</v>
      </c>
      <c r="K341" s="2">
        <f>[1]KOR!K341-[1]KOR!$E341</f>
        <v>8.5115811088812166E-2</v>
      </c>
      <c r="L341" s="2">
        <f>[1]KOR!L341-[1]KOR!$E341</f>
        <v>0.11104409071562849</v>
      </c>
      <c r="M341" s="2">
        <f>[1]KOR!M341-[1]KOR!$E341</f>
        <v>0.11104409071562849</v>
      </c>
      <c r="N341" s="2">
        <f>[1]KOR!N341-[1]KOR!$E341</f>
        <v>0.11104409071562849</v>
      </c>
      <c r="O341" s="2">
        <f>[1]KOR!O341-[1]KOR!$E341</f>
        <v>0.11104409071562849</v>
      </c>
      <c r="P341" s="2">
        <f>[1]KOR!P341-[1]KOR!$E341</f>
        <v>0.11104409071562849</v>
      </c>
      <c r="Q341" s="2">
        <f>[1]KOR!Q341-[1]KOR!$E341</f>
        <v>0.11104409071562849</v>
      </c>
      <c r="R341" s="2">
        <f>[1]KOR!R341-[1]KOR!$E341</f>
        <v>0.11104409071562849</v>
      </c>
      <c r="S341" s="2">
        <f>[1]KOR!S341-[1]KOR!$E341</f>
        <v>0.11104409071562849</v>
      </c>
      <c r="T341" s="2">
        <f>[1]KOR!T341-[1]KOR!$E341</f>
        <v>0.11104409071562849</v>
      </c>
      <c r="U341" s="2">
        <f>[1]KOR!U341-[1]KOR!$E341</f>
        <v>0.11104409071562849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2.8378020055853881E-2</v>
      </c>
      <c r="K342" s="2">
        <f>[1]KOR!K342-[1]KOR!$E342</f>
        <v>2.8378020055853881E-2</v>
      </c>
      <c r="L342" s="2">
        <f>[1]KOR!L342-[1]KOR!$E342</f>
        <v>2.8378020055853881E-2</v>
      </c>
      <c r="M342" s="2">
        <f>[1]KOR!M342-[1]KOR!$E342</f>
        <v>2.8378020055853881E-2</v>
      </c>
      <c r="N342" s="2">
        <f>[1]KOR!N342-[1]KOR!$E342</f>
        <v>5.4874988142495695E-2</v>
      </c>
      <c r="O342" s="2">
        <f>[1]KOR!O342-[1]KOR!$E342</f>
        <v>6.4985045264664087E-2</v>
      </c>
      <c r="P342" s="2">
        <f>[1]KOR!P342-[1]KOR!$E342</f>
        <v>6.4985045264664087E-2</v>
      </c>
      <c r="Q342" s="2">
        <f>[1]KOR!Q342-[1]KOR!$E342</f>
        <v>6.4985045264664087E-2</v>
      </c>
      <c r="R342" s="2">
        <f>[1]KOR!R342-[1]KOR!$E342</f>
        <v>6.4985045264664087E-2</v>
      </c>
      <c r="S342" s="2">
        <f>[1]KOR!S342-[1]KOR!$E342</f>
        <v>6.4985045264664087E-2</v>
      </c>
      <c r="T342" s="2">
        <f>[1]KOR!T342-[1]KOR!$E342</f>
        <v>6.4985045264664087E-2</v>
      </c>
      <c r="U342" s="2">
        <f>[1]KOR!U342-[1]KOR!$E342</f>
        <v>6.4985045264664087E-2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2.635433419490596E-2</v>
      </c>
      <c r="L343" s="2">
        <f>[1]KOR!L343-[1]KOR!$E343</f>
        <v>5.1902782570772743E-2</v>
      </c>
      <c r="M343" s="2">
        <f>[1]KOR!M343-[1]KOR!$E343</f>
        <v>7.902962763619481E-2</v>
      </c>
      <c r="N343" s="2">
        <f>[1]KOR!N343-[1]KOR!$E343</f>
        <v>0.10524572377972241</v>
      </c>
      <c r="O343" s="2">
        <f>[1]KOR!O343-[1]KOR!$E343</f>
        <v>0.10524572377972241</v>
      </c>
      <c r="P343" s="2">
        <f>[1]KOR!P343-[1]KOR!$E343</f>
        <v>0.10524572377972241</v>
      </c>
      <c r="Q343" s="2">
        <f>[1]KOR!Q343-[1]KOR!$E343</f>
        <v>0.10524572377972241</v>
      </c>
      <c r="R343" s="2">
        <f>[1]KOR!R343-[1]KOR!$E343</f>
        <v>0.10524572377972241</v>
      </c>
      <c r="S343" s="2">
        <f>[1]KOR!S343-[1]KOR!$E343</f>
        <v>0.10524572377972241</v>
      </c>
      <c r="T343" s="2">
        <f>[1]KOR!T343-[1]KOR!$E343</f>
        <v>0.10524572377972241</v>
      </c>
      <c r="U343" s="2">
        <f>[1]KOR!U343-[1]KOR!$E343</f>
        <v>0.10524572377972241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3.4256653544293414E-3</v>
      </c>
      <c r="K346" s="2">
        <f>[1]KOR!K346-[1]KOR!$E346</f>
        <v>2.3977805644745054E-2</v>
      </c>
      <c r="L346" s="2">
        <f>[1]KOR!L346-[1]KOR!$E346</f>
        <v>4.656390250817477E-2</v>
      </c>
      <c r="M346" s="2">
        <f>[1]KOR!M346-[1]KOR!$E346</f>
        <v>6.6883128282913873E-2</v>
      </c>
      <c r="N346" s="2">
        <f>[1]KOR!N346-[1]KOR!$E346</f>
        <v>6.6883128282913873E-2</v>
      </c>
      <c r="O346" s="2">
        <f>[1]KOR!O346-[1]KOR!$E346</f>
        <v>6.6883128282913873E-2</v>
      </c>
      <c r="P346" s="2">
        <f>[1]KOR!P346-[1]KOR!$E346</f>
        <v>6.6883128282913873E-2</v>
      </c>
      <c r="Q346" s="2">
        <f>[1]KOR!Q346-[1]KOR!$E346</f>
        <v>6.6883128282913873E-2</v>
      </c>
      <c r="R346" s="2">
        <f>[1]KOR!R346-[1]KOR!$E346</f>
        <v>6.6883128282913873E-2</v>
      </c>
      <c r="S346" s="2">
        <f>[1]KOR!S346-[1]KOR!$E346</f>
        <v>6.6883128282913873E-2</v>
      </c>
      <c r="T346" s="2">
        <f>[1]KOR!T346-[1]KOR!$E346</f>
        <v>6.6883128282913873E-2</v>
      </c>
      <c r="U346" s="2">
        <f>[1]KOR!U346-[1]KOR!$E346</f>
        <v>6.6883128282913873E-2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2.8241936605276408E-2</v>
      </c>
      <c r="K347" s="2">
        <f>[1]KOR!K347-[1]KOR!$E347</f>
        <v>5.4859461067641391E-2</v>
      </c>
      <c r="L347" s="2">
        <f>[1]KOR!L347-[1]KOR!$E347</f>
        <v>8.0555042443653413E-2</v>
      </c>
      <c r="M347" s="2">
        <f>[1]KOR!M347-[1]KOR!$E347</f>
        <v>0.10671966439675806</v>
      </c>
      <c r="N347" s="2">
        <f>[1]KOR!N347-[1]KOR!$E347</f>
        <v>0.13087186089240621</v>
      </c>
      <c r="O347" s="2">
        <f>[1]KOR!O347-[1]KOR!$E347</f>
        <v>0.13087186089240621</v>
      </c>
      <c r="P347" s="2">
        <f>[1]KOR!P347-[1]KOR!$E347</f>
        <v>0.13087186089240621</v>
      </c>
      <c r="Q347" s="2">
        <f>[1]KOR!Q347-[1]KOR!$E347</f>
        <v>0.13087186089240621</v>
      </c>
      <c r="R347" s="2">
        <f>[1]KOR!R347-[1]KOR!$E347</f>
        <v>0.13087186089240621</v>
      </c>
      <c r="S347" s="2">
        <f>[1]KOR!S347-[1]KOR!$E347</f>
        <v>0.13087186089240621</v>
      </c>
      <c r="T347" s="2">
        <f>[1]KOR!T347-[1]KOR!$E347</f>
        <v>0.13087186089240621</v>
      </c>
      <c r="U347" s="2">
        <f>[1]KOR!U347-[1]KOR!$E347</f>
        <v>0.13087186089240621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2.8916266617128983E-2</v>
      </c>
      <c r="L349" s="2">
        <f>[1]KOR!L349-[1]KOR!$E349</f>
        <v>6.2014458112980897E-2</v>
      </c>
      <c r="M349" s="2">
        <f>[1]KOR!M349-[1]KOR!$E349</f>
        <v>9.7070179149661762E-2</v>
      </c>
      <c r="N349" s="2">
        <f>[1]KOR!N349-[1]KOR!$E349</f>
        <v>0.12739842955543512</v>
      </c>
      <c r="O349" s="2">
        <f>[1]KOR!O349-[1]KOR!$E349</f>
        <v>0.15304196245634216</v>
      </c>
      <c r="P349" s="2">
        <f>[1]KOR!P349-[1]KOR!$E349</f>
        <v>0.15304196245634216</v>
      </c>
      <c r="Q349" s="2">
        <f>[1]KOR!Q349-[1]KOR!$E349</f>
        <v>0.15304196245634216</v>
      </c>
      <c r="R349" s="2">
        <f>[1]KOR!R349-[1]KOR!$E349</f>
        <v>0.15304196245634216</v>
      </c>
      <c r="S349" s="2">
        <f>[1]KOR!S349-[1]KOR!$E349</f>
        <v>0.15304196245634216</v>
      </c>
      <c r="T349" s="2">
        <f>[1]KOR!T349-[1]KOR!$E349</f>
        <v>0.15304196245634216</v>
      </c>
      <c r="U349" s="2">
        <f>[1]KOR!U349-[1]KOR!$E349</f>
        <v>0.15304196245634216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3.1616511100089895E-2</v>
      </c>
      <c r="K352" s="2">
        <f>[1]KOR!K352-[1]KOR!$E352</f>
        <v>5.7549228977887168E-2</v>
      </c>
      <c r="L352" s="2">
        <f>[1]KOR!L352-[1]KOR!$E352</f>
        <v>5.7549228977887168E-2</v>
      </c>
      <c r="M352" s="2">
        <f>[1]KOR!M352-[1]KOR!$E352</f>
        <v>5.7549228977887168E-2</v>
      </c>
      <c r="N352" s="2">
        <f>[1]KOR!N352-[1]KOR!$E352</f>
        <v>5.7549228977887168E-2</v>
      </c>
      <c r="O352" s="2">
        <f>[1]KOR!O352-[1]KOR!$E352</f>
        <v>5.7549228977887168E-2</v>
      </c>
      <c r="P352" s="2">
        <f>[1]KOR!P352-[1]KOR!$E352</f>
        <v>5.7549228977887168E-2</v>
      </c>
      <c r="Q352" s="2">
        <f>[1]KOR!Q352-[1]KOR!$E352</f>
        <v>5.7549228977887168E-2</v>
      </c>
      <c r="R352" s="2">
        <f>[1]KOR!R352-[1]KOR!$E352</f>
        <v>5.7549228977887168E-2</v>
      </c>
      <c r="S352" s="2">
        <f>[1]KOR!S352-[1]KOR!$E352</f>
        <v>5.7549228977887168E-2</v>
      </c>
      <c r="T352" s="2">
        <f>[1]KOR!T352-[1]KOR!$E352</f>
        <v>5.7549228977887168E-2</v>
      </c>
      <c r="U352" s="2">
        <f>[1]KOR!U352-[1]KOR!$E352</f>
        <v>5.7549228977887168E-2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3.6169181674618578E-2</v>
      </c>
      <c r="J356" s="2">
        <f>[1]KOR!J356-[1]KOR!$E356</f>
        <v>6.9407105419506898E-2</v>
      </c>
      <c r="K356" s="2">
        <f>[1]KOR!K356-[1]KOR!$E356</f>
        <v>0.10186581345061718</v>
      </c>
      <c r="L356" s="2">
        <f>[1]KOR!L356-[1]KOR!$E356</f>
        <v>0.13037993732853614</v>
      </c>
      <c r="M356" s="2">
        <f>[1]KOR!M356-[1]KOR!$E356</f>
        <v>0.15742678717965131</v>
      </c>
      <c r="N356" s="2">
        <f>[1]KOR!N356-[1]KOR!$E356</f>
        <v>0.1827094242156253</v>
      </c>
      <c r="O356" s="2">
        <f>[1]KOR!O356-[1]KOR!$E356</f>
        <v>0.20958973499491762</v>
      </c>
      <c r="P356" s="2">
        <f>[1]KOR!P356-[1]KOR!$E356</f>
        <v>0.20958973499491762</v>
      </c>
      <c r="Q356" s="2">
        <f>[1]KOR!Q356-[1]KOR!$E356</f>
        <v>0.20958973499491762</v>
      </c>
      <c r="R356" s="2">
        <f>[1]KOR!R356-[1]KOR!$E356</f>
        <v>0.20958973499491762</v>
      </c>
      <c r="S356" s="2">
        <f>[1]KOR!S356-[1]KOR!$E356</f>
        <v>0.20958973499491762</v>
      </c>
      <c r="T356" s="2">
        <f>[1]KOR!T356-[1]KOR!$E356</f>
        <v>0.20958973499491762</v>
      </c>
      <c r="U356" s="2">
        <f>[1]KOR!U356-[1]KOR!$E356</f>
        <v>0.20958973499491762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1.7722417152434389E-2</v>
      </c>
      <c r="L358" s="2">
        <f>[1]KOR!L358-[1]KOR!$E358</f>
        <v>1.7722417152434389E-2</v>
      </c>
      <c r="M358" s="2">
        <f>[1]KOR!M358-[1]KOR!$E358</f>
        <v>3.9126022943158922E-2</v>
      </c>
      <c r="N358" s="2">
        <f>[1]KOR!N358-[1]KOR!$E358</f>
        <v>3.9126022943158922E-2</v>
      </c>
      <c r="O358" s="2">
        <f>[1]KOR!O358-[1]KOR!$E358</f>
        <v>3.9126022943158922E-2</v>
      </c>
      <c r="P358" s="2">
        <f>[1]KOR!P358-[1]KOR!$E358</f>
        <v>3.9126022943158922E-2</v>
      </c>
      <c r="Q358" s="2">
        <f>[1]KOR!Q358-[1]KOR!$E358</f>
        <v>3.9126022943158922E-2</v>
      </c>
      <c r="R358" s="2">
        <f>[1]KOR!R358-[1]KOR!$E358</f>
        <v>3.9126022943158922E-2</v>
      </c>
      <c r="S358" s="2">
        <f>[1]KOR!S358-[1]KOR!$E358</f>
        <v>3.9126022943158922E-2</v>
      </c>
      <c r="T358" s="2">
        <f>[1]KOR!T358-[1]KOR!$E358</f>
        <v>3.9126022943158922E-2</v>
      </c>
      <c r="U358" s="2">
        <f>[1]KOR!U358-[1]KOR!$E358</f>
        <v>3.9126022943158922E-2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2.5970886761573553E-2</v>
      </c>
      <c r="J360" s="2">
        <f>[1]KOR!J360-[1]KOR!$E360</f>
        <v>5.6885450755856937E-2</v>
      </c>
      <c r="K360" s="2">
        <f>[1]KOR!K360-[1]KOR!$E360</f>
        <v>8.443189122178385E-2</v>
      </c>
      <c r="L360" s="2">
        <f>[1]KOR!L360-[1]KOR!$E360</f>
        <v>0.11074147798568479</v>
      </c>
      <c r="M360" s="2">
        <f>[1]KOR!M360-[1]KOR!$E360</f>
        <v>0.11074147798568479</v>
      </c>
      <c r="N360" s="2">
        <f>[1]KOR!N360-[1]KOR!$E360</f>
        <v>0.11074147798568479</v>
      </c>
      <c r="O360" s="2">
        <f>[1]KOR!O360-[1]KOR!$E360</f>
        <v>0.11074147798568479</v>
      </c>
      <c r="P360" s="2">
        <f>[1]KOR!P360-[1]KOR!$E360</f>
        <v>0.11074147798568479</v>
      </c>
      <c r="Q360" s="2">
        <f>[1]KOR!Q360-[1]KOR!$E360</f>
        <v>0.11074147798568479</v>
      </c>
      <c r="R360" s="2">
        <f>[1]KOR!R360-[1]KOR!$E360</f>
        <v>0.11074147798568479</v>
      </c>
      <c r="S360" s="2">
        <f>[1]KOR!S360-[1]KOR!$E360</f>
        <v>0.11074147798568479</v>
      </c>
      <c r="T360" s="2">
        <f>[1]KOR!T360-[1]KOR!$E360</f>
        <v>0.11074147798568479</v>
      </c>
      <c r="U360" s="2">
        <f>[1]KOR!U360-[1]KOR!$E360</f>
        <v>0.11074147798568479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2.5096261099274209E-2</v>
      </c>
      <c r="I362" s="2">
        <f>[1]KOR!I362-[1]KOR!$E362</f>
        <v>2.5096261099274209E-2</v>
      </c>
      <c r="J362" s="2">
        <f>[1]KOR!J362-[1]KOR!$E362</f>
        <v>6.2401694755418902E-2</v>
      </c>
      <c r="K362" s="2">
        <f>[1]KOR!K362-[1]KOR!$E362</f>
        <v>9.3745163047402436E-2</v>
      </c>
      <c r="L362" s="2">
        <f>[1]KOR!L362-[1]KOR!$E362</f>
        <v>0.12076196267067107</v>
      </c>
      <c r="M362" s="2">
        <f>[1]KOR!M362-[1]KOR!$E362</f>
        <v>0.12076196267067107</v>
      </c>
      <c r="N362" s="2">
        <f>[1]KOR!N362-[1]KOR!$E362</f>
        <v>0.12076196267067107</v>
      </c>
      <c r="O362" s="2">
        <f>[1]KOR!O362-[1]KOR!$E362</f>
        <v>0.12076196267067107</v>
      </c>
      <c r="P362" s="2">
        <f>[1]KOR!P362-[1]KOR!$E362</f>
        <v>0.12076196267067107</v>
      </c>
      <c r="Q362" s="2">
        <f>[1]KOR!Q362-[1]KOR!$E362</f>
        <v>0.12076196267067107</v>
      </c>
      <c r="R362" s="2">
        <f>[1]KOR!R362-[1]KOR!$E362</f>
        <v>0.12076196267067107</v>
      </c>
      <c r="S362" s="2">
        <f>[1]KOR!S362-[1]KOR!$E362</f>
        <v>0.12076196267067107</v>
      </c>
      <c r="T362" s="2">
        <f>[1]KOR!T362-[1]KOR!$E362</f>
        <v>0.12076196267067107</v>
      </c>
      <c r="U362" s="2">
        <f>[1]KOR!U362-[1]KOR!$E362</f>
        <v>0.12076196267067107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2.503905003878959E-2</v>
      </c>
      <c r="K363" s="2">
        <f>[1]KOR!K363-[1]KOR!$E363</f>
        <v>5.5006141147115883E-2</v>
      </c>
      <c r="L363" s="2">
        <f>[1]KOR!L363-[1]KOR!$E363</f>
        <v>5.5006141147115883E-2</v>
      </c>
      <c r="M363" s="2">
        <f>[1]KOR!M363-[1]KOR!$E363</f>
        <v>5.5006141147115883E-2</v>
      </c>
      <c r="N363" s="2">
        <f>[1]KOR!N363-[1]KOR!$E363</f>
        <v>5.5006141147115883E-2</v>
      </c>
      <c r="O363" s="2">
        <f>[1]KOR!O363-[1]KOR!$E363</f>
        <v>5.5006141147115883E-2</v>
      </c>
      <c r="P363" s="2">
        <f>[1]KOR!P363-[1]KOR!$E363</f>
        <v>5.5006141147115883E-2</v>
      </c>
      <c r="Q363" s="2">
        <f>[1]KOR!Q363-[1]KOR!$E363</f>
        <v>5.5006141147115883E-2</v>
      </c>
      <c r="R363" s="2">
        <f>[1]KOR!R363-[1]KOR!$E363</f>
        <v>5.5006141147115883E-2</v>
      </c>
      <c r="S363" s="2">
        <f>[1]KOR!S363-[1]KOR!$E363</f>
        <v>5.5006141147115883E-2</v>
      </c>
      <c r="T363" s="2">
        <f>[1]KOR!T363-[1]KOR!$E363</f>
        <v>5.5006141147115883E-2</v>
      </c>
      <c r="U363" s="2">
        <f>[1]KOR!U363-[1]KOR!$E363</f>
        <v>5.5006141147115883E-2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1.0952630436082522E-2</v>
      </c>
      <c r="I367" s="2">
        <f>[1]KOR!I367-[1]KOR!$E367</f>
        <v>5.2478050575140323E-2</v>
      </c>
      <c r="J367" s="2">
        <f>[1]KOR!J367-[1]KOR!$E367</f>
        <v>9.5771665014679819E-2</v>
      </c>
      <c r="K367" s="2">
        <f>[1]KOR!K367-[1]KOR!$E367</f>
        <v>0.13206443563527515</v>
      </c>
      <c r="L367" s="2">
        <f>[1]KOR!L367-[1]KOR!$E367</f>
        <v>0.16461190726969299</v>
      </c>
      <c r="M367" s="2">
        <f>[1]KOR!M367-[1]KOR!$E367</f>
        <v>0.19748286666622672</v>
      </c>
      <c r="N367" s="2">
        <f>[1]KOR!N367-[1]KOR!$E367</f>
        <v>0.22400488556648313</v>
      </c>
      <c r="O367" s="2">
        <f>[1]KOR!O367-[1]KOR!$E367</f>
        <v>0.25104453736353971</v>
      </c>
      <c r="P367" s="2">
        <f>[1]KOR!P367-[1]KOR!$E367</f>
        <v>0.25104453736353971</v>
      </c>
      <c r="Q367" s="2">
        <f>[1]KOR!Q367-[1]KOR!$E367</f>
        <v>0.25104453736353971</v>
      </c>
      <c r="R367" s="2">
        <f>[1]KOR!R367-[1]KOR!$E367</f>
        <v>0.25104453736353971</v>
      </c>
      <c r="S367" s="2">
        <f>[1]KOR!S367-[1]KOR!$E367</f>
        <v>0.25104453736353971</v>
      </c>
      <c r="T367" s="2">
        <f>[1]KOR!T367-[1]KOR!$E367</f>
        <v>0.25104453736353971</v>
      </c>
      <c r="U367" s="2">
        <f>[1]KOR!U367-[1]KOR!$E367</f>
        <v>0.25104453736353971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2.2637195470363025E-2</v>
      </c>
      <c r="L374" s="2">
        <f>[1]KOR!L374-[1]KOR!$E374</f>
        <v>3.474030470830769E-2</v>
      </c>
      <c r="M374" s="2">
        <f>[1]KOR!M374-[1]KOR!$E374</f>
        <v>3.474030470830769E-2</v>
      </c>
      <c r="N374" s="2">
        <f>[1]KOR!N374-[1]KOR!$E374</f>
        <v>3.474030470830769E-2</v>
      </c>
      <c r="O374" s="2">
        <f>[1]KOR!O374-[1]KOR!$E374</f>
        <v>3.474030470830769E-2</v>
      </c>
      <c r="P374" s="2">
        <f>[1]KOR!P374-[1]KOR!$E374</f>
        <v>3.474030470830769E-2</v>
      </c>
      <c r="Q374" s="2">
        <f>[1]KOR!Q374-[1]KOR!$E374</f>
        <v>3.474030470830769E-2</v>
      </c>
      <c r="R374" s="2">
        <f>[1]KOR!R374-[1]KOR!$E374</f>
        <v>3.474030470830769E-2</v>
      </c>
      <c r="S374" s="2">
        <f>[1]KOR!S374-[1]KOR!$E374</f>
        <v>3.474030470830769E-2</v>
      </c>
      <c r="T374" s="2">
        <f>[1]KOR!T374-[1]KOR!$E374</f>
        <v>3.474030470830769E-2</v>
      </c>
      <c r="U374" s="2">
        <f>[1]KOR!U374-[1]KOR!$E374</f>
        <v>3.474030470830769E-2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2.250178294972649E-2</v>
      </c>
      <c r="J376" s="2">
        <f>[1]KOR!J376-[1]KOR!$E376</f>
        <v>5.2793435101892605E-2</v>
      </c>
      <c r="K376" s="2">
        <f>[1]KOR!K376-[1]KOR!$E376</f>
        <v>8.0159938261735064E-2</v>
      </c>
      <c r="L376" s="2">
        <f>[1]KOR!L376-[1]KOR!$E376</f>
        <v>8.0159938261735064E-2</v>
      </c>
      <c r="M376" s="2">
        <f>[1]KOR!M376-[1]KOR!$E376</f>
        <v>8.0159938261735064E-2</v>
      </c>
      <c r="N376" s="2">
        <f>[1]KOR!N376-[1]KOR!$E376</f>
        <v>8.0159938261735064E-2</v>
      </c>
      <c r="O376" s="2">
        <f>[1]KOR!O376-[1]KOR!$E376</f>
        <v>8.0159938261735064E-2</v>
      </c>
      <c r="P376" s="2">
        <f>[1]KOR!P376-[1]KOR!$E376</f>
        <v>8.0159938261735064E-2</v>
      </c>
      <c r="Q376" s="2">
        <f>[1]KOR!Q376-[1]KOR!$E376</f>
        <v>8.0159938261735064E-2</v>
      </c>
      <c r="R376" s="2">
        <f>[1]KOR!R376-[1]KOR!$E376</f>
        <v>8.0159938261735064E-2</v>
      </c>
      <c r="S376" s="2">
        <f>[1]KOR!S376-[1]KOR!$E376</f>
        <v>8.0159938261735064E-2</v>
      </c>
      <c r="T376" s="2">
        <f>[1]KOR!T376-[1]KOR!$E376</f>
        <v>8.0159938261735064E-2</v>
      </c>
      <c r="U376" s="2">
        <f>[1]KOR!U376-[1]KOR!$E376</f>
        <v>8.0159938261735064E-2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6.0426463924541096E-3</v>
      </c>
      <c r="L383" s="2">
        <f>[1]KOR!L383-[1]KOR!$E383</f>
        <v>6.0426463924541096E-3</v>
      </c>
      <c r="M383" s="2">
        <f>[1]KOR!M383-[1]KOR!$E383</f>
        <v>2.0905110034176388E-2</v>
      </c>
      <c r="N383" s="2">
        <f>[1]KOR!N383-[1]KOR!$E383</f>
        <v>2.0905110034176388E-2</v>
      </c>
      <c r="O383" s="2">
        <f>[1]KOR!O383-[1]KOR!$E383</f>
        <v>2.0905110034176388E-2</v>
      </c>
      <c r="P383" s="2">
        <f>[1]KOR!P383-[1]KOR!$E383</f>
        <v>2.0905110034176388E-2</v>
      </c>
      <c r="Q383" s="2">
        <f>[1]KOR!Q383-[1]KOR!$E383</f>
        <v>2.0905110034176388E-2</v>
      </c>
      <c r="R383" s="2">
        <f>[1]KOR!R383-[1]KOR!$E383</f>
        <v>2.0905110034176388E-2</v>
      </c>
      <c r="S383" s="2">
        <f>[1]KOR!S383-[1]KOR!$E383</f>
        <v>2.0905110034176388E-2</v>
      </c>
      <c r="T383" s="2">
        <f>[1]KOR!T383-[1]KOR!$E383</f>
        <v>2.0905110034176388E-2</v>
      </c>
      <c r="U383" s="2">
        <f>[1]KOR!U383-[1]KOR!$E383</f>
        <v>2.0905110034176388E-2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2.0942123254783063E-2</v>
      </c>
      <c r="M385" s="2">
        <f>[1]KOR!M385-[1]KOR!$E385</f>
        <v>4.4322983330790322E-2</v>
      </c>
      <c r="N385" s="2">
        <f>[1]KOR!N385-[1]KOR!$E385</f>
        <v>6.9666547051327576E-2</v>
      </c>
      <c r="O385" s="2">
        <f>[1]KOR!O385-[1]KOR!$E385</f>
        <v>6.9666547051327576E-2</v>
      </c>
      <c r="P385" s="2">
        <f>[1]KOR!P385-[1]KOR!$E385</f>
        <v>6.9666547051327576E-2</v>
      </c>
      <c r="Q385" s="2">
        <f>[1]KOR!Q385-[1]KOR!$E385</f>
        <v>6.9666547051327576E-2</v>
      </c>
      <c r="R385" s="2">
        <f>[1]KOR!R385-[1]KOR!$E385</f>
        <v>6.9666547051327576E-2</v>
      </c>
      <c r="S385" s="2">
        <f>[1]KOR!S385-[1]KOR!$E385</f>
        <v>6.9666547051327576E-2</v>
      </c>
      <c r="T385" s="2">
        <f>[1]KOR!T385-[1]KOR!$E385</f>
        <v>6.9666547051327576E-2</v>
      </c>
      <c r="U385" s="2">
        <f>[1]KOR!U385-[1]KOR!$E385</f>
        <v>6.9666547051327576E-2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3.6260042582036967E-2</v>
      </c>
      <c r="K386" s="2">
        <f>[1]KOR!K386-[1]KOR!$E386</f>
        <v>6.6242818484577803E-2</v>
      </c>
      <c r="L386" s="2">
        <f>[1]KOR!L386-[1]KOR!$E386</f>
        <v>9.4201645098508813E-2</v>
      </c>
      <c r="M386" s="2">
        <f>[1]KOR!M386-[1]KOR!$E386</f>
        <v>0.11644854275665217</v>
      </c>
      <c r="N386" s="2">
        <f>[1]KOR!N386-[1]KOR!$E386</f>
        <v>0.14082662272601532</v>
      </c>
      <c r="O386" s="2">
        <f>[1]KOR!O386-[1]KOR!$E386</f>
        <v>0.17008631296900933</v>
      </c>
      <c r="P386" s="2">
        <f>[1]KOR!P386-[1]KOR!$E386</f>
        <v>0.17951941602093946</v>
      </c>
      <c r="Q386" s="2">
        <f>[1]KOR!Q386-[1]KOR!$E386</f>
        <v>0.17951941602093946</v>
      </c>
      <c r="R386" s="2">
        <f>[1]KOR!R386-[1]KOR!$E386</f>
        <v>0.17951941602093946</v>
      </c>
      <c r="S386" s="2">
        <f>[1]KOR!S386-[1]KOR!$E386</f>
        <v>0.17951941602093946</v>
      </c>
      <c r="T386" s="2">
        <f>[1]KOR!T386-[1]KOR!$E386</f>
        <v>0.17951941602093946</v>
      </c>
      <c r="U386" s="2">
        <f>[1]KOR!U386-[1]KOR!$E386</f>
        <v>0.17951941602093946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4.7799086522504197E-3</v>
      </c>
      <c r="T388" s="2">
        <f>[1]KOR!T388-[1]KOR!$E388</f>
        <v>8.9826479863566178E-3</v>
      </c>
      <c r="U388" s="2">
        <f>[1]KOR!U388-[1]KOR!$E388</f>
        <v>1.2808204019738589E-2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2.2592751857704485E-2</v>
      </c>
      <c r="L389" s="2">
        <f>[1]KOR!L389-[1]KOR!$E389</f>
        <v>2.2592751857704485E-2</v>
      </c>
      <c r="M389" s="2">
        <f>[1]KOR!M389-[1]KOR!$E389</f>
        <v>3.1408855062418084E-2</v>
      </c>
      <c r="N389" s="2">
        <f>[1]KOR!N389-[1]KOR!$E389</f>
        <v>3.1408855062418084E-2</v>
      </c>
      <c r="O389" s="2">
        <f>[1]KOR!O389-[1]KOR!$E389</f>
        <v>3.1408855062418084E-2</v>
      </c>
      <c r="P389" s="2">
        <f>[1]KOR!P389-[1]KOR!$E389</f>
        <v>3.1408855062418084E-2</v>
      </c>
      <c r="Q389" s="2">
        <f>[1]KOR!Q389-[1]KOR!$E389</f>
        <v>3.1408855062418084E-2</v>
      </c>
      <c r="R389" s="2">
        <f>[1]KOR!R389-[1]KOR!$E389</f>
        <v>3.1408855062418084E-2</v>
      </c>
      <c r="S389" s="2">
        <f>[1]KOR!S389-[1]KOR!$E389</f>
        <v>3.1408855062418084E-2</v>
      </c>
      <c r="T389" s="2">
        <f>[1]KOR!T389-[1]KOR!$E389</f>
        <v>3.1408855062418084E-2</v>
      </c>
      <c r="U389" s="2">
        <f>[1]KOR!U389-[1]KOR!$E389</f>
        <v>3.1408855062418084E-2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2.7099305512536809E-2</v>
      </c>
      <c r="K393" s="2">
        <f>[1]KOR!K393-[1]KOR!$E393</f>
        <v>5.0227016770219457E-2</v>
      </c>
      <c r="L393" s="2">
        <f>[1]KOR!L393-[1]KOR!$E393</f>
        <v>5.0227016770219457E-2</v>
      </c>
      <c r="M393" s="2">
        <f>[1]KOR!M393-[1]KOR!$E393</f>
        <v>5.0227016770219457E-2</v>
      </c>
      <c r="N393" s="2">
        <f>[1]KOR!N393-[1]KOR!$E393</f>
        <v>5.0227016770219457E-2</v>
      </c>
      <c r="O393" s="2">
        <f>[1]KOR!O393-[1]KOR!$E393</f>
        <v>5.0227016770219457E-2</v>
      </c>
      <c r="P393" s="2">
        <f>[1]KOR!P393-[1]KOR!$E393</f>
        <v>5.0227016770219457E-2</v>
      </c>
      <c r="Q393" s="2">
        <f>[1]KOR!Q393-[1]KOR!$E393</f>
        <v>5.0227016770219457E-2</v>
      </c>
      <c r="R393" s="2">
        <f>[1]KOR!R393-[1]KOR!$E393</f>
        <v>5.0227016770219457E-2</v>
      </c>
      <c r="S393" s="2">
        <f>[1]KOR!S393-[1]KOR!$E393</f>
        <v>5.0227016770219457E-2</v>
      </c>
      <c r="T393" s="2">
        <f>[1]KOR!T393-[1]KOR!$E393</f>
        <v>5.0227016770219457E-2</v>
      </c>
      <c r="U393" s="2">
        <f>[1]KOR!U393-[1]KOR!$E393</f>
        <v>5.0227016770219457E-2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4.6491953605591441E-2</v>
      </c>
      <c r="I395" s="2">
        <f>[1]KOR!I395-[1]KOR!$E395</f>
        <v>9.1416709936456897E-2</v>
      </c>
      <c r="J395" s="2">
        <f>[1]KOR!J395-[1]KOR!$E395</f>
        <v>0.12926915586145871</v>
      </c>
      <c r="K395" s="2">
        <f>[1]KOR!K395-[1]KOR!$E395</f>
        <v>0.16178454784946172</v>
      </c>
      <c r="L395" s="2">
        <f>[1]KOR!L395-[1]KOR!$E395</f>
        <v>0.19016716631994335</v>
      </c>
      <c r="M395" s="2">
        <f>[1]KOR!M395-[1]KOR!$E395</f>
        <v>0.19016716631994335</v>
      </c>
      <c r="N395" s="2">
        <f>[1]KOR!N395-[1]KOR!$E395</f>
        <v>0.19016716631994335</v>
      </c>
      <c r="O395" s="2">
        <f>[1]KOR!O395-[1]KOR!$E395</f>
        <v>0.19016716631994335</v>
      </c>
      <c r="P395" s="2">
        <f>[1]KOR!P395-[1]KOR!$E395</f>
        <v>0.19016716631994335</v>
      </c>
      <c r="Q395" s="2">
        <f>[1]KOR!Q395-[1]KOR!$E395</f>
        <v>0.19016716631994335</v>
      </c>
      <c r="R395" s="2">
        <f>[1]KOR!R395-[1]KOR!$E395</f>
        <v>0.19016716631994335</v>
      </c>
      <c r="S395" s="2">
        <f>[1]KOR!S395-[1]KOR!$E395</f>
        <v>0.19016716631994335</v>
      </c>
      <c r="T395" s="2">
        <f>[1]KOR!T395-[1]KOR!$E395</f>
        <v>0.19016716631994335</v>
      </c>
      <c r="U395" s="2">
        <f>[1]KOR!U395-[1]KOR!$E395</f>
        <v>0.19016716631994335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2.6637283097144859E-2</v>
      </c>
      <c r="K396" s="2">
        <f>[1]KOR!K396-[1]KOR!$E396</f>
        <v>5.4005743455173061E-2</v>
      </c>
      <c r="L396" s="2">
        <f>[1]KOR!L396-[1]KOR!$E396</f>
        <v>5.4005743455173061E-2</v>
      </c>
      <c r="M396" s="2">
        <f>[1]KOR!M396-[1]KOR!$E396</f>
        <v>5.4005743455173061E-2</v>
      </c>
      <c r="N396" s="2">
        <f>[1]KOR!N396-[1]KOR!$E396</f>
        <v>5.4005743455173061E-2</v>
      </c>
      <c r="O396" s="2">
        <f>[1]KOR!O396-[1]KOR!$E396</f>
        <v>5.4005743455173061E-2</v>
      </c>
      <c r="P396" s="2">
        <f>[1]KOR!P396-[1]KOR!$E396</f>
        <v>5.4005743455173061E-2</v>
      </c>
      <c r="Q396" s="2">
        <f>[1]KOR!Q396-[1]KOR!$E396</f>
        <v>5.4005743455173061E-2</v>
      </c>
      <c r="R396" s="2">
        <f>[1]KOR!R396-[1]KOR!$E396</f>
        <v>5.4005743455173061E-2</v>
      </c>
      <c r="S396" s="2">
        <f>[1]KOR!S396-[1]KOR!$E396</f>
        <v>5.4005743455173061E-2</v>
      </c>
      <c r="T396" s="2">
        <f>[1]KOR!T396-[1]KOR!$E396</f>
        <v>5.4005743455173061E-2</v>
      </c>
      <c r="U396" s="2">
        <f>[1]KOR!U396-[1]KOR!$E396</f>
        <v>5.4005743455173061E-2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1.5129521056704398E-2</v>
      </c>
      <c r="J398" s="2">
        <f>[1]KOR!J398-[1]KOR!$E398</f>
        <v>4.3209038742062944E-2</v>
      </c>
      <c r="K398" s="2">
        <f>[1]KOR!K398-[1]KOR!$E398</f>
        <v>6.9937910747901455E-2</v>
      </c>
      <c r="L398" s="2">
        <f>[1]KOR!L398-[1]KOR!$E398</f>
        <v>6.9937910747901455E-2</v>
      </c>
      <c r="M398" s="2">
        <f>[1]KOR!M398-[1]KOR!$E398</f>
        <v>6.9937910747901455E-2</v>
      </c>
      <c r="N398" s="2">
        <f>[1]KOR!N398-[1]KOR!$E398</f>
        <v>6.9937910747901455E-2</v>
      </c>
      <c r="O398" s="2">
        <f>[1]KOR!O398-[1]KOR!$E398</f>
        <v>6.9937910747901455E-2</v>
      </c>
      <c r="P398" s="2">
        <f>[1]KOR!P398-[1]KOR!$E398</f>
        <v>6.9937910747901455E-2</v>
      </c>
      <c r="Q398" s="2">
        <f>[1]KOR!Q398-[1]KOR!$E398</f>
        <v>6.9937910747901455E-2</v>
      </c>
      <c r="R398" s="2">
        <f>[1]KOR!R398-[1]KOR!$E398</f>
        <v>6.9937910747901455E-2</v>
      </c>
      <c r="S398" s="2">
        <f>[1]KOR!S398-[1]KOR!$E398</f>
        <v>6.9937910747901455E-2</v>
      </c>
      <c r="T398" s="2">
        <f>[1]KOR!T398-[1]KOR!$E398</f>
        <v>6.9937910747901455E-2</v>
      </c>
      <c r="U398" s="2">
        <f>[1]KOR!U398-[1]KOR!$E398</f>
        <v>6.9937910747901455E-2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1.7259509666449624E-2</v>
      </c>
      <c r="K399" s="2">
        <f>[1]KOR!K399-[1]KOR!$E399</f>
        <v>4.3549464587151476E-2</v>
      </c>
      <c r="L399" s="2">
        <f>[1]KOR!L399-[1]KOR!$E399</f>
        <v>6.7937680532446088E-2</v>
      </c>
      <c r="M399" s="2">
        <f>[1]KOR!M399-[1]KOR!$E399</f>
        <v>8.6542673397909553E-2</v>
      </c>
      <c r="N399" s="2">
        <f>[1]KOR!N399-[1]KOR!$E399</f>
        <v>8.6542673397909553E-2</v>
      </c>
      <c r="O399" s="2">
        <f>[1]KOR!O399-[1]KOR!$E399</f>
        <v>8.6542673397909553E-2</v>
      </c>
      <c r="P399" s="2">
        <f>[1]KOR!P399-[1]KOR!$E399</f>
        <v>8.6542673397909553E-2</v>
      </c>
      <c r="Q399" s="2">
        <f>[1]KOR!Q399-[1]KOR!$E399</f>
        <v>8.6542673397909553E-2</v>
      </c>
      <c r="R399" s="2">
        <f>[1]KOR!R399-[1]KOR!$E399</f>
        <v>8.6542673397909553E-2</v>
      </c>
      <c r="S399" s="2">
        <f>[1]KOR!S399-[1]KOR!$E399</f>
        <v>8.6542673397909553E-2</v>
      </c>
      <c r="T399" s="2">
        <f>[1]KOR!T399-[1]KOR!$E399</f>
        <v>8.6542673397909553E-2</v>
      </c>
      <c r="U399" s="2">
        <f>[1]KOR!U399-[1]KOR!$E399</f>
        <v>8.6542673397909553E-2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-9.6306375660049071E-4</v>
      </c>
      <c r="H400" s="2">
        <f>[1]KOR!H400-[1]KOR!$E400</f>
        <v>-9.6306375660049071E-4</v>
      </c>
      <c r="I400" s="2">
        <f>[1]KOR!I400-[1]KOR!$E400</f>
        <v>-9.6306375660049071E-4</v>
      </c>
      <c r="J400" s="2">
        <f>[1]KOR!J400-[1]KOR!$E400</f>
        <v>-9.6306375660049071E-4</v>
      </c>
      <c r="K400" s="2">
        <f>[1]KOR!K400-[1]KOR!$E400</f>
        <v>-9.6306375660049071E-4</v>
      </c>
      <c r="L400" s="2">
        <f>[1]KOR!L400-[1]KOR!$E400</f>
        <v>-9.6306375660049071E-4</v>
      </c>
      <c r="M400" s="2">
        <f>[1]KOR!M400-[1]KOR!$E400</f>
        <v>-9.6306375660049071E-4</v>
      </c>
      <c r="N400" s="2">
        <f>[1]KOR!N400-[1]KOR!$E400</f>
        <v>-9.6306375660049071E-4</v>
      </c>
      <c r="O400" s="2">
        <f>[1]KOR!O400-[1]KOR!$E400</f>
        <v>-9.6306375660049071E-4</v>
      </c>
      <c r="P400" s="2">
        <f>[1]KOR!P400-[1]KOR!$E400</f>
        <v>-9.6306375660049071E-4</v>
      </c>
      <c r="Q400" s="2">
        <f>[1]KOR!Q400-[1]KOR!$E400</f>
        <v>-9.6306375660049071E-4</v>
      </c>
      <c r="R400" s="2">
        <f>[1]KOR!R400-[1]KOR!$E400</f>
        <v>-9.6306375660049071E-4</v>
      </c>
      <c r="S400" s="2">
        <f>[1]KOR!S400-[1]KOR!$E400</f>
        <v>-9.6306375660049071E-4</v>
      </c>
      <c r="T400" s="2">
        <f>[1]KOR!T400-[1]KOR!$E400</f>
        <v>-9.6306375660049071E-4</v>
      </c>
      <c r="U400" s="2">
        <f>[1]KOR!U400-[1]KOR!$E400</f>
        <v>-9.6306375660049071E-4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-1.5427640865847962</v>
      </c>
      <c r="G2" s="2">
        <f>[1]IDZ!G2-[1]IDZ!$E2</f>
        <v>-2.6690704306086133</v>
      </c>
      <c r="H2" s="2">
        <f>[1]IDZ!H2-[1]IDZ!$E2</f>
        <v>-2.6690704306086133</v>
      </c>
      <c r="I2" s="2">
        <f>[1]IDZ!I2-[1]IDZ!$E2</f>
        <v>-2.6690704306086133</v>
      </c>
      <c r="J2" s="2">
        <f>[1]IDZ!J2-[1]IDZ!$E2</f>
        <v>-2.6690704306086133</v>
      </c>
      <c r="K2" s="2">
        <f>[1]IDZ!K2-[1]IDZ!$E2</f>
        <v>-2.6690704306086133</v>
      </c>
      <c r="L2" s="2">
        <f>[1]IDZ!L2-[1]IDZ!$E2</f>
        <v>-2.6690704306086133</v>
      </c>
      <c r="M2" s="2">
        <f>[1]IDZ!M2-[1]IDZ!$E2</f>
        <v>-2.2495032962473687</v>
      </c>
      <c r="N2" s="2">
        <f>[1]IDZ!N2-[1]IDZ!$E2</f>
        <v>-2.2495032962473687</v>
      </c>
      <c r="O2" s="2">
        <f>[1]IDZ!O2-[1]IDZ!$E2</f>
        <v>-2.2495032962473687</v>
      </c>
      <c r="P2" s="2">
        <f>[1]IDZ!P2-[1]IDZ!$E2</f>
        <v>-2.2495032962473687</v>
      </c>
      <c r="Q2" s="2">
        <f>[1]IDZ!Q2-[1]IDZ!$E2</f>
        <v>-2.3110065521161403</v>
      </c>
      <c r="R2" s="2">
        <f>[1]IDZ!R2-[1]IDZ!$E2</f>
        <v>-2.3697709972896632</v>
      </c>
      <c r="S2" s="2">
        <f>[1]IDZ!S2-[1]IDZ!$E2</f>
        <v>-2.4104017935588473</v>
      </c>
      <c r="T2" s="2">
        <f>[1]IDZ!T2-[1]IDZ!$E2</f>
        <v>-2.4383143602179871</v>
      </c>
      <c r="U2" s="2">
        <f>[1]IDZ!U2-[1]IDZ!$E2</f>
        <v>-2.4543384076051069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-1.3426249282980649</v>
      </c>
      <c r="G3" s="2">
        <f>[1]IDZ!G3-[1]IDZ!$E3</f>
        <v>-2.4623487448937453</v>
      </c>
      <c r="H3" s="2">
        <f>[1]IDZ!H3-[1]IDZ!$E3</f>
        <v>-2.4623487448937453</v>
      </c>
      <c r="I3" s="2">
        <f>[1]IDZ!I3-[1]IDZ!$E3</f>
        <v>-2.4623487448937453</v>
      </c>
      <c r="J3" s="2">
        <f>[1]IDZ!J3-[1]IDZ!$E3</f>
        <v>-2.4623487448937453</v>
      </c>
      <c r="K3" s="2">
        <f>[1]IDZ!K3-[1]IDZ!$E3</f>
        <v>-1.8354970822109919</v>
      </c>
      <c r="L3" s="2">
        <f>[1]IDZ!L3-[1]IDZ!$E3</f>
        <v>-1.8354970822109919</v>
      </c>
      <c r="M3" s="2">
        <f>[1]IDZ!M3-[1]IDZ!$E3</f>
        <v>-1.8354970822109919</v>
      </c>
      <c r="N3" s="2">
        <f>[1]IDZ!N3-[1]IDZ!$E3</f>
        <v>-1.8354970822109919</v>
      </c>
      <c r="O3" s="2">
        <f>[1]IDZ!O3-[1]IDZ!$E3</f>
        <v>-1.8354970822109919</v>
      </c>
      <c r="P3" s="2">
        <f>[1]IDZ!P3-[1]IDZ!$E3</f>
        <v>-1.8354970822109919</v>
      </c>
      <c r="Q3" s="2">
        <f>[1]IDZ!Q3-[1]IDZ!$E3</f>
        <v>-1.9028979111148629</v>
      </c>
      <c r="R3" s="2">
        <f>[1]IDZ!R3-[1]IDZ!$E3</f>
        <v>-1.9445307632953615</v>
      </c>
      <c r="S3" s="2">
        <f>[1]IDZ!S3-[1]IDZ!$E3</f>
        <v>-1.9694480943807804</v>
      </c>
      <c r="T3" s="2">
        <f>[1]IDZ!T3-[1]IDZ!$E3</f>
        <v>-1.9830352893319798</v>
      </c>
      <c r="U3" s="2">
        <f>[1]IDZ!U3-[1]IDZ!$E3</f>
        <v>-1.9928535404570482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-1.5454554457996466</v>
      </c>
      <c r="G4" s="2">
        <f>[1]IDZ!G4-[1]IDZ!$E4</f>
        <v>-2.6747089080168394</v>
      </c>
      <c r="H4" s="2">
        <f>[1]IDZ!H4-[1]IDZ!$E4</f>
        <v>-2.6747089080168394</v>
      </c>
      <c r="I4" s="2">
        <f>[1]IDZ!I4-[1]IDZ!$E4</f>
        <v>-2.6747089080168394</v>
      </c>
      <c r="J4" s="2">
        <f>[1]IDZ!J4-[1]IDZ!$E4</f>
        <v>-2.6747089080168394</v>
      </c>
      <c r="K4" s="2">
        <f>[1]IDZ!K4-[1]IDZ!$E4</f>
        <v>-2.6747089080168394</v>
      </c>
      <c r="L4" s="2">
        <f>[1]IDZ!L4-[1]IDZ!$E4</f>
        <v>-2.2382239537225672</v>
      </c>
      <c r="M4" s="2">
        <f>[1]IDZ!M4-[1]IDZ!$E4</f>
        <v>-1.787283855535307</v>
      </c>
      <c r="N4" s="2">
        <f>[1]IDZ!N4-[1]IDZ!$E4</f>
        <v>-1.787283855535307</v>
      </c>
      <c r="O4" s="2">
        <f>[1]IDZ!O4-[1]IDZ!$E4</f>
        <v>-1.787283855535307</v>
      </c>
      <c r="P4" s="2">
        <f>[1]IDZ!P4-[1]IDZ!$E4</f>
        <v>-1.787283855535307</v>
      </c>
      <c r="Q4" s="2">
        <f>[1]IDZ!Q4-[1]IDZ!$E4</f>
        <v>-1.8502678064966744</v>
      </c>
      <c r="R4" s="2">
        <f>[1]IDZ!R4-[1]IDZ!$E4</f>
        <v>-1.9105454979992373</v>
      </c>
      <c r="S4" s="2">
        <f>[1]IDZ!S4-[1]IDZ!$E4</f>
        <v>-1.9524166985129483</v>
      </c>
      <c r="T4" s="2">
        <f>[1]IDZ!T4-[1]IDZ!$E4</f>
        <v>-1.9811982758294704</v>
      </c>
      <c r="U4" s="2">
        <f>[1]IDZ!U4-[1]IDZ!$E4</f>
        <v>-1.997757408004432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-1.3574304357257887</v>
      </c>
      <c r="G5" s="2">
        <f>[1]IDZ!G5-[1]IDZ!$E5</f>
        <v>-2.512439400624686</v>
      </c>
      <c r="H5" s="2">
        <f>[1]IDZ!H5-[1]IDZ!$E5</f>
        <v>-2.512439400624686</v>
      </c>
      <c r="I5" s="2">
        <f>[1]IDZ!I5-[1]IDZ!$E5</f>
        <v>-2.512439400624686</v>
      </c>
      <c r="J5" s="2">
        <f>[1]IDZ!J5-[1]IDZ!$E5</f>
        <v>-2.512439400624686</v>
      </c>
      <c r="K5" s="2">
        <f>[1]IDZ!K5-[1]IDZ!$E5</f>
        <v>-2.512439400624686</v>
      </c>
      <c r="L5" s="2">
        <f>[1]IDZ!L5-[1]IDZ!$E5</f>
        <v>-2.512439400624686</v>
      </c>
      <c r="M5" s="2">
        <f>[1]IDZ!M5-[1]IDZ!$E5</f>
        <v>-2.512439400624686</v>
      </c>
      <c r="N5" s="2">
        <f>[1]IDZ!N5-[1]IDZ!$E5</f>
        <v>-2.512439400624686</v>
      </c>
      <c r="O5" s="2">
        <f>[1]IDZ!O5-[1]IDZ!$E5</f>
        <v>-2.512439400624686</v>
      </c>
      <c r="P5" s="2">
        <f>[1]IDZ!P5-[1]IDZ!$E5</f>
        <v>-2.5991938561982977</v>
      </c>
      <c r="Q5" s="2">
        <f>[1]IDZ!Q5-[1]IDZ!$E5</f>
        <v>-2.6639800487780292</v>
      </c>
      <c r="R5" s="2">
        <f>[1]IDZ!R5-[1]IDZ!$E5</f>
        <v>-2.7044560152826591</v>
      </c>
      <c r="S5" s="2">
        <f>[1]IDZ!S5-[1]IDZ!$E5</f>
        <v>-2.7301907705647608</v>
      </c>
      <c r="T5" s="2">
        <f>[1]IDZ!T5-[1]IDZ!$E5</f>
        <v>-2.7446034660579812</v>
      </c>
      <c r="U5" s="2">
        <f>[1]IDZ!U5-[1]IDZ!$E5</f>
        <v>-2.7538985544784396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-1.3355601965500057</v>
      </c>
      <c r="G6" s="2">
        <f>[1]IDZ!G6-[1]IDZ!$E6</f>
        <v>-2.4339356636719316</v>
      </c>
      <c r="H6" s="2">
        <f>[1]IDZ!H6-[1]IDZ!$E6</f>
        <v>-2.4339356636719316</v>
      </c>
      <c r="I6" s="2">
        <f>[1]IDZ!I6-[1]IDZ!$E6</f>
        <v>-2.4339356636719316</v>
      </c>
      <c r="J6" s="2">
        <f>[1]IDZ!J6-[1]IDZ!$E6</f>
        <v>-2.4339356636719316</v>
      </c>
      <c r="K6" s="2">
        <f>[1]IDZ!K6-[1]IDZ!$E6</f>
        <v>-2.4339356636719316</v>
      </c>
      <c r="L6" s="2">
        <f>[1]IDZ!L6-[1]IDZ!$E6</f>
        <v>-2.4339356636719316</v>
      </c>
      <c r="M6" s="2">
        <f>[1]IDZ!M6-[1]IDZ!$E6</f>
        <v>-2.1506916178790476</v>
      </c>
      <c r="N6" s="2">
        <f>[1]IDZ!N6-[1]IDZ!$E6</f>
        <v>-2.1506916178790476</v>
      </c>
      <c r="O6" s="2">
        <f>[1]IDZ!O6-[1]IDZ!$E6</f>
        <v>-2.1506916178790476</v>
      </c>
      <c r="P6" s="2">
        <f>[1]IDZ!P6-[1]IDZ!$E6</f>
        <v>-2.1506916178790476</v>
      </c>
      <c r="Q6" s="2">
        <f>[1]IDZ!Q6-[1]IDZ!$E6</f>
        <v>-2.1506916178790476</v>
      </c>
      <c r="R6" s="2">
        <f>[1]IDZ!R6-[1]IDZ!$E6</f>
        <v>-2.1506916178790476</v>
      </c>
      <c r="S6" s="2">
        <f>[1]IDZ!S6-[1]IDZ!$E6</f>
        <v>-2.1506916178790476</v>
      </c>
      <c r="T6" s="2">
        <f>[1]IDZ!T6-[1]IDZ!$E6</f>
        <v>-2.1506916178790476</v>
      </c>
      <c r="U6" s="2">
        <f>[1]IDZ!U6-[1]IDZ!$E6</f>
        <v>-2.1890681033604409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-1.649031466007699</v>
      </c>
      <c r="G7" s="2">
        <f>[1]IDZ!G7-[1]IDZ!$E7</f>
        <v>-2.8419101418051866</v>
      </c>
      <c r="H7" s="2">
        <f>[1]IDZ!H7-[1]IDZ!$E7</f>
        <v>-2.8419101418051866</v>
      </c>
      <c r="I7" s="2">
        <f>[1]IDZ!I7-[1]IDZ!$E7</f>
        <v>-2.8419101418051866</v>
      </c>
      <c r="J7" s="2">
        <f>[1]IDZ!J7-[1]IDZ!$E7</f>
        <v>-2.8419101418051866</v>
      </c>
      <c r="K7" s="2">
        <f>[1]IDZ!K7-[1]IDZ!$E7</f>
        <v>-2.8419101418051866</v>
      </c>
      <c r="L7" s="2">
        <f>[1]IDZ!L7-[1]IDZ!$E7</f>
        <v>-2.7619464270259328</v>
      </c>
      <c r="M7" s="2">
        <f>[1]IDZ!M7-[1]IDZ!$E7</f>
        <v>-2.7619464270259328</v>
      </c>
      <c r="N7" s="2">
        <f>[1]IDZ!N7-[1]IDZ!$E7</f>
        <v>-2.7619464270259328</v>
      </c>
      <c r="O7" s="2">
        <f>[1]IDZ!O7-[1]IDZ!$E7</f>
        <v>-2.7619464270259328</v>
      </c>
      <c r="P7" s="2">
        <f>[1]IDZ!P7-[1]IDZ!$E7</f>
        <v>-2.7619464270259328</v>
      </c>
      <c r="Q7" s="2">
        <f>[1]IDZ!Q7-[1]IDZ!$E7</f>
        <v>-2.7619464270259328</v>
      </c>
      <c r="R7" s="2">
        <f>[1]IDZ!R7-[1]IDZ!$E7</f>
        <v>-2.7619464270259328</v>
      </c>
      <c r="S7" s="2">
        <f>[1]IDZ!S7-[1]IDZ!$E7</f>
        <v>-2.7619464270259328</v>
      </c>
      <c r="T7" s="2">
        <f>[1]IDZ!T7-[1]IDZ!$E7</f>
        <v>-2.7619464270259328</v>
      </c>
      <c r="U7" s="2">
        <f>[1]IDZ!U7-[1]IDZ!$E7</f>
        <v>-2.7619464270259328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-1.3065525816887487</v>
      </c>
      <c r="G8" s="2">
        <f>[1]IDZ!G8-[1]IDZ!$E8</f>
        <v>-2.1903058328981473</v>
      </c>
      <c r="H8" s="2">
        <f>[1]IDZ!H8-[1]IDZ!$E8</f>
        <v>-2.1903058328981473</v>
      </c>
      <c r="I8" s="2">
        <f>[1]IDZ!I8-[1]IDZ!$E8</f>
        <v>-2.1903058328981473</v>
      </c>
      <c r="J8" s="2">
        <f>[1]IDZ!J8-[1]IDZ!$E8</f>
        <v>-2.1903058328981473</v>
      </c>
      <c r="K8" s="2">
        <f>[1]IDZ!K8-[1]IDZ!$E8</f>
        <v>-2.1903058328981473</v>
      </c>
      <c r="L8" s="2">
        <f>[1]IDZ!L8-[1]IDZ!$E8</f>
        <v>-2.1903058328981473</v>
      </c>
      <c r="M8" s="2">
        <f>[1]IDZ!M8-[1]IDZ!$E8</f>
        <v>-2.1903058328981473</v>
      </c>
      <c r="N8" s="2">
        <f>[1]IDZ!N8-[1]IDZ!$E8</f>
        <v>-2.1903058328981473</v>
      </c>
      <c r="O8" s="2">
        <f>[1]IDZ!O8-[1]IDZ!$E8</f>
        <v>-2.2788389696923019</v>
      </c>
      <c r="P8" s="2">
        <f>[1]IDZ!P8-[1]IDZ!$E8</f>
        <v>-2.3444756906358037</v>
      </c>
      <c r="Q8" s="2">
        <f>[1]IDZ!Q8-[1]IDZ!$E8</f>
        <v>-2.3943504006680456</v>
      </c>
      <c r="R8" s="2">
        <f>[1]IDZ!R8-[1]IDZ!$E8</f>
        <v>-2.4411156142116823</v>
      </c>
      <c r="S8" s="2">
        <f>[1]IDZ!S8-[1]IDZ!$E8</f>
        <v>-2.4795536443273676</v>
      </c>
      <c r="T8" s="2">
        <f>[1]IDZ!T8-[1]IDZ!$E8</f>
        <v>-2.5134448910178548</v>
      </c>
      <c r="U8" s="2">
        <f>[1]IDZ!U8-[1]IDZ!$E8</f>
        <v>-2.5483279136546315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-1.4037352226865352</v>
      </c>
      <c r="G9" s="2">
        <f>[1]IDZ!G9-[1]IDZ!$E9</f>
        <v>-2.3126954380792171</v>
      </c>
      <c r="H9" s="2">
        <f>[1]IDZ!H9-[1]IDZ!$E9</f>
        <v>-2.3126954380792171</v>
      </c>
      <c r="I9" s="2">
        <f>[1]IDZ!I9-[1]IDZ!$E9</f>
        <v>-2.3126954380792171</v>
      </c>
      <c r="J9" s="2">
        <f>[1]IDZ!J9-[1]IDZ!$E9</f>
        <v>-2.3126954380792171</v>
      </c>
      <c r="K9" s="2">
        <f>[1]IDZ!K9-[1]IDZ!$E9</f>
        <v>-0.95092075906870832</v>
      </c>
      <c r="L9" s="2">
        <f>[1]IDZ!L9-[1]IDZ!$E9</f>
        <v>-0.5615500325293965</v>
      </c>
      <c r="M9" s="2">
        <f>[1]IDZ!M9-[1]IDZ!$E9</f>
        <v>-0.5615500325293965</v>
      </c>
      <c r="N9" s="2">
        <f>[1]IDZ!N9-[1]IDZ!$E9</f>
        <v>-0.5615500325293965</v>
      </c>
      <c r="O9" s="2">
        <f>[1]IDZ!O9-[1]IDZ!$E9</f>
        <v>-0.5615500325293965</v>
      </c>
      <c r="P9" s="2">
        <f>[1]IDZ!P9-[1]IDZ!$E9</f>
        <v>-0.64394446614437584</v>
      </c>
      <c r="Q9" s="2">
        <f>[1]IDZ!Q9-[1]IDZ!$E9</f>
        <v>-0.69655048017705212</v>
      </c>
      <c r="R9" s="2">
        <f>[1]IDZ!R9-[1]IDZ!$E9</f>
        <v>-0.73577725670311622</v>
      </c>
      <c r="S9" s="2">
        <f>[1]IDZ!S9-[1]IDZ!$E9</f>
        <v>-0.73577725670311622</v>
      </c>
      <c r="T9" s="2">
        <f>[1]IDZ!T9-[1]IDZ!$E9</f>
        <v>-0.75397451950811956</v>
      </c>
      <c r="U9" s="2">
        <f>[1]IDZ!U9-[1]IDZ!$E9</f>
        <v>-0.76421651267341417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-1.5006474331858755</v>
      </c>
      <c r="G10" s="2">
        <f>[1]IDZ!G10-[1]IDZ!$E10</f>
        <v>-2.7108527417505428</v>
      </c>
      <c r="H10" s="2">
        <f>[1]IDZ!H10-[1]IDZ!$E10</f>
        <v>-2.7108527417505428</v>
      </c>
      <c r="I10" s="2">
        <f>[1]IDZ!I10-[1]IDZ!$E10</f>
        <v>-2.7108527417505428</v>
      </c>
      <c r="J10" s="2">
        <f>[1]IDZ!J10-[1]IDZ!$E10</f>
        <v>-2.7108527417505428</v>
      </c>
      <c r="K10" s="2">
        <f>[1]IDZ!K10-[1]IDZ!$E10</f>
        <v>-2.7108527417505428</v>
      </c>
      <c r="L10" s="2">
        <f>[1]IDZ!L10-[1]IDZ!$E10</f>
        <v>-2.7108527417505428</v>
      </c>
      <c r="M10" s="2">
        <f>[1]IDZ!M10-[1]IDZ!$E10</f>
        <v>-2.7108527417505428</v>
      </c>
      <c r="N10" s="2">
        <f>[1]IDZ!N10-[1]IDZ!$E10</f>
        <v>-2.7108527417505428</v>
      </c>
      <c r="O10" s="2">
        <f>[1]IDZ!O10-[1]IDZ!$E10</f>
        <v>-2.7108527417505428</v>
      </c>
      <c r="P10" s="2">
        <f>[1]IDZ!P10-[1]IDZ!$E10</f>
        <v>-2.7108527417505428</v>
      </c>
      <c r="Q10" s="2">
        <f>[1]IDZ!Q10-[1]IDZ!$E10</f>
        <v>-2.7108527417505428</v>
      </c>
      <c r="R10" s="2">
        <f>[1]IDZ!R10-[1]IDZ!$E10</f>
        <v>-2.7696047725292772</v>
      </c>
      <c r="S10" s="2">
        <f>[1]IDZ!S10-[1]IDZ!$E10</f>
        <v>-2.8267028974634627</v>
      </c>
      <c r="T10" s="2">
        <f>[1]IDZ!T10-[1]IDZ!$E10</f>
        <v>-2.8639151763960484</v>
      </c>
      <c r="U10" s="2">
        <f>[1]IDZ!U10-[1]IDZ!$E10</f>
        <v>-2.8898136202424354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-1.5114201354543155</v>
      </c>
      <c r="G11" s="2">
        <f>[1]IDZ!G11-[1]IDZ!$E11</f>
        <v>-2.5072917292307864</v>
      </c>
      <c r="H11" s="2">
        <f>[1]IDZ!H11-[1]IDZ!$E11</f>
        <v>-2.5072917292307864</v>
      </c>
      <c r="I11" s="2">
        <f>[1]IDZ!I11-[1]IDZ!$E11</f>
        <v>-2.5072917292307864</v>
      </c>
      <c r="J11" s="2">
        <f>[1]IDZ!J11-[1]IDZ!$E11</f>
        <v>-2.5072917292307864</v>
      </c>
      <c r="K11" s="2">
        <f>[1]IDZ!K11-[1]IDZ!$E11</f>
        <v>-2.5072917292307864</v>
      </c>
      <c r="L11" s="2">
        <f>[1]IDZ!L11-[1]IDZ!$E11</f>
        <v>-2.0586946903069787</v>
      </c>
      <c r="M11" s="2">
        <f>[1]IDZ!M11-[1]IDZ!$E11</f>
        <v>-0.95847570785073799</v>
      </c>
      <c r="N11" s="2">
        <f>[1]IDZ!N11-[1]IDZ!$E11</f>
        <v>-0.95847570785073799</v>
      </c>
      <c r="O11" s="2">
        <f>[1]IDZ!O11-[1]IDZ!$E11</f>
        <v>-0.95847570785073799</v>
      </c>
      <c r="P11" s="2">
        <f>[1]IDZ!P11-[1]IDZ!$E11</f>
        <v>-0.95847570785073799</v>
      </c>
      <c r="Q11" s="2">
        <f>[1]IDZ!Q11-[1]IDZ!$E11</f>
        <v>-0.95847570785073799</v>
      </c>
      <c r="R11" s="2">
        <f>[1]IDZ!R11-[1]IDZ!$E11</f>
        <v>-0.95847570785073799</v>
      </c>
      <c r="S11" s="2">
        <f>[1]IDZ!S11-[1]IDZ!$E11</f>
        <v>-0.95847570785073799</v>
      </c>
      <c r="T11" s="2">
        <f>[1]IDZ!T11-[1]IDZ!$E11</f>
        <v>-0.95847570785073799</v>
      </c>
      <c r="U11" s="2">
        <f>[1]IDZ!U11-[1]IDZ!$E11</f>
        <v>-0.95847570785073799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-1.4221232044997407</v>
      </c>
      <c r="G12" s="2">
        <f>[1]IDZ!G12-[1]IDZ!$E12</f>
        <v>-2.4440425406948378</v>
      </c>
      <c r="H12" s="2">
        <f>[1]IDZ!H12-[1]IDZ!$E12</f>
        <v>-2.4440425406948378</v>
      </c>
      <c r="I12" s="2">
        <f>[1]IDZ!I12-[1]IDZ!$E12</f>
        <v>-2.4440425406948378</v>
      </c>
      <c r="J12" s="2">
        <f>[1]IDZ!J12-[1]IDZ!$E12</f>
        <v>-2.4440425406948378</v>
      </c>
      <c r="K12" s="2">
        <f>[1]IDZ!K12-[1]IDZ!$E12</f>
        <v>-1.9341284269676891</v>
      </c>
      <c r="L12" s="2">
        <f>[1]IDZ!L12-[1]IDZ!$E12</f>
        <v>-1.1262597907361425</v>
      </c>
      <c r="M12" s="2">
        <f>[1]IDZ!M12-[1]IDZ!$E12</f>
        <v>-0.76889159404382212</v>
      </c>
      <c r="N12" s="2">
        <f>[1]IDZ!N12-[1]IDZ!$E12</f>
        <v>-0.76889159404382212</v>
      </c>
      <c r="O12" s="2">
        <f>[1]IDZ!O12-[1]IDZ!$E12</f>
        <v>-0.76889159404382212</v>
      </c>
      <c r="P12" s="2">
        <f>[1]IDZ!P12-[1]IDZ!$E12</f>
        <v>-0.76889159404382212</v>
      </c>
      <c r="Q12" s="2">
        <f>[1]IDZ!Q12-[1]IDZ!$E12</f>
        <v>-0.83478357009806814</v>
      </c>
      <c r="R12" s="2">
        <f>[1]IDZ!R12-[1]IDZ!$E12</f>
        <v>-0.89207575263762351</v>
      </c>
      <c r="S12" s="2">
        <f>[1]IDZ!S12-[1]IDZ!$E12</f>
        <v>-0.92881006095242924</v>
      </c>
      <c r="T12" s="2">
        <f>[1]IDZ!T12-[1]IDZ!$E12</f>
        <v>-0.95041716829415179</v>
      </c>
      <c r="U12" s="2">
        <f>[1]IDZ!U12-[1]IDZ!$E12</f>
        <v>-0.56940930247624522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-1.4214584095363705</v>
      </c>
      <c r="G13" s="2">
        <f>[1]IDZ!G13-[1]IDZ!$E13</f>
        <v>-2.4437201078330446</v>
      </c>
      <c r="H13" s="2">
        <f>[1]IDZ!H13-[1]IDZ!$E13</f>
        <v>-2.4437201078330446</v>
      </c>
      <c r="I13" s="2">
        <f>[1]IDZ!I13-[1]IDZ!$E13</f>
        <v>-2.4437201078330446</v>
      </c>
      <c r="J13" s="2">
        <f>[1]IDZ!J13-[1]IDZ!$E13</f>
        <v>-2.4437201078330446</v>
      </c>
      <c r="K13" s="2">
        <f>[1]IDZ!K13-[1]IDZ!$E13</f>
        <v>-2.4437201078330446</v>
      </c>
      <c r="L13" s="2">
        <f>[1]IDZ!L13-[1]IDZ!$E13</f>
        <v>-2.4437201078330446</v>
      </c>
      <c r="M13" s="2">
        <f>[1]IDZ!M13-[1]IDZ!$E13</f>
        <v>-2.4437201078330446</v>
      </c>
      <c r="N13" s="2">
        <f>[1]IDZ!N13-[1]IDZ!$E13</f>
        <v>-2.4437201078330446</v>
      </c>
      <c r="O13" s="2">
        <f>[1]IDZ!O13-[1]IDZ!$E13</f>
        <v>-2.4437201078330446</v>
      </c>
      <c r="P13" s="2">
        <f>[1]IDZ!P13-[1]IDZ!$E13</f>
        <v>-2.4437201078330446</v>
      </c>
      <c r="Q13" s="2">
        <f>[1]IDZ!Q13-[1]IDZ!$E13</f>
        <v>-2.5057391075270203</v>
      </c>
      <c r="R13" s="2">
        <f>[1]IDZ!R13-[1]IDZ!$E13</f>
        <v>-2.5584135588192112</v>
      </c>
      <c r="S13" s="2">
        <f>[1]IDZ!S13-[1]IDZ!$E13</f>
        <v>-2.5917133537533488</v>
      </c>
      <c r="T13" s="2">
        <f>[1]IDZ!T13-[1]IDZ!$E13</f>
        <v>-2.6110489340764076</v>
      </c>
      <c r="U13" s="2">
        <f>[1]IDZ!U13-[1]IDZ!$E13</f>
        <v>-2.6218536368261169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-1.4114081472048809</v>
      </c>
      <c r="G14" s="2">
        <f>[1]IDZ!G14-[1]IDZ!$E14</f>
        <v>-2.3928032051174881</v>
      </c>
      <c r="H14" s="2">
        <f>[1]IDZ!H14-[1]IDZ!$E14</f>
        <v>-2.3928032051174881</v>
      </c>
      <c r="I14" s="2">
        <f>[1]IDZ!I14-[1]IDZ!$E14</f>
        <v>-2.3928032051174881</v>
      </c>
      <c r="J14" s="2">
        <f>[1]IDZ!J14-[1]IDZ!$E14</f>
        <v>-2.3928032051174881</v>
      </c>
      <c r="K14" s="2">
        <f>[1]IDZ!K14-[1]IDZ!$E14</f>
        <v>-2.3928032051174881</v>
      </c>
      <c r="L14" s="2">
        <f>[1]IDZ!L14-[1]IDZ!$E14</f>
        <v>-2.3928032051174881</v>
      </c>
      <c r="M14" s="2">
        <f>[1]IDZ!M14-[1]IDZ!$E14</f>
        <v>-2.3928032051174881</v>
      </c>
      <c r="N14" s="2">
        <f>[1]IDZ!N14-[1]IDZ!$E14</f>
        <v>-2.4841194071127006</v>
      </c>
      <c r="O14" s="2">
        <f>[1]IDZ!O14-[1]IDZ!$E14</f>
        <v>-2.5356440988379916</v>
      </c>
      <c r="P14" s="2">
        <f>[1]IDZ!P14-[1]IDZ!$E14</f>
        <v>-2.5658158099686119</v>
      </c>
      <c r="Q14" s="2">
        <f>[1]IDZ!Q14-[1]IDZ!$E14</f>
        <v>-2.581440856823491</v>
      </c>
      <c r="R14" s="2">
        <f>[1]IDZ!R14-[1]IDZ!$E14</f>
        <v>-2.5889426821775601</v>
      </c>
      <c r="S14" s="2">
        <f>[1]IDZ!S14-[1]IDZ!$E14</f>
        <v>-2.5926203214674075</v>
      </c>
      <c r="T14" s="2">
        <f>[1]IDZ!T14-[1]IDZ!$E14</f>
        <v>-2.5943573223884613</v>
      </c>
      <c r="U14" s="2">
        <f>[1]IDZ!U14-[1]IDZ!$E14</f>
        <v>-2.5952844302234297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-1.3626753518695409</v>
      </c>
      <c r="G15" s="2">
        <f>[1]IDZ!G15-[1]IDZ!$E15</f>
        <v>-2.31279093759224</v>
      </c>
      <c r="H15" s="2">
        <f>[1]IDZ!H15-[1]IDZ!$E15</f>
        <v>-2.31279093759224</v>
      </c>
      <c r="I15" s="2">
        <f>[1]IDZ!I15-[1]IDZ!$E15</f>
        <v>-2.31279093759224</v>
      </c>
      <c r="J15" s="2">
        <f>[1]IDZ!J15-[1]IDZ!$E15</f>
        <v>-2.31279093759224</v>
      </c>
      <c r="K15" s="2">
        <f>[1]IDZ!K15-[1]IDZ!$E15</f>
        <v>-2.31279093759224</v>
      </c>
      <c r="L15" s="2">
        <f>[1]IDZ!L15-[1]IDZ!$E15</f>
        <v>-2.31279093759224</v>
      </c>
      <c r="M15" s="2">
        <f>[1]IDZ!M15-[1]IDZ!$E15</f>
        <v>-2.31279093759224</v>
      </c>
      <c r="N15" s="2">
        <f>[1]IDZ!N15-[1]IDZ!$E15</f>
        <v>-2.31279093759224</v>
      </c>
      <c r="O15" s="2">
        <f>[1]IDZ!O15-[1]IDZ!$E15</f>
        <v>-2.31279093759224</v>
      </c>
      <c r="P15" s="2">
        <f>[1]IDZ!P15-[1]IDZ!$E15</f>
        <v>-2.31279093759224</v>
      </c>
      <c r="Q15" s="2">
        <f>[1]IDZ!Q15-[1]IDZ!$E15</f>
        <v>-2.31279093759224</v>
      </c>
      <c r="R15" s="2">
        <f>[1]IDZ!R15-[1]IDZ!$E15</f>
        <v>-2.31279093759224</v>
      </c>
      <c r="S15" s="2">
        <f>[1]IDZ!S15-[1]IDZ!$E15</f>
        <v>-2.31279093759224</v>
      </c>
      <c r="T15" s="2">
        <f>[1]IDZ!T15-[1]IDZ!$E15</f>
        <v>-2.31279093759224</v>
      </c>
      <c r="U15" s="2">
        <f>[1]IDZ!U15-[1]IDZ!$E15</f>
        <v>-2.31279093759224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-1.3602676857995419</v>
      </c>
      <c r="G16" s="2">
        <f>[1]IDZ!G16-[1]IDZ!$E16</f>
        <v>-2.3091733430946846</v>
      </c>
      <c r="H16" s="2">
        <f>[1]IDZ!H16-[1]IDZ!$E16</f>
        <v>-2.3091733430946846</v>
      </c>
      <c r="I16" s="2">
        <f>[1]IDZ!I16-[1]IDZ!$E16</f>
        <v>-2.3091733430946846</v>
      </c>
      <c r="J16" s="2">
        <f>[1]IDZ!J16-[1]IDZ!$E16</f>
        <v>-2.3091733430946846</v>
      </c>
      <c r="K16" s="2">
        <f>[1]IDZ!K16-[1]IDZ!$E16</f>
        <v>-2.3091733430946846</v>
      </c>
      <c r="L16" s="2">
        <f>[1]IDZ!L16-[1]IDZ!$E16</f>
        <v>-2.3091733430946846</v>
      </c>
      <c r="M16" s="2">
        <f>[1]IDZ!M16-[1]IDZ!$E16</f>
        <v>-2.3091733430946846</v>
      </c>
      <c r="N16" s="2">
        <f>[1]IDZ!N16-[1]IDZ!$E16</f>
        <v>-2.3091733430946846</v>
      </c>
      <c r="O16" s="2">
        <f>[1]IDZ!O16-[1]IDZ!$E16</f>
        <v>-2.3091733430946846</v>
      </c>
      <c r="P16" s="2">
        <f>[1]IDZ!P16-[1]IDZ!$E16</f>
        <v>-2.3091733430946846</v>
      </c>
      <c r="Q16" s="2">
        <f>[1]IDZ!Q16-[1]IDZ!$E16</f>
        <v>-2.3091733430946846</v>
      </c>
      <c r="R16" s="2">
        <f>[1]IDZ!R16-[1]IDZ!$E16</f>
        <v>-2.3091733430946846</v>
      </c>
      <c r="S16" s="2">
        <f>[1]IDZ!S16-[1]IDZ!$E16</f>
        <v>-2.3091733430946846</v>
      </c>
      <c r="T16" s="2">
        <f>[1]IDZ!T16-[1]IDZ!$E16</f>
        <v>-2.3091733430946846</v>
      </c>
      <c r="U16" s="2">
        <f>[1]IDZ!U16-[1]IDZ!$E16</f>
        <v>-2.3091733430946846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-1.4258049600803133</v>
      </c>
      <c r="G17" s="2">
        <f>[1]IDZ!G17-[1]IDZ!$E17</f>
        <v>-2.4346929665449863</v>
      </c>
      <c r="H17" s="2">
        <f>[1]IDZ!H17-[1]IDZ!$E17</f>
        <v>-2.4346929665449863</v>
      </c>
      <c r="I17" s="2">
        <f>[1]IDZ!I17-[1]IDZ!$E17</f>
        <v>-2.4346929665449863</v>
      </c>
      <c r="J17" s="2">
        <f>[1]IDZ!J17-[1]IDZ!$E17</f>
        <v>-2.4346929665449863</v>
      </c>
      <c r="K17" s="2">
        <f>[1]IDZ!K17-[1]IDZ!$E17</f>
        <v>-2.4346929665449863</v>
      </c>
      <c r="L17" s="2">
        <f>[1]IDZ!L17-[1]IDZ!$E17</f>
        <v>-2.4346929665449863</v>
      </c>
      <c r="M17" s="2">
        <f>[1]IDZ!M17-[1]IDZ!$E17</f>
        <v>-2.4346929665449863</v>
      </c>
      <c r="N17" s="2">
        <f>[1]IDZ!N17-[1]IDZ!$E17</f>
        <v>-2.4346929665449863</v>
      </c>
      <c r="O17" s="2">
        <f>[1]IDZ!O17-[1]IDZ!$E17</f>
        <v>-2.4346929665449863</v>
      </c>
      <c r="P17" s="2">
        <f>[1]IDZ!P17-[1]IDZ!$E17</f>
        <v>-2.4346929665449863</v>
      </c>
      <c r="Q17" s="2">
        <f>[1]IDZ!Q17-[1]IDZ!$E17</f>
        <v>-2.4346929665449863</v>
      </c>
      <c r="R17" s="2">
        <f>[1]IDZ!R17-[1]IDZ!$E17</f>
        <v>-2.4346929665449863</v>
      </c>
      <c r="S17" s="2">
        <f>[1]IDZ!S17-[1]IDZ!$E17</f>
        <v>-2.4914224282922675</v>
      </c>
      <c r="T17" s="2">
        <f>[1]IDZ!T17-[1]IDZ!$E17</f>
        <v>-2.5392339363257861</v>
      </c>
      <c r="U17" s="2">
        <f>[1]IDZ!U17-[1]IDZ!$E17</f>
        <v>-2.5732925657588339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-1.5830999240873922</v>
      </c>
      <c r="G18" s="2">
        <f>[1]IDZ!G18-[1]IDZ!$E18</f>
        <v>-2.600941561885989</v>
      </c>
      <c r="H18" s="2">
        <f>[1]IDZ!H18-[1]IDZ!$E18</f>
        <v>-2.600941561885989</v>
      </c>
      <c r="I18" s="2">
        <f>[1]IDZ!I18-[1]IDZ!$E18</f>
        <v>-2.600941561885989</v>
      </c>
      <c r="J18" s="2">
        <f>[1]IDZ!J18-[1]IDZ!$E18</f>
        <v>-2.600941561885989</v>
      </c>
      <c r="K18" s="2">
        <f>[1]IDZ!K18-[1]IDZ!$E18</f>
        <v>-2.600941561885989</v>
      </c>
      <c r="L18" s="2">
        <f>[1]IDZ!L18-[1]IDZ!$E18</f>
        <v>-2.600941561885989</v>
      </c>
      <c r="M18" s="2">
        <f>[1]IDZ!M18-[1]IDZ!$E18</f>
        <v>-2.600941561885989</v>
      </c>
      <c r="N18" s="2">
        <f>[1]IDZ!N18-[1]IDZ!$E18</f>
        <v>-2.600941561885989</v>
      </c>
      <c r="O18" s="2">
        <f>[1]IDZ!O18-[1]IDZ!$E18</f>
        <v>-2.600941561885989</v>
      </c>
      <c r="P18" s="2">
        <f>[1]IDZ!P18-[1]IDZ!$E18</f>
        <v>-2.6929171517319475</v>
      </c>
      <c r="Q18" s="2">
        <f>[1]IDZ!Q18-[1]IDZ!$E18</f>
        <v>-2.7617800847323224</v>
      </c>
      <c r="R18" s="2">
        <f>[1]IDZ!R18-[1]IDZ!$E18</f>
        <v>-2.8083448606107027</v>
      </c>
      <c r="S18" s="2">
        <f>[1]IDZ!S18-[1]IDZ!$E18</f>
        <v>-2.8375148428487478</v>
      </c>
      <c r="T18" s="2">
        <f>[1]IDZ!T18-[1]IDZ!$E18</f>
        <v>-2.8542282267746941</v>
      </c>
      <c r="U18" s="2">
        <f>[1]IDZ!U18-[1]IDZ!$E18</f>
        <v>-2.8647885094217713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-1.6753158350559403</v>
      </c>
      <c r="G19" s="2">
        <f>[1]IDZ!G19-[1]IDZ!$E19</f>
        <v>-3.1161195383005804</v>
      </c>
      <c r="H19" s="2">
        <f>[1]IDZ!H19-[1]IDZ!$E19</f>
        <v>-3.1161195383005804</v>
      </c>
      <c r="I19" s="2">
        <f>[1]IDZ!I19-[1]IDZ!$E19</f>
        <v>-2.1271578376525753</v>
      </c>
      <c r="J19" s="2">
        <f>[1]IDZ!J19-[1]IDZ!$E19</f>
        <v>0.9690117254262276</v>
      </c>
      <c r="K19" s="2">
        <f>[1]IDZ!K19-[1]IDZ!$E19</f>
        <v>3.6166306122528482</v>
      </c>
      <c r="L19" s="2">
        <f>[1]IDZ!L19-[1]IDZ!$E19</f>
        <v>4.1626421213967291</v>
      </c>
      <c r="M19" s="2">
        <f>[1]IDZ!M19-[1]IDZ!$E19</f>
        <v>5.4080003816001039</v>
      </c>
      <c r="N19" s="2">
        <f>[1]IDZ!N19-[1]IDZ!$E19</f>
        <v>5.4080003816001039</v>
      </c>
      <c r="O19" s="2">
        <f>[1]IDZ!O19-[1]IDZ!$E19</f>
        <v>5.4080003816001039</v>
      </c>
      <c r="P19" s="2">
        <f>[1]IDZ!P19-[1]IDZ!$E19</f>
        <v>5.4080003816001039</v>
      </c>
      <c r="Q19" s="2">
        <f>[1]IDZ!Q19-[1]IDZ!$E19</f>
        <v>5.4080003816001039</v>
      </c>
      <c r="R19" s="2">
        <f>[1]IDZ!R19-[1]IDZ!$E19</f>
        <v>5.4080003816001039</v>
      </c>
      <c r="S19" s="2">
        <f>[1]IDZ!S19-[1]IDZ!$E19</f>
        <v>5.4080003816001039</v>
      </c>
      <c r="T19" s="2">
        <f>[1]IDZ!T19-[1]IDZ!$E19</f>
        <v>5.4080003816001039</v>
      </c>
      <c r="U19" s="2">
        <f>[1]IDZ!U19-[1]IDZ!$E19</f>
        <v>5.4080003816001039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-1.3258289133182757</v>
      </c>
      <c r="G20" s="2">
        <f>[1]IDZ!G20-[1]IDZ!$E20</f>
        <v>-2.308483933062675</v>
      </c>
      <c r="H20" s="2">
        <f>[1]IDZ!H20-[1]IDZ!$E20</f>
        <v>-2.4448172858607364</v>
      </c>
      <c r="I20" s="2">
        <f>[1]IDZ!I20-[1]IDZ!$E20</f>
        <v>-2.4448172858607364</v>
      </c>
      <c r="J20" s="2">
        <f>[1]IDZ!J20-[1]IDZ!$E20</f>
        <v>-2.4448172858607364</v>
      </c>
      <c r="K20" s="2">
        <f>[1]IDZ!K20-[1]IDZ!$E20</f>
        <v>-2.4448172858607364</v>
      </c>
      <c r="L20" s="2">
        <f>[1]IDZ!L20-[1]IDZ!$E20</f>
        <v>-2.4448172858607364</v>
      </c>
      <c r="M20" s="2">
        <f>[1]IDZ!M20-[1]IDZ!$E20</f>
        <v>-2.4448172858607364</v>
      </c>
      <c r="N20" s="2">
        <f>[1]IDZ!N20-[1]IDZ!$E20</f>
        <v>-2.4448172858607364</v>
      </c>
      <c r="O20" s="2">
        <f>[1]IDZ!O20-[1]IDZ!$E20</f>
        <v>-2.4448172858607364</v>
      </c>
      <c r="P20" s="2">
        <f>[1]IDZ!P20-[1]IDZ!$E20</f>
        <v>-2.4448172858607364</v>
      </c>
      <c r="Q20" s="2">
        <f>[1]IDZ!Q20-[1]IDZ!$E20</f>
        <v>-2.4448172858607364</v>
      </c>
      <c r="R20" s="2">
        <f>[1]IDZ!R20-[1]IDZ!$E20</f>
        <v>-2.4448172858607364</v>
      </c>
      <c r="S20" s="2">
        <f>[1]IDZ!S20-[1]IDZ!$E20</f>
        <v>-2.4448172858607364</v>
      </c>
      <c r="T20" s="2">
        <f>[1]IDZ!T20-[1]IDZ!$E20</f>
        <v>-2.4448172858607364</v>
      </c>
      <c r="U20" s="2">
        <f>[1]IDZ!U20-[1]IDZ!$E20</f>
        <v>-2.4448172858607364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-1.4467178565225822</v>
      </c>
      <c r="G21" s="2">
        <f>[1]IDZ!G21-[1]IDZ!$E21</f>
        <v>-2.5233699132087821</v>
      </c>
      <c r="H21" s="2">
        <f>[1]IDZ!H21-[1]IDZ!$E21</f>
        <v>-2.5233699132087821</v>
      </c>
      <c r="I21" s="2">
        <f>[1]IDZ!I21-[1]IDZ!$E21</f>
        <v>-2.5233699132087821</v>
      </c>
      <c r="J21" s="2">
        <f>[1]IDZ!J21-[1]IDZ!$E21</f>
        <v>-2.5233699132087821</v>
      </c>
      <c r="K21" s="2">
        <f>[1]IDZ!K21-[1]IDZ!$E21</f>
        <v>-1.9747369362635823</v>
      </c>
      <c r="L21" s="2">
        <f>[1]IDZ!L21-[1]IDZ!$E21</f>
        <v>0.57920624791320563</v>
      </c>
      <c r="M21" s="2">
        <f>[1]IDZ!M21-[1]IDZ!$E21</f>
        <v>1.1143357635391027</v>
      </c>
      <c r="N21" s="2">
        <f>[1]IDZ!N21-[1]IDZ!$E21</f>
        <v>1.1143357635391027</v>
      </c>
      <c r="O21" s="2">
        <f>[1]IDZ!O21-[1]IDZ!$E21</f>
        <v>1.1143357635391027</v>
      </c>
      <c r="P21" s="2">
        <f>[1]IDZ!P21-[1]IDZ!$E21</f>
        <v>1.1143357635391027</v>
      </c>
      <c r="Q21" s="2">
        <f>[1]IDZ!Q21-[1]IDZ!$E21</f>
        <v>1.1143357635391027</v>
      </c>
      <c r="R21" s="2">
        <f>[1]IDZ!R21-[1]IDZ!$E21</f>
        <v>1.1143357635391027</v>
      </c>
      <c r="S21" s="2">
        <f>[1]IDZ!S21-[1]IDZ!$E21</f>
        <v>1.1143357635391027</v>
      </c>
      <c r="T21" s="2">
        <f>[1]IDZ!T21-[1]IDZ!$E21</f>
        <v>1.1143357635391027</v>
      </c>
      <c r="U21" s="2">
        <f>[1]IDZ!U21-[1]IDZ!$E21</f>
        <v>1.1143357635391027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-1.3354495486486826</v>
      </c>
      <c r="G22" s="2">
        <f>[1]IDZ!G22-[1]IDZ!$E22</f>
        <v>-2.3651326792334544</v>
      </c>
      <c r="H22" s="2">
        <f>[1]IDZ!H22-[1]IDZ!$E22</f>
        <v>-2.3651326792334544</v>
      </c>
      <c r="I22" s="2">
        <f>[1]IDZ!I22-[1]IDZ!$E22</f>
        <v>-2.3651326792334544</v>
      </c>
      <c r="J22" s="2">
        <f>[1]IDZ!J22-[1]IDZ!$E22</f>
        <v>-2.3651326792334544</v>
      </c>
      <c r="K22" s="2">
        <f>[1]IDZ!K22-[1]IDZ!$E22</f>
        <v>-2.3651326792334544</v>
      </c>
      <c r="L22" s="2">
        <f>[1]IDZ!L22-[1]IDZ!$E22</f>
        <v>-2.3651326792334544</v>
      </c>
      <c r="M22" s="2">
        <f>[1]IDZ!M22-[1]IDZ!$E22</f>
        <v>-2.3651326792334544</v>
      </c>
      <c r="N22" s="2">
        <f>[1]IDZ!N22-[1]IDZ!$E22</f>
        <v>-2.3651326792334544</v>
      </c>
      <c r="O22" s="2">
        <f>[1]IDZ!O22-[1]IDZ!$E22</f>
        <v>-2.3651326792334544</v>
      </c>
      <c r="P22" s="2">
        <f>[1]IDZ!P22-[1]IDZ!$E22</f>
        <v>-2.3651326792334544</v>
      </c>
      <c r="Q22" s="2">
        <f>[1]IDZ!Q22-[1]IDZ!$E22</f>
        <v>-2.4352130866415962</v>
      </c>
      <c r="R22" s="2">
        <f>[1]IDZ!R22-[1]IDZ!$E22</f>
        <v>-2.5048716695464464</v>
      </c>
      <c r="S22" s="2">
        <f>[1]IDZ!S22-[1]IDZ!$E22</f>
        <v>-2.5048716695464464</v>
      </c>
      <c r="T22" s="2">
        <f>[1]IDZ!T22-[1]IDZ!$E22</f>
        <v>-2.5048716695464464</v>
      </c>
      <c r="U22" s="2">
        <f>[1]IDZ!U22-[1]IDZ!$E22</f>
        <v>-2.5048716695464464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-1.1708903898814924</v>
      </c>
      <c r="G23" s="2">
        <f>[1]IDZ!G23-[1]IDZ!$E23</f>
        <v>-2.0699359859849267</v>
      </c>
      <c r="H23" s="2">
        <f>[1]IDZ!H23-[1]IDZ!$E23</f>
        <v>-2.0699359859849267</v>
      </c>
      <c r="I23" s="2">
        <f>[1]IDZ!I23-[1]IDZ!$E23</f>
        <v>-2.0699359859849267</v>
      </c>
      <c r="J23" s="2">
        <f>[1]IDZ!J23-[1]IDZ!$E23</f>
        <v>-2.0699359859849267</v>
      </c>
      <c r="K23" s="2">
        <f>[1]IDZ!K23-[1]IDZ!$E23</f>
        <v>-2.0699359859849267</v>
      </c>
      <c r="L23" s="2">
        <f>[1]IDZ!L23-[1]IDZ!$E23</f>
        <v>-2.0699359859849267</v>
      </c>
      <c r="M23" s="2">
        <f>[1]IDZ!M23-[1]IDZ!$E23</f>
        <v>-2.0699359859849267</v>
      </c>
      <c r="N23" s="2">
        <f>[1]IDZ!N23-[1]IDZ!$E23</f>
        <v>-2.0699359859849267</v>
      </c>
      <c r="O23" s="2">
        <f>[1]IDZ!O23-[1]IDZ!$E23</f>
        <v>-2.0699359859849267</v>
      </c>
      <c r="P23" s="2">
        <f>[1]IDZ!P23-[1]IDZ!$E23</f>
        <v>-2.0699359859849267</v>
      </c>
      <c r="Q23" s="2">
        <f>[1]IDZ!Q23-[1]IDZ!$E23</f>
        <v>-2.0699359859849267</v>
      </c>
      <c r="R23" s="2">
        <f>[1]IDZ!R23-[1]IDZ!$E23</f>
        <v>-2.1342698432228389</v>
      </c>
      <c r="S23" s="2">
        <f>[1]IDZ!S23-[1]IDZ!$E23</f>
        <v>-2.1889275028985082</v>
      </c>
      <c r="T23" s="2">
        <f>[1]IDZ!T23-[1]IDZ!$E23</f>
        <v>-2.1889275028985082</v>
      </c>
      <c r="U23" s="2">
        <f>[1]IDZ!U23-[1]IDZ!$E23</f>
        <v>-2.1889275028985082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-1.6091284516171953</v>
      </c>
      <c r="G24" s="2">
        <f>[1]IDZ!G24-[1]IDZ!$E24</f>
        <v>-2.8864742513641488</v>
      </c>
      <c r="H24" s="2">
        <f>[1]IDZ!H24-[1]IDZ!$E24</f>
        <v>-2.8864742513641488</v>
      </c>
      <c r="I24" s="2">
        <f>[1]IDZ!I24-[1]IDZ!$E24</f>
        <v>-2.8864742513641488</v>
      </c>
      <c r="J24" s="2">
        <f>[1]IDZ!J24-[1]IDZ!$E24</f>
        <v>-2.8864742513641488</v>
      </c>
      <c r="K24" s="2">
        <f>[1]IDZ!K24-[1]IDZ!$E24</f>
        <v>-2.8864742513641488</v>
      </c>
      <c r="L24" s="2">
        <f>[1]IDZ!L24-[1]IDZ!$E24</f>
        <v>-2.8864742513641488</v>
      </c>
      <c r="M24" s="2">
        <f>[1]IDZ!M24-[1]IDZ!$E24</f>
        <v>-2.8864742513641488</v>
      </c>
      <c r="N24" s="2">
        <f>[1]IDZ!N24-[1]IDZ!$E24</f>
        <v>-2.8864742513641488</v>
      </c>
      <c r="O24" s="2">
        <f>[1]IDZ!O24-[1]IDZ!$E24</f>
        <v>-2.8864742513641488</v>
      </c>
      <c r="P24" s="2">
        <f>[1]IDZ!P24-[1]IDZ!$E24</f>
        <v>-2.9574915534495716</v>
      </c>
      <c r="Q24" s="2">
        <f>[1]IDZ!Q24-[1]IDZ!$E24</f>
        <v>-3.015543688317166</v>
      </c>
      <c r="R24" s="2">
        <f>[1]IDZ!R24-[1]IDZ!$E24</f>
        <v>-3.0576222747101838</v>
      </c>
      <c r="S24" s="2">
        <f>[1]IDZ!S24-[1]IDZ!$E24</f>
        <v>-3.0893612994155717</v>
      </c>
      <c r="T24" s="2">
        <f>[1]IDZ!T24-[1]IDZ!$E24</f>
        <v>-3.1155007864757351</v>
      </c>
      <c r="U24" s="2">
        <f>[1]IDZ!U24-[1]IDZ!$E24</f>
        <v>-3.1325971777484085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-1.527981349066593</v>
      </c>
      <c r="G25" s="2">
        <f>[1]IDZ!G25-[1]IDZ!$E25</f>
        <v>-2.7492931000101919</v>
      </c>
      <c r="H25" s="2">
        <f>[1]IDZ!H25-[1]IDZ!$E25</f>
        <v>-2.7492931000101919</v>
      </c>
      <c r="I25" s="2">
        <f>[1]IDZ!I25-[1]IDZ!$E25</f>
        <v>-2.7492931000101919</v>
      </c>
      <c r="J25" s="2">
        <f>[1]IDZ!J25-[1]IDZ!$E25</f>
        <v>-2.7492931000101919</v>
      </c>
      <c r="K25" s="2">
        <f>[1]IDZ!K25-[1]IDZ!$E25</f>
        <v>0.15849530721345673</v>
      </c>
      <c r="L25" s="2">
        <f>[1]IDZ!L25-[1]IDZ!$E25</f>
        <v>0.81584267081171902</v>
      </c>
      <c r="M25" s="2">
        <f>[1]IDZ!M25-[1]IDZ!$E25</f>
        <v>0.81584267081171902</v>
      </c>
      <c r="N25" s="2">
        <f>[1]IDZ!N25-[1]IDZ!$E25</f>
        <v>0.81584267081171902</v>
      </c>
      <c r="O25" s="2">
        <f>[1]IDZ!O25-[1]IDZ!$E25</f>
        <v>0.81584267081171902</v>
      </c>
      <c r="P25" s="2">
        <f>[1]IDZ!P25-[1]IDZ!$E25</f>
        <v>0.81584267081171902</v>
      </c>
      <c r="Q25" s="2">
        <f>[1]IDZ!Q25-[1]IDZ!$E25</f>
        <v>0.81584267081171902</v>
      </c>
      <c r="R25" s="2">
        <f>[1]IDZ!R25-[1]IDZ!$E25</f>
        <v>0.81584267081171902</v>
      </c>
      <c r="S25" s="2">
        <f>[1]IDZ!S25-[1]IDZ!$E25</f>
        <v>0.81584267081171902</v>
      </c>
      <c r="T25" s="2">
        <f>[1]IDZ!T25-[1]IDZ!$E25</f>
        <v>0.81584267081171902</v>
      </c>
      <c r="U25" s="2">
        <f>[1]IDZ!U25-[1]IDZ!$E25</f>
        <v>0.81584267081171902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-1.4107099389330244</v>
      </c>
      <c r="G26" s="2">
        <f>[1]IDZ!G26-[1]IDZ!$E26</f>
        <v>-2.2838462490529423</v>
      </c>
      <c r="H26" s="2">
        <f>[1]IDZ!H26-[1]IDZ!$E26</f>
        <v>-2.2838462490529423</v>
      </c>
      <c r="I26" s="2">
        <f>[1]IDZ!I26-[1]IDZ!$E26</f>
        <v>-2.2838462490529423</v>
      </c>
      <c r="J26" s="2">
        <f>[1]IDZ!J26-[1]IDZ!$E26</f>
        <v>-2.2838462490529423</v>
      </c>
      <c r="K26" s="2">
        <f>[1]IDZ!K26-[1]IDZ!$E26</f>
        <v>-2.2838462490529423</v>
      </c>
      <c r="L26" s="2">
        <f>[1]IDZ!L26-[1]IDZ!$E26</f>
        <v>-2.2838462490529423</v>
      </c>
      <c r="M26" s="2">
        <f>[1]IDZ!M26-[1]IDZ!$E26</f>
        <v>-2.2838462490529423</v>
      </c>
      <c r="N26" s="2">
        <f>[1]IDZ!N26-[1]IDZ!$E26</f>
        <v>-2.2838462490529423</v>
      </c>
      <c r="O26" s="2">
        <f>[1]IDZ!O26-[1]IDZ!$E26</f>
        <v>-2.2838462490529423</v>
      </c>
      <c r="P26" s="2">
        <f>[1]IDZ!P26-[1]IDZ!$E26</f>
        <v>-2.2838462490529423</v>
      </c>
      <c r="Q26" s="2">
        <f>[1]IDZ!Q26-[1]IDZ!$E26</f>
        <v>-2.3319411499127085</v>
      </c>
      <c r="R26" s="2">
        <f>[1]IDZ!R26-[1]IDZ!$E26</f>
        <v>-2.3956676103159396</v>
      </c>
      <c r="S26" s="2">
        <f>[1]IDZ!S26-[1]IDZ!$E26</f>
        <v>-2.4458694912348591</v>
      </c>
      <c r="T26" s="2">
        <f>[1]IDZ!T26-[1]IDZ!$E26</f>
        <v>-2.4854449088175983</v>
      </c>
      <c r="U26" s="2">
        <f>[1]IDZ!U26-[1]IDZ!$E26</f>
        <v>-2.5118022444688961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-1.335665577230202</v>
      </c>
      <c r="G27" s="2">
        <f>[1]IDZ!G27-[1]IDZ!$E27</f>
        <v>-2.514913237036339</v>
      </c>
      <c r="H27" s="2">
        <f>[1]IDZ!H27-[1]IDZ!$E27</f>
        <v>-2.514913237036339</v>
      </c>
      <c r="I27" s="2">
        <f>[1]IDZ!I27-[1]IDZ!$E27</f>
        <v>-2.514913237036339</v>
      </c>
      <c r="J27" s="2">
        <f>[1]IDZ!J27-[1]IDZ!$E27</f>
        <v>-2.514913237036339</v>
      </c>
      <c r="K27" s="2">
        <f>[1]IDZ!K27-[1]IDZ!$E27</f>
        <v>-2.514913237036339</v>
      </c>
      <c r="L27" s="2">
        <f>[1]IDZ!L27-[1]IDZ!$E27</f>
        <v>-2.514913237036339</v>
      </c>
      <c r="M27" s="2">
        <f>[1]IDZ!M27-[1]IDZ!$E27</f>
        <v>-2.291467823909187</v>
      </c>
      <c r="N27" s="2">
        <f>[1]IDZ!N27-[1]IDZ!$E27</f>
        <v>-2.291467823909187</v>
      </c>
      <c r="O27" s="2">
        <f>[1]IDZ!O27-[1]IDZ!$E27</f>
        <v>-2.291467823909187</v>
      </c>
      <c r="P27" s="2">
        <f>[1]IDZ!P27-[1]IDZ!$E27</f>
        <v>-2.3522901087394956</v>
      </c>
      <c r="Q27" s="2">
        <f>[1]IDZ!Q27-[1]IDZ!$E27</f>
        <v>-2.3978516166241519</v>
      </c>
      <c r="R27" s="2">
        <f>[1]IDZ!R27-[1]IDZ!$E27</f>
        <v>-2.4307235969403678</v>
      </c>
      <c r="S27" s="2">
        <f>[1]IDZ!S27-[1]IDZ!$E27</f>
        <v>-2.4526153771495984</v>
      </c>
      <c r="T27" s="2">
        <f>[1]IDZ!T27-[1]IDZ!$E27</f>
        <v>-2.4651639870252495</v>
      </c>
      <c r="U27" s="2">
        <f>[1]IDZ!U27-[1]IDZ!$E27</f>
        <v>-2.47504917391052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-1.5490844156152122</v>
      </c>
      <c r="G28" s="2">
        <f>[1]IDZ!G28-[1]IDZ!$E28</f>
        <v>-2.7003580473358682</v>
      </c>
      <c r="H28" s="2">
        <f>[1]IDZ!H28-[1]IDZ!$E28</f>
        <v>-2.7003580473358682</v>
      </c>
      <c r="I28" s="2">
        <f>[1]IDZ!I28-[1]IDZ!$E28</f>
        <v>-2.7003580473358682</v>
      </c>
      <c r="J28" s="2">
        <f>[1]IDZ!J28-[1]IDZ!$E28</f>
        <v>-0.32490899631311265</v>
      </c>
      <c r="K28" s="2">
        <f>[1]IDZ!K28-[1]IDZ!$E28</f>
        <v>2.1989023743884673</v>
      </c>
      <c r="L28" s="2">
        <f>[1]IDZ!L28-[1]IDZ!$E28</f>
        <v>2.6768553634629342</v>
      </c>
      <c r="M28" s="2">
        <f>[1]IDZ!M28-[1]IDZ!$E28</f>
        <v>5.6365345670402149</v>
      </c>
      <c r="N28" s="2">
        <f>[1]IDZ!N28-[1]IDZ!$E28</f>
        <v>6.5101725466400637</v>
      </c>
      <c r="O28" s="2">
        <f>[1]IDZ!O28-[1]IDZ!$E28</f>
        <v>6.5101725466400637</v>
      </c>
      <c r="P28" s="2">
        <f>[1]IDZ!P28-[1]IDZ!$E28</f>
        <v>6.5101725466400637</v>
      </c>
      <c r="Q28" s="2">
        <f>[1]IDZ!Q28-[1]IDZ!$E28</f>
        <v>6.5101725466400637</v>
      </c>
      <c r="R28" s="2">
        <f>[1]IDZ!R28-[1]IDZ!$E28</f>
        <v>6.5101725466400637</v>
      </c>
      <c r="S28" s="2">
        <f>[1]IDZ!S28-[1]IDZ!$E28</f>
        <v>6.5101725466400637</v>
      </c>
      <c r="T28" s="2">
        <f>[1]IDZ!T28-[1]IDZ!$E28</f>
        <v>6.5101725466400637</v>
      </c>
      <c r="U28" s="2">
        <f>[1]IDZ!U28-[1]IDZ!$E28</f>
        <v>6.5101725466400637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-1.5343419612894138</v>
      </c>
      <c r="G29" s="2">
        <f>[1]IDZ!G29-[1]IDZ!$E29</f>
        <v>-2.6922419523441619</v>
      </c>
      <c r="H29" s="2">
        <f>[1]IDZ!H29-[1]IDZ!$E29</f>
        <v>-2.6922419523441619</v>
      </c>
      <c r="I29" s="2">
        <f>[1]IDZ!I29-[1]IDZ!$E29</f>
        <v>-2.6922419523441619</v>
      </c>
      <c r="J29" s="2">
        <f>[1]IDZ!J29-[1]IDZ!$E29</f>
        <v>-2.6922419523441619</v>
      </c>
      <c r="K29" s="2">
        <f>[1]IDZ!K29-[1]IDZ!$E29</f>
        <v>-2.1005966172854329</v>
      </c>
      <c r="L29" s="2">
        <f>[1]IDZ!L29-[1]IDZ!$E29</f>
        <v>-1.4956145664013292</v>
      </c>
      <c r="M29" s="2">
        <f>[1]IDZ!M29-[1]IDZ!$E29</f>
        <v>-1.4956145664013292</v>
      </c>
      <c r="N29" s="2">
        <f>[1]IDZ!N29-[1]IDZ!$E29</f>
        <v>-1.4956145664013292</v>
      </c>
      <c r="O29" s="2">
        <f>[1]IDZ!O29-[1]IDZ!$E29</f>
        <v>-1.4956145664013292</v>
      </c>
      <c r="P29" s="2">
        <f>[1]IDZ!P29-[1]IDZ!$E29</f>
        <v>-1.4956145664013292</v>
      </c>
      <c r="Q29" s="2">
        <f>[1]IDZ!Q29-[1]IDZ!$E29</f>
        <v>-1.4956145664013292</v>
      </c>
      <c r="R29" s="2">
        <f>[1]IDZ!R29-[1]IDZ!$E29</f>
        <v>-1.4956145664013292</v>
      </c>
      <c r="S29" s="2">
        <f>[1]IDZ!S29-[1]IDZ!$E29</f>
        <v>-1.4956145664013292</v>
      </c>
      <c r="T29" s="2">
        <f>[1]IDZ!T29-[1]IDZ!$E29</f>
        <v>-1.4956145664013292</v>
      </c>
      <c r="U29" s="2">
        <f>[1]IDZ!U29-[1]IDZ!$E29</f>
        <v>-1.4956145664013292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-1.4546879651243643</v>
      </c>
      <c r="G30" s="2">
        <f>[1]IDZ!G30-[1]IDZ!$E30</f>
        <v>-2.4975099032460264</v>
      </c>
      <c r="H30" s="2">
        <f>[1]IDZ!H30-[1]IDZ!$E30</f>
        <v>-2.4975099032460264</v>
      </c>
      <c r="I30" s="2">
        <f>[1]IDZ!I30-[1]IDZ!$E30</f>
        <v>-2.4975099032460264</v>
      </c>
      <c r="J30" s="2">
        <f>[1]IDZ!J30-[1]IDZ!$E30</f>
        <v>-2.4975099032460264</v>
      </c>
      <c r="K30" s="2">
        <f>[1]IDZ!K30-[1]IDZ!$E30</f>
        <v>-1.9558864711034545</v>
      </c>
      <c r="L30" s="2">
        <f>[1]IDZ!L30-[1]IDZ!$E30</f>
        <v>-1.9558864711034545</v>
      </c>
      <c r="M30" s="2">
        <f>[1]IDZ!M30-[1]IDZ!$E30</f>
        <v>-1.9558864711034545</v>
      </c>
      <c r="N30" s="2">
        <f>[1]IDZ!N30-[1]IDZ!$E30</f>
        <v>-1.9558864711034545</v>
      </c>
      <c r="O30" s="2">
        <f>[1]IDZ!O30-[1]IDZ!$E30</f>
        <v>-1.9558864711034545</v>
      </c>
      <c r="P30" s="2">
        <f>[1]IDZ!P30-[1]IDZ!$E30</f>
        <v>-1.9558864711034545</v>
      </c>
      <c r="Q30" s="2">
        <f>[1]IDZ!Q30-[1]IDZ!$E30</f>
        <v>-1.9558864711034545</v>
      </c>
      <c r="R30" s="2">
        <f>[1]IDZ!R30-[1]IDZ!$E30</f>
        <v>-1.9558864711034545</v>
      </c>
      <c r="S30" s="2">
        <f>[1]IDZ!S30-[1]IDZ!$E30</f>
        <v>-1.9558864711034545</v>
      </c>
      <c r="T30" s="2">
        <f>[1]IDZ!T30-[1]IDZ!$E30</f>
        <v>-1.9558864711034545</v>
      </c>
      <c r="U30" s="2">
        <f>[1]IDZ!U30-[1]IDZ!$E30</f>
        <v>-1.9558864711034545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-1.4591881849104738</v>
      </c>
      <c r="G31" s="2">
        <f>[1]IDZ!G31-[1]IDZ!$E31</f>
        <v>-2.4816992782360785</v>
      </c>
      <c r="H31" s="2">
        <f>[1]IDZ!H31-[1]IDZ!$E31</f>
        <v>-2.4816992782360785</v>
      </c>
      <c r="I31" s="2">
        <f>[1]IDZ!I31-[1]IDZ!$E31</f>
        <v>-2.4816992782360785</v>
      </c>
      <c r="J31" s="2">
        <f>[1]IDZ!J31-[1]IDZ!$E31</f>
        <v>-2.4816992782360785</v>
      </c>
      <c r="K31" s="2">
        <f>[1]IDZ!K31-[1]IDZ!$E31</f>
        <v>5.1680144137861816E-2</v>
      </c>
      <c r="L31" s="2">
        <f>[1]IDZ!L31-[1]IDZ!$E31</f>
        <v>2.2266029808627508</v>
      </c>
      <c r="M31" s="2">
        <f>[1]IDZ!M31-[1]IDZ!$E31</f>
        <v>4.8532061152260297</v>
      </c>
      <c r="N31" s="2">
        <f>[1]IDZ!N31-[1]IDZ!$E31</f>
        <v>4.8532061152260297</v>
      </c>
      <c r="O31" s="2">
        <f>[1]IDZ!O31-[1]IDZ!$E31</f>
        <v>4.8532061152260297</v>
      </c>
      <c r="P31" s="2">
        <f>[1]IDZ!P31-[1]IDZ!$E31</f>
        <v>4.8532061152260297</v>
      </c>
      <c r="Q31" s="2">
        <f>[1]IDZ!Q31-[1]IDZ!$E31</f>
        <v>4.8532061152260297</v>
      </c>
      <c r="R31" s="2">
        <f>[1]IDZ!R31-[1]IDZ!$E31</f>
        <v>4.8532061152260297</v>
      </c>
      <c r="S31" s="2">
        <f>[1]IDZ!S31-[1]IDZ!$E31</f>
        <v>4.8532061152260297</v>
      </c>
      <c r="T31" s="2">
        <f>[1]IDZ!T31-[1]IDZ!$E31</f>
        <v>4.8532061152260297</v>
      </c>
      <c r="U31" s="2">
        <f>[1]IDZ!U31-[1]IDZ!$E31</f>
        <v>4.8123495142217081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-1.4717732831932437</v>
      </c>
      <c r="G32" s="2">
        <f>[1]IDZ!G32-[1]IDZ!$E32</f>
        <v>-2.4475377926546003</v>
      </c>
      <c r="H32" s="2">
        <f>[1]IDZ!H32-[1]IDZ!$E32</f>
        <v>-2.4475377926546003</v>
      </c>
      <c r="I32" s="2">
        <f>[1]IDZ!I32-[1]IDZ!$E32</f>
        <v>-2.4475377926546003</v>
      </c>
      <c r="J32" s="2">
        <f>[1]IDZ!J32-[1]IDZ!$E32</f>
        <v>-2.4475377926546003</v>
      </c>
      <c r="K32" s="2">
        <f>[1]IDZ!K32-[1]IDZ!$E32</f>
        <v>-2.4475377926546003</v>
      </c>
      <c r="L32" s="2">
        <f>[1]IDZ!L32-[1]IDZ!$E32</f>
        <v>-2.4475377926546003</v>
      </c>
      <c r="M32" s="2">
        <f>[1]IDZ!M32-[1]IDZ!$E32</f>
        <v>-2.4475377926546003</v>
      </c>
      <c r="N32" s="2">
        <f>[1]IDZ!N32-[1]IDZ!$E32</f>
        <v>-2.4475377926546003</v>
      </c>
      <c r="O32" s="2">
        <f>[1]IDZ!O32-[1]IDZ!$E32</f>
        <v>-2.4475377926546003</v>
      </c>
      <c r="P32" s="2">
        <f>[1]IDZ!P32-[1]IDZ!$E32</f>
        <v>-2.4475377926546003</v>
      </c>
      <c r="Q32" s="2">
        <f>[1]IDZ!Q32-[1]IDZ!$E32</f>
        <v>-2.4475377926546003</v>
      </c>
      <c r="R32" s="2">
        <f>[1]IDZ!R32-[1]IDZ!$E32</f>
        <v>-2.5062388209600357</v>
      </c>
      <c r="S32" s="2">
        <f>[1]IDZ!S32-[1]IDZ!$E32</f>
        <v>-2.543329733045212</v>
      </c>
      <c r="T32" s="2">
        <f>[1]IDZ!T32-[1]IDZ!$E32</f>
        <v>-2.5723459607686436</v>
      </c>
      <c r="U32" s="2">
        <f>[1]IDZ!U32-[1]IDZ!$E32</f>
        <v>-2.5942793603050518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-1.5705757490644316</v>
      </c>
      <c r="G33" s="2">
        <f>[1]IDZ!G33-[1]IDZ!$E33</f>
        <v>-2.796879002537608</v>
      </c>
      <c r="H33" s="2">
        <f>[1]IDZ!H33-[1]IDZ!$E33</f>
        <v>-2.796879002537608</v>
      </c>
      <c r="I33" s="2">
        <f>[1]IDZ!I33-[1]IDZ!$E33</f>
        <v>-2.796879002537608</v>
      </c>
      <c r="J33" s="2">
        <f>[1]IDZ!J33-[1]IDZ!$E33</f>
        <v>-2.796879002537608</v>
      </c>
      <c r="K33" s="2">
        <f>[1]IDZ!K33-[1]IDZ!$E33</f>
        <v>-2.796879002537608</v>
      </c>
      <c r="L33" s="2">
        <f>[1]IDZ!L33-[1]IDZ!$E33</f>
        <v>-2.796879002537608</v>
      </c>
      <c r="M33" s="2">
        <f>[1]IDZ!M33-[1]IDZ!$E33</f>
        <v>-2.796879002537608</v>
      </c>
      <c r="N33" s="2">
        <f>[1]IDZ!N33-[1]IDZ!$E33</f>
        <v>-2.796879002537608</v>
      </c>
      <c r="O33" s="2">
        <f>[1]IDZ!O33-[1]IDZ!$E33</f>
        <v>-2.796879002537608</v>
      </c>
      <c r="P33" s="2">
        <f>[1]IDZ!P33-[1]IDZ!$E33</f>
        <v>-2.796879002537608</v>
      </c>
      <c r="Q33" s="2">
        <f>[1]IDZ!Q33-[1]IDZ!$E33</f>
        <v>-2.796879002537608</v>
      </c>
      <c r="R33" s="2">
        <f>[1]IDZ!R33-[1]IDZ!$E33</f>
        <v>-2.796879002537608</v>
      </c>
      <c r="S33" s="2">
        <f>[1]IDZ!S33-[1]IDZ!$E33</f>
        <v>-2.796879002537608</v>
      </c>
      <c r="T33" s="2">
        <f>[1]IDZ!T33-[1]IDZ!$E33</f>
        <v>-2.796879002537608</v>
      </c>
      <c r="U33" s="2">
        <f>[1]IDZ!U33-[1]IDZ!$E33</f>
        <v>-2.796879002537608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-1.2452463949410202</v>
      </c>
      <c r="G34" s="2">
        <f>[1]IDZ!G34-[1]IDZ!$E34</f>
        <v>-2.0820222643941264</v>
      </c>
      <c r="H34" s="2">
        <f>[1]IDZ!H34-[1]IDZ!$E34</f>
        <v>-2.0820222643941264</v>
      </c>
      <c r="I34" s="2">
        <f>[1]IDZ!I34-[1]IDZ!$E34</f>
        <v>-2.0820222643941264</v>
      </c>
      <c r="J34" s="2">
        <f>[1]IDZ!J34-[1]IDZ!$E34</f>
        <v>-2.0820222643941264</v>
      </c>
      <c r="K34" s="2">
        <f>[1]IDZ!K34-[1]IDZ!$E34</f>
        <v>-2.0820222643941264</v>
      </c>
      <c r="L34" s="2">
        <f>[1]IDZ!L34-[1]IDZ!$E34</f>
        <v>-2.0820222643941264</v>
      </c>
      <c r="M34" s="2">
        <f>[1]IDZ!M34-[1]IDZ!$E34</f>
        <v>-2.0820222643941264</v>
      </c>
      <c r="N34" s="2">
        <f>[1]IDZ!N34-[1]IDZ!$E34</f>
        <v>-2.0820222643941264</v>
      </c>
      <c r="O34" s="2">
        <f>[1]IDZ!O34-[1]IDZ!$E34</f>
        <v>-2.0820222643941264</v>
      </c>
      <c r="P34" s="2">
        <f>[1]IDZ!P34-[1]IDZ!$E34</f>
        <v>-2.0820222643941264</v>
      </c>
      <c r="Q34" s="2">
        <f>[1]IDZ!Q34-[1]IDZ!$E34</f>
        <v>-2.0820222643941264</v>
      </c>
      <c r="R34" s="2">
        <f>[1]IDZ!R34-[1]IDZ!$E34</f>
        <v>-2.0820222643941264</v>
      </c>
      <c r="S34" s="2">
        <f>[1]IDZ!S34-[1]IDZ!$E34</f>
        <v>-2.0820222643941264</v>
      </c>
      <c r="T34" s="2">
        <f>[1]IDZ!T34-[1]IDZ!$E34</f>
        <v>-2.0820222643941264</v>
      </c>
      <c r="U34" s="2">
        <f>[1]IDZ!U34-[1]IDZ!$E34</f>
        <v>-2.0820222643941264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-1.48528393564564</v>
      </c>
      <c r="G35" s="2">
        <f>[1]IDZ!G35-[1]IDZ!$E35</f>
        <v>-2.5714432332652279</v>
      </c>
      <c r="H35" s="2">
        <f>[1]IDZ!H35-[1]IDZ!$E35</f>
        <v>-2.5714432332652279</v>
      </c>
      <c r="I35" s="2">
        <f>[1]IDZ!I35-[1]IDZ!$E35</f>
        <v>-2.5714432332652279</v>
      </c>
      <c r="J35" s="2">
        <f>[1]IDZ!J35-[1]IDZ!$E35</f>
        <v>-2.5714432332652279</v>
      </c>
      <c r="K35" s="2">
        <f>[1]IDZ!K35-[1]IDZ!$E35</f>
        <v>-2.0534904554821765</v>
      </c>
      <c r="L35" s="2">
        <f>[1]IDZ!L35-[1]IDZ!$E35</f>
        <v>0.80515873171155761</v>
      </c>
      <c r="M35" s="2">
        <f>[1]IDZ!M35-[1]IDZ!$E35</f>
        <v>5.1502782346366303</v>
      </c>
      <c r="N35" s="2">
        <f>[1]IDZ!N35-[1]IDZ!$E35</f>
        <v>5.6973951625794399</v>
      </c>
      <c r="O35" s="2">
        <f>[1]IDZ!O35-[1]IDZ!$E35</f>
        <v>5.6973951625794399</v>
      </c>
      <c r="P35" s="2">
        <f>[1]IDZ!P35-[1]IDZ!$E35</f>
        <v>5.6973951625794399</v>
      </c>
      <c r="Q35" s="2">
        <f>[1]IDZ!Q35-[1]IDZ!$E35</f>
        <v>5.6973951625794399</v>
      </c>
      <c r="R35" s="2">
        <f>[1]IDZ!R35-[1]IDZ!$E35</f>
        <v>5.6973951625794399</v>
      </c>
      <c r="S35" s="2">
        <f>[1]IDZ!S35-[1]IDZ!$E35</f>
        <v>5.6973951625794399</v>
      </c>
      <c r="T35" s="2">
        <f>[1]IDZ!T35-[1]IDZ!$E35</f>
        <v>5.6973951625794399</v>
      </c>
      <c r="U35" s="2">
        <f>[1]IDZ!U35-[1]IDZ!$E35</f>
        <v>5.6973951625794399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-1.5751210797024271</v>
      </c>
      <c r="G36" s="2">
        <f>[1]IDZ!G36-[1]IDZ!$E36</f>
        <v>-2.7877045099733095</v>
      </c>
      <c r="H36" s="2">
        <f>[1]IDZ!H36-[1]IDZ!$E36</f>
        <v>-2.7877045099733095</v>
      </c>
      <c r="I36" s="2">
        <f>[1]IDZ!I36-[1]IDZ!$E36</f>
        <v>-2.7877045099733095</v>
      </c>
      <c r="J36" s="2">
        <f>[1]IDZ!J36-[1]IDZ!$E36</f>
        <v>-2.7877045099733095</v>
      </c>
      <c r="K36" s="2">
        <f>[1]IDZ!K36-[1]IDZ!$E36</f>
        <v>-2.7877045099733095</v>
      </c>
      <c r="L36" s="2">
        <f>[1]IDZ!L36-[1]IDZ!$E36</f>
        <v>-2.7877045099733095</v>
      </c>
      <c r="M36" s="2">
        <f>[1]IDZ!M36-[1]IDZ!$E36</f>
        <v>-2.7877045099733095</v>
      </c>
      <c r="N36" s="2">
        <f>[1]IDZ!N36-[1]IDZ!$E36</f>
        <v>-2.7877045099733095</v>
      </c>
      <c r="O36" s="2">
        <f>[1]IDZ!O36-[1]IDZ!$E36</f>
        <v>-2.7877045099733095</v>
      </c>
      <c r="P36" s="2">
        <f>[1]IDZ!P36-[1]IDZ!$E36</f>
        <v>-2.7877045099733095</v>
      </c>
      <c r="Q36" s="2">
        <f>[1]IDZ!Q36-[1]IDZ!$E36</f>
        <v>-2.7877045099733095</v>
      </c>
      <c r="R36" s="2">
        <f>[1]IDZ!R36-[1]IDZ!$E36</f>
        <v>-2.7877045099733095</v>
      </c>
      <c r="S36" s="2">
        <f>[1]IDZ!S36-[1]IDZ!$E36</f>
        <v>-2.8362237203521943</v>
      </c>
      <c r="T36" s="2">
        <f>[1]IDZ!T36-[1]IDZ!$E36</f>
        <v>-2.8362237203521943</v>
      </c>
      <c r="U36" s="2">
        <f>[1]IDZ!U36-[1]IDZ!$E36</f>
        <v>-2.871595291143052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-1.3239156213717536</v>
      </c>
      <c r="G37" s="2">
        <f>[1]IDZ!G37-[1]IDZ!$E37</f>
        <v>-2.2110173401160296</v>
      </c>
      <c r="H37" s="2">
        <f>[1]IDZ!H37-[1]IDZ!$E37</f>
        <v>-2.2110173401160296</v>
      </c>
      <c r="I37" s="2">
        <f>[1]IDZ!I37-[1]IDZ!$E37</f>
        <v>-2.2110173401160296</v>
      </c>
      <c r="J37" s="2">
        <f>[1]IDZ!J37-[1]IDZ!$E37</f>
        <v>-2.2110173401160296</v>
      </c>
      <c r="K37" s="2">
        <f>[1]IDZ!K37-[1]IDZ!$E37</f>
        <v>-2.2110173401160296</v>
      </c>
      <c r="L37" s="2">
        <f>[1]IDZ!L37-[1]IDZ!$E37</f>
        <v>-2.2110173401160296</v>
      </c>
      <c r="M37" s="2">
        <f>[1]IDZ!M37-[1]IDZ!$E37</f>
        <v>-2.2110173401160296</v>
      </c>
      <c r="N37" s="2">
        <f>[1]IDZ!N37-[1]IDZ!$E37</f>
        <v>-2.2733659597555089</v>
      </c>
      <c r="O37" s="2">
        <f>[1]IDZ!O37-[1]IDZ!$E37</f>
        <v>-2.3297562534961287</v>
      </c>
      <c r="P37" s="2">
        <f>[1]IDZ!P37-[1]IDZ!$E37</f>
        <v>-2.3744099396053429</v>
      </c>
      <c r="Q37" s="2">
        <f>[1]IDZ!Q37-[1]IDZ!$E37</f>
        <v>-2.4142888575937747</v>
      </c>
      <c r="R37" s="2">
        <f>[1]IDZ!R37-[1]IDZ!$E37</f>
        <v>-2.4569117790939572</v>
      </c>
      <c r="S37" s="2">
        <f>[1]IDZ!S37-[1]IDZ!$E37</f>
        <v>-2.4943141444320958</v>
      </c>
      <c r="T37" s="2">
        <f>[1]IDZ!T37-[1]IDZ!$E37</f>
        <v>-2.5321269539595903</v>
      </c>
      <c r="U37" s="2">
        <f>[1]IDZ!U37-[1]IDZ!$E37</f>
        <v>-2.5612576738882495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-1.2693537497594036</v>
      </c>
      <c r="G38" s="2">
        <f>[1]IDZ!G38-[1]IDZ!$E38</f>
        <v>-2.0822762775737544</v>
      </c>
      <c r="H38" s="2">
        <f>[1]IDZ!H38-[1]IDZ!$E38</f>
        <v>-2.2917041677725791</v>
      </c>
      <c r="I38" s="2">
        <f>[1]IDZ!I38-[1]IDZ!$E38</f>
        <v>-2.2917041677725791</v>
      </c>
      <c r="J38" s="2">
        <f>[1]IDZ!J38-[1]IDZ!$E38</f>
        <v>-2.2917041677725791</v>
      </c>
      <c r="K38" s="2">
        <f>[1]IDZ!K38-[1]IDZ!$E38</f>
        <v>-2.127936938348256</v>
      </c>
      <c r="L38" s="2">
        <f>[1]IDZ!L38-[1]IDZ!$E38</f>
        <v>-2.127936938348256</v>
      </c>
      <c r="M38" s="2">
        <f>[1]IDZ!M38-[1]IDZ!$E38</f>
        <v>-2.127936938348256</v>
      </c>
      <c r="N38" s="2">
        <f>[1]IDZ!N38-[1]IDZ!$E38</f>
        <v>-2.127936938348256</v>
      </c>
      <c r="O38" s="2">
        <f>[1]IDZ!O38-[1]IDZ!$E38</f>
        <v>-2.127936938348256</v>
      </c>
      <c r="P38" s="2">
        <f>[1]IDZ!P38-[1]IDZ!$E38</f>
        <v>-2.127936938348256</v>
      </c>
      <c r="Q38" s="2">
        <f>[1]IDZ!Q38-[1]IDZ!$E38</f>
        <v>-2.127936938348256</v>
      </c>
      <c r="R38" s="2">
        <f>[1]IDZ!R38-[1]IDZ!$E38</f>
        <v>-2.1791212147114294</v>
      </c>
      <c r="S38" s="2">
        <f>[1]IDZ!S38-[1]IDZ!$E38</f>
        <v>-2.2123441403856816</v>
      </c>
      <c r="T38" s="2">
        <f>[1]IDZ!T38-[1]IDZ!$E38</f>
        <v>-2.2376255726205443</v>
      </c>
      <c r="U38" s="2">
        <f>[1]IDZ!U38-[1]IDZ!$E38</f>
        <v>-2.257926565483217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-1.6212785126349445</v>
      </c>
      <c r="G39" s="2">
        <f>[1]IDZ!G39-[1]IDZ!$E39</f>
        <v>-2.98045213384286</v>
      </c>
      <c r="H39" s="2">
        <f>[1]IDZ!H39-[1]IDZ!$E39</f>
        <v>-2.98045213384286</v>
      </c>
      <c r="I39" s="2">
        <f>[1]IDZ!I39-[1]IDZ!$E39</f>
        <v>-2.3245961749881587</v>
      </c>
      <c r="J39" s="2">
        <f>[1]IDZ!J39-[1]IDZ!$E39</f>
        <v>-2.3245961749881587</v>
      </c>
      <c r="K39" s="2">
        <f>[1]IDZ!K39-[1]IDZ!$E39</f>
        <v>-2.3245961749881587</v>
      </c>
      <c r="L39" s="2">
        <f>[1]IDZ!L39-[1]IDZ!$E39</f>
        <v>-2.3245961749881587</v>
      </c>
      <c r="M39" s="2">
        <f>[1]IDZ!M39-[1]IDZ!$E39</f>
        <v>-2.3245961749881587</v>
      </c>
      <c r="N39" s="2">
        <f>[1]IDZ!N39-[1]IDZ!$E39</f>
        <v>-2.3245961749881587</v>
      </c>
      <c r="O39" s="2">
        <f>[1]IDZ!O39-[1]IDZ!$E39</f>
        <v>-2.3245961749881587</v>
      </c>
      <c r="P39" s="2">
        <f>[1]IDZ!P39-[1]IDZ!$E39</f>
        <v>-2.3245961749881587</v>
      </c>
      <c r="Q39" s="2">
        <f>[1]IDZ!Q39-[1]IDZ!$E39</f>
        <v>-2.3245961749881587</v>
      </c>
      <c r="R39" s="2">
        <f>[1]IDZ!R39-[1]IDZ!$E39</f>
        <v>-2.3245961749881587</v>
      </c>
      <c r="S39" s="2">
        <f>[1]IDZ!S39-[1]IDZ!$E39</f>
        <v>-2.3245961749881587</v>
      </c>
      <c r="T39" s="2">
        <f>[1]IDZ!T39-[1]IDZ!$E39</f>
        <v>-2.3245961749881587</v>
      </c>
      <c r="U39" s="2">
        <f>[1]IDZ!U39-[1]IDZ!$E39</f>
        <v>-2.3245961749881587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-1.5447194555977859</v>
      </c>
      <c r="G40" s="2">
        <f>[1]IDZ!G40-[1]IDZ!$E40</f>
        <v>-2.5552206814875689</v>
      </c>
      <c r="H40" s="2">
        <f>[1]IDZ!H40-[1]IDZ!$E40</f>
        <v>-2.5552206814875689</v>
      </c>
      <c r="I40" s="2">
        <f>[1]IDZ!I40-[1]IDZ!$E40</f>
        <v>-2.5552206814875689</v>
      </c>
      <c r="J40" s="2">
        <f>[1]IDZ!J40-[1]IDZ!$E40</f>
        <v>-2.5552206814875689</v>
      </c>
      <c r="K40" s="2">
        <f>[1]IDZ!K40-[1]IDZ!$E40</f>
        <v>-2.5552206814875689</v>
      </c>
      <c r="L40" s="2">
        <f>[1]IDZ!L40-[1]IDZ!$E40</f>
        <v>-2.5552206814875689</v>
      </c>
      <c r="M40" s="2">
        <f>[1]IDZ!M40-[1]IDZ!$E40</f>
        <v>-2.5552206814875689</v>
      </c>
      <c r="N40" s="2">
        <f>[1]IDZ!N40-[1]IDZ!$E40</f>
        <v>-2.5552206814875689</v>
      </c>
      <c r="O40" s="2">
        <f>[1]IDZ!O40-[1]IDZ!$E40</f>
        <v>-2.5552206814875689</v>
      </c>
      <c r="P40" s="2">
        <f>[1]IDZ!P40-[1]IDZ!$E40</f>
        <v>-2.5552206814875689</v>
      </c>
      <c r="Q40" s="2">
        <f>[1]IDZ!Q40-[1]IDZ!$E40</f>
        <v>-2.5552206814875689</v>
      </c>
      <c r="R40" s="2">
        <f>[1]IDZ!R40-[1]IDZ!$E40</f>
        <v>-2.5552206814875689</v>
      </c>
      <c r="S40" s="2">
        <f>[1]IDZ!S40-[1]IDZ!$E40</f>
        <v>-2.5552206814875689</v>
      </c>
      <c r="T40" s="2">
        <f>[1]IDZ!T40-[1]IDZ!$E40</f>
        <v>-2.5552206814875689</v>
      </c>
      <c r="U40" s="2">
        <f>[1]IDZ!U40-[1]IDZ!$E40</f>
        <v>-2.5926532470547698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-1.5100186969791594</v>
      </c>
      <c r="G41" s="2">
        <f>[1]IDZ!G41-[1]IDZ!$E41</f>
        <v>-2.6253358593928624</v>
      </c>
      <c r="H41" s="2">
        <f>[1]IDZ!H41-[1]IDZ!$E41</f>
        <v>-2.6253358593928624</v>
      </c>
      <c r="I41" s="2">
        <f>[1]IDZ!I41-[1]IDZ!$E41</f>
        <v>-2.6253358593928624</v>
      </c>
      <c r="J41" s="2">
        <f>[1]IDZ!J41-[1]IDZ!$E41</f>
        <v>-2.6253358593928624</v>
      </c>
      <c r="K41" s="2">
        <f>[1]IDZ!K41-[1]IDZ!$E41</f>
        <v>-2.1063108191105755</v>
      </c>
      <c r="L41" s="2">
        <f>[1]IDZ!L41-[1]IDZ!$E41</f>
        <v>-0.39603513190779438</v>
      </c>
      <c r="M41" s="2">
        <f>[1]IDZ!M41-[1]IDZ!$E41</f>
        <v>0.13462811174426292</v>
      </c>
      <c r="N41" s="2">
        <f>[1]IDZ!N41-[1]IDZ!$E41</f>
        <v>0.13462811174426292</v>
      </c>
      <c r="O41" s="2">
        <f>[1]IDZ!O41-[1]IDZ!$E41</f>
        <v>0.13462811174426292</v>
      </c>
      <c r="P41" s="2">
        <f>[1]IDZ!P41-[1]IDZ!$E41</f>
        <v>0.13462811174426292</v>
      </c>
      <c r="Q41" s="2">
        <f>[1]IDZ!Q41-[1]IDZ!$E41</f>
        <v>0.13462811174426292</v>
      </c>
      <c r="R41" s="2">
        <f>[1]IDZ!R41-[1]IDZ!$E41</f>
        <v>0.13462811174426292</v>
      </c>
      <c r="S41" s="2">
        <f>[1]IDZ!S41-[1]IDZ!$E41</f>
        <v>0.13462811174426292</v>
      </c>
      <c r="T41" s="2">
        <f>[1]IDZ!T41-[1]IDZ!$E41</f>
        <v>0.13462811174426292</v>
      </c>
      <c r="U41" s="2">
        <f>[1]IDZ!U41-[1]IDZ!$E41</f>
        <v>9.2006552453028689E-2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-1.3377210315933894</v>
      </c>
      <c r="G42" s="2">
        <f>[1]IDZ!G42-[1]IDZ!$E42</f>
        <v>-2.4107990179011409</v>
      </c>
      <c r="H42" s="2">
        <f>[1]IDZ!H42-[1]IDZ!$E42</f>
        <v>-2.4107990179011409</v>
      </c>
      <c r="I42" s="2">
        <f>[1]IDZ!I42-[1]IDZ!$E42</f>
        <v>-2.4107990179011409</v>
      </c>
      <c r="J42" s="2">
        <f>[1]IDZ!J42-[1]IDZ!$E42</f>
        <v>-2.4107990179011409</v>
      </c>
      <c r="K42" s="2">
        <f>[1]IDZ!K42-[1]IDZ!$E42</f>
        <v>-1.9570465390099088</v>
      </c>
      <c r="L42" s="2">
        <f>[1]IDZ!L42-[1]IDZ!$E42</f>
        <v>-1.4443072245823458</v>
      </c>
      <c r="M42" s="2">
        <f>[1]IDZ!M42-[1]IDZ!$E42</f>
        <v>-1.4443072245823458</v>
      </c>
      <c r="N42" s="2">
        <f>[1]IDZ!N42-[1]IDZ!$E42</f>
        <v>-1.4443072245823458</v>
      </c>
      <c r="O42" s="2">
        <f>[1]IDZ!O42-[1]IDZ!$E42</f>
        <v>-1.538135368876425</v>
      </c>
      <c r="P42" s="2">
        <f>[1]IDZ!P42-[1]IDZ!$E42</f>
        <v>-1.6103950015156414</v>
      </c>
      <c r="Q42" s="2">
        <f>[1]IDZ!Q42-[1]IDZ!$E42</f>
        <v>-1.6697433150628029</v>
      </c>
      <c r="R42" s="2">
        <f>[1]IDZ!R42-[1]IDZ!$E42</f>
        <v>-1.7105798753192687</v>
      </c>
      <c r="S42" s="2">
        <f>[1]IDZ!S42-[1]IDZ!$E42</f>
        <v>-1.7379697285170295</v>
      </c>
      <c r="T42" s="2">
        <f>[1]IDZ!T42-[1]IDZ!$E42</f>
        <v>-1.7595403861184877</v>
      </c>
      <c r="U42" s="2">
        <f>[1]IDZ!U42-[1]IDZ!$E42</f>
        <v>-1.7804423371067486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-1.5318294661082774</v>
      </c>
      <c r="G43" s="2">
        <f>[1]IDZ!G43-[1]IDZ!$E43</f>
        <v>-2.6888373199687408</v>
      </c>
      <c r="H43" s="2">
        <f>[1]IDZ!H43-[1]IDZ!$E43</f>
        <v>-2.6888373199687408</v>
      </c>
      <c r="I43" s="2">
        <f>[1]IDZ!I43-[1]IDZ!$E43</f>
        <v>-2.6888373199687408</v>
      </c>
      <c r="J43" s="2">
        <f>[1]IDZ!J43-[1]IDZ!$E43</f>
        <v>-2.6888373199687408</v>
      </c>
      <c r="K43" s="2">
        <f>[1]IDZ!K43-[1]IDZ!$E43</f>
        <v>-2.6888373199687408</v>
      </c>
      <c r="L43" s="2">
        <f>[1]IDZ!L43-[1]IDZ!$E43</f>
        <v>-2.6888373199687408</v>
      </c>
      <c r="M43" s="2">
        <f>[1]IDZ!M43-[1]IDZ!$E43</f>
        <v>-2.6888373199687408</v>
      </c>
      <c r="N43" s="2">
        <f>[1]IDZ!N43-[1]IDZ!$E43</f>
        <v>-2.6888373199687408</v>
      </c>
      <c r="O43" s="2">
        <f>[1]IDZ!O43-[1]IDZ!$E43</f>
        <v>-2.77612880679726</v>
      </c>
      <c r="P43" s="2">
        <f>[1]IDZ!P43-[1]IDZ!$E43</f>
        <v>-2.8352339142665812</v>
      </c>
      <c r="Q43" s="2">
        <f>[1]IDZ!Q43-[1]IDZ!$E43</f>
        <v>-2.87695361088997</v>
      </c>
      <c r="R43" s="2">
        <f>[1]IDZ!R43-[1]IDZ!$E43</f>
        <v>-2.9074444722618864</v>
      </c>
      <c r="S43" s="2">
        <f>[1]IDZ!S43-[1]IDZ!$E43</f>
        <v>-2.9282367878507074</v>
      </c>
      <c r="T43" s="2">
        <f>[1]IDZ!T43-[1]IDZ!$E43</f>
        <v>-2.9421541874768167</v>
      </c>
      <c r="U43" s="2">
        <f>[1]IDZ!U43-[1]IDZ!$E43</f>
        <v>-2.9516131329937849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-1.339646873169599</v>
      </c>
      <c r="G44" s="2">
        <f>[1]IDZ!G44-[1]IDZ!$E44</f>
        <v>-2.2895349928873969</v>
      </c>
      <c r="H44" s="2">
        <f>[1]IDZ!H44-[1]IDZ!$E44</f>
        <v>-2.2895349928873969</v>
      </c>
      <c r="I44" s="2">
        <f>[1]IDZ!I44-[1]IDZ!$E44</f>
        <v>-2.2895349928873969</v>
      </c>
      <c r="J44" s="2">
        <f>[1]IDZ!J44-[1]IDZ!$E44</f>
        <v>-2.2895349928873969</v>
      </c>
      <c r="K44" s="2">
        <f>[1]IDZ!K44-[1]IDZ!$E44</f>
        <v>-1.4334640548995878</v>
      </c>
      <c r="L44" s="2">
        <f>[1]IDZ!L44-[1]IDZ!$E44</f>
        <v>-0.56352116127460761</v>
      </c>
      <c r="M44" s="2">
        <f>[1]IDZ!M44-[1]IDZ!$E44</f>
        <v>-0.56352116127460761</v>
      </c>
      <c r="N44" s="2">
        <f>[1]IDZ!N44-[1]IDZ!$E44</f>
        <v>-0.56352116127460761</v>
      </c>
      <c r="O44" s="2">
        <f>[1]IDZ!O44-[1]IDZ!$E44</f>
        <v>-0.56352116127460761</v>
      </c>
      <c r="P44" s="2">
        <f>[1]IDZ!P44-[1]IDZ!$E44</f>
        <v>-0.64252794581547334</v>
      </c>
      <c r="Q44" s="2">
        <f>[1]IDZ!Q44-[1]IDZ!$E44</f>
        <v>-0.69549850945442415</v>
      </c>
      <c r="R44" s="2">
        <f>[1]IDZ!R44-[1]IDZ!$E44</f>
        <v>-0.7362703671732902</v>
      </c>
      <c r="S44" s="2">
        <f>[1]IDZ!S44-[1]IDZ!$E44</f>
        <v>-0.76844255522570393</v>
      </c>
      <c r="T44" s="2">
        <f>[1]IDZ!T44-[1]IDZ!$E44</f>
        <v>-0.78872925465307731</v>
      </c>
      <c r="U44" s="2">
        <f>[1]IDZ!U44-[1]IDZ!$E44</f>
        <v>-0.80088805352585268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-1.5865074736584859</v>
      </c>
      <c r="G45" s="2">
        <f>[1]IDZ!G45-[1]IDZ!$E45</f>
        <v>-2.7146472672924915</v>
      </c>
      <c r="H45" s="2">
        <f>[1]IDZ!H45-[1]IDZ!$E45</f>
        <v>-2.7146472672924915</v>
      </c>
      <c r="I45" s="2">
        <f>[1]IDZ!I45-[1]IDZ!$E45</f>
        <v>-2.7146472672924915</v>
      </c>
      <c r="J45" s="2">
        <f>[1]IDZ!J45-[1]IDZ!$E45</f>
        <v>-2.7146472672924915</v>
      </c>
      <c r="K45" s="2">
        <f>[1]IDZ!K45-[1]IDZ!$E45</f>
        <v>-2.7146472672924915</v>
      </c>
      <c r="L45" s="2">
        <f>[1]IDZ!L45-[1]IDZ!$E45</f>
        <v>-2.7146472672924915</v>
      </c>
      <c r="M45" s="2">
        <f>[1]IDZ!M45-[1]IDZ!$E45</f>
        <v>-2.7146472672924915</v>
      </c>
      <c r="N45" s="2">
        <f>[1]IDZ!N45-[1]IDZ!$E45</f>
        <v>-2.7146472672924915</v>
      </c>
      <c r="O45" s="2">
        <f>[1]IDZ!O45-[1]IDZ!$E45</f>
        <v>-2.7146472672924915</v>
      </c>
      <c r="P45" s="2">
        <f>[1]IDZ!P45-[1]IDZ!$E45</f>
        <v>-2.7146472672924915</v>
      </c>
      <c r="Q45" s="2">
        <f>[1]IDZ!Q45-[1]IDZ!$E45</f>
        <v>-2.7146472672924915</v>
      </c>
      <c r="R45" s="2">
        <f>[1]IDZ!R45-[1]IDZ!$E45</f>
        <v>-2.7650458387348209</v>
      </c>
      <c r="S45" s="2">
        <f>[1]IDZ!S45-[1]IDZ!$E45</f>
        <v>-2.8022270444485997</v>
      </c>
      <c r="T45" s="2">
        <f>[1]IDZ!T45-[1]IDZ!$E45</f>
        <v>-2.8339488214120934</v>
      </c>
      <c r="U45" s="2">
        <f>[1]IDZ!U45-[1]IDZ!$E45</f>
        <v>-2.8581247585931919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-1.2804115871407191</v>
      </c>
      <c r="G46" s="2">
        <f>[1]IDZ!G46-[1]IDZ!$E46</f>
        <v>-2.2461246470138008</v>
      </c>
      <c r="H46" s="2">
        <f>[1]IDZ!H46-[1]IDZ!$E46</f>
        <v>-2.2461246470138008</v>
      </c>
      <c r="I46" s="2">
        <f>[1]IDZ!I46-[1]IDZ!$E46</f>
        <v>-2.2461246470138008</v>
      </c>
      <c r="J46" s="2">
        <f>[1]IDZ!J46-[1]IDZ!$E46</f>
        <v>-2.2461246470138008</v>
      </c>
      <c r="K46" s="2">
        <f>[1]IDZ!K46-[1]IDZ!$E46</f>
        <v>-2.2461246470138008</v>
      </c>
      <c r="L46" s="2">
        <f>[1]IDZ!L46-[1]IDZ!$E46</f>
        <v>-1.955870050690848</v>
      </c>
      <c r="M46" s="2">
        <f>[1]IDZ!M46-[1]IDZ!$E46</f>
        <v>-0.89632154116746676</v>
      </c>
      <c r="N46" s="2">
        <f>[1]IDZ!N46-[1]IDZ!$E46</f>
        <v>-0.89632154116746676</v>
      </c>
      <c r="O46" s="2">
        <f>[1]IDZ!O46-[1]IDZ!$E46</f>
        <v>-0.95307734113370657</v>
      </c>
      <c r="P46" s="2">
        <f>[1]IDZ!P46-[1]IDZ!$E46</f>
        <v>-0.98369739416125412</v>
      </c>
      <c r="Q46" s="2">
        <f>[1]IDZ!Q46-[1]IDZ!$E46</f>
        <v>-0.99927249634980342</v>
      </c>
      <c r="R46" s="2">
        <f>[1]IDZ!R46-[1]IDZ!$E46</f>
        <v>-1.0096702134947861</v>
      </c>
      <c r="S46" s="2">
        <f>[1]IDZ!S46-[1]IDZ!$E46</f>
        <v>-1.0169046448913122</v>
      </c>
      <c r="T46" s="2">
        <f>[1]IDZ!T46-[1]IDZ!$E46</f>
        <v>-1.0215959445787064</v>
      </c>
      <c r="U46" s="2">
        <f>[1]IDZ!U46-[1]IDZ!$E46</f>
        <v>-1.0243718880111032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-1.3941649907941098</v>
      </c>
      <c r="G47" s="2">
        <f>[1]IDZ!G47-[1]IDZ!$E47</f>
        <v>-2.3981678806131299</v>
      </c>
      <c r="H47" s="2">
        <f>[1]IDZ!H47-[1]IDZ!$E47</f>
        <v>-2.3981678806131299</v>
      </c>
      <c r="I47" s="2">
        <f>[1]IDZ!I47-[1]IDZ!$E47</f>
        <v>-2.3981678806131299</v>
      </c>
      <c r="J47" s="2">
        <f>[1]IDZ!J47-[1]IDZ!$E47</f>
        <v>-2.3981678806131299</v>
      </c>
      <c r="K47" s="2">
        <f>[1]IDZ!K47-[1]IDZ!$E47</f>
        <v>-2.3981678806131299</v>
      </c>
      <c r="L47" s="2">
        <f>[1]IDZ!L47-[1]IDZ!$E47</f>
        <v>-1.9079266866261548</v>
      </c>
      <c r="M47" s="2">
        <f>[1]IDZ!M47-[1]IDZ!$E47</f>
        <v>-1.4017191897507075</v>
      </c>
      <c r="N47" s="2">
        <f>[1]IDZ!N47-[1]IDZ!$E47</f>
        <v>-1.4017191897507075</v>
      </c>
      <c r="O47" s="2">
        <f>[1]IDZ!O47-[1]IDZ!$E47</f>
        <v>-1.4017191897507075</v>
      </c>
      <c r="P47" s="2">
        <f>[1]IDZ!P47-[1]IDZ!$E47</f>
        <v>-1.4017191897507075</v>
      </c>
      <c r="Q47" s="2">
        <f>[1]IDZ!Q47-[1]IDZ!$E47</f>
        <v>-1.4658463415282057</v>
      </c>
      <c r="R47" s="2">
        <f>[1]IDZ!R47-[1]IDZ!$E47</f>
        <v>-1.5066951278592597</v>
      </c>
      <c r="S47" s="2">
        <f>[1]IDZ!S47-[1]IDZ!$E47</f>
        <v>-1.5369810520948164</v>
      </c>
      <c r="T47" s="2">
        <f>[1]IDZ!T47-[1]IDZ!$E47</f>
        <v>-1.5585967530440712</v>
      </c>
      <c r="U47" s="2">
        <f>[1]IDZ!U47-[1]IDZ!$E47</f>
        <v>-1.5585967530440712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-1.22891174594848</v>
      </c>
      <c r="G48" s="2">
        <f>[1]IDZ!G48-[1]IDZ!$E48</f>
        <v>-2.3779250253102191</v>
      </c>
      <c r="H48" s="2">
        <f>[1]IDZ!H48-[1]IDZ!$E48</f>
        <v>-2.3779250253102191</v>
      </c>
      <c r="I48" s="2">
        <f>[1]IDZ!I48-[1]IDZ!$E48</f>
        <v>-2.3779250253102191</v>
      </c>
      <c r="J48" s="2">
        <f>[1]IDZ!J48-[1]IDZ!$E48</f>
        <v>-1.7928075829645422</v>
      </c>
      <c r="K48" s="2">
        <f>[1]IDZ!K48-[1]IDZ!$E48</f>
        <v>0.92658742001206917</v>
      </c>
      <c r="L48" s="2">
        <f>[1]IDZ!L48-[1]IDZ!$E48</f>
        <v>3.3403922562073944</v>
      </c>
      <c r="M48" s="2">
        <f>[1]IDZ!M48-[1]IDZ!$E48</f>
        <v>3.780607493755781</v>
      </c>
      <c r="N48" s="2">
        <f>[1]IDZ!N48-[1]IDZ!$E48</f>
        <v>3.780607493755781</v>
      </c>
      <c r="O48" s="2">
        <f>[1]IDZ!O48-[1]IDZ!$E48</f>
        <v>3.780607493755781</v>
      </c>
      <c r="P48" s="2">
        <f>[1]IDZ!P48-[1]IDZ!$E48</f>
        <v>3.780607493755781</v>
      </c>
      <c r="Q48" s="2">
        <f>[1]IDZ!Q48-[1]IDZ!$E48</f>
        <v>3.780607493755781</v>
      </c>
      <c r="R48" s="2">
        <f>[1]IDZ!R48-[1]IDZ!$E48</f>
        <v>3.780607493755781</v>
      </c>
      <c r="S48" s="2">
        <f>[1]IDZ!S48-[1]IDZ!$E48</f>
        <v>3.780607493755781</v>
      </c>
      <c r="T48" s="2">
        <f>[1]IDZ!T48-[1]IDZ!$E48</f>
        <v>3.780607493755781</v>
      </c>
      <c r="U48" s="2">
        <f>[1]IDZ!U48-[1]IDZ!$E48</f>
        <v>3.780607493755781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-1.3420269159959446</v>
      </c>
      <c r="G49" s="2">
        <f>[1]IDZ!G49-[1]IDZ!$E49</f>
        <v>-2.2248771846595758</v>
      </c>
      <c r="H49" s="2">
        <f>[1]IDZ!H49-[1]IDZ!$E49</f>
        <v>-2.4385504818059189</v>
      </c>
      <c r="I49" s="2">
        <f>[1]IDZ!I49-[1]IDZ!$E49</f>
        <v>-2.4385504818059189</v>
      </c>
      <c r="J49" s="2">
        <f>[1]IDZ!J49-[1]IDZ!$E49</f>
        <v>-2.4385504818059189</v>
      </c>
      <c r="K49" s="2">
        <f>[1]IDZ!K49-[1]IDZ!$E49</f>
        <v>-2.4385504818059189</v>
      </c>
      <c r="L49" s="2">
        <f>[1]IDZ!L49-[1]IDZ!$E49</f>
        <v>-2.4385504818059189</v>
      </c>
      <c r="M49" s="2">
        <f>[1]IDZ!M49-[1]IDZ!$E49</f>
        <v>-2.4385504818059189</v>
      </c>
      <c r="N49" s="2">
        <f>[1]IDZ!N49-[1]IDZ!$E49</f>
        <v>-2.5366918980525526</v>
      </c>
      <c r="O49" s="2">
        <f>[1]IDZ!O49-[1]IDZ!$E49</f>
        <v>-2.6303936077759147</v>
      </c>
      <c r="P49" s="2">
        <f>[1]IDZ!P49-[1]IDZ!$E49</f>
        <v>-2.7062464878700183</v>
      </c>
      <c r="Q49" s="2">
        <f>[1]IDZ!Q49-[1]IDZ!$E49</f>
        <v>-2.7626233523227626</v>
      </c>
      <c r="R49" s="2">
        <f>[1]IDZ!R49-[1]IDZ!$E49</f>
        <v>-2.8097686651867377</v>
      </c>
      <c r="S49" s="2">
        <f>[1]IDZ!S49-[1]IDZ!$E49</f>
        <v>-2.8423781081670256</v>
      </c>
      <c r="T49" s="2">
        <f>[1]IDZ!T49-[1]IDZ!$E49</f>
        <v>-2.8666976209162129</v>
      </c>
      <c r="U49" s="2">
        <f>[1]IDZ!U49-[1]IDZ!$E49</f>
        <v>-2.8828674592026715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-1.3630717087220745</v>
      </c>
      <c r="G50" s="2">
        <f>[1]IDZ!G50-[1]IDZ!$E50</f>
        <v>-2.2242282529123969</v>
      </c>
      <c r="H50" s="2">
        <f>[1]IDZ!H50-[1]IDZ!$E50</f>
        <v>-2.2242282529123969</v>
      </c>
      <c r="I50" s="2">
        <f>[1]IDZ!I50-[1]IDZ!$E50</f>
        <v>-2.2242282529123969</v>
      </c>
      <c r="J50" s="2">
        <f>[1]IDZ!J50-[1]IDZ!$E50</f>
        <v>-2.2242282529123969</v>
      </c>
      <c r="K50" s="2">
        <f>[1]IDZ!K50-[1]IDZ!$E50</f>
        <v>-2.2242282529123969</v>
      </c>
      <c r="L50" s="2">
        <f>[1]IDZ!L50-[1]IDZ!$E50</f>
        <v>-2.2242282529123969</v>
      </c>
      <c r="M50" s="2">
        <f>[1]IDZ!M50-[1]IDZ!$E50</f>
        <v>-2.3022748049617832</v>
      </c>
      <c r="N50" s="2">
        <f>[1]IDZ!N50-[1]IDZ!$E50</f>
        <v>-2.3419678556761312</v>
      </c>
      <c r="O50" s="2">
        <f>[1]IDZ!O50-[1]IDZ!$E50</f>
        <v>-2.3640114481412127</v>
      </c>
      <c r="P50" s="2">
        <f>[1]IDZ!P50-[1]IDZ!$E50</f>
        <v>-2.3717282523942487</v>
      </c>
      <c r="Q50" s="2">
        <f>[1]IDZ!Q50-[1]IDZ!$E50</f>
        <v>-2.3759544862678723</v>
      </c>
      <c r="R50" s="2">
        <f>[1]IDZ!R50-[1]IDZ!$E50</f>
        <v>-2.3786146095489187</v>
      </c>
      <c r="S50" s="2">
        <f>[1]IDZ!S50-[1]IDZ!$E50</f>
        <v>-2.3797824460398118</v>
      </c>
      <c r="T50" s="2">
        <f>[1]IDZ!T50-[1]IDZ!$E50</f>
        <v>-2.3802556240811441</v>
      </c>
      <c r="U50" s="2">
        <f>[1]IDZ!U50-[1]IDZ!$E50</f>
        <v>-2.3804423051397094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-1.5132075640539142</v>
      </c>
      <c r="G51" s="2">
        <f>[1]IDZ!G51-[1]IDZ!$E51</f>
        <v>-2.5088161558655884</v>
      </c>
      <c r="H51" s="2">
        <f>[1]IDZ!H51-[1]IDZ!$E51</f>
        <v>-2.5088161558655884</v>
      </c>
      <c r="I51" s="2">
        <f>[1]IDZ!I51-[1]IDZ!$E51</f>
        <v>-2.5088161558655884</v>
      </c>
      <c r="J51" s="2">
        <f>[1]IDZ!J51-[1]IDZ!$E51</f>
        <v>-2.5088161558655884</v>
      </c>
      <c r="K51" s="2">
        <f>[1]IDZ!K51-[1]IDZ!$E51</f>
        <v>-2.5088161558655884</v>
      </c>
      <c r="L51" s="2">
        <f>[1]IDZ!L51-[1]IDZ!$E51</f>
        <v>-2.5088161558655884</v>
      </c>
      <c r="M51" s="2">
        <f>[1]IDZ!M51-[1]IDZ!$E51</f>
        <v>-2.5088161558655884</v>
      </c>
      <c r="N51" s="2">
        <f>[1]IDZ!N51-[1]IDZ!$E51</f>
        <v>-2.5088161558655884</v>
      </c>
      <c r="O51" s="2">
        <f>[1]IDZ!O51-[1]IDZ!$E51</f>
        <v>-2.5088161558655884</v>
      </c>
      <c r="P51" s="2">
        <f>[1]IDZ!P51-[1]IDZ!$E51</f>
        <v>-2.5088161558655884</v>
      </c>
      <c r="Q51" s="2">
        <f>[1]IDZ!Q51-[1]IDZ!$E51</f>
        <v>-2.5088161558655884</v>
      </c>
      <c r="R51" s="2">
        <f>[1]IDZ!R51-[1]IDZ!$E51</f>
        <v>-2.5088161558655884</v>
      </c>
      <c r="S51" s="2">
        <f>[1]IDZ!S51-[1]IDZ!$E51</f>
        <v>-2.5088161558655884</v>
      </c>
      <c r="T51" s="2">
        <f>[1]IDZ!T51-[1]IDZ!$E51</f>
        <v>-2.5088161558655884</v>
      </c>
      <c r="U51" s="2">
        <f>[1]IDZ!U51-[1]IDZ!$E51</f>
        <v>-2.5088161558655884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-1.3970498847579762</v>
      </c>
      <c r="G52" s="2">
        <f>[1]IDZ!G52-[1]IDZ!$E52</f>
        <v>-2.2023504666799596</v>
      </c>
      <c r="H52" s="2">
        <f>[1]IDZ!H52-[1]IDZ!$E52</f>
        <v>-2.2023504666799596</v>
      </c>
      <c r="I52" s="2">
        <f>[1]IDZ!I52-[1]IDZ!$E52</f>
        <v>-2.2023504666799596</v>
      </c>
      <c r="J52" s="2">
        <f>[1]IDZ!J52-[1]IDZ!$E52</f>
        <v>-2.2023504666799596</v>
      </c>
      <c r="K52" s="2">
        <f>[1]IDZ!K52-[1]IDZ!$E52</f>
        <v>-2.2023504666799596</v>
      </c>
      <c r="L52" s="2">
        <f>[1]IDZ!L52-[1]IDZ!$E52</f>
        <v>-2.2023504666799596</v>
      </c>
      <c r="M52" s="2">
        <f>[1]IDZ!M52-[1]IDZ!$E52</f>
        <v>-2.2023504666799596</v>
      </c>
      <c r="N52" s="2">
        <f>[1]IDZ!N52-[1]IDZ!$E52</f>
        <v>-2.2023504666799596</v>
      </c>
      <c r="O52" s="2">
        <f>[1]IDZ!O52-[1]IDZ!$E52</f>
        <v>-2.2739435939943178</v>
      </c>
      <c r="P52" s="2">
        <f>[1]IDZ!P52-[1]IDZ!$E52</f>
        <v>-2.3276332341922341</v>
      </c>
      <c r="Q52" s="2">
        <f>[1]IDZ!Q52-[1]IDZ!$E52</f>
        <v>-2.3743813239410372</v>
      </c>
      <c r="R52" s="2">
        <f>[1]IDZ!R52-[1]IDZ!$E52</f>
        <v>-2.412369215587006</v>
      </c>
      <c r="S52" s="2">
        <f>[1]IDZ!S52-[1]IDZ!$E52</f>
        <v>-2.4409819644057933</v>
      </c>
      <c r="T52" s="2">
        <f>[1]IDZ!T52-[1]IDZ!$E52</f>
        <v>-2.4588032441665604</v>
      </c>
      <c r="U52" s="2">
        <f>[1]IDZ!U52-[1]IDZ!$E52</f>
        <v>-2.468318545891961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-1.4161522367525805</v>
      </c>
      <c r="G53" s="2">
        <f>[1]IDZ!G53-[1]IDZ!$E53</f>
        <v>-2.4619301852251141</v>
      </c>
      <c r="H53" s="2">
        <f>[1]IDZ!H53-[1]IDZ!$E53</f>
        <v>-2.4619301852251141</v>
      </c>
      <c r="I53" s="2">
        <f>[1]IDZ!I53-[1]IDZ!$E53</f>
        <v>-2.4619301852251141</v>
      </c>
      <c r="J53" s="2">
        <f>[1]IDZ!J53-[1]IDZ!$E53</f>
        <v>-2.4619301852251141</v>
      </c>
      <c r="K53" s="2">
        <f>[1]IDZ!K53-[1]IDZ!$E53</f>
        <v>-1.9016447529210012</v>
      </c>
      <c r="L53" s="2">
        <f>[1]IDZ!L53-[1]IDZ!$E53</f>
        <v>-1.9016447529210012</v>
      </c>
      <c r="M53" s="2">
        <f>[1]IDZ!M53-[1]IDZ!$E53</f>
        <v>-1.9016447529210012</v>
      </c>
      <c r="N53" s="2">
        <f>[1]IDZ!N53-[1]IDZ!$E53</f>
        <v>-1.9016447529210012</v>
      </c>
      <c r="O53" s="2">
        <f>[1]IDZ!O53-[1]IDZ!$E53</f>
        <v>-1.9906394693637139</v>
      </c>
      <c r="P53" s="2">
        <f>[1]IDZ!P53-[1]IDZ!$E53</f>
        <v>-2.0523078368513268</v>
      </c>
      <c r="Q53" s="2">
        <f>[1]IDZ!Q53-[1]IDZ!$E53</f>
        <v>-2.088065383076696</v>
      </c>
      <c r="R53" s="2">
        <f>[1]IDZ!R53-[1]IDZ!$E53</f>
        <v>-2.1081571990348067</v>
      </c>
      <c r="S53" s="2">
        <f>[1]IDZ!S53-[1]IDZ!$E53</f>
        <v>-2.1182956129447064</v>
      </c>
      <c r="T53" s="2">
        <f>[1]IDZ!T53-[1]IDZ!$E53</f>
        <v>-2.1241698285071209</v>
      </c>
      <c r="U53" s="2">
        <f>[1]IDZ!U53-[1]IDZ!$E53</f>
        <v>-2.1278953423199027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-1.5801871664176872</v>
      </c>
      <c r="G54" s="2">
        <f>[1]IDZ!G54-[1]IDZ!$E54</f>
        <v>-2.6866059906698467</v>
      </c>
      <c r="H54" s="2">
        <f>[1]IDZ!H54-[1]IDZ!$E54</f>
        <v>-2.6866059906698467</v>
      </c>
      <c r="I54" s="2">
        <f>[1]IDZ!I54-[1]IDZ!$E54</f>
        <v>-2.6866059906698467</v>
      </c>
      <c r="J54" s="2">
        <f>[1]IDZ!J54-[1]IDZ!$E54</f>
        <v>-2.6866059906698467</v>
      </c>
      <c r="K54" s="2">
        <f>[1]IDZ!K54-[1]IDZ!$E54</f>
        <v>-2.6866059906698467</v>
      </c>
      <c r="L54" s="2">
        <f>[1]IDZ!L54-[1]IDZ!$E54</f>
        <v>-2.6866059906698467</v>
      </c>
      <c r="M54" s="2">
        <f>[1]IDZ!M54-[1]IDZ!$E54</f>
        <v>-2.6866059906698467</v>
      </c>
      <c r="N54" s="2">
        <f>[1]IDZ!N54-[1]IDZ!$E54</f>
        <v>-2.6866059906698467</v>
      </c>
      <c r="O54" s="2">
        <f>[1]IDZ!O54-[1]IDZ!$E54</f>
        <v>-2.6866059906698467</v>
      </c>
      <c r="P54" s="2">
        <f>[1]IDZ!P54-[1]IDZ!$E54</f>
        <v>-2.6866059906698467</v>
      </c>
      <c r="Q54" s="2">
        <f>[1]IDZ!Q54-[1]IDZ!$E54</f>
        <v>-2.6866059906698467</v>
      </c>
      <c r="R54" s="2">
        <f>[1]IDZ!R54-[1]IDZ!$E54</f>
        <v>-2.6866059906698467</v>
      </c>
      <c r="S54" s="2">
        <f>[1]IDZ!S54-[1]IDZ!$E54</f>
        <v>-2.6866059906698467</v>
      </c>
      <c r="T54" s="2">
        <f>[1]IDZ!T54-[1]IDZ!$E54</f>
        <v>-2.6866059906698467</v>
      </c>
      <c r="U54" s="2">
        <f>[1]IDZ!U54-[1]IDZ!$E54</f>
        <v>-2.6866059906698467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-1.3167183235287041</v>
      </c>
      <c r="G55" s="2">
        <f>[1]IDZ!G55-[1]IDZ!$E55</f>
        <v>-2.0829800449002249</v>
      </c>
      <c r="H55" s="2">
        <f>[1]IDZ!H55-[1]IDZ!$E55</f>
        <v>-2.0829800449002249</v>
      </c>
      <c r="I55" s="2">
        <f>[1]IDZ!I55-[1]IDZ!$E55</f>
        <v>-2.0829800449002249</v>
      </c>
      <c r="J55" s="2">
        <f>[1]IDZ!J55-[1]IDZ!$E55</f>
        <v>-2.0829800449002249</v>
      </c>
      <c r="K55" s="2">
        <f>[1]IDZ!K55-[1]IDZ!$E55</f>
        <v>-2.0829800449002249</v>
      </c>
      <c r="L55" s="2">
        <f>[1]IDZ!L55-[1]IDZ!$E55</f>
        <v>-2.0829800449002249</v>
      </c>
      <c r="M55" s="2">
        <f>[1]IDZ!M55-[1]IDZ!$E55</f>
        <v>-1.8347232787476031</v>
      </c>
      <c r="N55" s="2">
        <f>[1]IDZ!N55-[1]IDZ!$E55</f>
        <v>-1.8347232787476031</v>
      </c>
      <c r="O55" s="2">
        <f>[1]IDZ!O55-[1]IDZ!$E55</f>
        <v>-1.8347232787476031</v>
      </c>
      <c r="P55" s="2">
        <f>[1]IDZ!P55-[1]IDZ!$E55</f>
        <v>-1.8347232787476031</v>
      </c>
      <c r="Q55" s="2">
        <f>[1]IDZ!Q55-[1]IDZ!$E55</f>
        <v>-1.8347232787476031</v>
      </c>
      <c r="R55" s="2">
        <f>[1]IDZ!R55-[1]IDZ!$E55</f>
        <v>-1.8347232787476031</v>
      </c>
      <c r="S55" s="2">
        <f>[1]IDZ!S55-[1]IDZ!$E55</f>
        <v>-1.8874720356314754</v>
      </c>
      <c r="T55" s="2">
        <f>[1]IDZ!T55-[1]IDZ!$E55</f>
        <v>-1.9275048670481709</v>
      </c>
      <c r="U55" s="2">
        <f>[1]IDZ!U55-[1]IDZ!$E55</f>
        <v>-1.9597202272198899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-1.3653721254641198</v>
      </c>
      <c r="G56" s="2">
        <f>[1]IDZ!G56-[1]IDZ!$E56</f>
        <v>-2.6722884501001545</v>
      </c>
      <c r="H56" s="2">
        <f>[1]IDZ!H56-[1]IDZ!$E56</f>
        <v>-2.6722884501001545</v>
      </c>
      <c r="I56" s="2">
        <f>[1]IDZ!I56-[1]IDZ!$E56</f>
        <v>-2.6722884501001545</v>
      </c>
      <c r="J56" s="2">
        <f>[1]IDZ!J56-[1]IDZ!$E56</f>
        <v>-2.6722884501001545</v>
      </c>
      <c r="K56" s="2">
        <f>[1]IDZ!K56-[1]IDZ!$E56</f>
        <v>-1.604157393034285</v>
      </c>
      <c r="L56" s="2">
        <f>[1]IDZ!L56-[1]IDZ!$E56</f>
        <v>-1.0615441856359382</v>
      </c>
      <c r="M56" s="2">
        <f>[1]IDZ!M56-[1]IDZ!$E56</f>
        <v>-1.0615441856359382</v>
      </c>
      <c r="N56" s="2">
        <f>[1]IDZ!N56-[1]IDZ!$E56</f>
        <v>-1.0615441856359382</v>
      </c>
      <c r="O56" s="2">
        <f>[1]IDZ!O56-[1]IDZ!$E56</f>
        <v>-1.0615441856359382</v>
      </c>
      <c r="P56" s="2">
        <f>[1]IDZ!P56-[1]IDZ!$E56</f>
        <v>-1.0615441856359382</v>
      </c>
      <c r="Q56" s="2">
        <f>[1]IDZ!Q56-[1]IDZ!$E56</f>
        <v>-1.0615441856359382</v>
      </c>
      <c r="R56" s="2">
        <f>[1]IDZ!R56-[1]IDZ!$E56</f>
        <v>-1.0615441856359382</v>
      </c>
      <c r="S56" s="2">
        <f>[1]IDZ!S56-[1]IDZ!$E56</f>
        <v>-1.0615441856359382</v>
      </c>
      <c r="T56" s="2">
        <f>[1]IDZ!T56-[1]IDZ!$E56</f>
        <v>-1.110750771735951</v>
      </c>
      <c r="U56" s="2">
        <f>[1]IDZ!U56-[1]IDZ!$E56</f>
        <v>-1.1502937617645586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-1.317874697715439</v>
      </c>
      <c r="G57" s="2">
        <f>[1]IDZ!G57-[1]IDZ!$E57</f>
        <v>-2.2348206410723463</v>
      </c>
      <c r="H57" s="2">
        <f>[1]IDZ!H57-[1]IDZ!$E57</f>
        <v>-2.2348206410723463</v>
      </c>
      <c r="I57" s="2">
        <f>[1]IDZ!I57-[1]IDZ!$E57</f>
        <v>-2.2348206410723463</v>
      </c>
      <c r="J57" s="2">
        <f>[1]IDZ!J57-[1]IDZ!$E57</f>
        <v>-2.2348206410723463</v>
      </c>
      <c r="K57" s="2">
        <f>[1]IDZ!K57-[1]IDZ!$E57</f>
        <v>-1.7708008748547428</v>
      </c>
      <c r="L57" s="2">
        <f>[1]IDZ!L57-[1]IDZ!$E57</f>
        <v>-1.3780954134408603</v>
      </c>
      <c r="M57" s="2">
        <f>[1]IDZ!M57-[1]IDZ!$E57</f>
        <v>-1.0804502561388745</v>
      </c>
      <c r="N57" s="2">
        <f>[1]IDZ!N57-[1]IDZ!$E57</f>
        <v>-1.0804502561388745</v>
      </c>
      <c r="O57" s="2">
        <f>[1]IDZ!O57-[1]IDZ!$E57</f>
        <v>-1.0804502561388745</v>
      </c>
      <c r="P57" s="2">
        <f>[1]IDZ!P57-[1]IDZ!$E57</f>
        <v>-1.1576413905821994</v>
      </c>
      <c r="Q57" s="2">
        <f>[1]IDZ!Q57-[1]IDZ!$E57</f>
        <v>-1.2136046439439809</v>
      </c>
      <c r="R57" s="2">
        <f>[1]IDZ!R57-[1]IDZ!$E57</f>
        <v>-1.2498930593943243</v>
      </c>
      <c r="S57" s="2">
        <f>[1]IDZ!S57-[1]IDZ!$E57</f>
        <v>-1.2729498928052436</v>
      </c>
      <c r="T57" s="2">
        <f>[1]IDZ!T57-[1]IDZ!$E57</f>
        <v>-1.2880782434952351</v>
      </c>
      <c r="U57" s="2">
        <f>[1]IDZ!U57-[1]IDZ!$E57</f>
        <v>-1.2984708822315412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-1.2112018224281087</v>
      </c>
      <c r="G58" s="2">
        <f>[1]IDZ!G58-[1]IDZ!$E58</f>
        <v>-2.0387444536484907</v>
      </c>
      <c r="H58" s="2">
        <f>[1]IDZ!H58-[1]IDZ!$E58</f>
        <v>-2.0387444536484907</v>
      </c>
      <c r="I58" s="2">
        <f>[1]IDZ!I58-[1]IDZ!$E58</f>
        <v>-2.0387444536484907</v>
      </c>
      <c r="J58" s="2">
        <f>[1]IDZ!J58-[1]IDZ!$E58</f>
        <v>-2.0387444536484907</v>
      </c>
      <c r="K58" s="2">
        <f>[1]IDZ!K58-[1]IDZ!$E58</f>
        <v>-2.0387444536484907</v>
      </c>
      <c r="L58" s="2">
        <f>[1]IDZ!L58-[1]IDZ!$E58</f>
        <v>-2.0387444536484907</v>
      </c>
      <c r="M58" s="2">
        <f>[1]IDZ!M58-[1]IDZ!$E58</f>
        <v>-2.0387444536484907</v>
      </c>
      <c r="N58" s="2">
        <f>[1]IDZ!N58-[1]IDZ!$E58</f>
        <v>-2.1119369424352215</v>
      </c>
      <c r="O58" s="2">
        <f>[1]IDZ!O58-[1]IDZ!$E58</f>
        <v>-2.1801941049452722</v>
      </c>
      <c r="P58" s="2">
        <f>[1]IDZ!P58-[1]IDZ!$E58</f>
        <v>-2.2453161471219687</v>
      </c>
      <c r="Q58" s="2">
        <f>[1]IDZ!Q58-[1]IDZ!$E58</f>
        <v>-2.3048600248768878</v>
      </c>
      <c r="R58" s="2">
        <f>[1]IDZ!R58-[1]IDZ!$E58</f>
        <v>-2.3522168594083013</v>
      </c>
      <c r="S58" s="2">
        <f>[1]IDZ!S58-[1]IDZ!$E58</f>
        <v>-2.3877401188724008</v>
      </c>
      <c r="T58" s="2">
        <f>[1]IDZ!T58-[1]IDZ!$E58</f>
        <v>-2.4130034860493055</v>
      </c>
      <c r="U58" s="2">
        <f>[1]IDZ!U58-[1]IDZ!$E58</f>
        <v>-2.4346508286085822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-1.4794131719468453</v>
      </c>
      <c r="G59" s="2">
        <f>[1]IDZ!G59-[1]IDZ!$E59</f>
        <v>-2.5499963642072885</v>
      </c>
      <c r="H59" s="2">
        <f>[1]IDZ!H59-[1]IDZ!$E59</f>
        <v>-2.5499963642072885</v>
      </c>
      <c r="I59" s="2">
        <f>[1]IDZ!I59-[1]IDZ!$E59</f>
        <v>-2.5499963642072885</v>
      </c>
      <c r="J59" s="2">
        <f>[1]IDZ!J59-[1]IDZ!$E59</f>
        <v>-2.5499963642072885</v>
      </c>
      <c r="K59" s="2">
        <f>[1]IDZ!K59-[1]IDZ!$E59</f>
        <v>-1.9790146933896438</v>
      </c>
      <c r="L59" s="2">
        <f>[1]IDZ!L59-[1]IDZ!$E59</f>
        <v>-1.9790146933896438</v>
      </c>
      <c r="M59" s="2">
        <f>[1]IDZ!M59-[1]IDZ!$E59</f>
        <v>-1.9790146933896438</v>
      </c>
      <c r="N59" s="2">
        <f>[1]IDZ!N59-[1]IDZ!$E59</f>
        <v>-1.9790146933896438</v>
      </c>
      <c r="O59" s="2">
        <f>[1]IDZ!O59-[1]IDZ!$E59</f>
        <v>-1.9790146933896438</v>
      </c>
      <c r="P59" s="2">
        <f>[1]IDZ!P59-[1]IDZ!$E59</f>
        <v>-1.9790146933896438</v>
      </c>
      <c r="Q59" s="2">
        <f>[1]IDZ!Q59-[1]IDZ!$E59</f>
        <v>-1.9790146933896438</v>
      </c>
      <c r="R59" s="2">
        <f>[1]IDZ!R59-[1]IDZ!$E59</f>
        <v>-1.9790146933896438</v>
      </c>
      <c r="S59" s="2">
        <f>[1]IDZ!S59-[1]IDZ!$E59</f>
        <v>-1.9790146933896438</v>
      </c>
      <c r="T59" s="2">
        <f>[1]IDZ!T59-[1]IDZ!$E59</f>
        <v>-1.9790146933896438</v>
      </c>
      <c r="U59" s="2">
        <f>[1]IDZ!U59-[1]IDZ!$E59</f>
        <v>-1.9790146933896438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-1.2550246738901478</v>
      </c>
      <c r="G60" s="2">
        <f>[1]IDZ!G60-[1]IDZ!$E60</f>
        <v>-2.2093556696620738</v>
      </c>
      <c r="H60" s="2">
        <f>[1]IDZ!H60-[1]IDZ!$E60</f>
        <v>-2.3328485571826576</v>
      </c>
      <c r="I60" s="2">
        <f>[1]IDZ!I60-[1]IDZ!$E60</f>
        <v>-2.3328485571826576</v>
      </c>
      <c r="J60" s="2">
        <f>[1]IDZ!J60-[1]IDZ!$E60</f>
        <v>-2.3328485571826576</v>
      </c>
      <c r="K60" s="2">
        <f>[1]IDZ!K60-[1]IDZ!$E60</f>
        <v>-2.3328485571826576</v>
      </c>
      <c r="L60" s="2">
        <f>[1]IDZ!L60-[1]IDZ!$E60</f>
        <v>-2.3328485571826576</v>
      </c>
      <c r="M60" s="2">
        <f>[1]IDZ!M60-[1]IDZ!$E60</f>
        <v>-2.3328485571826576</v>
      </c>
      <c r="N60" s="2">
        <f>[1]IDZ!N60-[1]IDZ!$E60</f>
        <v>-2.3328485571826576</v>
      </c>
      <c r="O60" s="2">
        <f>[1]IDZ!O60-[1]IDZ!$E60</f>
        <v>-2.4027231202090888</v>
      </c>
      <c r="P60" s="2">
        <f>[1]IDZ!P60-[1]IDZ!$E60</f>
        <v>-2.4281600376694854</v>
      </c>
      <c r="Q60" s="2">
        <f>[1]IDZ!Q60-[1]IDZ!$E60</f>
        <v>-2.4281600376694854</v>
      </c>
      <c r="R60" s="2">
        <f>[1]IDZ!R60-[1]IDZ!$E60</f>
        <v>-2.4864776962325976</v>
      </c>
      <c r="S60" s="2">
        <f>[1]IDZ!S60-[1]IDZ!$E60</f>
        <v>-2.5259874820348074</v>
      </c>
      <c r="T60" s="2">
        <f>[1]IDZ!T60-[1]IDZ!$E60</f>
        <v>-2.549371634748141</v>
      </c>
      <c r="U60" s="2">
        <f>[1]IDZ!U60-[1]IDZ!$E60</f>
        <v>-2.5640426334627762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-1.3334017868369585</v>
      </c>
      <c r="G61" s="2">
        <f>[1]IDZ!G61-[1]IDZ!$E61</f>
        <v>-2.3464183916647983</v>
      </c>
      <c r="H61" s="2">
        <f>[1]IDZ!H61-[1]IDZ!$E61</f>
        <v>-2.3464183916647983</v>
      </c>
      <c r="I61" s="2">
        <f>[1]IDZ!I61-[1]IDZ!$E61</f>
        <v>-2.3464183916647983</v>
      </c>
      <c r="J61" s="2">
        <f>[1]IDZ!J61-[1]IDZ!$E61</f>
        <v>-2.3464183916647983</v>
      </c>
      <c r="K61" s="2">
        <f>[1]IDZ!K61-[1]IDZ!$E61</f>
        <v>-2.3464183916647983</v>
      </c>
      <c r="L61" s="2">
        <f>[1]IDZ!L61-[1]IDZ!$E61</f>
        <v>-2.3464183916647983</v>
      </c>
      <c r="M61" s="2">
        <f>[1]IDZ!M61-[1]IDZ!$E61</f>
        <v>-2.3464183916647983</v>
      </c>
      <c r="N61" s="2">
        <f>[1]IDZ!N61-[1]IDZ!$E61</f>
        <v>-2.4594741470191508</v>
      </c>
      <c r="O61" s="2">
        <f>[1]IDZ!O61-[1]IDZ!$E61</f>
        <v>-2.4594741470191508</v>
      </c>
      <c r="P61" s="2">
        <f>[1]IDZ!P61-[1]IDZ!$E61</f>
        <v>-2.4594741470191508</v>
      </c>
      <c r="Q61" s="2">
        <f>[1]IDZ!Q61-[1]IDZ!$E61</f>
        <v>-2.4594741470191508</v>
      </c>
      <c r="R61" s="2">
        <f>[1]IDZ!R61-[1]IDZ!$E61</f>
        <v>-2.4594741470191508</v>
      </c>
      <c r="S61" s="2">
        <f>[1]IDZ!S61-[1]IDZ!$E61</f>
        <v>-2.4594741470191508</v>
      </c>
      <c r="T61" s="2">
        <f>[1]IDZ!T61-[1]IDZ!$E61</f>
        <v>-2.4594741470191508</v>
      </c>
      <c r="U61" s="2">
        <f>[1]IDZ!U61-[1]IDZ!$E61</f>
        <v>-2.4594741470191508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-1.4585964905200939</v>
      </c>
      <c r="G62" s="2">
        <f>[1]IDZ!G62-[1]IDZ!$E62</f>
        <v>-2.3828302957741414</v>
      </c>
      <c r="H62" s="2">
        <f>[1]IDZ!H62-[1]IDZ!$E62</f>
        <v>-2.784445419542763</v>
      </c>
      <c r="I62" s="2">
        <f>[1]IDZ!I62-[1]IDZ!$E62</f>
        <v>-2.784445419542763</v>
      </c>
      <c r="J62" s="2">
        <f>[1]IDZ!J62-[1]IDZ!$E62</f>
        <v>-2.784445419542763</v>
      </c>
      <c r="K62" s="2">
        <f>[1]IDZ!K62-[1]IDZ!$E62</f>
        <v>-2.236926957200609</v>
      </c>
      <c r="L62" s="2">
        <f>[1]IDZ!L62-[1]IDZ!$E62</f>
        <v>-1.6488902801887377</v>
      </c>
      <c r="M62" s="2">
        <f>[1]IDZ!M62-[1]IDZ!$E62</f>
        <v>-1.6488902801887377</v>
      </c>
      <c r="N62" s="2">
        <f>[1]IDZ!N62-[1]IDZ!$E62</f>
        <v>-1.6488902801887377</v>
      </c>
      <c r="O62" s="2">
        <f>[1]IDZ!O62-[1]IDZ!$E62</f>
        <v>-1.6488902801887377</v>
      </c>
      <c r="P62" s="2">
        <f>[1]IDZ!P62-[1]IDZ!$E62</f>
        <v>-1.7242457169036243</v>
      </c>
      <c r="Q62" s="2">
        <f>[1]IDZ!Q62-[1]IDZ!$E62</f>
        <v>-1.7693366479019517</v>
      </c>
      <c r="R62" s="2">
        <f>[1]IDZ!R62-[1]IDZ!$E62</f>
        <v>-1.7935658585777645</v>
      </c>
      <c r="S62" s="2">
        <f>[1]IDZ!S62-[1]IDZ!$E62</f>
        <v>-1.8050615337471498</v>
      </c>
      <c r="T62" s="2">
        <f>[1]IDZ!T62-[1]IDZ!$E62</f>
        <v>-1.8110522608863278</v>
      </c>
      <c r="U62" s="2">
        <f>[1]IDZ!U62-[1]IDZ!$E62</f>
        <v>-1.8114475628743634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-1.4869180144728489</v>
      </c>
      <c r="G63" s="2">
        <f>[1]IDZ!G63-[1]IDZ!$E63</f>
        <v>-2.4552593337761266</v>
      </c>
      <c r="H63" s="2">
        <f>[1]IDZ!H63-[1]IDZ!$E63</f>
        <v>-2.4552593337761266</v>
      </c>
      <c r="I63" s="2">
        <f>[1]IDZ!I63-[1]IDZ!$E63</f>
        <v>-2.4552593337761266</v>
      </c>
      <c r="J63" s="2">
        <f>[1]IDZ!J63-[1]IDZ!$E63</f>
        <v>-2.4552593337761266</v>
      </c>
      <c r="K63" s="2">
        <f>[1]IDZ!K63-[1]IDZ!$E63</f>
        <v>-2.4552593337761266</v>
      </c>
      <c r="L63" s="2">
        <f>[1]IDZ!L63-[1]IDZ!$E63</f>
        <v>-2.4552593337761266</v>
      </c>
      <c r="M63" s="2">
        <f>[1]IDZ!M63-[1]IDZ!$E63</f>
        <v>-2.5721059478917994</v>
      </c>
      <c r="N63" s="2">
        <f>[1]IDZ!N63-[1]IDZ!$E63</f>
        <v>-2.6492072739138166</v>
      </c>
      <c r="O63" s="2">
        <f>[1]IDZ!O63-[1]IDZ!$E63</f>
        <v>-2.6959805828370094</v>
      </c>
      <c r="P63" s="2">
        <f>[1]IDZ!P63-[1]IDZ!$E63</f>
        <v>-2.722592601588218</v>
      </c>
      <c r="Q63" s="2">
        <f>[1]IDZ!Q63-[1]IDZ!$E63</f>
        <v>-2.7378857528415637</v>
      </c>
      <c r="R63" s="2">
        <f>[1]IDZ!R63-[1]IDZ!$E63</f>
        <v>-2.747610224013556</v>
      </c>
      <c r="S63" s="2">
        <f>[1]IDZ!S63-[1]IDZ!$E63</f>
        <v>-2.7545770185823102</v>
      </c>
      <c r="T63" s="2">
        <f>[1]IDZ!T63-[1]IDZ!$E63</f>
        <v>-2.7589367016747275</v>
      </c>
      <c r="U63" s="2">
        <f>[1]IDZ!U63-[1]IDZ!$E63</f>
        <v>-2.7613278588539885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-1.4944540385503018</v>
      </c>
      <c r="G64" s="2">
        <f>[1]IDZ!G64-[1]IDZ!$E64</f>
        <v>-2.7125558027256176</v>
      </c>
      <c r="H64" s="2">
        <f>[1]IDZ!H64-[1]IDZ!$E64</f>
        <v>-2.7125558027256176</v>
      </c>
      <c r="I64" s="2">
        <f>[1]IDZ!I64-[1]IDZ!$E64</f>
        <v>-2.7125558027256176</v>
      </c>
      <c r="J64" s="2">
        <f>[1]IDZ!J64-[1]IDZ!$E64</f>
        <v>-2.7125558027256176</v>
      </c>
      <c r="K64" s="2">
        <f>[1]IDZ!K64-[1]IDZ!$E64</f>
        <v>-2.7125558027256176</v>
      </c>
      <c r="L64" s="2">
        <f>[1]IDZ!L64-[1]IDZ!$E64</f>
        <v>-2.7125558027256176</v>
      </c>
      <c r="M64" s="2">
        <f>[1]IDZ!M64-[1]IDZ!$E64</f>
        <v>-2.7125558027256176</v>
      </c>
      <c r="N64" s="2">
        <f>[1]IDZ!N64-[1]IDZ!$E64</f>
        <v>-2.7125558027256176</v>
      </c>
      <c r="O64" s="2">
        <f>[1]IDZ!O64-[1]IDZ!$E64</f>
        <v>-2.7695491842286231</v>
      </c>
      <c r="P64" s="2">
        <f>[1]IDZ!P64-[1]IDZ!$E64</f>
        <v>-2.8073589911401342</v>
      </c>
      <c r="Q64" s="2">
        <f>[1]IDZ!Q64-[1]IDZ!$E64</f>
        <v>-2.8287053070032897</v>
      </c>
      <c r="R64" s="2">
        <f>[1]IDZ!R64-[1]IDZ!$E64</f>
        <v>-2.8363792352799777</v>
      </c>
      <c r="S64" s="2">
        <f>[1]IDZ!S64-[1]IDZ!$E64</f>
        <v>-2.8410739289521558</v>
      </c>
      <c r="T64" s="2">
        <f>[1]IDZ!T64-[1]IDZ!$E64</f>
        <v>-2.8441281391709055</v>
      </c>
      <c r="U64" s="2">
        <f>[1]IDZ!U64-[1]IDZ!$E64</f>
        <v>-2.8456787224713338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-1.4921845026572242</v>
      </c>
      <c r="G65" s="2">
        <f>[1]IDZ!G65-[1]IDZ!$E65</f>
        <v>-2.7097494272214391</v>
      </c>
      <c r="H65" s="2">
        <f>[1]IDZ!H65-[1]IDZ!$E65</f>
        <v>-2.7097494272214391</v>
      </c>
      <c r="I65" s="2">
        <f>[1]IDZ!I65-[1]IDZ!$E65</f>
        <v>-2.7097494272214391</v>
      </c>
      <c r="J65" s="2">
        <f>[1]IDZ!J65-[1]IDZ!$E65</f>
        <v>-2.7097494272214391</v>
      </c>
      <c r="K65" s="2">
        <f>[1]IDZ!K65-[1]IDZ!$E65</f>
        <v>-2.7097494272214391</v>
      </c>
      <c r="L65" s="2">
        <f>[1]IDZ!L65-[1]IDZ!$E65</f>
        <v>-2.7097494272214391</v>
      </c>
      <c r="M65" s="2">
        <f>[1]IDZ!M65-[1]IDZ!$E65</f>
        <v>-2.7097494272214391</v>
      </c>
      <c r="N65" s="2">
        <f>[1]IDZ!N65-[1]IDZ!$E65</f>
        <v>-2.7922539878626367</v>
      </c>
      <c r="O65" s="2">
        <f>[1]IDZ!O65-[1]IDZ!$E65</f>
        <v>-2.8490592846936806</v>
      </c>
      <c r="P65" s="2">
        <f>[1]IDZ!P65-[1]IDZ!$E65</f>
        <v>-2.8867224240124756</v>
      </c>
      <c r="Q65" s="2">
        <f>[1]IDZ!Q65-[1]IDZ!$E65</f>
        <v>-2.9079709196981156</v>
      </c>
      <c r="R65" s="2">
        <f>[1]IDZ!R65-[1]IDZ!$E65</f>
        <v>-2.9156019370631014</v>
      </c>
      <c r="S65" s="2">
        <f>[1]IDZ!S65-[1]IDZ!$E65</f>
        <v>-2.92026809488992</v>
      </c>
      <c r="T65" s="2">
        <f>[1]IDZ!T65-[1]IDZ!$E65</f>
        <v>-2.9233023831830849</v>
      </c>
      <c r="U65" s="2">
        <f>[1]IDZ!U65-[1]IDZ!$E65</f>
        <v>-2.9248419074692009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-1.6321408969311051</v>
      </c>
      <c r="G66" s="2">
        <f>[1]IDZ!G66-[1]IDZ!$E66</f>
        <v>-2.7380715615085336</v>
      </c>
      <c r="H66" s="2">
        <f>[1]IDZ!H66-[1]IDZ!$E66</f>
        <v>-2.7380715615085336</v>
      </c>
      <c r="I66" s="2">
        <f>[1]IDZ!I66-[1]IDZ!$E66</f>
        <v>-2.7380715615085336</v>
      </c>
      <c r="J66" s="2">
        <f>[1]IDZ!J66-[1]IDZ!$E66</f>
        <v>-2.7380715615085336</v>
      </c>
      <c r="K66" s="2">
        <f>[1]IDZ!K66-[1]IDZ!$E66</f>
        <v>-2.7380715615085336</v>
      </c>
      <c r="L66" s="2">
        <f>[1]IDZ!L66-[1]IDZ!$E66</f>
        <v>-2.7380715615085336</v>
      </c>
      <c r="M66" s="2">
        <f>[1]IDZ!M66-[1]IDZ!$E66</f>
        <v>-2.7380715615085336</v>
      </c>
      <c r="N66" s="2">
        <f>[1]IDZ!N66-[1]IDZ!$E66</f>
        <v>-2.7380715615085336</v>
      </c>
      <c r="O66" s="2">
        <f>[1]IDZ!O66-[1]IDZ!$E66</f>
        <v>-2.7380715615085336</v>
      </c>
      <c r="P66" s="2">
        <f>[1]IDZ!P66-[1]IDZ!$E66</f>
        <v>-2.7380715615085336</v>
      </c>
      <c r="Q66" s="2">
        <f>[1]IDZ!Q66-[1]IDZ!$E66</f>
        <v>-2.8090786106051979</v>
      </c>
      <c r="R66" s="2">
        <f>[1]IDZ!R66-[1]IDZ!$E66</f>
        <v>-2.8622110875265747</v>
      </c>
      <c r="S66" s="2">
        <f>[1]IDZ!S66-[1]IDZ!$E66</f>
        <v>-2.9035220957354113</v>
      </c>
      <c r="T66" s="2">
        <f>[1]IDZ!T66-[1]IDZ!$E66</f>
        <v>-2.9332503718338927</v>
      </c>
      <c r="U66" s="2">
        <f>[1]IDZ!U66-[1]IDZ!$E66</f>
        <v>-2.9545206175953496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-1.470584667200697</v>
      </c>
      <c r="G67" s="2">
        <f>[1]IDZ!G67-[1]IDZ!$E67</f>
        <v>-2.4975495784295703</v>
      </c>
      <c r="H67" s="2">
        <f>[1]IDZ!H67-[1]IDZ!$E67</f>
        <v>-2.4975495784295703</v>
      </c>
      <c r="I67" s="2">
        <f>[1]IDZ!I67-[1]IDZ!$E67</f>
        <v>-2.4975495784295703</v>
      </c>
      <c r="J67" s="2">
        <f>[1]IDZ!J67-[1]IDZ!$E67</f>
        <v>-2.4975495784295703</v>
      </c>
      <c r="K67" s="2">
        <f>[1]IDZ!K67-[1]IDZ!$E67</f>
        <v>-2.0534036760425067</v>
      </c>
      <c r="L67" s="2">
        <f>[1]IDZ!L67-[1]IDZ!$E67</f>
        <v>-2.0534036760425067</v>
      </c>
      <c r="M67" s="2">
        <f>[1]IDZ!M67-[1]IDZ!$E67</f>
        <v>-2.0534036760425067</v>
      </c>
      <c r="N67" s="2">
        <f>[1]IDZ!N67-[1]IDZ!$E67</f>
        <v>-2.0534036760425067</v>
      </c>
      <c r="O67" s="2">
        <f>[1]IDZ!O67-[1]IDZ!$E67</f>
        <v>-2.0534036760425067</v>
      </c>
      <c r="P67" s="2">
        <f>[1]IDZ!P67-[1]IDZ!$E67</f>
        <v>-2.0534036760425067</v>
      </c>
      <c r="Q67" s="2">
        <f>[1]IDZ!Q67-[1]IDZ!$E67</f>
        <v>-2.1307334089035947</v>
      </c>
      <c r="R67" s="2">
        <f>[1]IDZ!R67-[1]IDZ!$E67</f>
        <v>-2.1307334089035947</v>
      </c>
      <c r="S67" s="2">
        <f>[1]IDZ!S67-[1]IDZ!$E67</f>
        <v>-2.1307334089035947</v>
      </c>
      <c r="T67" s="2">
        <f>[1]IDZ!T67-[1]IDZ!$E67</f>
        <v>-2.1307334089035947</v>
      </c>
      <c r="U67" s="2">
        <f>[1]IDZ!U67-[1]IDZ!$E67</f>
        <v>-2.1694097999045283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-1.3009501246016271</v>
      </c>
      <c r="G68" s="2">
        <f>[1]IDZ!G68-[1]IDZ!$E68</f>
        <v>-2.3545252027829946</v>
      </c>
      <c r="H68" s="2">
        <f>[1]IDZ!H68-[1]IDZ!$E68</f>
        <v>-2.3545252027829946</v>
      </c>
      <c r="I68" s="2">
        <f>[1]IDZ!I68-[1]IDZ!$E68</f>
        <v>-2.3545252027829946</v>
      </c>
      <c r="J68" s="2">
        <f>[1]IDZ!J68-[1]IDZ!$E68</f>
        <v>-2.3545252027829946</v>
      </c>
      <c r="K68" s="2">
        <f>[1]IDZ!K68-[1]IDZ!$E68</f>
        <v>-2.3545252027829946</v>
      </c>
      <c r="L68" s="2">
        <f>[1]IDZ!L68-[1]IDZ!$E68</f>
        <v>-2.3545252027829946</v>
      </c>
      <c r="M68" s="2">
        <f>[1]IDZ!M68-[1]IDZ!$E68</f>
        <v>-2.3545252027829946</v>
      </c>
      <c r="N68" s="2">
        <f>[1]IDZ!N68-[1]IDZ!$E68</f>
        <v>-2.4658634188023143</v>
      </c>
      <c r="O68" s="2">
        <f>[1]IDZ!O68-[1]IDZ!$E68</f>
        <v>-2.5604413107296011</v>
      </c>
      <c r="P68" s="2">
        <f>[1]IDZ!P68-[1]IDZ!$E68</f>
        <v>-2.6338962782118216</v>
      </c>
      <c r="Q68" s="2">
        <f>[1]IDZ!Q68-[1]IDZ!$E68</f>
        <v>-2.7063245668249749</v>
      </c>
      <c r="R68" s="2">
        <f>[1]IDZ!R68-[1]IDZ!$E68</f>
        <v>-2.7612485631825052</v>
      </c>
      <c r="S68" s="2">
        <f>[1]IDZ!S68-[1]IDZ!$E68</f>
        <v>-2.8025797102250039</v>
      </c>
      <c r="T68" s="2">
        <f>[1]IDZ!T68-[1]IDZ!$E68</f>
        <v>-2.8314299164781431</v>
      </c>
      <c r="U68" s="2">
        <f>[1]IDZ!U68-[1]IDZ!$E68</f>
        <v>-2.850266723546568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-1.390659840159131</v>
      </c>
      <c r="G69" s="2">
        <f>[1]IDZ!G69-[1]IDZ!$E69</f>
        <v>-2.3466468055733998</v>
      </c>
      <c r="H69" s="2">
        <f>[1]IDZ!H69-[1]IDZ!$E69</f>
        <v>-2.3466468055733998</v>
      </c>
      <c r="I69" s="2">
        <f>[1]IDZ!I69-[1]IDZ!$E69</f>
        <v>-2.3466468055733998</v>
      </c>
      <c r="J69" s="2">
        <f>[1]IDZ!J69-[1]IDZ!$E69</f>
        <v>-2.3466468055733998</v>
      </c>
      <c r="K69" s="2">
        <f>[1]IDZ!K69-[1]IDZ!$E69</f>
        <v>-2.3466468055733998</v>
      </c>
      <c r="L69" s="2">
        <f>[1]IDZ!L69-[1]IDZ!$E69</f>
        <v>-2.3466468055733998</v>
      </c>
      <c r="M69" s="2">
        <f>[1]IDZ!M69-[1]IDZ!$E69</f>
        <v>-2.3466468055733998</v>
      </c>
      <c r="N69" s="2">
        <f>[1]IDZ!N69-[1]IDZ!$E69</f>
        <v>-2.3466468055733998</v>
      </c>
      <c r="O69" s="2">
        <f>[1]IDZ!O69-[1]IDZ!$E69</f>
        <v>-2.3466468055733998</v>
      </c>
      <c r="P69" s="2">
        <f>[1]IDZ!P69-[1]IDZ!$E69</f>
        <v>-2.3466468055733998</v>
      </c>
      <c r="Q69" s="2">
        <f>[1]IDZ!Q69-[1]IDZ!$E69</f>
        <v>-2.3466468055733998</v>
      </c>
      <c r="R69" s="2">
        <f>[1]IDZ!R69-[1]IDZ!$E69</f>
        <v>-2.3466468055733998</v>
      </c>
      <c r="S69" s="2">
        <f>[1]IDZ!S69-[1]IDZ!$E69</f>
        <v>-2.3466468055733998</v>
      </c>
      <c r="T69" s="2">
        <f>[1]IDZ!T69-[1]IDZ!$E69</f>
        <v>-2.3924282435951767</v>
      </c>
      <c r="U69" s="2">
        <f>[1]IDZ!U69-[1]IDZ!$E69</f>
        <v>-2.4293391368204169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-1.3318074771950279</v>
      </c>
      <c r="G70" s="2">
        <f>[1]IDZ!G70-[1]IDZ!$E70</f>
        <v>-2.3352785654206087</v>
      </c>
      <c r="H70" s="2">
        <f>[1]IDZ!H70-[1]IDZ!$E70</f>
        <v>-2.3352785654206087</v>
      </c>
      <c r="I70" s="2">
        <f>[1]IDZ!I70-[1]IDZ!$E70</f>
        <v>-2.3352785654206087</v>
      </c>
      <c r="J70" s="2">
        <f>[1]IDZ!J70-[1]IDZ!$E70</f>
        <v>-2.3352785654206087</v>
      </c>
      <c r="K70" s="2">
        <f>[1]IDZ!K70-[1]IDZ!$E70</f>
        <v>-1.8575024797470121</v>
      </c>
      <c r="L70" s="2">
        <f>[1]IDZ!L70-[1]IDZ!$E70</f>
        <v>-1.4427283284960737</v>
      </c>
      <c r="M70" s="2">
        <f>[1]IDZ!M70-[1]IDZ!$E70</f>
        <v>-0.98894906392020232</v>
      </c>
      <c r="N70" s="2">
        <f>[1]IDZ!N70-[1]IDZ!$E70</f>
        <v>-0.98894906392020232</v>
      </c>
      <c r="O70" s="2">
        <f>[1]IDZ!O70-[1]IDZ!$E70</f>
        <v>-0.98894906392020232</v>
      </c>
      <c r="P70" s="2">
        <f>[1]IDZ!P70-[1]IDZ!$E70</f>
        <v>-0.98894906392020232</v>
      </c>
      <c r="Q70" s="2">
        <f>[1]IDZ!Q70-[1]IDZ!$E70</f>
        <v>-0.98894906392020232</v>
      </c>
      <c r="R70" s="2">
        <f>[1]IDZ!R70-[1]IDZ!$E70</f>
        <v>-1.0480300884487974</v>
      </c>
      <c r="S70" s="2">
        <f>[1]IDZ!S70-[1]IDZ!$E70</f>
        <v>-1.1036212320120029</v>
      </c>
      <c r="T70" s="2">
        <f>[1]IDZ!T70-[1]IDZ!$E70</f>
        <v>-1.1498071824222791</v>
      </c>
      <c r="U70" s="2">
        <f>[1]IDZ!U70-[1]IDZ!$E70</f>
        <v>-1.1847033461787078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-1.0728899043365345</v>
      </c>
      <c r="G71" s="2">
        <f>[1]IDZ!G71-[1]IDZ!$E71</f>
        <v>-1.9230254849432242</v>
      </c>
      <c r="H71" s="2">
        <f>[1]IDZ!H71-[1]IDZ!$E71</f>
        <v>-1.9230254849432242</v>
      </c>
      <c r="I71" s="2">
        <f>[1]IDZ!I71-[1]IDZ!$E71</f>
        <v>-1.9230254849432242</v>
      </c>
      <c r="J71" s="2">
        <f>[1]IDZ!J71-[1]IDZ!$E71</f>
        <v>-1.9230254849432242</v>
      </c>
      <c r="K71" s="2">
        <f>[1]IDZ!K71-[1]IDZ!$E71</f>
        <v>-1.2537594937076335</v>
      </c>
      <c r="L71" s="2">
        <f>[1]IDZ!L71-[1]IDZ!$E71</f>
        <v>1.1035221904146937</v>
      </c>
      <c r="M71" s="2">
        <f>[1]IDZ!M71-[1]IDZ!$E71</f>
        <v>1.1035221904146937</v>
      </c>
      <c r="N71" s="2">
        <f>[1]IDZ!N71-[1]IDZ!$E71</f>
        <v>1.1035221904146937</v>
      </c>
      <c r="O71" s="2">
        <f>[1]IDZ!O71-[1]IDZ!$E71</f>
        <v>1.1035221904146937</v>
      </c>
      <c r="P71" s="2">
        <f>[1]IDZ!P71-[1]IDZ!$E71</f>
        <v>1.1035221904146937</v>
      </c>
      <c r="Q71" s="2">
        <f>[1]IDZ!Q71-[1]IDZ!$E71</f>
        <v>1.1035221904146937</v>
      </c>
      <c r="R71" s="2">
        <f>[1]IDZ!R71-[1]IDZ!$E71</f>
        <v>1.1035221904146937</v>
      </c>
      <c r="S71" s="2">
        <f>[1]IDZ!S71-[1]IDZ!$E71</f>
        <v>1.1035221904146937</v>
      </c>
      <c r="T71" s="2">
        <f>[1]IDZ!T71-[1]IDZ!$E71</f>
        <v>1.1035221904146937</v>
      </c>
      <c r="U71" s="2">
        <f>[1]IDZ!U71-[1]IDZ!$E71</f>
        <v>1.1035221904146937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-1.28058789308119</v>
      </c>
      <c r="G72" s="2">
        <f>[1]IDZ!G72-[1]IDZ!$E72</f>
        <v>-2.0913003893868307</v>
      </c>
      <c r="H72" s="2">
        <f>[1]IDZ!H72-[1]IDZ!$E72</f>
        <v>-2.0913003893868307</v>
      </c>
      <c r="I72" s="2">
        <f>[1]IDZ!I72-[1]IDZ!$E72</f>
        <v>-2.0913003893868307</v>
      </c>
      <c r="J72" s="2">
        <f>[1]IDZ!J72-[1]IDZ!$E72</f>
        <v>-2.0913003893868307</v>
      </c>
      <c r="K72" s="2">
        <f>[1]IDZ!K72-[1]IDZ!$E72</f>
        <v>-2.0913003893868307</v>
      </c>
      <c r="L72" s="2">
        <f>[1]IDZ!L72-[1]IDZ!$E72</f>
        <v>-1.7135035475291147</v>
      </c>
      <c r="M72" s="2">
        <f>[1]IDZ!M72-[1]IDZ!$E72</f>
        <v>-1.392402607789279</v>
      </c>
      <c r="N72" s="2">
        <f>[1]IDZ!N72-[1]IDZ!$E72</f>
        <v>-1.392402607789279</v>
      </c>
      <c r="O72" s="2">
        <f>[1]IDZ!O72-[1]IDZ!$E72</f>
        <v>-1.4468512028279861</v>
      </c>
      <c r="P72" s="2">
        <f>[1]IDZ!P72-[1]IDZ!$E72</f>
        <v>-1.4784466376620173</v>
      </c>
      <c r="Q72" s="2">
        <f>[1]IDZ!Q72-[1]IDZ!$E72</f>
        <v>-1.4959049728199147</v>
      </c>
      <c r="R72" s="2">
        <f>[1]IDZ!R72-[1]IDZ!$E72</f>
        <v>-1.5134854219606524</v>
      </c>
      <c r="S72" s="2">
        <f>[1]IDZ!S72-[1]IDZ!$E72</f>
        <v>-1.526143763631751</v>
      </c>
      <c r="T72" s="2">
        <f>[1]IDZ!T72-[1]IDZ!$E72</f>
        <v>-1.5347927065266731</v>
      </c>
      <c r="U72" s="2">
        <f>[1]IDZ!U72-[1]IDZ!$E72</f>
        <v>-1.5414007634800839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-1.4384504414373822</v>
      </c>
      <c r="G73" s="2">
        <f>[1]IDZ!G73-[1]IDZ!$E73</f>
        <v>-2.2981232467199675</v>
      </c>
      <c r="H73" s="2">
        <f>[1]IDZ!H73-[1]IDZ!$E73</f>
        <v>-2.2981232467199675</v>
      </c>
      <c r="I73" s="2">
        <f>[1]IDZ!I73-[1]IDZ!$E73</f>
        <v>-2.2981232467199675</v>
      </c>
      <c r="J73" s="2">
        <f>[1]IDZ!J73-[1]IDZ!$E73</f>
        <v>-2.2981232467199675</v>
      </c>
      <c r="K73" s="2">
        <f>[1]IDZ!K73-[1]IDZ!$E73</f>
        <v>-1.8253391271896362</v>
      </c>
      <c r="L73" s="2">
        <f>[1]IDZ!L73-[1]IDZ!$E73</f>
        <v>-1.4423708496441634</v>
      </c>
      <c r="M73" s="2">
        <f>[1]IDZ!M73-[1]IDZ!$E73</f>
        <v>-0.76108817091251524</v>
      </c>
      <c r="N73" s="2">
        <f>[1]IDZ!N73-[1]IDZ!$E73</f>
        <v>-0.76108817091251524</v>
      </c>
      <c r="O73" s="2">
        <f>[1]IDZ!O73-[1]IDZ!$E73</f>
        <v>-0.83715483274947644</v>
      </c>
      <c r="P73" s="2">
        <f>[1]IDZ!P73-[1]IDZ!$E73</f>
        <v>-0.8943431773660393</v>
      </c>
      <c r="Q73" s="2">
        <f>[1]IDZ!Q73-[1]IDZ!$E73</f>
        <v>-0.93295102638442984</v>
      </c>
      <c r="R73" s="2">
        <f>[1]IDZ!R73-[1]IDZ!$E73</f>
        <v>-0.96163639981742222</v>
      </c>
      <c r="S73" s="2">
        <f>[1]IDZ!S73-[1]IDZ!$E73</f>
        <v>-0.97851654561856094</v>
      </c>
      <c r="T73" s="2">
        <f>[1]IDZ!T73-[1]IDZ!$E73</f>
        <v>-0.98949764460846268</v>
      </c>
      <c r="U73" s="2">
        <f>[1]IDZ!U73-[1]IDZ!$E73</f>
        <v>-0.99742207218130829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-1.4403801490340555</v>
      </c>
      <c r="G74" s="2">
        <f>[1]IDZ!G74-[1]IDZ!$E74</f>
        <v>-2.3004423317076714</v>
      </c>
      <c r="H74" s="2">
        <f>[1]IDZ!H74-[1]IDZ!$E74</f>
        <v>-2.3004423317076714</v>
      </c>
      <c r="I74" s="2">
        <f>[1]IDZ!I74-[1]IDZ!$E74</f>
        <v>-2.3004423317076714</v>
      </c>
      <c r="J74" s="2">
        <f>[1]IDZ!J74-[1]IDZ!$E74</f>
        <v>-2.3004423317076714</v>
      </c>
      <c r="K74" s="2">
        <f>[1]IDZ!K74-[1]IDZ!$E74</f>
        <v>-1.8992413871588667</v>
      </c>
      <c r="L74" s="2">
        <f>[1]IDZ!L74-[1]IDZ!$E74</f>
        <v>-1.4721725096437268</v>
      </c>
      <c r="M74" s="2">
        <f>[1]IDZ!M74-[1]IDZ!$E74</f>
        <v>-1.4721725096437268</v>
      </c>
      <c r="N74" s="2">
        <f>[1]IDZ!N74-[1]IDZ!$E74</f>
        <v>-1.5952778351005605</v>
      </c>
      <c r="O74" s="2">
        <f>[1]IDZ!O74-[1]IDZ!$E74</f>
        <v>-1.6827735657086436</v>
      </c>
      <c r="P74" s="2">
        <f>[1]IDZ!P74-[1]IDZ!$E74</f>
        <v>-1.7541129645700977</v>
      </c>
      <c r="Q74" s="2">
        <f>[1]IDZ!Q74-[1]IDZ!$E74</f>
        <v>-1.8149292830275954</v>
      </c>
      <c r="R74" s="2">
        <f>[1]IDZ!R74-[1]IDZ!$E74</f>
        <v>-1.8617977460338437</v>
      </c>
      <c r="S74" s="2">
        <f>[1]IDZ!S74-[1]IDZ!$E74</f>
        <v>-1.8941913496013569</v>
      </c>
      <c r="T74" s="2">
        <f>[1]IDZ!T74-[1]IDZ!$E74</f>
        <v>-1.9151513757070404</v>
      </c>
      <c r="U74" s="2">
        <f>[1]IDZ!U74-[1]IDZ!$E74</f>
        <v>-1.9279894406431453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-1.2714952787952853</v>
      </c>
      <c r="G75" s="2">
        <f>[1]IDZ!G75-[1]IDZ!$E75</f>
        <v>-2.2494048632129875</v>
      </c>
      <c r="H75" s="2">
        <f>[1]IDZ!H75-[1]IDZ!$E75</f>
        <v>-2.2494048632129875</v>
      </c>
      <c r="I75" s="2">
        <f>[1]IDZ!I75-[1]IDZ!$E75</f>
        <v>-2.2494048632129875</v>
      </c>
      <c r="J75" s="2">
        <f>[1]IDZ!J75-[1]IDZ!$E75</f>
        <v>-2.2494048632129875</v>
      </c>
      <c r="K75" s="2">
        <f>[1]IDZ!K75-[1]IDZ!$E75</f>
        <v>-2.2494048632129875</v>
      </c>
      <c r="L75" s="2">
        <f>[1]IDZ!L75-[1]IDZ!$E75</f>
        <v>-2.4140749171625373</v>
      </c>
      <c r="M75" s="2">
        <f>[1]IDZ!M75-[1]IDZ!$E75</f>
        <v>-2.5352747789592911</v>
      </c>
      <c r="N75" s="2">
        <f>[1]IDZ!N75-[1]IDZ!$E75</f>
        <v>-2.6258350302918956</v>
      </c>
      <c r="O75" s="2">
        <f>[1]IDZ!O75-[1]IDZ!$E75</f>
        <v>-2.7139265737958027</v>
      </c>
      <c r="P75" s="2">
        <f>[1]IDZ!P75-[1]IDZ!$E75</f>
        <v>-2.7795204495209873</v>
      </c>
      <c r="Q75" s="2">
        <f>[1]IDZ!Q75-[1]IDZ!$E75</f>
        <v>-2.8382225468538707</v>
      </c>
      <c r="R75" s="2">
        <f>[1]IDZ!R75-[1]IDZ!$E75</f>
        <v>-2.8872710101778836</v>
      </c>
      <c r="S75" s="2">
        <f>[1]IDZ!S75-[1]IDZ!$E75</f>
        <v>-2.9305504917986553</v>
      </c>
      <c r="T75" s="2">
        <f>[1]IDZ!T75-[1]IDZ!$E75</f>
        <v>-2.9614822983885176</v>
      </c>
      <c r="U75" s="2">
        <f>[1]IDZ!U75-[1]IDZ!$E75</f>
        <v>-2.9831508325973743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-1.2753915460073273</v>
      </c>
      <c r="G76" s="2">
        <f>[1]IDZ!G76-[1]IDZ!$E76</f>
        <v>-2.2494129879396212</v>
      </c>
      <c r="H76" s="2">
        <f>[1]IDZ!H76-[1]IDZ!$E76</f>
        <v>-2.2494129879396212</v>
      </c>
      <c r="I76" s="2">
        <f>[1]IDZ!I76-[1]IDZ!$E76</f>
        <v>-2.2494129879396212</v>
      </c>
      <c r="J76" s="2">
        <f>[1]IDZ!J76-[1]IDZ!$E76</f>
        <v>-2.2494129879396212</v>
      </c>
      <c r="K76" s="2">
        <f>[1]IDZ!K76-[1]IDZ!$E76</f>
        <v>-2.2494129879396212</v>
      </c>
      <c r="L76" s="2">
        <f>[1]IDZ!L76-[1]IDZ!$E76</f>
        <v>-2.1950159008573138</v>
      </c>
      <c r="M76" s="2">
        <f>[1]IDZ!M76-[1]IDZ!$E76</f>
        <v>-2.1950159008573138</v>
      </c>
      <c r="N76" s="2">
        <f>[1]IDZ!N76-[1]IDZ!$E76</f>
        <v>-2.1950159008573138</v>
      </c>
      <c r="O76" s="2">
        <f>[1]IDZ!O76-[1]IDZ!$E76</f>
        <v>-2.1950159008573138</v>
      </c>
      <c r="P76" s="2">
        <f>[1]IDZ!P76-[1]IDZ!$E76</f>
        <v>-2.1950159008573138</v>
      </c>
      <c r="Q76" s="2">
        <f>[1]IDZ!Q76-[1]IDZ!$E76</f>
        <v>-2.1950159008573138</v>
      </c>
      <c r="R76" s="2">
        <f>[1]IDZ!R76-[1]IDZ!$E76</f>
        <v>-2.2631564142239426</v>
      </c>
      <c r="S76" s="2">
        <f>[1]IDZ!S76-[1]IDZ!$E76</f>
        <v>-2.3176025950526054</v>
      </c>
      <c r="T76" s="2">
        <f>[1]IDZ!T76-[1]IDZ!$E76</f>
        <v>-2.3652528727172211</v>
      </c>
      <c r="U76" s="2">
        <f>[1]IDZ!U76-[1]IDZ!$E76</f>
        <v>-2.4023222774505797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-1.4004417460858889</v>
      </c>
      <c r="G77" s="2">
        <f>[1]IDZ!G77-[1]IDZ!$E77</f>
        <v>-2.5795799333516101</v>
      </c>
      <c r="H77" s="2">
        <f>[1]IDZ!H77-[1]IDZ!$E77</f>
        <v>-2.5795799333516101</v>
      </c>
      <c r="I77" s="2">
        <f>[1]IDZ!I77-[1]IDZ!$E77</f>
        <v>-2.5795799333516101</v>
      </c>
      <c r="J77" s="2">
        <f>[1]IDZ!J77-[1]IDZ!$E77</f>
        <v>-1.0648775097444343</v>
      </c>
      <c r="K77" s="2">
        <f>[1]IDZ!K77-[1]IDZ!$E77</f>
        <v>3.7735907114196721E-2</v>
      </c>
      <c r="L77" s="2">
        <f>[1]IDZ!L77-[1]IDZ!$E77</f>
        <v>3.7735907114196721E-2</v>
      </c>
      <c r="M77" s="2">
        <f>[1]IDZ!M77-[1]IDZ!$E77</f>
        <v>3.7735907114196721E-2</v>
      </c>
      <c r="N77" s="2">
        <f>[1]IDZ!N77-[1]IDZ!$E77</f>
        <v>3.7735907114196721E-2</v>
      </c>
      <c r="O77" s="2">
        <f>[1]IDZ!O77-[1]IDZ!$E77</f>
        <v>3.7735907114196721E-2</v>
      </c>
      <c r="P77" s="2">
        <f>[1]IDZ!P77-[1]IDZ!$E77</f>
        <v>3.7735907114196721E-2</v>
      </c>
      <c r="Q77" s="2">
        <f>[1]IDZ!Q77-[1]IDZ!$E77</f>
        <v>3.7735907114196721E-2</v>
      </c>
      <c r="R77" s="2">
        <f>[1]IDZ!R77-[1]IDZ!$E77</f>
        <v>3.7735907114196721E-2</v>
      </c>
      <c r="S77" s="2">
        <f>[1]IDZ!S77-[1]IDZ!$E77</f>
        <v>3.7735907114196721E-2</v>
      </c>
      <c r="T77" s="2">
        <f>[1]IDZ!T77-[1]IDZ!$E77</f>
        <v>3.7735907114196721E-2</v>
      </c>
      <c r="U77" s="2">
        <f>[1]IDZ!U77-[1]IDZ!$E77</f>
        <v>3.7735907114196721E-2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-1.1435155145040596</v>
      </c>
      <c r="G78" s="2">
        <f>[1]IDZ!G78-[1]IDZ!$E78</f>
        <v>-1.973699613046108</v>
      </c>
      <c r="H78" s="2">
        <f>[1]IDZ!H78-[1]IDZ!$E78</f>
        <v>-2.5625541104141831</v>
      </c>
      <c r="I78" s="2">
        <f>[1]IDZ!I78-[1]IDZ!$E78</f>
        <v>-2.5625541104141831</v>
      </c>
      <c r="J78" s="2">
        <f>[1]IDZ!J78-[1]IDZ!$E78</f>
        <v>-2.5625541104141831</v>
      </c>
      <c r="K78" s="2">
        <f>[1]IDZ!K78-[1]IDZ!$E78</f>
        <v>-2.5625541104141831</v>
      </c>
      <c r="L78" s="2">
        <f>[1]IDZ!L78-[1]IDZ!$E78</f>
        <v>-2.5625541104141831</v>
      </c>
      <c r="M78" s="2">
        <f>[1]IDZ!M78-[1]IDZ!$E78</f>
        <v>-2.5625541104141831</v>
      </c>
      <c r="N78" s="2">
        <f>[1]IDZ!N78-[1]IDZ!$E78</f>
        <v>-2.616664133849298</v>
      </c>
      <c r="O78" s="2">
        <f>[1]IDZ!O78-[1]IDZ!$E78</f>
        <v>-2.6549296057623337</v>
      </c>
      <c r="P78" s="2">
        <f>[1]IDZ!P78-[1]IDZ!$E78</f>
        <v>-2.6774011874844348</v>
      </c>
      <c r="Q78" s="2">
        <f>[1]IDZ!Q78-[1]IDZ!$E78</f>
        <v>-2.6913674124439808</v>
      </c>
      <c r="R78" s="2">
        <f>[1]IDZ!R78-[1]IDZ!$E78</f>
        <v>-2.7010964770060895</v>
      </c>
      <c r="S78" s="2">
        <f>[1]IDZ!S78-[1]IDZ!$E78</f>
        <v>-2.7057053344621096</v>
      </c>
      <c r="T78" s="2">
        <f>[1]IDZ!T78-[1]IDZ!$E78</f>
        <v>-2.7081641787225692</v>
      </c>
      <c r="U78" s="2">
        <f>[1]IDZ!U78-[1]IDZ!$E78</f>
        <v>-2.7096702371019603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-1.5030971284322732</v>
      </c>
      <c r="G79" s="2">
        <f>[1]IDZ!G79-[1]IDZ!$E79</f>
        <v>-2.6291516490791764</v>
      </c>
      <c r="H79" s="2">
        <f>[1]IDZ!H79-[1]IDZ!$E79</f>
        <v>-2.6291516490791764</v>
      </c>
      <c r="I79" s="2">
        <f>[1]IDZ!I79-[1]IDZ!$E79</f>
        <v>-2.6291516490791764</v>
      </c>
      <c r="J79" s="2">
        <f>[1]IDZ!J79-[1]IDZ!$E79</f>
        <v>-1.7312961506397215</v>
      </c>
      <c r="K79" s="2">
        <f>[1]IDZ!K79-[1]IDZ!$E79</f>
        <v>4.8606983389037737</v>
      </c>
      <c r="L79" s="2">
        <f>[1]IDZ!L79-[1]IDZ!$E79</f>
        <v>5.7860295047152732</v>
      </c>
      <c r="M79" s="2">
        <f>[1]IDZ!M79-[1]IDZ!$E79</f>
        <v>5.7860295047152732</v>
      </c>
      <c r="N79" s="2">
        <f>[1]IDZ!N79-[1]IDZ!$E79</f>
        <v>5.7860295047152732</v>
      </c>
      <c r="O79" s="2">
        <f>[1]IDZ!O79-[1]IDZ!$E79</f>
        <v>5.7860295047152732</v>
      </c>
      <c r="P79" s="2">
        <f>[1]IDZ!P79-[1]IDZ!$E79</f>
        <v>5.7860295047152732</v>
      </c>
      <c r="Q79" s="2">
        <f>[1]IDZ!Q79-[1]IDZ!$E79</f>
        <v>5.7860295047152732</v>
      </c>
      <c r="R79" s="2">
        <f>[1]IDZ!R79-[1]IDZ!$E79</f>
        <v>5.7860295047152732</v>
      </c>
      <c r="S79" s="2">
        <f>[1]IDZ!S79-[1]IDZ!$E79</f>
        <v>5.7860295047152732</v>
      </c>
      <c r="T79" s="2">
        <f>[1]IDZ!T79-[1]IDZ!$E79</f>
        <v>5.7860295047152732</v>
      </c>
      <c r="U79" s="2">
        <f>[1]IDZ!U79-[1]IDZ!$E79</f>
        <v>5.7860295047152732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-1.3152645910987957</v>
      </c>
      <c r="G80" s="2">
        <f>[1]IDZ!G80-[1]IDZ!$E80</f>
        <v>-2.1466416930523877</v>
      </c>
      <c r="H80" s="2">
        <f>[1]IDZ!H80-[1]IDZ!$E80</f>
        <v>-2.1466416930523877</v>
      </c>
      <c r="I80" s="2">
        <f>[1]IDZ!I80-[1]IDZ!$E80</f>
        <v>-2.1466416930523877</v>
      </c>
      <c r="J80" s="2">
        <f>[1]IDZ!J80-[1]IDZ!$E80</f>
        <v>-2.1466416930523877</v>
      </c>
      <c r="K80" s="2">
        <f>[1]IDZ!K80-[1]IDZ!$E80</f>
        <v>-2.1466416930523877</v>
      </c>
      <c r="L80" s="2">
        <f>[1]IDZ!L80-[1]IDZ!$E80</f>
        <v>-2.1466416930523877</v>
      </c>
      <c r="M80" s="2">
        <f>[1]IDZ!M80-[1]IDZ!$E80</f>
        <v>-2.1466416930523877</v>
      </c>
      <c r="N80" s="2">
        <f>[1]IDZ!N80-[1]IDZ!$E80</f>
        <v>-2.1466416930523877</v>
      </c>
      <c r="O80" s="2">
        <f>[1]IDZ!O80-[1]IDZ!$E80</f>
        <v>-2.1466416930523877</v>
      </c>
      <c r="P80" s="2">
        <f>[1]IDZ!P80-[1]IDZ!$E80</f>
        <v>-2.1466416930523877</v>
      </c>
      <c r="Q80" s="2">
        <f>[1]IDZ!Q80-[1]IDZ!$E80</f>
        <v>-2.1466416930523877</v>
      </c>
      <c r="R80" s="2">
        <f>[1]IDZ!R80-[1]IDZ!$E80</f>
        <v>-2.2168542928567661</v>
      </c>
      <c r="S80" s="2">
        <f>[1]IDZ!S80-[1]IDZ!$E80</f>
        <v>-2.264868646421732</v>
      </c>
      <c r="T80" s="2">
        <f>[1]IDZ!T80-[1]IDZ!$E80</f>
        <v>-2.3044659722970238</v>
      </c>
      <c r="U80" s="2">
        <f>[1]IDZ!U80-[1]IDZ!$E80</f>
        <v>-2.3315434901884515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-1.422799996168493</v>
      </c>
      <c r="G81" s="2">
        <f>[1]IDZ!G81-[1]IDZ!$E81</f>
        <v>-2.4120114430833439</v>
      </c>
      <c r="H81" s="2">
        <f>[1]IDZ!H81-[1]IDZ!$E81</f>
        <v>-2.4120114430833439</v>
      </c>
      <c r="I81" s="2">
        <f>[1]IDZ!I81-[1]IDZ!$E81</f>
        <v>-2.4120114430833439</v>
      </c>
      <c r="J81" s="2">
        <f>[1]IDZ!J81-[1]IDZ!$E81</f>
        <v>-2.4120114430833439</v>
      </c>
      <c r="K81" s="2">
        <f>[1]IDZ!K81-[1]IDZ!$E81</f>
        <v>-2.4120114430833439</v>
      </c>
      <c r="L81" s="2">
        <f>[1]IDZ!L81-[1]IDZ!$E81</f>
        <v>-2.4120114430833439</v>
      </c>
      <c r="M81" s="2">
        <f>[1]IDZ!M81-[1]IDZ!$E81</f>
        <v>-2.4120114430833439</v>
      </c>
      <c r="N81" s="2">
        <f>[1]IDZ!N81-[1]IDZ!$E81</f>
        <v>-2.4120114430833439</v>
      </c>
      <c r="O81" s="2">
        <f>[1]IDZ!O81-[1]IDZ!$E81</f>
        <v>-2.4120114430833439</v>
      </c>
      <c r="P81" s="2">
        <f>[1]IDZ!P81-[1]IDZ!$E81</f>
        <v>-2.4899427842461819</v>
      </c>
      <c r="Q81" s="2">
        <f>[1]IDZ!Q81-[1]IDZ!$E81</f>
        <v>-2.5413696393263905</v>
      </c>
      <c r="R81" s="2">
        <f>[1]IDZ!R81-[1]IDZ!$E81</f>
        <v>-2.5830673580490213</v>
      </c>
      <c r="S81" s="2">
        <f>[1]IDZ!S81-[1]IDZ!$E81</f>
        <v>-2.6135935079138619</v>
      </c>
      <c r="T81" s="2">
        <f>[1]IDZ!T81-[1]IDZ!$E81</f>
        <v>-2.6327956767630667</v>
      </c>
      <c r="U81" s="2">
        <f>[1]IDZ!U81-[1]IDZ!$E81</f>
        <v>-2.643948282716579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-1.5463578175480421</v>
      </c>
      <c r="G82" s="2">
        <f>[1]IDZ!G82-[1]IDZ!$E82</f>
        <v>-2.6228326089964469</v>
      </c>
      <c r="H82" s="2">
        <f>[1]IDZ!H82-[1]IDZ!$E82</f>
        <v>-2.6228326089964469</v>
      </c>
      <c r="I82" s="2">
        <f>[1]IDZ!I82-[1]IDZ!$E82</f>
        <v>-2.6228326089964469</v>
      </c>
      <c r="J82" s="2">
        <f>[1]IDZ!J82-[1]IDZ!$E82</f>
        <v>-2.6228326089964469</v>
      </c>
      <c r="K82" s="2">
        <f>[1]IDZ!K82-[1]IDZ!$E82</f>
        <v>-2.6228326089964469</v>
      </c>
      <c r="L82" s="2">
        <f>[1]IDZ!L82-[1]IDZ!$E82</f>
        <v>-2.6228326089964469</v>
      </c>
      <c r="M82" s="2">
        <f>[1]IDZ!M82-[1]IDZ!$E82</f>
        <v>-2.6228326089964469</v>
      </c>
      <c r="N82" s="2">
        <f>[1]IDZ!N82-[1]IDZ!$E82</f>
        <v>-2.6228326089964469</v>
      </c>
      <c r="O82" s="2">
        <f>[1]IDZ!O82-[1]IDZ!$E82</f>
        <v>-2.6228326089964469</v>
      </c>
      <c r="P82" s="2">
        <f>[1]IDZ!P82-[1]IDZ!$E82</f>
        <v>-2.6929645964311533</v>
      </c>
      <c r="Q82" s="2">
        <f>[1]IDZ!Q82-[1]IDZ!$E82</f>
        <v>-2.7486679275496044</v>
      </c>
      <c r="R82" s="2">
        <f>[1]IDZ!R82-[1]IDZ!$E82</f>
        <v>-2.7877735778958908</v>
      </c>
      <c r="S82" s="2">
        <f>[1]IDZ!S82-[1]IDZ!$E82</f>
        <v>-2.8162723509875889</v>
      </c>
      <c r="T82" s="2">
        <f>[1]IDZ!T82-[1]IDZ!$E82</f>
        <v>-2.835347817988989</v>
      </c>
      <c r="U82" s="2">
        <f>[1]IDZ!U82-[1]IDZ!$E82</f>
        <v>-2.8519340956905381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-1.4094969364216041</v>
      </c>
      <c r="G83" s="2">
        <f>[1]IDZ!G83-[1]IDZ!$E83</f>
        <v>-2.4274762093094182</v>
      </c>
      <c r="H83" s="2">
        <f>[1]IDZ!H83-[1]IDZ!$E83</f>
        <v>-2.4274762093094182</v>
      </c>
      <c r="I83" s="2">
        <f>[1]IDZ!I83-[1]IDZ!$E83</f>
        <v>-2.4274762093094182</v>
      </c>
      <c r="J83" s="2">
        <f>[1]IDZ!J83-[1]IDZ!$E83</f>
        <v>-2.4274762093094182</v>
      </c>
      <c r="K83" s="2">
        <f>[1]IDZ!K83-[1]IDZ!$E83</f>
        <v>0.17474086509153608</v>
      </c>
      <c r="L83" s="2">
        <f>[1]IDZ!L83-[1]IDZ!$E83</f>
        <v>1.6452779489346625</v>
      </c>
      <c r="M83" s="2">
        <f>[1]IDZ!M83-[1]IDZ!$E83</f>
        <v>3.325742233322984</v>
      </c>
      <c r="N83" s="2">
        <f>[1]IDZ!N83-[1]IDZ!$E83</f>
        <v>3.325742233322984</v>
      </c>
      <c r="O83" s="2">
        <f>[1]IDZ!O83-[1]IDZ!$E83</f>
        <v>3.325742233322984</v>
      </c>
      <c r="P83" s="2">
        <f>[1]IDZ!P83-[1]IDZ!$E83</f>
        <v>3.325742233322984</v>
      </c>
      <c r="Q83" s="2">
        <f>[1]IDZ!Q83-[1]IDZ!$E83</f>
        <v>3.325742233322984</v>
      </c>
      <c r="R83" s="2">
        <f>[1]IDZ!R83-[1]IDZ!$E83</f>
        <v>3.325742233322984</v>
      </c>
      <c r="S83" s="2">
        <f>[1]IDZ!S83-[1]IDZ!$E83</f>
        <v>3.325742233322984</v>
      </c>
      <c r="T83" s="2">
        <f>[1]IDZ!T83-[1]IDZ!$E83</f>
        <v>3.325742233322984</v>
      </c>
      <c r="U83" s="2">
        <f>[1]IDZ!U83-[1]IDZ!$E83</f>
        <v>3.2645472668646391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-1.1709129561336766</v>
      </c>
      <c r="G84" s="2">
        <f>[1]IDZ!G84-[1]IDZ!$E84</f>
        <v>-2.2003174347116783</v>
      </c>
      <c r="H84" s="2">
        <f>[1]IDZ!H84-[1]IDZ!$E84</f>
        <v>-2.2003174347116783</v>
      </c>
      <c r="I84" s="2">
        <f>[1]IDZ!I84-[1]IDZ!$E84</f>
        <v>-2.2003174347116783</v>
      </c>
      <c r="J84" s="2">
        <f>[1]IDZ!J84-[1]IDZ!$E84</f>
        <v>-2.2003174347116783</v>
      </c>
      <c r="K84" s="2">
        <f>[1]IDZ!K84-[1]IDZ!$E84</f>
        <v>-2.2003174347116783</v>
      </c>
      <c r="L84" s="2">
        <f>[1]IDZ!L84-[1]IDZ!$E84</f>
        <v>-2.2003174347116783</v>
      </c>
      <c r="M84" s="2">
        <f>[1]IDZ!M84-[1]IDZ!$E84</f>
        <v>-2.2003174347116783</v>
      </c>
      <c r="N84" s="2">
        <f>[1]IDZ!N84-[1]IDZ!$E84</f>
        <v>-2.2003174347116783</v>
      </c>
      <c r="O84" s="2">
        <f>[1]IDZ!O84-[1]IDZ!$E84</f>
        <v>-2.2393402598038108</v>
      </c>
      <c r="P84" s="2">
        <f>[1]IDZ!P84-[1]IDZ!$E84</f>
        <v>-2.258913322805725</v>
      </c>
      <c r="Q84" s="2">
        <f>[1]IDZ!Q84-[1]IDZ!$E84</f>
        <v>-2.2702469957323075</v>
      </c>
      <c r="R84" s="2">
        <f>[1]IDZ!R84-[1]IDZ!$E84</f>
        <v>-2.2783209139234089</v>
      </c>
      <c r="S84" s="2">
        <f>[1]IDZ!S84-[1]IDZ!$E84</f>
        <v>-2.2832140779220538</v>
      </c>
      <c r="T84" s="2">
        <f>[1]IDZ!T84-[1]IDZ!$E84</f>
        <v>-2.2859411818564297</v>
      </c>
      <c r="U84" s="2">
        <f>[1]IDZ!U84-[1]IDZ!$E84</f>
        <v>-2.2875011113308261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-1.4474516532909547</v>
      </c>
      <c r="G85" s="2">
        <f>[1]IDZ!G85-[1]IDZ!$E85</f>
        <v>-2.3516192113541337</v>
      </c>
      <c r="H85" s="2">
        <f>[1]IDZ!H85-[1]IDZ!$E85</f>
        <v>-2.3516192113541337</v>
      </c>
      <c r="I85" s="2">
        <f>[1]IDZ!I85-[1]IDZ!$E85</f>
        <v>-2.3516192113541337</v>
      </c>
      <c r="J85" s="2">
        <f>[1]IDZ!J85-[1]IDZ!$E85</f>
        <v>-2.3516192113541337</v>
      </c>
      <c r="K85" s="2">
        <f>[1]IDZ!K85-[1]IDZ!$E85</f>
        <v>-2.3516192113541337</v>
      </c>
      <c r="L85" s="2">
        <f>[1]IDZ!L85-[1]IDZ!$E85</f>
        <v>-2.3516192113541337</v>
      </c>
      <c r="M85" s="2">
        <f>[1]IDZ!M85-[1]IDZ!$E85</f>
        <v>-2.3516192113541337</v>
      </c>
      <c r="N85" s="2">
        <f>[1]IDZ!N85-[1]IDZ!$E85</f>
        <v>-2.4440382880264764</v>
      </c>
      <c r="O85" s="2">
        <f>[1]IDZ!O85-[1]IDZ!$E85</f>
        <v>-2.5046991503092926</v>
      </c>
      <c r="P85" s="2">
        <f>[1]IDZ!P85-[1]IDZ!$E85</f>
        <v>-2.5421928741274229</v>
      </c>
      <c r="Q85" s="2">
        <f>[1]IDZ!Q85-[1]IDZ!$E85</f>
        <v>-2.5691893017672385</v>
      </c>
      <c r="R85" s="2">
        <f>[1]IDZ!R85-[1]IDZ!$E85</f>
        <v>-2.5856246882494531</v>
      </c>
      <c r="S85" s="2">
        <f>[1]IDZ!S85-[1]IDZ!$E85</f>
        <v>-2.5950228019974588</v>
      </c>
      <c r="T85" s="2">
        <f>[1]IDZ!T85-[1]IDZ!$E85</f>
        <v>-2.6032690854866445</v>
      </c>
      <c r="U85" s="2">
        <f>[1]IDZ!U85-[1]IDZ!$E85</f>
        <v>-2.6079857886748101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-1.480291054844372</v>
      </c>
      <c r="G86" s="2">
        <f>[1]IDZ!G86-[1]IDZ!$E86</f>
        <v>-2.5273593252760946</v>
      </c>
      <c r="H86" s="2">
        <f>[1]IDZ!H86-[1]IDZ!$E86</f>
        <v>-2.5273593252760946</v>
      </c>
      <c r="I86" s="2">
        <f>[1]IDZ!I86-[1]IDZ!$E86</f>
        <v>-2.5273593252760946</v>
      </c>
      <c r="J86" s="2">
        <f>[1]IDZ!J86-[1]IDZ!$E86</f>
        <v>-2.5273593252760946</v>
      </c>
      <c r="K86" s="2">
        <f>[1]IDZ!K86-[1]IDZ!$E86</f>
        <v>-2.5273593252760946</v>
      </c>
      <c r="L86" s="2">
        <f>[1]IDZ!L86-[1]IDZ!$E86</f>
        <v>-2.5273593252760946</v>
      </c>
      <c r="M86" s="2">
        <f>[1]IDZ!M86-[1]IDZ!$E86</f>
        <v>-2.5273593252760946</v>
      </c>
      <c r="N86" s="2">
        <f>[1]IDZ!N86-[1]IDZ!$E86</f>
        <v>-2.5273593252760946</v>
      </c>
      <c r="O86" s="2">
        <f>[1]IDZ!O86-[1]IDZ!$E86</f>
        <v>-2.5273593252760946</v>
      </c>
      <c r="P86" s="2">
        <f>[1]IDZ!P86-[1]IDZ!$E86</f>
        <v>-2.5273593252760946</v>
      </c>
      <c r="Q86" s="2">
        <f>[1]IDZ!Q86-[1]IDZ!$E86</f>
        <v>-2.5273593252760946</v>
      </c>
      <c r="R86" s="2">
        <f>[1]IDZ!R86-[1]IDZ!$E86</f>
        <v>-2.5273593252760946</v>
      </c>
      <c r="S86" s="2">
        <f>[1]IDZ!S86-[1]IDZ!$E86</f>
        <v>-2.5273593252760946</v>
      </c>
      <c r="T86" s="2">
        <f>[1]IDZ!T86-[1]IDZ!$E86</f>
        <v>-2.5273593252760946</v>
      </c>
      <c r="U86" s="2">
        <f>[1]IDZ!U86-[1]IDZ!$E86</f>
        <v>-2.5273593252760946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-1.348977636998228</v>
      </c>
      <c r="G87" s="2">
        <f>[1]IDZ!G87-[1]IDZ!$E87</f>
        <v>-2.3182293765566726</v>
      </c>
      <c r="H87" s="2">
        <f>[1]IDZ!H87-[1]IDZ!$E87</f>
        <v>-2.3182293765566726</v>
      </c>
      <c r="I87" s="2">
        <f>[1]IDZ!I87-[1]IDZ!$E87</f>
        <v>-2.3182293765566726</v>
      </c>
      <c r="J87" s="2">
        <f>[1]IDZ!J87-[1]IDZ!$E87</f>
        <v>-2.3182293765566726</v>
      </c>
      <c r="K87" s="2">
        <f>[1]IDZ!K87-[1]IDZ!$E87</f>
        <v>-2.3182293765566726</v>
      </c>
      <c r="L87" s="2">
        <f>[1]IDZ!L87-[1]IDZ!$E87</f>
        <v>-2.3182293765566726</v>
      </c>
      <c r="M87" s="2">
        <f>[1]IDZ!M87-[1]IDZ!$E87</f>
        <v>-2.3182293765566726</v>
      </c>
      <c r="N87" s="2">
        <f>[1]IDZ!N87-[1]IDZ!$E87</f>
        <v>-2.3182293765566726</v>
      </c>
      <c r="O87" s="2">
        <f>[1]IDZ!O87-[1]IDZ!$E87</f>
        <v>-2.3182293765566726</v>
      </c>
      <c r="P87" s="2">
        <f>[1]IDZ!P87-[1]IDZ!$E87</f>
        <v>-2.3182293765566726</v>
      </c>
      <c r="Q87" s="2">
        <f>[1]IDZ!Q87-[1]IDZ!$E87</f>
        <v>-2.3182293765566726</v>
      </c>
      <c r="R87" s="2">
        <f>[1]IDZ!R87-[1]IDZ!$E87</f>
        <v>-2.3182293765566726</v>
      </c>
      <c r="S87" s="2">
        <f>[1]IDZ!S87-[1]IDZ!$E87</f>
        <v>-2.3182293765566726</v>
      </c>
      <c r="T87" s="2">
        <f>[1]IDZ!T87-[1]IDZ!$E87</f>
        <v>-2.3182293765566726</v>
      </c>
      <c r="U87" s="2">
        <f>[1]IDZ!U87-[1]IDZ!$E87</f>
        <v>-2.3182293765566726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-1.3026361117302514</v>
      </c>
      <c r="G88" s="2">
        <f>[1]IDZ!G88-[1]IDZ!$E88</f>
        <v>-2.2703443280529712</v>
      </c>
      <c r="H88" s="2">
        <f>[1]IDZ!H88-[1]IDZ!$E88</f>
        <v>-2.2703443280529712</v>
      </c>
      <c r="I88" s="2">
        <f>[1]IDZ!I88-[1]IDZ!$E88</f>
        <v>-2.2703443280529712</v>
      </c>
      <c r="J88" s="2">
        <f>[1]IDZ!J88-[1]IDZ!$E88</f>
        <v>-2.2703443280529712</v>
      </c>
      <c r="K88" s="2">
        <f>[1]IDZ!K88-[1]IDZ!$E88</f>
        <v>-2.2703443280529712</v>
      </c>
      <c r="L88" s="2">
        <f>[1]IDZ!L88-[1]IDZ!$E88</f>
        <v>-1.7428413089374999</v>
      </c>
      <c r="M88" s="2">
        <f>[1]IDZ!M88-[1]IDZ!$E88</f>
        <v>1.953578706144711</v>
      </c>
      <c r="N88" s="2">
        <f>[1]IDZ!N88-[1]IDZ!$E88</f>
        <v>2.0778623192798591</v>
      </c>
      <c r="O88" s="2">
        <f>[1]IDZ!O88-[1]IDZ!$E88</f>
        <v>2.0778623192798591</v>
      </c>
      <c r="P88" s="2">
        <f>[1]IDZ!P88-[1]IDZ!$E88</f>
        <v>2.0778623192798591</v>
      </c>
      <c r="Q88" s="2">
        <f>[1]IDZ!Q88-[1]IDZ!$E88</f>
        <v>2.0778623192798591</v>
      </c>
      <c r="R88" s="2">
        <f>[1]IDZ!R88-[1]IDZ!$E88</f>
        <v>2.0778623192798591</v>
      </c>
      <c r="S88" s="2">
        <f>[1]IDZ!S88-[1]IDZ!$E88</f>
        <v>2.0778623192798591</v>
      </c>
      <c r="T88" s="2">
        <f>[1]IDZ!T88-[1]IDZ!$E88</f>
        <v>2.0778623192798591</v>
      </c>
      <c r="U88" s="2">
        <f>[1]IDZ!U88-[1]IDZ!$E88</f>
        <v>2.0778623192798591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-1.3657532181308625</v>
      </c>
      <c r="G89" s="2">
        <f>[1]IDZ!G89-[1]IDZ!$E89</f>
        <v>-2.6000222909612916</v>
      </c>
      <c r="H89" s="2">
        <f>[1]IDZ!H89-[1]IDZ!$E89</f>
        <v>-2.6000222909612916</v>
      </c>
      <c r="I89" s="2">
        <f>[1]IDZ!I89-[1]IDZ!$E89</f>
        <v>-2.6000222909612916</v>
      </c>
      <c r="J89" s="2">
        <f>[1]IDZ!J89-[1]IDZ!$E89</f>
        <v>-2.6000222909612916</v>
      </c>
      <c r="K89" s="2">
        <f>[1]IDZ!K89-[1]IDZ!$E89</f>
        <v>-2.6000222909612916</v>
      </c>
      <c r="L89" s="2">
        <f>[1]IDZ!L89-[1]IDZ!$E89</f>
        <v>-2.6000222909612916</v>
      </c>
      <c r="M89" s="2">
        <f>[1]IDZ!M89-[1]IDZ!$E89</f>
        <v>-2.6000222909612916</v>
      </c>
      <c r="N89" s="2">
        <f>[1]IDZ!N89-[1]IDZ!$E89</f>
        <v>-2.6892191928263003</v>
      </c>
      <c r="O89" s="2">
        <f>[1]IDZ!O89-[1]IDZ!$E89</f>
        <v>-2.7678646105084397</v>
      </c>
      <c r="P89" s="2">
        <f>[1]IDZ!P89-[1]IDZ!$E89</f>
        <v>-2.8195308666366543</v>
      </c>
      <c r="Q89" s="2">
        <f>[1]IDZ!Q89-[1]IDZ!$E89</f>
        <v>-2.8600226864537319</v>
      </c>
      <c r="R89" s="2">
        <f>[1]IDZ!R89-[1]IDZ!$E89</f>
        <v>-2.8914475752222444</v>
      </c>
      <c r="S89" s="2">
        <f>[1]IDZ!S89-[1]IDZ!$E89</f>
        <v>-2.9135847214159725</v>
      </c>
      <c r="T89" s="2">
        <f>[1]IDZ!T89-[1]IDZ!$E89</f>
        <v>-2.9310483868077739</v>
      </c>
      <c r="U89" s="2">
        <f>[1]IDZ!U89-[1]IDZ!$E89</f>
        <v>-2.9483014347347734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-1.4809914500878136</v>
      </c>
      <c r="G90" s="2">
        <f>[1]IDZ!G90-[1]IDZ!$E90</f>
        <v>-2.5443483331993946</v>
      </c>
      <c r="H90" s="2">
        <f>[1]IDZ!H90-[1]IDZ!$E90</f>
        <v>-2.5443483331993946</v>
      </c>
      <c r="I90" s="2">
        <f>[1]IDZ!I90-[1]IDZ!$E90</f>
        <v>-2.5443483331993946</v>
      </c>
      <c r="J90" s="2">
        <f>[1]IDZ!J90-[1]IDZ!$E90</f>
        <v>-2.5443483331993946</v>
      </c>
      <c r="K90" s="2">
        <f>[1]IDZ!K90-[1]IDZ!$E90</f>
        <v>-2.5443483331993946</v>
      </c>
      <c r="L90" s="2">
        <f>[1]IDZ!L90-[1]IDZ!$E90</f>
        <v>-2.5443483331993946</v>
      </c>
      <c r="M90" s="2">
        <f>[1]IDZ!M90-[1]IDZ!$E90</f>
        <v>-2.5443483331993946</v>
      </c>
      <c r="N90" s="2">
        <f>[1]IDZ!N90-[1]IDZ!$E90</f>
        <v>-2.5443483331993946</v>
      </c>
      <c r="O90" s="2">
        <f>[1]IDZ!O90-[1]IDZ!$E90</f>
        <v>-2.5443483331993946</v>
      </c>
      <c r="P90" s="2">
        <f>[1]IDZ!P90-[1]IDZ!$E90</f>
        <v>-2.5443483331993946</v>
      </c>
      <c r="Q90" s="2">
        <f>[1]IDZ!Q90-[1]IDZ!$E90</f>
        <v>-2.5443483331993946</v>
      </c>
      <c r="R90" s="2">
        <f>[1]IDZ!R90-[1]IDZ!$E90</f>
        <v>-2.5443483331993946</v>
      </c>
      <c r="S90" s="2">
        <f>[1]IDZ!S90-[1]IDZ!$E90</f>
        <v>-2.5443483331993946</v>
      </c>
      <c r="T90" s="2">
        <f>[1]IDZ!T90-[1]IDZ!$E90</f>
        <v>-2.5443483331993946</v>
      </c>
      <c r="U90" s="2">
        <f>[1]IDZ!U90-[1]IDZ!$E90</f>
        <v>-2.5443483331993946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-1.3200269140526757</v>
      </c>
      <c r="G91" s="2">
        <f>[1]IDZ!G91-[1]IDZ!$E91</f>
        <v>-2.2475965955696751</v>
      </c>
      <c r="H91" s="2">
        <f>[1]IDZ!H91-[1]IDZ!$E91</f>
        <v>-2.2475965955696751</v>
      </c>
      <c r="I91" s="2">
        <f>[1]IDZ!I91-[1]IDZ!$E91</f>
        <v>-2.2475965955696751</v>
      </c>
      <c r="J91" s="2">
        <f>[1]IDZ!J91-[1]IDZ!$E91</f>
        <v>-2.2475965955696751</v>
      </c>
      <c r="K91" s="2">
        <f>[1]IDZ!K91-[1]IDZ!$E91</f>
        <v>-2.2475965955696751</v>
      </c>
      <c r="L91" s="2">
        <f>[1]IDZ!L91-[1]IDZ!$E91</f>
        <v>-2.2475965955696751</v>
      </c>
      <c r="M91" s="2">
        <f>[1]IDZ!M91-[1]IDZ!$E91</f>
        <v>-2.2475965955696751</v>
      </c>
      <c r="N91" s="2">
        <f>[1]IDZ!N91-[1]IDZ!$E91</f>
        <v>-2.2475965955696751</v>
      </c>
      <c r="O91" s="2">
        <f>[1]IDZ!O91-[1]IDZ!$E91</f>
        <v>-2.271670075376818</v>
      </c>
      <c r="P91" s="2">
        <f>[1]IDZ!P91-[1]IDZ!$E91</f>
        <v>-2.2898017270107687</v>
      </c>
      <c r="Q91" s="2">
        <f>[1]IDZ!Q91-[1]IDZ!$E91</f>
        <v>-2.3036982608642944</v>
      </c>
      <c r="R91" s="2">
        <f>[1]IDZ!R91-[1]IDZ!$E91</f>
        <v>-2.3136341443466648</v>
      </c>
      <c r="S91" s="2">
        <f>[1]IDZ!S91-[1]IDZ!$E91</f>
        <v>-2.3198491397644574</v>
      </c>
      <c r="T91" s="2">
        <f>[1]IDZ!T91-[1]IDZ!$E91</f>
        <v>-2.3234774798481794</v>
      </c>
      <c r="U91" s="2">
        <f>[1]IDZ!U91-[1]IDZ!$E91</f>
        <v>-2.3260422227277076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-1.2720983909102301</v>
      </c>
      <c r="G92" s="2">
        <f>[1]IDZ!G92-[1]IDZ!$E92</f>
        <v>-2.1275429561054153</v>
      </c>
      <c r="H92" s="2">
        <f>[1]IDZ!H92-[1]IDZ!$E92</f>
        <v>-2.1275429561054153</v>
      </c>
      <c r="I92" s="2">
        <f>[1]IDZ!I92-[1]IDZ!$E92</f>
        <v>-2.1275429561054153</v>
      </c>
      <c r="J92" s="2">
        <f>[1]IDZ!J92-[1]IDZ!$E92</f>
        <v>-2.1275429561054153</v>
      </c>
      <c r="K92" s="2">
        <f>[1]IDZ!K92-[1]IDZ!$E92</f>
        <v>-2.1275429561054153</v>
      </c>
      <c r="L92" s="2">
        <f>[1]IDZ!L92-[1]IDZ!$E92</f>
        <v>-2.1275429561054153</v>
      </c>
      <c r="M92" s="2">
        <f>[1]IDZ!M92-[1]IDZ!$E92</f>
        <v>-2.1275429561054153</v>
      </c>
      <c r="N92" s="2">
        <f>[1]IDZ!N92-[1]IDZ!$E92</f>
        <v>-2.2450049919498838</v>
      </c>
      <c r="O92" s="2">
        <f>[1]IDZ!O92-[1]IDZ!$E92</f>
        <v>-2.3464891245393886</v>
      </c>
      <c r="P92" s="2">
        <f>[1]IDZ!P92-[1]IDZ!$E92</f>
        <v>-2.4311136678628316</v>
      </c>
      <c r="Q92" s="2">
        <f>[1]IDZ!Q92-[1]IDZ!$E92</f>
        <v>-2.4854021186052933</v>
      </c>
      <c r="R92" s="2">
        <f>[1]IDZ!R92-[1]IDZ!$E92</f>
        <v>-2.528949649678907</v>
      </c>
      <c r="S92" s="2">
        <f>[1]IDZ!S92-[1]IDZ!$E92</f>
        <v>-2.5613778360655601</v>
      </c>
      <c r="T92" s="2">
        <f>[1]IDZ!T92-[1]IDZ!$E92</f>
        <v>-2.5839448670121641</v>
      </c>
      <c r="U92" s="2">
        <f>[1]IDZ!U92-[1]IDZ!$E92</f>
        <v>-2.5991864655528332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-1.4993288096719937</v>
      </c>
      <c r="G93" s="2">
        <f>[1]IDZ!G93-[1]IDZ!$E93</f>
        <v>-2.6330145227474304</v>
      </c>
      <c r="H93" s="2">
        <f>[1]IDZ!H93-[1]IDZ!$E93</f>
        <v>-2.6330145227474304</v>
      </c>
      <c r="I93" s="2">
        <f>[1]IDZ!I93-[1]IDZ!$E93</f>
        <v>-2.6330145227474304</v>
      </c>
      <c r="J93" s="2">
        <f>[1]IDZ!J93-[1]IDZ!$E93</f>
        <v>-2.6330145227474304</v>
      </c>
      <c r="K93" s="2">
        <f>[1]IDZ!K93-[1]IDZ!$E93</f>
        <v>-0.50697968845244645</v>
      </c>
      <c r="L93" s="2">
        <f>[1]IDZ!L93-[1]IDZ!$E93</f>
        <v>-7.4218135622516002E-2</v>
      </c>
      <c r="M93" s="2">
        <f>[1]IDZ!M93-[1]IDZ!$E93</f>
        <v>-7.4218135622516002E-2</v>
      </c>
      <c r="N93" s="2">
        <f>[1]IDZ!N93-[1]IDZ!$E93</f>
        <v>-7.4218135622516002E-2</v>
      </c>
      <c r="O93" s="2">
        <f>[1]IDZ!O93-[1]IDZ!$E93</f>
        <v>-7.4218135622516002E-2</v>
      </c>
      <c r="P93" s="2">
        <f>[1]IDZ!P93-[1]IDZ!$E93</f>
        <v>-7.4218135622516002E-2</v>
      </c>
      <c r="Q93" s="2">
        <f>[1]IDZ!Q93-[1]IDZ!$E93</f>
        <v>-7.4218135622516002E-2</v>
      </c>
      <c r="R93" s="2">
        <f>[1]IDZ!R93-[1]IDZ!$E93</f>
        <v>-7.4218135622516002E-2</v>
      </c>
      <c r="S93" s="2">
        <f>[1]IDZ!S93-[1]IDZ!$E93</f>
        <v>-7.4218135622516002E-2</v>
      </c>
      <c r="T93" s="2">
        <f>[1]IDZ!T93-[1]IDZ!$E93</f>
        <v>-7.4218135622516002E-2</v>
      </c>
      <c r="U93" s="2">
        <f>[1]IDZ!U93-[1]IDZ!$E93</f>
        <v>-7.4218135622516002E-2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-1.6820154399193683</v>
      </c>
      <c r="G94" s="2">
        <f>[1]IDZ!G94-[1]IDZ!$E94</f>
        <v>-2.9050687240187045</v>
      </c>
      <c r="H94" s="2">
        <f>[1]IDZ!H94-[1]IDZ!$E94</f>
        <v>-2.9050687240187045</v>
      </c>
      <c r="I94" s="2">
        <f>[1]IDZ!I94-[1]IDZ!$E94</f>
        <v>-2.9050687240187045</v>
      </c>
      <c r="J94" s="2">
        <f>[1]IDZ!J94-[1]IDZ!$E94</f>
        <v>-2.9050687240187045</v>
      </c>
      <c r="K94" s="2">
        <f>[1]IDZ!K94-[1]IDZ!$E94</f>
        <v>-2.9050687240187045</v>
      </c>
      <c r="L94" s="2">
        <f>[1]IDZ!L94-[1]IDZ!$E94</f>
        <v>-2.9050687240187045</v>
      </c>
      <c r="M94" s="2">
        <f>[1]IDZ!M94-[1]IDZ!$E94</f>
        <v>-2.9050687240187045</v>
      </c>
      <c r="N94" s="2">
        <f>[1]IDZ!N94-[1]IDZ!$E94</f>
        <v>-2.9050687240187045</v>
      </c>
      <c r="O94" s="2">
        <f>[1]IDZ!O94-[1]IDZ!$E94</f>
        <v>-2.9050687240187045</v>
      </c>
      <c r="P94" s="2">
        <f>[1]IDZ!P94-[1]IDZ!$E94</f>
        <v>-2.9050687240187045</v>
      </c>
      <c r="Q94" s="2">
        <f>[1]IDZ!Q94-[1]IDZ!$E94</f>
        <v>-2.9050687240187045</v>
      </c>
      <c r="R94" s="2">
        <f>[1]IDZ!R94-[1]IDZ!$E94</f>
        <v>-2.9050687240187045</v>
      </c>
      <c r="S94" s="2">
        <f>[1]IDZ!S94-[1]IDZ!$E94</f>
        <v>-2.9050687240187045</v>
      </c>
      <c r="T94" s="2">
        <f>[1]IDZ!T94-[1]IDZ!$E94</f>
        <v>-2.9050687240187045</v>
      </c>
      <c r="U94" s="2">
        <f>[1]IDZ!U94-[1]IDZ!$E94</f>
        <v>-2.9050687240187045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-1.3921031129380168</v>
      </c>
      <c r="G95" s="2">
        <f>[1]IDZ!G95-[1]IDZ!$E95</f>
        <v>-2.3127520093689071</v>
      </c>
      <c r="H95" s="2">
        <f>[1]IDZ!H95-[1]IDZ!$E95</f>
        <v>-2.3127520093689071</v>
      </c>
      <c r="I95" s="2">
        <f>[1]IDZ!I95-[1]IDZ!$E95</f>
        <v>-2.3127520093689071</v>
      </c>
      <c r="J95" s="2">
        <f>[1]IDZ!J95-[1]IDZ!$E95</f>
        <v>-2.3127520093689071</v>
      </c>
      <c r="K95" s="2">
        <f>[1]IDZ!K95-[1]IDZ!$E95</f>
        <v>-2.3127520093689071</v>
      </c>
      <c r="L95" s="2">
        <f>[1]IDZ!L95-[1]IDZ!$E95</f>
        <v>-2.3127520093689071</v>
      </c>
      <c r="M95" s="2">
        <f>[1]IDZ!M95-[1]IDZ!$E95</f>
        <v>-2.3127520093689071</v>
      </c>
      <c r="N95" s="2">
        <f>[1]IDZ!N95-[1]IDZ!$E95</f>
        <v>-2.3127520093689071</v>
      </c>
      <c r="O95" s="2">
        <f>[1]IDZ!O95-[1]IDZ!$E95</f>
        <v>-2.3127520093689071</v>
      </c>
      <c r="P95" s="2">
        <f>[1]IDZ!P95-[1]IDZ!$E95</f>
        <v>-2.3127520093689071</v>
      </c>
      <c r="Q95" s="2">
        <f>[1]IDZ!Q95-[1]IDZ!$E95</f>
        <v>-2.3127520093689071</v>
      </c>
      <c r="R95" s="2">
        <f>[1]IDZ!R95-[1]IDZ!$E95</f>
        <v>-2.3127520093689071</v>
      </c>
      <c r="S95" s="2">
        <f>[1]IDZ!S95-[1]IDZ!$E95</f>
        <v>-2.3127520093689071</v>
      </c>
      <c r="T95" s="2">
        <f>[1]IDZ!T95-[1]IDZ!$E95</f>
        <v>-2.3127520093689071</v>
      </c>
      <c r="U95" s="2">
        <f>[1]IDZ!U95-[1]IDZ!$E95</f>
        <v>-2.3127520093689071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-1.3356072490974071</v>
      </c>
      <c r="G96" s="2">
        <f>[1]IDZ!G96-[1]IDZ!$E96</f>
        <v>-2.104664089710468</v>
      </c>
      <c r="H96" s="2">
        <f>[1]IDZ!H96-[1]IDZ!$E96</f>
        <v>-2.104664089710468</v>
      </c>
      <c r="I96" s="2">
        <f>[1]IDZ!I96-[1]IDZ!$E96</f>
        <v>-2.104664089710468</v>
      </c>
      <c r="J96" s="2">
        <f>[1]IDZ!J96-[1]IDZ!$E96</f>
        <v>-2.104664089710468</v>
      </c>
      <c r="K96" s="2">
        <f>[1]IDZ!K96-[1]IDZ!$E96</f>
        <v>-2.104664089710468</v>
      </c>
      <c r="L96" s="2">
        <f>[1]IDZ!L96-[1]IDZ!$E96</f>
        <v>-2.104664089710468</v>
      </c>
      <c r="M96" s="2">
        <f>[1]IDZ!M96-[1]IDZ!$E96</f>
        <v>-2.104664089710468</v>
      </c>
      <c r="N96" s="2">
        <f>[1]IDZ!N96-[1]IDZ!$E96</f>
        <v>-2.104664089710468</v>
      </c>
      <c r="O96" s="2">
        <f>[1]IDZ!O96-[1]IDZ!$E96</f>
        <v>-2.1442617993711366</v>
      </c>
      <c r="P96" s="2">
        <f>[1]IDZ!P96-[1]IDZ!$E96</f>
        <v>-2.1710997006990453</v>
      </c>
      <c r="Q96" s="2">
        <f>[1]IDZ!Q96-[1]IDZ!$E96</f>
        <v>-2.1897883431454659</v>
      </c>
      <c r="R96" s="2">
        <f>[1]IDZ!R96-[1]IDZ!$E96</f>
        <v>-2.2065161309087671</v>
      </c>
      <c r="S96" s="2">
        <f>[1]IDZ!S96-[1]IDZ!$E96</f>
        <v>-2.2182999479883989</v>
      </c>
      <c r="T96" s="2">
        <f>[1]IDZ!T96-[1]IDZ!$E96</f>
        <v>-2.2252308889742238</v>
      </c>
      <c r="U96" s="2">
        <f>[1]IDZ!U96-[1]IDZ!$E96</f>
        <v>-2.2293038455182739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-1.4651229929576317</v>
      </c>
      <c r="G97" s="2">
        <f>[1]IDZ!G97-[1]IDZ!$E97</f>
        <v>-2.7302725503672463</v>
      </c>
      <c r="H97" s="2">
        <f>[1]IDZ!H97-[1]IDZ!$E97</f>
        <v>-2.7302725503672463</v>
      </c>
      <c r="I97" s="2">
        <f>[1]IDZ!I97-[1]IDZ!$E97</f>
        <v>-2.7302725503672463</v>
      </c>
      <c r="J97" s="2">
        <f>[1]IDZ!J97-[1]IDZ!$E97</f>
        <v>-2.7302725503672463</v>
      </c>
      <c r="K97" s="2">
        <f>[1]IDZ!K97-[1]IDZ!$E97</f>
        <v>-2.7302725503672463</v>
      </c>
      <c r="L97" s="2">
        <f>[1]IDZ!L97-[1]IDZ!$E97</f>
        <v>-2.7302725503672463</v>
      </c>
      <c r="M97" s="2">
        <f>[1]IDZ!M97-[1]IDZ!$E97</f>
        <v>-2.3266212659082441</v>
      </c>
      <c r="N97" s="2">
        <f>[1]IDZ!N97-[1]IDZ!$E97</f>
        <v>-2.3266212659082441</v>
      </c>
      <c r="O97" s="2">
        <f>[1]IDZ!O97-[1]IDZ!$E97</f>
        <v>-2.3266212659082441</v>
      </c>
      <c r="P97" s="2">
        <f>[1]IDZ!P97-[1]IDZ!$E97</f>
        <v>-2.3266212659082441</v>
      </c>
      <c r="Q97" s="2">
        <f>[1]IDZ!Q97-[1]IDZ!$E97</f>
        <v>-2.3266212659082441</v>
      </c>
      <c r="R97" s="2">
        <f>[1]IDZ!R97-[1]IDZ!$E97</f>
        <v>-2.3266212659082441</v>
      </c>
      <c r="S97" s="2">
        <f>[1]IDZ!S97-[1]IDZ!$E97</f>
        <v>-2.3266212659082441</v>
      </c>
      <c r="T97" s="2">
        <f>[1]IDZ!T97-[1]IDZ!$E97</f>
        <v>-2.3266212659082441</v>
      </c>
      <c r="U97" s="2">
        <f>[1]IDZ!U97-[1]IDZ!$E97</f>
        <v>-2.3266212659082441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-1.4441316293162032</v>
      </c>
      <c r="G98" s="2">
        <f>[1]IDZ!G98-[1]IDZ!$E98</f>
        <v>-2.4944800455886593</v>
      </c>
      <c r="H98" s="2">
        <f>[1]IDZ!H98-[1]IDZ!$E98</f>
        <v>-2.4944800455886593</v>
      </c>
      <c r="I98" s="2">
        <f>[1]IDZ!I98-[1]IDZ!$E98</f>
        <v>-2.4944800455886593</v>
      </c>
      <c r="J98" s="2">
        <f>[1]IDZ!J98-[1]IDZ!$E98</f>
        <v>-2.4944800455886593</v>
      </c>
      <c r="K98" s="2">
        <f>[1]IDZ!K98-[1]IDZ!$E98</f>
        <v>-2.4944800455886593</v>
      </c>
      <c r="L98" s="2">
        <f>[1]IDZ!L98-[1]IDZ!$E98</f>
        <v>-2.4944800455886593</v>
      </c>
      <c r="M98" s="2">
        <f>[1]IDZ!M98-[1]IDZ!$E98</f>
        <v>-2.4944800455886593</v>
      </c>
      <c r="N98" s="2">
        <f>[1]IDZ!N98-[1]IDZ!$E98</f>
        <v>-2.4944800455886593</v>
      </c>
      <c r="O98" s="2">
        <f>[1]IDZ!O98-[1]IDZ!$E98</f>
        <v>-2.5500830305223587</v>
      </c>
      <c r="P98" s="2">
        <f>[1]IDZ!P98-[1]IDZ!$E98</f>
        <v>-2.5916022227163893</v>
      </c>
      <c r="Q98" s="2">
        <f>[1]IDZ!Q98-[1]IDZ!$E98</f>
        <v>-2.6238751230836357</v>
      </c>
      <c r="R98" s="2">
        <f>[1]IDZ!R98-[1]IDZ!$E98</f>
        <v>-2.644688928479809</v>
      </c>
      <c r="S98" s="2">
        <f>[1]IDZ!S98-[1]IDZ!$E98</f>
        <v>-2.6642867990464794</v>
      </c>
      <c r="T98" s="2">
        <f>[1]IDZ!T98-[1]IDZ!$E98</f>
        <v>-2.6790134456716714</v>
      </c>
      <c r="U98" s="2">
        <f>[1]IDZ!U98-[1]IDZ!$E98</f>
        <v>-2.689641701677786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-1.4041676535900223</v>
      </c>
      <c r="G99" s="2">
        <f>[1]IDZ!G99-[1]IDZ!$E99</f>
        <v>-2.4156189983290659</v>
      </c>
      <c r="H99" s="2">
        <f>[1]IDZ!H99-[1]IDZ!$E99</f>
        <v>-2.4156189983290659</v>
      </c>
      <c r="I99" s="2">
        <f>[1]IDZ!I99-[1]IDZ!$E99</f>
        <v>-2.4156189983290659</v>
      </c>
      <c r="J99" s="2">
        <f>[1]IDZ!J99-[1]IDZ!$E99</f>
        <v>-2.4156189983290659</v>
      </c>
      <c r="K99" s="2">
        <f>[1]IDZ!K99-[1]IDZ!$E99</f>
        <v>-1.893645799759085</v>
      </c>
      <c r="L99" s="2">
        <f>[1]IDZ!L99-[1]IDZ!$E99</f>
        <v>-1.893645799759085</v>
      </c>
      <c r="M99" s="2">
        <f>[1]IDZ!M99-[1]IDZ!$E99</f>
        <v>-1.893645799759085</v>
      </c>
      <c r="N99" s="2">
        <f>[1]IDZ!N99-[1]IDZ!$E99</f>
        <v>-1.893645799759085</v>
      </c>
      <c r="O99" s="2">
        <f>[1]IDZ!O99-[1]IDZ!$E99</f>
        <v>-1.893645799759085</v>
      </c>
      <c r="P99" s="2">
        <f>[1]IDZ!P99-[1]IDZ!$E99</f>
        <v>-1.893645799759085</v>
      </c>
      <c r="Q99" s="2">
        <f>[1]IDZ!Q99-[1]IDZ!$E99</f>
        <v>-1.893645799759085</v>
      </c>
      <c r="R99" s="2">
        <f>[1]IDZ!R99-[1]IDZ!$E99</f>
        <v>-1.893645799759085</v>
      </c>
      <c r="S99" s="2">
        <f>[1]IDZ!S99-[1]IDZ!$E99</f>
        <v>-1.893645799759085</v>
      </c>
      <c r="T99" s="2">
        <f>[1]IDZ!T99-[1]IDZ!$E99</f>
        <v>-1.893645799759085</v>
      </c>
      <c r="U99" s="2">
        <f>[1]IDZ!U99-[1]IDZ!$E99</f>
        <v>-1.9365952828173789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-1.5341198192676444</v>
      </c>
      <c r="G100" s="2">
        <f>[1]IDZ!G100-[1]IDZ!$E100</f>
        <v>-2.7823897048163388</v>
      </c>
      <c r="H100" s="2">
        <f>[1]IDZ!H100-[1]IDZ!$E100</f>
        <v>-2.7823897048163388</v>
      </c>
      <c r="I100" s="2">
        <f>[1]IDZ!I100-[1]IDZ!$E100</f>
        <v>-2.7823897048163388</v>
      </c>
      <c r="J100" s="2">
        <f>[1]IDZ!J100-[1]IDZ!$E100</f>
        <v>-2.7823897048163388</v>
      </c>
      <c r="K100" s="2">
        <f>[1]IDZ!K100-[1]IDZ!$E100</f>
        <v>-2.7823897048163388</v>
      </c>
      <c r="L100" s="2">
        <f>[1]IDZ!L100-[1]IDZ!$E100</f>
        <v>-2.7823897048163388</v>
      </c>
      <c r="M100" s="2">
        <f>[1]IDZ!M100-[1]IDZ!$E100</f>
        <v>-2.7823897048163388</v>
      </c>
      <c r="N100" s="2">
        <f>[1]IDZ!N100-[1]IDZ!$E100</f>
        <v>-2.7823897048163388</v>
      </c>
      <c r="O100" s="2">
        <f>[1]IDZ!O100-[1]IDZ!$E100</f>
        <v>-2.7823897048163388</v>
      </c>
      <c r="P100" s="2">
        <f>[1]IDZ!P100-[1]IDZ!$E100</f>
        <v>-2.7823897048163388</v>
      </c>
      <c r="Q100" s="2">
        <f>[1]IDZ!Q100-[1]IDZ!$E100</f>
        <v>-2.7823897048163388</v>
      </c>
      <c r="R100" s="2">
        <f>[1]IDZ!R100-[1]IDZ!$E100</f>
        <v>-2.7823897048163388</v>
      </c>
      <c r="S100" s="2">
        <f>[1]IDZ!S100-[1]IDZ!$E100</f>
        <v>-2.7823897048163388</v>
      </c>
      <c r="T100" s="2">
        <f>[1]IDZ!T100-[1]IDZ!$E100</f>
        <v>-2.8271692213301236</v>
      </c>
      <c r="U100" s="2">
        <f>[1]IDZ!U100-[1]IDZ!$E100</f>
        <v>-2.8605740760514209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-1.6028065054178029</v>
      </c>
      <c r="G101" s="2">
        <f>[1]IDZ!G101-[1]IDZ!$E101</f>
        <v>-2.6834083879821122</v>
      </c>
      <c r="H101" s="2">
        <f>[1]IDZ!H101-[1]IDZ!$E101</f>
        <v>-2.6834083879821122</v>
      </c>
      <c r="I101" s="2">
        <f>[1]IDZ!I101-[1]IDZ!$E101</f>
        <v>-2.6834083879821122</v>
      </c>
      <c r="J101" s="2">
        <f>[1]IDZ!J101-[1]IDZ!$E101</f>
        <v>-2.6834083879821122</v>
      </c>
      <c r="K101" s="2">
        <f>[1]IDZ!K101-[1]IDZ!$E101</f>
        <v>-2.6834083879821122</v>
      </c>
      <c r="L101" s="2">
        <f>[1]IDZ!L101-[1]IDZ!$E101</f>
        <v>-2.6834083879821122</v>
      </c>
      <c r="M101" s="2">
        <f>[1]IDZ!M101-[1]IDZ!$E101</f>
        <v>-2.6834083879821122</v>
      </c>
      <c r="N101" s="2">
        <f>[1]IDZ!N101-[1]IDZ!$E101</f>
        <v>-2.6834083879821122</v>
      </c>
      <c r="O101" s="2">
        <f>[1]IDZ!O101-[1]IDZ!$E101</f>
        <v>-2.6834083879821122</v>
      </c>
      <c r="P101" s="2">
        <f>[1]IDZ!P101-[1]IDZ!$E101</f>
        <v>-2.6834083879821122</v>
      </c>
      <c r="Q101" s="2">
        <f>[1]IDZ!Q101-[1]IDZ!$E101</f>
        <v>-2.6834083879821122</v>
      </c>
      <c r="R101" s="2">
        <f>[1]IDZ!R101-[1]IDZ!$E101</f>
        <v>-2.6834083879821122</v>
      </c>
      <c r="S101" s="2">
        <f>[1]IDZ!S101-[1]IDZ!$E101</f>
        <v>-2.733109959244004</v>
      </c>
      <c r="T101" s="2">
        <f>[1]IDZ!T101-[1]IDZ!$E101</f>
        <v>-2.7741256395647014</v>
      </c>
      <c r="U101" s="2">
        <f>[1]IDZ!U101-[1]IDZ!$E101</f>
        <v>-2.8134029318228215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-1.6242431773151509</v>
      </c>
      <c r="G102" s="2">
        <f>[1]IDZ!G102-[1]IDZ!$E102</f>
        <v>-2.9973089413582841</v>
      </c>
      <c r="H102" s="2">
        <f>[1]IDZ!H102-[1]IDZ!$E102</f>
        <v>-2.9973089413582841</v>
      </c>
      <c r="I102" s="2">
        <f>[1]IDZ!I102-[1]IDZ!$E102</f>
        <v>-2.9973089413582841</v>
      </c>
      <c r="J102" s="2">
        <f>[1]IDZ!J102-[1]IDZ!$E102</f>
        <v>-0.98509261856391106</v>
      </c>
      <c r="K102" s="2">
        <f>[1]IDZ!K102-[1]IDZ!$E102</f>
        <v>4.9888780206320291</v>
      </c>
      <c r="L102" s="2">
        <f>[1]IDZ!L102-[1]IDZ!$E102</f>
        <v>10.471182865068073</v>
      </c>
      <c r="M102" s="2">
        <f>[1]IDZ!M102-[1]IDZ!$E102</f>
        <v>15.776284523405067</v>
      </c>
      <c r="N102" s="2">
        <f>[1]IDZ!N102-[1]IDZ!$E102</f>
        <v>15.776284523405067</v>
      </c>
      <c r="O102" s="2">
        <f>[1]IDZ!O102-[1]IDZ!$E102</f>
        <v>15.776284523405067</v>
      </c>
      <c r="P102" s="2">
        <f>[1]IDZ!P102-[1]IDZ!$E102</f>
        <v>15.776284523405067</v>
      </c>
      <c r="Q102" s="2">
        <f>[1]IDZ!Q102-[1]IDZ!$E102</f>
        <v>15.776284523405067</v>
      </c>
      <c r="R102" s="2">
        <f>[1]IDZ!R102-[1]IDZ!$E102</f>
        <v>15.776284523405067</v>
      </c>
      <c r="S102" s="2">
        <f>[1]IDZ!S102-[1]IDZ!$E102</f>
        <v>15.776284523405067</v>
      </c>
      <c r="T102" s="2">
        <f>[1]IDZ!T102-[1]IDZ!$E102</f>
        <v>15.776284523405067</v>
      </c>
      <c r="U102" s="2">
        <f>[1]IDZ!U102-[1]IDZ!$E102</f>
        <v>15.776284523405067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-1.2597647302264932</v>
      </c>
      <c r="G103" s="2">
        <f>[1]IDZ!G103-[1]IDZ!$E103</f>
        <v>-2.1345584066113759</v>
      </c>
      <c r="H103" s="2">
        <f>[1]IDZ!H103-[1]IDZ!$E103</f>
        <v>-2.1345584066113759</v>
      </c>
      <c r="I103" s="2">
        <f>[1]IDZ!I103-[1]IDZ!$E103</f>
        <v>-2.1345584066113759</v>
      </c>
      <c r="J103" s="2">
        <f>[1]IDZ!J103-[1]IDZ!$E103</f>
        <v>-2.1345584066113759</v>
      </c>
      <c r="K103" s="2">
        <f>[1]IDZ!K103-[1]IDZ!$E103</f>
        <v>-2.1345584066113759</v>
      </c>
      <c r="L103" s="2">
        <f>[1]IDZ!L103-[1]IDZ!$E103</f>
        <v>-2.1345584066113759</v>
      </c>
      <c r="M103" s="2">
        <f>[1]IDZ!M103-[1]IDZ!$E103</f>
        <v>-2.1345584066113759</v>
      </c>
      <c r="N103" s="2">
        <f>[1]IDZ!N103-[1]IDZ!$E103</f>
        <v>-2.1345584066113759</v>
      </c>
      <c r="O103" s="2">
        <f>[1]IDZ!O103-[1]IDZ!$E103</f>
        <v>-2.1345584066113759</v>
      </c>
      <c r="P103" s="2">
        <f>[1]IDZ!P103-[1]IDZ!$E103</f>
        <v>-2.1345584066113759</v>
      </c>
      <c r="Q103" s="2">
        <f>[1]IDZ!Q103-[1]IDZ!$E103</f>
        <v>-2.1345584066113759</v>
      </c>
      <c r="R103" s="2">
        <f>[1]IDZ!R103-[1]IDZ!$E103</f>
        <v>-2.189661284228535</v>
      </c>
      <c r="S103" s="2">
        <f>[1]IDZ!S103-[1]IDZ!$E103</f>
        <v>-2.2306803177595782</v>
      </c>
      <c r="T103" s="2">
        <f>[1]IDZ!T103-[1]IDZ!$E103</f>
        <v>-2.2691325274707168</v>
      </c>
      <c r="U103" s="2">
        <f>[1]IDZ!U103-[1]IDZ!$E103</f>
        <v>-2.3000288546875112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-1.3385246705387743</v>
      </c>
      <c r="G104" s="2">
        <f>[1]IDZ!G104-[1]IDZ!$E104</f>
        <v>-2.3489369776549154</v>
      </c>
      <c r="H104" s="2">
        <f>[1]IDZ!H104-[1]IDZ!$E104</f>
        <v>-2.3489369776549154</v>
      </c>
      <c r="I104" s="2">
        <f>[1]IDZ!I104-[1]IDZ!$E104</f>
        <v>-2.3489369776549154</v>
      </c>
      <c r="J104" s="2">
        <f>[1]IDZ!J104-[1]IDZ!$E104</f>
        <v>-2.3489369776549154</v>
      </c>
      <c r="K104" s="2">
        <f>[1]IDZ!K104-[1]IDZ!$E104</f>
        <v>-2.3489369776549154</v>
      </c>
      <c r="L104" s="2">
        <f>[1]IDZ!L104-[1]IDZ!$E104</f>
        <v>-2.3489369776549154</v>
      </c>
      <c r="M104" s="2">
        <f>[1]IDZ!M104-[1]IDZ!$E104</f>
        <v>-2.3489369776549154</v>
      </c>
      <c r="N104" s="2">
        <f>[1]IDZ!N104-[1]IDZ!$E104</f>
        <v>-2.3489369776549154</v>
      </c>
      <c r="O104" s="2">
        <f>[1]IDZ!O104-[1]IDZ!$E104</f>
        <v>-2.4304534823207717</v>
      </c>
      <c r="P104" s="2">
        <f>[1]IDZ!P104-[1]IDZ!$E104</f>
        <v>-2.4886531272468631</v>
      </c>
      <c r="Q104" s="2">
        <f>[1]IDZ!Q104-[1]IDZ!$E104</f>
        <v>-2.5267754108776472</v>
      </c>
      <c r="R104" s="2">
        <f>[1]IDZ!R104-[1]IDZ!$E104</f>
        <v>-2.5572723328752147</v>
      </c>
      <c r="S104" s="2">
        <f>[1]IDZ!S104-[1]IDZ!$E104</f>
        <v>-2.5773993285857557</v>
      </c>
      <c r="T104" s="2">
        <f>[1]IDZ!T104-[1]IDZ!$E104</f>
        <v>-2.5927346156954059</v>
      </c>
      <c r="U104" s="2">
        <f>[1]IDZ!U104-[1]IDZ!$E104</f>
        <v>-2.6012049260030352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-1.4941799295935709</v>
      </c>
      <c r="G105" s="2">
        <f>[1]IDZ!G105-[1]IDZ!$E105</f>
        <v>-2.5001964622887698</v>
      </c>
      <c r="H105" s="2">
        <f>[1]IDZ!H105-[1]IDZ!$E105</f>
        <v>-2.5001964622887698</v>
      </c>
      <c r="I105" s="2">
        <f>[1]IDZ!I105-[1]IDZ!$E105</f>
        <v>-2.5001964622887698</v>
      </c>
      <c r="J105" s="2">
        <f>[1]IDZ!J105-[1]IDZ!$E105</f>
        <v>-2.5001964622887698</v>
      </c>
      <c r="K105" s="2">
        <f>[1]IDZ!K105-[1]IDZ!$E105</f>
        <v>-2.5001964622887698</v>
      </c>
      <c r="L105" s="2">
        <f>[1]IDZ!L105-[1]IDZ!$E105</f>
        <v>-2.5001964622887698</v>
      </c>
      <c r="M105" s="2">
        <f>[1]IDZ!M105-[1]IDZ!$E105</f>
        <v>-2.5001964622887698</v>
      </c>
      <c r="N105" s="2">
        <f>[1]IDZ!N105-[1]IDZ!$E105</f>
        <v>-2.5001964622887698</v>
      </c>
      <c r="O105" s="2">
        <f>[1]IDZ!O105-[1]IDZ!$E105</f>
        <v>-2.5001964622887698</v>
      </c>
      <c r="P105" s="2">
        <f>[1]IDZ!P105-[1]IDZ!$E105</f>
        <v>-2.5001964622887698</v>
      </c>
      <c r="Q105" s="2">
        <f>[1]IDZ!Q105-[1]IDZ!$E105</f>
        <v>-2.5689613048912605</v>
      </c>
      <c r="R105" s="2">
        <f>[1]IDZ!R105-[1]IDZ!$E105</f>
        <v>-2.6304775503282372</v>
      </c>
      <c r="S105" s="2">
        <f>[1]IDZ!S105-[1]IDZ!$E105</f>
        <v>-2.6304775503282372</v>
      </c>
      <c r="T105" s="2">
        <f>[1]IDZ!T105-[1]IDZ!$E105</f>
        <v>-2.6666924460996881</v>
      </c>
      <c r="U105" s="2">
        <f>[1]IDZ!U105-[1]IDZ!$E105</f>
        <v>-2.6666924460996881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-1.648954426031537</v>
      </c>
      <c r="G106" s="2">
        <f>[1]IDZ!G106-[1]IDZ!$E106</f>
        <v>-2.9320268440845467</v>
      </c>
      <c r="H106" s="2">
        <f>[1]IDZ!H106-[1]IDZ!$E106</f>
        <v>-2.9320268440845467</v>
      </c>
      <c r="I106" s="2">
        <f>[1]IDZ!I106-[1]IDZ!$E106</f>
        <v>-1.2908386148444038</v>
      </c>
      <c r="J106" s="2">
        <f>[1]IDZ!J106-[1]IDZ!$E106</f>
        <v>0.10613769753607016</v>
      </c>
      <c r="K106" s="2">
        <f>[1]IDZ!K106-[1]IDZ!$E106</f>
        <v>3.8306117017444024</v>
      </c>
      <c r="L106" s="2">
        <f>[1]IDZ!L106-[1]IDZ!$E106</f>
        <v>6.703072591983485</v>
      </c>
      <c r="M106" s="2">
        <f>[1]IDZ!M106-[1]IDZ!$E106</f>
        <v>9.5392511723958791</v>
      </c>
      <c r="N106" s="2">
        <f>[1]IDZ!N106-[1]IDZ!$E106</f>
        <v>10.317084809329501</v>
      </c>
      <c r="O106" s="2">
        <f>[1]IDZ!O106-[1]IDZ!$E106</f>
        <v>10.317084809329501</v>
      </c>
      <c r="P106" s="2">
        <f>[1]IDZ!P106-[1]IDZ!$E106</f>
        <v>10.317084809329501</v>
      </c>
      <c r="Q106" s="2">
        <f>[1]IDZ!Q106-[1]IDZ!$E106</f>
        <v>10.317084809329501</v>
      </c>
      <c r="R106" s="2">
        <f>[1]IDZ!R106-[1]IDZ!$E106</f>
        <v>10.317084809329501</v>
      </c>
      <c r="S106" s="2">
        <f>[1]IDZ!S106-[1]IDZ!$E106</f>
        <v>10.317084809329501</v>
      </c>
      <c r="T106" s="2">
        <f>[1]IDZ!T106-[1]IDZ!$E106</f>
        <v>10.317084809329501</v>
      </c>
      <c r="U106" s="2">
        <f>[1]IDZ!U106-[1]IDZ!$E106</f>
        <v>10.317084809329501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-1.4040806864786077</v>
      </c>
      <c r="G107" s="2">
        <f>[1]IDZ!G107-[1]IDZ!$E107</f>
        <v>-2.3179979158237671</v>
      </c>
      <c r="H107" s="2">
        <f>[1]IDZ!H107-[1]IDZ!$E107</f>
        <v>-2.3179979158237671</v>
      </c>
      <c r="I107" s="2">
        <f>[1]IDZ!I107-[1]IDZ!$E107</f>
        <v>-2.3179979158237671</v>
      </c>
      <c r="J107" s="2">
        <f>[1]IDZ!J107-[1]IDZ!$E107</f>
        <v>-2.3179979158237671</v>
      </c>
      <c r="K107" s="2">
        <f>[1]IDZ!K107-[1]IDZ!$E107</f>
        <v>-1.9088457119823516</v>
      </c>
      <c r="L107" s="2">
        <f>[1]IDZ!L107-[1]IDZ!$E107</f>
        <v>-1.5874476338011192</v>
      </c>
      <c r="M107" s="2">
        <f>[1]IDZ!M107-[1]IDZ!$E107</f>
        <v>-1.5874476338011192</v>
      </c>
      <c r="N107" s="2">
        <f>[1]IDZ!N107-[1]IDZ!$E107</f>
        <v>-1.6462487682315015</v>
      </c>
      <c r="O107" s="2">
        <f>[1]IDZ!O107-[1]IDZ!$E107</f>
        <v>-1.6758845557647106</v>
      </c>
      <c r="P107" s="2">
        <f>[1]IDZ!P107-[1]IDZ!$E107</f>
        <v>-1.6895893279254466</v>
      </c>
      <c r="Q107" s="2">
        <f>[1]IDZ!Q107-[1]IDZ!$E107</f>
        <v>-1.6953007593852902</v>
      </c>
      <c r="R107" s="2">
        <f>[1]IDZ!R107-[1]IDZ!$E107</f>
        <v>-1.6983260102545472</v>
      </c>
      <c r="S107" s="2">
        <f>[1]IDZ!S107-[1]IDZ!$E107</f>
        <v>-1.6998189517968427</v>
      </c>
      <c r="T107" s="2">
        <f>[1]IDZ!T107-[1]IDZ!$E107</f>
        <v>-1.7004887799819954</v>
      </c>
      <c r="U107" s="2">
        <f>[1]IDZ!U107-[1]IDZ!$E107</f>
        <v>-1.7007926659098587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-1.33479964478299</v>
      </c>
      <c r="G108" s="2">
        <f>[1]IDZ!G108-[1]IDZ!$E108</f>
        <v>-2.1842166339489353</v>
      </c>
      <c r="H108" s="2">
        <f>[1]IDZ!H108-[1]IDZ!$E108</f>
        <v>-2.1842166339489353</v>
      </c>
      <c r="I108" s="2">
        <f>[1]IDZ!I108-[1]IDZ!$E108</f>
        <v>-2.1842166339489353</v>
      </c>
      <c r="J108" s="2">
        <f>[1]IDZ!J108-[1]IDZ!$E108</f>
        <v>-2.1842166339489353</v>
      </c>
      <c r="K108" s="2">
        <f>[1]IDZ!K108-[1]IDZ!$E108</f>
        <v>-2.1842166339489353</v>
      </c>
      <c r="L108" s="2">
        <f>[1]IDZ!L108-[1]IDZ!$E108</f>
        <v>-2.1842166339489353</v>
      </c>
      <c r="M108" s="2">
        <f>[1]IDZ!M108-[1]IDZ!$E108</f>
        <v>-2.1842166339489353</v>
      </c>
      <c r="N108" s="2">
        <f>[1]IDZ!N108-[1]IDZ!$E108</f>
        <v>-2.1842166339489353</v>
      </c>
      <c r="O108" s="2">
        <f>[1]IDZ!O108-[1]IDZ!$E108</f>
        <v>-2.1842166339489353</v>
      </c>
      <c r="P108" s="2">
        <f>[1]IDZ!P108-[1]IDZ!$E108</f>
        <v>-2.1842166339489353</v>
      </c>
      <c r="Q108" s="2">
        <f>[1]IDZ!Q108-[1]IDZ!$E108</f>
        <v>-2.1842166339489353</v>
      </c>
      <c r="R108" s="2">
        <f>[1]IDZ!R108-[1]IDZ!$E108</f>
        <v>-2.2468452177371319</v>
      </c>
      <c r="S108" s="2">
        <f>[1]IDZ!S108-[1]IDZ!$E108</f>
        <v>-2.2999939895510266</v>
      </c>
      <c r="T108" s="2">
        <f>[1]IDZ!T108-[1]IDZ!$E108</f>
        <v>-2.3530975829503546</v>
      </c>
      <c r="U108" s="2">
        <f>[1]IDZ!U108-[1]IDZ!$E108</f>
        <v>-2.3530975829503546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-1.6061377746820114</v>
      </c>
      <c r="G109" s="2">
        <f>[1]IDZ!G109-[1]IDZ!$E109</f>
        <v>-2.9800135706420718</v>
      </c>
      <c r="H109" s="2">
        <f>[1]IDZ!H109-[1]IDZ!$E109</f>
        <v>-2.9800135706420718</v>
      </c>
      <c r="I109" s="2">
        <f>[1]IDZ!I109-[1]IDZ!$E109</f>
        <v>-2.9800135706420718</v>
      </c>
      <c r="J109" s="2">
        <f>[1]IDZ!J109-[1]IDZ!$E109</f>
        <v>-0.53577901240237225</v>
      </c>
      <c r="K109" s="2">
        <f>[1]IDZ!K109-[1]IDZ!$E109</f>
        <v>0.12989164088855887</v>
      </c>
      <c r="L109" s="2">
        <f>[1]IDZ!L109-[1]IDZ!$E109</f>
        <v>0.12989164088855887</v>
      </c>
      <c r="M109" s="2">
        <f>[1]IDZ!M109-[1]IDZ!$E109</f>
        <v>0.12989164088855887</v>
      </c>
      <c r="N109" s="2">
        <f>[1]IDZ!N109-[1]IDZ!$E109</f>
        <v>0.12989164088855887</v>
      </c>
      <c r="O109" s="2">
        <f>[1]IDZ!O109-[1]IDZ!$E109</f>
        <v>0.12989164088855887</v>
      </c>
      <c r="P109" s="2">
        <f>[1]IDZ!P109-[1]IDZ!$E109</f>
        <v>0.12989164088855887</v>
      </c>
      <c r="Q109" s="2">
        <f>[1]IDZ!Q109-[1]IDZ!$E109</f>
        <v>0.12989164088855887</v>
      </c>
      <c r="R109" s="2">
        <f>[1]IDZ!R109-[1]IDZ!$E109</f>
        <v>0.12989164088855887</v>
      </c>
      <c r="S109" s="2">
        <f>[1]IDZ!S109-[1]IDZ!$E109</f>
        <v>0.12989164088855887</v>
      </c>
      <c r="T109" s="2">
        <f>[1]IDZ!T109-[1]IDZ!$E109</f>
        <v>0.12989164088855887</v>
      </c>
      <c r="U109" s="2">
        <f>[1]IDZ!U109-[1]IDZ!$E109</f>
        <v>8.2386266689113086E-2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-1.3508276588450912</v>
      </c>
      <c r="G110" s="2">
        <f>[1]IDZ!G110-[1]IDZ!$E110</f>
        <v>-2.4073274478017908</v>
      </c>
      <c r="H110" s="2">
        <f>[1]IDZ!H110-[1]IDZ!$E110</f>
        <v>-2.4073274478017908</v>
      </c>
      <c r="I110" s="2">
        <f>[1]IDZ!I110-[1]IDZ!$E110</f>
        <v>-2.4073274478017908</v>
      </c>
      <c r="J110" s="2">
        <f>[1]IDZ!J110-[1]IDZ!$E110</f>
        <v>-2.4073274478017908</v>
      </c>
      <c r="K110" s="2">
        <f>[1]IDZ!K110-[1]IDZ!$E110</f>
        <v>-1.7911249876346034</v>
      </c>
      <c r="L110" s="2">
        <f>[1]IDZ!L110-[1]IDZ!$E110</f>
        <v>-1.4772936903014653</v>
      </c>
      <c r="M110" s="2">
        <f>[1]IDZ!M110-[1]IDZ!$E110</f>
        <v>-1.4772936903014653</v>
      </c>
      <c r="N110" s="2">
        <f>[1]IDZ!N110-[1]IDZ!$E110</f>
        <v>-1.4772936903014653</v>
      </c>
      <c r="O110" s="2">
        <f>[1]IDZ!O110-[1]IDZ!$E110</f>
        <v>-1.4772936903014653</v>
      </c>
      <c r="P110" s="2">
        <f>[1]IDZ!P110-[1]IDZ!$E110</f>
        <v>-1.4772936903014653</v>
      </c>
      <c r="Q110" s="2">
        <f>[1]IDZ!Q110-[1]IDZ!$E110</f>
        <v>-1.4772936903014653</v>
      </c>
      <c r="R110" s="2">
        <f>[1]IDZ!R110-[1]IDZ!$E110</f>
        <v>-1.4772936903014653</v>
      </c>
      <c r="S110" s="2">
        <f>[1]IDZ!S110-[1]IDZ!$E110</f>
        <v>-1.4772936903014653</v>
      </c>
      <c r="T110" s="2">
        <f>[1]IDZ!T110-[1]IDZ!$E110</f>
        <v>-1.4772936903014653</v>
      </c>
      <c r="U110" s="2">
        <f>[1]IDZ!U110-[1]IDZ!$E110</f>
        <v>-1.4772936903014653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-1.521055709515025</v>
      </c>
      <c r="G111" s="2">
        <f>[1]IDZ!G111-[1]IDZ!$E111</f>
        <v>-2.5506970503413982</v>
      </c>
      <c r="H111" s="2">
        <f>[1]IDZ!H111-[1]IDZ!$E111</f>
        <v>-2.5506970503413982</v>
      </c>
      <c r="I111" s="2">
        <f>[1]IDZ!I111-[1]IDZ!$E111</f>
        <v>-2.5506970503413982</v>
      </c>
      <c r="J111" s="2">
        <f>[1]IDZ!J111-[1]IDZ!$E111</f>
        <v>-2.5506970503413982</v>
      </c>
      <c r="K111" s="2">
        <f>[1]IDZ!K111-[1]IDZ!$E111</f>
        <v>2.1131214121307664</v>
      </c>
      <c r="L111" s="2">
        <f>[1]IDZ!L111-[1]IDZ!$E111</f>
        <v>7.1375129839333198</v>
      </c>
      <c r="M111" s="2">
        <f>[1]IDZ!M111-[1]IDZ!$E111</f>
        <v>11.364122849366936</v>
      </c>
      <c r="N111" s="2">
        <f>[1]IDZ!N111-[1]IDZ!$E111</f>
        <v>11.364122849366936</v>
      </c>
      <c r="O111" s="2">
        <f>[1]IDZ!O111-[1]IDZ!$E111</f>
        <v>11.364122849366936</v>
      </c>
      <c r="P111" s="2">
        <f>[1]IDZ!P111-[1]IDZ!$E111</f>
        <v>11.364122849366936</v>
      </c>
      <c r="Q111" s="2">
        <f>[1]IDZ!Q111-[1]IDZ!$E111</f>
        <v>11.364122849366936</v>
      </c>
      <c r="R111" s="2">
        <f>[1]IDZ!R111-[1]IDZ!$E111</f>
        <v>11.364122849366936</v>
      </c>
      <c r="S111" s="2">
        <f>[1]IDZ!S111-[1]IDZ!$E111</f>
        <v>11.364122849366936</v>
      </c>
      <c r="T111" s="2">
        <f>[1]IDZ!T111-[1]IDZ!$E111</f>
        <v>11.364122849366936</v>
      </c>
      <c r="U111" s="2">
        <f>[1]IDZ!U111-[1]IDZ!$E111</f>
        <v>11.364122849366936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-1.253382671096233</v>
      </c>
      <c r="G112" s="2">
        <f>[1]IDZ!G112-[1]IDZ!$E112</f>
        <v>-2.1654624978879866</v>
      </c>
      <c r="H112" s="2">
        <f>[1]IDZ!H112-[1]IDZ!$E112</f>
        <v>-2.1654624978879866</v>
      </c>
      <c r="I112" s="2">
        <f>[1]IDZ!I112-[1]IDZ!$E112</f>
        <v>-2.1654624978879866</v>
      </c>
      <c r="J112" s="2">
        <f>[1]IDZ!J112-[1]IDZ!$E112</f>
        <v>-2.1654624978879866</v>
      </c>
      <c r="K112" s="2">
        <f>[1]IDZ!K112-[1]IDZ!$E112</f>
        <v>-2.1654624978879866</v>
      </c>
      <c r="L112" s="2">
        <f>[1]IDZ!L112-[1]IDZ!$E112</f>
        <v>-2.1654624978879866</v>
      </c>
      <c r="M112" s="2">
        <f>[1]IDZ!M112-[1]IDZ!$E112</f>
        <v>-2.1654624978879866</v>
      </c>
      <c r="N112" s="2">
        <f>[1]IDZ!N112-[1]IDZ!$E112</f>
        <v>-2.2118826974514718</v>
      </c>
      <c r="O112" s="2">
        <f>[1]IDZ!O112-[1]IDZ!$E112</f>
        <v>-2.2987744499808542</v>
      </c>
      <c r="P112" s="2">
        <f>[1]IDZ!P112-[1]IDZ!$E112</f>
        <v>-2.3573882822587819</v>
      </c>
      <c r="Q112" s="2">
        <f>[1]IDZ!Q112-[1]IDZ!$E112</f>
        <v>-2.4004642978027277</v>
      </c>
      <c r="R112" s="2">
        <f>[1]IDZ!R112-[1]IDZ!$E112</f>
        <v>-2.4305191932608068</v>
      </c>
      <c r="S112" s="2">
        <f>[1]IDZ!S112-[1]IDZ!$E112</f>
        <v>-2.4509263763190035</v>
      </c>
      <c r="T112" s="2">
        <f>[1]IDZ!T112-[1]IDZ!$E112</f>
        <v>-2.4636445429039071</v>
      </c>
      <c r="U112" s="2">
        <f>[1]IDZ!U112-[1]IDZ!$E112</f>
        <v>-2.4720641073620584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-1.5043109012045335</v>
      </c>
      <c r="G113" s="2">
        <f>[1]IDZ!G113-[1]IDZ!$E113</f>
        <v>-2.7504160552789472</v>
      </c>
      <c r="H113" s="2">
        <f>[1]IDZ!H113-[1]IDZ!$E113</f>
        <v>-2.7504160552789472</v>
      </c>
      <c r="I113" s="2">
        <f>[1]IDZ!I113-[1]IDZ!$E113</f>
        <v>-2.7504160552789472</v>
      </c>
      <c r="J113" s="2">
        <f>[1]IDZ!J113-[1]IDZ!$E113</f>
        <v>-2.7504160552789472</v>
      </c>
      <c r="K113" s="2">
        <f>[1]IDZ!K113-[1]IDZ!$E113</f>
        <v>-2.1560284775542584</v>
      </c>
      <c r="L113" s="2">
        <f>[1]IDZ!L113-[1]IDZ!$E113</f>
        <v>-2.1560284775542584</v>
      </c>
      <c r="M113" s="2">
        <f>[1]IDZ!M113-[1]IDZ!$E113</f>
        <v>-1.5111599647496945</v>
      </c>
      <c r="N113" s="2">
        <f>[1]IDZ!N113-[1]IDZ!$E113</f>
        <v>-0.87123761824398116</v>
      </c>
      <c r="O113" s="2">
        <f>[1]IDZ!O113-[1]IDZ!$E113</f>
        <v>-0.87123761824398116</v>
      </c>
      <c r="P113" s="2">
        <f>[1]IDZ!P113-[1]IDZ!$E113</f>
        <v>-0.87123761824398116</v>
      </c>
      <c r="Q113" s="2">
        <f>[1]IDZ!Q113-[1]IDZ!$E113</f>
        <v>-0.87123761824398116</v>
      </c>
      <c r="R113" s="2">
        <f>[1]IDZ!R113-[1]IDZ!$E113</f>
        <v>-0.87123761824398116</v>
      </c>
      <c r="S113" s="2">
        <f>[1]IDZ!S113-[1]IDZ!$E113</f>
        <v>-0.87123761824398116</v>
      </c>
      <c r="T113" s="2">
        <f>[1]IDZ!T113-[1]IDZ!$E113</f>
        <v>-0.87123761824398116</v>
      </c>
      <c r="U113" s="2">
        <f>[1]IDZ!U113-[1]IDZ!$E113</f>
        <v>-0.87123761824398116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-1.2012183070795857</v>
      </c>
      <c r="G114" s="2">
        <f>[1]IDZ!G114-[1]IDZ!$E114</f>
        <v>-2.0729647882253204</v>
      </c>
      <c r="H114" s="2">
        <f>[1]IDZ!H114-[1]IDZ!$E114</f>
        <v>-2.0729647882253204</v>
      </c>
      <c r="I114" s="2">
        <f>[1]IDZ!I114-[1]IDZ!$E114</f>
        <v>-2.0729647882253204</v>
      </c>
      <c r="J114" s="2">
        <f>[1]IDZ!J114-[1]IDZ!$E114</f>
        <v>-2.0729647882253204</v>
      </c>
      <c r="K114" s="2">
        <f>[1]IDZ!K114-[1]IDZ!$E114</f>
        <v>-2.0729647882253204</v>
      </c>
      <c r="L114" s="2">
        <f>[1]IDZ!L114-[1]IDZ!$E114</f>
        <v>-2.0729647882253204</v>
      </c>
      <c r="M114" s="2">
        <f>[1]IDZ!M114-[1]IDZ!$E114</f>
        <v>-2.0729647882253204</v>
      </c>
      <c r="N114" s="2">
        <f>[1]IDZ!N114-[1]IDZ!$E114</f>
        <v>-2.0729647882253204</v>
      </c>
      <c r="O114" s="2">
        <f>[1]IDZ!O114-[1]IDZ!$E114</f>
        <v>-2.0729647882253204</v>
      </c>
      <c r="P114" s="2">
        <f>[1]IDZ!P114-[1]IDZ!$E114</f>
        <v>-2.0729647882253204</v>
      </c>
      <c r="Q114" s="2">
        <f>[1]IDZ!Q114-[1]IDZ!$E114</f>
        <v>-2.0729647882253204</v>
      </c>
      <c r="R114" s="2">
        <f>[1]IDZ!R114-[1]IDZ!$E114</f>
        <v>-2.0729647882253204</v>
      </c>
      <c r="S114" s="2">
        <f>[1]IDZ!S114-[1]IDZ!$E114</f>
        <v>-2.0729647882253204</v>
      </c>
      <c r="T114" s="2">
        <f>[1]IDZ!T114-[1]IDZ!$E114</f>
        <v>-2.0729647882253204</v>
      </c>
      <c r="U114" s="2">
        <f>[1]IDZ!U114-[1]IDZ!$E114</f>
        <v>-2.0729647882253204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-1.3656150997164787</v>
      </c>
      <c r="G115" s="2">
        <f>[1]IDZ!G115-[1]IDZ!$E115</f>
        <v>-2.4700611798119638</v>
      </c>
      <c r="H115" s="2">
        <f>[1]IDZ!H115-[1]IDZ!$E115</f>
        <v>-2.4700611798119638</v>
      </c>
      <c r="I115" s="2">
        <f>[1]IDZ!I115-[1]IDZ!$E115</f>
        <v>-2.4700611798119638</v>
      </c>
      <c r="J115" s="2">
        <f>[1]IDZ!J115-[1]IDZ!$E115</f>
        <v>-2.4700611798119638</v>
      </c>
      <c r="K115" s="2">
        <f>[1]IDZ!K115-[1]IDZ!$E115</f>
        <v>-2.4700611798119638</v>
      </c>
      <c r="L115" s="2">
        <f>[1]IDZ!L115-[1]IDZ!$E115</f>
        <v>-2.4700611798119638</v>
      </c>
      <c r="M115" s="2">
        <f>[1]IDZ!M115-[1]IDZ!$E115</f>
        <v>-2.4700611798119638</v>
      </c>
      <c r="N115" s="2">
        <f>[1]IDZ!N115-[1]IDZ!$E115</f>
        <v>-2.4700611798119638</v>
      </c>
      <c r="O115" s="2">
        <f>[1]IDZ!O115-[1]IDZ!$E115</f>
        <v>-2.5664200960078034</v>
      </c>
      <c r="P115" s="2">
        <f>[1]IDZ!P115-[1]IDZ!$E115</f>
        <v>-2.6531005789442332</v>
      </c>
      <c r="Q115" s="2">
        <f>[1]IDZ!Q115-[1]IDZ!$E115</f>
        <v>-2.727830743590971</v>
      </c>
      <c r="R115" s="2">
        <f>[1]IDZ!R115-[1]IDZ!$E115</f>
        <v>-2.7846597615653792</v>
      </c>
      <c r="S115" s="2">
        <f>[1]IDZ!S115-[1]IDZ!$E115</f>
        <v>-2.8277567400237444</v>
      </c>
      <c r="T115" s="2">
        <f>[1]IDZ!T115-[1]IDZ!$E115</f>
        <v>-2.8574348873739552</v>
      </c>
      <c r="U115" s="2">
        <f>[1]IDZ!U115-[1]IDZ!$E115</f>
        <v>-2.8797155618825769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-1.2740966609781168</v>
      </c>
      <c r="G116" s="2">
        <f>[1]IDZ!G116-[1]IDZ!$E116</f>
        <v>-2.2723100500301996</v>
      </c>
      <c r="H116" s="2">
        <f>[1]IDZ!H116-[1]IDZ!$E116</f>
        <v>-2.2723100500301996</v>
      </c>
      <c r="I116" s="2">
        <f>[1]IDZ!I116-[1]IDZ!$E116</f>
        <v>-2.2723100500301996</v>
      </c>
      <c r="J116" s="2">
        <f>[1]IDZ!J116-[1]IDZ!$E116</f>
        <v>-2.2723100500301996</v>
      </c>
      <c r="K116" s="2">
        <f>[1]IDZ!K116-[1]IDZ!$E116</f>
        <v>-2.2723100500301996</v>
      </c>
      <c r="L116" s="2">
        <f>[1]IDZ!L116-[1]IDZ!$E116</f>
        <v>-2.2723100500301996</v>
      </c>
      <c r="M116" s="2">
        <f>[1]IDZ!M116-[1]IDZ!$E116</f>
        <v>-2.2373330194199212</v>
      </c>
      <c r="N116" s="2">
        <f>[1]IDZ!N116-[1]IDZ!$E116</f>
        <v>-2.2373330194199212</v>
      </c>
      <c r="O116" s="2">
        <f>[1]IDZ!O116-[1]IDZ!$E116</f>
        <v>-2.2373330194199212</v>
      </c>
      <c r="P116" s="2">
        <f>[1]IDZ!P116-[1]IDZ!$E116</f>
        <v>-2.2373330194199212</v>
      </c>
      <c r="Q116" s="2">
        <f>[1]IDZ!Q116-[1]IDZ!$E116</f>
        <v>-2.3027843733400033</v>
      </c>
      <c r="R116" s="2">
        <f>[1]IDZ!R116-[1]IDZ!$E116</f>
        <v>-2.3544608285626936</v>
      </c>
      <c r="S116" s="2">
        <f>[1]IDZ!S116-[1]IDZ!$E116</f>
        <v>-2.3861429012517732</v>
      </c>
      <c r="T116" s="2">
        <f>[1]IDZ!T116-[1]IDZ!$E116</f>
        <v>-2.4041546598397474</v>
      </c>
      <c r="U116" s="2">
        <f>[1]IDZ!U116-[1]IDZ!$E116</f>
        <v>-2.4136318368251466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-1.2736942074456721</v>
      </c>
      <c r="G117" s="2">
        <f>[1]IDZ!G117-[1]IDZ!$E117</f>
        <v>-2.2714641856927074</v>
      </c>
      <c r="H117" s="2">
        <f>[1]IDZ!H117-[1]IDZ!$E117</f>
        <v>-2.2714641856927074</v>
      </c>
      <c r="I117" s="2">
        <f>[1]IDZ!I117-[1]IDZ!$E117</f>
        <v>-2.2714641856927074</v>
      </c>
      <c r="J117" s="2">
        <f>[1]IDZ!J117-[1]IDZ!$E117</f>
        <v>-2.2714641856927074</v>
      </c>
      <c r="K117" s="2">
        <f>[1]IDZ!K117-[1]IDZ!$E117</f>
        <v>-2.2714641856927074</v>
      </c>
      <c r="L117" s="2">
        <f>[1]IDZ!L117-[1]IDZ!$E117</f>
        <v>-2.2714641856927074</v>
      </c>
      <c r="M117" s="2">
        <f>[1]IDZ!M117-[1]IDZ!$E117</f>
        <v>-2.2714641856927074</v>
      </c>
      <c r="N117" s="2">
        <f>[1]IDZ!N117-[1]IDZ!$E117</f>
        <v>-2.2714641856927074</v>
      </c>
      <c r="O117" s="2">
        <f>[1]IDZ!O117-[1]IDZ!$E117</f>
        <v>-2.2714641856927074</v>
      </c>
      <c r="P117" s="2">
        <f>[1]IDZ!P117-[1]IDZ!$E117</f>
        <v>-2.3606070027109354</v>
      </c>
      <c r="Q117" s="2">
        <f>[1]IDZ!Q117-[1]IDZ!$E117</f>
        <v>-2.4295468109628189</v>
      </c>
      <c r="R117" s="2">
        <f>[1]IDZ!R117-[1]IDZ!$E117</f>
        <v>-2.4809516143845656</v>
      </c>
      <c r="S117" s="2">
        <f>[1]IDZ!S117-[1]IDZ!$E117</f>
        <v>-2.512429097383631</v>
      </c>
      <c r="T117" s="2">
        <f>[1]IDZ!T117-[1]IDZ!$E117</f>
        <v>-2.530291028046733</v>
      </c>
      <c r="U117" s="2">
        <f>[1]IDZ!U117-[1]IDZ!$E117</f>
        <v>-2.5396613177766909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-1.2250718914357464</v>
      </c>
      <c r="G118" s="2">
        <f>[1]IDZ!G118-[1]IDZ!$E118</f>
        <v>-2.1507642837335368</v>
      </c>
      <c r="H118" s="2">
        <f>[1]IDZ!H118-[1]IDZ!$E118</f>
        <v>-2.1507642837335368</v>
      </c>
      <c r="I118" s="2">
        <f>[1]IDZ!I118-[1]IDZ!$E118</f>
        <v>-2.1507642837335368</v>
      </c>
      <c r="J118" s="2">
        <f>[1]IDZ!J118-[1]IDZ!$E118</f>
        <v>-2.1507642837335368</v>
      </c>
      <c r="K118" s="2">
        <f>[1]IDZ!K118-[1]IDZ!$E118</f>
        <v>-0.53030062634090314</v>
      </c>
      <c r="L118" s="2">
        <f>[1]IDZ!L118-[1]IDZ!$E118</f>
        <v>-0.53030062634090314</v>
      </c>
      <c r="M118" s="2">
        <f>[1]IDZ!M118-[1]IDZ!$E118</f>
        <v>-0.53030062634090314</v>
      </c>
      <c r="N118" s="2">
        <f>[1]IDZ!N118-[1]IDZ!$E118</f>
        <v>-0.53030062634090314</v>
      </c>
      <c r="O118" s="2">
        <f>[1]IDZ!O118-[1]IDZ!$E118</f>
        <v>-0.53030062634090314</v>
      </c>
      <c r="P118" s="2">
        <f>[1]IDZ!P118-[1]IDZ!$E118</f>
        <v>-0.53030062634090314</v>
      </c>
      <c r="Q118" s="2">
        <f>[1]IDZ!Q118-[1]IDZ!$E118</f>
        <v>-0.53030062634090314</v>
      </c>
      <c r="R118" s="2">
        <f>[1]IDZ!R118-[1]IDZ!$E118</f>
        <v>-0.53030062634090314</v>
      </c>
      <c r="S118" s="2">
        <f>[1]IDZ!S118-[1]IDZ!$E118</f>
        <v>-0.53030062634090314</v>
      </c>
      <c r="T118" s="2">
        <f>[1]IDZ!T118-[1]IDZ!$E118</f>
        <v>-0.53030062634090314</v>
      </c>
      <c r="U118" s="2">
        <f>[1]IDZ!U118-[1]IDZ!$E118</f>
        <v>-0.53030062634090314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-1.1854276595998101</v>
      </c>
      <c r="G119" s="2">
        <f>[1]IDZ!G119-[1]IDZ!$E119</f>
        <v>-2.1156740833577743</v>
      </c>
      <c r="H119" s="2">
        <f>[1]IDZ!H119-[1]IDZ!$E119</f>
        <v>-2.1156740833577743</v>
      </c>
      <c r="I119" s="2">
        <f>[1]IDZ!I119-[1]IDZ!$E119</f>
        <v>-2.1156740833577743</v>
      </c>
      <c r="J119" s="2">
        <f>[1]IDZ!J119-[1]IDZ!$E119</f>
        <v>-2.1156740833577743</v>
      </c>
      <c r="K119" s="2">
        <f>[1]IDZ!K119-[1]IDZ!$E119</f>
        <v>-2.1156740833577743</v>
      </c>
      <c r="L119" s="2">
        <f>[1]IDZ!L119-[1]IDZ!$E119</f>
        <v>-2.1156740833577743</v>
      </c>
      <c r="M119" s="2">
        <f>[1]IDZ!M119-[1]IDZ!$E119</f>
        <v>-2.1156740833577743</v>
      </c>
      <c r="N119" s="2">
        <f>[1]IDZ!N119-[1]IDZ!$E119</f>
        <v>-2.2247921490037044</v>
      </c>
      <c r="O119" s="2">
        <f>[1]IDZ!O119-[1]IDZ!$E119</f>
        <v>-2.3113609244645232</v>
      </c>
      <c r="P119" s="2">
        <f>[1]IDZ!P119-[1]IDZ!$E119</f>
        <v>-2.3821715363275189</v>
      </c>
      <c r="Q119" s="2">
        <f>[1]IDZ!Q119-[1]IDZ!$E119</f>
        <v>-2.4519873534124343</v>
      </c>
      <c r="R119" s="2">
        <f>[1]IDZ!R119-[1]IDZ!$E119</f>
        <v>-2.5105660721218044</v>
      </c>
      <c r="S119" s="2">
        <f>[1]IDZ!S119-[1]IDZ!$E119</f>
        <v>-2.547330581035709</v>
      </c>
      <c r="T119" s="2">
        <f>[1]IDZ!T119-[1]IDZ!$E119</f>
        <v>-2.5700675133907822</v>
      </c>
      <c r="U119" s="2">
        <f>[1]IDZ!U119-[1]IDZ!$E119</f>
        <v>-2.582686181153278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-1.477910205433318</v>
      </c>
      <c r="G120" s="2">
        <f>[1]IDZ!G120-[1]IDZ!$E120</f>
        <v>-2.3453703334902229</v>
      </c>
      <c r="H120" s="2">
        <f>[1]IDZ!H120-[1]IDZ!$E120</f>
        <v>-2.3453703334902229</v>
      </c>
      <c r="I120" s="2">
        <f>[1]IDZ!I120-[1]IDZ!$E120</f>
        <v>-2.3453703334902229</v>
      </c>
      <c r="J120" s="2">
        <f>[1]IDZ!J120-[1]IDZ!$E120</f>
        <v>-2.3453703334902229</v>
      </c>
      <c r="K120" s="2">
        <f>[1]IDZ!K120-[1]IDZ!$E120</f>
        <v>-2.3453703334902229</v>
      </c>
      <c r="L120" s="2">
        <f>[1]IDZ!L120-[1]IDZ!$E120</f>
        <v>-2.3453703334902229</v>
      </c>
      <c r="M120" s="2">
        <f>[1]IDZ!M120-[1]IDZ!$E120</f>
        <v>-2.3453703334902229</v>
      </c>
      <c r="N120" s="2">
        <f>[1]IDZ!N120-[1]IDZ!$E120</f>
        <v>-2.3453703334902229</v>
      </c>
      <c r="O120" s="2">
        <f>[1]IDZ!O120-[1]IDZ!$E120</f>
        <v>-2.3453703334902229</v>
      </c>
      <c r="P120" s="2">
        <f>[1]IDZ!P120-[1]IDZ!$E120</f>
        <v>-2.3453703334902229</v>
      </c>
      <c r="Q120" s="2">
        <f>[1]IDZ!Q120-[1]IDZ!$E120</f>
        <v>-2.3453703334902229</v>
      </c>
      <c r="R120" s="2">
        <f>[1]IDZ!R120-[1]IDZ!$E120</f>
        <v>-2.3453703334902229</v>
      </c>
      <c r="S120" s="2">
        <f>[1]IDZ!S120-[1]IDZ!$E120</f>
        <v>-2.3453703334902229</v>
      </c>
      <c r="T120" s="2">
        <f>[1]IDZ!T120-[1]IDZ!$E120</f>
        <v>-2.3453703334902229</v>
      </c>
      <c r="U120" s="2">
        <f>[1]IDZ!U120-[1]IDZ!$E120</f>
        <v>-2.3453703334902229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-1.4263499733018818</v>
      </c>
      <c r="G121" s="2">
        <f>[1]IDZ!G121-[1]IDZ!$E121</f>
        <v>-2.3792669753849935</v>
      </c>
      <c r="H121" s="2">
        <f>[1]IDZ!H121-[1]IDZ!$E121</f>
        <v>-2.3792669753849935</v>
      </c>
      <c r="I121" s="2">
        <f>[1]IDZ!I121-[1]IDZ!$E121</f>
        <v>-2.3792669753849935</v>
      </c>
      <c r="J121" s="2">
        <f>[1]IDZ!J121-[1]IDZ!$E121</f>
        <v>-2.3792669753849935</v>
      </c>
      <c r="K121" s="2">
        <f>[1]IDZ!K121-[1]IDZ!$E121</f>
        <v>-2.3792669753849935</v>
      </c>
      <c r="L121" s="2">
        <f>[1]IDZ!L121-[1]IDZ!$E121</f>
        <v>-2.3792669753849935</v>
      </c>
      <c r="M121" s="2">
        <f>[1]IDZ!M121-[1]IDZ!$E121</f>
        <v>-2.3792669753849935</v>
      </c>
      <c r="N121" s="2">
        <f>[1]IDZ!N121-[1]IDZ!$E121</f>
        <v>-2.3792669753849935</v>
      </c>
      <c r="O121" s="2">
        <f>[1]IDZ!O121-[1]IDZ!$E121</f>
        <v>-2.4646797063992238</v>
      </c>
      <c r="P121" s="2">
        <f>[1]IDZ!P121-[1]IDZ!$E121</f>
        <v>-2.5276865350889466</v>
      </c>
      <c r="Q121" s="2">
        <f>[1]IDZ!Q121-[1]IDZ!$E121</f>
        <v>-2.5727159473182866</v>
      </c>
      <c r="R121" s="2">
        <f>[1]IDZ!R121-[1]IDZ!$E121</f>
        <v>-2.6143971057247768</v>
      </c>
      <c r="S121" s="2">
        <f>[1]IDZ!S121-[1]IDZ!$E121</f>
        <v>-2.6431217209995737</v>
      </c>
      <c r="T121" s="2">
        <f>[1]IDZ!T121-[1]IDZ!$E121</f>
        <v>-2.6634626449516077</v>
      </c>
      <c r="U121" s="2">
        <f>[1]IDZ!U121-[1]IDZ!$E121</f>
        <v>-2.6760634849813272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-1.3290331659032688</v>
      </c>
      <c r="G122" s="2">
        <f>[1]IDZ!G122-[1]IDZ!$E122</f>
        <v>-2.3873976991507675</v>
      </c>
      <c r="H122" s="2">
        <f>[1]IDZ!H122-[1]IDZ!$E122</f>
        <v>-2.3873976991507675</v>
      </c>
      <c r="I122" s="2">
        <f>[1]IDZ!I122-[1]IDZ!$E122</f>
        <v>-2.3873976991507675</v>
      </c>
      <c r="J122" s="2">
        <f>[1]IDZ!J122-[1]IDZ!$E122</f>
        <v>-2.3873976991507675</v>
      </c>
      <c r="K122" s="2">
        <f>[1]IDZ!K122-[1]IDZ!$E122</f>
        <v>-2.3873976991507675</v>
      </c>
      <c r="L122" s="2">
        <f>[1]IDZ!L122-[1]IDZ!$E122</f>
        <v>-2.3873976991507675</v>
      </c>
      <c r="M122" s="2">
        <f>[1]IDZ!M122-[1]IDZ!$E122</f>
        <v>-2.3873976991507675</v>
      </c>
      <c r="N122" s="2">
        <f>[1]IDZ!N122-[1]IDZ!$E122</f>
        <v>-2.3873976991507675</v>
      </c>
      <c r="O122" s="2">
        <f>[1]IDZ!O122-[1]IDZ!$E122</f>
        <v>-2.3873976991507675</v>
      </c>
      <c r="P122" s="2">
        <f>[1]IDZ!P122-[1]IDZ!$E122</f>
        <v>-2.3873976991507675</v>
      </c>
      <c r="Q122" s="2">
        <f>[1]IDZ!Q122-[1]IDZ!$E122</f>
        <v>-2.3873976991507675</v>
      </c>
      <c r="R122" s="2">
        <f>[1]IDZ!R122-[1]IDZ!$E122</f>
        <v>-2.3873976991507675</v>
      </c>
      <c r="S122" s="2">
        <f>[1]IDZ!S122-[1]IDZ!$E122</f>
        <v>-2.3873976991507675</v>
      </c>
      <c r="T122" s="2">
        <f>[1]IDZ!T122-[1]IDZ!$E122</f>
        <v>-2.3873976991507675</v>
      </c>
      <c r="U122" s="2">
        <f>[1]IDZ!U122-[1]IDZ!$E122</f>
        <v>-2.3873976991507675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-1.2237455080460222</v>
      </c>
      <c r="G123" s="2">
        <f>[1]IDZ!G123-[1]IDZ!$E123</f>
        <v>-2.0804895837514721</v>
      </c>
      <c r="H123" s="2">
        <f>[1]IDZ!H123-[1]IDZ!$E123</f>
        <v>-2.0804895837514721</v>
      </c>
      <c r="I123" s="2">
        <f>[1]IDZ!I123-[1]IDZ!$E123</f>
        <v>-2.0804895837514721</v>
      </c>
      <c r="J123" s="2">
        <f>[1]IDZ!J123-[1]IDZ!$E123</f>
        <v>-2.0804895837514721</v>
      </c>
      <c r="K123" s="2">
        <f>[1]IDZ!K123-[1]IDZ!$E123</f>
        <v>-2.0804895837514721</v>
      </c>
      <c r="L123" s="2">
        <f>[1]IDZ!L123-[1]IDZ!$E123</f>
        <v>-2.0804895837514721</v>
      </c>
      <c r="M123" s="2">
        <f>[1]IDZ!M123-[1]IDZ!$E123</f>
        <v>-2.1321547124795899</v>
      </c>
      <c r="N123" s="2">
        <f>[1]IDZ!N123-[1]IDZ!$E123</f>
        <v>-2.1551636879542713</v>
      </c>
      <c r="O123" s="2">
        <f>[1]IDZ!O123-[1]IDZ!$E123</f>
        <v>-2.1666037806530909</v>
      </c>
      <c r="P123" s="2">
        <f>[1]IDZ!P123-[1]IDZ!$E123</f>
        <v>-2.1735970671288101</v>
      </c>
      <c r="Q123" s="2">
        <f>[1]IDZ!Q123-[1]IDZ!$E123</f>
        <v>-2.1780921340953512</v>
      </c>
      <c r="R123" s="2">
        <f>[1]IDZ!R123-[1]IDZ!$E123</f>
        <v>-2.1811918753270305</v>
      </c>
      <c r="S123" s="2">
        <f>[1]IDZ!S123-[1]IDZ!$E123</f>
        <v>-2.1827484516875586</v>
      </c>
      <c r="T123" s="2">
        <f>[1]IDZ!T123-[1]IDZ!$E123</f>
        <v>-2.1834364364789423</v>
      </c>
      <c r="U123" s="2">
        <f>[1]IDZ!U123-[1]IDZ!$E123</f>
        <v>-2.1837160577684926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-1.4593164728092916</v>
      </c>
      <c r="G124" s="2">
        <f>[1]IDZ!G124-[1]IDZ!$E124</f>
        <v>-2.5426255407322031</v>
      </c>
      <c r="H124" s="2">
        <f>[1]IDZ!H124-[1]IDZ!$E124</f>
        <v>-2.5426255407322031</v>
      </c>
      <c r="I124" s="2">
        <f>[1]IDZ!I124-[1]IDZ!$E124</f>
        <v>-2.5426255407322031</v>
      </c>
      <c r="J124" s="2">
        <f>[1]IDZ!J124-[1]IDZ!$E124</f>
        <v>-2.5426255407322031</v>
      </c>
      <c r="K124" s="2">
        <f>[1]IDZ!K124-[1]IDZ!$E124</f>
        <v>-2.4579872281146891</v>
      </c>
      <c r="L124" s="2">
        <f>[1]IDZ!L124-[1]IDZ!$E124</f>
        <v>-2.4579872281146891</v>
      </c>
      <c r="M124" s="2">
        <f>[1]IDZ!M124-[1]IDZ!$E124</f>
        <v>-2.4579872281146891</v>
      </c>
      <c r="N124" s="2">
        <f>[1]IDZ!N124-[1]IDZ!$E124</f>
        <v>-2.4579872281146891</v>
      </c>
      <c r="O124" s="2">
        <f>[1]IDZ!O124-[1]IDZ!$E124</f>
        <v>-2.4579872281146891</v>
      </c>
      <c r="P124" s="2">
        <f>[1]IDZ!P124-[1]IDZ!$E124</f>
        <v>-2.4579872281146891</v>
      </c>
      <c r="Q124" s="2">
        <f>[1]IDZ!Q124-[1]IDZ!$E124</f>
        <v>-2.4579872281146891</v>
      </c>
      <c r="R124" s="2">
        <f>[1]IDZ!R124-[1]IDZ!$E124</f>
        <v>-2.5205821275797575</v>
      </c>
      <c r="S124" s="2">
        <f>[1]IDZ!S124-[1]IDZ!$E124</f>
        <v>-2.5734054572660625</v>
      </c>
      <c r="T124" s="2">
        <f>[1]IDZ!T124-[1]IDZ!$E124</f>
        <v>-2.6192706310282574</v>
      </c>
      <c r="U124" s="2">
        <f>[1]IDZ!U124-[1]IDZ!$E124</f>
        <v>-2.6584031200986971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-1.2313079978818422</v>
      </c>
      <c r="G125" s="2">
        <f>[1]IDZ!G125-[1]IDZ!$E125</f>
        <v>-2.0311033721045249</v>
      </c>
      <c r="H125" s="2">
        <f>[1]IDZ!H125-[1]IDZ!$E125</f>
        <v>-2.2872417327477734</v>
      </c>
      <c r="I125" s="2">
        <f>[1]IDZ!I125-[1]IDZ!$E125</f>
        <v>-2.2872417327477734</v>
      </c>
      <c r="J125" s="2">
        <f>[1]IDZ!J125-[1]IDZ!$E125</f>
        <v>-2.2872417327477734</v>
      </c>
      <c r="K125" s="2">
        <f>[1]IDZ!K125-[1]IDZ!$E125</f>
        <v>-2.2872417327477734</v>
      </c>
      <c r="L125" s="2">
        <f>[1]IDZ!L125-[1]IDZ!$E125</f>
        <v>-2.2872417327477734</v>
      </c>
      <c r="M125" s="2">
        <f>[1]IDZ!M125-[1]IDZ!$E125</f>
        <v>-2.2872417327477734</v>
      </c>
      <c r="N125" s="2">
        <f>[1]IDZ!N125-[1]IDZ!$E125</f>
        <v>-2.2872417327477734</v>
      </c>
      <c r="O125" s="2">
        <f>[1]IDZ!O125-[1]IDZ!$E125</f>
        <v>-2.2872417327477734</v>
      </c>
      <c r="P125" s="2">
        <f>[1]IDZ!P125-[1]IDZ!$E125</f>
        <v>-2.2872417327477734</v>
      </c>
      <c r="Q125" s="2">
        <f>[1]IDZ!Q125-[1]IDZ!$E125</f>
        <v>-2.2872417327477734</v>
      </c>
      <c r="R125" s="2">
        <f>[1]IDZ!R125-[1]IDZ!$E125</f>
        <v>-2.2872417327477734</v>
      </c>
      <c r="S125" s="2">
        <f>[1]IDZ!S125-[1]IDZ!$E125</f>
        <v>-2.2872417327477734</v>
      </c>
      <c r="T125" s="2">
        <f>[1]IDZ!T125-[1]IDZ!$E125</f>
        <v>-2.2964318951926685</v>
      </c>
      <c r="U125" s="2">
        <f>[1]IDZ!U125-[1]IDZ!$E125</f>
        <v>-2.3377420784567704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-1.3954845562104765</v>
      </c>
      <c r="G126" s="2">
        <f>[1]IDZ!G126-[1]IDZ!$E126</f>
        <v>-2.4233094830167232</v>
      </c>
      <c r="H126" s="2">
        <f>[1]IDZ!H126-[1]IDZ!$E126</f>
        <v>-2.4233094830167232</v>
      </c>
      <c r="I126" s="2">
        <f>[1]IDZ!I126-[1]IDZ!$E126</f>
        <v>-2.4233094830167232</v>
      </c>
      <c r="J126" s="2">
        <f>[1]IDZ!J126-[1]IDZ!$E126</f>
        <v>-2.4233094830167232</v>
      </c>
      <c r="K126" s="2">
        <f>[1]IDZ!K126-[1]IDZ!$E126</f>
        <v>-2.4233094830167232</v>
      </c>
      <c r="L126" s="2">
        <f>[1]IDZ!L126-[1]IDZ!$E126</f>
        <v>-2.4233094830167232</v>
      </c>
      <c r="M126" s="2">
        <f>[1]IDZ!M126-[1]IDZ!$E126</f>
        <v>-2.4233094830167232</v>
      </c>
      <c r="N126" s="2">
        <f>[1]IDZ!N126-[1]IDZ!$E126</f>
        <v>-2.4233094830167232</v>
      </c>
      <c r="O126" s="2">
        <f>[1]IDZ!O126-[1]IDZ!$E126</f>
        <v>-2.4233094830167232</v>
      </c>
      <c r="P126" s="2">
        <f>[1]IDZ!P126-[1]IDZ!$E126</f>
        <v>-2.4979043028142769</v>
      </c>
      <c r="Q126" s="2">
        <f>[1]IDZ!Q126-[1]IDZ!$E126</f>
        <v>-2.5580224279843549</v>
      </c>
      <c r="R126" s="2">
        <f>[1]IDZ!R126-[1]IDZ!$E126</f>
        <v>-2.6010677802920128</v>
      </c>
      <c r="S126" s="2">
        <f>[1]IDZ!S126-[1]IDZ!$E126</f>
        <v>-2.631236625327233</v>
      </c>
      <c r="T126" s="2">
        <f>[1]IDZ!T126-[1]IDZ!$E126</f>
        <v>-2.6531079071211821</v>
      </c>
      <c r="U126" s="2">
        <f>[1]IDZ!U126-[1]IDZ!$E126</f>
        <v>-2.6705444052289806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-1.207015742666016</v>
      </c>
      <c r="G127" s="2">
        <f>[1]IDZ!G127-[1]IDZ!$E127</f>
        <v>-2.0432384074778298</v>
      </c>
      <c r="H127" s="2">
        <f>[1]IDZ!H127-[1]IDZ!$E127</f>
        <v>-2.0432384074778298</v>
      </c>
      <c r="I127" s="2">
        <f>[1]IDZ!I127-[1]IDZ!$E127</f>
        <v>-2.0432384074778298</v>
      </c>
      <c r="J127" s="2">
        <f>[1]IDZ!J127-[1]IDZ!$E127</f>
        <v>-2.0432384074778298</v>
      </c>
      <c r="K127" s="2">
        <f>[1]IDZ!K127-[1]IDZ!$E127</f>
        <v>0.69107327961371823</v>
      </c>
      <c r="L127" s="2">
        <f>[1]IDZ!L127-[1]IDZ!$E127</f>
        <v>1.232949423269659</v>
      </c>
      <c r="M127" s="2">
        <f>[1]IDZ!M127-[1]IDZ!$E127</f>
        <v>1.6241984609128508</v>
      </c>
      <c r="N127" s="2">
        <f>[1]IDZ!N127-[1]IDZ!$E127</f>
        <v>1.9743004031099218</v>
      </c>
      <c r="O127" s="2">
        <f>[1]IDZ!O127-[1]IDZ!$E127</f>
        <v>1.9743004031099218</v>
      </c>
      <c r="P127" s="2">
        <f>[1]IDZ!P127-[1]IDZ!$E127</f>
        <v>1.9743004031099218</v>
      </c>
      <c r="Q127" s="2">
        <f>[1]IDZ!Q127-[1]IDZ!$E127</f>
        <v>1.9743004031099218</v>
      </c>
      <c r="R127" s="2">
        <f>[1]IDZ!R127-[1]IDZ!$E127</f>
        <v>1.9743004031099218</v>
      </c>
      <c r="S127" s="2">
        <f>[1]IDZ!S127-[1]IDZ!$E127</f>
        <v>1.9743004031099218</v>
      </c>
      <c r="T127" s="2">
        <f>[1]IDZ!T127-[1]IDZ!$E127</f>
        <v>1.9210625091229332</v>
      </c>
      <c r="U127" s="2">
        <f>[1]IDZ!U127-[1]IDZ!$E127</f>
        <v>1.8820776505081511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-1.5738882453089502</v>
      </c>
      <c r="G128" s="2">
        <f>[1]IDZ!G128-[1]IDZ!$E128</f>
        <v>-2.413494425223675</v>
      </c>
      <c r="H128" s="2">
        <f>[1]IDZ!H128-[1]IDZ!$E128</f>
        <v>-2.413494425223675</v>
      </c>
      <c r="I128" s="2">
        <f>[1]IDZ!I128-[1]IDZ!$E128</f>
        <v>-2.413494425223675</v>
      </c>
      <c r="J128" s="2">
        <f>[1]IDZ!J128-[1]IDZ!$E128</f>
        <v>-2.413494425223675</v>
      </c>
      <c r="K128" s="2">
        <f>[1]IDZ!K128-[1]IDZ!$E128</f>
        <v>-2.413494425223675</v>
      </c>
      <c r="L128" s="2">
        <f>[1]IDZ!L128-[1]IDZ!$E128</f>
        <v>-2.413494425223675</v>
      </c>
      <c r="M128" s="2">
        <f>[1]IDZ!M128-[1]IDZ!$E128</f>
        <v>-2.413494425223675</v>
      </c>
      <c r="N128" s="2">
        <f>[1]IDZ!N128-[1]IDZ!$E128</f>
        <v>-2.413494425223675</v>
      </c>
      <c r="O128" s="2">
        <f>[1]IDZ!O128-[1]IDZ!$E128</f>
        <v>-2.413494425223675</v>
      </c>
      <c r="P128" s="2">
        <f>[1]IDZ!P128-[1]IDZ!$E128</f>
        <v>-2.4947902707601202</v>
      </c>
      <c r="Q128" s="2">
        <f>[1]IDZ!Q128-[1]IDZ!$E128</f>
        <v>-2.5603409074615797</v>
      </c>
      <c r="R128" s="2">
        <f>[1]IDZ!R128-[1]IDZ!$E128</f>
        <v>-2.6071865295576515</v>
      </c>
      <c r="S128" s="2">
        <f>[1]IDZ!S128-[1]IDZ!$E128</f>
        <v>-2.6443191060011202</v>
      </c>
      <c r="T128" s="2">
        <f>[1]IDZ!T128-[1]IDZ!$E128</f>
        <v>-2.6713232663951487</v>
      </c>
      <c r="U128" s="2">
        <f>[1]IDZ!U128-[1]IDZ!$E128</f>
        <v>-2.6928192666633066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-1.129549483223073</v>
      </c>
      <c r="G129" s="2">
        <f>[1]IDZ!G129-[1]IDZ!$E129</f>
        <v>-1.9107186056088068</v>
      </c>
      <c r="H129" s="2">
        <f>[1]IDZ!H129-[1]IDZ!$E129</f>
        <v>-1.9107186056088068</v>
      </c>
      <c r="I129" s="2">
        <f>[1]IDZ!I129-[1]IDZ!$E129</f>
        <v>-1.9107186056088068</v>
      </c>
      <c r="J129" s="2">
        <f>[1]IDZ!J129-[1]IDZ!$E129</f>
        <v>-1.9107186056088068</v>
      </c>
      <c r="K129" s="2">
        <f>[1]IDZ!K129-[1]IDZ!$E129</f>
        <v>-1.9107186056088068</v>
      </c>
      <c r="L129" s="2">
        <f>[1]IDZ!L129-[1]IDZ!$E129</f>
        <v>-1.5386329344879357</v>
      </c>
      <c r="M129" s="2">
        <f>[1]IDZ!M129-[1]IDZ!$E129</f>
        <v>-1.5386329344879357</v>
      </c>
      <c r="N129" s="2">
        <f>[1]IDZ!N129-[1]IDZ!$E129</f>
        <v>-1.5386329344879357</v>
      </c>
      <c r="O129" s="2">
        <f>[1]IDZ!O129-[1]IDZ!$E129</f>
        <v>-1.5386329344879357</v>
      </c>
      <c r="P129" s="2">
        <f>[1]IDZ!P129-[1]IDZ!$E129</f>
        <v>-1.5386329344879357</v>
      </c>
      <c r="Q129" s="2">
        <f>[1]IDZ!Q129-[1]IDZ!$E129</f>
        <v>-1.5386329344879357</v>
      </c>
      <c r="R129" s="2">
        <f>[1]IDZ!R129-[1]IDZ!$E129</f>
        <v>-1.584005665429558</v>
      </c>
      <c r="S129" s="2">
        <f>[1]IDZ!S129-[1]IDZ!$E129</f>
        <v>-1.6230478073503463</v>
      </c>
      <c r="T129" s="2">
        <f>[1]IDZ!T129-[1]IDZ!$E129</f>
        <v>-1.6526836362590274</v>
      </c>
      <c r="U129" s="2">
        <f>[1]IDZ!U129-[1]IDZ!$E129</f>
        <v>-1.6785245525496748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-1.375248609473573</v>
      </c>
      <c r="G130" s="2">
        <f>[1]IDZ!G130-[1]IDZ!$E130</f>
        <v>-2.2919744745013162</v>
      </c>
      <c r="H130" s="2">
        <f>[1]IDZ!H130-[1]IDZ!$E130</f>
        <v>-2.2919744745013162</v>
      </c>
      <c r="I130" s="2">
        <f>[1]IDZ!I130-[1]IDZ!$E130</f>
        <v>-2.2919744745013162</v>
      </c>
      <c r="J130" s="2">
        <f>[1]IDZ!J130-[1]IDZ!$E130</f>
        <v>-2.2919744745013162</v>
      </c>
      <c r="K130" s="2">
        <f>[1]IDZ!K130-[1]IDZ!$E130</f>
        <v>-2.2919744745013162</v>
      </c>
      <c r="L130" s="2">
        <f>[1]IDZ!L130-[1]IDZ!$E130</f>
        <v>-2.2919744745013162</v>
      </c>
      <c r="M130" s="2">
        <f>[1]IDZ!M130-[1]IDZ!$E130</f>
        <v>-2.2919744745013162</v>
      </c>
      <c r="N130" s="2">
        <f>[1]IDZ!N130-[1]IDZ!$E130</f>
        <v>-2.2919744745013162</v>
      </c>
      <c r="O130" s="2">
        <f>[1]IDZ!O130-[1]IDZ!$E130</f>
        <v>-2.2919744745013162</v>
      </c>
      <c r="P130" s="2">
        <f>[1]IDZ!P130-[1]IDZ!$E130</f>
        <v>-2.2919744745013162</v>
      </c>
      <c r="Q130" s="2">
        <f>[1]IDZ!Q130-[1]IDZ!$E130</f>
        <v>-2.2919744745013162</v>
      </c>
      <c r="R130" s="2">
        <f>[1]IDZ!R130-[1]IDZ!$E130</f>
        <v>-2.2919744745013162</v>
      </c>
      <c r="S130" s="2">
        <f>[1]IDZ!S130-[1]IDZ!$E130</f>
        <v>-2.2919744745013162</v>
      </c>
      <c r="T130" s="2">
        <f>[1]IDZ!T130-[1]IDZ!$E130</f>
        <v>-2.2919744745013162</v>
      </c>
      <c r="U130" s="2">
        <f>[1]IDZ!U130-[1]IDZ!$E130</f>
        <v>-2.2919744745013162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-1.4723079947962816</v>
      </c>
      <c r="G131" s="2">
        <f>[1]IDZ!G131-[1]IDZ!$E131</f>
        <v>-2.5468615510255717</v>
      </c>
      <c r="H131" s="2">
        <f>[1]IDZ!H131-[1]IDZ!$E131</f>
        <v>-2.5468615510255717</v>
      </c>
      <c r="I131" s="2">
        <f>[1]IDZ!I131-[1]IDZ!$E131</f>
        <v>-2.5468615510255717</v>
      </c>
      <c r="J131" s="2">
        <f>[1]IDZ!J131-[1]IDZ!$E131</f>
        <v>-2.5468615510255717</v>
      </c>
      <c r="K131" s="2">
        <f>[1]IDZ!K131-[1]IDZ!$E131</f>
        <v>-2.5468615510255717</v>
      </c>
      <c r="L131" s="2">
        <f>[1]IDZ!L131-[1]IDZ!$E131</f>
        <v>-2.5468615510255717</v>
      </c>
      <c r="M131" s="2">
        <f>[1]IDZ!M131-[1]IDZ!$E131</f>
        <v>-2.5468615510255717</v>
      </c>
      <c r="N131" s="2">
        <f>[1]IDZ!N131-[1]IDZ!$E131</f>
        <v>-2.5468615510255717</v>
      </c>
      <c r="O131" s="2">
        <f>[1]IDZ!O131-[1]IDZ!$E131</f>
        <v>-2.5468615510255717</v>
      </c>
      <c r="P131" s="2">
        <f>[1]IDZ!P131-[1]IDZ!$E131</f>
        <v>-2.5468615510255717</v>
      </c>
      <c r="Q131" s="2">
        <f>[1]IDZ!Q131-[1]IDZ!$E131</f>
        <v>-2.5468615510255717</v>
      </c>
      <c r="R131" s="2">
        <f>[1]IDZ!R131-[1]IDZ!$E131</f>
        <v>-2.5935971755250193</v>
      </c>
      <c r="S131" s="2">
        <f>[1]IDZ!S131-[1]IDZ!$E131</f>
        <v>-2.6310159376732258</v>
      </c>
      <c r="T131" s="2">
        <f>[1]IDZ!T131-[1]IDZ!$E131</f>
        <v>-2.6602658808066622</v>
      </c>
      <c r="U131" s="2">
        <f>[1]IDZ!U131-[1]IDZ!$E131</f>
        <v>-2.6848694514138458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-1.5272811150903323</v>
      </c>
      <c r="G132" s="2">
        <f>[1]IDZ!G132-[1]IDZ!$E132</f>
        <v>-2.6219197182016103</v>
      </c>
      <c r="H132" s="2">
        <f>[1]IDZ!H132-[1]IDZ!$E132</f>
        <v>-2.6219197182016103</v>
      </c>
      <c r="I132" s="2">
        <f>[1]IDZ!I132-[1]IDZ!$E132</f>
        <v>-2.6219197182016103</v>
      </c>
      <c r="J132" s="2">
        <f>[1]IDZ!J132-[1]IDZ!$E132</f>
        <v>-2.6219197182016103</v>
      </c>
      <c r="K132" s="2">
        <f>[1]IDZ!K132-[1]IDZ!$E132</f>
        <v>-2.6219197182016103</v>
      </c>
      <c r="L132" s="2">
        <f>[1]IDZ!L132-[1]IDZ!$E132</f>
        <v>-2.6219197182016103</v>
      </c>
      <c r="M132" s="2">
        <f>[1]IDZ!M132-[1]IDZ!$E132</f>
        <v>-2.3532021551455813</v>
      </c>
      <c r="N132" s="2">
        <f>[1]IDZ!N132-[1]IDZ!$E132</f>
        <v>-2.3532021551455813</v>
      </c>
      <c r="O132" s="2">
        <f>[1]IDZ!O132-[1]IDZ!$E132</f>
        <v>-2.3532021551455813</v>
      </c>
      <c r="P132" s="2">
        <f>[1]IDZ!P132-[1]IDZ!$E132</f>
        <v>-2.436600303901173</v>
      </c>
      <c r="Q132" s="2">
        <f>[1]IDZ!Q132-[1]IDZ!$E132</f>
        <v>-2.499155154795659</v>
      </c>
      <c r="R132" s="2">
        <f>[1]IDZ!R132-[1]IDZ!$E132</f>
        <v>-2.5511109915548644</v>
      </c>
      <c r="S132" s="2">
        <f>[1]IDZ!S132-[1]IDZ!$E132</f>
        <v>-2.5922859870559023</v>
      </c>
      <c r="T132" s="2">
        <f>[1]IDZ!T132-[1]IDZ!$E132</f>
        <v>-2.6203470709005501</v>
      </c>
      <c r="U132" s="2">
        <f>[1]IDZ!U132-[1]IDZ!$E132</f>
        <v>-2.6386025731790852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-1.3779806140841231</v>
      </c>
      <c r="G133" s="2">
        <f>[1]IDZ!G133-[1]IDZ!$E133</f>
        <v>-2.4579467559585595</v>
      </c>
      <c r="H133" s="2">
        <f>[1]IDZ!H133-[1]IDZ!$E133</f>
        <v>-2.4579467559585595</v>
      </c>
      <c r="I133" s="2">
        <f>[1]IDZ!I133-[1]IDZ!$E133</f>
        <v>-2.4579467559585595</v>
      </c>
      <c r="J133" s="2">
        <f>[1]IDZ!J133-[1]IDZ!$E133</f>
        <v>-2.4579467559585595</v>
      </c>
      <c r="K133" s="2">
        <f>[1]IDZ!K133-[1]IDZ!$E133</f>
        <v>-2.4579467559585595</v>
      </c>
      <c r="L133" s="2">
        <f>[1]IDZ!L133-[1]IDZ!$E133</f>
        <v>-2.4579467559585595</v>
      </c>
      <c r="M133" s="2">
        <f>[1]IDZ!M133-[1]IDZ!$E133</f>
        <v>-2.4579467559585595</v>
      </c>
      <c r="N133" s="2">
        <f>[1]IDZ!N133-[1]IDZ!$E133</f>
        <v>-2.4579467559585595</v>
      </c>
      <c r="O133" s="2">
        <f>[1]IDZ!O133-[1]IDZ!$E133</f>
        <v>-2.4579467559585595</v>
      </c>
      <c r="P133" s="2">
        <f>[1]IDZ!P133-[1]IDZ!$E133</f>
        <v>-2.4579467559585595</v>
      </c>
      <c r="Q133" s="2">
        <f>[1]IDZ!Q133-[1]IDZ!$E133</f>
        <v>-2.4579467559585595</v>
      </c>
      <c r="R133" s="2">
        <f>[1]IDZ!R133-[1]IDZ!$E133</f>
        <v>-2.4579467559585595</v>
      </c>
      <c r="S133" s="2">
        <f>[1]IDZ!S133-[1]IDZ!$E133</f>
        <v>-2.4579467559585595</v>
      </c>
      <c r="T133" s="2">
        <f>[1]IDZ!T133-[1]IDZ!$E133</f>
        <v>-2.4579467559585595</v>
      </c>
      <c r="U133" s="2">
        <f>[1]IDZ!U133-[1]IDZ!$E133</f>
        <v>-2.4579467559585595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-1.5041142998049537</v>
      </c>
      <c r="G134" s="2">
        <f>[1]IDZ!G134-[1]IDZ!$E134</f>
        <v>-2.6739802061646714</v>
      </c>
      <c r="H134" s="2">
        <f>[1]IDZ!H134-[1]IDZ!$E134</f>
        <v>-2.6739802061646714</v>
      </c>
      <c r="I134" s="2">
        <f>[1]IDZ!I134-[1]IDZ!$E134</f>
        <v>-2.6739802061646714</v>
      </c>
      <c r="J134" s="2">
        <f>[1]IDZ!J134-[1]IDZ!$E134</f>
        <v>-0.19735270587001708</v>
      </c>
      <c r="K134" s="2">
        <f>[1]IDZ!K134-[1]IDZ!$E134</f>
        <v>3.7532660881751383</v>
      </c>
      <c r="L134" s="2">
        <f>[1]IDZ!L134-[1]IDZ!$E134</f>
        <v>4.4918774525833101</v>
      </c>
      <c r="M134" s="2">
        <f>[1]IDZ!M134-[1]IDZ!$E134</f>
        <v>4.4918774525833101</v>
      </c>
      <c r="N134" s="2">
        <f>[1]IDZ!N134-[1]IDZ!$E134</f>
        <v>4.4918774525833101</v>
      </c>
      <c r="O134" s="2">
        <f>[1]IDZ!O134-[1]IDZ!$E134</f>
        <v>4.4918774525833101</v>
      </c>
      <c r="P134" s="2">
        <f>[1]IDZ!P134-[1]IDZ!$E134</f>
        <v>4.4918774525833101</v>
      </c>
      <c r="Q134" s="2">
        <f>[1]IDZ!Q134-[1]IDZ!$E134</f>
        <v>4.4918774525833101</v>
      </c>
      <c r="R134" s="2">
        <f>[1]IDZ!R134-[1]IDZ!$E134</f>
        <v>4.4918774525833101</v>
      </c>
      <c r="S134" s="2">
        <f>[1]IDZ!S134-[1]IDZ!$E134</f>
        <v>4.4918774525833101</v>
      </c>
      <c r="T134" s="2">
        <f>[1]IDZ!T134-[1]IDZ!$E134</f>
        <v>4.4918774525833101</v>
      </c>
      <c r="U134" s="2">
        <f>[1]IDZ!U134-[1]IDZ!$E134</f>
        <v>4.4918774525833101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-1.4991843572999244</v>
      </c>
      <c r="G135" s="2">
        <f>[1]IDZ!G135-[1]IDZ!$E135</f>
        <v>-2.8966409345802901</v>
      </c>
      <c r="H135" s="2">
        <f>[1]IDZ!H135-[1]IDZ!$E135</f>
        <v>-2.8966409345802901</v>
      </c>
      <c r="I135" s="2">
        <f>[1]IDZ!I135-[1]IDZ!$E135</f>
        <v>-1.2347974648122744</v>
      </c>
      <c r="J135" s="2">
        <f>[1]IDZ!J135-[1]IDZ!$E135</f>
        <v>2.2648364186145216</v>
      </c>
      <c r="K135" s="2">
        <f>[1]IDZ!K135-[1]IDZ!$E135</f>
        <v>5.9001429567465209</v>
      </c>
      <c r="L135" s="2">
        <f>[1]IDZ!L135-[1]IDZ!$E135</f>
        <v>7.8895064145654175</v>
      </c>
      <c r="M135" s="2">
        <f>[1]IDZ!M135-[1]IDZ!$E135</f>
        <v>7.8895064145654175</v>
      </c>
      <c r="N135" s="2">
        <f>[1]IDZ!N135-[1]IDZ!$E135</f>
        <v>7.8895064145654175</v>
      </c>
      <c r="O135" s="2">
        <f>[1]IDZ!O135-[1]IDZ!$E135</f>
        <v>7.8895064145654175</v>
      </c>
      <c r="P135" s="2">
        <f>[1]IDZ!P135-[1]IDZ!$E135</f>
        <v>7.8895064145654175</v>
      </c>
      <c r="Q135" s="2">
        <f>[1]IDZ!Q135-[1]IDZ!$E135</f>
        <v>7.8895064145654175</v>
      </c>
      <c r="R135" s="2">
        <f>[1]IDZ!R135-[1]IDZ!$E135</f>
        <v>7.8895064145654175</v>
      </c>
      <c r="S135" s="2">
        <f>[1]IDZ!S135-[1]IDZ!$E135</f>
        <v>7.8895064145654175</v>
      </c>
      <c r="T135" s="2">
        <f>[1]IDZ!T135-[1]IDZ!$E135</f>
        <v>7.8895064145654175</v>
      </c>
      <c r="U135" s="2">
        <f>[1]IDZ!U135-[1]IDZ!$E135</f>
        <v>7.8895064145654175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-1.5054553867826712</v>
      </c>
      <c r="G136" s="2">
        <f>[1]IDZ!G136-[1]IDZ!$E136</f>
        <v>-2.7405061127887365</v>
      </c>
      <c r="H136" s="2">
        <f>[1]IDZ!H136-[1]IDZ!$E136</f>
        <v>-2.7405061127887365</v>
      </c>
      <c r="I136" s="2">
        <f>[1]IDZ!I136-[1]IDZ!$E136</f>
        <v>-2.7405061127887365</v>
      </c>
      <c r="J136" s="2">
        <f>[1]IDZ!J136-[1]IDZ!$E136</f>
        <v>-2.7405061127887365</v>
      </c>
      <c r="K136" s="2">
        <f>[1]IDZ!K136-[1]IDZ!$E136</f>
        <v>-2.7405061127887365</v>
      </c>
      <c r="L136" s="2">
        <f>[1]IDZ!L136-[1]IDZ!$E136</f>
        <v>-2.7405061127887365</v>
      </c>
      <c r="M136" s="2">
        <f>[1]IDZ!M136-[1]IDZ!$E136</f>
        <v>-2.7405061127887365</v>
      </c>
      <c r="N136" s="2">
        <f>[1]IDZ!N136-[1]IDZ!$E136</f>
        <v>-2.7405061127887365</v>
      </c>
      <c r="O136" s="2">
        <f>[1]IDZ!O136-[1]IDZ!$E136</f>
        <v>-2.8322647591757857</v>
      </c>
      <c r="P136" s="2">
        <f>[1]IDZ!P136-[1]IDZ!$E136</f>
        <v>-2.8977945772557945</v>
      </c>
      <c r="Q136" s="2">
        <f>[1]IDZ!Q136-[1]IDZ!$E136</f>
        <v>-2.9548299236867024</v>
      </c>
      <c r="R136" s="2">
        <f>[1]IDZ!R136-[1]IDZ!$E136</f>
        <v>-3.0034394203199639</v>
      </c>
      <c r="S136" s="2">
        <f>[1]IDZ!S136-[1]IDZ!$E136</f>
        <v>-3.0403362034450936</v>
      </c>
      <c r="T136" s="2">
        <f>[1]IDZ!T136-[1]IDZ!$E136</f>
        <v>-3.0661318508142017</v>
      </c>
      <c r="U136" s="2">
        <f>[1]IDZ!U136-[1]IDZ!$E136</f>
        <v>-3.0817456728609898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-1.5939855637195848</v>
      </c>
      <c r="G137" s="2">
        <f>[1]IDZ!G137-[1]IDZ!$E137</f>
        <v>-2.6948244327086002</v>
      </c>
      <c r="H137" s="2">
        <f>[1]IDZ!H137-[1]IDZ!$E137</f>
        <v>-2.6948244327086002</v>
      </c>
      <c r="I137" s="2">
        <f>[1]IDZ!I137-[1]IDZ!$E137</f>
        <v>-2.6948244327086002</v>
      </c>
      <c r="J137" s="2">
        <f>[1]IDZ!J137-[1]IDZ!$E137</f>
        <v>-2.6948244327086002</v>
      </c>
      <c r="K137" s="2">
        <f>[1]IDZ!K137-[1]IDZ!$E137</f>
        <v>-2.6948244327086002</v>
      </c>
      <c r="L137" s="2">
        <f>[1]IDZ!L137-[1]IDZ!$E137</f>
        <v>-2.6948244327086002</v>
      </c>
      <c r="M137" s="2">
        <f>[1]IDZ!M137-[1]IDZ!$E137</f>
        <v>-2.6948244327086002</v>
      </c>
      <c r="N137" s="2">
        <f>[1]IDZ!N137-[1]IDZ!$E137</f>
        <v>-2.6948244327086002</v>
      </c>
      <c r="O137" s="2">
        <f>[1]IDZ!O137-[1]IDZ!$E137</f>
        <v>-2.6948244327086002</v>
      </c>
      <c r="P137" s="2">
        <f>[1]IDZ!P137-[1]IDZ!$E137</f>
        <v>-2.6948244327086002</v>
      </c>
      <c r="Q137" s="2">
        <f>[1]IDZ!Q137-[1]IDZ!$E137</f>
        <v>-2.6948244327086002</v>
      </c>
      <c r="R137" s="2">
        <f>[1]IDZ!R137-[1]IDZ!$E137</f>
        <v>-2.7515302046319903</v>
      </c>
      <c r="S137" s="2">
        <f>[1]IDZ!S137-[1]IDZ!$E137</f>
        <v>-2.7943314689582195</v>
      </c>
      <c r="T137" s="2">
        <f>[1]IDZ!T137-[1]IDZ!$E137</f>
        <v>-2.8314549871589634</v>
      </c>
      <c r="U137" s="2">
        <f>[1]IDZ!U137-[1]IDZ!$E137</f>
        <v>-2.8576029161085472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-1.3004591489127364</v>
      </c>
      <c r="G138" s="2">
        <f>[1]IDZ!G138-[1]IDZ!$E138</f>
        <v>-2.1693703253077814</v>
      </c>
      <c r="H138" s="2">
        <f>[1]IDZ!H138-[1]IDZ!$E138</f>
        <v>-2.1693703253077814</v>
      </c>
      <c r="I138" s="2">
        <f>[1]IDZ!I138-[1]IDZ!$E138</f>
        <v>-2.1693703253077814</v>
      </c>
      <c r="J138" s="2">
        <f>[1]IDZ!J138-[1]IDZ!$E138</f>
        <v>-2.1693703253077814</v>
      </c>
      <c r="K138" s="2">
        <f>[1]IDZ!K138-[1]IDZ!$E138</f>
        <v>-1.7845042096921873</v>
      </c>
      <c r="L138" s="2">
        <f>[1]IDZ!L138-[1]IDZ!$E138</f>
        <v>-1.425082511073299</v>
      </c>
      <c r="M138" s="2">
        <f>[1]IDZ!M138-[1]IDZ!$E138</f>
        <v>-1.425082511073299</v>
      </c>
      <c r="N138" s="2">
        <f>[1]IDZ!N138-[1]IDZ!$E138</f>
        <v>-1.4680308388786187</v>
      </c>
      <c r="O138" s="2">
        <f>[1]IDZ!O138-[1]IDZ!$E138</f>
        <v>-1.4902642536450941</v>
      </c>
      <c r="P138" s="2">
        <f>[1]IDZ!P138-[1]IDZ!$E138</f>
        <v>-1.5000902362008048</v>
      </c>
      <c r="Q138" s="2">
        <f>[1]IDZ!Q138-[1]IDZ!$E138</f>
        <v>-1.504719185252867</v>
      </c>
      <c r="R138" s="2">
        <f>[1]IDZ!R138-[1]IDZ!$E138</f>
        <v>-1.5062204952448752</v>
      </c>
      <c r="S138" s="2">
        <f>[1]IDZ!S138-[1]IDZ!$E138</f>
        <v>-1.5066615218298836</v>
      </c>
      <c r="T138" s="2">
        <f>[1]IDZ!T138-[1]IDZ!$E138</f>
        <v>-1.5068014796158309</v>
      </c>
      <c r="U138" s="2">
        <f>[1]IDZ!U138-[1]IDZ!$E138</f>
        <v>-1.5068360855208596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-1.3515986465351091</v>
      </c>
      <c r="G139" s="2">
        <f>[1]IDZ!G139-[1]IDZ!$E139</f>
        <v>-2.4306279998904898</v>
      </c>
      <c r="H139" s="2">
        <f>[1]IDZ!H139-[1]IDZ!$E139</f>
        <v>-2.4306279998904898</v>
      </c>
      <c r="I139" s="2">
        <f>[1]IDZ!I139-[1]IDZ!$E139</f>
        <v>-2.4306279998904898</v>
      </c>
      <c r="J139" s="2">
        <f>[1]IDZ!J139-[1]IDZ!$E139</f>
        <v>-2.4306279998904898</v>
      </c>
      <c r="K139" s="2">
        <f>[1]IDZ!K139-[1]IDZ!$E139</f>
        <v>-1.0034556245417718</v>
      </c>
      <c r="L139" s="2">
        <f>[1]IDZ!L139-[1]IDZ!$E139</f>
        <v>-1.0034556245417718</v>
      </c>
      <c r="M139" s="2">
        <f>[1]IDZ!M139-[1]IDZ!$E139</f>
        <v>-1.0034556245417718</v>
      </c>
      <c r="N139" s="2">
        <f>[1]IDZ!N139-[1]IDZ!$E139</f>
        <v>-1.0034556245417718</v>
      </c>
      <c r="O139" s="2">
        <f>[1]IDZ!O139-[1]IDZ!$E139</f>
        <v>-1.0034556245417718</v>
      </c>
      <c r="P139" s="2">
        <f>[1]IDZ!P139-[1]IDZ!$E139</f>
        <v>-1.0034556245417718</v>
      </c>
      <c r="Q139" s="2">
        <f>[1]IDZ!Q139-[1]IDZ!$E139</f>
        <v>-1.0034556245417718</v>
      </c>
      <c r="R139" s="2">
        <f>[1]IDZ!R139-[1]IDZ!$E139</f>
        <v>-1.0034556245417718</v>
      </c>
      <c r="S139" s="2">
        <f>[1]IDZ!S139-[1]IDZ!$E139</f>
        <v>-1.0034556245417718</v>
      </c>
      <c r="T139" s="2">
        <f>[1]IDZ!T139-[1]IDZ!$E139</f>
        <v>-1.0034556245417718</v>
      </c>
      <c r="U139" s="2">
        <f>[1]IDZ!U139-[1]IDZ!$E139</f>
        <v>-1.0034556245417718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-1.5842705362855298</v>
      </c>
      <c r="G140" s="2">
        <f>[1]IDZ!G140-[1]IDZ!$E140</f>
        <v>-2.6779002798513432</v>
      </c>
      <c r="H140" s="2">
        <f>[1]IDZ!H140-[1]IDZ!$E140</f>
        <v>-2.6779002798513432</v>
      </c>
      <c r="I140" s="2">
        <f>[1]IDZ!I140-[1]IDZ!$E140</f>
        <v>-2.6779002798513432</v>
      </c>
      <c r="J140" s="2">
        <f>[1]IDZ!J140-[1]IDZ!$E140</f>
        <v>-2.6779002798513432</v>
      </c>
      <c r="K140" s="2">
        <f>[1]IDZ!K140-[1]IDZ!$E140</f>
        <v>-2.6779002798513432</v>
      </c>
      <c r="L140" s="2">
        <f>[1]IDZ!L140-[1]IDZ!$E140</f>
        <v>-2.3377217857132138</v>
      </c>
      <c r="M140" s="2">
        <f>[1]IDZ!M140-[1]IDZ!$E140</f>
        <v>-2.3377217857132138</v>
      </c>
      <c r="N140" s="2">
        <f>[1]IDZ!N140-[1]IDZ!$E140</f>
        <v>-2.3377217857132138</v>
      </c>
      <c r="O140" s="2">
        <f>[1]IDZ!O140-[1]IDZ!$E140</f>
        <v>-2.3377217857132138</v>
      </c>
      <c r="P140" s="2">
        <f>[1]IDZ!P140-[1]IDZ!$E140</f>
        <v>-2.3377217857132138</v>
      </c>
      <c r="Q140" s="2">
        <f>[1]IDZ!Q140-[1]IDZ!$E140</f>
        <v>-2.3377217857132138</v>
      </c>
      <c r="R140" s="2">
        <f>[1]IDZ!R140-[1]IDZ!$E140</f>
        <v>-2.3920520064300774</v>
      </c>
      <c r="S140" s="2">
        <f>[1]IDZ!S140-[1]IDZ!$E140</f>
        <v>-2.4337992887674318</v>
      </c>
      <c r="T140" s="2">
        <f>[1]IDZ!T140-[1]IDZ!$E140</f>
        <v>-2.4650641788386025</v>
      </c>
      <c r="U140" s="2">
        <f>[1]IDZ!U140-[1]IDZ!$E140</f>
        <v>-2.4923989799282396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-1.372392175576806</v>
      </c>
      <c r="G141" s="2">
        <f>[1]IDZ!G141-[1]IDZ!$E141</f>
        <v>-2.258899985299422</v>
      </c>
      <c r="H141" s="2">
        <f>[1]IDZ!H141-[1]IDZ!$E141</f>
        <v>-2.258899985299422</v>
      </c>
      <c r="I141" s="2">
        <f>[1]IDZ!I141-[1]IDZ!$E141</f>
        <v>-2.258899985299422</v>
      </c>
      <c r="J141" s="2">
        <f>[1]IDZ!J141-[1]IDZ!$E141</f>
        <v>-2.258899985299422</v>
      </c>
      <c r="K141" s="2">
        <f>[1]IDZ!K141-[1]IDZ!$E141</f>
        <v>-2.258899985299422</v>
      </c>
      <c r="L141" s="2">
        <f>[1]IDZ!L141-[1]IDZ!$E141</f>
        <v>-2.258899985299422</v>
      </c>
      <c r="M141" s="2">
        <f>[1]IDZ!M141-[1]IDZ!$E141</f>
        <v>-2.258899985299422</v>
      </c>
      <c r="N141" s="2">
        <f>[1]IDZ!N141-[1]IDZ!$E141</f>
        <v>-2.258899985299422</v>
      </c>
      <c r="O141" s="2">
        <f>[1]IDZ!O141-[1]IDZ!$E141</f>
        <v>-2.258899985299422</v>
      </c>
      <c r="P141" s="2">
        <f>[1]IDZ!P141-[1]IDZ!$E141</f>
        <v>-2.258899985299422</v>
      </c>
      <c r="Q141" s="2">
        <f>[1]IDZ!Q141-[1]IDZ!$E141</f>
        <v>-2.258899985299422</v>
      </c>
      <c r="R141" s="2">
        <f>[1]IDZ!R141-[1]IDZ!$E141</f>
        <v>-2.258899985299422</v>
      </c>
      <c r="S141" s="2">
        <f>[1]IDZ!S141-[1]IDZ!$E141</f>
        <v>-2.258899985299422</v>
      </c>
      <c r="T141" s="2">
        <f>[1]IDZ!T141-[1]IDZ!$E141</f>
        <v>-2.258899985299422</v>
      </c>
      <c r="U141" s="2">
        <f>[1]IDZ!U141-[1]IDZ!$E141</f>
        <v>-2.258899985299422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-1.5915252408333913</v>
      </c>
      <c r="G142" s="2">
        <f>[1]IDZ!G142-[1]IDZ!$E142</f>
        <v>-2.7745132768029777</v>
      </c>
      <c r="H142" s="2">
        <f>[1]IDZ!H142-[1]IDZ!$E142</f>
        <v>-2.7745132768029777</v>
      </c>
      <c r="I142" s="2">
        <f>[1]IDZ!I142-[1]IDZ!$E142</f>
        <v>-2.7745132768029777</v>
      </c>
      <c r="J142" s="2">
        <f>[1]IDZ!J142-[1]IDZ!$E142</f>
        <v>-2.7745132768029777</v>
      </c>
      <c r="K142" s="2">
        <f>[1]IDZ!K142-[1]IDZ!$E142</f>
        <v>-2.7745132768029777</v>
      </c>
      <c r="L142" s="2">
        <f>[1]IDZ!L142-[1]IDZ!$E142</f>
        <v>-2.7745132768029777</v>
      </c>
      <c r="M142" s="2">
        <f>[1]IDZ!M142-[1]IDZ!$E142</f>
        <v>-2.7745132768029777</v>
      </c>
      <c r="N142" s="2">
        <f>[1]IDZ!N142-[1]IDZ!$E142</f>
        <v>-2.7745132768029777</v>
      </c>
      <c r="O142" s="2">
        <f>[1]IDZ!O142-[1]IDZ!$E142</f>
        <v>-2.7745132768029777</v>
      </c>
      <c r="P142" s="2">
        <f>[1]IDZ!P142-[1]IDZ!$E142</f>
        <v>-2.7745132768029777</v>
      </c>
      <c r="Q142" s="2">
        <f>[1]IDZ!Q142-[1]IDZ!$E142</f>
        <v>-2.7745132768029777</v>
      </c>
      <c r="R142" s="2">
        <f>[1]IDZ!R142-[1]IDZ!$E142</f>
        <v>-2.835245465892541</v>
      </c>
      <c r="S142" s="2">
        <f>[1]IDZ!S142-[1]IDZ!$E142</f>
        <v>-2.8785882668126845</v>
      </c>
      <c r="T142" s="2">
        <f>[1]IDZ!T142-[1]IDZ!$E142</f>
        <v>-2.908077161369448</v>
      </c>
      <c r="U142" s="2">
        <f>[1]IDZ!U142-[1]IDZ!$E142</f>
        <v>-2.9312577220453733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-1.7256132682366569</v>
      </c>
      <c r="G143" s="2">
        <f>[1]IDZ!G143-[1]IDZ!$E143</f>
        <v>-2.8041259552303472</v>
      </c>
      <c r="H143" s="2">
        <f>[1]IDZ!H143-[1]IDZ!$E143</f>
        <v>-2.8041259552303472</v>
      </c>
      <c r="I143" s="2">
        <f>[1]IDZ!I143-[1]IDZ!$E143</f>
        <v>-2.8041259552303472</v>
      </c>
      <c r="J143" s="2">
        <f>[1]IDZ!J143-[1]IDZ!$E143</f>
        <v>-2.8041259552303472</v>
      </c>
      <c r="K143" s="2">
        <f>[1]IDZ!K143-[1]IDZ!$E143</f>
        <v>-2.3043958324191181</v>
      </c>
      <c r="L143" s="2">
        <f>[1]IDZ!L143-[1]IDZ!$E143</f>
        <v>-1.8270379091262186</v>
      </c>
      <c r="M143" s="2">
        <f>[1]IDZ!M143-[1]IDZ!$E143</f>
        <v>-0.77736410715213822</v>
      </c>
      <c r="N143" s="2">
        <f>[1]IDZ!N143-[1]IDZ!$E143</f>
        <v>-0.30239574636279087</v>
      </c>
      <c r="O143" s="2">
        <f>[1]IDZ!O143-[1]IDZ!$E143</f>
        <v>-0.30239574636279087</v>
      </c>
      <c r="P143" s="2">
        <f>[1]IDZ!P143-[1]IDZ!$E143</f>
        <v>-0.3798625169933274</v>
      </c>
      <c r="Q143" s="2">
        <f>[1]IDZ!Q143-[1]IDZ!$E143</f>
        <v>-0.43874936034222856</v>
      </c>
      <c r="R143" s="2">
        <f>[1]IDZ!R143-[1]IDZ!$E143</f>
        <v>-0.48584632315872511</v>
      </c>
      <c r="S143" s="2">
        <f>[1]IDZ!S143-[1]IDZ!$E143</f>
        <v>-0.52369471813057089</v>
      </c>
      <c r="T143" s="2">
        <f>[1]IDZ!T143-[1]IDZ!$E143</f>
        <v>-0.54582093013665656</v>
      </c>
      <c r="U143" s="2">
        <f>[1]IDZ!U143-[1]IDZ!$E143</f>
        <v>-0.55847870429184354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-1.5030089882589408</v>
      </c>
      <c r="G144" s="2">
        <f>[1]IDZ!G144-[1]IDZ!$E144</f>
        <v>-2.5051559472203309</v>
      </c>
      <c r="H144" s="2">
        <f>[1]IDZ!H144-[1]IDZ!$E144</f>
        <v>-2.5051559472203309</v>
      </c>
      <c r="I144" s="2">
        <f>[1]IDZ!I144-[1]IDZ!$E144</f>
        <v>-2.5051559472203309</v>
      </c>
      <c r="J144" s="2">
        <f>[1]IDZ!J144-[1]IDZ!$E144</f>
        <v>-2.5051559472203309</v>
      </c>
      <c r="K144" s="2">
        <f>[1]IDZ!K144-[1]IDZ!$E144</f>
        <v>-1.9627083957287823</v>
      </c>
      <c r="L144" s="2">
        <f>[1]IDZ!L144-[1]IDZ!$E144</f>
        <v>-1.2754430223579618</v>
      </c>
      <c r="M144" s="2">
        <f>[1]IDZ!M144-[1]IDZ!$E144</f>
        <v>-0.21107066480320213</v>
      </c>
      <c r="N144" s="2">
        <f>[1]IDZ!N144-[1]IDZ!$E144</f>
        <v>-0.21107066480320213</v>
      </c>
      <c r="O144" s="2">
        <f>[1]IDZ!O144-[1]IDZ!$E144</f>
        <v>-0.21107066480320213</v>
      </c>
      <c r="P144" s="2">
        <f>[1]IDZ!P144-[1]IDZ!$E144</f>
        <v>-0.21107066480320213</v>
      </c>
      <c r="Q144" s="2">
        <f>[1]IDZ!Q144-[1]IDZ!$E144</f>
        <v>-0.21107066480320213</v>
      </c>
      <c r="R144" s="2">
        <f>[1]IDZ!R144-[1]IDZ!$E144</f>
        <v>-0.21107066480320213</v>
      </c>
      <c r="S144" s="2">
        <f>[1]IDZ!S144-[1]IDZ!$E144</f>
        <v>-0.21107066480320213</v>
      </c>
      <c r="T144" s="2">
        <f>[1]IDZ!T144-[1]IDZ!$E144</f>
        <v>-0.26638201482657564</v>
      </c>
      <c r="U144" s="2">
        <f>[1]IDZ!U144-[1]IDZ!$E144</f>
        <v>-0.31227162434944944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-1.3957504530703204</v>
      </c>
      <c r="G145" s="2">
        <f>[1]IDZ!G145-[1]IDZ!$E145</f>
        <v>-2.3297686920183338</v>
      </c>
      <c r="H145" s="2">
        <f>[1]IDZ!H145-[1]IDZ!$E145</f>
        <v>-2.3297686920183338</v>
      </c>
      <c r="I145" s="2">
        <f>[1]IDZ!I145-[1]IDZ!$E145</f>
        <v>-2.3297686920183338</v>
      </c>
      <c r="J145" s="2">
        <f>[1]IDZ!J145-[1]IDZ!$E145</f>
        <v>-2.3297686920183338</v>
      </c>
      <c r="K145" s="2">
        <f>[1]IDZ!K145-[1]IDZ!$E145</f>
        <v>-2.3297686920183338</v>
      </c>
      <c r="L145" s="2">
        <f>[1]IDZ!L145-[1]IDZ!$E145</f>
        <v>-2.3297686920183338</v>
      </c>
      <c r="M145" s="2">
        <f>[1]IDZ!M145-[1]IDZ!$E145</f>
        <v>-2.3297686920183338</v>
      </c>
      <c r="N145" s="2">
        <f>[1]IDZ!N145-[1]IDZ!$E145</f>
        <v>-2.4091056025241784</v>
      </c>
      <c r="O145" s="2">
        <f>[1]IDZ!O145-[1]IDZ!$E145</f>
        <v>-2.472382490831265</v>
      </c>
      <c r="P145" s="2">
        <f>[1]IDZ!P145-[1]IDZ!$E145</f>
        <v>-2.5230380020022238</v>
      </c>
      <c r="Q145" s="2">
        <f>[1]IDZ!Q145-[1]IDZ!$E145</f>
        <v>-2.5690833460807738</v>
      </c>
      <c r="R145" s="2">
        <f>[1]IDZ!R145-[1]IDZ!$E145</f>
        <v>-2.605589216546548</v>
      </c>
      <c r="S145" s="2">
        <f>[1]IDZ!S145-[1]IDZ!$E145</f>
        <v>-2.638433714190981</v>
      </c>
      <c r="T145" s="2">
        <f>[1]IDZ!T145-[1]IDZ!$E145</f>
        <v>-2.6669463851108617</v>
      </c>
      <c r="U145" s="2">
        <f>[1]IDZ!U145-[1]IDZ!$E145</f>
        <v>-2.6906782326306313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-1.3811165888377417</v>
      </c>
      <c r="G146" s="2">
        <f>[1]IDZ!G146-[1]IDZ!$E146</f>
        <v>-2.4354493356039768</v>
      </c>
      <c r="H146" s="2">
        <f>[1]IDZ!H146-[1]IDZ!$E146</f>
        <v>-2.4354493356039768</v>
      </c>
      <c r="I146" s="2">
        <f>[1]IDZ!I146-[1]IDZ!$E146</f>
        <v>-2.4354493356039768</v>
      </c>
      <c r="J146" s="2">
        <f>[1]IDZ!J146-[1]IDZ!$E146</f>
        <v>-2.4354493356039768</v>
      </c>
      <c r="K146" s="2">
        <f>[1]IDZ!K146-[1]IDZ!$E146</f>
        <v>-2.4354493356039768</v>
      </c>
      <c r="L146" s="2">
        <f>[1]IDZ!L146-[1]IDZ!$E146</f>
        <v>-2.4354493356039768</v>
      </c>
      <c r="M146" s="2">
        <f>[1]IDZ!M146-[1]IDZ!$E146</f>
        <v>-2.4354493356039768</v>
      </c>
      <c r="N146" s="2">
        <f>[1]IDZ!N146-[1]IDZ!$E146</f>
        <v>-2.53861591177143</v>
      </c>
      <c r="O146" s="2">
        <f>[1]IDZ!O146-[1]IDZ!$E146</f>
        <v>-2.6062254911075655</v>
      </c>
      <c r="P146" s="2">
        <f>[1]IDZ!P146-[1]IDZ!$E146</f>
        <v>-2.6596089395175824</v>
      </c>
      <c r="Q146" s="2">
        <f>[1]IDZ!Q146-[1]IDZ!$E146</f>
        <v>-2.6955525883005151</v>
      </c>
      <c r="R146" s="2">
        <f>[1]IDZ!R146-[1]IDZ!$E146</f>
        <v>-2.7204126541195564</v>
      </c>
      <c r="S146" s="2">
        <f>[1]IDZ!S146-[1]IDZ!$E146</f>
        <v>-2.7365853051225884</v>
      </c>
      <c r="T146" s="2">
        <f>[1]IDZ!T146-[1]IDZ!$E146</f>
        <v>-2.7489056464038271</v>
      </c>
      <c r="U146" s="2">
        <f>[1]IDZ!U146-[1]IDZ!$E146</f>
        <v>-2.7489056464038271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-1.2501807150179616</v>
      </c>
      <c r="G147" s="2">
        <f>[1]IDZ!G147-[1]IDZ!$E147</f>
        <v>-2.0807924415447729</v>
      </c>
      <c r="H147" s="2">
        <f>[1]IDZ!H147-[1]IDZ!$E147</f>
        <v>-2.0807924415447729</v>
      </c>
      <c r="I147" s="2">
        <f>[1]IDZ!I147-[1]IDZ!$E147</f>
        <v>-2.0807924415447729</v>
      </c>
      <c r="J147" s="2">
        <f>[1]IDZ!J147-[1]IDZ!$E147</f>
        <v>-2.0807924415447729</v>
      </c>
      <c r="K147" s="2">
        <f>[1]IDZ!K147-[1]IDZ!$E147</f>
        <v>-2.0807924415447729</v>
      </c>
      <c r="L147" s="2">
        <f>[1]IDZ!L147-[1]IDZ!$E147</f>
        <v>-2.0807924415447729</v>
      </c>
      <c r="M147" s="2">
        <f>[1]IDZ!M147-[1]IDZ!$E147</f>
        <v>-2.0807924415447729</v>
      </c>
      <c r="N147" s="2">
        <f>[1]IDZ!N147-[1]IDZ!$E147</f>
        <v>-2.1708626198181946</v>
      </c>
      <c r="O147" s="2">
        <f>[1]IDZ!O147-[1]IDZ!$E147</f>
        <v>-2.241284322665976</v>
      </c>
      <c r="P147" s="2">
        <f>[1]IDZ!P147-[1]IDZ!$E147</f>
        <v>-2.2868384286997383</v>
      </c>
      <c r="Q147" s="2">
        <f>[1]IDZ!Q147-[1]IDZ!$E147</f>
        <v>-2.3158679051010012</v>
      </c>
      <c r="R147" s="2">
        <f>[1]IDZ!R147-[1]IDZ!$E147</f>
        <v>-2.3321114707776189</v>
      </c>
      <c r="S147" s="2">
        <f>[1]IDZ!S147-[1]IDZ!$E147</f>
        <v>-2.3415456438206803</v>
      </c>
      <c r="T147" s="2">
        <f>[1]IDZ!T147-[1]IDZ!$E147</f>
        <v>-2.3484322816137393</v>
      </c>
      <c r="U147" s="2">
        <f>[1]IDZ!U147-[1]IDZ!$E147</f>
        <v>-2.3527155135181488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-1.0762760046074078</v>
      </c>
      <c r="G148" s="2">
        <f>[1]IDZ!G148-[1]IDZ!$E148</f>
        <v>-1.9951114709126045</v>
      </c>
      <c r="H148" s="2">
        <f>[1]IDZ!H148-[1]IDZ!$E148</f>
        <v>-1.9951114709126045</v>
      </c>
      <c r="I148" s="2">
        <f>[1]IDZ!I148-[1]IDZ!$E148</f>
        <v>-1.9951114709126045</v>
      </c>
      <c r="J148" s="2">
        <f>[1]IDZ!J148-[1]IDZ!$E148</f>
        <v>-1.9951114709126045</v>
      </c>
      <c r="K148" s="2">
        <f>[1]IDZ!K148-[1]IDZ!$E148</f>
        <v>-1.9951114709126045</v>
      </c>
      <c r="L148" s="2">
        <f>[1]IDZ!L148-[1]IDZ!$E148</f>
        <v>-1.9951114709126045</v>
      </c>
      <c r="M148" s="2">
        <f>[1]IDZ!M148-[1]IDZ!$E148</f>
        <v>-1.9951114709126045</v>
      </c>
      <c r="N148" s="2">
        <f>[1]IDZ!N148-[1]IDZ!$E148</f>
        <v>-1.9951114709126045</v>
      </c>
      <c r="O148" s="2">
        <f>[1]IDZ!O148-[1]IDZ!$E148</f>
        <v>-2.0769923229790521</v>
      </c>
      <c r="P148" s="2">
        <f>[1]IDZ!P148-[1]IDZ!$E148</f>
        <v>-2.1324228468981374</v>
      </c>
      <c r="Q148" s="2">
        <f>[1]IDZ!Q148-[1]IDZ!$E148</f>
        <v>-2.1711258296465701</v>
      </c>
      <c r="R148" s="2">
        <f>[1]IDZ!R148-[1]IDZ!$E148</f>
        <v>-2.195064005398919</v>
      </c>
      <c r="S148" s="2">
        <f>[1]IDZ!S148-[1]IDZ!$E148</f>
        <v>-2.2092797591905224</v>
      </c>
      <c r="T148" s="2">
        <f>[1]IDZ!T148-[1]IDZ!$E148</f>
        <v>-2.2162761568309861</v>
      </c>
      <c r="U148" s="2">
        <f>[1]IDZ!U148-[1]IDZ!$E148</f>
        <v>-2.2204006296245211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-1.2745988675683861</v>
      </c>
      <c r="G149" s="2">
        <f>[1]IDZ!G149-[1]IDZ!$E149</f>
        <v>-2.1111230627736717</v>
      </c>
      <c r="H149" s="2">
        <f>[1]IDZ!H149-[1]IDZ!$E149</f>
        <v>-2.1111230627736717</v>
      </c>
      <c r="I149" s="2">
        <f>[1]IDZ!I149-[1]IDZ!$E149</f>
        <v>-2.1111230627736717</v>
      </c>
      <c r="J149" s="2">
        <f>[1]IDZ!J149-[1]IDZ!$E149</f>
        <v>-2.1111230627736717</v>
      </c>
      <c r="K149" s="2">
        <f>[1]IDZ!K149-[1]IDZ!$E149</f>
        <v>-2.1111230627736717</v>
      </c>
      <c r="L149" s="2">
        <f>[1]IDZ!L149-[1]IDZ!$E149</f>
        <v>-2.1111230627736717</v>
      </c>
      <c r="M149" s="2">
        <f>[1]IDZ!M149-[1]IDZ!$E149</f>
        <v>-2.1111230627736717</v>
      </c>
      <c r="N149" s="2">
        <f>[1]IDZ!N149-[1]IDZ!$E149</f>
        <v>-2.1111230627736717</v>
      </c>
      <c r="O149" s="2">
        <f>[1]IDZ!O149-[1]IDZ!$E149</f>
        <v>-2.1111230627736717</v>
      </c>
      <c r="P149" s="2">
        <f>[1]IDZ!P149-[1]IDZ!$E149</f>
        <v>-2.186426792108449</v>
      </c>
      <c r="Q149" s="2">
        <f>[1]IDZ!Q149-[1]IDZ!$E149</f>
        <v>-2.186426792108449</v>
      </c>
      <c r="R149" s="2">
        <f>[1]IDZ!R149-[1]IDZ!$E149</f>
        <v>-2.186426792108449</v>
      </c>
      <c r="S149" s="2">
        <f>[1]IDZ!S149-[1]IDZ!$E149</f>
        <v>-2.2403177980816622</v>
      </c>
      <c r="T149" s="2">
        <f>[1]IDZ!T149-[1]IDZ!$E149</f>
        <v>-2.2827377456686264</v>
      </c>
      <c r="U149" s="2">
        <f>[1]IDZ!U149-[1]IDZ!$E149</f>
        <v>-2.3147036952761226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-1.5168851532070278</v>
      </c>
      <c r="G150" s="2">
        <f>[1]IDZ!G150-[1]IDZ!$E150</f>
        <v>-2.6956390875965184</v>
      </c>
      <c r="H150" s="2">
        <f>[1]IDZ!H150-[1]IDZ!$E150</f>
        <v>-2.6956390875965184</v>
      </c>
      <c r="I150" s="2">
        <f>[1]IDZ!I150-[1]IDZ!$E150</f>
        <v>-2.6956390875965184</v>
      </c>
      <c r="J150" s="2">
        <f>[1]IDZ!J150-[1]IDZ!$E150</f>
        <v>-2.6956390875965184</v>
      </c>
      <c r="K150" s="2">
        <f>[1]IDZ!K150-[1]IDZ!$E150</f>
        <v>-2.1757312403396725</v>
      </c>
      <c r="L150" s="2">
        <f>[1]IDZ!L150-[1]IDZ!$E150</f>
        <v>-2.1757312403396725</v>
      </c>
      <c r="M150" s="2">
        <f>[1]IDZ!M150-[1]IDZ!$E150</f>
        <v>-2.1757312403396725</v>
      </c>
      <c r="N150" s="2">
        <f>[1]IDZ!N150-[1]IDZ!$E150</f>
        <v>-2.1757312403396725</v>
      </c>
      <c r="O150" s="2">
        <f>[1]IDZ!O150-[1]IDZ!$E150</f>
        <v>-2.1757312403396725</v>
      </c>
      <c r="P150" s="2">
        <f>[1]IDZ!P150-[1]IDZ!$E150</f>
        <v>-2.2496055158880921</v>
      </c>
      <c r="Q150" s="2">
        <f>[1]IDZ!Q150-[1]IDZ!$E150</f>
        <v>-2.3111635421870744</v>
      </c>
      <c r="R150" s="2">
        <f>[1]IDZ!R150-[1]IDZ!$E150</f>
        <v>-2.3587539071403398</v>
      </c>
      <c r="S150" s="2">
        <f>[1]IDZ!S150-[1]IDZ!$E150</f>
        <v>-2.3907116388412106</v>
      </c>
      <c r="T150" s="2">
        <f>[1]IDZ!T150-[1]IDZ!$E150</f>
        <v>-2.4166639526441571</v>
      </c>
      <c r="U150" s="2">
        <f>[1]IDZ!U150-[1]IDZ!$E150</f>
        <v>-2.4354122765378463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-1.2231561658705914</v>
      </c>
      <c r="G151" s="2">
        <f>[1]IDZ!G151-[1]IDZ!$E151</f>
        <v>-2.053182466123971</v>
      </c>
      <c r="H151" s="2">
        <f>[1]IDZ!H151-[1]IDZ!$E151</f>
        <v>-2.053182466123971</v>
      </c>
      <c r="I151" s="2">
        <f>[1]IDZ!I151-[1]IDZ!$E151</f>
        <v>-2.053182466123971</v>
      </c>
      <c r="J151" s="2">
        <f>[1]IDZ!J151-[1]IDZ!$E151</f>
        <v>-2.053182466123971</v>
      </c>
      <c r="K151" s="2">
        <f>[1]IDZ!K151-[1]IDZ!$E151</f>
        <v>-2.053182466123971</v>
      </c>
      <c r="L151" s="2">
        <f>[1]IDZ!L151-[1]IDZ!$E151</f>
        <v>-2.053182466123971</v>
      </c>
      <c r="M151" s="2">
        <f>[1]IDZ!M151-[1]IDZ!$E151</f>
        <v>-2.053182466123971</v>
      </c>
      <c r="N151" s="2">
        <f>[1]IDZ!N151-[1]IDZ!$E151</f>
        <v>-2.053182466123971</v>
      </c>
      <c r="O151" s="2">
        <f>[1]IDZ!O151-[1]IDZ!$E151</f>
        <v>-2.053182466123971</v>
      </c>
      <c r="P151" s="2">
        <f>[1]IDZ!P151-[1]IDZ!$E151</f>
        <v>-2.053182466123971</v>
      </c>
      <c r="Q151" s="2">
        <f>[1]IDZ!Q151-[1]IDZ!$E151</f>
        <v>-2.053182466123971</v>
      </c>
      <c r="R151" s="2">
        <f>[1]IDZ!R151-[1]IDZ!$E151</f>
        <v>-2.053182466123971</v>
      </c>
      <c r="S151" s="2">
        <f>[1]IDZ!S151-[1]IDZ!$E151</f>
        <v>-2.053182466123971</v>
      </c>
      <c r="T151" s="2">
        <f>[1]IDZ!T151-[1]IDZ!$E151</f>
        <v>-2.053182466123971</v>
      </c>
      <c r="U151" s="2">
        <f>[1]IDZ!U151-[1]IDZ!$E151</f>
        <v>-2.053182466123971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-1.4922726478387176</v>
      </c>
      <c r="G152" s="2">
        <f>[1]IDZ!G152-[1]IDZ!$E152</f>
        <v>-2.7473516437340635</v>
      </c>
      <c r="H152" s="2">
        <f>[1]IDZ!H152-[1]IDZ!$E152</f>
        <v>-2.7473516437340635</v>
      </c>
      <c r="I152" s="2">
        <f>[1]IDZ!I152-[1]IDZ!$E152</f>
        <v>-2.7473516437340635</v>
      </c>
      <c r="J152" s="2">
        <f>[1]IDZ!J152-[1]IDZ!$E152</f>
        <v>-2.7473516437340635</v>
      </c>
      <c r="K152" s="2">
        <f>[1]IDZ!K152-[1]IDZ!$E152</f>
        <v>-2.2914557243080083</v>
      </c>
      <c r="L152" s="2">
        <f>[1]IDZ!L152-[1]IDZ!$E152</f>
        <v>-2.2914557243080083</v>
      </c>
      <c r="M152" s="2">
        <f>[1]IDZ!M152-[1]IDZ!$E152</f>
        <v>-2.2914557243080083</v>
      </c>
      <c r="N152" s="2">
        <f>[1]IDZ!N152-[1]IDZ!$E152</f>
        <v>-2.2914557243080083</v>
      </c>
      <c r="O152" s="2">
        <f>[1]IDZ!O152-[1]IDZ!$E152</f>
        <v>-2.2914557243080083</v>
      </c>
      <c r="P152" s="2">
        <f>[1]IDZ!P152-[1]IDZ!$E152</f>
        <v>-2.2914557243080083</v>
      </c>
      <c r="Q152" s="2">
        <f>[1]IDZ!Q152-[1]IDZ!$E152</f>
        <v>-2.2914557243080083</v>
      </c>
      <c r="R152" s="2">
        <f>[1]IDZ!R152-[1]IDZ!$E152</f>
        <v>-2.2914557243080083</v>
      </c>
      <c r="S152" s="2">
        <f>[1]IDZ!S152-[1]IDZ!$E152</f>
        <v>-2.2914557243080083</v>
      </c>
      <c r="T152" s="2">
        <f>[1]IDZ!T152-[1]IDZ!$E152</f>
        <v>-2.2914557243080083</v>
      </c>
      <c r="U152" s="2">
        <f>[1]IDZ!U152-[1]IDZ!$E152</f>
        <v>-2.2914557243080083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-1.3512557467177828</v>
      </c>
      <c r="G153" s="2">
        <f>[1]IDZ!G153-[1]IDZ!$E153</f>
        <v>-2.4544750526416124</v>
      </c>
      <c r="H153" s="2">
        <f>[1]IDZ!H153-[1]IDZ!$E153</f>
        <v>-2.4544750526416124</v>
      </c>
      <c r="I153" s="2">
        <f>[1]IDZ!I153-[1]IDZ!$E153</f>
        <v>-2.4544750526416124</v>
      </c>
      <c r="J153" s="2">
        <f>[1]IDZ!J153-[1]IDZ!$E153</f>
        <v>-2.4544750526416124</v>
      </c>
      <c r="K153" s="2">
        <f>[1]IDZ!K153-[1]IDZ!$E153</f>
        <v>-0.52878438709301179</v>
      </c>
      <c r="L153" s="2">
        <f>[1]IDZ!L153-[1]IDZ!$E153</f>
        <v>0.13194066089558021</v>
      </c>
      <c r="M153" s="2">
        <f>[1]IDZ!M153-[1]IDZ!$E153</f>
        <v>0.13194066089558021</v>
      </c>
      <c r="N153" s="2">
        <f>[1]IDZ!N153-[1]IDZ!$E153</f>
        <v>0.13194066089558021</v>
      </c>
      <c r="O153" s="2">
        <f>[1]IDZ!O153-[1]IDZ!$E153</f>
        <v>0.13194066089558021</v>
      </c>
      <c r="P153" s="2">
        <f>[1]IDZ!P153-[1]IDZ!$E153</f>
        <v>0.13194066089558021</v>
      </c>
      <c r="Q153" s="2">
        <f>[1]IDZ!Q153-[1]IDZ!$E153</f>
        <v>0.13194066089558021</v>
      </c>
      <c r="R153" s="2">
        <f>[1]IDZ!R153-[1]IDZ!$E153</f>
        <v>0.13194066089558021</v>
      </c>
      <c r="S153" s="2">
        <f>[1]IDZ!S153-[1]IDZ!$E153</f>
        <v>0.13194066089558021</v>
      </c>
      <c r="T153" s="2">
        <f>[1]IDZ!T153-[1]IDZ!$E153</f>
        <v>0.13194066089558021</v>
      </c>
      <c r="U153" s="2">
        <f>[1]IDZ!U153-[1]IDZ!$E153</f>
        <v>0.13194066089558021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-1.0288461170787002</v>
      </c>
      <c r="G154" s="2">
        <f>[1]IDZ!G154-[1]IDZ!$E154</f>
        <v>-1.8340754042282583</v>
      </c>
      <c r="H154" s="2">
        <f>[1]IDZ!H154-[1]IDZ!$E154</f>
        <v>-1.8340754042282583</v>
      </c>
      <c r="I154" s="2">
        <f>[1]IDZ!I154-[1]IDZ!$E154</f>
        <v>-1.8340754042282583</v>
      </c>
      <c r="J154" s="2">
        <f>[1]IDZ!J154-[1]IDZ!$E154</f>
        <v>-1.8340754042282583</v>
      </c>
      <c r="K154" s="2">
        <f>[1]IDZ!K154-[1]IDZ!$E154</f>
        <v>-1.8340754042282583</v>
      </c>
      <c r="L154" s="2">
        <f>[1]IDZ!L154-[1]IDZ!$E154</f>
        <v>-1.8340754042282583</v>
      </c>
      <c r="M154" s="2">
        <f>[1]IDZ!M154-[1]IDZ!$E154</f>
        <v>-1.8340754042282583</v>
      </c>
      <c r="N154" s="2">
        <f>[1]IDZ!N154-[1]IDZ!$E154</f>
        <v>-1.8340754042282583</v>
      </c>
      <c r="O154" s="2">
        <f>[1]IDZ!O154-[1]IDZ!$E154</f>
        <v>-1.8340754042282583</v>
      </c>
      <c r="P154" s="2">
        <f>[1]IDZ!P154-[1]IDZ!$E154</f>
        <v>-1.9158862631127676</v>
      </c>
      <c r="Q154" s="2">
        <f>[1]IDZ!Q154-[1]IDZ!$E154</f>
        <v>-1.9958583636227445</v>
      </c>
      <c r="R154" s="2">
        <f>[1]IDZ!R154-[1]IDZ!$E154</f>
        <v>-2.0558326072819568</v>
      </c>
      <c r="S154" s="2">
        <f>[1]IDZ!S154-[1]IDZ!$E154</f>
        <v>-2.1104820333443826</v>
      </c>
      <c r="T154" s="2">
        <f>[1]IDZ!T154-[1]IDZ!$E154</f>
        <v>-2.1612712254556925</v>
      </c>
      <c r="U154" s="2">
        <f>[1]IDZ!U154-[1]IDZ!$E154</f>
        <v>-2.2013455541328995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-1.4299212066747629</v>
      </c>
      <c r="G155" s="2">
        <f>[1]IDZ!G155-[1]IDZ!$E155</f>
        <v>-2.440035223846948</v>
      </c>
      <c r="H155" s="2">
        <f>[1]IDZ!H155-[1]IDZ!$E155</f>
        <v>-2.440035223846948</v>
      </c>
      <c r="I155" s="2">
        <f>[1]IDZ!I155-[1]IDZ!$E155</f>
        <v>-2.440035223846948</v>
      </c>
      <c r="J155" s="2">
        <f>[1]IDZ!J155-[1]IDZ!$E155</f>
        <v>-2.440035223846948</v>
      </c>
      <c r="K155" s="2">
        <f>[1]IDZ!K155-[1]IDZ!$E155</f>
        <v>-2.440035223846948</v>
      </c>
      <c r="L155" s="2">
        <f>[1]IDZ!L155-[1]IDZ!$E155</f>
        <v>-2.440035223846948</v>
      </c>
      <c r="M155" s="2">
        <f>[1]IDZ!M155-[1]IDZ!$E155</f>
        <v>-2.440035223846948</v>
      </c>
      <c r="N155" s="2">
        <f>[1]IDZ!N155-[1]IDZ!$E155</f>
        <v>-2.440035223846948</v>
      </c>
      <c r="O155" s="2">
        <f>[1]IDZ!O155-[1]IDZ!$E155</f>
        <v>-2.440035223846948</v>
      </c>
      <c r="P155" s="2">
        <f>[1]IDZ!P155-[1]IDZ!$E155</f>
        <v>-2.440035223846948</v>
      </c>
      <c r="Q155" s="2">
        <f>[1]IDZ!Q155-[1]IDZ!$E155</f>
        <v>-2.440035223846948</v>
      </c>
      <c r="R155" s="2">
        <f>[1]IDZ!R155-[1]IDZ!$E155</f>
        <v>-2.440035223846948</v>
      </c>
      <c r="S155" s="2">
        <f>[1]IDZ!S155-[1]IDZ!$E155</f>
        <v>-2.2217622944925779</v>
      </c>
      <c r="T155" s="2">
        <f>[1]IDZ!T155-[1]IDZ!$E155</f>
        <v>-2.2217622944925779</v>
      </c>
      <c r="U155" s="2">
        <f>[1]IDZ!U155-[1]IDZ!$E155</f>
        <v>-2.2217622944925779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-1.5371232936493868</v>
      </c>
      <c r="G156" s="2">
        <f>[1]IDZ!G156-[1]IDZ!$E156</f>
        <v>-2.6236418303575562</v>
      </c>
      <c r="H156" s="2">
        <f>[1]IDZ!H156-[1]IDZ!$E156</f>
        <v>-2.6236418303575562</v>
      </c>
      <c r="I156" s="2">
        <f>[1]IDZ!I156-[1]IDZ!$E156</f>
        <v>-2.6236418303575562</v>
      </c>
      <c r="J156" s="2">
        <f>[1]IDZ!J156-[1]IDZ!$E156</f>
        <v>-2.6236418303575562</v>
      </c>
      <c r="K156" s="2">
        <f>[1]IDZ!K156-[1]IDZ!$E156</f>
        <v>-2.6236418303575562</v>
      </c>
      <c r="L156" s="2">
        <f>[1]IDZ!L156-[1]IDZ!$E156</f>
        <v>-2.1844133052556316</v>
      </c>
      <c r="M156" s="2">
        <f>[1]IDZ!M156-[1]IDZ!$E156</f>
        <v>-1.849492808198292</v>
      </c>
      <c r="N156" s="2">
        <f>[1]IDZ!N156-[1]IDZ!$E156</f>
        <v>-1.849492808198292</v>
      </c>
      <c r="O156" s="2">
        <f>[1]IDZ!O156-[1]IDZ!$E156</f>
        <v>-1.9230420425421499</v>
      </c>
      <c r="P156" s="2">
        <f>[1]IDZ!P156-[1]IDZ!$E156</f>
        <v>-1.974168544515436</v>
      </c>
      <c r="Q156" s="2">
        <f>[1]IDZ!Q156-[1]IDZ!$E156</f>
        <v>-2.0092657651511701</v>
      </c>
      <c r="R156" s="2">
        <f>[1]IDZ!R156-[1]IDZ!$E156</f>
        <v>-2.0307272916495123</v>
      </c>
      <c r="S156" s="2">
        <f>[1]IDZ!S156-[1]IDZ!$E156</f>
        <v>-2.0450120286174496</v>
      </c>
      <c r="T156" s="2">
        <f>[1]IDZ!T156-[1]IDZ!$E156</f>
        <v>-2.053211479030054</v>
      </c>
      <c r="U156" s="2">
        <f>[1]IDZ!U156-[1]IDZ!$E156</f>
        <v>-2.0581952048269159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-1.5771610011528026</v>
      </c>
      <c r="G157" s="2">
        <f>[1]IDZ!G157-[1]IDZ!$E157</f>
        <v>-2.4953764794338582</v>
      </c>
      <c r="H157" s="2">
        <f>[1]IDZ!H157-[1]IDZ!$E157</f>
        <v>-2.4953764794338582</v>
      </c>
      <c r="I157" s="2">
        <f>[1]IDZ!I157-[1]IDZ!$E157</f>
        <v>-2.4953764794338582</v>
      </c>
      <c r="J157" s="2">
        <f>[1]IDZ!J157-[1]IDZ!$E157</f>
        <v>-2.4953764794338582</v>
      </c>
      <c r="K157" s="2">
        <f>[1]IDZ!K157-[1]IDZ!$E157</f>
        <v>-2.4953764794338582</v>
      </c>
      <c r="L157" s="2">
        <f>[1]IDZ!L157-[1]IDZ!$E157</f>
        <v>-2.4953764794338582</v>
      </c>
      <c r="M157" s="2">
        <f>[1]IDZ!M157-[1]IDZ!$E157</f>
        <v>-2.4953764794338582</v>
      </c>
      <c r="N157" s="2">
        <f>[1]IDZ!N157-[1]IDZ!$E157</f>
        <v>-2.4953764794338582</v>
      </c>
      <c r="O157" s="2">
        <f>[1]IDZ!O157-[1]IDZ!$E157</f>
        <v>-2.4953764794338582</v>
      </c>
      <c r="P157" s="2">
        <f>[1]IDZ!P157-[1]IDZ!$E157</f>
        <v>-2.4953764794338582</v>
      </c>
      <c r="Q157" s="2">
        <f>[1]IDZ!Q157-[1]IDZ!$E157</f>
        <v>-2.4953764794338582</v>
      </c>
      <c r="R157" s="2">
        <f>[1]IDZ!R157-[1]IDZ!$E157</f>
        <v>-2.4953764794338582</v>
      </c>
      <c r="S157" s="2">
        <f>[1]IDZ!S157-[1]IDZ!$E157</f>
        <v>-2.4953764794338582</v>
      </c>
      <c r="T157" s="2">
        <f>[1]IDZ!T157-[1]IDZ!$E157</f>
        <v>-2.4953764794338582</v>
      </c>
      <c r="U157" s="2">
        <f>[1]IDZ!U157-[1]IDZ!$E157</f>
        <v>-2.4953764794338582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-1.2248849577646865</v>
      </c>
      <c r="G158" s="2">
        <f>[1]IDZ!G158-[1]IDZ!$E158</f>
        <v>-2.2225235041123739</v>
      </c>
      <c r="H158" s="2">
        <f>[1]IDZ!H158-[1]IDZ!$E158</f>
        <v>-2.2225235041123739</v>
      </c>
      <c r="I158" s="2">
        <f>[1]IDZ!I158-[1]IDZ!$E158</f>
        <v>-2.2225235041123739</v>
      </c>
      <c r="J158" s="2">
        <f>[1]IDZ!J158-[1]IDZ!$E158</f>
        <v>-2.2225235041123739</v>
      </c>
      <c r="K158" s="2">
        <f>[1]IDZ!K158-[1]IDZ!$E158</f>
        <v>-2.2225235041123739</v>
      </c>
      <c r="L158" s="2">
        <f>[1]IDZ!L158-[1]IDZ!$E158</f>
        <v>-2.2225235041123739</v>
      </c>
      <c r="M158" s="2">
        <f>[1]IDZ!M158-[1]IDZ!$E158</f>
        <v>-2.2225235041123739</v>
      </c>
      <c r="N158" s="2">
        <f>[1]IDZ!N158-[1]IDZ!$E158</f>
        <v>-2.2225235041123739</v>
      </c>
      <c r="O158" s="2">
        <f>[1]IDZ!O158-[1]IDZ!$E158</f>
        <v>-2.2225235041123739</v>
      </c>
      <c r="P158" s="2">
        <f>[1]IDZ!P158-[1]IDZ!$E158</f>
        <v>-2.2225235041123739</v>
      </c>
      <c r="Q158" s="2">
        <f>[1]IDZ!Q158-[1]IDZ!$E158</f>
        <v>-2.2225235041123739</v>
      </c>
      <c r="R158" s="2">
        <f>[1]IDZ!R158-[1]IDZ!$E158</f>
        <v>-2.2225235041123739</v>
      </c>
      <c r="S158" s="2">
        <f>[1]IDZ!S158-[1]IDZ!$E158</f>
        <v>-2.2225235041123739</v>
      </c>
      <c r="T158" s="2">
        <f>[1]IDZ!T158-[1]IDZ!$E158</f>
        <v>-2.2225235041123739</v>
      </c>
      <c r="U158" s="2">
        <f>[1]IDZ!U158-[1]IDZ!$E158</f>
        <v>-2.2225235041123739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-1.5251626210660589</v>
      </c>
      <c r="G159" s="2">
        <f>[1]IDZ!G159-[1]IDZ!$E159</f>
        <v>-2.5349958936368182</v>
      </c>
      <c r="H159" s="2">
        <f>[1]IDZ!H159-[1]IDZ!$E159</f>
        <v>-2.5349958936368182</v>
      </c>
      <c r="I159" s="2">
        <f>[1]IDZ!I159-[1]IDZ!$E159</f>
        <v>-2.5349958936368182</v>
      </c>
      <c r="J159" s="2">
        <f>[1]IDZ!J159-[1]IDZ!$E159</f>
        <v>-2.5349958936368182</v>
      </c>
      <c r="K159" s="2">
        <f>[1]IDZ!K159-[1]IDZ!$E159</f>
        <v>-2.0243400354948022</v>
      </c>
      <c r="L159" s="2">
        <f>[1]IDZ!L159-[1]IDZ!$E159</f>
        <v>0.43865008292240759</v>
      </c>
      <c r="M159" s="2">
        <f>[1]IDZ!M159-[1]IDZ!$E159</f>
        <v>0.93060063954897032</v>
      </c>
      <c r="N159" s="2">
        <f>[1]IDZ!N159-[1]IDZ!$E159</f>
        <v>0.93060063954897032</v>
      </c>
      <c r="O159" s="2">
        <f>[1]IDZ!O159-[1]IDZ!$E159</f>
        <v>0.93060063954897032</v>
      </c>
      <c r="P159" s="2">
        <f>[1]IDZ!P159-[1]IDZ!$E159</f>
        <v>0.93060063954897032</v>
      </c>
      <c r="Q159" s="2">
        <f>[1]IDZ!Q159-[1]IDZ!$E159</f>
        <v>0.93060063954897032</v>
      </c>
      <c r="R159" s="2">
        <f>[1]IDZ!R159-[1]IDZ!$E159</f>
        <v>0.8707571067129436</v>
      </c>
      <c r="S159" s="2">
        <f>[1]IDZ!S159-[1]IDZ!$E159</f>
        <v>0.82231360854071056</v>
      </c>
      <c r="T159" s="2">
        <f>[1]IDZ!T159-[1]IDZ!$E159</f>
        <v>0.7843882389886403</v>
      </c>
      <c r="U159" s="2">
        <f>[1]IDZ!U159-[1]IDZ!$E159</f>
        <v>0.74955732896772531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-1.505601075700028</v>
      </c>
      <c r="G160" s="2">
        <f>[1]IDZ!G160-[1]IDZ!$E160</f>
        <v>-2.6019082150137791</v>
      </c>
      <c r="H160" s="2">
        <f>[1]IDZ!H160-[1]IDZ!$E160</f>
        <v>-2.6019082150137791</v>
      </c>
      <c r="I160" s="2">
        <f>[1]IDZ!I160-[1]IDZ!$E160</f>
        <v>-2.6019082150137791</v>
      </c>
      <c r="J160" s="2">
        <f>[1]IDZ!J160-[1]IDZ!$E160</f>
        <v>-2.6019082150137791</v>
      </c>
      <c r="K160" s="2">
        <f>[1]IDZ!K160-[1]IDZ!$E160</f>
        <v>-1.3440334181674274</v>
      </c>
      <c r="L160" s="2">
        <f>[1]IDZ!L160-[1]IDZ!$E160</f>
        <v>-0.7862804750585326</v>
      </c>
      <c r="M160" s="2">
        <f>[1]IDZ!M160-[1]IDZ!$E160</f>
        <v>-0.7862804750585326</v>
      </c>
      <c r="N160" s="2">
        <f>[1]IDZ!N160-[1]IDZ!$E160</f>
        <v>-0.7862804750585326</v>
      </c>
      <c r="O160" s="2">
        <f>[1]IDZ!O160-[1]IDZ!$E160</f>
        <v>-0.7862804750585326</v>
      </c>
      <c r="P160" s="2">
        <f>[1]IDZ!P160-[1]IDZ!$E160</f>
        <v>-0.7862804750585326</v>
      </c>
      <c r="Q160" s="2">
        <f>[1]IDZ!Q160-[1]IDZ!$E160</f>
        <v>-0.7862804750585326</v>
      </c>
      <c r="R160" s="2">
        <f>[1]IDZ!R160-[1]IDZ!$E160</f>
        <v>-0.7862804750585326</v>
      </c>
      <c r="S160" s="2">
        <f>[1]IDZ!S160-[1]IDZ!$E160</f>
        <v>-0.7862804750585326</v>
      </c>
      <c r="T160" s="2">
        <f>[1]IDZ!T160-[1]IDZ!$E160</f>
        <v>-0.7862804750585326</v>
      </c>
      <c r="U160" s="2">
        <f>[1]IDZ!U160-[1]IDZ!$E160</f>
        <v>-0.83091800441918906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-1.2743991053137904</v>
      </c>
      <c r="G161" s="2">
        <f>[1]IDZ!G161-[1]IDZ!$E161</f>
        <v>-2.2075889546493954</v>
      </c>
      <c r="H161" s="2">
        <f>[1]IDZ!H161-[1]IDZ!$E161</f>
        <v>-2.2075889546493954</v>
      </c>
      <c r="I161" s="2">
        <f>[1]IDZ!I161-[1]IDZ!$E161</f>
        <v>-2.2075889546493954</v>
      </c>
      <c r="J161" s="2">
        <f>[1]IDZ!J161-[1]IDZ!$E161</f>
        <v>-1.5419730933351303</v>
      </c>
      <c r="K161" s="2">
        <f>[1]IDZ!K161-[1]IDZ!$E161</f>
        <v>3.3629644943890469</v>
      </c>
      <c r="L161" s="2">
        <f>[1]IDZ!L161-[1]IDZ!$E161</f>
        <v>4.4805117165898452</v>
      </c>
      <c r="M161" s="2">
        <f>[1]IDZ!M161-[1]IDZ!$E161</f>
        <v>4.4805117165898452</v>
      </c>
      <c r="N161" s="2">
        <f>[1]IDZ!N161-[1]IDZ!$E161</f>
        <v>4.4805117165898452</v>
      </c>
      <c r="O161" s="2">
        <f>[1]IDZ!O161-[1]IDZ!$E161</f>
        <v>4.4805117165898452</v>
      </c>
      <c r="P161" s="2">
        <f>[1]IDZ!P161-[1]IDZ!$E161</f>
        <v>4.4805117165898452</v>
      </c>
      <c r="Q161" s="2">
        <f>[1]IDZ!Q161-[1]IDZ!$E161</f>
        <v>4.4805117165898452</v>
      </c>
      <c r="R161" s="2">
        <f>[1]IDZ!R161-[1]IDZ!$E161</f>
        <v>4.4805117165898452</v>
      </c>
      <c r="S161" s="2">
        <f>[1]IDZ!S161-[1]IDZ!$E161</f>
        <v>4.4805117165898452</v>
      </c>
      <c r="T161" s="2">
        <f>[1]IDZ!T161-[1]IDZ!$E161</f>
        <v>4.4805117165898452</v>
      </c>
      <c r="U161" s="2">
        <f>[1]IDZ!U161-[1]IDZ!$E161</f>
        <v>4.4805117165898452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-1.3183126225559647</v>
      </c>
      <c r="G162" s="2">
        <f>[1]IDZ!G162-[1]IDZ!$E162</f>
        <v>-2.2543756725065691</v>
      </c>
      <c r="H162" s="2">
        <f>[1]IDZ!H162-[1]IDZ!$E162</f>
        <v>-2.2543756725065691</v>
      </c>
      <c r="I162" s="2">
        <f>[1]IDZ!I162-[1]IDZ!$E162</f>
        <v>-2.2543756725065691</v>
      </c>
      <c r="J162" s="2">
        <f>[1]IDZ!J162-[1]IDZ!$E162</f>
        <v>-2.2543756725065691</v>
      </c>
      <c r="K162" s="2">
        <f>[1]IDZ!K162-[1]IDZ!$E162</f>
        <v>-2.2543756725065691</v>
      </c>
      <c r="L162" s="2">
        <f>[1]IDZ!L162-[1]IDZ!$E162</f>
        <v>-2.2543756725065691</v>
      </c>
      <c r="M162" s="2">
        <f>[1]IDZ!M162-[1]IDZ!$E162</f>
        <v>-2.2543756725065691</v>
      </c>
      <c r="N162" s="2">
        <f>[1]IDZ!N162-[1]IDZ!$E162</f>
        <v>-2.2543756725065691</v>
      </c>
      <c r="O162" s="2">
        <f>[1]IDZ!O162-[1]IDZ!$E162</f>
        <v>-2.3446215707536453</v>
      </c>
      <c r="P162" s="2">
        <f>[1]IDZ!P162-[1]IDZ!$E162</f>
        <v>-2.4152739539990478</v>
      </c>
      <c r="Q162" s="2">
        <f>[1]IDZ!Q162-[1]IDZ!$E162</f>
        <v>-2.4701086064035422</v>
      </c>
      <c r="R162" s="2">
        <f>[1]IDZ!R162-[1]IDZ!$E162</f>
        <v>-2.5071249529590176</v>
      </c>
      <c r="S162" s="2">
        <f>[1]IDZ!S162-[1]IDZ!$E162</f>
        <v>-2.5302582978956707</v>
      </c>
      <c r="T162" s="2">
        <f>[1]IDZ!T162-[1]IDZ!$E162</f>
        <v>-2.5437414764764981</v>
      </c>
      <c r="U162" s="2">
        <f>[1]IDZ!U162-[1]IDZ!$E162</f>
        <v>-2.5522154855977846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-1.181906939176514</v>
      </c>
      <c r="G163" s="2">
        <f>[1]IDZ!G163-[1]IDZ!$E163</f>
        <v>-2.0203680882455046</v>
      </c>
      <c r="H163" s="2">
        <f>[1]IDZ!H163-[1]IDZ!$E163</f>
        <v>-2.6401524981991571</v>
      </c>
      <c r="I163" s="2">
        <f>[1]IDZ!I163-[1]IDZ!$E163</f>
        <v>-2.6401524981991571</v>
      </c>
      <c r="J163" s="2">
        <f>[1]IDZ!J163-[1]IDZ!$E163</f>
        <v>-2.6401524981991571</v>
      </c>
      <c r="K163" s="2">
        <f>[1]IDZ!K163-[1]IDZ!$E163</f>
        <v>-2.6401524981991571</v>
      </c>
      <c r="L163" s="2">
        <f>[1]IDZ!L163-[1]IDZ!$E163</f>
        <v>-2.6401524981991571</v>
      </c>
      <c r="M163" s="2">
        <f>[1]IDZ!M163-[1]IDZ!$E163</f>
        <v>-2.6966622706837029E-2</v>
      </c>
      <c r="N163" s="2">
        <f>[1]IDZ!N163-[1]IDZ!$E163</f>
        <v>0.9496570429234481</v>
      </c>
      <c r="O163" s="2">
        <f>[1]IDZ!O163-[1]IDZ!$E163</f>
        <v>0.9496570429234481</v>
      </c>
      <c r="P163" s="2">
        <f>[1]IDZ!P163-[1]IDZ!$E163</f>
        <v>0.9496570429234481</v>
      </c>
      <c r="Q163" s="2">
        <f>[1]IDZ!Q163-[1]IDZ!$E163</f>
        <v>0.9496570429234481</v>
      </c>
      <c r="R163" s="2">
        <f>[1]IDZ!R163-[1]IDZ!$E163</f>
        <v>0.89109505607065387</v>
      </c>
      <c r="S163" s="2">
        <f>[1]IDZ!S163-[1]IDZ!$E163</f>
        <v>0.83615338592908017</v>
      </c>
      <c r="T163" s="2">
        <f>[1]IDZ!T163-[1]IDZ!$E163</f>
        <v>0.79421005982969461</v>
      </c>
      <c r="U163" s="2">
        <f>[1]IDZ!U163-[1]IDZ!$E163</f>
        <v>0.76351398515096491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-1.2928835816009325</v>
      </c>
      <c r="G164" s="2">
        <f>[1]IDZ!G164-[1]IDZ!$E164</f>
        <v>-2.2414102367811353</v>
      </c>
      <c r="H164" s="2">
        <f>[1]IDZ!H164-[1]IDZ!$E164</f>
        <v>-2.2414102367811353</v>
      </c>
      <c r="I164" s="2">
        <f>[1]IDZ!I164-[1]IDZ!$E164</f>
        <v>-2.2414102367811353</v>
      </c>
      <c r="J164" s="2">
        <f>[1]IDZ!J164-[1]IDZ!$E164</f>
        <v>-2.2414102367811353</v>
      </c>
      <c r="K164" s="2">
        <f>[1]IDZ!K164-[1]IDZ!$E164</f>
        <v>-2.2414102367811353</v>
      </c>
      <c r="L164" s="2">
        <f>[1]IDZ!L164-[1]IDZ!$E164</f>
        <v>-2.2414102367811353</v>
      </c>
      <c r="M164" s="2">
        <f>[1]IDZ!M164-[1]IDZ!$E164</f>
        <v>-2.2414102367811353</v>
      </c>
      <c r="N164" s="2">
        <f>[1]IDZ!N164-[1]IDZ!$E164</f>
        <v>-2.2414102367811353</v>
      </c>
      <c r="O164" s="2">
        <f>[1]IDZ!O164-[1]IDZ!$E164</f>
        <v>-2.3229931174407028</v>
      </c>
      <c r="P164" s="2">
        <f>[1]IDZ!P164-[1]IDZ!$E164</f>
        <v>-2.3955565420613851</v>
      </c>
      <c r="Q164" s="2">
        <f>[1]IDZ!Q164-[1]IDZ!$E164</f>
        <v>-2.4632386150749568</v>
      </c>
      <c r="R164" s="2">
        <f>[1]IDZ!R164-[1]IDZ!$E164</f>
        <v>-2.5164284068723362</v>
      </c>
      <c r="S164" s="2">
        <f>[1]IDZ!S164-[1]IDZ!$E164</f>
        <v>-2.5657863301946406</v>
      </c>
      <c r="T164" s="2">
        <f>[1]IDZ!T164-[1]IDZ!$E164</f>
        <v>-2.5994069841931662</v>
      </c>
      <c r="U164" s="2">
        <f>[1]IDZ!U164-[1]IDZ!$E164</f>
        <v>-2.6245227351131746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-1.2992846315598996</v>
      </c>
      <c r="G165" s="2">
        <f>[1]IDZ!G165-[1]IDZ!$E165</f>
        <v>-2.160009383175435</v>
      </c>
      <c r="H165" s="2">
        <f>[1]IDZ!H165-[1]IDZ!$E165</f>
        <v>-2.7592323081530878</v>
      </c>
      <c r="I165" s="2">
        <f>[1]IDZ!I165-[1]IDZ!$E165</f>
        <v>-2.7592323081530878</v>
      </c>
      <c r="J165" s="2">
        <f>[1]IDZ!J165-[1]IDZ!$E165</f>
        <v>-2.7592323081530878</v>
      </c>
      <c r="K165" s="2">
        <f>[1]IDZ!K165-[1]IDZ!$E165</f>
        <v>-2.7592323081530878</v>
      </c>
      <c r="L165" s="2">
        <f>[1]IDZ!L165-[1]IDZ!$E165</f>
        <v>-2.7592323081530878</v>
      </c>
      <c r="M165" s="2">
        <f>[1]IDZ!M165-[1]IDZ!$E165</f>
        <v>-2.7592323081530878</v>
      </c>
      <c r="N165" s="2">
        <f>[1]IDZ!N165-[1]IDZ!$E165</f>
        <v>-2.7592323081530878</v>
      </c>
      <c r="O165" s="2">
        <f>[1]IDZ!O165-[1]IDZ!$E165</f>
        <v>-2.7592323081530878</v>
      </c>
      <c r="P165" s="2">
        <f>[1]IDZ!P165-[1]IDZ!$E165</f>
        <v>-2.7592323081530878</v>
      </c>
      <c r="Q165" s="2">
        <f>[1]IDZ!Q165-[1]IDZ!$E165</f>
        <v>-2.8169097961820881</v>
      </c>
      <c r="R165" s="2">
        <f>[1]IDZ!R165-[1]IDZ!$E165</f>
        <v>-2.8519390706921968</v>
      </c>
      <c r="S165" s="2">
        <f>[1]IDZ!S165-[1]IDZ!$E165</f>
        <v>-2.8689656136153587</v>
      </c>
      <c r="T165" s="2">
        <f>[1]IDZ!T165-[1]IDZ!$E165</f>
        <v>-2.87741910079761</v>
      </c>
      <c r="U165" s="2">
        <f>[1]IDZ!U165-[1]IDZ!$E165</f>
        <v>-2.8823745994577052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-1.387498672586986</v>
      </c>
      <c r="G166" s="2">
        <f>[1]IDZ!G166-[1]IDZ!$E166</f>
        <v>-2.4194094797288557</v>
      </c>
      <c r="H166" s="2">
        <f>[1]IDZ!H166-[1]IDZ!$E166</f>
        <v>-2.4194094797288557</v>
      </c>
      <c r="I166" s="2">
        <f>[1]IDZ!I166-[1]IDZ!$E166</f>
        <v>-2.4194094797288557</v>
      </c>
      <c r="J166" s="2">
        <f>[1]IDZ!J166-[1]IDZ!$E166</f>
        <v>-2.4194094797288557</v>
      </c>
      <c r="K166" s="2">
        <f>[1]IDZ!K166-[1]IDZ!$E166</f>
        <v>-2.4194094797288557</v>
      </c>
      <c r="L166" s="2">
        <f>[1]IDZ!L166-[1]IDZ!$E166</f>
        <v>-2.4194094797288557</v>
      </c>
      <c r="M166" s="2">
        <f>[1]IDZ!M166-[1]IDZ!$E166</f>
        <v>-2.4194094797288557</v>
      </c>
      <c r="N166" s="2">
        <f>[1]IDZ!N166-[1]IDZ!$E166</f>
        <v>-2.4838783132082654</v>
      </c>
      <c r="O166" s="2">
        <f>[1]IDZ!O166-[1]IDZ!$E166</f>
        <v>-2.5242236893752761</v>
      </c>
      <c r="P166" s="2">
        <f>[1]IDZ!P166-[1]IDZ!$E166</f>
        <v>-2.5509537410636653</v>
      </c>
      <c r="Q166" s="2">
        <f>[1]IDZ!Q166-[1]IDZ!$E166</f>
        <v>-2.5685059384983191</v>
      </c>
      <c r="R166" s="2">
        <f>[1]IDZ!R166-[1]IDZ!$E166</f>
        <v>-2.5805395740211736</v>
      </c>
      <c r="S166" s="2">
        <f>[1]IDZ!S166-[1]IDZ!$E166</f>
        <v>-2.5907466261566157</v>
      </c>
      <c r="T166" s="2">
        <f>[1]IDZ!T166-[1]IDZ!$E166</f>
        <v>-2.599491724401318</v>
      </c>
      <c r="U166" s="2">
        <f>[1]IDZ!U166-[1]IDZ!$E166</f>
        <v>-2.6071546003759209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-1.3863083308028052</v>
      </c>
      <c r="G167" s="2">
        <f>[1]IDZ!G167-[1]IDZ!$E167</f>
        <v>-2.3930215711525307</v>
      </c>
      <c r="H167" s="2">
        <f>[1]IDZ!H167-[1]IDZ!$E167</f>
        <v>-2.3930215711525307</v>
      </c>
      <c r="I167" s="2">
        <f>[1]IDZ!I167-[1]IDZ!$E167</f>
        <v>-2.3930215711525307</v>
      </c>
      <c r="J167" s="2">
        <f>[1]IDZ!J167-[1]IDZ!$E167</f>
        <v>-2.3930215711525307</v>
      </c>
      <c r="K167" s="2">
        <f>[1]IDZ!K167-[1]IDZ!$E167</f>
        <v>-2.3930215711525307</v>
      </c>
      <c r="L167" s="2">
        <f>[1]IDZ!L167-[1]IDZ!$E167</f>
        <v>-2.3930215711525307</v>
      </c>
      <c r="M167" s="2">
        <f>[1]IDZ!M167-[1]IDZ!$E167</f>
        <v>-2.3930215711525307</v>
      </c>
      <c r="N167" s="2">
        <f>[1]IDZ!N167-[1]IDZ!$E167</f>
        <v>-2.3930215711525307</v>
      </c>
      <c r="O167" s="2">
        <f>[1]IDZ!O167-[1]IDZ!$E167</f>
        <v>-2.3930215711525307</v>
      </c>
      <c r="P167" s="2">
        <f>[1]IDZ!P167-[1]IDZ!$E167</f>
        <v>-2.4700395896909413</v>
      </c>
      <c r="Q167" s="2">
        <f>[1]IDZ!Q167-[1]IDZ!$E167</f>
        <v>-2.5215047564656317</v>
      </c>
      <c r="R167" s="2">
        <f>[1]IDZ!R167-[1]IDZ!$E167</f>
        <v>-2.5622464192172885</v>
      </c>
      <c r="S167" s="2">
        <f>[1]IDZ!S167-[1]IDZ!$E167</f>
        <v>-2.5979523905169373</v>
      </c>
      <c r="T167" s="2">
        <f>[1]IDZ!T167-[1]IDZ!$E167</f>
        <v>-2.6330884699912787</v>
      </c>
      <c r="U167" s="2">
        <f>[1]IDZ!U167-[1]IDZ!$E167</f>
        <v>-2.6654636163006984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-1.3640167475273159</v>
      </c>
      <c r="G168" s="2">
        <f>[1]IDZ!G168-[1]IDZ!$E168</f>
        <v>-2.4790508598789103</v>
      </c>
      <c r="H168" s="2">
        <f>[1]IDZ!H168-[1]IDZ!$E168</f>
        <v>-2.4790508598789103</v>
      </c>
      <c r="I168" s="2">
        <f>[1]IDZ!I168-[1]IDZ!$E168</f>
        <v>-2.4790508598789103</v>
      </c>
      <c r="J168" s="2">
        <f>[1]IDZ!J168-[1]IDZ!$E168</f>
        <v>-2.4790508598789103</v>
      </c>
      <c r="K168" s="2">
        <f>[1]IDZ!K168-[1]IDZ!$E168</f>
        <v>-1.2106527817915236</v>
      </c>
      <c r="L168" s="2">
        <f>[1]IDZ!L168-[1]IDZ!$E168</f>
        <v>-0.60975507231476911</v>
      </c>
      <c r="M168" s="2">
        <f>[1]IDZ!M168-[1]IDZ!$E168</f>
        <v>-0.60975507231476911</v>
      </c>
      <c r="N168" s="2">
        <f>[1]IDZ!N168-[1]IDZ!$E168</f>
        <v>-0.60975507231476911</v>
      </c>
      <c r="O168" s="2">
        <f>[1]IDZ!O168-[1]IDZ!$E168</f>
        <v>-0.60975507231476911</v>
      </c>
      <c r="P168" s="2">
        <f>[1]IDZ!P168-[1]IDZ!$E168</f>
        <v>-0.60975507231476911</v>
      </c>
      <c r="Q168" s="2">
        <f>[1]IDZ!Q168-[1]IDZ!$E168</f>
        <v>-0.60975507231476911</v>
      </c>
      <c r="R168" s="2">
        <f>[1]IDZ!R168-[1]IDZ!$E168</f>
        <v>-0.68274646309990317</v>
      </c>
      <c r="S168" s="2">
        <f>[1]IDZ!S168-[1]IDZ!$E168</f>
        <v>-0.74293454167023754</v>
      </c>
      <c r="T168" s="2">
        <f>[1]IDZ!T168-[1]IDZ!$E168</f>
        <v>-0.78743524520764652</v>
      </c>
      <c r="U168" s="2">
        <f>[1]IDZ!U168-[1]IDZ!$E168</f>
        <v>-0.81911746379186923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-1.5464650248711962</v>
      </c>
      <c r="G169" s="2">
        <f>[1]IDZ!G169-[1]IDZ!$E169</f>
        <v>-2.5944490638052145</v>
      </c>
      <c r="H169" s="2">
        <f>[1]IDZ!H169-[1]IDZ!$E169</f>
        <v>-2.5944490638052145</v>
      </c>
      <c r="I169" s="2">
        <f>[1]IDZ!I169-[1]IDZ!$E169</f>
        <v>-2.5944490638052145</v>
      </c>
      <c r="J169" s="2">
        <f>[1]IDZ!J169-[1]IDZ!$E169</f>
        <v>-2.5944490638052145</v>
      </c>
      <c r="K169" s="2">
        <f>[1]IDZ!K169-[1]IDZ!$E169</f>
        <v>-2.5944490638052145</v>
      </c>
      <c r="L169" s="2">
        <f>[1]IDZ!L169-[1]IDZ!$E169</f>
        <v>-2.5944490638052145</v>
      </c>
      <c r="M169" s="2">
        <f>[1]IDZ!M169-[1]IDZ!$E169</f>
        <v>-2.5944490638052145</v>
      </c>
      <c r="N169" s="2">
        <f>[1]IDZ!N169-[1]IDZ!$E169</f>
        <v>-2.5944490638052145</v>
      </c>
      <c r="O169" s="2">
        <f>[1]IDZ!O169-[1]IDZ!$E169</f>
        <v>-2.5944490638052145</v>
      </c>
      <c r="P169" s="2">
        <f>[1]IDZ!P169-[1]IDZ!$E169</f>
        <v>-2.6885564350907032</v>
      </c>
      <c r="Q169" s="2">
        <f>[1]IDZ!Q169-[1]IDZ!$E169</f>
        <v>-2.6927704313596905</v>
      </c>
      <c r="R169" s="2">
        <f>[1]IDZ!R169-[1]IDZ!$E169</f>
        <v>-2.7581046539334295</v>
      </c>
      <c r="S169" s="2">
        <f>[1]IDZ!S169-[1]IDZ!$E169</f>
        <v>-2.803843473813842</v>
      </c>
      <c r="T169" s="2">
        <f>[1]IDZ!T169-[1]IDZ!$E169</f>
        <v>-2.8422372071077291</v>
      </c>
      <c r="U169" s="2">
        <f>[1]IDZ!U169-[1]IDZ!$E169</f>
        <v>-2.8720680157029506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-1.5868196977812516</v>
      </c>
      <c r="G170" s="2">
        <f>[1]IDZ!G170-[1]IDZ!$E170</f>
        <v>-3.0615795660014413</v>
      </c>
      <c r="H170" s="2">
        <f>[1]IDZ!H170-[1]IDZ!$E170</f>
        <v>-3.0615795660014413</v>
      </c>
      <c r="I170" s="2">
        <f>[1]IDZ!I170-[1]IDZ!$E170</f>
        <v>-3.0615795660014413</v>
      </c>
      <c r="J170" s="2">
        <f>[1]IDZ!J170-[1]IDZ!$E170</f>
        <v>-0.51474722058517841</v>
      </c>
      <c r="K170" s="2">
        <f>[1]IDZ!K170-[1]IDZ!$E170</f>
        <v>0.25350176238409006</v>
      </c>
      <c r="L170" s="2">
        <f>[1]IDZ!L170-[1]IDZ!$E170</f>
        <v>1.1132224549469072</v>
      </c>
      <c r="M170" s="2">
        <f>[1]IDZ!M170-[1]IDZ!$E170</f>
        <v>3.1495604640083172</v>
      </c>
      <c r="N170" s="2">
        <f>[1]IDZ!N170-[1]IDZ!$E170</f>
        <v>3.1495604640083172</v>
      </c>
      <c r="O170" s="2">
        <f>[1]IDZ!O170-[1]IDZ!$E170</f>
        <v>3.1495604640083172</v>
      </c>
      <c r="P170" s="2">
        <f>[1]IDZ!P170-[1]IDZ!$E170</f>
        <v>3.1495604640083172</v>
      </c>
      <c r="Q170" s="2">
        <f>[1]IDZ!Q170-[1]IDZ!$E170</f>
        <v>3.1495604640083172</v>
      </c>
      <c r="R170" s="2">
        <f>[1]IDZ!R170-[1]IDZ!$E170</f>
        <v>3.1495604640083172</v>
      </c>
      <c r="S170" s="2">
        <f>[1]IDZ!S170-[1]IDZ!$E170</f>
        <v>3.1495604640083172</v>
      </c>
      <c r="T170" s="2">
        <f>[1]IDZ!T170-[1]IDZ!$E170</f>
        <v>3.1495604640083172</v>
      </c>
      <c r="U170" s="2">
        <f>[1]IDZ!U170-[1]IDZ!$E170</f>
        <v>3.1495604640083172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-1.2652161269535469</v>
      </c>
      <c r="G171" s="2">
        <f>[1]IDZ!G171-[1]IDZ!$E171</f>
        <v>-2.1558784919220528</v>
      </c>
      <c r="H171" s="2">
        <f>[1]IDZ!H171-[1]IDZ!$E171</f>
        <v>-2.1558784919220528</v>
      </c>
      <c r="I171" s="2">
        <f>[1]IDZ!I171-[1]IDZ!$E171</f>
        <v>-2.1558784919220528</v>
      </c>
      <c r="J171" s="2">
        <f>[1]IDZ!J171-[1]IDZ!$E171</f>
        <v>-2.1558784919220528</v>
      </c>
      <c r="K171" s="2">
        <f>[1]IDZ!K171-[1]IDZ!$E171</f>
        <v>-1.673136290274968</v>
      </c>
      <c r="L171" s="2">
        <f>[1]IDZ!L171-[1]IDZ!$E171</f>
        <v>-1.2817732001167741</v>
      </c>
      <c r="M171" s="2">
        <f>[1]IDZ!M171-[1]IDZ!$E171</f>
        <v>-0.81112341973231139</v>
      </c>
      <c r="N171" s="2">
        <f>[1]IDZ!N171-[1]IDZ!$E171</f>
        <v>-0.81112341973231139</v>
      </c>
      <c r="O171" s="2">
        <f>[1]IDZ!O171-[1]IDZ!$E171</f>
        <v>-0.81112341973231139</v>
      </c>
      <c r="P171" s="2">
        <f>[1]IDZ!P171-[1]IDZ!$E171</f>
        <v>-0.81112341973231139</v>
      </c>
      <c r="Q171" s="2">
        <f>[1]IDZ!Q171-[1]IDZ!$E171</f>
        <v>-0.81112341973231139</v>
      </c>
      <c r="R171" s="2">
        <f>[1]IDZ!R171-[1]IDZ!$E171</f>
        <v>-0.81112341973231139</v>
      </c>
      <c r="S171" s="2">
        <f>[1]IDZ!S171-[1]IDZ!$E171</f>
        <v>-0.81112341973231139</v>
      </c>
      <c r="T171" s="2">
        <f>[1]IDZ!T171-[1]IDZ!$E171</f>
        <v>-0.81112341973231139</v>
      </c>
      <c r="U171" s="2">
        <f>[1]IDZ!U171-[1]IDZ!$E171</f>
        <v>-0.85126060543237259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-1.512682967696918</v>
      </c>
      <c r="G172" s="2">
        <f>[1]IDZ!G172-[1]IDZ!$E172</f>
        <v>-2.4370223444665697</v>
      </c>
      <c r="H172" s="2">
        <f>[1]IDZ!H172-[1]IDZ!$E172</f>
        <v>-2.4370223444665697</v>
      </c>
      <c r="I172" s="2">
        <f>[1]IDZ!I172-[1]IDZ!$E172</f>
        <v>-2.4370223444665697</v>
      </c>
      <c r="J172" s="2">
        <f>[1]IDZ!J172-[1]IDZ!$E172</f>
        <v>-2.4370223444665697</v>
      </c>
      <c r="K172" s="2">
        <f>[1]IDZ!K172-[1]IDZ!$E172</f>
        <v>-1.91158998807785</v>
      </c>
      <c r="L172" s="2">
        <f>[1]IDZ!L172-[1]IDZ!$E172</f>
        <v>-1.91158998807785</v>
      </c>
      <c r="M172" s="2">
        <f>[1]IDZ!M172-[1]IDZ!$E172</f>
        <v>-1.91158998807785</v>
      </c>
      <c r="N172" s="2">
        <f>[1]IDZ!N172-[1]IDZ!$E172</f>
        <v>-1.91158998807785</v>
      </c>
      <c r="O172" s="2">
        <f>[1]IDZ!O172-[1]IDZ!$E172</f>
        <v>-1.91158998807785</v>
      </c>
      <c r="P172" s="2">
        <f>[1]IDZ!P172-[1]IDZ!$E172</f>
        <v>-1.91158998807785</v>
      </c>
      <c r="Q172" s="2">
        <f>[1]IDZ!Q172-[1]IDZ!$E172</f>
        <v>-1.91158998807785</v>
      </c>
      <c r="R172" s="2">
        <f>[1]IDZ!R172-[1]IDZ!$E172</f>
        <v>-1.91158998807785</v>
      </c>
      <c r="S172" s="2">
        <f>[1]IDZ!S172-[1]IDZ!$E172</f>
        <v>-1.9585837465599809</v>
      </c>
      <c r="T172" s="2">
        <f>[1]IDZ!T172-[1]IDZ!$E172</f>
        <v>-1.9974134687901284</v>
      </c>
      <c r="U172" s="2">
        <f>[1]IDZ!U172-[1]IDZ!$E172</f>
        <v>-2.0320506711776432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-1.2234550940067948</v>
      </c>
      <c r="G173" s="2">
        <f>[1]IDZ!G173-[1]IDZ!$E173</f>
        <v>-2.2662371584680301</v>
      </c>
      <c r="H173" s="2">
        <f>[1]IDZ!H173-[1]IDZ!$E173</f>
        <v>-2.2662371584680301</v>
      </c>
      <c r="I173" s="2">
        <f>[1]IDZ!I173-[1]IDZ!$E173</f>
        <v>-2.2662371584680301</v>
      </c>
      <c r="J173" s="2">
        <f>[1]IDZ!J173-[1]IDZ!$E173</f>
        <v>-2.2662371584680301</v>
      </c>
      <c r="K173" s="2">
        <f>[1]IDZ!K173-[1]IDZ!$E173</f>
        <v>-1.759215745785113</v>
      </c>
      <c r="L173" s="2">
        <f>[1]IDZ!L173-[1]IDZ!$E173</f>
        <v>-4.509999945807408E-2</v>
      </c>
      <c r="M173" s="2">
        <f>[1]IDZ!M173-[1]IDZ!$E173</f>
        <v>0.57008471640619973</v>
      </c>
      <c r="N173" s="2">
        <f>[1]IDZ!N173-[1]IDZ!$E173</f>
        <v>0.57008471640619973</v>
      </c>
      <c r="O173" s="2">
        <f>[1]IDZ!O173-[1]IDZ!$E173</f>
        <v>0.57008471640619973</v>
      </c>
      <c r="P173" s="2">
        <f>[1]IDZ!P173-[1]IDZ!$E173</f>
        <v>0.57008471640619973</v>
      </c>
      <c r="Q173" s="2">
        <f>[1]IDZ!Q173-[1]IDZ!$E173</f>
        <v>0.57008471640619973</v>
      </c>
      <c r="R173" s="2">
        <f>[1]IDZ!R173-[1]IDZ!$E173</f>
        <v>0.57008471640619973</v>
      </c>
      <c r="S173" s="2">
        <f>[1]IDZ!S173-[1]IDZ!$E173</f>
        <v>0.57008471640619973</v>
      </c>
      <c r="T173" s="2">
        <f>[1]IDZ!T173-[1]IDZ!$E173</f>
        <v>0.57008471640619973</v>
      </c>
      <c r="U173" s="2">
        <f>[1]IDZ!U173-[1]IDZ!$E173</f>
        <v>0.57008471640619973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-1.2380229700387559</v>
      </c>
      <c r="G174" s="2">
        <f>[1]IDZ!G174-[1]IDZ!$E174</f>
        <v>-2.1161131012385823</v>
      </c>
      <c r="H174" s="2">
        <f>[1]IDZ!H174-[1]IDZ!$E174</f>
        <v>-2.7033097821764898</v>
      </c>
      <c r="I174" s="2">
        <f>[1]IDZ!I174-[1]IDZ!$E174</f>
        <v>-2.7033097821764898</v>
      </c>
      <c r="J174" s="2">
        <f>[1]IDZ!J174-[1]IDZ!$E174</f>
        <v>-2.7033097821764898</v>
      </c>
      <c r="K174" s="2">
        <f>[1]IDZ!K174-[1]IDZ!$E174</f>
        <v>-2.7033097821764898</v>
      </c>
      <c r="L174" s="2">
        <f>[1]IDZ!L174-[1]IDZ!$E174</f>
        <v>-2.7033097821764898</v>
      </c>
      <c r="M174" s="2">
        <f>[1]IDZ!M174-[1]IDZ!$E174</f>
        <v>-2.7033097821764898</v>
      </c>
      <c r="N174" s="2">
        <f>[1]IDZ!N174-[1]IDZ!$E174</f>
        <v>-2.7033097821764898</v>
      </c>
      <c r="O174" s="2">
        <f>[1]IDZ!O174-[1]IDZ!$E174</f>
        <v>-2.7863373792015551</v>
      </c>
      <c r="P174" s="2">
        <f>[1]IDZ!P174-[1]IDZ!$E174</f>
        <v>-2.8431423705505523</v>
      </c>
      <c r="Q174" s="2">
        <f>[1]IDZ!Q174-[1]IDZ!$E174</f>
        <v>-2.883832231938996</v>
      </c>
      <c r="R174" s="2">
        <f>[1]IDZ!R174-[1]IDZ!$E174</f>
        <v>-2.9090941250399283</v>
      </c>
      <c r="S174" s="2">
        <f>[1]IDZ!S174-[1]IDZ!$E174</f>
        <v>-2.9277356814242239</v>
      </c>
      <c r="T174" s="2">
        <f>[1]IDZ!T174-[1]IDZ!$E174</f>
        <v>-2.9404016839727234</v>
      </c>
      <c r="U174" s="2">
        <f>[1]IDZ!U174-[1]IDZ!$E174</f>
        <v>-2.9488606150826513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-1.7477217358464259</v>
      </c>
      <c r="G175" s="2">
        <f>[1]IDZ!G175-[1]IDZ!$E175</f>
        <v>-3.046209368916422</v>
      </c>
      <c r="H175" s="2">
        <f>[1]IDZ!H175-[1]IDZ!$E175</f>
        <v>-3.046209368916422</v>
      </c>
      <c r="I175" s="2">
        <f>[1]IDZ!I175-[1]IDZ!$E175</f>
        <v>-3.046209368916422</v>
      </c>
      <c r="J175" s="2">
        <f>[1]IDZ!J175-[1]IDZ!$E175</f>
        <v>-2.3489884326330923</v>
      </c>
      <c r="K175" s="2">
        <f>[1]IDZ!K175-[1]IDZ!$E175</f>
        <v>1.0419809436792207</v>
      </c>
      <c r="L175" s="2">
        <f>[1]IDZ!L175-[1]IDZ!$E175</f>
        <v>2.6618671217360799</v>
      </c>
      <c r="M175" s="2">
        <f>[1]IDZ!M175-[1]IDZ!$E175</f>
        <v>3.1783560178779311</v>
      </c>
      <c r="N175" s="2">
        <f>[1]IDZ!N175-[1]IDZ!$E175</f>
        <v>3.1783560178779311</v>
      </c>
      <c r="O175" s="2">
        <f>[1]IDZ!O175-[1]IDZ!$E175</f>
        <v>3.1783560178779311</v>
      </c>
      <c r="P175" s="2">
        <f>[1]IDZ!P175-[1]IDZ!$E175</f>
        <v>3.1783560178779311</v>
      </c>
      <c r="Q175" s="2">
        <f>[1]IDZ!Q175-[1]IDZ!$E175</f>
        <v>3.1783560178779311</v>
      </c>
      <c r="R175" s="2">
        <f>[1]IDZ!R175-[1]IDZ!$E175</f>
        <v>3.1783560178779311</v>
      </c>
      <c r="S175" s="2">
        <f>[1]IDZ!S175-[1]IDZ!$E175</f>
        <v>3.1783560178779311</v>
      </c>
      <c r="T175" s="2">
        <f>[1]IDZ!T175-[1]IDZ!$E175</f>
        <v>3.1783560178779311</v>
      </c>
      <c r="U175" s="2">
        <f>[1]IDZ!U175-[1]IDZ!$E175</f>
        <v>3.1783560178779311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-1.1570807891664288</v>
      </c>
      <c r="G176" s="2">
        <f>[1]IDZ!G176-[1]IDZ!$E176</f>
        <v>-2.0994825959521535</v>
      </c>
      <c r="H176" s="2">
        <f>[1]IDZ!H176-[1]IDZ!$E176</f>
        <v>-2.0994825959521535</v>
      </c>
      <c r="I176" s="2">
        <f>[1]IDZ!I176-[1]IDZ!$E176</f>
        <v>-2.0994825959521535</v>
      </c>
      <c r="J176" s="2">
        <f>[1]IDZ!J176-[1]IDZ!$E176</f>
        <v>-2.0994825959521535</v>
      </c>
      <c r="K176" s="2">
        <f>[1]IDZ!K176-[1]IDZ!$E176</f>
        <v>-2.0994825959521535</v>
      </c>
      <c r="L176" s="2">
        <f>[1]IDZ!L176-[1]IDZ!$E176</f>
        <v>-2.0994825959521535</v>
      </c>
      <c r="M176" s="2">
        <f>[1]IDZ!M176-[1]IDZ!$E176</f>
        <v>-2.0994825959521535</v>
      </c>
      <c r="N176" s="2">
        <f>[1]IDZ!N176-[1]IDZ!$E176</f>
        <v>-2.1871816366722356</v>
      </c>
      <c r="O176" s="2">
        <f>[1]IDZ!O176-[1]IDZ!$E176</f>
        <v>-2.2456789476628245</v>
      </c>
      <c r="P176" s="2">
        <f>[1]IDZ!P176-[1]IDZ!$E176</f>
        <v>-2.2834883236387356</v>
      </c>
      <c r="Q176" s="2">
        <f>[1]IDZ!Q176-[1]IDZ!$E176</f>
        <v>-2.3073254019928697</v>
      </c>
      <c r="R176" s="2">
        <f>[1]IDZ!R176-[1]IDZ!$E176</f>
        <v>-2.3218394125325688</v>
      </c>
      <c r="S176" s="2">
        <f>[1]IDZ!S176-[1]IDZ!$E176</f>
        <v>-2.3303503611095238</v>
      </c>
      <c r="T176" s="2">
        <f>[1]IDZ!T176-[1]IDZ!$E176</f>
        <v>-2.3350607933828798</v>
      </c>
      <c r="U176" s="2">
        <f>[1]IDZ!U176-[1]IDZ!$E176</f>
        <v>-2.3379412147777288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-1.6953825759393624</v>
      </c>
      <c r="G177" s="2">
        <f>[1]IDZ!G177-[1]IDZ!$E177</f>
        <v>-2.8126531516430759</v>
      </c>
      <c r="H177" s="2">
        <f>[1]IDZ!H177-[1]IDZ!$E177</f>
        <v>-2.8126531516430759</v>
      </c>
      <c r="I177" s="2">
        <f>[1]IDZ!I177-[1]IDZ!$E177</f>
        <v>-2.8126531516430759</v>
      </c>
      <c r="J177" s="2">
        <f>[1]IDZ!J177-[1]IDZ!$E177</f>
        <v>-2.8126531516430759</v>
      </c>
      <c r="K177" s="2">
        <f>[1]IDZ!K177-[1]IDZ!$E177</f>
        <v>-2.8126531516430759</v>
      </c>
      <c r="L177" s="2">
        <f>[1]IDZ!L177-[1]IDZ!$E177</f>
        <v>-2.8126531516430759</v>
      </c>
      <c r="M177" s="2">
        <f>[1]IDZ!M177-[1]IDZ!$E177</f>
        <v>-2.8126531516430759</v>
      </c>
      <c r="N177" s="2">
        <f>[1]IDZ!N177-[1]IDZ!$E177</f>
        <v>-2.8126531516430759</v>
      </c>
      <c r="O177" s="2">
        <f>[1]IDZ!O177-[1]IDZ!$E177</f>
        <v>-2.8126531516430759</v>
      </c>
      <c r="P177" s="2">
        <f>[1]IDZ!P177-[1]IDZ!$E177</f>
        <v>-2.8126531516430759</v>
      </c>
      <c r="Q177" s="2">
        <f>[1]IDZ!Q177-[1]IDZ!$E177</f>
        <v>-2.8126531516430759</v>
      </c>
      <c r="R177" s="2">
        <f>[1]IDZ!R177-[1]IDZ!$E177</f>
        <v>-2.8126531516430759</v>
      </c>
      <c r="S177" s="2">
        <f>[1]IDZ!S177-[1]IDZ!$E177</f>
        <v>-2.8126531516430759</v>
      </c>
      <c r="T177" s="2">
        <f>[1]IDZ!T177-[1]IDZ!$E177</f>
        <v>-2.8126531516430759</v>
      </c>
      <c r="U177" s="2">
        <f>[1]IDZ!U177-[1]IDZ!$E177</f>
        <v>-2.8581436209779554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-1.6148067356707401</v>
      </c>
      <c r="G178" s="2">
        <f>[1]IDZ!G178-[1]IDZ!$E178</f>
        <v>-2.7672341701355663</v>
      </c>
      <c r="H178" s="2">
        <f>[1]IDZ!H178-[1]IDZ!$E178</f>
        <v>-2.7672341701355663</v>
      </c>
      <c r="I178" s="2">
        <f>[1]IDZ!I178-[1]IDZ!$E178</f>
        <v>-2.7672341701355663</v>
      </c>
      <c r="J178" s="2">
        <f>[1]IDZ!J178-[1]IDZ!$E178</f>
        <v>-2.7672341701355663</v>
      </c>
      <c r="K178" s="2">
        <f>[1]IDZ!K178-[1]IDZ!$E178</f>
        <v>-2.7672341701355663</v>
      </c>
      <c r="L178" s="2">
        <f>[1]IDZ!L178-[1]IDZ!$E178</f>
        <v>-2.7672341701355663</v>
      </c>
      <c r="M178" s="2">
        <f>[1]IDZ!M178-[1]IDZ!$E178</f>
        <v>-2.7672341701355663</v>
      </c>
      <c r="N178" s="2">
        <f>[1]IDZ!N178-[1]IDZ!$E178</f>
        <v>-2.7672341701355663</v>
      </c>
      <c r="O178" s="2">
        <f>[1]IDZ!O178-[1]IDZ!$E178</f>
        <v>-2.7672341701355663</v>
      </c>
      <c r="P178" s="2">
        <f>[1]IDZ!P178-[1]IDZ!$E178</f>
        <v>-2.7672341701355663</v>
      </c>
      <c r="Q178" s="2">
        <f>[1]IDZ!Q178-[1]IDZ!$E178</f>
        <v>-2.7672341701355663</v>
      </c>
      <c r="R178" s="2">
        <f>[1]IDZ!R178-[1]IDZ!$E178</f>
        <v>-2.7672341701355663</v>
      </c>
      <c r="S178" s="2">
        <f>[1]IDZ!S178-[1]IDZ!$E178</f>
        <v>-2.7672341701355663</v>
      </c>
      <c r="T178" s="2">
        <f>[1]IDZ!T178-[1]IDZ!$E178</f>
        <v>-2.8071206384519058</v>
      </c>
      <c r="U178" s="2">
        <f>[1]IDZ!U178-[1]IDZ!$E178</f>
        <v>-2.8377216216731398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-1.3759881418037878</v>
      </c>
      <c r="G179" s="2">
        <f>[1]IDZ!G179-[1]IDZ!$E179</f>
        <v>-2.3655201835088633</v>
      </c>
      <c r="H179" s="2">
        <f>[1]IDZ!H179-[1]IDZ!$E179</f>
        <v>-2.3655201835088633</v>
      </c>
      <c r="I179" s="2">
        <f>[1]IDZ!I179-[1]IDZ!$E179</f>
        <v>-2.3655201835088633</v>
      </c>
      <c r="J179" s="2">
        <f>[1]IDZ!J179-[1]IDZ!$E179</f>
        <v>-2.3655201835088633</v>
      </c>
      <c r="K179" s="2">
        <f>[1]IDZ!K179-[1]IDZ!$E179</f>
        <v>-1.9034443213295162</v>
      </c>
      <c r="L179" s="2">
        <f>[1]IDZ!L179-[1]IDZ!$E179</f>
        <v>-1.9034443213295162</v>
      </c>
      <c r="M179" s="2">
        <f>[1]IDZ!M179-[1]IDZ!$E179</f>
        <v>-1.9034443213295162</v>
      </c>
      <c r="N179" s="2">
        <f>[1]IDZ!N179-[1]IDZ!$E179</f>
        <v>-1.9034443213295162</v>
      </c>
      <c r="O179" s="2">
        <f>[1]IDZ!O179-[1]IDZ!$E179</f>
        <v>-1.9986833483171296</v>
      </c>
      <c r="P179" s="2">
        <f>[1]IDZ!P179-[1]IDZ!$E179</f>
        <v>-2.0639591405324325</v>
      </c>
      <c r="Q179" s="2">
        <f>[1]IDZ!Q179-[1]IDZ!$E179</f>
        <v>-2.1087352447028422</v>
      </c>
      <c r="R179" s="2">
        <f>[1]IDZ!R179-[1]IDZ!$E179</f>
        <v>-2.1452673240371922</v>
      </c>
      <c r="S179" s="2">
        <f>[1]IDZ!S179-[1]IDZ!$E179</f>
        <v>-2.1703352844260166</v>
      </c>
      <c r="T179" s="2">
        <f>[1]IDZ!T179-[1]IDZ!$E179</f>
        <v>-2.1870755086150808</v>
      </c>
      <c r="U179" s="2">
        <f>[1]IDZ!U179-[1]IDZ!$E179</f>
        <v>-2.1983577633660758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-1.6023624589969501</v>
      </c>
      <c r="G180" s="2">
        <f>[1]IDZ!G180-[1]IDZ!$E180</f>
        <v>-2.739872308975734</v>
      </c>
      <c r="H180" s="2">
        <f>[1]IDZ!H180-[1]IDZ!$E180</f>
        <v>-2.739872308975734</v>
      </c>
      <c r="I180" s="2">
        <f>[1]IDZ!I180-[1]IDZ!$E180</f>
        <v>-2.739872308975734</v>
      </c>
      <c r="J180" s="2">
        <f>[1]IDZ!J180-[1]IDZ!$E180</f>
        <v>-2.739872308975734</v>
      </c>
      <c r="K180" s="2">
        <f>[1]IDZ!K180-[1]IDZ!$E180</f>
        <v>-2.739872308975734</v>
      </c>
      <c r="L180" s="2">
        <f>[1]IDZ!L180-[1]IDZ!$E180</f>
        <v>-2.739872308975734</v>
      </c>
      <c r="M180" s="2">
        <f>[1]IDZ!M180-[1]IDZ!$E180</f>
        <v>-2.739872308975734</v>
      </c>
      <c r="N180" s="2">
        <f>[1]IDZ!N180-[1]IDZ!$E180</f>
        <v>-2.739872308975734</v>
      </c>
      <c r="O180" s="2">
        <f>[1]IDZ!O180-[1]IDZ!$E180</f>
        <v>-2.739872308975734</v>
      </c>
      <c r="P180" s="2">
        <f>[1]IDZ!P180-[1]IDZ!$E180</f>
        <v>-2.739872308975734</v>
      </c>
      <c r="Q180" s="2">
        <f>[1]IDZ!Q180-[1]IDZ!$E180</f>
        <v>-2.739872308975734</v>
      </c>
      <c r="R180" s="2">
        <f>[1]IDZ!R180-[1]IDZ!$E180</f>
        <v>-2.739872308975734</v>
      </c>
      <c r="S180" s="2">
        <f>[1]IDZ!S180-[1]IDZ!$E180</f>
        <v>-2.7923688969092382</v>
      </c>
      <c r="T180" s="2">
        <f>[1]IDZ!T180-[1]IDZ!$E180</f>
        <v>-2.8294000225198772</v>
      </c>
      <c r="U180" s="2">
        <f>[1]IDZ!U180-[1]IDZ!$E180</f>
        <v>-2.8546529808017596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-1.5249455303875408</v>
      </c>
      <c r="G181" s="2">
        <f>[1]IDZ!G181-[1]IDZ!$E181</f>
        <v>-2.6025726261259052</v>
      </c>
      <c r="H181" s="2">
        <f>[1]IDZ!H181-[1]IDZ!$E181</f>
        <v>-2.6025726261259052</v>
      </c>
      <c r="I181" s="2">
        <f>[1]IDZ!I181-[1]IDZ!$E181</f>
        <v>-2.6025726261259052</v>
      </c>
      <c r="J181" s="2">
        <f>[1]IDZ!J181-[1]IDZ!$E181</f>
        <v>-2.6025726261259052</v>
      </c>
      <c r="K181" s="2">
        <f>[1]IDZ!K181-[1]IDZ!$E181</f>
        <v>-2.6025726261259052</v>
      </c>
      <c r="L181" s="2">
        <f>[1]IDZ!L181-[1]IDZ!$E181</f>
        <v>-1.4849199752930531E-2</v>
      </c>
      <c r="M181" s="2">
        <f>[1]IDZ!M181-[1]IDZ!$E181</f>
        <v>3.8318774800691244</v>
      </c>
      <c r="N181" s="2">
        <f>[1]IDZ!N181-[1]IDZ!$E181</f>
        <v>4.4373091531324746</v>
      </c>
      <c r="O181" s="2">
        <f>[1]IDZ!O181-[1]IDZ!$E181</f>
        <v>4.4373091531324746</v>
      </c>
      <c r="P181" s="2">
        <f>[1]IDZ!P181-[1]IDZ!$E181</f>
        <v>4.4373091531324746</v>
      </c>
      <c r="Q181" s="2">
        <f>[1]IDZ!Q181-[1]IDZ!$E181</f>
        <v>4.3543738665868119</v>
      </c>
      <c r="R181" s="2">
        <f>[1]IDZ!R181-[1]IDZ!$E181</f>
        <v>4.3543738665868119</v>
      </c>
      <c r="S181" s="2">
        <f>[1]IDZ!S181-[1]IDZ!$E181</f>
        <v>4.3543738665868119</v>
      </c>
      <c r="T181" s="2">
        <f>[1]IDZ!T181-[1]IDZ!$E181</f>
        <v>4.3543738665868119</v>
      </c>
      <c r="U181" s="2">
        <f>[1]IDZ!U181-[1]IDZ!$E181</f>
        <v>4.3543738665868119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-1.5435221534433055</v>
      </c>
      <c r="G182" s="2">
        <f>[1]IDZ!G182-[1]IDZ!$E182</f>
        <v>-2.9578703664646611</v>
      </c>
      <c r="H182" s="2">
        <f>[1]IDZ!H182-[1]IDZ!$E182</f>
        <v>-2.9578703664646611</v>
      </c>
      <c r="I182" s="2">
        <f>[1]IDZ!I182-[1]IDZ!$E182</f>
        <v>-2.2485776653827116</v>
      </c>
      <c r="J182" s="2">
        <f>[1]IDZ!J182-[1]IDZ!$E182</f>
        <v>-1.0213135175923895</v>
      </c>
      <c r="K182" s="2">
        <f>[1]IDZ!K182-[1]IDZ!$E182</f>
        <v>1.6988512688082125</v>
      </c>
      <c r="L182" s="2">
        <f>[1]IDZ!L182-[1]IDZ!$E182</f>
        <v>2.2074654672687615</v>
      </c>
      <c r="M182" s="2">
        <f>[1]IDZ!M182-[1]IDZ!$E182</f>
        <v>2.4373490826307318</v>
      </c>
      <c r="N182" s="2">
        <f>[1]IDZ!N182-[1]IDZ!$E182</f>
        <v>2.4373490826307318</v>
      </c>
      <c r="O182" s="2">
        <f>[1]IDZ!O182-[1]IDZ!$E182</f>
        <v>2.4373490826307318</v>
      </c>
      <c r="P182" s="2">
        <f>[1]IDZ!P182-[1]IDZ!$E182</f>
        <v>2.4373490826307318</v>
      </c>
      <c r="Q182" s="2">
        <f>[1]IDZ!Q182-[1]IDZ!$E182</f>
        <v>2.4373490826307318</v>
      </c>
      <c r="R182" s="2">
        <f>[1]IDZ!R182-[1]IDZ!$E182</f>
        <v>2.4373490826307318</v>
      </c>
      <c r="S182" s="2">
        <f>[1]IDZ!S182-[1]IDZ!$E182</f>
        <v>2.4373490826307318</v>
      </c>
      <c r="T182" s="2">
        <f>[1]IDZ!T182-[1]IDZ!$E182</f>
        <v>2.4373490826307318</v>
      </c>
      <c r="U182" s="2">
        <f>[1]IDZ!U182-[1]IDZ!$E182</f>
        <v>2.4373490826307318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-1.1750567869152775</v>
      </c>
      <c r="G183" s="2">
        <f>[1]IDZ!G183-[1]IDZ!$E183</f>
        <v>-1.9728199228358534</v>
      </c>
      <c r="H183" s="2">
        <f>[1]IDZ!H183-[1]IDZ!$E183</f>
        <v>-2.5013564346168664</v>
      </c>
      <c r="I183" s="2">
        <f>[1]IDZ!I183-[1]IDZ!$E183</f>
        <v>-2.5013564346168664</v>
      </c>
      <c r="J183" s="2">
        <f>[1]IDZ!J183-[1]IDZ!$E183</f>
        <v>-2.5013564346168664</v>
      </c>
      <c r="K183" s="2">
        <f>[1]IDZ!K183-[1]IDZ!$E183</f>
        <v>-2.5013564346168664</v>
      </c>
      <c r="L183" s="2">
        <f>[1]IDZ!L183-[1]IDZ!$E183</f>
        <v>-2.5013564346168664</v>
      </c>
      <c r="M183" s="2">
        <f>[1]IDZ!M183-[1]IDZ!$E183</f>
        <v>-2.5013564346168664</v>
      </c>
      <c r="N183" s="2">
        <f>[1]IDZ!N183-[1]IDZ!$E183</f>
        <v>-2.5013564346168664</v>
      </c>
      <c r="O183" s="2">
        <f>[1]IDZ!O183-[1]IDZ!$E183</f>
        <v>-2.5013564346168664</v>
      </c>
      <c r="P183" s="2">
        <f>[1]IDZ!P183-[1]IDZ!$E183</f>
        <v>-2.5779563412504274</v>
      </c>
      <c r="Q183" s="2">
        <f>[1]IDZ!Q183-[1]IDZ!$E183</f>
        <v>-2.6309601086882992</v>
      </c>
      <c r="R183" s="2">
        <f>[1]IDZ!R183-[1]IDZ!$E183</f>
        <v>-2.66561782699155</v>
      </c>
      <c r="S183" s="2">
        <f>[1]IDZ!S183-[1]IDZ!$E183</f>
        <v>-2.6935233234419513</v>
      </c>
      <c r="T183" s="2">
        <f>[1]IDZ!T183-[1]IDZ!$E183</f>
        <v>-2.7161728758842969</v>
      </c>
      <c r="U183" s="2">
        <f>[1]IDZ!U183-[1]IDZ!$E183</f>
        <v>-2.7331350432990433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-1.1893503366075748</v>
      </c>
      <c r="G184" s="2">
        <f>[1]IDZ!G184-[1]IDZ!$E184</f>
        <v>-2.0851906386511985</v>
      </c>
      <c r="H184" s="2">
        <f>[1]IDZ!H184-[1]IDZ!$E184</f>
        <v>-2.0851906386511985</v>
      </c>
      <c r="I184" s="2">
        <f>[1]IDZ!I184-[1]IDZ!$E184</f>
        <v>-2.0851906386511985</v>
      </c>
      <c r="J184" s="2">
        <f>[1]IDZ!J184-[1]IDZ!$E184</f>
        <v>-2.0851906386511985</v>
      </c>
      <c r="K184" s="2">
        <f>[1]IDZ!K184-[1]IDZ!$E184</f>
        <v>-2.0851906386511985</v>
      </c>
      <c r="L184" s="2">
        <f>[1]IDZ!L184-[1]IDZ!$E184</f>
        <v>-2.0851906386511985</v>
      </c>
      <c r="M184" s="2">
        <f>[1]IDZ!M184-[1]IDZ!$E184</f>
        <v>-2.0851906386511985</v>
      </c>
      <c r="N184" s="2">
        <f>[1]IDZ!N184-[1]IDZ!$E184</f>
        <v>-2.0851906386511985</v>
      </c>
      <c r="O184" s="2">
        <f>[1]IDZ!O184-[1]IDZ!$E184</f>
        <v>-2.0851906386511985</v>
      </c>
      <c r="P184" s="2">
        <f>[1]IDZ!P184-[1]IDZ!$E184</f>
        <v>-2.1547141712372735</v>
      </c>
      <c r="Q184" s="2">
        <f>[1]IDZ!Q184-[1]IDZ!$E184</f>
        <v>-2.1948443456995506</v>
      </c>
      <c r="R184" s="2">
        <f>[1]IDZ!R184-[1]IDZ!$E184</f>
        <v>-2.2156821531586814</v>
      </c>
      <c r="S184" s="2">
        <f>[1]IDZ!S184-[1]IDZ!$E184</f>
        <v>-1.927547911775477</v>
      </c>
      <c r="T184" s="2">
        <f>[1]IDZ!T184-[1]IDZ!$E184</f>
        <v>-1.9325177888340335</v>
      </c>
      <c r="U184" s="2">
        <f>[1]IDZ!U184-[1]IDZ!$E184</f>
        <v>-1.9350240396704805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-1.1760280180312463</v>
      </c>
      <c r="G185" s="2">
        <f>[1]IDZ!G185-[1]IDZ!$E185</f>
        <v>-1.8497053161292598</v>
      </c>
      <c r="H185" s="2">
        <f>[1]IDZ!H185-[1]IDZ!$E185</f>
        <v>-2.299684487014062</v>
      </c>
      <c r="I185" s="2">
        <f>[1]IDZ!I185-[1]IDZ!$E185</f>
        <v>-2.299684487014062</v>
      </c>
      <c r="J185" s="2">
        <f>[1]IDZ!J185-[1]IDZ!$E185</f>
        <v>-2.299684487014062</v>
      </c>
      <c r="K185" s="2">
        <f>[1]IDZ!K185-[1]IDZ!$E185</f>
        <v>-2.299684487014062</v>
      </c>
      <c r="L185" s="2">
        <f>[1]IDZ!L185-[1]IDZ!$E185</f>
        <v>-2.299684487014062</v>
      </c>
      <c r="M185" s="2">
        <f>[1]IDZ!M185-[1]IDZ!$E185</f>
        <v>-2.299684487014062</v>
      </c>
      <c r="N185" s="2">
        <f>[1]IDZ!N185-[1]IDZ!$E185</f>
        <v>-2.3005567274352501</v>
      </c>
      <c r="O185" s="2">
        <f>[1]IDZ!O185-[1]IDZ!$E185</f>
        <v>-2.3207201512657321</v>
      </c>
      <c r="P185" s="2">
        <f>[1]IDZ!P185-[1]IDZ!$E185</f>
        <v>-2.3303667614707422</v>
      </c>
      <c r="Q185" s="2">
        <f>[1]IDZ!Q185-[1]IDZ!$E185</f>
        <v>-2.3359409087315584</v>
      </c>
      <c r="R185" s="2">
        <f>[1]IDZ!R185-[1]IDZ!$E185</f>
        <v>-2.3398445005699671</v>
      </c>
      <c r="S185" s="2">
        <f>[1]IDZ!S185-[1]IDZ!$E185</f>
        <v>-2.3428308582979156</v>
      </c>
      <c r="T185" s="2">
        <f>[1]IDZ!T185-[1]IDZ!$E185</f>
        <v>-2.3453591823005837</v>
      </c>
      <c r="U185" s="2">
        <f>[1]IDZ!U185-[1]IDZ!$E185</f>
        <v>-2.3473995496560462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-1.4530643682948465</v>
      </c>
      <c r="G186" s="2">
        <f>[1]IDZ!G186-[1]IDZ!$E186</f>
        <v>-2.4895117857314943</v>
      </c>
      <c r="H186" s="2">
        <f>[1]IDZ!H186-[1]IDZ!$E186</f>
        <v>-2.4895117857314943</v>
      </c>
      <c r="I186" s="2">
        <f>[1]IDZ!I186-[1]IDZ!$E186</f>
        <v>-2.4895117857314943</v>
      </c>
      <c r="J186" s="2">
        <f>[1]IDZ!J186-[1]IDZ!$E186</f>
        <v>-2.4895117857314943</v>
      </c>
      <c r="K186" s="2">
        <f>[1]IDZ!K186-[1]IDZ!$E186</f>
        <v>-1.9246802506501268</v>
      </c>
      <c r="L186" s="2">
        <f>[1]IDZ!L186-[1]IDZ!$E186</f>
        <v>-1.9246802506501268</v>
      </c>
      <c r="M186" s="2">
        <f>[1]IDZ!M186-[1]IDZ!$E186</f>
        <v>-1.9246802506501268</v>
      </c>
      <c r="N186" s="2">
        <f>[1]IDZ!N186-[1]IDZ!$E186</f>
        <v>-1.9246802506501268</v>
      </c>
      <c r="O186" s="2">
        <f>[1]IDZ!O186-[1]IDZ!$E186</f>
        <v>-1.9246802506501268</v>
      </c>
      <c r="P186" s="2">
        <f>[1]IDZ!P186-[1]IDZ!$E186</f>
        <v>-1.9246802506501268</v>
      </c>
      <c r="Q186" s="2">
        <f>[1]IDZ!Q186-[1]IDZ!$E186</f>
        <v>-1.9246802506501268</v>
      </c>
      <c r="R186" s="2">
        <f>[1]IDZ!R186-[1]IDZ!$E186</f>
        <v>-1.9246802506501268</v>
      </c>
      <c r="S186" s="2">
        <f>[1]IDZ!S186-[1]IDZ!$E186</f>
        <v>-1.9246802506501268</v>
      </c>
      <c r="T186" s="2">
        <f>[1]IDZ!T186-[1]IDZ!$E186</f>
        <v>-1.9246802506501268</v>
      </c>
      <c r="U186" s="2">
        <f>[1]IDZ!U186-[1]IDZ!$E186</f>
        <v>-1.9246802506501268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-1.2473920612635823</v>
      </c>
      <c r="G187" s="2">
        <f>[1]IDZ!G187-[1]IDZ!$E187</f>
        <v>-2.1152855708368463</v>
      </c>
      <c r="H187" s="2">
        <f>[1]IDZ!H187-[1]IDZ!$E187</f>
        <v>-2.1152855708368463</v>
      </c>
      <c r="I187" s="2">
        <f>[1]IDZ!I187-[1]IDZ!$E187</f>
        <v>-2.1152855708368463</v>
      </c>
      <c r="J187" s="2">
        <f>[1]IDZ!J187-[1]IDZ!$E187</f>
        <v>-2.1152855708368463</v>
      </c>
      <c r="K187" s="2">
        <f>[1]IDZ!K187-[1]IDZ!$E187</f>
        <v>-2.1152855708368463</v>
      </c>
      <c r="L187" s="2">
        <f>[1]IDZ!L187-[1]IDZ!$E187</f>
        <v>-2.1152855708368463</v>
      </c>
      <c r="M187" s="2">
        <f>[1]IDZ!M187-[1]IDZ!$E187</f>
        <v>-2.1152855708368463</v>
      </c>
      <c r="N187" s="2">
        <f>[1]IDZ!N187-[1]IDZ!$E187</f>
        <v>-2.1152855708368463</v>
      </c>
      <c r="O187" s="2">
        <f>[1]IDZ!O187-[1]IDZ!$E187</f>
        <v>-2.1152855708368463</v>
      </c>
      <c r="P187" s="2">
        <f>[1]IDZ!P187-[1]IDZ!$E187</f>
        <v>-2.1743442941362474</v>
      </c>
      <c r="Q187" s="2">
        <f>[1]IDZ!Q187-[1]IDZ!$E187</f>
        <v>-2.2124078867858827</v>
      </c>
      <c r="R187" s="2">
        <f>[1]IDZ!R187-[1]IDZ!$E187</f>
        <v>-2.2392467867262837</v>
      </c>
      <c r="S187" s="2">
        <f>[1]IDZ!S187-[1]IDZ!$E187</f>
        <v>-2.2591451875924804</v>
      </c>
      <c r="T187" s="2">
        <f>[1]IDZ!T187-[1]IDZ!$E187</f>
        <v>-2.2819889416854977</v>
      </c>
      <c r="U187" s="2">
        <f>[1]IDZ!U187-[1]IDZ!$E187</f>
        <v>-2.3005913759649701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-1.3039181284412393</v>
      </c>
      <c r="G188" s="2">
        <f>[1]IDZ!G188-[1]IDZ!$E188</f>
        <v>-2.3017048431761822</v>
      </c>
      <c r="H188" s="2">
        <f>[1]IDZ!H188-[1]IDZ!$E188</f>
        <v>-2.3017048431761822</v>
      </c>
      <c r="I188" s="2">
        <f>[1]IDZ!I188-[1]IDZ!$E188</f>
        <v>-2.3017048431761822</v>
      </c>
      <c r="J188" s="2">
        <f>[1]IDZ!J188-[1]IDZ!$E188</f>
        <v>-2.3017048431761822</v>
      </c>
      <c r="K188" s="2">
        <f>[1]IDZ!K188-[1]IDZ!$E188</f>
        <v>-1.8048191446018933</v>
      </c>
      <c r="L188" s="2">
        <f>[1]IDZ!L188-[1]IDZ!$E188</f>
        <v>-1.3285053214808897</v>
      </c>
      <c r="M188" s="2">
        <f>[1]IDZ!M188-[1]IDZ!$E188</f>
        <v>-1.3285053214808897</v>
      </c>
      <c r="N188" s="2">
        <f>[1]IDZ!N188-[1]IDZ!$E188</f>
        <v>-1.3285053214808897</v>
      </c>
      <c r="O188" s="2">
        <f>[1]IDZ!O188-[1]IDZ!$E188</f>
        <v>-1.3285053214808897</v>
      </c>
      <c r="P188" s="2">
        <f>[1]IDZ!P188-[1]IDZ!$E188</f>
        <v>-1.3285053214808897</v>
      </c>
      <c r="Q188" s="2">
        <f>[1]IDZ!Q188-[1]IDZ!$E188</f>
        <v>-1.3285053214808897</v>
      </c>
      <c r="R188" s="2">
        <f>[1]IDZ!R188-[1]IDZ!$E188</f>
        <v>-1.3285053214808897</v>
      </c>
      <c r="S188" s="2">
        <f>[1]IDZ!S188-[1]IDZ!$E188</f>
        <v>-1.3285053214808897</v>
      </c>
      <c r="T188" s="2">
        <f>[1]IDZ!T188-[1]IDZ!$E188</f>
        <v>-1.3285053214808897</v>
      </c>
      <c r="U188" s="2">
        <f>[1]IDZ!U188-[1]IDZ!$E188</f>
        <v>-1.3639411072064718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-1.3518341103114437</v>
      </c>
      <c r="G189" s="2">
        <f>[1]IDZ!G189-[1]IDZ!$E189</f>
        <v>-2.1732316013361981</v>
      </c>
      <c r="H189" s="2">
        <f>[1]IDZ!H189-[1]IDZ!$E189</f>
        <v>-2.1732316013361981</v>
      </c>
      <c r="I189" s="2">
        <f>[1]IDZ!I189-[1]IDZ!$E189</f>
        <v>-2.1732316013361981</v>
      </c>
      <c r="J189" s="2">
        <f>[1]IDZ!J189-[1]IDZ!$E189</f>
        <v>-2.1732316013361981</v>
      </c>
      <c r="K189" s="2">
        <f>[1]IDZ!K189-[1]IDZ!$E189</f>
        <v>-2.1732316013361981</v>
      </c>
      <c r="L189" s="2">
        <f>[1]IDZ!L189-[1]IDZ!$E189</f>
        <v>-2.1732316013361981</v>
      </c>
      <c r="M189" s="2">
        <f>[1]IDZ!M189-[1]IDZ!$E189</f>
        <v>-2.1732316013361981</v>
      </c>
      <c r="N189" s="2">
        <f>[1]IDZ!N189-[1]IDZ!$E189</f>
        <v>-2.1732316013361981</v>
      </c>
      <c r="O189" s="2">
        <f>[1]IDZ!O189-[1]IDZ!$E189</f>
        <v>-2.1732316013361981</v>
      </c>
      <c r="P189" s="2">
        <f>[1]IDZ!P189-[1]IDZ!$E189</f>
        <v>-2.259965198388926</v>
      </c>
      <c r="Q189" s="2">
        <f>[1]IDZ!Q189-[1]IDZ!$E189</f>
        <v>-2.3198522665716723</v>
      </c>
      <c r="R189" s="2">
        <f>[1]IDZ!R189-[1]IDZ!$E189</f>
        <v>-2.3596636757723815</v>
      </c>
      <c r="S189" s="2">
        <f>[1]IDZ!S189-[1]IDZ!$E189</f>
        <v>-2.3843076949750639</v>
      </c>
      <c r="T189" s="2">
        <f>[1]IDZ!T189-[1]IDZ!$E189</f>
        <v>-2.3967514128444236</v>
      </c>
      <c r="U189" s="2">
        <f>[1]IDZ!U189-[1]IDZ!$E189</f>
        <v>-2.3982409794506907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-1.3597010811137267</v>
      </c>
      <c r="G190" s="2">
        <f>[1]IDZ!G190-[1]IDZ!$E190</f>
        <v>-2.2770125118176168</v>
      </c>
      <c r="H190" s="2">
        <f>[1]IDZ!H190-[1]IDZ!$E190</f>
        <v>-2.2770125118176168</v>
      </c>
      <c r="I190" s="2">
        <f>[1]IDZ!I190-[1]IDZ!$E190</f>
        <v>-2.2770125118176168</v>
      </c>
      <c r="J190" s="2">
        <f>[1]IDZ!J190-[1]IDZ!$E190</f>
        <v>-2.2770125118176168</v>
      </c>
      <c r="K190" s="2">
        <f>[1]IDZ!K190-[1]IDZ!$E190</f>
        <v>-2.2770125118176168</v>
      </c>
      <c r="L190" s="2">
        <f>[1]IDZ!L190-[1]IDZ!$E190</f>
        <v>-2.2770125118176168</v>
      </c>
      <c r="M190" s="2">
        <f>[1]IDZ!M190-[1]IDZ!$E190</f>
        <v>-2.2770125118176168</v>
      </c>
      <c r="N190" s="2">
        <f>[1]IDZ!N190-[1]IDZ!$E190</f>
        <v>-2.3633089891505961</v>
      </c>
      <c r="O190" s="2">
        <f>[1]IDZ!O190-[1]IDZ!$E190</f>
        <v>-2.4259648189179046</v>
      </c>
      <c r="P190" s="2">
        <f>[1]IDZ!P190-[1]IDZ!$E190</f>
        <v>-2.47449928921408</v>
      </c>
      <c r="Q190" s="2">
        <f>[1]IDZ!Q190-[1]IDZ!$E190</f>
        <v>-2.5097268670176476</v>
      </c>
      <c r="R190" s="2">
        <f>[1]IDZ!R190-[1]IDZ!$E190</f>
        <v>-2.5097268670176476</v>
      </c>
      <c r="S190" s="2">
        <f>[1]IDZ!S190-[1]IDZ!$E190</f>
        <v>-2.5266795246154032</v>
      </c>
      <c r="T190" s="2">
        <f>[1]IDZ!T190-[1]IDZ!$E190</f>
        <v>-2.5373630462194541</v>
      </c>
      <c r="U190" s="2">
        <f>[1]IDZ!U190-[1]IDZ!$E190</f>
        <v>-2.5434779172533126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-1.5367733624718198</v>
      </c>
      <c r="G191" s="2">
        <f>[1]IDZ!G191-[1]IDZ!$E191</f>
        <v>-2.5060747307963851</v>
      </c>
      <c r="H191" s="2">
        <f>[1]IDZ!H191-[1]IDZ!$E191</f>
        <v>-2.8331193993501245</v>
      </c>
      <c r="I191" s="2">
        <f>[1]IDZ!I191-[1]IDZ!$E191</f>
        <v>-2.8331193993501245</v>
      </c>
      <c r="J191" s="2">
        <f>[1]IDZ!J191-[1]IDZ!$E191</f>
        <v>-2.8331193993501245</v>
      </c>
      <c r="K191" s="2">
        <f>[1]IDZ!K191-[1]IDZ!$E191</f>
        <v>-2.3532020856304001</v>
      </c>
      <c r="L191" s="2">
        <f>[1]IDZ!L191-[1]IDZ!$E191</f>
        <v>-1.9342826822446284</v>
      </c>
      <c r="M191" s="2">
        <f>[1]IDZ!M191-[1]IDZ!$E191</f>
        <v>-1.5158009938380985</v>
      </c>
      <c r="N191" s="2">
        <f>[1]IDZ!N191-[1]IDZ!$E191</f>
        <v>-1.5158009938380985</v>
      </c>
      <c r="O191" s="2">
        <f>[1]IDZ!O191-[1]IDZ!$E191</f>
        <v>-1.5158009938380985</v>
      </c>
      <c r="P191" s="2">
        <f>[1]IDZ!P191-[1]IDZ!$E191</f>
        <v>-1.5158009938380985</v>
      </c>
      <c r="Q191" s="2">
        <f>[1]IDZ!Q191-[1]IDZ!$E191</f>
        <v>-1.5158009938380985</v>
      </c>
      <c r="R191" s="2">
        <f>[1]IDZ!R191-[1]IDZ!$E191</f>
        <v>-1.5695751182363438</v>
      </c>
      <c r="S191" s="2">
        <f>[1]IDZ!S191-[1]IDZ!$E191</f>
        <v>-1.6056249340094411</v>
      </c>
      <c r="T191" s="2">
        <f>[1]IDZ!T191-[1]IDZ!$E191</f>
        <v>-1.6360183751097708</v>
      </c>
      <c r="U191" s="2">
        <f>[1]IDZ!U191-[1]IDZ!$E191</f>
        <v>-1.6544209078970766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-1.2968898992354951</v>
      </c>
      <c r="G192" s="2">
        <f>[1]IDZ!G192-[1]IDZ!$E192</f>
        <v>-2.1747311831060472</v>
      </c>
      <c r="H192" s="2">
        <f>[1]IDZ!H192-[1]IDZ!$E192</f>
        <v>-2.1747311831060472</v>
      </c>
      <c r="I192" s="2">
        <f>[1]IDZ!I192-[1]IDZ!$E192</f>
        <v>-2.1747311831060472</v>
      </c>
      <c r="J192" s="2">
        <f>[1]IDZ!J192-[1]IDZ!$E192</f>
        <v>-2.1747311831060472</v>
      </c>
      <c r="K192" s="2">
        <f>[1]IDZ!K192-[1]IDZ!$E192</f>
        <v>-2.1747311831060472</v>
      </c>
      <c r="L192" s="2">
        <f>[1]IDZ!L192-[1]IDZ!$E192</f>
        <v>-2.1747311831060472</v>
      </c>
      <c r="M192" s="2">
        <f>[1]IDZ!M192-[1]IDZ!$E192</f>
        <v>-2.1747311831060472</v>
      </c>
      <c r="N192" s="2">
        <f>[1]IDZ!N192-[1]IDZ!$E192</f>
        <v>-2.1747311831060472</v>
      </c>
      <c r="O192" s="2">
        <f>[1]IDZ!O192-[1]IDZ!$E192</f>
        <v>-2.1747311831060472</v>
      </c>
      <c r="P192" s="2">
        <f>[1]IDZ!P192-[1]IDZ!$E192</f>
        <v>-2.1747311831060472</v>
      </c>
      <c r="Q192" s="2">
        <f>[1]IDZ!Q192-[1]IDZ!$E192</f>
        <v>-2.1747311831060472</v>
      </c>
      <c r="R192" s="2">
        <f>[1]IDZ!R192-[1]IDZ!$E192</f>
        <v>-2.1747311831060472</v>
      </c>
      <c r="S192" s="2">
        <f>[1]IDZ!S192-[1]IDZ!$E192</f>
        <v>-2.1747311831060472</v>
      </c>
      <c r="T192" s="2">
        <f>[1]IDZ!T192-[1]IDZ!$E192</f>
        <v>-2.2203940049479343</v>
      </c>
      <c r="U192" s="2">
        <f>[1]IDZ!U192-[1]IDZ!$E192</f>
        <v>-2.2617757203399691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-1.3864316320245251</v>
      </c>
      <c r="G193" s="2">
        <f>[1]IDZ!G193-[1]IDZ!$E193</f>
        <v>-2.4040972847106588</v>
      </c>
      <c r="H193" s="2">
        <f>[1]IDZ!H193-[1]IDZ!$E193</f>
        <v>-2.4040972847106588</v>
      </c>
      <c r="I193" s="2">
        <f>[1]IDZ!I193-[1]IDZ!$E193</f>
        <v>-2.4040972847106588</v>
      </c>
      <c r="J193" s="2">
        <f>[1]IDZ!J193-[1]IDZ!$E193</f>
        <v>-2.4040972847106588</v>
      </c>
      <c r="K193" s="2">
        <f>[1]IDZ!K193-[1]IDZ!$E193</f>
        <v>-2.4040972847106588</v>
      </c>
      <c r="L193" s="2">
        <f>[1]IDZ!L193-[1]IDZ!$E193</f>
        <v>-2.4040972847106588</v>
      </c>
      <c r="M193" s="2">
        <f>[1]IDZ!M193-[1]IDZ!$E193</f>
        <v>-2.5110742385473799</v>
      </c>
      <c r="N193" s="2">
        <f>[1]IDZ!N193-[1]IDZ!$E193</f>
        <v>-2.5920001462892515</v>
      </c>
      <c r="O193" s="2">
        <f>[1]IDZ!O193-[1]IDZ!$E193</f>
        <v>-2.6401895699121525</v>
      </c>
      <c r="P193" s="2">
        <f>[1]IDZ!P193-[1]IDZ!$E193</f>
        <v>-2.6676779182681258</v>
      </c>
      <c r="Q193" s="2">
        <f>[1]IDZ!Q193-[1]IDZ!$E193</f>
        <v>-2.6794484509523357</v>
      </c>
      <c r="R193" s="2">
        <f>[1]IDZ!R193-[1]IDZ!$E193</f>
        <v>-2.6856710218256694</v>
      </c>
      <c r="S193" s="2">
        <f>[1]IDZ!S193-[1]IDZ!$E193</f>
        <v>-2.689440218880776</v>
      </c>
      <c r="T193" s="2">
        <f>[1]IDZ!T193-[1]IDZ!$E193</f>
        <v>-2.6918169662750842</v>
      </c>
      <c r="U193" s="2">
        <f>[1]IDZ!U193-[1]IDZ!$E193</f>
        <v>-2.6930646311936215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-1.5440153114653441</v>
      </c>
      <c r="G194" s="2">
        <f>[1]IDZ!G194-[1]IDZ!$E194</f>
        <v>-2.6434516524815024</v>
      </c>
      <c r="H194" s="2">
        <f>[1]IDZ!H194-[1]IDZ!$E194</f>
        <v>-2.6434516524815024</v>
      </c>
      <c r="I194" s="2">
        <f>[1]IDZ!I194-[1]IDZ!$E194</f>
        <v>-2.6434516524815024</v>
      </c>
      <c r="J194" s="2">
        <f>[1]IDZ!J194-[1]IDZ!$E194</f>
        <v>-2.6434516524815024</v>
      </c>
      <c r="K194" s="2">
        <f>[1]IDZ!K194-[1]IDZ!$E194</f>
        <v>-2.2815291270260474</v>
      </c>
      <c r="L194" s="2">
        <f>[1]IDZ!L194-[1]IDZ!$E194</f>
        <v>-1.7049338853922364</v>
      </c>
      <c r="M194" s="2">
        <f>[1]IDZ!M194-[1]IDZ!$E194</f>
        <v>2.5659554671181155</v>
      </c>
      <c r="N194" s="2">
        <f>[1]IDZ!N194-[1]IDZ!$E194</f>
        <v>5.0908746586478202</v>
      </c>
      <c r="O194" s="2">
        <f>[1]IDZ!O194-[1]IDZ!$E194</f>
        <v>5.5904327714165731</v>
      </c>
      <c r="P194" s="2">
        <f>[1]IDZ!P194-[1]IDZ!$E194</f>
        <v>5.5904327714165731</v>
      </c>
      <c r="Q194" s="2">
        <f>[1]IDZ!Q194-[1]IDZ!$E194</f>
        <v>5.5904327714165731</v>
      </c>
      <c r="R194" s="2">
        <f>[1]IDZ!R194-[1]IDZ!$E194</f>
        <v>5.5904327714165731</v>
      </c>
      <c r="S194" s="2">
        <f>[1]IDZ!S194-[1]IDZ!$E194</f>
        <v>5.5014373854754979</v>
      </c>
      <c r="T194" s="2">
        <f>[1]IDZ!T194-[1]IDZ!$E194</f>
        <v>5.4847876390875854</v>
      </c>
      <c r="U194" s="2">
        <f>[1]IDZ!U194-[1]IDZ!$E194</f>
        <v>5.4847876390875854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-1.4512894282763966</v>
      </c>
      <c r="G195" s="2">
        <f>[1]IDZ!G195-[1]IDZ!$E195</f>
        <v>-2.418163892699468</v>
      </c>
      <c r="H195" s="2">
        <f>[1]IDZ!H195-[1]IDZ!$E195</f>
        <v>-2.418163892699468</v>
      </c>
      <c r="I195" s="2">
        <f>[1]IDZ!I195-[1]IDZ!$E195</f>
        <v>-2.418163892699468</v>
      </c>
      <c r="J195" s="2">
        <f>[1]IDZ!J195-[1]IDZ!$E195</f>
        <v>-2.418163892699468</v>
      </c>
      <c r="K195" s="2">
        <f>[1]IDZ!K195-[1]IDZ!$E195</f>
        <v>-1.9016175224417395</v>
      </c>
      <c r="L195" s="2">
        <f>[1]IDZ!L195-[1]IDZ!$E195</f>
        <v>-1.5012949536133533</v>
      </c>
      <c r="M195" s="2">
        <f>[1]IDZ!M195-[1]IDZ!$E195</f>
        <v>-1.5012949536133533</v>
      </c>
      <c r="N195" s="2">
        <f>[1]IDZ!N195-[1]IDZ!$E195</f>
        <v>-1.5012949536133533</v>
      </c>
      <c r="O195" s="2">
        <f>[1]IDZ!O195-[1]IDZ!$E195</f>
        <v>-1.5985807132529573</v>
      </c>
      <c r="P195" s="2">
        <f>[1]IDZ!P195-[1]IDZ!$E195</f>
        <v>-1.66622044628879</v>
      </c>
      <c r="Q195" s="2">
        <f>[1]IDZ!Q195-[1]IDZ!$E195</f>
        <v>-1.717329284267251</v>
      </c>
      <c r="R195" s="2">
        <f>[1]IDZ!R195-[1]IDZ!$E195</f>
        <v>-1.7546541066986237</v>
      </c>
      <c r="S195" s="2">
        <f>[1]IDZ!S195-[1]IDZ!$E195</f>
        <v>-1.7870861323018659</v>
      </c>
      <c r="T195" s="2">
        <f>[1]IDZ!T195-[1]IDZ!$E195</f>
        <v>-1.8084520640329629</v>
      </c>
      <c r="U195" s="2">
        <f>[1]IDZ!U195-[1]IDZ!$E195</f>
        <v>-1.8251762696452118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-1.5993161004744962</v>
      </c>
      <c r="G196" s="2">
        <f>[1]IDZ!G196-[1]IDZ!$E196</f>
        <v>-2.8661678632229979</v>
      </c>
      <c r="H196" s="2">
        <f>[1]IDZ!H196-[1]IDZ!$E196</f>
        <v>-2.8661678632229979</v>
      </c>
      <c r="I196" s="2">
        <f>[1]IDZ!I196-[1]IDZ!$E196</f>
        <v>-2.8661678632229979</v>
      </c>
      <c r="J196" s="2">
        <f>[1]IDZ!J196-[1]IDZ!$E196</f>
        <v>-2.8661678632229979</v>
      </c>
      <c r="K196" s="2">
        <f>[1]IDZ!K196-[1]IDZ!$E196</f>
        <v>-2.8661678632229979</v>
      </c>
      <c r="L196" s="2">
        <f>[1]IDZ!L196-[1]IDZ!$E196</f>
        <v>-2.8661678632229979</v>
      </c>
      <c r="M196" s="2">
        <f>[1]IDZ!M196-[1]IDZ!$E196</f>
        <v>-2.8661678632229979</v>
      </c>
      <c r="N196" s="2">
        <f>[1]IDZ!N196-[1]IDZ!$E196</f>
        <v>-2.8661678632229979</v>
      </c>
      <c r="O196" s="2">
        <f>[1]IDZ!O196-[1]IDZ!$E196</f>
        <v>-2.8661678632229979</v>
      </c>
      <c r="P196" s="2">
        <f>[1]IDZ!P196-[1]IDZ!$E196</f>
        <v>-2.8661678632229979</v>
      </c>
      <c r="Q196" s="2">
        <f>[1]IDZ!Q196-[1]IDZ!$E196</f>
        <v>-2.8661678632229979</v>
      </c>
      <c r="R196" s="2">
        <f>[1]IDZ!R196-[1]IDZ!$E196</f>
        <v>-2.8661678632229979</v>
      </c>
      <c r="S196" s="2">
        <f>[1]IDZ!S196-[1]IDZ!$E196</f>
        <v>-2.8661678632229979</v>
      </c>
      <c r="T196" s="2">
        <f>[1]IDZ!T196-[1]IDZ!$E196</f>
        <v>-2.8661678632229979</v>
      </c>
      <c r="U196" s="2">
        <f>[1]IDZ!U196-[1]IDZ!$E196</f>
        <v>-2.8661678632229979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-1.5994416344818347</v>
      </c>
      <c r="G197" s="2">
        <f>[1]IDZ!G197-[1]IDZ!$E197</f>
        <v>-2.8658840735328255</v>
      </c>
      <c r="H197" s="2">
        <f>[1]IDZ!H197-[1]IDZ!$E197</f>
        <v>-2.8658840735328255</v>
      </c>
      <c r="I197" s="2">
        <f>[1]IDZ!I197-[1]IDZ!$E197</f>
        <v>-2.8658840735328255</v>
      </c>
      <c r="J197" s="2">
        <f>[1]IDZ!J197-[1]IDZ!$E197</f>
        <v>-2.8658840735328255</v>
      </c>
      <c r="K197" s="2">
        <f>[1]IDZ!K197-[1]IDZ!$E197</f>
        <v>-2.3079862412345875</v>
      </c>
      <c r="L197" s="2">
        <f>[1]IDZ!L197-[1]IDZ!$E197</f>
        <v>-1.7515353322860108</v>
      </c>
      <c r="M197" s="2">
        <f>[1]IDZ!M197-[1]IDZ!$E197</f>
        <v>2.0459102104445179</v>
      </c>
      <c r="N197" s="2">
        <f>[1]IDZ!N197-[1]IDZ!$E197</f>
        <v>3.985427094758947</v>
      </c>
      <c r="O197" s="2">
        <f>[1]IDZ!O197-[1]IDZ!$E197</f>
        <v>3.985427094758947</v>
      </c>
      <c r="P197" s="2">
        <f>[1]IDZ!P197-[1]IDZ!$E197</f>
        <v>3.985427094758947</v>
      </c>
      <c r="Q197" s="2">
        <f>[1]IDZ!Q197-[1]IDZ!$E197</f>
        <v>3.985427094758947</v>
      </c>
      <c r="R197" s="2">
        <f>[1]IDZ!R197-[1]IDZ!$E197</f>
        <v>5.7476659920934736</v>
      </c>
      <c r="S197" s="2">
        <f>[1]IDZ!S197-[1]IDZ!$E197</f>
        <v>5.7476659920934736</v>
      </c>
      <c r="T197" s="2">
        <f>[1]IDZ!T197-[1]IDZ!$E197</f>
        <v>5.7476659920934736</v>
      </c>
      <c r="U197" s="2">
        <f>[1]IDZ!U197-[1]IDZ!$E197</f>
        <v>5.7476659920934736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-1.8094213187137598</v>
      </c>
      <c r="G198" s="2">
        <f>[1]IDZ!G198-[1]IDZ!$E198</f>
        <v>-3.1100446613721004</v>
      </c>
      <c r="H198" s="2">
        <f>[1]IDZ!H198-[1]IDZ!$E198</f>
        <v>-3.1100446613721004</v>
      </c>
      <c r="I198" s="2">
        <f>[1]IDZ!I198-[1]IDZ!$E198</f>
        <v>-3.1100446613721004</v>
      </c>
      <c r="J198" s="2">
        <f>[1]IDZ!J198-[1]IDZ!$E198</f>
        <v>-2.4218499200072472</v>
      </c>
      <c r="K198" s="2">
        <f>[1]IDZ!K198-[1]IDZ!$E198</f>
        <v>1.4663497210260203</v>
      </c>
      <c r="L198" s="2">
        <f>[1]IDZ!L198-[1]IDZ!$E198</f>
        <v>7.0789108146132236</v>
      </c>
      <c r="M198" s="2">
        <f>[1]IDZ!M198-[1]IDZ!$E198</f>
        <v>7.8346745343401665</v>
      </c>
      <c r="N198" s="2">
        <f>[1]IDZ!N198-[1]IDZ!$E198</f>
        <v>8.5999326428243847</v>
      </c>
      <c r="O198" s="2">
        <f>[1]IDZ!O198-[1]IDZ!$E198</f>
        <v>8.5999326428243847</v>
      </c>
      <c r="P198" s="2">
        <f>[1]IDZ!P198-[1]IDZ!$E198</f>
        <v>8.5999326428243847</v>
      </c>
      <c r="Q198" s="2">
        <f>[1]IDZ!Q198-[1]IDZ!$E198</f>
        <v>8.5999326428243847</v>
      </c>
      <c r="R198" s="2">
        <f>[1]IDZ!R198-[1]IDZ!$E198</f>
        <v>8.5999326428243847</v>
      </c>
      <c r="S198" s="2">
        <f>[1]IDZ!S198-[1]IDZ!$E198</f>
        <v>8.5999326428243847</v>
      </c>
      <c r="T198" s="2">
        <f>[1]IDZ!T198-[1]IDZ!$E198</f>
        <v>8.5999326428243847</v>
      </c>
      <c r="U198" s="2">
        <f>[1]IDZ!U198-[1]IDZ!$E198</f>
        <v>8.5999326428243847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-1.5191919900404827</v>
      </c>
      <c r="G199" s="2">
        <f>[1]IDZ!G199-[1]IDZ!$E199</f>
        <v>-2.5553516521718933</v>
      </c>
      <c r="H199" s="2">
        <f>[1]IDZ!H199-[1]IDZ!$E199</f>
        <v>-2.5553516521718933</v>
      </c>
      <c r="I199" s="2">
        <f>[1]IDZ!I199-[1]IDZ!$E199</f>
        <v>-2.5553516521718933</v>
      </c>
      <c r="J199" s="2">
        <f>[1]IDZ!J199-[1]IDZ!$E199</f>
        <v>-2.5553516521718933</v>
      </c>
      <c r="K199" s="2">
        <f>[1]IDZ!K199-[1]IDZ!$E199</f>
        <v>-2.5553516521718933</v>
      </c>
      <c r="L199" s="2">
        <f>[1]IDZ!L199-[1]IDZ!$E199</f>
        <v>-2.5553516521718933</v>
      </c>
      <c r="M199" s="2">
        <f>[1]IDZ!M199-[1]IDZ!$E199</f>
        <v>-2.1882938015001088</v>
      </c>
      <c r="N199" s="2">
        <f>[1]IDZ!N199-[1]IDZ!$E199</f>
        <v>-2.1882938015001088</v>
      </c>
      <c r="O199" s="2">
        <f>[1]IDZ!O199-[1]IDZ!$E199</f>
        <v>-2.1882938015001088</v>
      </c>
      <c r="P199" s="2">
        <f>[1]IDZ!P199-[1]IDZ!$E199</f>
        <v>-2.2551770314580324</v>
      </c>
      <c r="Q199" s="2">
        <f>[1]IDZ!Q199-[1]IDZ!$E199</f>
        <v>-2.303220510914997</v>
      </c>
      <c r="R199" s="2">
        <f>[1]IDZ!R199-[1]IDZ!$E199</f>
        <v>-2.3376996220765136</v>
      </c>
      <c r="S199" s="2">
        <f>[1]IDZ!S199-[1]IDZ!$E199</f>
        <v>-2.3639644319391238</v>
      </c>
      <c r="T199" s="2">
        <f>[1]IDZ!T199-[1]IDZ!$E199</f>
        <v>-2.3835705985902962</v>
      </c>
      <c r="U199" s="2">
        <f>[1]IDZ!U199-[1]IDZ!$E199</f>
        <v>-2.3995903137846284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-1.2570719103094348</v>
      </c>
      <c r="G200" s="2">
        <f>[1]IDZ!G200-[1]IDZ!$E200</f>
        <v>-2.2564755185344438</v>
      </c>
      <c r="H200" s="2">
        <f>[1]IDZ!H200-[1]IDZ!$E200</f>
        <v>-2.2564755185344438</v>
      </c>
      <c r="I200" s="2">
        <f>[1]IDZ!I200-[1]IDZ!$E200</f>
        <v>-2.2564755185344438</v>
      </c>
      <c r="J200" s="2">
        <f>[1]IDZ!J200-[1]IDZ!$E200</f>
        <v>-2.2564755185344438</v>
      </c>
      <c r="K200" s="2">
        <f>[1]IDZ!K200-[1]IDZ!$E200</f>
        <v>-2.2564755185344438</v>
      </c>
      <c r="L200" s="2">
        <f>[1]IDZ!L200-[1]IDZ!$E200</f>
        <v>-2.2564755185344438</v>
      </c>
      <c r="M200" s="2">
        <f>[1]IDZ!M200-[1]IDZ!$E200</f>
        <v>-2.2564755185344438</v>
      </c>
      <c r="N200" s="2">
        <f>[1]IDZ!N200-[1]IDZ!$E200</f>
        <v>-2.2564755185344438</v>
      </c>
      <c r="O200" s="2">
        <f>[1]IDZ!O200-[1]IDZ!$E200</f>
        <v>-2.2564755185344438</v>
      </c>
      <c r="P200" s="2">
        <f>[1]IDZ!P200-[1]IDZ!$E200</f>
        <v>-2.2564755185344438</v>
      </c>
      <c r="Q200" s="2">
        <f>[1]IDZ!Q200-[1]IDZ!$E200</f>
        <v>-2.2564755185344438</v>
      </c>
      <c r="R200" s="2">
        <f>[1]IDZ!R200-[1]IDZ!$E200</f>
        <v>-2.3205630067506604</v>
      </c>
      <c r="S200" s="2">
        <f>[1]IDZ!S200-[1]IDZ!$E200</f>
        <v>-2.3788756119816838</v>
      </c>
      <c r="T200" s="2">
        <f>[1]IDZ!T200-[1]IDZ!$E200</f>
        <v>-2.4208895508251373</v>
      </c>
      <c r="U200" s="2">
        <f>[1]IDZ!U200-[1]IDZ!$E200</f>
        <v>-2.4629710611814772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-1.3802744926573212</v>
      </c>
      <c r="G201" s="2">
        <f>[1]IDZ!G201-[1]IDZ!$E201</f>
        <v>-2.4257406685800618</v>
      </c>
      <c r="H201" s="2">
        <f>[1]IDZ!H201-[1]IDZ!$E201</f>
        <v>-2.4257406685800618</v>
      </c>
      <c r="I201" s="2">
        <f>[1]IDZ!I201-[1]IDZ!$E201</f>
        <v>-2.4257406685800618</v>
      </c>
      <c r="J201" s="2">
        <f>[1]IDZ!J201-[1]IDZ!$E201</f>
        <v>-2.4257406685800618</v>
      </c>
      <c r="K201" s="2">
        <f>[1]IDZ!K201-[1]IDZ!$E201</f>
        <v>-2.4257406685800618</v>
      </c>
      <c r="L201" s="2">
        <f>[1]IDZ!L201-[1]IDZ!$E201</f>
        <v>-2.4257406685800618</v>
      </c>
      <c r="M201" s="2">
        <f>[1]IDZ!M201-[1]IDZ!$E201</f>
        <v>-2.4257406685800618</v>
      </c>
      <c r="N201" s="2">
        <f>[1]IDZ!N201-[1]IDZ!$E201</f>
        <v>-2.4257406685800618</v>
      </c>
      <c r="O201" s="2">
        <f>[1]IDZ!O201-[1]IDZ!$E201</f>
        <v>-2.4257406685800618</v>
      </c>
      <c r="P201" s="2">
        <f>[1]IDZ!P201-[1]IDZ!$E201</f>
        <v>-2.4935491788048125</v>
      </c>
      <c r="Q201" s="2">
        <f>[1]IDZ!Q201-[1]IDZ!$E201</f>
        <v>-2.5602296058111023</v>
      </c>
      <c r="R201" s="2">
        <f>[1]IDZ!R201-[1]IDZ!$E201</f>
        <v>-2.6169653977016907</v>
      </c>
      <c r="S201" s="2">
        <f>[1]IDZ!S201-[1]IDZ!$E201</f>
        <v>-2.6648616695409402</v>
      </c>
      <c r="T201" s="2">
        <f>[1]IDZ!T201-[1]IDZ!$E201</f>
        <v>-2.7086568673276474</v>
      </c>
      <c r="U201" s="2">
        <f>[1]IDZ!U201-[1]IDZ!$E201</f>
        <v>-2.7472941676393532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-1.3838495472706569</v>
      </c>
      <c r="G202" s="2">
        <f>[1]IDZ!G202-[1]IDZ!$E202</f>
        <v>-2.327234851631971</v>
      </c>
      <c r="H202" s="2">
        <f>[1]IDZ!H202-[1]IDZ!$E202</f>
        <v>-2.327234851631971</v>
      </c>
      <c r="I202" s="2">
        <f>[1]IDZ!I202-[1]IDZ!$E202</f>
        <v>-2.327234851631971</v>
      </c>
      <c r="J202" s="2">
        <f>[1]IDZ!J202-[1]IDZ!$E202</f>
        <v>-2.327234851631971</v>
      </c>
      <c r="K202" s="2">
        <f>[1]IDZ!K202-[1]IDZ!$E202</f>
        <v>-1.7656804149236081</v>
      </c>
      <c r="L202" s="2">
        <f>[1]IDZ!L202-[1]IDZ!$E202</f>
        <v>-1.7656804149236081</v>
      </c>
      <c r="M202" s="2">
        <f>[1]IDZ!M202-[1]IDZ!$E202</f>
        <v>-1.7656804149236081</v>
      </c>
      <c r="N202" s="2">
        <f>[1]IDZ!N202-[1]IDZ!$E202</f>
        <v>-1.7656804149236081</v>
      </c>
      <c r="O202" s="2">
        <f>[1]IDZ!O202-[1]IDZ!$E202</f>
        <v>-1.7656804149236081</v>
      </c>
      <c r="P202" s="2">
        <f>[1]IDZ!P202-[1]IDZ!$E202</f>
        <v>-1.7656804149236081</v>
      </c>
      <c r="Q202" s="2">
        <f>[1]IDZ!Q202-[1]IDZ!$E202</f>
        <v>-1.7656804149236081</v>
      </c>
      <c r="R202" s="2">
        <f>[1]IDZ!R202-[1]IDZ!$E202</f>
        <v>-1.7656804149236081</v>
      </c>
      <c r="S202" s="2">
        <f>[1]IDZ!S202-[1]IDZ!$E202</f>
        <v>-1.7656804149236081</v>
      </c>
      <c r="T202" s="2">
        <f>[1]IDZ!T202-[1]IDZ!$E202</f>
        <v>-1.7656804149236081</v>
      </c>
      <c r="U202" s="2">
        <f>[1]IDZ!U202-[1]IDZ!$E202</f>
        <v>-1.7656804149236081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-1.4244839177644764</v>
      </c>
      <c r="G203" s="2">
        <f>[1]IDZ!G203-[1]IDZ!$E203</f>
        <v>-2.4411285259038067</v>
      </c>
      <c r="H203" s="2">
        <f>[1]IDZ!H203-[1]IDZ!$E203</f>
        <v>-2.4411285259038067</v>
      </c>
      <c r="I203" s="2">
        <f>[1]IDZ!I203-[1]IDZ!$E203</f>
        <v>-2.4411285259038067</v>
      </c>
      <c r="J203" s="2">
        <f>[1]IDZ!J203-[1]IDZ!$E203</f>
        <v>-2.4411285259038067</v>
      </c>
      <c r="K203" s="2">
        <f>[1]IDZ!K203-[1]IDZ!$E203</f>
        <v>-2.4411285259038067</v>
      </c>
      <c r="L203" s="2">
        <f>[1]IDZ!L203-[1]IDZ!$E203</f>
        <v>-2.4411285259038067</v>
      </c>
      <c r="M203" s="2">
        <f>[1]IDZ!M203-[1]IDZ!$E203</f>
        <v>-2.4411285259038067</v>
      </c>
      <c r="N203" s="2">
        <f>[1]IDZ!N203-[1]IDZ!$E203</f>
        <v>-2.4411285259038067</v>
      </c>
      <c r="O203" s="2">
        <f>[1]IDZ!O203-[1]IDZ!$E203</f>
        <v>-2.4411285259038067</v>
      </c>
      <c r="P203" s="2">
        <f>[1]IDZ!P203-[1]IDZ!$E203</f>
        <v>-2.4411285259038067</v>
      </c>
      <c r="Q203" s="2">
        <f>[1]IDZ!Q203-[1]IDZ!$E203</f>
        <v>-2.4411285259038067</v>
      </c>
      <c r="R203" s="2">
        <f>[1]IDZ!R203-[1]IDZ!$E203</f>
        <v>-2.4411285259038067</v>
      </c>
      <c r="S203" s="2">
        <f>[1]IDZ!S203-[1]IDZ!$E203</f>
        <v>-2.4411285259038067</v>
      </c>
      <c r="T203" s="2">
        <f>[1]IDZ!T203-[1]IDZ!$E203</f>
        <v>-2.4411285259038067</v>
      </c>
      <c r="U203" s="2">
        <f>[1]IDZ!U203-[1]IDZ!$E203</f>
        <v>-2.4411285259038067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-1.3788439742006631</v>
      </c>
      <c r="G204" s="2">
        <f>[1]IDZ!G204-[1]IDZ!$E204</f>
        <v>-2.3454927556993539</v>
      </c>
      <c r="H204" s="2">
        <f>[1]IDZ!H204-[1]IDZ!$E204</f>
        <v>-2.3454927556993539</v>
      </c>
      <c r="I204" s="2">
        <f>[1]IDZ!I204-[1]IDZ!$E204</f>
        <v>-2.3454927556993539</v>
      </c>
      <c r="J204" s="2">
        <f>[1]IDZ!J204-[1]IDZ!$E204</f>
        <v>-2.3454927556993539</v>
      </c>
      <c r="K204" s="2">
        <f>[1]IDZ!K204-[1]IDZ!$E204</f>
        <v>-1.9662585208278927</v>
      </c>
      <c r="L204" s="2">
        <f>[1]IDZ!L204-[1]IDZ!$E204</f>
        <v>-1.2057973934777664</v>
      </c>
      <c r="M204" s="2">
        <f>[1]IDZ!M204-[1]IDZ!$E204</f>
        <v>-0.84229969931051585</v>
      </c>
      <c r="N204" s="2">
        <f>[1]IDZ!N204-[1]IDZ!$E204</f>
        <v>-0.84229969931051585</v>
      </c>
      <c r="O204" s="2">
        <f>[1]IDZ!O204-[1]IDZ!$E204</f>
        <v>-0.93111868211568094</v>
      </c>
      <c r="P204" s="2">
        <f>[1]IDZ!P204-[1]IDZ!$E204</f>
        <v>-0.99285423897615033</v>
      </c>
      <c r="Q204" s="2">
        <f>[1]IDZ!Q204-[1]IDZ!$E204</f>
        <v>-1.0321279189242745</v>
      </c>
      <c r="R204" s="2">
        <f>[1]IDZ!R204-[1]IDZ!$E204</f>
        <v>-1.0626926679882871</v>
      </c>
      <c r="S204" s="2">
        <f>[1]IDZ!S204-[1]IDZ!$E204</f>
        <v>-1.0626926679882871</v>
      </c>
      <c r="T204" s="2">
        <f>[1]IDZ!T204-[1]IDZ!$E204</f>
        <v>-1.0626926679882871</v>
      </c>
      <c r="U204" s="2">
        <f>[1]IDZ!U204-[1]IDZ!$E204</f>
        <v>-1.0626926679882871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-1.2884181670183068</v>
      </c>
      <c r="G205" s="2">
        <f>[1]IDZ!G205-[1]IDZ!$E205</f>
        <v>-2.1931001534804153</v>
      </c>
      <c r="H205" s="2">
        <f>[1]IDZ!H205-[1]IDZ!$E205</f>
        <v>-2.1931001534804153</v>
      </c>
      <c r="I205" s="2">
        <f>[1]IDZ!I205-[1]IDZ!$E205</f>
        <v>-2.1931001534804153</v>
      </c>
      <c r="J205" s="2">
        <f>[1]IDZ!J205-[1]IDZ!$E205</f>
        <v>-2.1931001534804153</v>
      </c>
      <c r="K205" s="2">
        <f>[1]IDZ!K205-[1]IDZ!$E205</f>
        <v>-2.1931001534804153</v>
      </c>
      <c r="L205" s="2">
        <f>[1]IDZ!L205-[1]IDZ!$E205</f>
        <v>-2.1931001534804153</v>
      </c>
      <c r="M205" s="2">
        <f>[1]IDZ!M205-[1]IDZ!$E205</f>
        <v>-2.1931001534804153</v>
      </c>
      <c r="N205" s="2">
        <f>[1]IDZ!N205-[1]IDZ!$E205</f>
        <v>-2.2798678840313897</v>
      </c>
      <c r="O205" s="2">
        <f>[1]IDZ!O205-[1]IDZ!$E205</f>
        <v>-2.3379186518374837</v>
      </c>
      <c r="P205" s="2">
        <f>[1]IDZ!P205-[1]IDZ!$E205</f>
        <v>-2.3830214524312936</v>
      </c>
      <c r="Q205" s="2">
        <f>[1]IDZ!Q205-[1]IDZ!$E205</f>
        <v>-2.4157157386624561</v>
      </c>
      <c r="R205" s="2">
        <f>[1]IDZ!R205-[1]IDZ!$E205</f>
        <v>-2.4440973319218244</v>
      </c>
      <c r="S205" s="2">
        <f>[1]IDZ!S205-[1]IDZ!$E205</f>
        <v>-2.4670195822637027</v>
      </c>
      <c r="T205" s="2">
        <f>[1]IDZ!T205-[1]IDZ!$E205</f>
        <v>-2.4838650847406143</v>
      </c>
      <c r="U205" s="2">
        <f>[1]IDZ!U205-[1]IDZ!$E205</f>
        <v>-2.4911890025175865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-1.3330038532085524</v>
      </c>
      <c r="G206" s="2">
        <f>[1]IDZ!G206-[1]IDZ!$E206</f>
        <v>-2.1845571969157191</v>
      </c>
      <c r="H206" s="2">
        <f>[1]IDZ!H206-[1]IDZ!$E206</f>
        <v>-2.1845571969157191</v>
      </c>
      <c r="I206" s="2">
        <f>[1]IDZ!I206-[1]IDZ!$E206</f>
        <v>-2.1845571969157191</v>
      </c>
      <c r="J206" s="2">
        <f>[1]IDZ!J206-[1]IDZ!$E206</f>
        <v>-2.1845571969157191</v>
      </c>
      <c r="K206" s="2">
        <f>[1]IDZ!K206-[1]IDZ!$E206</f>
        <v>-2.1845571969157191</v>
      </c>
      <c r="L206" s="2">
        <f>[1]IDZ!L206-[1]IDZ!$E206</f>
        <v>-2.1845571969157191</v>
      </c>
      <c r="M206" s="2">
        <f>[1]IDZ!M206-[1]IDZ!$E206</f>
        <v>-2.1845571969157191</v>
      </c>
      <c r="N206" s="2">
        <f>[1]IDZ!N206-[1]IDZ!$E206</f>
        <v>-2.1845571969157191</v>
      </c>
      <c r="O206" s="2">
        <f>[1]IDZ!O206-[1]IDZ!$E206</f>
        <v>-2.1845571969157191</v>
      </c>
      <c r="P206" s="2">
        <f>[1]IDZ!P206-[1]IDZ!$E206</f>
        <v>-2.1845571969157191</v>
      </c>
      <c r="Q206" s="2">
        <f>[1]IDZ!Q206-[1]IDZ!$E206</f>
        <v>-2.1845571969157191</v>
      </c>
      <c r="R206" s="2">
        <f>[1]IDZ!R206-[1]IDZ!$E206</f>
        <v>-2.1845571969157191</v>
      </c>
      <c r="S206" s="2">
        <f>[1]IDZ!S206-[1]IDZ!$E206</f>
        <v>-2.1845571969157191</v>
      </c>
      <c r="T206" s="2">
        <f>[1]IDZ!T206-[1]IDZ!$E206</f>
        <v>-2.1845571969157191</v>
      </c>
      <c r="U206" s="2">
        <f>[1]IDZ!U206-[1]IDZ!$E206</f>
        <v>-2.1845571969157191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-1.6381437014119058</v>
      </c>
      <c r="G207" s="2">
        <f>[1]IDZ!G207-[1]IDZ!$E207</f>
        <v>-2.8127535125291274</v>
      </c>
      <c r="H207" s="2">
        <f>[1]IDZ!H207-[1]IDZ!$E207</f>
        <v>-2.8127535125291274</v>
      </c>
      <c r="I207" s="2">
        <f>[1]IDZ!I207-[1]IDZ!$E207</f>
        <v>-2.8127535125291274</v>
      </c>
      <c r="J207" s="2">
        <f>[1]IDZ!J207-[1]IDZ!$E207</f>
        <v>0.88561230164175697</v>
      </c>
      <c r="K207" s="2">
        <f>[1]IDZ!K207-[1]IDZ!$E207</f>
        <v>6.8682661150061506</v>
      </c>
      <c r="L207" s="2">
        <f>[1]IDZ!L207-[1]IDZ!$E207</f>
        <v>9.7687246672273744</v>
      </c>
      <c r="M207" s="2">
        <f>[1]IDZ!M207-[1]IDZ!$E207</f>
        <v>12.780832373613805</v>
      </c>
      <c r="N207" s="2">
        <f>[1]IDZ!N207-[1]IDZ!$E207</f>
        <v>13.916938013429245</v>
      </c>
      <c r="O207" s="2">
        <f>[1]IDZ!O207-[1]IDZ!$E207</f>
        <v>13.916938013429245</v>
      </c>
      <c r="P207" s="2">
        <f>[1]IDZ!P207-[1]IDZ!$E207</f>
        <v>13.916938013429245</v>
      </c>
      <c r="Q207" s="2">
        <f>[1]IDZ!Q207-[1]IDZ!$E207</f>
        <v>13.916938013429245</v>
      </c>
      <c r="R207" s="2">
        <f>[1]IDZ!R207-[1]IDZ!$E207</f>
        <v>13.916938013429245</v>
      </c>
      <c r="S207" s="2">
        <f>[1]IDZ!S207-[1]IDZ!$E207</f>
        <v>13.916938013429245</v>
      </c>
      <c r="T207" s="2">
        <f>[1]IDZ!T207-[1]IDZ!$E207</f>
        <v>13.916938013429245</v>
      </c>
      <c r="U207" s="2">
        <f>[1]IDZ!U207-[1]IDZ!$E207</f>
        <v>13.916938013429245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-1.2998798174053263</v>
      </c>
      <c r="G208" s="2">
        <f>[1]IDZ!G208-[1]IDZ!$E208</f>
        <v>-2.447537953019804</v>
      </c>
      <c r="H208" s="2">
        <f>[1]IDZ!H208-[1]IDZ!$E208</f>
        <v>-2.447537953019804</v>
      </c>
      <c r="I208" s="2">
        <f>[1]IDZ!I208-[1]IDZ!$E208</f>
        <v>-2.447537953019804</v>
      </c>
      <c r="J208" s="2">
        <f>[1]IDZ!J208-[1]IDZ!$E208</f>
        <v>-2.447537953019804</v>
      </c>
      <c r="K208" s="2">
        <f>[1]IDZ!K208-[1]IDZ!$E208</f>
        <v>-2.447537953019804</v>
      </c>
      <c r="L208" s="2">
        <f>[1]IDZ!L208-[1]IDZ!$E208</f>
        <v>-2.447537953019804</v>
      </c>
      <c r="M208" s="2">
        <f>[1]IDZ!M208-[1]IDZ!$E208</f>
        <v>-2.447537953019804</v>
      </c>
      <c r="N208" s="2">
        <f>[1]IDZ!N208-[1]IDZ!$E208</f>
        <v>-2.447537953019804</v>
      </c>
      <c r="O208" s="2">
        <f>[1]IDZ!O208-[1]IDZ!$E208</f>
        <v>-2.447537953019804</v>
      </c>
      <c r="P208" s="2">
        <f>[1]IDZ!P208-[1]IDZ!$E208</f>
        <v>-2.447537953019804</v>
      </c>
      <c r="Q208" s="2">
        <f>[1]IDZ!Q208-[1]IDZ!$E208</f>
        <v>-2.447537953019804</v>
      </c>
      <c r="R208" s="2">
        <f>[1]IDZ!R208-[1]IDZ!$E208</f>
        <v>-2.447537953019804</v>
      </c>
      <c r="S208" s="2">
        <f>[1]IDZ!S208-[1]IDZ!$E208</f>
        <v>-2.447537953019804</v>
      </c>
      <c r="T208" s="2">
        <f>[1]IDZ!T208-[1]IDZ!$E208</f>
        <v>-2.447537953019804</v>
      </c>
      <c r="U208" s="2">
        <f>[1]IDZ!U208-[1]IDZ!$E208</f>
        <v>-2.447537953019804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-1.4929671925872867</v>
      </c>
      <c r="G209" s="2">
        <f>[1]IDZ!G209-[1]IDZ!$E209</f>
        <v>-2.7027877552130661</v>
      </c>
      <c r="H209" s="2">
        <f>[1]IDZ!H209-[1]IDZ!$E209</f>
        <v>-2.7027877552130661</v>
      </c>
      <c r="I209" s="2">
        <f>[1]IDZ!I209-[1]IDZ!$E209</f>
        <v>-2.7027877552130661</v>
      </c>
      <c r="J209" s="2">
        <f>[1]IDZ!J209-[1]IDZ!$E209</f>
        <v>-2.7027877552130661</v>
      </c>
      <c r="K209" s="2">
        <f>[1]IDZ!K209-[1]IDZ!$E209</f>
        <v>-2.7027877552130661</v>
      </c>
      <c r="L209" s="2">
        <f>[1]IDZ!L209-[1]IDZ!$E209</f>
        <v>-2.7027877552130661</v>
      </c>
      <c r="M209" s="2">
        <f>[1]IDZ!M209-[1]IDZ!$E209</f>
        <v>-2.7027877552130661</v>
      </c>
      <c r="N209" s="2">
        <f>[1]IDZ!N209-[1]IDZ!$E209</f>
        <v>-2.7027877552130661</v>
      </c>
      <c r="O209" s="2">
        <f>[1]IDZ!O209-[1]IDZ!$E209</f>
        <v>-2.7027877552130661</v>
      </c>
      <c r="P209" s="2">
        <f>[1]IDZ!P209-[1]IDZ!$E209</f>
        <v>-2.7027877552130661</v>
      </c>
      <c r="Q209" s="2">
        <f>[1]IDZ!Q209-[1]IDZ!$E209</f>
        <v>-2.7027877552130661</v>
      </c>
      <c r="R209" s="2">
        <f>[1]IDZ!R209-[1]IDZ!$E209</f>
        <v>-2.7597349148563666</v>
      </c>
      <c r="S209" s="2">
        <f>[1]IDZ!S209-[1]IDZ!$E209</f>
        <v>-2.8048343610539348</v>
      </c>
      <c r="T209" s="2">
        <f>[1]IDZ!T209-[1]IDZ!$E209</f>
        <v>-2.8381056545992465</v>
      </c>
      <c r="U209" s="2">
        <f>[1]IDZ!U209-[1]IDZ!$E209</f>
        <v>-2.8601826028909159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-1.3038809543768792</v>
      </c>
      <c r="G210" s="2">
        <f>[1]IDZ!G210-[1]IDZ!$E210</f>
        <v>-2.1205961441834802</v>
      </c>
      <c r="H210" s="2">
        <f>[1]IDZ!H210-[1]IDZ!$E210</f>
        <v>-2.1968034453329466</v>
      </c>
      <c r="I210" s="2">
        <f>[1]IDZ!I210-[1]IDZ!$E210</f>
        <v>-2.1968034453329466</v>
      </c>
      <c r="J210" s="2">
        <f>[1]IDZ!J210-[1]IDZ!$E210</f>
        <v>-2.1968034453329466</v>
      </c>
      <c r="K210" s="2">
        <f>[1]IDZ!K210-[1]IDZ!$E210</f>
        <v>-2.1968034453329466</v>
      </c>
      <c r="L210" s="2">
        <f>[1]IDZ!L210-[1]IDZ!$E210</f>
        <v>-2.1968034453329466</v>
      </c>
      <c r="M210" s="2">
        <f>[1]IDZ!M210-[1]IDZ!$E210</f>
        <v>-2.1968034453329466</v>
      </c>
      <c r="N210" s="2">
        <f>[1]IDZ!N210-[1]IDZ!$E210</f>
        <v>-2.3048031992962592</v>
      </c>
      <c r="O210" s="2">
        <f>[1]IDZ!O210-[1]IDZ!$E210</f>
        <v>-2.3853825627655993</v>
      </c>
      <c r="P210" s="2">
        <f>[1]IDZ!P210-[1]IDZ!$E210</f>
        <v>-2.443731584492582</v>
      </c>
      <c r="Q210" s="2">
        <f>[1]IDZ!Q210-[1]IDZ!$E210</f>
        <v>-2.4824979130913931</v>
      </c>
      <c r="R210" s="2">
        <f>[1]IDZ!R210-[1]IDZ!$E210</f>
        <v>-2.5080948450604268</v>
      </c>
      <c r="S210" s="2">
        <f>[1]IDZ!S210-[1]IDZ!$E210</f>
        <v>-2.5249156163500146</v>
      </c>
      <c r="T210" s="2">
        <f>[1]IDZ!T210-[1]IDZ!$E210</f>
        <v>-2.5356165678343956</v>
      </c>
      <c r="U210" s="2">
        <f>[1]IDZ!U210-[1]IDZ!$E210</f>
        <v>-2.5425095020900841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-1.1464870123357827</v>
      </c>
      <c r="G211" s="2">
        <f>[1]IDZ!G211-[1]IDZ!$E211</f>
        <v>-1.8745896017644128</v>
      </c>
      <c r="H211" s="2">
        <f>[1]IDZ!H211-[1]IDZ!$E211</f>
        <v>-2.4050632572812702</v>
      </c>
      <c r="I211" s="2">
        <f>[1]IDZ!I211-[1]IDZ!$E211</f>
        <v>-2.4050632572812702</v>
      </c>
      <c r="J211" s="2">
        <f>[1]IDZ!J211-[1]IDZ!$E211</f>
        <v>-2.4050632572812702</v>
      </c>
      <c r="K211" s="2">
        <f>[1]IDZ!K211-[1]IDZ!$E211</f>
        <v>-2.0457385302986637</v>
      </c>
      <c r="L211" s="2">
        <f>[1]IDZ!L211-[1]IDZ!$E211</f>
        <v>-2.0457385302986637</v>
      </c>
      <c r="M211" s="2">
        <f>[1]IDZ!M211-[1]IDZ!$E211</f>
        <v>-2.0457385302986637</v>
      </c>
      <c r="N211" s="2">
        <f>[1]IDZ!N211-[1]IDZ!$E211</f>
        <v>-2.0457385302986637</v>
      </c>
      <c r="O211" s="2">
        <f>[1]IDZ!O211-[1]IDZ!$E211</f>
        <v>-2.0457385302986637</v>
      </c>
      <c r="P211" s="2">
        <f>[1]IDZ!P211-[1]IDZ!$E211</f>
        <v>-2.0457385302986637</v>
      </c>
      <c r="Q211" s="2">
        <f>[1]IDZ!Q211-[1]IDZ!$E211</f>
        <v>-2.0457385302986637</v>
      </c>
      <c r="R211" s="2">
        <f>[1]IDZ!R211-[1]IDZ!$E211</f>
        <v>-2.0457385302986637</v>
      </c>
      <c r="S211" s="2">
        <f>[1]IDZ!S211-[1]IDZ!$E211</f>
        <v>-2.0457385302986637</v>
      </c>
      <c r="T211" s="2">
        <f>[1]IDZ!T211-[1]IDZ!$E211</f>
        <v>-2.0457385302986637</v>
      </c>
      <c r="U211" s="2">
        <f>[1]IDZ!U211-[1]IDZ!$E211</f>
        <v>-2.0457385302986637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-1.4012398586062744</v>
      </c>
      <c r="G212" s="2">
        <f>[1]IDZ!G212-[1]IDZ!$E212</f>
        <v>-2.4384598716603421</v>
      </c>
      <c r="H212" s="2">
        <f>[1]IDZ!H212-[1]IDZ!$E212</f>
        <v>-2.4384598716603421</v>
      </c>
      <c r="I212" s="2">
        <f>[1]IDZ!I212-[1]IDZ!$E212</f>
        <v>-2.4384598716603421</v>
      </c>
      <c r="J212" s="2">
        <f>[1]IDZ!J212-[1]IDZ!$E212</f>
        <v>-2.4384598716603421</v>
      </c>
      <c r="K212" s="2">
        <f>[1]IDZ!K212-[1]IDZ!$E212</f>
        <v>-0.37186941623933478</v>
      </c>
      <c r="L212" s="2">
        <f>[1]IDZ!L212-[1]IDZ!$E212</f>
        <v>-6.6507877751121214E-2</v>
      </c>
      <c r="M212" s="2">
        <f>[1]IDZ!M212-[1]IDZ!$E212</f>
        <v>-6.6507877751121214E-2</v>
      </c>
      <c r="N212" s="2">
        <f>[1]IDZ!N212-[1]IDZ!$E212</f>
        <v>-6.6507877751121214E-2</v>
      </c>
      <c r="O212" s="2">
        <f>[1]IDZ!O212-[1]IDZ!$E212</f>
        <v>-6.6507877751121214E-2</v>
      </c>
      <c r="P212" s="2">
        <f>[1]IDZ!P212-[1]IDZ!$E212</f>
        <v>-6.6507877751121214E-2</v>
      </c>
      <c r="Q212" s="2">
        <f>[1]IDZ!Q212-[1]IDZ!$E212</f>
        <v>-6.6507877751121214E-2</v>
      </c>
      <c r="R212" s="2">
        <f>[1]IDZ!R212-[1]IDZ!$E212</f>
        <v>-6.6507877751121214E-2</v>
      </c>
      <c r="S212" s="2">
        <f>[1]IDZ!S212-[1]IDZ!$E212</f>
        <v>-6.6507877751121214E-2</v>
      </c>
      <c r="T212" s="2">
        <f>[1]IDZ!T212-[1]IDZ!$E212</f>
        <v>-6.6507877751121214E-2</v>
      </c>
      <c r="U212" s="2">
        <f>[1]IDZ!U212-[1]IDZ!$E212</f>
        <v>-6.6507877751121214E-2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-1.4449737256426545</v>
      </c>
      <c r="G213" s="2">
        <f>[1]IDZ!G213-[1]IDZ!$E213</f>
        <v>-2.4667571354679438</v>
      </c>
      <c r="H213" s="2">
        <f>[1]IDZ!H213-[1]IDZ!$E213</f>
        <v>-2.4667571354679438</v>
      </c>
      <c r="I213" s="2">
        <f>[1]IDZ!I213-[1]IDZ!$E213</f>
        <v>-2.4667571354679438</v>
      </c>
      <c r="J213" s="2">
        <f>[1]IDZ!J213-[1]IDZ!$E213</f>
        <v>-2.4667571354679438</v>
      </c>
      <c r="K213" s="2">
        <f>[1]IDZ!K213-[1]IDZ!$E213</f>
        <v>-1.9564577884427763</v>
      </c>
      <c r="L213" s="2">
        <f>[1]IDZ!L213-[1]IDZ!$E213</f>
        <v>-1.9564577884427763</v>
      </c>
      <c r="M213" s="2">
        <f>[1]IDZ!M213-[1]IDZ!$E213</f>
        <v>-1.9564577884427763</v>
      </c>
      <c r="N213" s="2">
        <f>[1]IDZ!N213-[1]IDZ!$E213</f>
        <v>-1.9564577884427763</v>
      </c>
      <c r="O213" s="2">
        <f>[1]IDZ!O213-[1]IDZ!$E213</f>
        <v>-1.9564577884427763</v>
      </c>
      <c r="P213" s="2">
        <f>[1]IDZ!P213-[1]IDZ!$E213</f>
        <v>-1.9564577884427763</v>
      </c>
      <c r="Q213" s="2">
        <f>[1]IDZ!Q213-[1]IDZ!$E213</f>
        <v>-1.9564577884427763</v>
      </c>
      <c r="R213" s="2">
        <f>[1]IDZ!R213-[1]IDZ!$E213</f>
        <v>-1.9564577884427763</v>
      </c>
      <c r="S213" s="2">
        <f>[1]IDZ!S213-[1]IDZ!$E213</f>
        <v>-1.9564577884427763</v>
      </c>
      <c r="T213" s="2">
        <f>[1]IDZ!T213-[1]IDZ!$E213</f>
        <v>-2.0002166239589201</v>
      </c>
      <c r="U213" s="2">
        <f>[1]IDZ!U213-[1]IDZ!$E213</f>
        <v>-2.0382577569360194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-1.320381084836967</v>
      </c>
      <c r="G214" s="2">
        <f>[1]IDZ!G214-[1]IDZ!$E214</f>
        <v>-2.1066709664830654</v>
      </c>
      <c r="H214" s="2">
        <f>[1]IDZ!H214-[1]IDZ!$E214</f>
        <v>-2.1066709664830654</v>
      </c>
      <c r="I214" s="2">
        <f>[1]IDZ!I214-[1]IDZ!$E214</f>
        <v>-2.1066709664830654</v>
      </c>
      <c r="J214" s="2">
        <f>[1]IDZ!J214-[1]IDZ!$E214</f>
        <v>-2.1066709664830654</v>
      </c>
      <c r="K214" s="2">
        <f>[1]IDZ!K214-[1]IDZ!$E214</f>
        <v>-1.7744456922882534</v>
      </c>
      <c r="L214" s="2">
        <f>[1]IDZ!L214-[1]IDZ!$E214</f>
        <v>-1.1503868866370084</v>
      </c>
      <c r="M214" s="2">
        <f>[1]IDZ!M214-[1]IDZ!$E214</f>
        <v>-1.1080633151303232</v>
      </c>
      <c r="N214" s="2">
        <f>[1]IDZ!N214-[1]IDZ!$E214</f>
        <v>-1.1615253310311573</v>
      </c>
      <c r="O214" s="2">
        <f>[1]IDZ!O214-[1]IDZ!$E214</f>
        <v>-1.1889416478560406</v>
      </c>
      <c r="P214" s="2">
        <f>[1]IDZ!P214-[1]IDZ!$E214</f>
        <v>-1.203515058329387</v>
      </c>
      <c r="Q214" s="2">
        <f>[1]IDZ!Q214-[1]IDZ!$E214</f>
        <v>-1.2120806890845301</v>
      </c>
      <c r="R214" s="2">
        <f>[1]IDZ!R214-[1]IDZ!$E214</f>
        <v>-1.2169244196158786</v>
      </c>
      <c r="S214" s="2">
        <f>[1]IDZ!S214-[1]IDZ!$E214</f>
        <v>-1.2206716556447077</v>
      </c>
      <c r="T214" s="2">
        <f>[1]IDZ!T214-[1]IDZ!$E214</f>
        <v>-1.2237849399421208</v>
      </c>
      <c r="U214" s="2">
        <f>[1]IDZ!U214-[1]IDZ!$E214</f>
        <v>-1.2257643844844353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-1.4573195908379262</v>
      </c>
      <c r="G215" s="2">
        <f>[1]IDZ!G215-[1]IDZ!$E215</f>
        <v>-2.4663632274841234</v>
      </c>
      <c r="H215" s="2">
        <f>[1]IDZ!H215-[1]IDZ!$E215</f>
        <v>-2.4663632274841234</v>
      </c>
      <c r="I215" s="2">
        <f>[1]IDZ!I215-[1]IDZ!$E215</f>
        <v>-2.4663632274841234</v>
      </c>
      <c r="J215" s="2">
        <f>[1]IDZ!J215-[1]IDZ!$E215</f>
        <v>-2.4663632274841234</v>
      </c>
      <c r="K215" s="2">
        <f>[1]IDZ!K215-[1]IDZ!$E215</f>
        <v>-2.4663632274841234</v>
      </c>
      <c r="L215" s="2">
        <f>[1]IDZ!L215-[1]IDZ!$E215</f>
        <v>-0.26748046770082112</v>
      </c>
      <c r="M215" s="2">
        <f>[1]IDZ!M215-[1]IDZ!$E215</f>
        <v>0.19624335100219525</v>
      </c>
      <c r="N215" s="2">
        <f>[1]IDZ!N215-[1]IDZ!$E215</f>
        <v>0.19624335100219525</v>
      </c>
      <c r="O215" s="2">
        <f>[1]IDZ!O215-[1]IDZ!$E215</f>
        <v>0.19624335100219525</v>
      </c>
      <c r="P215" s="2">
        <f>[1]IDZ!P215-[1]IDZ!$E215</f>
        <v>0.19624335100219525</v>
      </c>
      <c r="Q215" s="2">
        <f>[1]IDZ!Q215-[1]IDZ!$E215</f>
        <v>0.19624335100219525</v>
      </c>
      <c r="R215" s="2">
        <f>[1]IDZ!R215-[1]IDZ!$E215</f>
        <v>0.19624335100219525</v>
      </c>
      <c r="S215" s="2">
        <f>[1]IDZ!S215-[1]IDZ!$E215</f>
        <v>0.19624335100219525</v>
      </c>
      <c r="T215" s="2">
        <f>[1]IDZ!T215-[1]IDZ!$E215</f>
        <v>0.19624335100219525</v>
      </c>
      <c r="U215" s="2">
        <f>[1]IDZ!U215-[1]IDZ!$E215</f>
        <v>0.19624335100219525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-1.3731209020984068</v>
      </c>
      <c r="G216" s="2">
        <f>[1]IDZ!G216-[1]IDZ!$E216</f>
        <v>-2.4955353189085798</v>
      </c>
      <c r="H216" s="2">
        <f>[1]IDZ!H216-[1]IDZ!$E216</f>
        <v>-2.4955353189085798</v>
      </c>
      <c r="I216" s="2">
        <f>[1]IDZ!I216-[1]IDZ!$E216</f>
        <v>-2.4955353189085798</v>
      </c>
      <c r="J216" s="2">
        <f>[1]IDZ!J216-[1]IDZ!$E216</f>
        <v>-2.4955353189085798</v>
      </c>
      <c r="K216" s="2">
        <f>[1]IDZ!K216-[1]IDZ!$E216</f>
        <v>-2.4955353189085798</v>
      </c>
      <c r="L216" s="2">
        <f>[1]IDZ!L216-[1]IDZ!$E216</f>
        <v>-2.4955353189085798</v>
      </c>
      <c r="M216" s="2">
        <f>[1]IDZ!M216-[1]IDZ!$E216</f>
        <v>-2.4955353189085798</v>
      </c>
      <c r="N216" s="2">
        <f>[1]IDZ!N216-[1]IDZ!$E216</f>
        <v>-2.4955353189085798</v>
      </c>
      <c r="O216" s="2">
        <f>[1]IDZ!O216-[1]IDZ!$E216</f>
        <v>-2.4955353189085798</v>
      </c>
      <c r="P216" s="2">
        <f>[1]IDZ!P216-[1]IDZ!$E216</f>
        <v>-2.4955353189085798</v>
      </c>
      <c r="Q216" s="2">
        <f>[1]IDZ!Q216-[1]IDZ!$E216</f>
        <v>-2.4955353189085798</v>
      </c>
      <c r="R216" s="2">
        <f>[1]IDZ!R216-[1]IDZ!$E216</f>
        <v>-2.4955353189085798</v>
      </c>
      <c r="S216" s="2">
        <f>[1]IDZ!S216-[1]IDZ!$E216</f>
        <v>-2.4955353189085798</v>
      </c>
      <c r="T216" s="2">
        <f>[1]IDZ!T216-[1]IDZ!$E216</f>
        <v>-2.4955353189085798</v>
      </c>
      <c r="U216" s="2">
        <f>[1]IDZ!U216-[1]IDZ!$E216</f>
        <v>-2.4955353189085798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-1.3964860682939957</v>
      </c>
      <c r="G217" s="2">
        <f>[1]IDZ!G217-[1]IDZ!$E217</f>
        <v>-2.3989663782554942</v>
      </c>
      <c r="H217" s="2">
        <f>[1]IDZ!H217-[1]IDZ!$E217</f>
        <v>-2.3989663782554942</v>
      </c>
      <c r="I217" s="2">
        <f>[1]IDZ!I217-[1]IDZ!$E217</f>
        <v>-2.3989663782554942</v>
      </c>
      <c r="J217" s="2">
        <f>[1]IDZ!J217-[1]IDZ!$E217</f>
        <v>-2.3989663782554942</v>
      </c>
      <c r="K217" s="2">
        <f>[1]IDZ!K217-[1]IDZ!$E217</f>
        <v>-1.5165748503476379</v>
      </c>
      <c r="L217" s="2">
        <f>[1]IDZ!L217-[1]IDZ!$E217</f>
        <v>-0.87769138138914116</v>
      </c>
      <c r="M217" s="2">
        <f>[1]IDZ!M217-[1]IDZ!$E217</f>
        <v>-0.87769138138914116</v>
      </c>
      <c r="N217" s="2">
        <f>[1]IDZ!N217-[1]IDZ!$E217</f>
        <v>-0.87769138138914116</v>
      </c>
      <c r="O217" s="2">
        <f>[1]IDZ!O217-[1]IDZ!$E217</f>
        <v>-0.87769138138914116</v>
      </c>
      <c r="P217" s="2">
        <f>[1]IDZ!P217-[1]IDZ!$E217</f>
        <v>-0.87769138138914116</v>
      </c>
      <c r="Q217" s="2">
        <f>[1]IDZ!Q217-[1]IDZ!$E217</f>
        <v>-0.87769138138914116</v>
      </c>
      <c r="R217" s="2">
        <f>[1]IDZ!R217-[1]IDZ!$E217</f>
        <v>-0.87769138138914116</v>
      </c>
      <c r="S217" s="2">
        <f>[1]IDZ!S217-[1]IDZ!$E217</f>
        <v>-0.87769138138914116</v>
      </c>
      <c r="T217" s="2">
        <f>[1]IDZ!T217-[1]IDZ!$E217</f>
        <v>-0.87769138138914116</v>
      </c>
      <c r="U217" s="2">
        <f>[1]IDZ!U217-[1]IDZ!$E217</f>
        <v>-0.87769138138914116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-1.737206372213393</v>
      </c>
      <c r="G218" s="2">
        <f>[1]IDZ!G218-[1]IDZ!$E218</f>
        <v>-2.884960557968455</v>
      </c>
      <c r="H218" s="2">
        <f>[1]IDZ!H218-[1]IDZ!$E218</f>
        <v>-2.884960557968455</v>
      </c>
      <c r="I218" s="2">
        <f>[1]IDZ!I218-[1]IDZ!$E218</f>
        <v>-2.884960557968455</v>
      </c>
      <c r="J218" s="2">
        <f>[1]IDZ!J218-[1]IDZ!$E218</f>
        <v>-2.3009333295206744</v>
      </c>
      <c r="K218" s="2">
        <f>[1]IDZ!K218-[1]IDZ!$E218</f>
        <v>1.2362643564306808</v>
      </c>
      <c r="L218" s="2">
        <f>[1]IDZ!L218-[1]IDZ!$E218</f>
        <v>1.2362643564306808</v>
      </c>
      <c r="M218" s="2">
        <f>[1]IDZ!M218-[1]IDZ!$E218</f>
        <v>1.2362643564306808</v>
      </c>
      <c r="N218" s="2">
        <f>[1]IDZ!N218-[1]IDZ!$E218</f>
        <v>2.012958882687272</v>
      </c>
      <c r="O218" s="2">
        <f>[1]IDZ!O218-[1]IDZ!$E218</f>
        <v>2.6542836950344366</v>
      </c>
      <c r="P218" s="2">
        <f>[1]IDZ!P218-[1]IDZ!$E218</f>
        <v>2.8021763825638857</v>
      </c>
      <c r="Q218" s="2">
        <f>[1]IDZ!Q218-[1]IDZ!$E218</f>
        <v>2.8021763825638857</v>
      </c>
      <c r="R218" s="2">
        <f>[1]IDZ!R218-[1]IDZ!$E218</f>
        <v>2.8021763825638857</v>
      </c>
      <c r="S218" s="2">
        <f>[1]IDZ!S218-[1]IDZ!$E218</f>
        <v>2.8021763825638857</v>
      </c>
      <c r="T218" s="2">
        <f>[1]IDZ!T218-[1]IDZ!$E218</f>
        <v>2.8021763825638857</v>
      </c>
      <c r="U218" s="2">
        <f>[1]IDZ!U218-[1]IDZ!$E218</f>
        <v>2.8021763825638857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-1.4819581859253077</v>
      </c>
      <c r="G219" s="2">
        <f>[1]IDZ!G219-[1]IDZ!$E219</f>
        <v>-2.5917518619140765</v>
      </c>
      <c r="H219" s="2">
        <f>[1]IDZ!H219-[1]IDZ!$E219</f>
        <v>-2.5917518619140765</v>
      </c>
      <c r="I219" s="2">
        <f>[1]IDZ!I219-[1]IDZ!$E219</f>
        <v>-2.5917518619140765</v>
      </c>
      <c r="J219" s="2">
        <f>[1]IDZ!J219-[1]IDZ!$E219</f>
        <v>-2.5917518619140765</v>
      </c>
      <c r="K219" s="2">
        <f>[1]IDZ!K219-[1]IDZ!$E219</f>
        <v>-2.5917518619140765</v>
      </c>
      <c r="L219" s="2">
        <f>[1]IDZ!L219-[1]IDZ!$E219</f>
        <v>-2.5917518619140765</v>
      </c>
      <c r="M219" s="2">
        <f>[1]IDZ!M219-[1]IDZ!$E219</f>
        <v>-2.5917518619140765</v>
      </c>
      <c r="N219" s="2">
        <f>[1]IDZ!N219-[1]IDZ!$E219</f>
        <v>-2.5917518619140765</v>
      </c>
      <c r="O219" s="2">
        <f>[1]IDZ!O219-[1]IDZ!$E219</f>
        <v>-2.5917518619140765</v>
      </c>
      <c r="P219" s="2">
        <f>[1]IDZ!P219-[1]IDZ!$E219</f>
        <v>-2.6527435183492258</v>
      </c>
      <c r="Q219" s="2">
        <f>[1]IDZ!Q219-[1]IDZ!$E219</f>
        <v>-2.6844101986125963</v>
      </c>
      <c r="R219" s="2">
        <f>[1]IDZ!R219-[1]IDZ!$E219</f>
        <v>-2.7002168962479942</v>
      </c>
      <c r="S219" s="2">
        <f>[1]IDZ!S219-[1]IDZ!$E219</f>
        <v>-2.7094728248191728</v>
      </c>
      <c r="T219" s="2">
        <f>[1]IDZ!T219-[1]IDZ!$E219</f>
        <v>-2.7146818516542766</v>
      </c>
      <c r="U219" s="2">
        <f>[1]IDZ!U219-[1]IDZ!$E219</f>
        <v>-2.7173492068416323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-1.4663715742607906</v>
      </c>
      <c r="G220" s="2">
        <f>[1]IDZ!G220-[1]IDZ!$E220</f>
        <v>-2.675302732733428</v>
      </c>
      <c r="H220" s="2">
        <f>[1]IDZ!H220-[1]IDZ!$E220</f>
        <v>-2.675302732733428</v>
      </c>
      <c r="I220" s="2">
        <f>[1]IDZ!I220-[1]IDZ!$E220</f>
        <v>-2.675302732733428</v>
      </c>
      <c r="J220" s="2">
        <f>[1]IDZ!J220-[1]IDZ!$E220</f>
        <v>-2.675302732733428</v>
      </c>
      <c r="K220" s="2">
        <f>[1]IDZ!K220-[1]IDZ!$E220</f>
        <v>-2.0729044255850368</v>
      </c>
      <c r="L220" s="2">
        <f>[1]IDZ!L220-[1]IDZ!$E220</f>
        <v>-2.0729044255850368</v>
      </c>
      <c r="M220" s="2">
        <f>[1]IDZ!M220-[1]IDZ!$E220</f>
        <v>-2.0729044255850368</v>
      </c>
      <c r="N220" s="2">
        <f>[1]IDZ!N220-[1]IDZ!$E220</f>
        <v>-2.0729044255850368</v>
      </c>
      <c r="O220" s="2">
        <f>[1]IDZ!O220-[1]IDZ!$E220</f>
        <v>-2.0729044255850368</v>
      </c>
      <c r="P220" s="2">
        <f>[1]IDZ!P220-[1]IDZ!$E220</f>
        <v>-2.1522864033742337</v>
      </c>
      <c r="Q220" s="2">
        <f>[1]IDZ!Q220-[1]IDZ!$E220</f>
        <v>-2.2185648811315417</v>
      </c>
      <c r="R220" s="2">
        <f>[1]IDZ!R220-[1]IDZ!$E220</f>
        <v>-2.2693679697171518</v>
      </c>
      <c r="S220" s="2">
        <f>[1]IDZ!S220-[1]IDZ!$E220</f>
        <v>-2.3059295895406677</v>
      </c>
      <c r="T220" s="2">
        <f>[1]IDZ!T220-[1]IDZ!$E220</f>
        <v>-2.3402439972727365</v>
      </c>
      <c r="U220" s="2">
        <f>[1]IDZ!U220-[1]IDZ!$E220</f>
        <v>-2.3658089049398114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-1.5823241068142408</v>
      </c>
      <c r="G221" s="2">
        <f>[1]IDZ!G221-[1]IDZ!$E221</f>
        <v>-2.8484992595719092</v>
      </c>
      <c r="H221" s="2">
        <f>[1]IDZ!H221-[1]IDZ!$E221</f>
        <v>-2.8484992595719092</v>
      </c>
      <c r="I221" s="2">
        <f>[1]IDZ!I221-[1]IDZ!$E221</f>
        <v>-2.8484992595719092</v>
      </c>
      <c r="J221" s="2">
        <f>[1]IDZ!J221-[1]IDZ!$E221</f>
        <v>-2.8484992595719092</v>
      </c>
      <c r="K221" s="2">
        <f>[1]IDZ!K221-[1]IDZ!$E221</f>
        <v>-2.2532180371905923</v>
      </c>
      <c r="L221" s="2">
        <f>[1]IDZ!L221-[1]IDZ!$E221</f>
        <v>-1.6692221944823302</v>
      </c>
      <c r="M221" s="2">
        <f>[1]IDZ!M221-[1]IDZ!$E221</f>
        <v>0.65540553759308295</v>
      </c>
      <c r="N221" s="2">
        <f>[1]IDZ!N221-[1]IDZ!$E221</f>
        <v>1.3450927408238584</v>
      </c>
      <c r="O221" s="2">
        <f>[1]IDZ!O221-[1]IDZ!$E221</f>
        <v>1.3450927408238584</v>
      </c>
      <c r="P221" s="2">
        <f>[1]IDZ!P221-[1]IDZ!$E221</f>
        <v>1.3450927408238584</v>
      </c>
      <c r="Q221" s="2">
        <f>[1]IDZ!Q221-[1]IDZ!$E221</f>
        <v>1.3450927408238584</v>
      </c>
      <c r="R221" s="2">
        <f>[1]IDZ!R221-[1]IDZ!$E221</f>
        <v>1.3450927408238584</v>
      </c>
      <c r="S221" s="2">
        <f>[1]IDZ!S221-[1]IDZ!$E221</f>
        <v>1.3450927408238584</v>
      </c>
      <c r="T221" s="2">
        <f>[1]IDZ!T221-[1]IDZ!$E221</f>
        <v>1.3450927408238584</v>
      </c>
      <c r="U221" s="2">
        <f>[1]IDZ!U221-[1]IDZ!$E221</f>
        <v>1.3450927408238584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-1.4675922971162265</v>
      </c>
      <c r="G222" s="2">
        <f>[1]IDZ!G222-[1]IDZ!$E222</f>
        <v>-2.7718482787567069</v>
      </c>
      <c r="H222" s="2">
        <f>[1]IDZ!H222-[1]IDZ!$E222</f>
        <v>-2.7718482787567069</v>
      </c>
      <c r="I222" s="2">
        <f>[1]IDZ!I222-[1]IDZ!$E222</f>
        <v>-2.7718482787567069</v>
      </c>
      <c r="J222" s="2">
        <f>[1]IDZ!J222-[1]IDZ!$E222</f>
        <v>-2.7718482787567069</v>
      </c>
      <c r="K222" s="2">
        <f>[1]IDZ!K222-[1]IDZ!$E222</f>
        <v>-0.90346688338759407</v>
      </c>
      <c r="L222" s="2">
        <f>[1]IDZ!L222-[1]IDZ!$E222</f>
        <v>3.6947504103617916</v>
      </c>
      <c r="M222" s="2">
        <f>[1]IDZ!M222-[1]IDZ!$E222</f>
        <v>8.0748338101744395</v>
      </c>
      <c r="N222" s="2">
        <f>[1]IDZ!N222-[1]IDZ!$E222</f>
        <v>8.0748338101744395</v>
      </c>
      <c r="O222" s="2">
        <f>[1]IDZ!O222-[1]IDZ!$E222</f>
        <v>8.0748338101744395</v>
      </c>
      <c r="P222" s="2">
        <f>[1]IDZ!P222-[1]IDZ!$E222</f>
        <v>8.0748338101744395</v>
      </c>
      <c r="Q222" s="2">
        <f>[1]IDZ!Q222-[1]IDZ!$E222</f>
        <v>8.0748338101744395</v>
      </c>
      <c r="R222" s="2">
        <f>[1]IDZ!R222-[1]IDZ!$E222</f>
        <v>8.0748338101744395</v>
      </c>
      <c r="S222" s="2">
        <f>[1]IDZ!S222-[1]IDZ!$E222</f>
        <v>8.0748338101744395</v>
      </c>
      <c r="T222" s="2">
        <f>[1]IDZ!T222-[1]IDZ!$E222</f>
        <v>8.0748338101744395</v>
      </c>
      <c r="U222" s="2">
        <f>[1]IDZ!U222-[1]IDZ!$E222</f>
        <v>8.0748338101744395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-1.3766209980323083</v>
      </c>
      <c r="G223" s="2">
        <f>[1]IDZ!G223-[1]IDZ!$E223</f>
        <v>-2.451557779117195</v>
      </c>
      <c r="H223" s="2">
        <f>[1]IDZ!H223-[1]IDZ!$E223</f>
        <v>-2.451557779117195</v>
      </c>
      <c r="I223" s="2">
        <f>[1]IDZ!I223-[1]IDZ!$E223</f>
        <v>-2.451557779117195</v>
      </c>
      <c r="J223" s="2">
        <f>[1]IDZ!J223-[1]IDZ!$E223</f>
        <v>-2.451557779117195</v>
      </c>
      <c r="K223" s="2">
        <f>[1]IDZ!K223-[1]IDZ!$E223</f>
        <v>-2.451557779117195</v>
      </c>
      <c r="L223" s="2">
        <f>[1]IDZ!L223-[1]IDZ!$E223</f>
        <v>-2.451557779117195</v>
      </c>
      <c r="M223" s="2">
        <f>[1]IDZ!M223-[1]IDZ!$E223</f>
        <v>-2.451557779117195</v>
      </c>
      <c r="N223" s="2">
        <f>[1]IDZ!N223-[1]IDZ!$E223</f>
        <v>-2.451557779117195</v>
      </c>
      <c r="O223" s="2">
        <f>[1]IDZ!O223-[1]IDZ!$E223</f>
        <v>-2.451557779117195</v>
      </c>
      <c r="P223" s="2">
        <f>[1]IDZ!P223-[1]IDZ!$E223</f>
        <v>-2.451557779117195</v>
      </c>
      <c r="Q223" s="2">
        <f>[1]IDZ!Q223-[1]IDZ!$E223</f>
        <v>-2.5225381071146131</v>
      </c>
      <c r="R223" s="2">
        <f>[1]IDZ!R223-[1]IDZ!$E223</f>
        <v>-2.5722221419267157</v>
      </c>
      <c r="S223" s="2">
        <f>[1]IDZ!S223-[1]IDZ!$E223</f>
        <v>-2.6043091445433362</v>
      </c>
      <c r="T223" s="2">
        <f>[1]IDZ!T223-[1]IDZ!$E223</f>
        <v>-2.6269599235125298</v>
      </c>
      <c r="U223" s="2">
        <f>[1]IDZ!U223-[1]IDZ!$E223</f>
        <v>-2.6420183386139655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-1.8222875831641403</v>
      </c>
      <c r="G224" s="2">
        <f>[1]IDZ!G224-[1]IDZ!$E224</f>
        <v>-3.2513349433828722</v>
      </c>
      <c r="H224" s="2">
        <f>[1]IDZ!H224-[1]IDZ!$E224</f>
        <v>-3.2513349433828722</v>
      </c>
      <c r="I224" s="2">
        <f>[1]IDZ!I224-[1]IDZ!$E224</f>
        <v>-3.2513349433828722</v>
      </c>
      <c r="J224" s="2">
        <f>[1]IDZ!J224-[1]IDZ!$E224</f>
        <v>-0.35508753332928222</v>
      </c>
      <c r="K224" s="2">
        <f>[1]IDZ!K224-[1]IDZ!$E224</f>
        <v>0.77533601014773978</v>
      </c>
      <c r="L224" s="2">
        <f>[1]IDZ!L224-[1]IDZ!$E224</f>
        <v>0.77533601014773978</v>
      </c>
      <c r="M224" s="2">
        <f>[1]IDZ!M224-[1]IDZ!$E224</f>
        <v>0.77533601014773978</v>
      </c>
      <c r="N224" s="2">
        <f>[1]IDZ!N224-[1]IDZ!$E224</f>
        <v>0.77533601014773978</v>
      </c>
      <c r="O224" s="2">
        <f>[1]IDZ!O224-[1]IDZ!$E224</f>
        <v>0.77533601014773978</v>
      </c>
      <c r="P224" s="2">
        <f>[1]IDZ!P224-[1]IDZ!$E224</f>
        <v>0.77533601014773978</v>
      </c>
      <c r="Q224" s="2">
        <f>[1]IDZ!Q224-[1]IDZ!$E224</f>
        <v>0.77533601014773978</v>
      </c>
      <c r="R224" s="2">
        <f>[1]IDZ!R224-[1]IDZ!$E224</f>
        <v>0.77533601014773978</v>
      </c>
      <c r="S224" s="2">
        <f>[1]IDZ!S224-[1]IDZ!$E224</f>
        <v>0.77533601014773978</v>
      </c>
      <c r="T224" s="2">
        <f>[1]IDZ!T224-[1]IDZ!$E224</f>
        <v>0.77533601014773978</v>
      </c>
      <c r="U224" s="2">
        <f>[1]IDZ!U224-[1]IDZ!$E224</f>
        <v>0.77533601014773978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-1.3505596114171396</v>
      </c>
      <c r="G225" s="2">
        <f>[1]IDZ!G225-[1]IDZ!$E225</f>
        <v>-2.2800248089705235</v>
      </c>
      <c r="H225" s="2">
        <f>[1]IDZ!H225-[1]IDZ!$E225</f>
        <v>-2.2800248089705235</v>
      </c>
      <c r="I225" s="2">
        <f>[1]IDZ!I225-[1]IDZ!$E225</f>
        <v>-2.2800248089705235</v>
      </c>
      <c r="J225" s="2">
        <f>[1]IDZ!J225-[1]IDZ!$E225</f>
        <v>-2.2800248089705235</v>
      </c>
      <c r="K225" s="2">
        <f>[1]IDZ!K225-[1]IDZ!$E225</f>
        <v>-2.2800248089705235</v>
      </c>
      <c r="L225" s="2">
        <f>[1]IDZ!L225-[1]IDZ!$E225</f>
        <v>-2.2800248089705235</v>
      </c>
      <c r="M225" s="2">
        <f>[1]IDZ!M225-[1]IDZ!$E225</f>
        <v>-2.2800248089705235</v>
      </c>
      <c r="N225" s="2">
        <f>[1]IDZ!N225-[1]IDZ!$E225</f>
        <v>-2.3664376231119775</v>
      </c>
      <c r="O225" s="2">
        <f>[1]IDZ!O225-[1]IDZ!$E225</f>
        <v>-2.4191435516294462</v>
      </c>
      <c r="P225" s="2">
        <f>[1]IDZ!P225-[1]IDZ!$E225</f>
        <v>-2.4508458138819833</v>
      </c>
      <c r="Q225" s="2">
        <f>[1]IDZ!Q225-[1]IDZ!$E225</f>
        <v>-2.4713323178754081</v>
      </c>
      <c r="R225" s="2">
        <f>[1]IDZ!R225-[1]IDZ!$E225</f>
        <v>-2.4827131356514087</v>
      </c>
      <c r="S225" s="2">
        <f>[1]IDZ!S225-[1]IDZ!$E225</f>
        <v>-2.4922992680573088</v>
      </c>
      <c r="T225" s="2">
        <f>[1]IDZ!T225-[1]IDZ!$E225</f>
        <v>-2.4987842028699561</v>
      </c>
      <c r="U225" s="2">
        <f>[1]IDZ!U225-[1]IDZ!$E225</f>
        <v>-2.503304530947716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-1.2351708012500353</v>
      </c>
      <c r="G226" s="2">
        <f>[1]IDZ!G226-[1]IDZ!$E226</f>
        <v>-2.0340110296225475</v>
      </c>
      <c r="H226" s="2">
        <f>[1]IDZ!H226-[1]IDZ!$E226</f>
        <v>-2.1295714050626913</v>
      </c>
      <c r="I226" s="2">
        <f>[1]IDZ!I226-[1]IDZ!$E226</f>
        <v>-2.1295714050626913</v>
      </c>
      <c r="J226" s="2">
        <f>[1]IDZ!J226-[1]IDZ!$E226</f>
        <v>-2.1295714050626913</v>
      </c>
      <c r="K226" s="2">
        <f>[1]IDZ!K226-[1]IDZ!$E226</f>
        <v>-2.1295714050626913</v>
      </c>
      <c r="L226" s="2">
        <f>[1]IDZ!L226-[1]IDZ!$E226</f>
        <v>-2.1295714050626913</v>
      </c>
      <c r="M226" s="2">
        <f>[1]IDZ!M226-[1]IDZ!$E226</f>
        <v>-1.8081254244297185</v>
      </c>
      <c r="N226" s="2">
        <f>[1]IDZ!N226-[1]IDZ!$E226</f>
        <v>-1.8081254244297185</v>
      </c>
      <c r="O226" s="2">
        <f>[1]IDZ!O226-[1]IDZ!$E226</f>
        <v>-1.8081254244297185</v>
      </c>
      <c r="P226" s="2">
        <f>[1]IDZ!P226-[1]IDZ!$E226</f>
        <v>-1.8708568103211434</v>
      </c>
      <c r="Q226" s="2">
        <f>[1]IDZ!Q226-[1]IDZ!$E226</f>
        <v>-1.9241849466015992</v>
      </c>
      <c r="R226" s="2">
        <f>[1]IDZ!R226-[1]IDZ!$E226</f>
        <v>-1.9670867430595678</v>
      </c>
      <c r="S226" s="2">
        <f>[1]IDZ!S226-[1]IDZ!$E226</f>
        <v>-1.9983826723130562</v>
      </c>
      <c r="T226" s="2">
        <f>[1]IDZ!T226-[1]IDZ!$E226</f>
        <v>-2.023241475106289</v>
      </c>
      <c r="U226" s="2">
        <f>[1]IDZ!U226-[1]IDZ!$E226</f>
        <v>-2.0453728719278246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-1.5839578004560764</v>
      </c>
      <c r="G227" s="2">
        <f>[1]IDZ!G227-[1]IDZ!$E227</f>
        <v>-2.5711152475778221</v>
      </c>
      <c r="H227" s="2">
        <f>[1]IDZ!H227-[1]IDZ!$E227</f>
        <v>-2.5711152475778221</v>
      </c>
      <c r="I227" s="2">
        <f>[1]IDZ!I227-[1]IDZ!$E227</f>
        <v>-2.5711152475778221</v>
      </c>
      <c r="J227" s="2">
        <f>[1]IDZ!J227-[1]IDZ!$E227</f>
        <v>-2.5711152475778221</v>
      </c>
      <c r="K227" s="2">
        <f>[1]IDZ!K227-[1]IDZ!$E227</f>
        <v>-2.5711152475778221</v>
      </c>
      <c r="L227" s="2">
        <f>[1]IDZ!L227-[1]IDZ!$E227</f>
        <v>-2.5711152475778221</v>
      </c>
      <c r="M227" s="2">
        <f>[1]IDZ!M227-[1]IDZ!$E227</f>
        <v>-2.5711152475778221</v>
      </c>
      <c r="N227" s="2">
        <f>[1]IDZ!N227-[1]IDZ!$E227</f>
        <v>-2.5711152475778221</v>
      </c>
      <c r="O227" s="2">
        <f>[1]IDZ!O227-[1]IDZ!$E227</f>
        <v>-2.5711152475778221</v>
      </c>
      <c r="P227" s="2">
        <f>[1]IDZ!P227-[1]IDZ!$E227</f>
        <v>-2.5711152475778221</v>
      </c>
      <c r="Q227" s="2">
        <f>[1]IDZ!Q227-[1]IDZ!$E227</f>
        <v>-2.5711152475778221</v>
      </c>
      <c r="R227" s="2">
        <f>[1]IDZ!R227-[1]IDZ!$E227</f>
        <v>-2.5711152475778221</v>
      </c>
      <c r="S227" s="2">
        <f>[1]IDZ!S227-[1]IDZ!$E227</f>
        <v>-2.5711152475778221</v>
      </c>
      <c r="T227" s="2">
        <f>[1]IDZ!T227-[1]IDZ!$E227</f>
        <v>-2.5711152475778221</v>
      </c>
      <c r="U227" s="2">
        <f>[1]IDZ!U227-[1]IDZ!$E227</f>
        <v>-2.5711152475778221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-1.3490971376640886</v>
      </c>
      <c r="G228" s="2">
        <f>[1]IDZ!G228-[1]IDZ!$E228</f>
        <v>-2.3457466305584092</v>
      </c>
      <c r="H228" s="2">
        <f>[1]IDZ!H228-[1]IDZ!$E228</f>
        <v>-2.3457466305584092</v>
      </c>
      <c r="I228" s="2">
        <f>[1]IDZ!I228-[1]IDZ!$E228</f>
        <v>-2.3457466305584092</v>
      </c>
      <c r="J228" s="2">
        <f>[1]IDZ!J228-[1]IDZ!$E228</f>
        <v>-2.3457466305584092</v>
      </c>
      <c r="K228" s="2">
        <f>[1]IDZ!K228-[1]IDZ!$E228</f>
        <v>-2.3457466305584092</v>
      </c>
      <c r="L228" s="2">
        <f>[1]IDZ!L228-[1]IDZ!$E228</f>
        <v>-2.3457466305584092</v>
      </c>
      <c r="M228" s="2">
        <f>[1]IDZ!M228-[1]IDZ!$E228</f>
        <v>-2.3690432987371253</v>
      </c>
      <c r="N228" s="2">
        <f>[1]IDZ!N228-[1]IDZ!$E228</f>
        <v>-2.4550781104558865</v>
      </c>
      <c r="O228" s="2">
        <f>[1]IDZ!O228-[1]IDZ!$E228</f>
        <v>-2.5073269157986147</v>
      </c>
      <c r="P228" s="2">
        <f>[1]IDZ!P228-[1]IDZ!$E228</f>
        <v>-2.545768709290769</v>
      </c>
      <c r="Q228" s="2">
        <f>[1]IDZ!Q228-[1]IDZ!$E228</f>
        <v>-2.570433620338008</v>
      </c>
      <c r="R228" s="2">
        <f>[1]IDZ!R228-[1]IDZ!$E228</f>
        <v>-2.5847054298526189</v>
      </c>
      <c r="S228" s="2">
        <f>[1]IDZ!S228-[1]IDZ!$E228</f>
        <v>-2.5925467540250793</v>
      </c>
      <c r="T228" s="2">
        <f>[1]IDZ!T228-[1]IDZ!$E228</f>
        <v>-2.5970883120648125</v>
      </c>
      <c r="U228" s="2">
        <f>[1]IDZ!U228-[1]IDZ!$E228</f>
        <v>-2.5987979653102968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-1.6094651834237936</v>
      </c>
      <c r="G229" s="2">
        <f>[1]IDZ!G229-[1]IDZ!$E229</f>
        <v>-2.7685801565326926</v>
      </c>
      <c r="H229" s="2">
        <f>[1]IDZ!H229-[1]IDZ!$E229</f>
        <v>-2.7685801565326926</v>
      </c>
      <c r="I229" s="2">
        <f>[1]IDZ!I229-[1]IDZ!$E229</f>
        <v>-2.7685801565326926</v>
      </c>
      <c r="J229" s="2">
        <f>[1]IDZ!J229-[1]IDZ!$E229</f>
        <v>-2.7685801565326926</v>
      </c>
      <c r="K229" s="2">
        <f>[1]IDZ!K229-[1]IDZ!$E229</f>
        <v>-2.7685801565326926</v>
      </c>
      <c r="L229" s="2">
        <f>[1]IDZ!L229-[1]IDZ!$E229</f>
        <v>-2.2688569724892034</v>
      </c>
      <c r="M229" s="2">
        <f>[1]IDZ!M229-[1]IDZ!$E229</f>
        <v>-1.3617851423117457</v>
      </c>
      <c r="N229" s="2">
        <f>[1]IDZ!N229-[1]IDZ!$E229</f>
        <v>-0.98213360941419126</v>
      </c>
      <c r="O229" s="2">
        <f>[1]IDZ!O229-[1]IDZ!$E229</f>
        <v>-0.98213360941419126</v>
      </c>
      <c r="P229" s="2">
        <f>[1]IDZ!P229-[1]IDZ!$E229</f>
        <v>-0.98213360941419126</v>
      </c>
      <c r="Q229" s="2">
        <f>[1]IDZ!Q229-[1]IDZ!$E229</f>
        <v>-0.98213360941419126</v>
      </c>
      <c r="R229" s="2">
        <f>[1]IDZ!R229-[1]IDZ!$E229</f>
        <v>-0.98213360941419126</v>
      </c>
      <c r="S229" s="2">
        <f>[1]IDZ!S229-[1]IDZ!$E229</f>
        <v>-0.98213360941419126</v>
      </c>
      <c r="T229" s="2">
        <f>[1]IDZ!T229-[1]IDZ!$E229</f>
        <v>-1.0356075535342484</v>
      </c>
      <c r="U229" s="2">
        <f>[1]IDZ!U229-[1]IDZ!$E229</f>
        <v>-1.0844173186537489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-1.4947577573645958</v>
      </c>
      <c r="G230" s="2">
        <f>[1]IDZ!G230-[1]IDZ!$E230</f>
        <v>-2.602316998933901</v>
      </c>
      <c r="H230" s="2">
        <f>[1]IDZ!H230-[1]IDZ!$E230</f>
        <v>-2.602316998933901</v>
      </c>
      <c r="I230" s="2">
        <f>[1]IDZ!I230-[1]IDZ!$E230</f>
        <v>-2.602316998933901</v>
      </c>
      <c r="J230" s="2">
        <f>[1]IDZ!J230-[1]IDZ!$E230</f>
        <v>-2.602316998933901</v>
      </c>
      <c r="K230" s="2">
        <f>[1]IDZ!K230-[1]IDZ!$E230</f>
        <v>-0.43035113523474422</v>
      </c>
      <c r="L230" s="2">
        <f>[1]IDZ!L230-[1]IDZ!$E230</f>
        <v>0.1498953930230158</v>
      </c>
      <c r="M230" s="2">
        <f>[1]IDZ!M230-[1]IDZ!$E230</f>
        <v>2.4738910913595902</v>
      </c>
      <c r="N230" s="2">
        <f>[1]IDZ!N230-[1]IDZ!$E230</f>
        <v>2.4873272207149029</v>
      </c>
      <c r="O230" s="2">
        <f>[1]IDZ!O230-[1]IDZ!$E230</f>
        <v>2.4873272207149029</v>
      </c>
      <c r="P230" s="2">
        <f>[1]IDZ!P230-[1]IDZ!$E230</f>
        <v>2.4873272207149029</v>
      </c>
      <c r="Q230" s="2">
        <f>[1]IDZ!Q230-[1]IDZ!$E230</f>
        <v>2.4873272207149029</v>
      </c>
      <c r="R230" s="2">
        <f>[1]IDZ!R230-[1]IDZ!$E230</f>
        <v>2.4873272207149029</v>
      </c>
      <c r="S230" s="2">
        <f>[1]IDZ!S230-[1]IDZ!$E230</f>
        <v>2.4873272207149029</v>
      </c>
      <c r="T230" s="2">
        <f>[1]IDZ!T230-[1]IDZ!$E230</f>
        <v>2.4873272207149029</v>
      </c>
      <c r="U230" s="2">
        <f>[1]IDZ!U230-[1]IDZ!$E230</f>
        <v>2.4297175690716841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-1.2057006060758368</v>
      </c>
      <c r="G231" s="2">
        <f>[1]IDZ!G231-[1]IDZ!$E231</f>
        <v>-1.9335085367843163</v>
      </c>
      <c r="H231" s="2">
        <f>[1]IDZ!H231-[1]IDZ!$E231</f>
        <v>-1.9335085367843163</v>
      </c>
      <c r="I231" s="2">
        <f>[1]IDZ!I231-[1]IDZ!$E231</f>
        <v>-1.9335085367843163</v>
      </c>
      <c r="J231" s="2">
        <f>[1]IDZ!J231-[1]IDZ!$E231</f>
        <v>-1.9335085367843163</v>
      </c>
      <c r="K231" s="2">
        <f>[1]IDZ!K231-[1]IDZ!$E231</f>
        <v>-1.9335085367843163</v>
      </c>
      <c r="L231" s="2">
        <f>[1]IDZ!L231-[1]IDZ!$E231</f>
        <v>-1.9335085367843163</v>
      </c>
      <c r="M231" s="2">
        <f>[1]IDZ!M231-[1]IDZ!$E231</f>
        <v>-1.9335085367843163</v>
      </c>
      <c r="N231" s="2">
        <f>[1]IDZ!N231-[1]IDZ!$E231</f>
        <v>-2.0149085303530825</v>
      </c>
      <c r="O231" s="2">
        <f>[1]IDZ!O231-[1]IDZ!$E231</f>
        <v>-2.0759422703218178</v>
      </c>
      <c r="P231" s="2">
        <f>[1]IDZ!P231-[1]IDZ!$E231</f>
        <v>-2.1255602596708343</v>
      </c>
      <c r="Q231" s="2">
        <f>[1]IDZ!Q231-[1]IDZ!$E231</f>
        <v>-2.1669857570882698</v>
      </c>
      <c r="R231" s="2">
        <f>[1]IDZ!R231-[1]IDZ!$E231</f>
        <v>-2.1955041662601644</v>
      </c>
      <c r="S231" s="2">
        <f>[1]IDZ!S231-[1]IDZ!$E231</f>
        <v>-2.2146426680892546</v>
      </c>
      <c r="T231" s="2">
        <f>[1]IDZ!T231-[1]IDZ!$E231</f>
        <v>-2.2276237407009916</v>
      </c>
      <c r="U231" s="2">
        <f>[1]IDZ!U231-[1]IDZ!$E231</f>
        <v>-2.233043755296066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-1.4612505183028333</v>
      </c>
      <c r="G232" s="2">
        <f>[1]IDZ!G232-[1]IDZ!$E232</f>
        <v>-2.5154291791657215</v>
      </c>
      <c r="H232" s="2">
        <f>[1]IDZ!H232-[1]IDZ!$E232</f>
        <v>-2.5154291791657215</v>
      </c>
      <c r="I232" s="2">
        <f>[1]IDZ!I232-[1]IDZ!$E232</f>
        <v>-2.5154291791657215</v>
      </c>
      <c r="J232" s="2">
        <f>[1]IDZ!J232-[1]IDZ!$E232</f>
        <v>-2.5154291791657215</v>
      </c>
      <c r="K232" s="2">
        <f>[1]IDZ!K232-[1]IDZ!$E232</f>
        <v>-2.5154291791657215</v>
      </c>
      <c r="L232" s="2">
        <f>[1]IDZ!L232-[1]IDZ!$E232</f>
        <v>-2.5154291791657215</v>
      </c>
      <c r="M232" s="2">
        <f>[1]IDZ!M232-[1]IDZ!$E232</f>
        <v>-2.5154291791657215</v>
      </c>
      <c r="N232" s="2">
        <f>[1]IDZ!N232-[1]IDZ!$E232</f>
        <v>-2.5894532487390052</v>
      </c>
      <c r="O232" s="2">
        <f>[1]IDZ!O232-[1]IDZ!$E232</f>
        <v>-2.632630415964357</v>
      </c>
      <c r="P232" s="2">
        <f>[1]IDZ!P232-[1]IDZ!$E232</f>
        <v>-2.6554645897530236</v>
      </c>
      <c r="Q232" s="2">
        <f>[1]IDZ!Q232-[1]IDZ!$E232</f>
        <v>-2.6661723547742042</v>
      </c>
      <c r="R232" s="2">
        <f>[1]IDZ!R232-[1]IDZ!$E232</f>
        <v>-2.6722864564577975</v>
      </c>
      <c r="S232" s="2">
        <f>[1]IDZ!S232-[1]IDZ!$E232</f>
        <v>-2.6757148861540543</v>
      </c>
      <c r="T232" s="2">
        <f>[1]IDZ!T232-[1]IDZ!$E232</f>
        <v>-2.6776148983137773</v>
      </c>
      <c r="U232" s="2">
        <f>[1]IDZ!U232-[1]IDZ!$E232</f>
        <v>-2.6788159723933802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-1.5542363844179334</v>
      </c>
      <c r="G233" s="2">
        <f>[1]IDZ!G233-[1]IDZ!$E233</f>
        <v>-2.5900979776637598</v>
      </c>
      <c r="H233" s="2">
        <f>[1]IDZ!H233-[1]IDZ!$E233</f>
        <v>-2.5900979776637598</v>
      </c>
      <c r="I233" s="2">
        <f>[1]IDZ!I233-[1]IDZ!$E233</f>
        <v>-2.5900979776637598</v>
      </c>
      <c r="J233" s="2">
        <f>[1]IDZ!J233-[1]IDZ!$E233</f>
        <v>-2.5900979776637598</v>
      </c>
      <c r="K233" s="2">
        <f>[1]IDZ!K233-[1]IDZ!$E233</f>
        <v>-0.6522863711104776</v>
      </c>
      <c r="L233" s="2">
        <f>[1]IDZ!L233-[1]IDZ!$E233</f>
        <v>1.6771554350579834</v>
      </c>
      <c r="M233" s="2">
        <f>[1]IDZ!M233-[1]IDZ!$E233</f>
        <v>2.320538605503117</v>
      </c>
      <c r="N233" s="2">
        <f>[1]IDZ!N233-[1]IDZ!$E233</f>
        <v>2.320538605503117</v>
      </c>
      <c r="O233" s="2">
        <f>[1]IDZ!O233-[1]IDZ!$E233</f>
        <v>2.320538605503117</v>
      </c>
      <c r="P233" s="2">
        <f>[1]IDZ!P233-[1]IDZ!$E233</f>
        <v>2.320538605503117</v>
      </c>
      <c r="Q233" s="2">
        <f>[1]IDZ!Q233-[1]IDZ!$E233</f>
        <v>2.320538605503117</v>
      </c>
      <c r="R233" s="2">
        <f>[1]IDZ!R233-[1]IDZ!$E233</f>
        <v>2.320538605503117</v>
      </c>
      <c r="S233" s="2">
        <f>[1]IDZ!S233-[1]IDZ!$E233</f>
        <v>2.320538605503117</v>
      </c>
      <c r="T233" s="2">
        <f>[1]IDZ!T233-[1]IDZ!$E233</f>
        <v>2.320538605503117</v>
      </c>
      <c r="U233" s="2">
        <f>[1]IDZ!U233-[1]IDZ!$E233</f>
        <v>2.320538605503117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-1.1432353239375743</v>
      </c>
      <c r="G234" s="2">
        <f>[1]IDZ!G234-[1]IDZ!$E234</f>
        <v>-1.9356722107816324</v>
      </c>
      <c r="H234" s="2">
        <f>[1]IDZ!H234-[1]IDZ!$E234</f>
        <v>-2.0178672788661203</v>
      </c>
      <c r="I234" s="2">
        <f>[1]IDZ!I234-[1]IDZ!$E234</f>
        <v>-2.0178672788661203</v>
      </c>
      <c r="J234" s="2">
        <f>[1]IDZ!J234-[1]IDZ!$E234</f>
        <v>-2.0178672788661203</v>
      </c>
      <c r="K234" s="2">
        <f>[1]IDZ!K234-[1]IDZ!$E234</f>
        <v>-2.0178672788661203</v>
      </c>
      <c r="L234" s="2">
        <f>[1]IDZ!L234-[1]IDZ!$E234</f>
        <v>-2.0178672788661203</v>
      </c>
      <c r="M234" s="2">
        <f>[1]IDZ!M234-[1]IDZ!$E234</f>
        <v>-2.0178672788661203</v>
      </c>
      <c r="N234" s="2">
        <f>[1]IDZ!N234-[1]IDZ!$E234</f>
        <v>-2.0178672788661203</v>
      </c>
      <c r="O234" s="2">
        <f>[1]IDZ!O234-[1]IDZ!$E234</f>
        <v>-2.0178672788661203</v>
      </c>
      <c r="P234" s="2">
        <f>[1]IDZ!P234-[1]IDZ!$E234</f>
        <v>-2.0178672788661203</v>
      </c>
      <c r="Q234" s="2">
        <f>[1]IDZ!Q234-[1]IDZ!$E234</f>
        <v>-2.0178672788661203</v>
      </c>
      <c r="R234" s="2">
        <f>[1]IDZ!R234-[1]IDZ!$E234</f>
        <v>-2.0178672788661203</v>
      </c>
      <c r="S234" s="2">
        <f>[1]IDZ!S234-[1]IDZ!$E234</f>
        <v>-2.0178672788661203</v>
      </c>
      <c r="T234" s="2">
        <f>[1]IDZ!T234-[1]IDZ!$E234</f>
        <v>-2.0701371408219416</v>
      </c>
      <c r="U234" s="2">
        <f>[1]IDZ!U234-[1]IDZ!$E234</f>
        <v>-2.1137693600889804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-1.2952629958049187</v>
      </c>
      <c r="G235" s="2">
        <f>[1]IDZ!G235-[1]IDZ!$E235</f>
        <v>-2.1608027790869642</v>
      </c>
      <c r="H235" s="2">
        <f>[1]IDZ!H235-[1]IDZ!$E235</f>
        <v>-2.1608027790869642</v>
      </c>
      <c r="I235" s="2">
        <f>[1]IDZ!I235-[1]IDZ!$E235</f>
        <v>-2.1608027790869642</v>
      </c>
      <c r="J235" s="2">
        <f>[1]IDZ!J235-[1]IDZ!$E235</f>
        <v>-2.1608027790869642</v>
      </c>
      <c r="K235" s="2">
        <f>[1]IDZ!K235-[1]IDZ!$E235</f>
        <v>-2.1608027790869642</v>
      </c>
      <c r="L235" s="2">
        <f>[1]IDZ!L235-[1]IDZ!$E235</f>
        <v>-2.1608027790869642</v>
      </c>
      <c r="M235" s="2">
        <f>[1]IDZ!M235-[1]IDZ!$E235</f>
        <v>-2.1608027790869642</v>
      </c>
      <c r="N235" s="2">
        <f>[1]IDZ!N235-[1]IDZ!$E235</f>
        <v>-2.1608027790869642</v>
      </c>
      <c r="O235" s="2">
        <f>[1]IDZ!O235-[1]IDZ!$E235</f>
        <v>-2.2547004918779407</v>
      </c>
      <c r="P235" s="2">
        <f>[1]IDZ!P235-[1]IDZ!$E235</f>
        <v>-2.3127414267351725</v>
      </c>
      <c r="Q235" s="2">
        <f>[1]IDZ!Q235-[1]IDZ!$E235</f>
        <v>-2.3515218117824901</v>
      </c>
      <c r="R235" s="2">
        <f>[1]IDZ!R235-[1]IDZ!$E235</f>
        <v>-2.378847217455089</v>
      </c>
      <c r="S235" s="2">
        <f>[1]IDZ!S235-[1]IDZ!$E235</f>
        <v>-2.3942444362104851</v>
      </c>
      <c r="T235" s="2">
        <f>[1]IDZ!T235-[1]IDZ!$E235</f>
        <v>-2.4018073822887089</v>
      </c>
      <c r="U235" s="2">
        <f>[1]IDZ!U235-[1]IDZ!$E235</f>
        <v>-2.4069739776836627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-1.2527559991668653</v>
      </c>
      <c r="G236" s="2">
        <f>[1]IDZ!G236-[1]IDZ!$E236</f>
        <v>-2.1209456816644519</v>
      </c>
      <c r="H236" s="2">
        <f>[1]IDZ!H236-[1]IDZ!$E236</f>
        <v>-2.1209456816644519</v>
      </c>
      <c r="I236" s="2">
        <f>[1]IDZ!I236-[1]IDZ!$E236</f>
        <v>-2.1209456816644519</v>
      </c>
      <c r="J236" s="2">
        <f>[1]IDZ!J236-[1]IDZ!$E236</f>
        <v>-2.1209456816644519</v>
      </c>
      <c r="K236" s="2">
        <f>[1]IDZ!K236-[1]IDZ!$E236</f>
        <v>-2.1209456816644519</v>
      </c>
      <c r="L236" s="2">
        <f>[1]IDZ!L236-[1]IDZ!$E236</f>
        <v>-2.1209456816644519</v>
      </c>
      <c r="M236" s="2">
        <f>[1]IDZ!M236-[1]IDZ!$E236</f>
        <v>-2.1209456816644519</v>
      </c>
      <c r="N236" s="2">
        <f>[1]IDZ!N236-[1]IDZ!$E236</f>
        <v>-2.2463179892960881</v>
      </c>
      <c r="O236" s="2">
        <f>[1]IDZ!O236-[1]IDZ!$E236</f>
        <v>-2.3418903609691029</v>
      </c>
      <c r="P236" s="2">
        <f>[1]IDZ!P236-[1]IDZ!$E236</f>
        <v>-2.4185846670200561</v>
      </c>
      <c r="Q236" s="2">
        <f>[1]IDZ!Q236-[1]IDZ!$E236</f>
        <v>-2.4677809221802391</v>
      </c>
      <c r="R236" s="2">
        <f>[1]IDZ!R236-[1]IDZ!$E236</f>
        <v>-2.5094939689908955</v>
      </c>
      <c r="S236" s="2">
        <f>[1]IDZ!S236-[1]IDZ!$E236</f>
        <v>-2.5384172809785071</v>
      </c>
      <c r="T236" s="2">
        <f>[1]IDZ!T236-[1]IDZ!$E236</f>
        <v>-2.5613294408198186</v>
      </c>
      <c r="U236" s="2">
        <f>[1]IDZ!U236-[1]IDZ!$E236</f>
        <v>-2.5729656047142839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-1.4886052906800415</v>
      </c>
      <c r="G237" s="2">
        <f>[1]IDZ!G237-[1]IDZ!$E237</f>
        <v>-2.7312518605546927</v>
      </c>
      <c r="H237" s="2">
        <f>[1]IDZ!H237-[1]IDZ!$E237</f>
        <v>-2.7312518605546927</v>
      </c>
      <c r="I237" s="2">
        <f>[1]IDZ!I237-[1]IDZ!$E237</f>
        <v>-2.7312518605546927</v>
      </c>
      <c r="J237" s="2">
        <f>[1]IDZ!J237-[1]IDZ!$E237</f>
        <v>-2.7312518605546927</v>
      </c>
      <c r="K237" s="2">
        <f>[1]IDZ!K237-[1]IDZ!$E237</f>
        <v>-2.7312518605546927</v>
      </c>
      <c r="L237" s="2">
        <f>[1]IDZ!L237-[1]IDZ!$E237</f>
        <v>-2.7312518605546927</v>
      </c>
      <c r="M237" s="2">
        <f>[1]IDZ!M237-[1]IDZ!$E237</f>
        <v>-2.7312518605546927</v>
      </c>
      <c r="N237" s="2">
        <f>[1]IDZ!N237-[1]IDZ!$E237</f>
        <v>-2.8374289155019881</v>
      </c>
      <c r="O237" s="2">
        <f>[1]IDZ!O237-[1]IDZ!$E237</f>
        <v>-2.9097802955595427</v>
      </c>
      <c r="P237" s="2">
        <f>[1]IDZ!P237-[1]IDZ!$E237</f>
        <v>-2.9615178567096194</v>
      </c>
      <c r="Q237" s="2">
        <f>[1]IDZ!Q237-[1]IDZ!$E237</f>
        <v>-3.007498369984674</v>
      </c>
      <c r="R237" s="2">
        <f>[1]IDZ!R237-[1]IDZ!$E237</f>
        <v>-3.0515460465990287</v>
      </c>
      <c r="S237" s="2">
        <f>[1]IDZ!S237-[1]IDZ!$E237</f>
        <v>-3.0920460225491269</v>
      </c>
      <c r="T237" s="2">
        <f>[1]IDZ!T237-[1]IDZ!$E237</f>
        <v>-3.1286229724491079</v>
      </c>
      <c r="U237" s="2">
        <f>[1]IDZ!U237-[1]IDZ!$E237</f>
        <v>-3.1565474343297808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-1.528080112863563</v>
      </c>
      <c r="G238" s="2">
        <f>[1]IDZ!G238-[1]IDZ!$E238</f>
        <v>-2.7361734639414266</v>
      </c>
      <c r="H238" s="2">
        <f>[1]IDZ!H238-[1]IDZ!$E238</f>
        <v>-2.7361734639414266</v>
      </c>
      <c r="I238" s="2">
        <f>[1]IDZ!I238-[1]IDZ!$E238</f>
        <v>-2.7361734639414266</v>
      </c>
      <c r="J238" s="2">
        <f>[1]IDZ!J238-[1]IDZ!$E238</f>
        <v>-2.7361734639414266</v>
      </c>
      <c r="K238" s="2">
        <f>[1]IDZ!K238-[1]IDZ!$E238</f>
        <v>-1.4532989830270679</v>
      </c>
      <c r="L238" s="2">
        <f>[1]IDZ!L238-[1]IDZ!$E238</f>
        <v>-0.95049771684752216</v>
      </c>
      <c r="M238" s="2">
        <f>[1]IDZ!M238-[1]IDZ!$E238</f>
        <v>-0.95049771684752216</v>
      </c>
      <c r="N238" s="2">
        <f>[1]IDZ!N238-[1]IDZ!$E238</f>
        <v>-0.95049771684752216</v>
      </c>
      <c r="O238" s="2">
        <f>[1]IDZ!O238-[1]IDZ!$E238</f>
        <v>-0.95049771684752216</v>
      </c>
      <c r="P238" s="2">
        <f>[1]IDZ!P238-[1]IDZ!$E238</f>
        <v>-0.95049771684752216</v>
      </c>
      <c r="Q238" s="2">
        <f>[1]IDZ!Q238-[1]IDZ!$E238</f>
        <v>-0.95049771684752216</v>
      </c>
      <c r="R238" s="2">
        <f>[1]IDZ!R238-[1]IDZ!$E238</f>
        <v>-0.95049771684752216</v>
      </c>
      <c r="S238" s="2">
        <f>[1]IDZ!S238-[1]IDZ!$E238</f>
        <v>-0.95049771684752216</v>
      </c>
      <c r="T238" s="2">
        <f>[1]IDZ!T238-[1]IDZ!$E238</f>
        <v>-0.95049771684752216</v>
      </c>
      <c r="U238" s="2">
        <f>[1]IDZ!U238-[1]IDZ!$E238</f>
        <v>-0.95049771684752216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-1.6198075191469172</v>
      </c>
      <c r="G239" s="2">
        <f>[1]IDZ!G239-[1]IDZ!$E239</f>
        <v>-2.6882840142021536</v>
      </c>
      <c r="H239" s="2">
        <f>[1]IDZ!H239-[1]IDZ!$E239</f>
        <v>-2.6882840142021536</v>
      </c>
      <c r="I239" s="2">
        <f>[1]IDZ!I239-[1]IDZ!$E239</f>
        <v>-2.6882840142021536</v>
      </c>
      <c r="J239" s="2">
        <f>[1]IDZ!J239-[1]IDZ!$E239</f>
        <v>-2.6882840142021536</v>
      </c>
      <c r="K239" s="2">
        <f>[1]IDZ!K239-[1]IDZ!$E239</f>
        <v>-1.6025956579731115</v>
      </c>
      <c r="L239" s="2">
        <f>[1]IDZ!L239-[1]IDZ!$E239</f>
        <v>-1.0514009958685904</v>
      </c>
      <c r="M239" s="2">
        <f>[1]IDZ!M239-[1]IDZ!$E239</f>
        <v>3.1416480700319482</v>
      </c>
      <c r="N239" s="2">
        <f>[1]IDZ!N239-[1]IDZ!$E239</f>
        <v>4.4169930032789608</v>
      </c>
      <c r="O239" s="2">
        <f>[1]IDZ!O239-[1]IDZ!$E239</f>
        <v>4.4169930032789608</v>
      </c>
      <c r="P239" s="2">
        <f>[1]IDZ!P239-[1]IDZ!$E239</f>
        <v>4.4169930032789608</v>
      </c>
      <c r="Q239" s="2">
        <f>[1]IDZ!Q239-[1]IDZ!$E239</f>
        <v>5.3736580986571596</v>
      </c>
      <c r="R239" s="2">
        <f>[1]IDZ!R239-[1]IDZ!$E239</f>
        <v>5.3736580986571596</v>
      </c>
      <c r="S239" s="2">
        <f>[1]IDZ!S239-[1]IDZ!$E239</f>
        <v>5.3736580986571596</v>
      </c>
      <c r="T239" s="2">
        <f>[1]IDZ!T239-[1]IDZ!$E239</f>
        <v>5.3736580986571596</v>
      </c>
      <c r="U239" s="2">
        <f>[1]IDZ!U239-[1]IDZ!$E239</f>
        <v>5.3736580986571596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-1.6369733411300018</v>
      </c>
      <c r="G240" s="2">
        <f>[1]IDZ!G240-[1]IDZ!$E240</f>
        <v>-2.8264870166373299</v>
      </c>
      <c r="H240" s="2">
        <f>[1]IDZ!H240-[1]IDZ!$E240</f>
        <v>-2.8264870166373299</v>
      </c>
      <c r="I240" s="2">
        <f>[1]IDZ!I240-[1]IDZ!$E240</f>
        <v>-2.8264870166373299</v>
      </c>
      <c r="J240" s="2">
        <f>[1]IDZ!J240-[1]IDZ!$E240</f>
        <v>-2.8264870166373299</v>
      </c>
      <c r="K240" s="2">
        <f>[1]IDZ!K240-[1]IDZ!$E240</f>
        <v>-2.3667562555624926</v>
      </c>
      <c r="L240" s="2">
        <f>[1]IDZ!L240-[1]IDZ!$E240</f>
        <v>-1.9757035543569117</v>
      </c>
      <c r="M240" s="2">
        <f>[1]IDZ!M240-[1]IDZ!$E240</f>
        <v>-1.9757035543569117</v>
      </c>
      <c r="N240" s="2">
        <f>[1]IDZ!N240-[1]IDZ!$E240</f>
        <v>-1.9757035543569117</v>
      </c>
      <c r="O240" s="2">
        <f>[1]IDZ!O240-[1]IDZ!$E240</f>
        <v>-1.9757035543569117</v>
      </c>
      <c r="P240" s="2">
        <f>[1]IDZ!P240-[1]IDZ!$E240</f>
        <v>-1.9757035543569117</v>
      </c>
      <c r="Q240" s="2">
        <f>[1]IDZ!Q240-[1]IDZ!$E240</f>
        <v>-1.9757035543569117</v>
      </c>
      <c r="R240" s="2">
        <f>[1]IDZ!R240-[1]IDZ!$E240</f>
        <v>-2.0337177421573926</v>
      </c>
      <c r="S240" s="2">
        <f>[1]IDZ!S240-[1]IDZ!$E240</f>
        <v>-2.084793674691781</v>
      </c>
      <c r="T240" s="2">
        <f>[1]IDZ!T240-[1]IDZ!$E240</f>
        <v>-2.1270609822514075</v>
      </c>
      <c r="U240" s="2">
        <f>[1]IDZ!U240-[1]IDZ!$E240</f>
        <v>-2.1270609822514075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-1.4197096270909952</v>
      </c>
      <c r="G241" s="2">
        <f>[1]IDZ!G241-[1]IDZ!$E241</f>
        <v>-2.4909828305196697</v>
      </c>
      <c r="H241" s="2">
        <f>[1]IDZ!H241-[1]IDZ!$E241</f>
        <v>-2.4909828305196697</v>
      </c>
      <c r="I241" s="2">
        <f>[1]IDZ!I241-[1]IDZ!$E241</f>
        <v>-2.4909828305196697</v>
      </c>
      <c r="J241" s="2">
        <f>[1]IDZ!J241-[1]IDZ!$E241</f>
        <v>-1.8385270708864994</v>
      </c>
      <c r="K241" s="2">
        <f>[1]IDZ!K241-[1]IDZ!$E241</f>
        <v>2.7116138258623437</v>
      </c>
      <c r="L241" s="2">
        <f>[1]IDZ!L241-[1]IDZ!$E241</f>
        <v>4.0077273213174607</v>
      </c>
      <c r="M241" s="2">
        <f>[1]IDZ!M241-[1]IDZ!$E241</f>
        <v>4.0077273213174607</v>
      </c>
      <c r="N241" s="2">
        <f>[1]IDZ!N241-[1]IDZ!$E241</f>
        <v>4.0077273213174607</v>
      </c>
      <c r="O241" s="2">
        <f>[1]IDZ!O241-[1]IDZ!$E241</f>
        <v>4.0077273213174607</v>
      </c>
      <c r="P241" s="2">
        <f>[1]IDZ!P241-[1]IDZ!$E241</f>
        <v>4.0077273213174607</v>
      </c>
      <c r="Q241" s="2">
        <f>[1]IDZ!Q241-[1]IDZ!$E241</f>
        <v>4.0077273213174607</v>
      </c>
      <c r="R241" s="2">
        <f>[1]IDZ!R241-[1]IDZ!$E241</f>
        <v>3.918253338409599</v>
      </c>
      <c r="S241" s="2">
        <f>[1]IDZ!S241-[1]IDZ!$E241</f>
        <v>3.8395045018530283</v>
      </c>
      <c r="T241" s="2">
        <f>[1]IDZ!T241-[1]IDZ!$E241</f>
        <v>3.7786229817596251</v>
      </c>
      <c r="U241" s="2">
        <f>[1]IDZ!U241-[1]IDZ!$E241</f>
        <v>3.7203068948593767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-1.2427440164182713</v>
      </c>
      <c r="G242" s="2">
        <f>[1]IDZ!G242-[1]IDZ!$E242</f>
        <v>-2.0493655054555973</v>
      </c>
      <c r="H242" s="2">
        <f>[1]IDZ!H242-[1]IDZ!$E242</f>
        <v>-2.0493655054555973</v>
      </c>
      <c r="I242" s="2">
        <f>[1]IDZ!I242-[1]IDZ!$E242</f>
        <v>-2.0493655054555973</v>
      </c>
      <c r="J242" s="2">
        <f>[1]IDZ!J242-[1]IDZ!$E242</f>
        <v>-2.0493655054555973</v>
      </c>
      <c r="K242" s="2">
        <f>[1]IDZ!K242-[1]IDZ!$E242</f>
        <v>-2.0493655054555973</v>
      </c>
      <c r="L242" s="2">
        <f>[1]IDZ!L242-[1]IDZ!$E242</f>
        <v>-2.0493655054555973</v>
      </c>
      <c r="M242" s="2">
        <f>[1]IDZ!M242-[1]IDZ!$E242</f>
        <v>-2.0493655054555973</v>
      </c>
      <c r="N242" s="2">
        <f>[1]IDZ!N242-[1]IDZ!$E242</f>
        <v>-2.0958717385566672</v>
      </c>
      <c r="O242" s="2">
        <f>[1]IDZ!O242-[1]IDZ!$E242</f>
        <v>-2.1251402101440391</v>
      </c>
      <c r="P242" s="2">
        <f>[1]IDZ!P242-[1]IDZ!$E242</f>
        <v>-2.145388825803721</v>
      </c>
      <c r="Q242" s="2">
        <f>[1]IDZ!Q242-[1]IDZ!$E242</f>
        <v>-2.1621448305414077</v>
      </c>
      <c r="R242" s="2">
        <f>[1]IDZ!R242-[1]IDZ!$E242</f>
        <v>-2.17396908456017</v>
      </c>
      <c r="S242" s="2">
        <f>[1]IDZ!S242-[1]IDZ!$E242</f>
        <v>-2.18063922493576</v>
      </c>
      <c r="T242" s="2">
        <f>[1]IDZ!T242-[1]IDZ!$E242</f>
        <v>-2.183747620400041</v>
      </c>
      <c r="U242" s="2">
        <f>[1]IDZ!U242-[1]IDZ!$E242</f>
        <v>-2.1851306887017756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-1.5121963744049225</v>
      </c>
      <c r="G243" s="2">
        <f>[1]IDZ!G243-[1]IDZ!$E243</f>
        <v>-2.5629627154993813</v>
      </c>
      <c r="H243" s="2">
        <f>[1]IDZ!H243-[1]IDZ!$E243</f>
        <v>-2.5629627154993813</v>
      </c>
      <c r="I243" s="2">
        <f>[1]IDZ!I243-[1]IDZ!$E243</f>
        <v>-2.5629627154993813</v>
      </c>
      <c r="J243" s="2">
        <f>[1]IDZ!J243-[1]IDZ!$E243</f>
        <v>-2.5629627154993813</v>
      </c>
      <c r="K243" s="2">
        <f>[1]IDZ!K243-[1]IDZ!$E243</f>
        <v>-2.5629627154993813</v>
      </c>
      <c r="L243" s="2">
        <f>[1]IDZ!L243-[1]IDZ!$E243</f>
        <v>-2.5629627154993813</v>
      </c>
      <c r="M243" s="2">
        <f>[1]IDZ!M243-[1]IDZ!$E243</f>
        <v>-2.5629627154993813</v>
      </c>
      <c r="N243" s="2">
        <f>[1]IDZ!N243-[1]IDZ!$E243</f>
        <v>-2.5629627154993813</v>
      </c>
      <c r="O243" s="2">
        <f>[1]IDZ!O243-[1]IDZ!$E243</f>
        <v>-2.5629627154993813</v>
      </c>
      <c r="P243" s="2">
        <f>[1]IDZ!P243-[1]IDZ!$E243</f>
        <v>-2.5629627154993813</v>
      </c>
      <c r="Q243" s="2">
        <f>[1]IDZ!Q243-[1]IDZ!$E243</f>
        <v>-2.5629627154993813</v>
      </c>
      <c r="R243" s="2">
        <f>[1]IDZ!R243-[1]IDZ!$E243</f>
        <v>-2.5629627154993813</v>
      </c>
      <c r="S243" s="2">
        <f>[1]IDZ!S243-[1]IDZ!$E243</f>
        <v>-2.5629627154993813</v>
      </c>
      <c r="T243" s="2">
        <f>[1]IDZ!T243-[1]IDZ!$E243</f>
        <v>-2.5629627154993813</v>
      </c>
      <c r="U243" s="2">
        <f>[1]IDZ!U243-[1]IDZ!$E243</f>
        <v>-2.5629627154993813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-1.3774014367860588</v>
      </c>
      <c r="G244" s="2">
        <f>[1]IDZ!G244-[1]IDZ!$E244</f>
        <v>-2.2319526433638117</v>
      </c>
      <c r="H244" s="2">
        <f>[1]IDZ!H244-[1]IDZ!$E244</f>
        <v>-2.8464308188411707</v>
      </c>
      <c r="I244" s="2">
        <f>[1]IDZ!I244-[1]IDZ!$E244</f>
        <v>-2.8464308188411707</v>
      </c>
      <c r="J244" s="2">
        <f>[1]IDZ!J244-[1]IDZ!$E244</f>
        <v>-2.8464308188411707</v>
      </c>
      <c r="K244" s="2">
        <f>[1]IDZ!K244-[1]IDZ!$E244</f>
        <v>-2.8464308188411707</v>
      </c>
      <c r="L244" s="2">
        <f>[1]IDZ!L244-[1]IDZ!$E244</f>
        <v>-2.8464308188411707</v>
      </c>
      <c r="M244" s="2">
        <f>[1]IDZ!M244-[1]IDZ!$E244</f>
        <v>-2.8464308188411707</v>
      </c>
      <c r="N244" s="2">
        <f>[1]IDZ!N244-[1]IDZ!$E244</f>
        <v>-2.8464308188411707</v>
      </c>
      <c r="O244" s="2">
        <f>[1]IDZ!O244-[1]IDZ!$E244</f>
        <v>-2.8464308188411707</v>
      </c>
      <c r="P244" s="2">
        <f>[1]IDZ!P244-[1]IDZ!$E244</f>
        <v>-2.8464308188411707</v>
      </c>
      <c r="Q244" s="2">
        <f>[1]IDZ!Q244-[1]IDZ!$E244</f>
        <v>-2.8464308188411707</v>
      </c>
      <c r="R244" s="2">
        <f>[1]IDZ!R244-[1]IDZ!$E244</f>
        <v>-2.8464308188411707</v>
      </c>
      <c r="S244" s="2">
        <f>[1]IDZ!S244-[1]IDZ!$E244</f>
        <v>-2.8464308188411707</v>
      </c>
      <c r="T244" s="2">
        <f>[1]IDZ!T244-[1]IDZ!$E244</f>
        <v>-2.8464308188411707</v>
      </c>
      <c r="U244" s="2">
        <f>[1]IDZ!U244-[1]IDZ!$E244</f>
        <v>-2.8464308188411707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-1.6891794066150823</v>
      </c>
      <c r="G245" s="2">
        <f>[1]IDZ!G245-[1]IDZ!$E245</f>
        <v>-2.9031629048410394</v>
      </c>
      <c r="H245" s="2">
        <f>[1]IDZ!H245-[1]IDZ!$E245</f>
        <v>-2.9031629048410394</v>
      </c>
      <c r="I245" s="2">
        <f>[1]IDZ!I245-[1]IDZ!$E245</f>
        <v>-2.9031629048410394</v>
      </c>
      <c r="J245" s="2">
        <f>[1]IDZ!J245-[1]IDZ!$E245</f>
        <v>-2.9031629048410394</v>
      </c>
      <c r="K245" s="2">
        <f>[1]IDZ!K245-[1]IDZ!$E245</f>
        <v>-0.91606323446714555</v>
      </c>
      <c r="L245" s="2">
        <f>[1]IDZ!L245-[1]IDZ!$E245</f>
        <v>2.7811955482743542</v>
      </c>
      <c r="M245" s="2">
        <f>[1]IDZ!M245-[1]IDZ!$E245</f>
        <v>7.0275541721866261</v>
      </c>
      <c r="N245" s="2">
        <f>[1]IDZ!N245-[1]IDZ!$E245</f>
        <v>7.8123270719991638</v>
      </c>
      <c r="O245" s="2">
        <f>[1]IDZ!O245-[1]IDZ!$E245</f>
        <v>7.8123270719991638</v>
      </c>
      <c r="P245" s="2">
        <f>[1]IDZ!P245-[1]IDZ!$E245</f>
        <v>7.8123270719991638</v>
      </c>
      <c r="Q245" s="2">
        <f>[1]IDZ!Q245-[1]IDZ!$E245</f>
        <v>7.8123270719991638</v>
      </c>
      <c r="R245" s="2">
        <f>[1]IDZ!R245-[1]IDZ!$E245</f>
        <v>7.8123270719991638</v>
      </c>
      <c r="S245" s="2">
        <f>[1]IDZ!S245-[1]IDZ!$E245</f>
        <v>7.8123270719991638</v>
      </c>
      <c r="T245" s="2">
        <f>[1]IDZ!T245-[1]IDZ!$E245</f>
        <v>7.8123270719991638</v>
      </c>
      <c r="U245" s="2">
        <f>[1]IDZ!U245-[1]IDZ!$E245</f>
        <v>7.8123270719991638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-1.3916028352719962</v>
      </c>
      <c r="G246" s="2">
        <f>[1]IDZ!G246-[1]IDZ!$E246</f>
        <v>-2.3786861521071359</v>
      </c>
      <c r="H246" s="2">
        <f>[1]IDZ!H246-[1]IDZ!$E246</f>
        <v>-2.3786861521071359</v>
      </c>
      <c r="I246" s="2">
        <f>[1]IDZ!I246-[1]IDZ!$E246</f>
        <v>-2.3786861521071359</v>
      </c>
      <c r="J246" s="2">
        <f>[1]IDZ!J246-[1]IDZ!$E246</f>
        <v>-2.3786861521071359</v>
      </c>
      <c r="K246" s="2">
        <f>[1]IDZ!K246-[1]IDZ!$E246</f>
        <v>-2.3786861521071359</v>
      </c>
      <c r="L246" s="2">
        <f>[1]IDZ!L246-[1]IDZ!$E246</f>
        <v>-2.3786861521071359</v>
      </c>
      <c r="M246" s="2">
        <f>[1]IDZ!M246-[1]IDZ!$E246</f>
        <v>-2.3786861521071359</v>
      </c>
      <c r="N246" s="2">
        <f>[1]IDZ!N246-[1]IDZ!$E246</f>
        <v>-2.3786861521071359</v>
      </c>
      <c r="O246" s="2">
        <f>[1]IDZ!O246-[1]IDZ!$E246</f>
        <v>-2.3786861521071359</v>
      </c>
      <c r="P246" s="2">
        <f>[1]IDZ!P246-[1]IDZ!$E246</f>
        <v>-2.4440963389267694</v>
      </c>
      <c r="Q246" s="2">
        <f>[1]IDZ!Q246-[1]IDZ!$E246</f>
        <v>-2.4859363241245802</v>
      </c>
      <c r="R246" s="2">
        <f>[1]IDZ!R246-[1]IDZ!$E246</f>
        <v>-2.5124935025277182</v>
      </c>
      <c r="S246" s="2">
        <f>[1]IDZ!S246-[1]IDZ!$E246</f>
        <v>-2.5283722194372444</v>
      </c>
      <c r="T246" s="2">
        <f>[1]IDZ!T246-[1]IDZ!$E246</f>
        <v>-2.537599104067553</v>
      </c>
      <c r="U246" s="2">
        <f>[1]IDZ!U246-[1]IDZ!$E246</f>
        <v>-2.5447962908957038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-1.3445586435858701</v>
      </c>
      <c r="G247" s="2">
        <f>[1]IDZ!G247-[1]IDZ!$E247</f>
        <v>-2.1919407643370334</v>
      </c>
      <c r="H247" s="2">
        <f>[1]IDZ!H247-[1]IDZ!$E247</f>
        <v>-2.1919407643370334</v>
      </c>
      <c r="I247" s="2">
        <f>[1]IDZ!I247-[1]IDZ!$E247</f>
        <v>-2.1919407643370334</v>
      </c>
      <c r="J247" s="2">
        <f>[1]IDZ!J247-[1]IDZ!$E247</f>
        <v>-2.1919407643370334</v>
      </c>
      <c r="K247" s="2">
        <f>[1]IDZ!K247-[1]IDZ!$E247</f>
        <v>-2.1919407643370334</v>
      </c>
      <c r="L247" s="2">
        <f>[1]IDZ!L247-[1]IDZ!$E247</f>
        <v>-2.1919407643370334</v>
      </c>
      <c r="M247" s="2">
        <f>[1]IDZ!M247-[1]IDZ!$E247</f>
        <v>-2.1919407643370334</v>
      </c>
      <c r="N247" s="2">
        <f>[1]IDZ!N247-[1]IDZ!$E247</f>
        <v>-2.1919407643370334</v>
      </c>
      <c r="O247" s="2">
        <f>[1]IDZ!O247-[1]IDZ!$E247</f>
        <v>-2.1919407643370334</v>
      </c>
      <c r="P247" s="2">
        <f>[1]IDZ!P247-[1]IDZ!$E247</f>
        <v>-2.2348567551974412</v>
      </c>
      <c r="Q247" s="2">
        <f>[1]IDZ!Q247-[1]IDZ!$E247</f>
        <v>-2.2933174582708631</v>
      </c>
      <c r="R247" s="2">
        <f>[1]IDZ!R247-[1]IDZ!$E247</f>
        <v>-2.3363226523039771</v>
      </c>
      <c r="S247" s="2">
        <f>[1]IDZ!S247-[1]IDZ!$E247</f>
        <v>-2.3715472024289426</v>
      </c>
      <c r="T247" s="2">
        <f>[1]IDZ!T247-[1]IDZ!$E247</f>
        <v>-2.4006514025303858</v>
      </c>
      <c r="U247" s="2">
        <f>[1]IDZ!U247-[1]IDZ!$E247</f>
        <v>-2.4202757219239288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-1.5841729551121233</v>
      </c>
      <c r="G248" s="2">
        <f>[1]IDZ!G248-[1]IDZ!$E248</f>
        <v>-2.6695717578936637</v>
      </c>
      <c r="H248" s="2">
        <f>[1]IDZ!H248-[1]IDZ!$E248</f>
        <v>-2.6695717578936637</v>
      </c>
      <c r="I248" s="2">
        <f>[1]IDZ!I248-[1]IDZ!$E248</f>
        <v>-2.6695717578936637</v>
      </c>
      <c r="J248" s="2">
        <f>[1]IDZ!J248-[1]IDZ!$E248</f>
        <v>-2.6695717578936637</v>
      </c>
      <c r="K248" s="2">
        <f>[1]IDZ!K248-[1]IDZ!$E248</f>
        <v>-2.6695717578936637</v>
      </c>
      <c r="L248" s="2">
        <f>[1]IDZ!L248-[1]IDZ!$E248</f>
        <v>-2.1382177008222527</v>
      </c>
      <c r="M248" s="2">
        <f>[1]IDZ!M248-[1]IDZ!$E248</f>
        <v>0.84420895496444359</v>
      </c>
      <c r="N248" s="2">
        <f>[1]IDZ!N248-[1]IDZ!$E248</f>
        <v>2.7542914405387648</v>
      </c>
      <c r="O248" s="2">
        <f>[1]IDZ!O248-[1]IDZ!$E248</f>
        <v>2.7542914405387648</v>
      </c>
      <c r="P248" s="2">
        <f>[1]IDZ!P248-[1]IDZ!$E248</f>
        <v>2.7542914405387648</v>
      </c>
      <c r="Q248" s="2">
        <f>[1]IDZ!Q248-[1]IDZ!$E248</f>
        <v>2.7542914405387648</v>
      </c>
      <c r="R248" s="2">
        <f>[1]IDZ!R248-[1]IDZ!$E248</f>
        <v>2.7542914405387648</v>
      </c>
      <c r="S248" s="2">
        <f>[1]IDZ!S248-[1]IDZ!$E248</f>
        <v>2.7542914405387648</v>
      </c>
      <c r="T248" s="2">
        <f>[1]IDZ!T248-[1]IDZ!$E248</f>
        <v>2.7542914405387648</v>
      </c>
      <c r="U248" s="2">
        <f>[1]IDZ!U248-[1]IDZ!$E248</f>
        <v>2.7542914405387648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-1.3341307260091781</v>
      </c>
      <c r="G249" s="2">
        <f>[1]IDZ!G249-[1]IDZ!$E249</f>
        <v>-2.2038479900006962</v>
      </c>
      <c r="H249" s="2">
        <f>[1]IDZ!H249-[1]IDZ!$E249</f>
        <v>-2.2038479900006962</v>
      </c>
      <c r="I249" s="2">
        <f>[1]IDZ!I249-[1]IDZ!$E249</f>
        <v>-2.2038479900006962</v>
      </c>
      <c r="J249" s="2">
        <f>[1]IDZ!J249-[1]IDZ!$E249</f>
        <v>-2.2038479900006962</v>
      </c>
      <c r="K249" s="2">
        <f>[1]IDZ!K249-[1]IDZ!$E249</f>
        <v>-2.2038479900006962</v>
      </c>
      <c r="L249" s="2">
        <f>[1]IDZ!L249-[1]IDZ!$E249</f>
        <v>-2.2038479900006962</v>
      </c>
      <c r="M249" s="2">
        <f>[1]IDZ!M249-[1]IDZ!$E249</f>
        <v>-2.2038479900006962</v>
      </c>
      <c r="N249" s="2">
        <f>[1]IDZ!N249-[1]IDZ!$E249</f>
        <v>-2.3070654912966404</v>
      </c>
      <c r="O249" s="2">
        <f>[1]IDZ!O249-[1]IDZ!$E249</f>
        <v>-2.3946951930026756</v>
      </c>
      <c r="P249" s="2">
        <f>[1]IDZ!P249-[1]IDZ!$E249</f>
        <v>-2.4603695915768782</v>
      </c>
      <c r="Q249" s="2">
        <f>[1]IDZ!Q249-[1]IDZ!$E249</f>
        <v>-2.5110307399551459</v>
      </c>
      <c r="R249" s="2">
        <f>[1]IDZ!R249-[1]IDZ!$E249</f>
        <v>-2.5520797605810088</v>
      </c>
      <c r="S249" s="2">
        <f>[1]IDZ!S249-[1]IDZ!$E249</f>
        <v>-2.5832473995756686</v>
      </c>
      <c r="T249" s="2">
        <f>[1]IDZ!T249-[1]IDZ!$E249</f>
        <v>-2.6071699601487381</v>
      </c>
      <c r="U249" s="2">
        <f>[1]IDZ!U249-[1]IDZ!$E249</f>
        <v>-2.6253238432167052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-1.5864839166784748</v>
      </c>
      <c r="G250" s="2">
        <f>[1]IDZ!G250-[1]IDZ!$E250</f>
        <v>-2.6099993933163859</v>
      </c>
      <c r="H250" s="2">
        <f>[1]IDZ!H250-[1]IDZ!$E250</f>
        <v>-2.6099993933163859</v>
      </c>
      <c r="I250" s="2">
        <f>[1]IDZ!I250-[1]IDZ!$E250</f>
        <v>-2.6099993933163859</v>
      </c>
      <c r="J250" s="2">
        <f>[1]IDZ!J250-[1]IDZ!$E250</f>
        <v>-2.6099993933163859</v>
      </c>
      <c r="K250" s="2">
        <f>[1]IDZ!K250-[1]IDZ!$E250</f>
        <v>-2.0298730100461029</v>
      </c>
      <c r="L250" s="2">
        <f>[1]IDZ!L250-[1]IDZ!$E250</f>
        <v>-2.0298730100461029</v>
      </c>
      <c r="M250" s="2">
        <f>[1]IDZ!M250-[1]IDZ!$E250</f>
        <v>-2.0298730100461029</v>
      </c>
      <c r="N250" s="2">
        <f>[1]IDZ!N250-[1]IDZ!$E250</f>
        <v>-2.0298730100461029</v>
      </c>
      <c r="O250" s="2">
        <f>[1]IDZ!O250-[1]IDZ!$E250</f>
        <v>-2.0298730100461029</v>
      </c>
      <c r="P250" s="2">
        <f>[1]IDZ!P250-[1]IDZ!$E250</f>
        <v>-2.0298730100461029</v>
      </c>
      <c r="Q250" s="2">
        <f>[1]IDZ!Q250-[1]IDZ!$E250</f>
        <v>-2.0298730100461029</v>
      </c>
      <c r="R250" s="2">
        <f>[1]IDZ!R250-[1]IDZ!$E250</f>
        <v>-2.0298730100461029</v>
      </c>
      <c r="S250" s="2">
        <f>[1]IDZ!S250-[1]IDZ!$E250</f>
        <v>-2.0298730100461029</v>
      </c>
      <c r="T250" s="2">
        <f>[1]IDZ!T250-[1]IDZ!$E250</f>
        <v>-2.0298730100461029</v>
      </c>
      <c r="U250" s="2">
        <f>[1]IDZ!U250-[1]IDZ!$E250</f>
        <v>-2.0729520265220742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-1.3287774724438464</v>
      </c>
      <c r="G251" s="2">
        <f>[1]IDZ!G251-[1]IDZ!$E251</f>
        <v>-2.2607100907553956</v>
      </c>
      <c r="H251" s="2">
        <f>[1]IDZ!H251-[1]IDZ!$E251</f>
        <v>-2.2607100907553956</v>
      </c>
      <c r="I251" s="2">
        <f>[1]IDZ!I251-[1]IDZ!$E251</f>
        <v>-2.2607100907553956</v>
      </c>
      <c r="J251" s="2">
        <f>[1]IDZ!J251-[1]IDZ!$E251</f>
        <v>-2.2607100907553956</v>
      </c>
      <c r="K251" s="2">
        <f>[1]IDZ!K251-[1]IDZ!$E251</f>
        <v>-0.88170007058521094</v>
      </c>
      <c r="L251" s="2">
        <f>[1]IDZ!L251-[1]IDZ!$E251</f>
        <v>-0.88170007058521094</v>
      </c>
      <c r="M251" s="2">
        <f>[1]IDZ!M251-[1]IDZ!$E251</f>
        <v>-0.88170007058521094</v>
      </c>
      <c r="N251" s="2">
        <f>[1]IDZ!N251-[1]IDZ!$E251</f>
        <v>-0.88170007058521094</v>
      </c>
      <c r="O251" s="2">
        <f>[1]IDZ!O251-[1]IDZ!$E251</f>
        <v>-0.88170007058521094</v>
      </c>
      <c r="P251" s="2">
        <f>[1]IDZ!P251-[1]IDZ!$E251</f>
        <v>-0.88170007058521094</v>
      </c>
      <c r="Q251" s="2">
        <f>[1]IDZ!Q251-[1]IDZ!$E251</f>
        <v>-0.88170007058521094</v>
      </c>
      <c r="R251" s="2">
        <f>[1]IDZ!R251-[1]IDZ!$E251</f>
        <v>-0.88170007058521094</v>
      </c>
      <c r="S251" s="2">
        <f>[1]IDZ!S251-[1]IDZ!$E251</f>
        <v>-0.88170007058521094</v>
      </c>
      <c r="T251" s="2">
        <f>[1]IDZ!T251-[1]IDZ!$E251</f>
        <v>-0.88170007058521094</v>
      </c>
      <c r="U251" s="2">
        <f>[1]IDZ!U251-[1]IDZ!$E251</f>
        <v>-0.88170007058521094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-1.4675411170326811</v>
      </c>
      <c r="G252" s="2">
        <f>[1]IDZ!G252-[1]IDZ!$E252</f>
        <v>-2.5017300950961783</v>
      </c>
      <c r="H252" s="2">
        <f>[1]IDZ!H252-[1]IDZ!$E252</f>
        <v>-2.5017300950961783</v>
      </c>
      <c r="I252" s="2">
        <f>[1]IDZ!I252-[1]IDZ!$E252</f>
        <v>-2.5017300950961783</v>
      </c>
      <c r="J252" s="2">
        <f>[1]IDZ!J252-[1]IDZ!$E252</f>
        <v>-2.1967705671764008</v>
      </c>
      <c r="K252" s="2">
        <f>[1]IDZ!K252-[1]IDZ!$E252</f>
        <v>-1.7136575142260426</v>
      </c>
      <c r="L252" s="2">
        <f>[1]IDZ!L252-[1]IDZ!$E252</f>
        <v>-1.2443989795417991</v>
      </c>
      <c r="M252" s="2">
        <f>[1]IDZ!M252-[1]IDZ!$E252</f>
        <v>-0.71682577910465284</v>
      </c>
      <c r="N252" s="2">
        <f>[1]IDZ!N252-[1]IDZ!$E252</f>
        <v>-0.71682577910465284</v>
      </c>
      <c r="O252" s="2">
        <f>[1]IDZ!O252-[1]IDZ!$E252</f>
        <v>-0.71682577910465284</v>
      </c>
      <c r="P252" s="2">
        <f>[1]IDZ!P252-[1]IDZ!$E252</f>
        <v>-0.71682577910465284</v>
      </c>
      <c r="Q252" s="2">
        <f>[1]IDZ!Q252-[1]IDZ!$E252</f>
        <v>-0.71682577910465284</v>
      </c>
      <c r="R252" s="2">
        <f>[1]IDZ!R252-[1]IDZ!$E252</f>
        <v>-0.71682577910465284</v>
      </c>
      <c r="S252" s="2">
        <f>[1]IDZ!S252-[1]IDZ!$E252</f>
        <v>-0.71682577910465284</v>
      </c>
      <c r="T252" s="2">
        <f>[1]IDZ!T252-[1]IDZ!$E252</f>
        <v>-0.71682577910465284</v>
      </c>
      <c r="U252" s="2">
        <f>[1]IDZ!U252-[1]IDZ!$E252</f>
        <v>-0.71682577910465284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-1.3129117878279004</v>
      </c>
      <c r="G253" s="2">
        <f>[1]IDZ!G253-[1]IDZ!$E253</f>
        <v>-2.2246540032463002</v>
      </c>
      <c r="H253" s="2">
        <f>[1]IDZ!H253-[1]IDZ!$E253</f>
        <v>-2.2246540032463002</v>
      </c>
      <c r="I253" s="2">
        <f>[1]IDZ!I253-[1]IDZ!$E253</f>
        <v>-2.2246540032463002</v>
      </c>
      <c r="J253" s="2">
        <f>[1]IDZ!J253-[1]IDZ!$E253</f>
        <v>-2.2246540032463002</v>
      </c>
      <c r="K253" s="2">
        <f>[1]IDZ!K253-[1]IDZ!$E253</f>
        <v>-2.2246540032463002</v>
      </c>
      <c r="L253" s="2">
        <f>[1]IDZ!L253-[1]IDZ!$E253</f>
        <v>-2.2246540032463002</v>
      </c>
      <c r="M253" s="2">
        <f>[1]IDZ!M253-[1]IDZ!$E253</f>
        <v>-2.2246540032463002</v>
      </c>
      <c r="N253" s="2">
        <f>[1]IDZ!N253-[1]IDZ!$E253</f>
        <v>-2.2246540032463002</v>
      </c>
      <c r="O253" s="2">
        <f>[1]IDZ!O253-[1]IDZ!$E253</f>
        <v>-2.2246540032463002</v>
      </c>
      <c r="P253" s="2">
        <f>[1]IDZ!P253-[1]IDZ!$E253</f>
        <v>-2.2246540032463002</v>
      </c>
      <c r="Q253" s="2">
        <f>[1]IDZ!Q253-[1]IDZ!$E253</f>
        <v>-2.2246540032463002</v>
      </c>
      <c r="R253" s="2">
        <f>[1]IDZ!R253-[1]IDZ!$E253</f>
        <v>-2.2246540032463002</v>
      </c>
      <c r="S253" s="2">
        <f>[1]IDZ!S253-[1]IDZ!$E253</f>
        <v>-2.2246540032463002</v>
      </c>
      <c r="T253" s="2">
        <f>[1]IDZ!T253-[1]IDZ!$E253</f>
        <v>-2.2246540032463002</v>
      </c>
      <c r="U253" s="2">
        <f>[1]IDZ!U253-[1]IDZ!$E253</f>
        <v>-2.2246540032463002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-1.5037869779651203</v>
      </c>
      <c r="G254" s="2">
        <f>[1]IDZ!G254-[1]IDZ!$E254</f>
        <v>-2.6888250340980733</v>
      </c>
      <c r="H254" s="2">
        <f>[1]IDZ!H254-[1]IDZ!$E254</f>
        <v>-2.6888250340980733</v>
      </c>
      <c r="I254" s="2">
        <f>[1]IDZ!I254-[1]IDZ!$E254</f>
        <v>-2.6888250340980733</v>
      </c>
      <c r="J254" s="2">
        <f>[1]IDZ!J254-[1]IDZ!$E254</f>
        <v>-2.6888250340980733</v>
      </c>
      <c r="K254" s="2">
        <f>[1]IDZ!K254-[1]IDZ!$E254</f>
        <v>-2.2069919764424242</v>
      </c>
      <c r="L254" s="2">
        <f>[1]IDZ!L254-[1]IDZ!$E254</f>
        <v>-1.7583396877720503</v>
      </c>
      <c r="M254" s="2">
        <f>[1]IDZ!M254-[1]IDZ!$E254</f>
        <v>-1.2765513572343963</v>
      </c>
      <c r="N254" s="2">
        <f>[1]IDZ!N254-[1]IDZ!$E254</f>
        <v>-1.2765513572343963</v>
      </c>
      <c r="O254" s="2">
        <f>[1]IDZ!O254-[1]IDZ!$E254</f>
        <v>-1.2765513572343963</v>
      </c>
      <c r="P254" s="2">
        <f>[1]IDZ!P254-[1]IDZ!$E254</f>
        <v>-1.2765513572343963</v>
      </c>
      <c r="Q254" s="2">
        <f>[1]IDZ!Q254-[1]IDZ!$E254</f>
        <v>-1.2765513572343963</v>
      </c>
      <c r="R254" s="2">
        <f>[1]IDZ!R254-[1]IDZ!$E254</f>
        <v>-1.2765513572343963</v>
      </c>
      <c r="S254" s="2">
        <f>[1]IDZ!S254-[1]IDZ!$E254</f>
        <v>-1.3163996656074772</v>
      </c>
      <c r="T254" s="2">
        <f>[1]IDZ!T254-[1]IDZ!$E254</f>
        <v>-1.3163996656074772</v>
      </c>
      <c r="U254" s="2">
        <f>[1]IDZ!U254-[1]IDZ!$E254</f>
        <v>-1.3163996656074772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-1.5063185929722636</v>
      </c>
      <c r="G255" s="2">
        <f>[1]IDZ!G255-[1]IDZ!$E255</f>
        <v>-2.6961900526508487</v>
      </c>
      <c r="H255" s="2">
        <f>[1]IDZ!H255-[1]IDZ!$E255</f>
        <v>-2.6961900526508487</v>
      </c>
      <c r="I255" s="2">
        <f>[1]IDZ!I255-[1]IDZ!$E255</f>
        <v>-2.6961900526508487</v>
      </c>
      <c r="J255" s="2">
        <f>[1]IDZ!J255-[1]IDZ!$E255</f>
        <v>-2.6961900526508487</v>
      </c>
      <c r="K255" s="2">
        <f>[1]IDZ!K255-[1]IDZ!$E255</f>
        <v>-2.1924049757106587</v>
      </c>
      <c r="L255" s="2">
        <f>[1]IDZ!L255-[1]IDZ!$E255</f>
        <v>-1.7722364428588691</v>
      </c>
      <c r="M255" s="2">
        <f>[1]IDZ!M255-[1]IDZ!$E255</f>
        <v>-1.3533512388631408</v>
      </c>
      <c r="N255" s="2">
        <f>[1]IDZ!N255-[1]IDZ!$E255</f>
        <v>-1.3533512388631408</v>
      </c>
      <c r="O255" s="2">
        <f>[1]IDZ!O255-[1]IDZ!$E255</f>
        <v>-1.3533512388631408</v>
      </c>
      <c r="P255" s="2">
        <f>[1]IDZ!P255-[1]IDZ!$E255</f>
        <v>-1.3533512388631408</v>
      </c>
      <c r="Q255" s="2">
        <f>[1]IDZ!Q255-[1]IDZ!$E255</f>
        <v>-1.3533512388631408</v>
      </c>
      <c r="R255" s="2">
        <f>[1]IDZ!R255-[1]IDZ!$E255</f>
        <v>-1.3533512388631408</v>
      </c>
      <c r="S255" s="2">
        <f>[1]IDZ!S255-[1]IDZ!$E255</f>
        <v>-1.3533512388631408</v>
      </c>
      <c r="T255" s="2">
        <f>[1]IDZ!T255-[1]IDZ!$E255</f>
        <v>-1.3533512388631408</v>
      </c>
      <c r="U255" s="2">
        <f>[1]IDZ!U255-[1]IDZ!$E255</f>
        <v>-1.3533512388631408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-1.213164723819844</v>
      </c>
      <c r="G256" s="2">
        <f>[1]IDZ!G256-[1]IDZ!$E256</f>
        <v>-1.9867411091369291</v>
      </c>
      <c r="H256" s="2">
        <f>[1]IDZ!H256-[1]IDZ!$E256</f>
        <v>-2.5045341284551341</v>
      </c>
      <c r="I256" s="2">
        <f>[1]IDZ!I256-[1]IDZ!$E256</f>
        <v>-2.5045341284551341</v>
      </c>
      <c r="J256" s="2">
        <f>[1]IDZ!J256-[1]IDZ!$E256</f>
        <v>-2.5045341284551341</v>
      </c>
      <c r="K256" s="2">
        <f>[1]IDZ!K256-[1]IDZ!$E256</f>
        <v>-2.5045341284551341</v>
      </c>
      <c r="L256" s="2">
        <f>[1]IDZ!L256-[1]IDZ!$E256</f>
        <v>-2.5045341284551341</v>
      </c>
      <c r="M256" s="2">
        <f>[1]IDZ!M256-[1]IDZ!$E256</f>
        <v>-2.5045341284551341</v>
      </c>
      <c r="N256" s="2">
        <f>[1]IDZ!N256-[1]IDZ!$E256</f>
        <v>-2.5045341284551341</v>
      </c>
      <c r="O256" s="2">
        <f>[1]IDZ!O256-[1]IDZ!$E256</f>
        <v>-2.5311422837104658</v>
      </c>
      <c r="P256" s="2">
        <f>[1]IDZ!P256-[1]IDZ!$E256</f>
        <v>-2.5450832079308867</v>
      </c>
      <c r="Q256" s="2">
        <f>[1]IDZ!Q256-[1]IDZ!$E256</f>
        <v>-2.5535236997509543</v>
      </c>
      <c r="R256" s="2">
        <f>[1]IDZ!R256-[1]IDZ!$E256</f>
        <v>-2.5580513074367275</v>
      </c>
      <c r="S256" s="2">
        <f>[1]IDZ!S256-[1]IDZ!$E256</f>
        <v>-2.5608201552413021</v>
      </c>
      <c r="T256" s="2">
        <f>[1]IDZ!T256-[1]IDZ!$E256</f>
        <v>-2.5620802108101657</v>
      </c>
      <c r="U256" s="2">
        <f>[1]IDZ!U256-[1]IDZ!$E256</f>
        <v>-2.562773983596955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-1.3141075818024177</v>
      </c>
      <c r="G257" s="2">
        <f>[1]IDZ!G257-[1]IDZ!$E257</f>
        <v>-2.3270642386240468</v>
      </c>
      <c r="H257" s="2">
        <f>[1]IDZ!H257-[1]IDZ!$E257</f>
        <v>-2.3270642386240468</v>
      </c>
      <c r="I257" s="2">
        <f>[1]IDZ!I257-[1]IDZ!$E257</f>
        <v>-2.3270642386240468</v>
      </c>
      <c r="J257" s="2">
        <f>[1]IDZ!J257-[1]IDZ!$E257</f>
        <v>-2.3270642386240468</v>
      </c>
      <c r="K257" s="2">
        <f>[1]IDZ!K257-[1]IDZ!$E257</f>
        <v>-2.3270642386240468</v>
      </c>
      <c r="L257" s="2">
        <f>[1]IDZ!L257-[1]IDZ!$E257</f>
        <v>-2.3270642386240468</v>
      </c>
      <c r="M257" s="2">
        <f>[1]IDZ!M257-[1]IDZ!$E257</f>
        <v>-2.3270642386240468</v>
      </c>
      <c r="N257" s="2">
        <f>[1]IDZ!N257-[1]IDZ!$E257</f>
        <v>-2.3270642386240468</v>
      </c>
      <c r="O257" s="2">
        <f>[1]IDZ!O257-[1]IDZ!$E257</f>
        <v>-2.3270642386240468</v>
      </c>
      <c r="P257" s="2">
        <f>[1]IDZ!P257-[1]IDZ!$E257</f>
        <v>-2.3270642386240468</v>
      </c>
      <c r="Q257" s="2">
        <f>[1]IDZ!Q257-[1]IDZ!$E257</f>
        <v>-2.3270642386240468</v>
      </c>
      <c r="R257" s="2">
        <f>[1]IDZ!R257-[1]IDZ!$E257</f>
        <v>-2.3270642386240468</v>
      </c>
      <c r="S257" s="2">
        <f>[1]IDZ!S257-[1]IDZ!$E257</f>
        <v>-2.3270642386240468</v>
      </c>
      <c r="T257" s="2">
        <f>[1]IDZ!T257-[1]IDZ!$E257</f>
        <v>-2.3270642386240468</v>
      </c>
      <c r="U257" s="2">
        <f>[1]IDZ!U257-[1]IDZ!$E257</f>
        <v>-2.3638933310693915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-1.3075771262949445</v>
      </c>
      <c r="G258" s="2">
        <f>[1]IDZ!G258-[1]IDZ!$E258</f>
        <v>-2.2741167490058274</v>
      </c>
      <c r="H258" s="2">
        <f>[1]IDZ!H258-[1]IDZ!$E258</f>
        <v>-2.2741167490058274</v>
      </c>
      <c r="I258" s="2">
        <f>[1]IDZ!I258-[1]IDZ!$E258</f>
        <v>-2.2741167490058274</v>
      </c>
      <c r="J258" s="2">
        <f>[1]IDZ!J258-[1]IDZ!$E258</f>
        <v>-2.2741167490058274</v>
      </c>
      <c r="K258" s="2">
        <f>[1]IDZ!K258-[1]IDZ!$E258</f>
        <v>-2.2741167490058274</v>
      </c>
      <c r="L258" s="2">
        <f>[1]IDZ!L258-[1]IDZ!$E258</f>
        <v>-2.2741167490058274</v>
      </c>
      <c r="M258" s="2">
        <f>[1]IDZ!M258-[1]IDZ!$E258</f>
        <v>-2.2741167490058274</v>
      </c>
      <c r="N258" s="2">
        <f>[1]IDZ!N258-[1]IDZ!$E258</f>
        <v>-2.2741167490058274</v>
      </c>
      <c r="O258" s="2">
        <f>[1]IDZ!O258-[1]IDZ!$E258</f>
        <v>-2.2741167490058274</v>
      </c>
      <c r="P258" s="2">
        <f>[1]IDZ!P258-[1]IDZ!$E258</f>
        <v>-2.2741167490058274</v>
      </c>
      <c r="Q258" s="2">
        <f>[1]IDZ!Q258-[1]IDZ!$E258</f>
        <v>-2.2741167490058274</v>
      </c>
      <c r="R258" s="2">
        <f>[1]IDZ!R258-[1]IDZ!$E258</f>
        <v>-2.2741167490058274</v>
      </c>
      <c r="S258" s="2">
        <f>[1]IDZ!S258-[1]IDZ!$E258</f>
        <v>-2.2741167490058274</v>
      </c>
      <c r="T258" s="2">
        <f>[1]IDZ!T258-[1]IDZ!$E258</f>
        <v>-2.2741167490058274</v>
      </c>
      <c r="U258" s="2">
        <f>[1]IDZ!U258-[1]IDZ!$E258</f>
        <v>-2.2741167490058274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-1.3452141833950719</v>
      </c>
      <c r="G259" s="2">
        <f>[1]IDZ!G259-[1]IDZ!$E259</f>
        <v>-2.3405498994378036</v>
      </c>
      <c r="H259" s="2">
        <f>[1]IDZ!H259-[1]IDZ!$E259</f>
        <v>-2.3405498994378036</v>
      </c>
      <c r="I259" s="2">
        <f>[1]IDZ!I259-[1]IDZ!$E259</f>
        <v>-2.3405498994378036</v>
      </c>
      <c r="J259" s="2">
        <f>[1]IDZ!J259-[1]IDZ!$E259</f>
        <v>-2.3405498994378036</v>
      </c>
      <c r="K259" s="2">
        <f>[1]IDZ!K259-[1]IDZ!$E259</f>
        <v>-1.873445992036892</v>
      </c>
      <c r="L259" s="2">
        <f>[1]IDZ!L259-[1]IDZ!$E259</f>
        <v>-1.4049021816869498</v>
      </c>
      <c r="M259" s="2">
        <f>[1]IDZ!M259-[1]IDZ!$E259</f>
        <v>-0.94812971492851261</v>
      </c>
      <c r="N259" s="2">
        <f>[1]IDZ!N259-[1]IDZ!$E259</f>
        <v>-0.94812971492851261</v>
      </c>
      <c r="O259" s="2">
        <f>[1]IDZ!O259-[1]IDZ!$E259</f>
        <v>-0.94812971492851261</v>
      </c>
      <c r="P259" s="2">
        <f>[1]IDZ!P259-[1]IDZ!$E259</f>
        <v>-0.94812971492851261</v>
      </c>
      <c r="Q259" s="2">
        <f>[1]IDZ!Q259-[1]IDZ!$E259</f>
        <v>-0.94812971492851261</v>
      </c>
      <c r="R259" s="2">
        <f>[1]IDZ!R259-[1]IDZ!$E259</f>
        <v>-1.0096209850054123</v>
      </c>
      <c r="S259" s="2">
        <f>[1]IDZ!S259-[1]IDZ!$E259</f>
        <v>-1.0555895704105893</v>
      </c>
      <c r="T259" s="2">
        <f>[1]IDZ!T259-[1]IDZ!$E259</f>
        <v>-1.0883103998649233</v>
      </c>
      <c r="U259" s="2">
        <f>[1]IDZ!U259-[1]IDZ!$E259</f>
        <v>-1.1129429482808177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-1.2498195276674267</v>
      </c>
      <c r="G260" s="2">
        <f>[1]IDZ!G260-[1]IDZ!$E260</f>
        <v>-2.0346938499398846</v>
      </c>
      <c r="H260" s="2">
        <f>[1]IDZ!H260-[1]IDZ!$E260</f>
        <v>-2.0893406298312982</v>
      </c>
      <c r="I260" s="2">
        <f>[1]IDZ!I260-[1]IDZ!$E260</f>
        <v>-2.0893406298312982</v>
      </c>
      <c r="J260" s="2">
        <f>[1]IDZ!J260-[1]IDZ!$E260</f>
        <v>-2.0893406298312982</v>
      </c>
      <c r="K260" s="2">
        <f>[1]IDZ!K260-[1]IDZ!$E260</f>
        <v>-2.0893406298312982</v>
      </c>
      <c r="L260" s="2">
        <f>[1]IDZ!L260-[1]IDZ!$E260</f>
        <v>-2.0893406298312982</v>
      </c>
      <c r="M260" s="2">
        <f>[1]IDZ!M260-[1]IDZ!$E260</f>
        <v>-2.0893406298312982</v>
      </c>
      <c r="N260" s="2">
        <f>[1]IDZ!N260-[1]IDZ!$E260</f>
        <v>-2.0893406298312982</v>
      </c>
      <c r="O260" s="2">
        <f>[1]IDZ!O260-[1]IDZ!$E260</f>
        <v>-2.0893406298312982</v>
      </c>
      <c r="P260" s="2">
        <f>[1]IDZ!P260-[1]IDZ!$E260</f>
        <v>-2.0893406298312982</v>
      </c>
      <c r="Q260" s="2">
        <f>[1]IDZ!Q260-[1]IDZ!$E260</f>
        <v>-2.0893406298312982</v>
      </c>
      <c r="R260" s="2">
        <f>[1]IDZ!R260-[1]IDZ!$E260</f>
        <v>-2.0893406298312982</v>
      </c>
      <c r="S260" s="2">
        <f>[1]IDZ!S260-[1]IDZ!$E260</f>
        <v>-2.0893406298312982</v>
      </c>
      <c r="T260" s="2">
        <f>[1]IDZ!T260-[1]IDZ!$E260</f>
        <v>-2.1380724380199894</v>
      </c>
      <c r="U260" s="2">
        <f>[1]IDZ!U260-[1]IDZ!$E260</f>
        <v>-2.1774165530221836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-1.5873176755399498</v>
      </c>
      <c r="G261" s="2">
        <f>[1]IDZ!G261-[1]IDZ!$E261</f>
        <v>-2.6369748754166551</v>
      </c>
      <c r="H261" s="2">
        <f>[1]IDZ!H261-[1]IDZ!$E261</f>
        <v>-2.6369748754166551</v>
      </c>
      <c r="I261" s="2">
        <f>[1]IDZ!I261-[1]IDZ!$E261</f>
        <v>-2.6369748754166551</v>
      </c>
      <c r="J261" s="2">
        <f>[1]IDZ!J261-[1]IDZ!$E261</f>
        <v>-2.6369748754166551</v>
      </c>
      <c r="K261" s="2">
        <f>[1]IDZ!K261-[1]IDZ!$E261</f>
        <v>-2.1115744245579151</v>
      </c>
      <c r="L261" s="2">
        <f>[1]IDZ!L261-[1]IDZ!$E261</f>
        <v>-2.1115744245579151</v>
      </c>
      <c r="M261" s="2">
        <f>[1]IDZ!M261-[1]IDZ!$E261</f>
        <v>-1.3861703661428351</v>
      </c>
      <c r="N261" s="2">
        <f>[1]IDZ!N261-[1]IDZ!$E261</f>
        <v>-1.3861703661428351</v>
      </c>
      <c r="O261" s="2">
        <f>[1]IDZ!O261-[1]IDZ!$E261</f>
        <v>-1.3861703661428351</v>
      </c>
      <c r="P261" s="2">
        <f>[1]IDZ!P261-[1]IDZ!$E261</f>
        <v>-1.3861703661428351</v>
      </c>
      <c r="Q261" s="2">
        <f>[1]IDZ!Q261-[1]IDZ!$E261</f>
        <v>-1.3861703661428351</v>
      </c>
      <c r="R261" s="2">
        <f>[1]IDZ!R261-[1]IDZ!$E261</f>
        <v>-1.3861703661428351</v>
      </c>
      <c r="S261" s="2">
        <f>[1]IDZ!S261-[1]IDZ!$E261</f>
        <v>-1.3861703661428351</v>
      </c>
      <c r="T261" s="2">
        <f>[1]IDZ!T261-[1]IDZ!$E261</f>
        <v>-1.4336019096490844</v>
      </c>
      <c r="U261" s="2">
        <f>[1]IDZ!U261-[1]IDZ!$E261</f>
        <v>-1.4723896791098525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-1.3481234769923418</v>
      </c>
      <c r="G262" s="2">
        <f>[1]IDZ!G262-[1]IDZ!$E262</f>
        <v>-2.470653792542393</v>
      </c>
      <c r="H262" s="2">
        <f>[1]IDZ!H262-[1]IDZ!$E262</f>
        <v>-2.470653792542393</v>
      </c>
      <c r="I262" s="2">
        <f>[1]IDZ!I262-[1]IDZ!$E262</f>
        <v>-2.470653792542393</v>
      </c>
      <c r="J262" s="2">
        <f>[1]IDZ!J262-[1]IDZ!$E262</f>
        <v>-2.0337398834167004</v>
      </c>
      <c r="K262" s="2">
        <f>[1]IDZ!K262-[1]IDZ!$E262</f>
        <v>-2.0337398834167004</v>
      </c>
      <c r="L262" s="2">
        <f>[1]IDZ!L262-[1]IDZ!$E262</f>
        <v>-2.0337398834167004</v>
      </c>
      <c r="M262" s="2">
        <f>[1]IDZ!M262-[1]IDZ!$E262</f>
        <v>-2.0337398834167004</v>
      </c>
      <c r="N262" s="2">
        <f>[1]IDZ!N262-[1]IDZ!$E262</f>
        <v>-2.0337398834167004</v>
      </c>
      <c r="O262" s="2">
        <f>[1]IDZ!O262-[1]IDZ!$E262</f>
        <v>-2.0337398834167004</v>
      </c>
      <c r="P262" s="2">
        <f>[1]IDZ!P262-[1]IDZ!$E262</f>
        <v>-2.0337398834167004</v>
      </c>
      <c r="Q262" s="2">
        <f>[1]IDZ!Q262-[1]IDZ!$E262</f>
        <v>-2.0337398834167004</v>
      </c>
      <c r="R262" s="2">
        <f>[1]IDZ!R262-[1]IDZ!$E262</f>
        <v>-2.0337398834167004</v>
      </c>
      <c r="S262" s="2">
        <f>[1]IDZ!S262-[1]IDZ!$E262</f>
        <v>-2.0337398834167004</v>
      </c>
      <c r="T262" s="2">
        <f>[1]IDZ!T262-[1]IDZ!$E262</f>
        <v>-2.0337398834167004</v>
      </c>
      <c r="U262" s="2">
        <f>[1]IDZ!U262-[1]IDZ!$E262</f>
        <v>-2.0337398834167004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-1.3402075363252663</v>
      </c>
      <c r="G263" s="2">
        <f>[1]IDZ!G263-[1]IDZ!$E263</f>
        <v>-2.3417899824301003</v>
      </c>
      <c r="H263" s="2">
        <f>[1]IDZ!H263-[1]IDZ!$E263</f>
        <v>-2.3417899824301003</v>
      </c>
      <c r="I263" s="2">
        <f>[1]IDZ!I263-[1]IDZ!$E263</f>
        <v>-2.3417899824301003</v>
      </c>
      <c r="J263" s="2">
        <f>[1]IDZ!J263-[1]IDZ!$E263</f>
        <v>-2.3417899824301003</v>
      </c>
      <c r="K263" s="2">
        <f>[1]IDZ!K263-[1]IDZ!$E263</f>
        <v>-1.901562859830193</v>
      </c>
      <c r="L263" s="2">
        <f>[1]IDZ!L263-[1]IDZ!$E263</f>
        <v>-1.5031077066434051</v>
      </c>
      <c r="M263" s="2">
        <f>[1]IDZ!M263-[1]IDZ!$E263</f>
        <v>5.3474316944928546E-2</v>
      </c>
      <c r="N263" s="2">
        <f>[1]IDZ!N263-[1]IDZ!$E263</f>
        <v>5.3474316944928546E-2</v>
      </c>
      <c r="O263" s="2">
        <f>[1]IDZ!O263-[1]IDZ!$E263</f>
        <v>5.3474316944928546E-2</v>
      </c>
      <c r="P263" s="2">
        <f>[1]IDZ!P263-[1]IDZ!$E263</f>
        <v>-3.3557289548326708E-2</v>
      </c>
      <c r="Q263" s="2">
        <f>[1]IDZ!Q263-[1]IDZ!$E263</f>
        <v>-8.8318923304214536E-2</v>
      </c>
      <c r="R263" s="2">
        <f>[1]IDZ!R263-[1]IDZ!$E263</f>
        <v>-8.8318923304214536E-2</v>
      </c>
      <c r="S263" s="2">
        <f>[1]IDZ!S263-[1]IDZ!$E263</f>
        <v>-8.8318923304214536E-2</v>
      </c>
      <c r="T263" s="2">
        <f>[1]IDZ!T263-[1]IDZ!$E263</f>
        <v>-8.8318923304214536E-2</v>
      </c>
      <c r="U263" s="2">
        <f>[1]IDZ!U263-[1]IDZ!$E263</f>
        <v>-8.8318923304214536E-2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-1.529336629079765</v>
      </c>
      <c r="G264" s="2">
        <f>[1]IDZ!G264-[1]IDZ!$E264</f>
        <v>-2.7213569098893231</v>
      </c>
      <c r="H264" s="2">
        <f>[1]IDZ!H264-[1]IDZ!$E264</f>
        <v>-2.7213569098893231</v>
      </c>
      <c r="I264" s="2">
        <f>[1]IDZ!I264-[1]IDZ!$E264</f>
        <v>-2.7213569098893231</v>
      </c>
      <c r="J264" s="2">
        <f>[1]IDZ!J264-[1]IDZ!$E264</f>
        <v>-2.7213569098893231</v>
      </c>
      <c r="K264" s="2">
        <f>[1]IDZ!K264-[1]IDZ!$E264</f>
        <v>-2.1881705361116133</v>
      </c>
      <c r="L264" s="2">
        <f>[1]IDZ!L264-[1]IDZ!$E264</f>
        <v>-2.1881705361116133</v>
      </c>
      <c r="M264" s="2">
        <f>[1]IDZ!M264-[1]IDZ!$E264</f>
        <v>-2.1881705361116133</v>
      </c>
      <c r="N264" s="2">
        <f>[1]IDZ!N264-[1]IDZ!$E264</f>
        <v>-2.1881705361116133</v>
      </c>
      <c r="O264" s="2">
        <f>[1]IDZ!O264-[1]IDZ!$E264</f>
        <v>-2.1881705361116133</v>
      </c>
      <c r="P264" s="2">
        <f>[1]IDZ!P264-[1]IDZ!$E264</f>
        <v>-2.1881705361116133</v>
      </c>
      <c r="Q264" s="2">
        <f>[1]IDZ!Q264-[1]IDZ!$E264</f>
        <v>-2.1881705361116133</v>
      </c>
      <c r="R264" s="2">
        <f>[1]IDZ!R264-[1]IDZ!$E264</f>
        <v>-2.1881705361116133</v>
      </c>
      <c r="S264" s="2">
        <f>[1]IDZ!S264-[1]IDZ!$E264</f>
        <v>-2.1881705361116133</v>
      </c>
      <c r="T264" s="2">
        <f>[1]IDZ!T264-[1]IDZ!$E264</f>
        <v>-2.1881705361116133</v>
      </c>
      <c r="U264" s="2">
        <f>[1]IDZ!U264-[1]IDZ!$E264</f>
        <v>-2.1881705361116133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-1.4144765285137026</v>
      </c>
      <c r="G265" s="2">
        <f>[1]IDZ!G265-[1]IDZ!$E265</f>
        <v>-2.262637616711956</v>
      </c>
      <c r="H265" s="2">
        <f>[1]IDZ!H265-[1]IDZ!$E265</f>
        <v>-2.262637616711956</v>
      </c>
      <c r="I265" s="2">
        <f>[1]IDZ!I265-[1]IDZ!$E265</f>
        <v>-2.262637616711956</v>
      </c>
      <c r="J265" s="2">
        <f>[1]IDZ!J265-[1]IDZ!$E265</f>
        <v>-2.262637616711956</v>
      </c>
      <c r="K265" s="2">
        <f>[1]IDZ!K265-[1]IDZ!$E265</f>
        <v>0.48688704145811812</v>
      </c>
      <c r="L265" s="2">
        <f>[1]IDZ!L265-[1]IDZ!$E265</f>
        <v>3.6553451474092356</v>
      </c>
      <c r="M265" s="2">
        <f>[1]IDZ!M265-[1]IDZ!$E265</f>
        <v>5.327568355004388</v>
      </c>
      <c r="N265" s="2">
        <f>[1]IDZ!N265-[1]IDZ!$E265</f>
        <v>5.9660331531545694</v>
      </c>
      <c r="O265" s="2">
        <f>[1]IDZ!O265-[1]IDZ!$E265</f>
        <v>5.9660331531545694</v>
      </c>
      <c r="P265" s="2">
        <f>[1]IDZ!P265-[1]IDZ!$E265</f>
        <v>5.9660331531545694</v>
      </c>
      <c r="Q265" s="2">
        <f>[1]IDZ!Q265-[1]IDZ!$E265</f>
        <v>5.9660331531545694</v>
      </c>
      <c r="R265" s="2">
        <f>[1]IDZ!R265-[1]IDZ!$E265</f>
        <v>5.9660331531545694</v>
      </c>
      <c r="S265" s="2">
        <f>[1]IDZ!S265-[1]IDZ!$E265</f>
        <v>5.9660331531545694</v>
      </c>
      <c r="T265" s="2">
        <f>[1]IDZ!T265-[1]IDZ!$E265</f>
        <v>5.9660331531545694</v>
      </c>
      <c r="U265" s="2">
        <f>[1]IDZ!U265-[1]IDZ!$E265</f>
        <v>5.9660331531545694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-1.4508103847689711</v>
      </c>
      <c r="G266" s="2">
        <f>[1]IDZ!G266-[1]IDZ!$E266</f>
        <v>-2.5143245135901537</v>
      </c>
      <c r="H266" s="2">
        <f>[1]IDZ!H266-[1]IDZ!$E266</f>
        <v>-2.5143245135901537</v>
      </c>
      <c r="I266" s="2">
        <f>[1]IDZ!I266-[1]IDZ!$E266</f>
        <v>-2.5143245135901537</v>
      </c>
      <c r="J266" s="2">
        <f>[1]IDZ!J266-[1]IDZ!$E266</f>
        <v>-2.5143245135901537</v>
      </c>
      <c r="K266" s="2">
        <f>[1]IDZ!K266-[1]IDZ!$E266</f>
        <v>-2.5143245135901537</v>
      </c>
      <c r="L266" s="2">
        <f>[1]IDZ!L266-[1]IDZ!$E266</f>
        <v>-2.5143245135901537</v>
      </c>
      <c r="M266" s="2">
        <f>[1]IDZ!M266-[1]IDZ!$E266</f>
        <v>-2.5143245135901537</v>
      </c>
      <c r="N266" s="2">
        <f>[1]IDZ!N266-[1]IDZ!$E266</f>
        <v>-2.5143245135901537</v>
      </c>
      <c r="O266" s="2">
        <f>[1]IDZ!O266-[1]IDZ!$E266</f>
        <v>-2.6088332983725024</v>
      </c>
      <c r="P266" s="2">
        <f>[1]IDZ!P266-[1]IDZ!$E266</f>
        <v>-2.6790102243283798</v>
      </c>
      <c r="Q266" s="2">
        <f>[1]IDZ!Q266-[1]IDZ!$E266</f>
        <v>-2.7305221534309965</v>
      </c>
      <c r="R266" s="2">
        <f>[1]IDZ!R266-[1]IDZ!$E266</f>
        <v>-2.7620078325995792</v>
      </c>
      <c r="S266" s="2">
        <f>[1]IDZ!S266-[1]IDZ!$E266</f>
        <v>-2.7862006737843643</v>
      </c>
      <c r="T266" s="2">
        <f>[1]IDZ!T266-[1]IDZ!$E266</f>
        <v>-2.8036577104516311</v>
      </c>
      <c r="U266" s="2">
        <f>[1]IDZ!U266-[1]IDZ!$E266</f>
        <v>-2.8118379490293819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-1.6044038806595182</v>
      </c>
      <c r="G267" s="2">
        <f>[1]IDZ!G267-[1]IDZ!$E267</f>
        <v>-2.6617326910879768</v>
      </c>
      <c r="H267" s="2">
        <f>[1]IDZ!H267-[1]IDZ!$E267</f>
        <v>-2.6617326910879768</v>
      </c>
      <c r="I267" s="2">
        <f>[1]IDZ!I267-[1]IDZ!$E267</f>
        <v>-2.6617326910879768</v>
      </c>
      <c r="J267" s="2">
        <f>[1]IDZ!J267-[1]IDZ!$E267</f>
        <v>-2.6617326910879768</v>
      </c>
      <c r="K267" s="2">
        <f>[1]IDZ!K267-[1]IDZ!$E267</f>
        <v>-2.6617326910879768</v>
      </c>
      <c r="L267" s="2">
        <f>[1]IDZ!L267-[1]IDZ!$E267</f>
        <v>-2.6617326910879768</v>
      </c>
      <c r="M267" s="2">
        <f>[1]IDZ!M267-[1]IDZ!$E267</f>
        <v>-2.6617326910879768</v>
      </c>
      <c r="N267" s="2">
        <f>[1]IDZ!N267-[1]IDZ!$E267</f>
        <v>-2.6617326910879768</v>
      </c>
      <c r="O267" s="2">
        <f>[1]IDZ!O267-[1]IDZ!$E267</f>
        <v>-2.6617326910879768</v>
      </c>
      <c r="P267" s="2">
        <f>[1]IDZ!P267-[1]IDZ!$E267</f>
        <v>-2.6617326910879768</v>
      </c>
      <c r="Q267" s="2">
        <f>[1]IDZ!Q267-[1]IDZ!$E267</f>
        <v>-2.6617326910879768</v>
      </c>
      <c r="R267" s="2">
        <f>[1]IDZ!R267-[1]IDZ!$E267</f>
        <v>-2.6617326910879768</v>
      </c>
      <c r="S267" s="2">
        <f>[1]IDZ!S267-[1]IDZ!$E267</f>
        <v>-2.6617326910879768</v>
      </c>
      <c r="T267" s="2">
        <f>[1]IDZ!T267-[1]IDZ!$E267</f>
        <v>-2.6617326910879768</v>
      </c>
      <c r="U267" s="2">
        <f>[1]IDZ!U267-[1]IDZ!$E267</f>
        <v>-2.6617326910879768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-1.4595800460587753</v>
      </c>
      <c r="G268" s="2">
        <f>[1]IDZ!G268-[1]IDZ!$E268</f>
        <v>-2.4560183624836611</v>
      </c>
      <c r="H268" s="2">
        <f>[1]IDZ!H268-[1]IDZ!$E268</f>
        <v>-2.4560183624836611</v>
      </c>
      <c r="I268" s="2">
        <f>[1]IDZ!I268-[1]IDZ!$E268</f>
        <v>-2.4560183624836611</v>
      </c>
      <c r="J268" s="2">
        <f>[1]IDZ!J268-[1]IDZ!$E268</f>
        <v>-2.4560183624836611</v>
      </c>
      <c r="K268" s="2">
        <f>[1]IDZ!K268-[1]IDZ!$E268</f>
        <v>-2.4560183624836611</v>
      </c>
      <c r="L268" s="2">
        <f>[1]IDZ!L268-[1]IDZ!$E268</f>
        <v>-2.4560183624836611</v>
      </c>
      <c r="M268" s="2">
        <f>[1]IDZ!M268-[1]IDZ!$E268</f>
        <v>-2.4560183624836611</v>
      </c>
      <c r="N268" s="2">
        <f>[1]IDZ!N268-[1]IDZ!$E268</f>
        <v>-2.4560183624836611</v>
      </c>
      <c r="O268" s="2">
        <f>[1]IDZ!O268-[1]IDZ!$E268</f>
        <v>-2.5514609126041705</v>
      </c>
      <c r="P268" s="2">
        <f>[1]IDZ!P268-[1]IDZ!$E268</f>
        <v>-2.6275477818046795</v>
      </c>
      <c r="Q268" s="2">
        <f>[1]IDZ!Q268-[1]IDZ!$E268</f>
        <v>-2.700255323424912</v>
      </c>
      <c r="R268" s="2">
        <f>[1]IDZ!R268-[1]IDZ!$E268</f>
        <v>-2.7628367037625736</v>
      </c>
      <c r="S268" s="2">
        <f>[1]IDZ!S268-[1]IDZ!$E268</f>
        <v>-2.8185550001388719</v>
      </c>
      <c r="T268" s="2">
        <f>[1]IDZ!T268-[1]IDZ!$E268</f>
        <v>-2.8185550001388719</v>
      </c>
      <c r="U268" s="2">
        <f>[1]IDZ!U268-[1]IDZ!$E268</f>
        <v>-2.8185550001388719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-1.3936458310933801</v>
      </c>
      <c r="G269" s="2">
        <f>[1]IDZ!G269-[1]IDZ!$E269</f>
        <v>-2.2976842845862961</v>
      </c>
      <c r="H269" s="2">
        <f>[1]IDZ!H269-[1]IDZ!$E269</f>
        <v>-2.2976842845862961</v>
      </c>
      <c r="I269" s="2">
        <f>[1]IDZ!I269-[1]IDZ!$E269</f>
        <v>-2.2976842845862961</v>
      </c>
      <c r="J269" s="2">
        <f>[1]IDZ!J269-[1]IDZ!$E269</f>
        <v>-2.2976842845862961</v>
      </c>
      <c r="K269" s="2">
        <f>[1]IDZ!K269-[1]IDZ!$E269</f>
        <v>-2.2976842845862961</v>
      </c>
      <c r="L269" s="2">
        <f>[1]IDZ!L269-[1]IDZ!$E269</f>
        <v>-2.2976842845862961</v>
      </c>
      <c r="M269" s="2">
        <f>[1]IDZ!M269-[1]IDZ!$E269</f>
        <v>-2.2976842845862961</v>
      </c>
      <c r="N269" s="2">
        <f>[1]IDZ!N269-[1]IDZ!$E269</f>
        <v>-2.2976842845862961</v>
      </c>
      <c r="O269" s="2">
        <f>[1]IDZ!O269-[1]IDZ!$E269</f>
        <v>-2.2976842845862961</v>
      </c>
      <c r="P269" s="2">
        <f>[1]IDZ!P269-[1]IDZ!$E269</f>
        <v>-2.3739694841179499</v>
      </c>
      <c r="Q269" s="2">
        <f>[1]IDZ!Q269-[1]IDZ!$E269</f>
        <v>-2.4270580564426751</v>
      </c>
      <c r="R269" s="2">
        <f>[1]IDZ!R269-[1]IDZ!$E269</f>
        <v>-2.4685343958368122</v>
      </c>
      <c r="S269" s="2">
        <f>[1]IDZ!S269-[1]IDZ!$E269</f>
        <v>-2.5050226462095679</v>
      </c>
      <c r="T269" s="2">
        <f>[1]IDZ!T269-[1]IDZ!$E269</f>
        <v>-2.5397944753547961</v>
      </c>
      <c r="U269" s="2">
        <f>[1]IDZ!U269-[1]IDZ!$E269</f>
        <v>-2.5683485520887359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-1.4310683787432623</v>
      </c>
      <c r="G270" s="2">
        <f>[1]IDZ!G270-[1]IDZ!$E270</f>
        <v>-2.3892034379424842</v>
      </c>
      <c r="H270" s="2">
        <f>[1]IDZ!H270-[1]IDZ!$E270</f>
        <v>-2.3892034379424842</v>
      </c>
      <c r="I270" s="2">
        <f>[1]IDZ!I270-[1]IDZ!$E270</f>
        <v>-2.3892034379424842</v>
      </c>
      <c r="J270" s="2">
        <f>[1]IDZ!J270-[1]IDZ!$E270</f>
        <v>-2.3892034379424842</v>
      </c>
      <c r="K270" s="2">
        <f>[1]IDZ!K270-[1]IDZ!$E270</f>
        <v>-2.3892034379424842</v>
      </c>
      <c r="L270" s="2">
        <f>[1]IDZ!L270-[1]IDZ!$E270</f>
        <v>-2.3892034379424842</v>
      </c>
      <c r="M270" s="2">
        <f>[1]IDZ!M270-[1]IDZ!$E270</f>
        <v>-2.3892034379424842</v>
      </c>
      <c r="N270" s="2">
        <f>[1]IDZ!N270-[1]IDZ!$E270</f>
        <v>-2.4936016107049568</v>
      </c>
      <c r="O270" s="2">
        <f>[1]IDZ!O270-[1]IDZ!$E270</f>
        <v>-2.5830105420176324</v>
      </c>
      <c r="P270" s="2">
        <f>[1]IDZ!P270-[1]IDZ!$E270</f>
        <v>-2.6546295682577608</v>
      </c>
      <c r="Q270" s="2">
        <f>[1]IDZ!Q270-[1]IDZ!$E270</f>
        <v>-2.7094813810728482</v>
      </c>
      <c r="R270" s="2">
        <f>[1]IDZ!R270-[1]IDZ!$E270</f>
        <v>-2.7465368192217312</v>
      </c>
      <c r="S270" s="2">
        <f>[1]IDZ!S270-[1]IDZ!$E270</f>
        <v>-2.7686716676670784</v>
      </c>
      <c r="T270" s="2">
        <f>[1]IDZ!T270-[1]IDZ!$E270</f>
        <v>-2.7833468470363272</v>
      </c>
      <c r="U270" s="2">
        <f>[1]IDZ!U270-[1]IDZ!$E270</f>
        <v>-2.7923044853485806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-1.5984527504679846</v>
      </c>
      <c r="G271" s="2">
        <f>[1]IDZ!G271-[1]IDZ!$E271</f>
        <v>-2.404890121845483</v>
      </c>
      <c r="H271" s="2">
        <f>[1]IDZ!H271-[1]IDZ!$E271</f>
        <v>-2.404890121845483</v>
      </c>
      <c r="I271" s="2">
        <f>[1]IDZ!I271-[1]IDZ!$E271</f>
        <v>-2.404890121845483</v>
      </c>
      <c r="J271" s="2">
        <f>[1]IDZ!J271-[1]IDZ!$E271</f>
        <v>-2.2889896295219359</v>
      </c>
      <c r="K271" s="2">
        <f>[1]IDZ!K271-[1]IDZ!$E271</f>
        <v>1.9334325936852679</v>
      </c>
      <c r="L271" s="2">
        <f>[1]IDZ!L271-[1]IDZ!$E271</f>
        <v>4.096644641966094</v>
      </c>
      <c r="M271" s="2">
        <f>[1]IDZ!M271-[1]IDZ!$E271</f>
        <v>4.5551994254690555</v>
      </c>
      <c r="N271" s="2">
        <f>[1]IDZ!N271-[1]IDZ!$E271</f>
        <v>4.5551994254690555</v>
      </c>
      <c r="O271" s="2">
        <f>[1]IDZ!O271-[1]IDZ!$E271</f>
        <v>4.5551994254690555</v>
      </c>
      <c r="P271" s="2">
        <f>[1]IDZ!P271-[1]IDZ!$E271</f>
        <v>4.5551994254690555</v>
      </c>
      <c r="Q271" s="2">
        <f>[1]IDZ!Q271-[1]IDZ!$E271</f>
        <v>4.5551994254690555</v>
      </c>
      <c r="R271" s="2">
        <f>[1]IDZ!R271-[1]IDZ!$E271</f>
        <v>4.5551994254690555</v>
      </c>
      <c r="S271" s="2">
        <f>[1]IDZ!S271-[1]IDZ!$E271</f>
        <v>4.5551994254690555</v>
      </c>
      <c r="T271" s="2">
        <f>[1]IDZ!T271-[1]IDZ!$E271</f>
        <v>4.5551994254690555</v>
      </c>
      <c r="U271" s="2">
        <f>[1]IDZ!U271-[1]IDZ!$E271</f>
        <v>4.5551994254690555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-1.290303032091316</v>
      </c>
      <c r="G272" s="2">
        <f>[1]IDZ!G272-[1]IDZ!$E272</f>
        <v>-2.1693721946232358</v>
      </c>
      <c r="H272" s="2">
        <f>[1]IDZ!H272-[1]IDZ!$E272</f>
        <v>-2.1693721946232358</v>
      </c>
      <c r="I272" s="2">
        <f>[1]IDZ!I272-[1]IDZ!$E272</f>
        <v>-2.1693721946232358</v>
      </c>
      <c r="J272" s="2">
        <f>[1]IDZ!J272-[1]IDZ!$E272</f>
        <v>-2.1693721946232358</v>
      </c>
      <c r="K272" s="2">
        <f>[1]IDZ!K272-[1]IDZ!$E272</f>
        <v>-2.1693721946232358</v>
      </c>
      <c r="L272" s="2">
        <f>[1]IDZ!L272-[1]IDZ!$E272</f>
        <v>-2.1693721946232358</v>
      </c>
      <c r="M272" s="2">
        <f>[1]IDZ!M272-[1]IDZ!$E272</f>
        <v>-2.1693721946232358</v>
      </c>
      <c r="N272" s="2">
        <f>[1]IDZ!N272-[1]IDZ!$E272</f>
        <v>-2.1693721946232358</v>
      </c>
      <c r="O272" s="2">
        <f>[1]IDZ!O272-[1]IDZ!$E272</f>
        <v>-2.2726520323345056</v>
      </c>
      <c r="P272" s="2">
        <f>[1]IDZ!P272-[1]IDZ!$E272</f>
        <v>-2.2726520323345056</v>
      </c>
      <c r="Q272" s="2">
        <f>[1]IDZ!Q272-[1]IDZ!$E272</f>
        <v>-2.2726520323345056</v>
      </c>
      <c r="R272" s="2">
        <f>[1]IDZ!R272-[1]IDZ!$E272</f>
        <v>-2.2726520323345056</v>
      </c>
      <c r="S272" s="2">
        <f>[1]IDZ!S272-[1]IDZ!$E272</f>
        <v>-2.3182655582995864</v>
      </c>
      <c r="T272" s="2">
        <f>[1]IDZ!T272-[1]IDZ!$E272</f>
        <v>-2.3478981761960114</v>
      </c>
      <c r="U272" s="2">
        <f>[1]IDZ!U272-[1]IDZ!$E272</f>
        <v>-2.3652349405996063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-1.187746712910851</v>
      </c>
      <c r="G273" s="2">
        <f>[1]IDZ!G273-[1]IDZ!$E273</f>
        <v>-2.0100117343039727</v>
      </c>
      <c r="H273" s="2">
        <f>[1]IDZ!H273-[1]IDZ!$E273</f>
        <v>-2.0100117343039727</v>
      </c>
      <c r="I273" s="2">
        <f>[1]IDZ!I273-[1]IDZ!$E273</f>
        <v>-2.0100117343039727</v>
      </c>
      <c r="J273" s="2">
        <f>[1]IDZ!J273-[1]IDZ!$E273</f>
        <v>-2.0100117343039727</v>
      </c>
      <c r="K273" s="2">
        <f>[1]IDZ!K273-[1]IDZ!$E273</f>
        <v>-2.0100117343039727</v>
      </c>
      <c r="L273" s="2">
        <f>[1]IDZ!L273-[1]IDZ!$E273</f>
        <v>-2.0100117343039727</v>
      </c>
      <c r="M273" s="2">
        <f>[1]IDZ!M273-[1]IDZ!$E273</f>
        <v>-2.0100117343039727</v>
      </c>
      <c r="N273" s="2">
        <f>[1]IDZ!N273-[1]IDZ!$E273</f>
        <v>-2.0100117343039727</v>
      </c>
      <c r="O273" s="2">
        <f>[1]IDZ!O273-[1]IDZ!$E273</f>
        <v>-2.1096094430873222</v>
      </c>
      <c r="P273" s="2">
        <f>[1]IDZ!P273-[1]IDZ!$E273</f>
        <v>-2.172932061633631</v>
      </c>
      <c r="Q273" s="2">
        <f>[1]IDZ!Q273-[1]IDZ!$E273</f>
        <v>-2.2111070874986893</v>
      </c>
      <c r="R273" s="2">
        <f>[1]IDZ!R273-[1]IDZ!$E273</f>
        <v>-2.2372251825307359</v>
      </c>
      <c r="S273" s="2">
        <f>[1]IDZ!S273-[1]IDZ!$E273</f>
        <v>-2.2562655335528632</v>
      </c>
      <c r="T273" s="2">
        <f>[1]IDZ!T273-[1]IDZ!$E273</f>
        <v>-2.2701925415459101</v>
      </c>
      <c r="U273" s="2">
        <f>[1]IDZ!U273-[1]IDZ!$E273</f>
        <v>-2.2792635871232534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-1.6085133066708721</v>
      </c>
      <c r="G274" s="2">
        <f>[1]IDZ!G274-[1]IDZ!$E274</f>
        <v>-2.6517978821261323</v>
      </c>
      <c r="H274" s="2">
        <f>[1]IDZ!H274-[1]IDZ!$E274</f>
        <v>-2.6517978821261323</v>
      </c>
      <c r="I274" s="2">
        <f>[1]IDZ!I274-[1]IDZ!$E274</f>
        <v>-2.6517978821261323</v>
      </c>
      <c r="J274" s="2">
        <f>[1]IDZ!J274-[1]IDZ!$E274</f>
        <v>-2.6517978821261323</v>
      </c>
      <c r="K274" s="2">
        <f>[1]IDZ!K274-[1]IDZ!$E274</f>
        <v>-2.6517978821261323</v>
      </c>
      <c r="L274" s="2">
        <f>[1]IDZ!L274-[1]IDZ!$E274</f>
        <v>-2.6517978821261323</v>
      </c>
      <c r="M274" s="2">
        <f>[1]IDZ!M274-[1]IDZ!$E274</f>
        <v>-2.6517978821261323</v>
      </c>
      <c r="N274" s="2">
        <f>[1]IDZ!N274-[1]IDZ!$E274</f>
        <v>-2.6517978821261323</v>
      </c>
      <c r="O274" s="2">
        <f>[1]IDZ!O274-[1]IDZ!$E274</f>
        <v>-2.7455360096646473</v>
      </c>
      <c r="P274" s="2">
        <f>[1]IDZ!P274-[1]IDZ!$E274</f>
        <v>-2.8212179953636536</v>
      </c>
      <c r="Q274" s="2">
        <f>[1]IDZ!Q274-[1]IDZ!$E274</f>
        <v>-2.8893623535934125</v>
      </c>
      <c r="R274" s="2">
        <f>[1]IDZ!R274-[1]IDZ!$E274</f>
        <v>-2.9481209656831169</v>
      </c>
      <c r="S274" s="2">
        <f>[1]IDZ!S274-[1]IDZ!$E274</f>
        <v>-2.9989155262132527</v>
      </c>
      <c r="T274" s="2">
        <f>[1]IDZ!T274-[1]IDZ!$E274</f>
        <v>-3.0406775831891792</v>
      </c>
      <c r="U274" s="2">
        <f>[1]IDZ!U274-[1]IDZ!$E274</f>
        <v>-3.0704006723813961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-1.2818952593773218</v>
      </c>
      <c r="G275" s="2">
        <f>[1]IDZ!G275-[1]IDZ!$E275</f>
        <v>-2.3175789471890909</v>
      </c>
      <c r="H275" s="2">
        <f>[1]IDZ!H275-[1]IDZ!$E275</f>
        <v>-2.3175789471890909</v>
      </c>
      <c r="I275" s="2">
        <f>[1]IDZ!I275-[1]IDZ!$E275</f>
        <v>-2.3175789471890909</v>
      </c>
      <c r="J275" s="2">
        <f>[1]IDZ!J275-[1]IDZ!$E275</f>
        <v>-2.3175789471890909</v>
      </c>
      <c r="K275" s="2">
        <f>[1]IDZ!K275-[1]IDZ!$E275</f>
        <v>-1.6976030654339951</v>
      </c>
      <c r="L275" s="2">
        <f>[1]IDZ!L275-[1]IDZ!$E275</f>
        <v>5.6871027234763005E-2</v>
      </c>
      <c r="M275" s="2">
        <f>[1]IDZ!M275-[1]IDZ!$E275</f>
        <v>5.6871027234763005E-2</v>
      </c>
      <c r="N275" s="2">
        <f>[1]IDZ!N275-[1]IDZ!$E275</f>
        <v>5.6871027234763005E-2</v>
      </c>
      <c r="O275" s="2">
        <f>[1]IDZ!O275-[1]IDZ!$E275</f>
        <v>5.6871027234763005E-2</v>
      </c>
      <c r="P275" s="2">
        <f>[1]IDZ!P275-[1]IDZ!$E275</f>
        <v>5.6871027234763005E-2</v>
      </c>
      <c r="Q275" s="2">
        <f>[1]IDZ!Q275-[1]IDZ!$E275</f>
        <v>5.6871027234763005E-2</v>
      </c>
      <c r="R275" s="2">
        <f>[1]IDZ!R275-[1]IDZ!$E275</f>
        <v>5.6871027234763005E-2</v>
      </c>
      <c r="S275" s="2">
        <f>[1]IDZ!S275-[1]IDZ!$E275</f>
        <v>5.6871027234763005E-2</v>
      </c>
      <c r="T275" s="2">
        <f>[1]IDZ!T275-[1]IDZ!$E275</f>
        <v>5.6871027234763005E-2</v>
      </c>
      <c r="U275" s="2">
        <f>[1]IDZ!U275-[1]IDZ!$E275</f>
        <v>5.6871027234763005E-2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-1.3918475556284449</v>
      </c>
      <c r="G276" s="2">
        <f>[1]IDZ!G276-[1]IDZ!$E276</f>
        <v>-2.2868379789407527</v>
      </c>
      <c r="H276" s="2">
        <f>[1]IDZ!H276-[1]IDZ!$E276</f>
        <v>-2.2868379789407527</v>
      </c>
      <c r="I276" s="2">
        <f>[1]IDZ!I276-[1]IDZ!$E276</f>
        <v>-2.2868379789407527</v>
      </c>
      <c r="J276" s="2">
        <f>[1]IDZ!J276-[1]IDZ!$E276</f>
        <v>-2.2868379789407527</v>
      </c>
      <c r="K276" s="2">
        <f>[1]IDZ!K276-[1]IDZ!$E276</f>
        <v>-2.2868379789407527</v>
      </c>
      <c r="L276" s="2">
        <f>[1]IDZ!L276-[1]IDZ!$E276</f>
        <v>-2.2868379789407527</v>
      </c>
      <c r="M276" s="2">
        <f>[1]IDZ!M276-[1]IDZ!$E276</f>
        <v>-2.2868379789407527</v>
      </c>
      <c r="N276" s="2">
        <f>[1]IDZ!N276-[1]IDZ!$E276</f>
        <v>-2.2868379789407527</v>
      </c>
      <c r="O276" s="2">
        <f>[1]IDZ!O276-[1]IDZ!$E276</f>
        <v>-2.2868379789407527</v>
      </c>
      <c r="P276" s="2">
        <f>[1]IDZ!P276-[1]IDZ!$E276</f>
        <v>-2.2868379789407527</v>
      </c>
      <c r="Q276" s="2">
        <f>[1]IDZ!Q276-[1]IDZ!$E276</f>
        <v>-2.3586583452136551</v>
      </c>
      <c r="R276" s="2">
        <f>[1]IDZ!R276-[1]IDZ!$E276</f>
        <v>-2.4164307319554297</v>
      </c>
      <c r="S276" s="2">
        <f>[1]IDZ!S276-[1]IDZ!$E276</f>
        <v>-2.4666280309153024</v>
      </c>
      <c r="T276" s="2">
        <f>[1]IDZ!T276-[1]IDZ!$E276</f>
        <v>-2.5038878384021075</v>
      </c>
      <c r="U276" s="2">
        <f>[1]IDZ!U276-[1]IDZ!$E276</f>
        <v>-2.5343537295213423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-1.53759654677242</v>
      </c>
      <c r="G277" s="2">
        <f>[1]IDZ!G277-[1]IDZ!$E277</f>
        <v>-2.6877346936733773</v>
      </c>
      <c r="H277" s="2">
        <f>[1]IDZ!H277-[1]IDZ!$E277</f>
        <v>-2.6877346936733773</v>
      </c>
      <c r="I277" s="2">
        <f>[1]IDZ!I277-[1]IDZ!$E277</f>
        <v>-2.6877346936733773</v>
      </c>
      <c r="J277" s="2">
        <f>[1]IDZ!J277-[1]IDZ!$E277</f>
        <v>-2.6877346936733773</v>
      </c>
      <c r="K277" s="2">
        <f>[1]IDZ!K277-[1]IDZ!$E277</f>
        <v>-2.6877346936733773</v>
      </c>
      <c r="L277" s="2">
        <f>[1]IDZ!L277-[1]IDZ!$E277</f>
        <v>-2.6877346936733773</v>
      </c>
      <c r="M277" s="2">
        <f>[1]IDZ!M277-[1]IDZ!$E277</f>
        <v>-2.6877346936733773</v>
      </c>
      <c r="N277" s="2">
        <f>[1]IDZ!N277-[1]IDZ!$E277</f>
        <v>-2.794251800350267</v>
      </c>
      <c r="O277" s="2">
        <f>[1]IDZ!O277-[1]IDZ!$E277</f>
        <v>-2.8863188125684189</v>
      </c>
      <c r="P277" s="2">
        <f>[1]IDZ!P277-[1]IDZ!$E277</f>
        <v>-2.9484244209759822</v>
      </c>
      <c r="Q277" s="2">
        <f>[1]IDZ!Q277-[1]IDZ!$E277</f>
        <v>-2.9999999103193176</v>
      </c>
      <c r="R277" s="2">
        <f>[1]IDZ!R277-[1]IDZ!$E277</f>
        <v>-3.040094219154696</v>
      </c>
      <c r="S277" s="2">
        <f>[1]IDZ!S277-[1]IDZ!$E277</f>
        <v>-3.0780457194346411</v>
      </c>
      <c r="T277" s="2">
        <f>[1]IDZ!T277-[1]IDZ!$E277</f>
        <v>-3.1064405228236751</v>
      </c>
      <c r="U277" s="2">
        <f>[1]IDZ!U277-[1]IDZ!$E277</f>
        <v>-3.1245287575271448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-1.5323674504698346</v>
      </c>
      <c r="G278" s="2">
        <f>[1]IDZ!G278-[1]IDZ!$E278</f>
        <v>-2.5593180147211427</v>
      </c>
      <c r="H278" s="2">
        <f>[1]IDZ!H278-[1]IDZ!$E278</f>
        <v>-2.5593180147211427</v>
      </c>
      <c r="I278" s="2">
        <f>[1]IDZ!I278-[1]IDZ!$E278</f>
        <v>-2.5593180147211427</v>
      </c>
      <c r="J278" s="2">
        <f>[1]IDZ!J278-[1]IDZ!$E278</f>
        <v>-2.5593180147211427</v>
      </c>
      <c r="K278" s="2">
        <f>[1]IDZ!K278-[1]IDZ!$E278</f>
        <v>-2.5593180147211427</v>
      </c>
      <c r="L278" s="2">
        <f>[1]IDZ!L278-[1]IDZ!$E278</f>
        <v>-2.5593180147211427</v>
      </c>
      <c r="M278" s="2">
        <f>[1]IDZ!M278-[1]IDZ!$E278</f>
        <v>-2.5593180147211427</v>
      </c>
      <c r="N278" s="2">
        <f>[1]IDZ!N278-[1]IDZ!$E278</f>
        <v>-2.5593180147211427</v>
      </c>
      <c r="O278" s="2">
        <f>[1]IDZ!O278-[1]IDZ!$E278</f>
        <v>-2.5593180147211427</v>
      </c>
      <c r="P278" s="2">
        <f>[1]IDZ!P278-[1]IDZ!$E278</f>
        <v>-2.5593180147211427</v>
      </c>
      <c r="Q278" s="2">
        <f>[1]IDZ!Q278-[1]IDZ!$E278</f>
        <v>-2.5593180147211427</v>
      </c>
      <c r="R278" s="2">
        <f>[1]IDZ!R278-[1]IDZ!$E278</f>
        <v>-2.5593180147211427</v>
      </c>
      <c r="S278" s="2">
        <f>[1]IDZ!S278-[1]IDZ!$E278</f>
        <v>-2.5593180147211427</v>
      </c>
      <c r="T278" s="2">
        <f>[1]IDZ!T278-[1]IDZ!$E278</f>
        <v>-2.5593180147211427</v>
      </c>
      <c r="U278" s="2">
        <f>[1]IDZ!U278-[1]IDZ!$E278</f>
        <v>-2.5593180147211427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-1.4278135986030236</v>
      </c>
      <c r="G279" s="2">
        <f>[1]IDZ!G279-[1]IDZ!$E279</f>
        <v>-2.4845352615935354</v>
      </c>
      <c r="H279" s="2">
        <f>[1]IDZ!H279-[1]IDZ!$E279</f>
        <v>-2.4845352615935354</v>
      </c>
      <c r="I279" s="2">
        <f>[1]IDZ!I279-[1]IDZ!$E279</f>
        <v>-2.4845352615935354</v>
      </c>
      <c r="J279" s="2">
        <f>[1]IDZ!J279-[1]IDZ!$E279</f>
        <v>-2.4845352615935354</v>
      </c>
      <c r="K279" s="2">
        <f>[1]IDZ!K279-[1]IDZ!$E279</f>
        <v>-1.9279926045377493</v>
      </c>
      <c r="L279" s="2">
        <f>[1]IDZ!L279-[1]IDZ!$E279</f>
        <v>-1.4114019904788648</v>
      </c>
      <c r="M279" s="2">
        <f>[1]IDZ!M279-[1]IDZ!$E279</f>
        <v>-0.91507863069159612</v>
      </c>
      <c r="N279" s="2">
        <f>[1]IDZ!N279-[1]IDZ!$E279</f>
        <v>-0.91507863069159612</v>
      </c>
      <c r="O279" s="2">
        <f>[1]IDZ!O279-[1]IDZ!$E279</f>
        <v>-0.91507863069159612</v>
      </c>
      <c r="P279" s="2">
        <f>[1]IDZ!P279-[1]IDZ!$E279</f>
        <v>-0.91507863069159612</v>
      </c>
      <c r="Q279" s="2">
        <f>[1]IDZ!Q279-[1]IDZ!$E279</f>
        <v>-0.91507863069159612</v>
      </c>
      <c r="R279" s="2">
        <f>[1]IDZ!R279-[1]IDZ!$E279</f>
        <v>-0.91507863069159612</v>
      </c>
      <c r="S279" s="2">
        <f>[1]IDZ!S279-[1]IDZ!$E279</f>
        <v>-0.96008198034344616</v>
      </c>
      <c r="T279" s="2">
        <f>[1]IDZ!T279-[1]IDZ!$E279</f>
        <v>-0.9896539779751663</v>
      </c>
      <c r="U279" s="2">
        <f>[1]IDZ!U279-[1]IDZ!$E279</f>
        <v>-1.0132604201588293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-1.3916854553273197</v>
      </c>
      <c r="G280" s="2">
        <f>[1]IDZ!G280-[1]IDZ!$E280</f>
        <v>-2.3781156011602178</v>
      </c>
      <c r="H280" s="2">
        <f>[1]IDZ!H280-[1]IDZ!$E280</f>
        <v>-2.3781156011602178</v>
      </c>
      <c r="I280" s="2">
        <f>[1]IDZ!I280-[1]IDZ!$E280</f>
        <v>-2.3781156011602178</v>
      </c>
      <c r="J280" s="2">
        <f>[1]IDZ!J280-[1]IDZ!$E280</f>
        <v>-2.3781156011602178</v>
      </c>
      <c r="K280" s="2">
        <f>[1]IDZ!K280-[1]IDZ!$E280</f>
        <v>-2.3781156011602178</v>
      </c>
      <c r="L280" s="2">
        <f>[1]IDZ!L280-[1]IDZ!$E280</f>
        <v>-2.3781156011602178</v>
      </c>
      <c r="M280" s="2">
        <f>[1]IDZ!M280-[1]IDZ!$E280</f>
        <v>-2.3781156011602178</v>
      </c>
      <c r="N280" s="2">
        <f>[1]IDZ!N280-[1]IDZ!$E280</f>
        <v>-2.3781156011602178</v>
      </c>
      <c r="O280" s="2">
        <f>[1]IDZ!O280-[1]IDZ!$E280</f>
        <v>-2.4611736603915517</v>
      </c>
      <c r="P280" s="2">
        <f>[1]IDZ!P280-[1]IDZ!$E280</f>
        <v>-2.5279224411448524</v>
      </c>
      <c r="Q280" s="2">
        <f>[1]IDZ!Q280-[1]IDZ!$E280</f>
        <v>-2.5807309099526776</v>
      </c>
      <c r="R280" s="2">
        <f>[1]IDZ!R280-[1]IDZ!$E280</f>
        <v>-2.6198303331826907</v>
      </c>
      <c r="S280" s="2">
        <f>[1]IDZ!S280-[1]IDZ!$E280</f>
        <v>-2.6533791229597909</v>
      </c>
      <c r="T280" s="2">
        <f>[1]IDZ!T280-[1]IDZ!$E280</f>
        <v>-2.6809915974626506</v>
      </c>
      <c r="U280" s="2">
        <f>[1]IDZ!U280-[1]IDZ!$E280</f>
        <v>-2.7012871694096106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-1.3575070837031404</v>
      </c>
      <c r="G281" s="2">
        <f>[1]IDZ!G281-[1]IDZ!$E281</f>
        <v>-2.3785141587392076</v>
      </c>
      <c r="H281" s="2">
        <f>[1]IDZ!H281-[1]IDZ!$E281</f>
        <v>-2.3785141587392076</v>
      </c>
      <c r="I281" s="2">
        <f>[1]IDZ!I281-[1]IDZ!$E281</f>
        <v>-2.3785141587392076</v>
      </c>
      <c r="J281" s="2">
        <f>[1]IDZ!J281-[1]IDZ!$E281</f>
        <v>-2.3785141587392076</v>
      </c>
      <c r="K281" s="2">
        <f>[1]IDZ!K281-[1]IDZ!$E281</f>
        <v>-2.3785141587392076</v>
      </c>
      <c r="L281" s="2">
        <f>[1]IDZ!L281-[1]IDZ!$E281</f>
        <v>-1.8981718606556797</v>
      </c>
      <c r="M281" s="2">
        <f>[1]IDZ!M281-[1]IDZ!$E281</f>
        <v>-1.8981718606556797</v>
      </c>
      <c r="N281" s="2">
        <f>[1]IDZ!N281-[1]IDZ!$E281</f>
        <v>-1.8981718606556797</v>
      </c>
      <c r="O281" s="2">
        <f>[1]IDZ!O281-[1]IDZ!$E281</f>
        <v>-1.8981718606556797</v>
      </c>
      <c r="P281" s="2">
        <f>[1]IDZ!P281-[1]IDZ!$E281</f>
        <v>-1.8981718606556797</v>
      </c>
      <c r="Q281" s="2">
        <f>[1]IDZ!Q281-[1]IDZ!$E281</f>
        <v>-1.961219261706745</v>
      </c>
      <c r="R281" s="2">
        <f>[1]IDZ!R281-[1]IDZ!$E281</f>
        <v>-2.0032457377173358</v>
      </c>
      <c r="S281" s="2">
        <f>[1]IDZ!S281-[1]IDZ!$E281</f>
        <v>-2.0353957983728321</v>
      </c>
      <c r="T281" s="2">
        <f>[1]IDZ!T281-[1]IDZ!$E281</f>
        <v>-2.0637904686969932</v>
      </c>
      <c r="U281" s="2">
        <f>[1]IDZ!U281-[1]IDZ!$E281</f>
        <v>-2.0853772609687411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-1.6020664705173857</v>
      </c>
      <c r="G282" s="2">
        <f>[1]IDZ!G282-[1]IDZ!$E282</f>
        <v>-2.7449884578417993</v>
      </c>
      <c r="H282" s="2">
        <f>[1]IDZ!H282-[1]IDZ!$E282</f>
        <v>-2.7449884578417993</v>
      </c>
      <c r="I282" s="2">
        <f>[1]IDZ!I282-[1]IDZ!$E282</f>
        <v>-2.7449884578417993</v>
      </c>
      <c r="J282" s="2">
        <f>[1]IDZ!J282-[1]IDZ!$E282</f>
        <v>-2.7449884578417993</v>
      </c>
      <c r="K282" s="2">
        <f>[1]IDZ!K282-[1]IDZ!$E282</f>
        <v>-2.7449884578417993</v>
      </c>
      <c r="L282" s="2">
        <f>[1]IDZ!L282-[1]IDZ!$E282</f>
        <v>-2.7449884578417993</v>
      </c>
      <c r="M282" s="2">
        <f>[1]IDZ!M282-[1]IDZ!$E282</f>
        <v>-2.7449884578417993</v>
      </c>
      <c r="N282" s="2">
        <f>[1]IDZ!N282-[1]IDZ!$E282</f>
        <v>-2.7449884578417993</v>
      </c>
      <c r="O282" s="2">
        <f>[1]IDZ!O282-[1]IDZ!$E282</f>
        <v>-2.7449884578417993</v>
      </c>
      <c r="P282" s="2">
        <f>[1]IDZ!P282-[1]IDZ!$E282</f>
        <v>-2.7449884578417993</v>
      </c>
      <c r="Q282" s="2">
        <f>[1]IDZ!Q282-[1]IDZ!$E282</f>
        <v>-2.7449884578417993</v>
      </c>
      <c r="R282" s="2">
        <f>[1]IDZ!R282-[1]IDZ!$E282</f>
        <v>-2.8053564447976811</v>
      </c>
      <c r="S282" s="2">
        <f>[1]IDZ!S282-[1]IDZ!$E282</f>
        <v>-2.8532101327364074</v>
      </c>
      <c r="T282" s="2">
        <f>[1]IDZ!T282-[1]IDZ!$E282</f>
        <v>-2.8882757763341544</v>
      </c>
      <c r="U282" s="2">
        <f>[1]IDZ!U282-[1]IDZ!$E282</f>
        <v>-2.9152756550291912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-1.1420327582421947</v>
      </c>
      <c r="G283" s="2">
        <f>[1]IDZ!G283-[1]IDZ!$E283</f>
        <v>-1.9236106803950719</v>
      </c>
      <c r="H283" s="2">
        <f>[1]IDZ!H283-[1]IDZ!$E283</f>
        <v>-1.9236106803950719</v>
      </c>
      <c r="I283" s="2">
        <f>[1]IDZ!I283-[1]IDZ!$E283</f>
        <v>-1.9236106803950719</v>
      </c>
      <c r="J283" s="2">
        <f>[1]IDZ!J283-[1]IDZ!$E283</f>
        <v>-1.9236106803950719</v>
      </c>
      <c r="K283" s="2">
        <f>[1]IDZ!K283-[1]IDZ!$E283</f>
        <v>-1.9236106803950719</v>
      </c>
      <c r="L283" s="2">
        <f>[1]IDZ!L283-[1]IDZ!$E283</f>
        <v>-1.9236106803950719</v>
      </c>
      <c r="M283" s="2">
        <f>[1]IDZ!M283-[1]IDZ!$E283</f>
        <v>-1.9236106803950719</v>
      </c>
      <c r="N283" s="2">
        <f>[1]IDZ!N283-[1]IDZ!$E283</f>
        <v>-2.023475657230847</v>
      </c>
      <c r="O283" s="2">
        <f>[1]IDZ!O283-[1]IDZ!$E283</f>
        <v>-2.0965624830417795</v>
      </c>
      <c r="P283" s="2">
        <f>[1]IDZ!P283-[1]IDZ!$E283</f>
        <v>-2.1454868373376286</v>
      </c>
      <c r="Q283" s="2">
        <f>[1]IDZ!Q283-[1]IDZ!$E283</f>
        <v>-2.178316298044777</v>
      </c>
      <c r="R283" s="2">
        <f>[1]IDZ!R283-[1]IDZ!$E283</f>
        <v>-2.197221495504138</v>
      </c>
      <c r="S283" s="2">
        <f>[1]IDZ!S283-[1]IDZ!$E283</f>
        <v>-2.2079237531131923</v>
      </c>
      <c r="T283" s="2">
        <f>[1]IDZ!T283-[1]IDZ!$E283</f>
        <v>-2.2139756333750285</v>
      </c>
      <c r="U283" s="2">
        <f>[1]IDZ!U283-[1]IDZ!$E283</f>
        <v>-2.217981996147472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-1.4692016960624272</v>
      </c>
      <c r="G284" s="2">
        <f>[1]IDZ!G284-[1]IDZ!$E284</f>
        <v>-2.5372098470607938</v>
      </c>
      <c r="H284" s="2">
        <f>[1]IDZ!H284-[1]IDZ!$E284</f>
        <v>-2.5372098470607938</v>
      </c>
      <c r="I284" s="2">
        <f>[1]IDZ!I284-[1]IDZ!$E284</f>
        <v>-2.5372098470607938</v>
      </c>
      <c r="J284" s="2">
        <f>[1]IDZ!J284-[1]IDZ!$E284</f>
        <v>-2.5372098470607938</v>
      </c>
      <c r="K284" s="2">
        <f>[1]IDZ!K284-[1]IDZ!$E284</f>
        <v>-2.5372098470607938</v>
      </c>
      <c r="L284" s="2">
        <f>[1]IDZ!L284-[1]IDZ!$E284</f>
        <v>-2.5372098470607938</v>
      </c>
      <c r="M284" s="2">
        <f>[1]IDZ!M284-[1]IDZ!$E284</f>
        <v>-2.5372098470607938</v>
      </c>
      <c r="N284" s="2">
        <f>[1]IDZ!N284-[1]IDZ!$E284</f>
        <v>-2.5372098470607938</v>
      </c>
      <c r="O284" s="2">
        <f>[1]IDZ!O284-[1]IDZ!$E284</f>
        <v>-2.609770918992723</v>
      </c>
      <c r="P284" s="2">
        <f>[1]IDZ!P284-[1]IDZ!$E284</f>
        <v>-2.6560670608251655</v>
      </c>
      <c r="Q284" s="2">
        <f>[1]IDZ!Q284-[1]IDZ!$E284</f>
        <v>-2.6827073049585977</v>
      </c>
      <c r="R284" s="2">
        <f>[1]IDZ!R284-[1]IDZ!$E284</f>
        <v>-2.6973847050304443</v>
      </c>
      <c r="S284" s="2">
        <f>[1]IDZ!S284-[1]IDZ!$E284</f>
        <v>-2.7051745959457349</v>
      </c>
      <c r="T284" s="2">
        <f>[1]IDZ!T284-[1]IDZ!$E284</f>
        <v>-2.7051745959457349</v>
      </c>
      <c r="U284" s="2">
        <f>[1]IDZ!U284-[1]IDZ!$E284</f>
        <v>-2.7365259226423575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-1.7013061411499137</v>
      </c>
      <c r="G285" s="2">
        <f>[1]IDZ!G285-[1]IDZ!$E285</f>
        <v>-2.8402412431837405</v>
      </c>
      <c r="H285" s="2">
        <f>[1]IDZ!H285-[1]IDZ!$E285</f>
        <v>-2.8402412431837405</v>
      </c>
      <c r="I285" s="2">
        <f>[1]IDZ!I285-[1]IDZ!$E285</f>
        <v>-2.8402412431837405</v>
      </c>
      <c r="J285" s="2">
        <f>[1]IDZ!J285-[1]IDZ!$E285</f>
        <v>-2.8402412431837405</v>
      </c>
      <c r="K285" s="2">
        <f>[1]IDZ!K285-[1]IDZ!$E285</f>
        <v>-1.2205598270270173</v>
      </c>
      <c r="L285" s="2">
        <f>[1]IDZ!L285-[1]IDZ!$E285</f>
        <v>0.35414849178381758</v>
      </c>
      <c r="M285" s="2">
        <f>[1]IDZ!M285-[1]IDZ!$E285</f>
        <v>2.2313781994951114</v>
      </c>
      <c r="N285" s="2">
        <f>[1]IDZ!N285-[1]IDZ!$E285</f>
        <v>2.6853036554298768</v>
      </c>
      <c r="O285" s="2">
        <f>[1]IDZ!O285-[1]IDZ!$E285</f>
        <v>2.6853036554298768</v>
      </c>
      <c r="P285" s="2">
        <f>[1]IDZ!P285-[1]IDZ!$E285</f>
        <v>2.6853036554298768</v>
      </c>
      <c r="Q285" s="2">
        <f>[1]IDZ!Q285-[1]IDZ!$E285</f>
        <v>2.6853036554298768</v>
      </c>
      <c r="R285" s="2">
        <f>[1]IDZ!R285-[1]IDZ!$E285</f>
        <v>2.6147666235327449</v>
      </c>
      <c r="S285" s="2">
        <f>[1]IDZ!S285-[1]IDZ!$E285</f>
        <v>2.5877665129960974</v>
      </c>
      <c r="T285" s="2">
        <f>[1]IDZ!T285-[1]IDZ!$E285</f>
        <v>2.5877665129960974</v>
      </c>
      <c r="U285" s="2">
        <f>[1]IDZ!U285-[1]IDZ!$E285</f>
        <v>2.5877665129960974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-1.4348556155651977</v>
      </c>
      <c r="G286" s="2">
        <f>[1]IDZ!G286-[1]IDZ!$E286</f>
        <v>-2.3425576613780237</v>
      </c>
      <c r="H286" s="2">
        <f>[1]IDZ!H286-[1]IDZ!$E286</f>
        <v>-2.3425576613780237</v>
      </c>
      <c r="I286" s="2">
        <f>[1]IDZ!I286-[1]IDZ!$E286</f>
        <v>-2.3425576613780237</v>
      </c>
      <c r="J286" s="2">
        <f>[1]IDZ!J286-[1]IDZ!$E286</f>
        <v>-2.3425576613780237</v>
      </c>
      <c r="K286" s="2">
        <f>[1]IDZ!K286-[1]IDZ!$E286</f>
        <v>-2.3425576613780237</v>
      </c>
      <c r="L286" s="2">
        <f>[1]IDZ!L286-[1]IDZ!$E286</f>
        <v>-2.3425576613780237</v>
      </c>
      <c r="M286" s="2">
        <f>[1]IDZ!M286-[1]IDZ!$E286</f>
        <v>-2.3425576613780237</v>
      </c>
      <c r="N286" s="2">
        <f>[1]IDZ!N286-[1]IDZ!$E286</f>
        <v>-2.4191505602796894</v>
      </c>
      <c r="O286" s="2">
        <f>[1]IDZ!O286-[1]IDZ!$E286</f>
        <v>-2.4719870875303513</v>
      </c>
      <c r="P286" s="2">
        <f>[1]IDZ!P286-[1]IDZ!$E286</f>
        <v>-2.5159499686897391</v>
      </c>
      <c r="Q286" s="2">
        <f>[1]IDZ!Q286-[1]IDZ!$E286</f>
        <v>-2.5504751744596774</v>
      </c>
      <c r="R286" s="2">
        <f>[1]IDZ!R286-[1]IDZ!$E286</f>
        <v>-2.5753632866353513</v>
      </c>
      <c r="S286" s="2">
        <f>[1]IDZ!S286-[1]IDZ!$E286</f>
        <v>-2.5904114590377105</v>
      </c>
      <c r="T286" s="2">
        <f>[1]IDZ!T286-[1]IDZ!$E286</f>
        <v>-2.5989729581715153</v>
      </c>
      <c r="U286" s="2">
        <f>[1]IDZ!U286-[1]IDZ!$E286</f>
        <v>-2.6057678633479924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-1.3691132219097426</v>
      </c>
      <c r="G287" s="2">
        <f>[1]IDZ!G287-[1]IDZ!$E287</f>
        <v>-2.6109492633028708</v>
      </c>
      <c r="H287" s="2">
        <f>[1]IDZ!H287-[1]IDZ!$E287</f>
        <v>-2.6109492633028708</v>
      </c>
      <c r="I287" s="2">
        <f>[1]IDZ!I287-[1]IDZ!$E287</f>
        <v>-2.6109492633028708</v>
      </c>
      <c r="J287" s="2">
        <f>[1]IDZ!J287-[1]IDZ!$E287</f>
        <v>-2.6109492633028708</v>
      </c>
      <c r="K287" s="2">
        <f>[1]IDZ!K287-[1]IDZ!$E287</f>
        <v>-2.6109492633028708</v>
      </c>
      <c r="L287" s="2">
        <f>[1]IDZ!L287-[1]IDZ!$E287</f>
        <v>-2.6109492633028708</v>
      </c>
      <c r="M287" s="2">
        <f>[1]IDZ!M287-[1]IDZ!$E287</f>
        <v>-2.6109492633028708</v>
      </c>
      <c r="N287" s="2">
        <f>[1]IDZ!N287-[1]IDZ!$E287</f>
        <v>-2.6109492633028708</v>
      </c>
      <c r="O287" s="2">
        <f>[1]IDZ!O287-[1]IDZ!$E287</f>
        <v>-2.6109492633028708</v>
      </c>
      <c r="P287" s="2">
        <f>[1]IDZ!P287-[1]IDZ!$E287</f>
        <v>-2.6109492633028708</v>
      </c>
      <c r="Q287" s="2">
        <f>[1]IDZ!Q287-[1]IDZ!$E287</f>
        <v>-2.6109492633028708</v>
      </c>
      <c r="R287" s="2">
        <f>[1]IDZ!R287-[1]IDZ!$E287</f>
        <v>-2.6109492633028708</v>
      </c>
      <c r="S287" s="2">
        <f>[1]IDZ!S287-[1]IDZ!$E287</f>
        <v>-2.6109492633028708</v>
      </c>
      <c r="T287" s="2">
        <f>[1]IDZ!T287-[1]IDZ!$E287</f>
        <v>-2.6109492633028708</v>
      </c>
      <c r="U287" s="2">
        <f>[1]IDZ!U287-[1]IDZ!$E287</f>
        <v>-2.6109492633028708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-1.551248235404671</v>
      </c>
      <c r="G288" s="2">
        <f>[1]IDZ!G288-[1]IDZ!$E288</f>
        <v>-2.6760786986742602</v>
      </c>
      <c r="H288" s="2">
        <f>[1]IDZ!H288-[1]IDZ!$E288</f>
        <v>-2.6760786986742602</v>
      </c>
      <c r="I288" s="2">
        <f>[1]IDZ!I288-[1]IDZ!$E288</f>
        <v>-2.6760786986742602</v>
      </c>
      <c r="J288" s="2">
        <f>[1]IDZ!J288-[1]IDZ!$E288</f>
        <v>-2.6760786986742602</v>
      </c>
      <c r="K288" s="2">
        <f>[1]IDZ!K288-[1]IDZ!$E288</f>
        <v>-2.1612511066455653</v>
      </c>
      <c r="L288" s="2">
        <f>[1]IDZ!L288-[1]IDZ!$E288</f>
        <v>-1.7106422629888698</v>
      </c>
      <c r="M288" s="2">
        <f>[1]IDZ!M288-[1]IDZ!$E288</f>
        <v>-1.2471335445577409</v>
      </c>
      <c r="N288" s="2">
        <f>[1]IDZ!N288-[1]IDZ!$E288</f>
        <v>-1.2471335445577409</v>
      </c>
      <c r="O288" s="2">
        <f>[1]IDZ!O288-[1]IDZ!$E288</f>
        <v>-1.2471335445577409</v>
      </c>
      <c r="P288" s="2">
        <f>[1]IDZ!P288-[1]IDZ!$E288</f>
        <v>-1.2471335445577409</v>
      </c>
      <c r="Q288" s="2">
        <f>[1]IDZ!Q288-[1]IDZ!$E288</f>
        <v>-1.2471335445577409</v>
      </c>
      <c r="R288" s="2">
        <f>[1]IDZ!R288-[1]IDZ!$E288</f>
        <v>-1.2471335445577409</v>
      </c>
      <c r="S288" s="2">
        <f>[1]IDZ!S288-[1]IDZ!$E288</f>
        <v>-1.2471335445577409</v>
      </c>
      <c r="T288" s="2">
        <f>[1]IDZ!T288-[1]IDZ!$E288</f>
        <v>-1.2471335445577409</v>
      </c>
      <c r="U288" s="2">
        <f>[1]IDZ!U288-[1]IDZ!$E288</f>
        <v>-1.2471335445577409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-1.2295591101756713</v>
      </c>
      <c r="G289" s="2">
        <f>[1]IDZ!G289-[1]IDZ!$E289</f>
        <v>-2.0455589181562033</v>
      </c>
      <c r="H289" s="2">
        <f>[1]IDZ!H289-[1]IDZ!$E289</f>
        <v>-2.0455589181562033</v>
      </c>
      <c r="I289" s="2">
        <f>[1]IDZ!I289-[1]IDZ!$E289</f>
        <v>-2.0455589181562033</v>
      </c>
      <c r="J289" s="2">
        <f>[1]IDZ!J289-[1]IDZ!$E289</f>
        <v>-2.0455589181562033</v>
      </c>
      <c r="K289" s="2">
        <f>[1]IDZ!K289-[1]IDZ!$E289</f>
        <v>-2.0455589181562033</v>
      </c>
      <c r="L289" s="2">
        <f>[1]IDZ!L289-[1]IDZ!$E289</f>
        <v>-2.0455589181562033</v>
      </c>
      <c r="M289" s="2">
        <f>[1]IDZ!M289-[1]IDZ!$E289</f>
        <v>-2.1461241173341108</v>
      </c>
      <c r="N289" s="2">
        <f>[1]IDZ!N289-[1]IDZ!$E289</f>
        <v>-2.2161901859586379</v>
      </c>
      <c r="O289" s="2">
        <f>[1]IDZ!O289-[1]IDZ!$E289</f>
        <v>-2.2693797979487016</v>
      </c>
      <c r="P289" s="2">
        <f>[1]IDZ!P289-[1]IDZ!$E289</f>
        <v>-2.3041641616543274</v>
      </c>
      <c r="Q289" s="2">
        <f>[1]IDZ!Q289-[1]IDZ!$E289</f>
        <v>-2.3271230810120187</v>
      </c>
      <c r="R289" s="2">
        <f>[1]IDZ!R289-[1]IDZ!$E289</f>
        <v>-2.3419961902592519</v>
      </c>
      <c r="S289" s="2">
        <f>[1]IDZ!S289-[1]IDZ!$E289</f>
        <v>-2.3537034460865129</v>
      </c>
      <c r="T289" s="2">
        <f>[1]IDZ!T289-[1]IDZ!$E289</f>
        <v>-2.3631253253378048</v>
      </c>
      <c r="U289" s="2">
        <f>[1]IDZ!U289-[1]IDZ!$E289</f>
        <v>-2.3702051773355066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-1.4655434691208455</v>
      </c>
      <c r="G290" s="2">
        <f>[1]IDZ!G290-[1]IDZ!$E290</f>
        <v>-2.5025950731463098</v>
      </c>
      <c r="H290" s="2">
        <f>[1]IDZ!H290-[1]IDZ!$E290</f>
        <v>-2.5025950731463098</v>
      </c>
      <c r="I290" s="2">
        <f>[1]IDZ!I290-[1]IDZ!$E290</f>
        <v>-2.5025950731463098</v>
      </c>
      <c r="J290" s="2">
        <f>[1]IDZ!J290-[1]IDZ!$E290</f>
        <v>-2.5025950731463098</v>
      </c>
      <c r="K290" s="2">
        <f>[1]IDZ!K290-[1]IDZ!$E290</f>
        <v>-2.5025950731463098</v>
      </c>
      <c r="L290" s="2">
        <f>[1]IDZ!L290-[1]IDZ!$E290</f>
        <v>-2.5025950731463098</v>
      </c>
      <c r="M290" s="2">
        <f>[1]IDZ!M290-[1]IDZ!$E290</f>
        <v>-2.5025950731463098</v>
      </c>
      <c r="N290" s="2">
        <f>[1]IDZ!N290-[1]IDZ!$E290</f>
        <v>-2.5025950731463098</v>
      </c>
      <c r="O290" s="2">
        <f>[1]IDZ!O290-[1]IDZ!$E290</f>
        <v>-2.5025950731463098</v>
      </c>
      <c r="P290" s="2">
        <f>[1]IDZ!P290-[1]IDZ!$E290</f>
        <v>-2.5746617181973335</v>
      </c>
      <c r="Q290" s="2">
        <f>[1]IDZ!Q290-[1]IDZ!$E290</f>
        <v>-2.625424070483902</v>
      </c>
      <c r="R290" s="2">
        <f>[1]IDZ!R290-[1]IDZ!$E290</f>
        <v>-2.6535382976985034</v>
      </c>
      <c r="S290" s="2">
        <f>[1]IDZ!S290-[1]IDZ!$E290</f>
        <v>-2.6712255931592068</v>
      </c>
      <c r="T290" s="2">
        <f>[1]IDZ!T290-[1]IDZ!$E290</f>
        <v>-2.6831537551691866</v>
      </c>
      <c r="U290" s="2">
        <f>[1]IDZ!U290-[1]IDZ!$E290</f>
        <v>-2.6913528209808106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-1.283670163432987</v>
      </c>
      <c r="G291" s="2">
        <f>[1]IDZ!G291-[1]IDZ!$E291</f>
        <v>-2.2293512137231772</v>
      </c>
      <c r="H291" s="2">
        <f>[1]IDZ!H291-[1]IDZ!$E291</f>
        <v>-2.2293512137231772</v>
      </c>
      <c r="I291" s="2">
        <f>[1]IDZ!I291-[1]IDZ!$E291</f>
        <v>-2.2293512137231772</v>
      </c>
      <c r="J291" s="2">
        <f>[1]IDZ!J291-[1]IDZ!$E291</f>
        <v>-2.2293512137231772</v>
      </c>
      <c r="K291" s="2">
        <f>[1]IDZ!K291-[1]IDZ!$E291</f>
        <v>-1.6826915933104942</v>
      </c>
      <c r="L291" s="2">
        <f>[1]IDZ!L291-[1]IDZ!$E291</f>
        <v>-1.6826915933104942</v>
      </c>
      <c r="M291" s="2">
        <f>[1]IDZ!M291-[1]IDZ!$E291</f>
        <v>-1.6826915933104942</v>
      </c>
      <c r="N291" s="2">
        <f>[1]IDZ!N291-[1]IDZ!$E291</f>
        <v>-1.6826915933104942</v>
      </c>
      <c r="O291" s="2">
        <f>[1]IDZ!O291-[1]IDZ!$E291</f>
        <v>-1.6826915933104942</v>
      </c>
      <c r="P291" s="2">
        <f>[1]IDZ!P291-[1]IDZ!$E291</f>
        <v>-1.6826915933104942</v>
      </c>
      <c r="Q291" s="2">
        <f>[1]IDZ!Q291-[1]IDZ!$E291</f>
        <v>-1.6826915933104942</v>
      </c>
      <c r="R291" s="2">
        <f>[1]IDZ!R291-[1]IDZ!$E291</f>
        <v>-1.6826915933104942</v>
      </c>
      <c r="S291" s="2">
        <f>[1]IDZ!S291-[1]IDZ!$E291</f>
        <v>-1.6826915933104942</v>
      </c>
      <c r="T291" s="2">
        <f>[1]IDZ!T291-[1]IDZ!$E291</f>
        <v>-1.6826915933104942</v>
      </c>
      <c r="U291" s="2">
        <f>[1]IDZ!U291-[1]IDZ!$E291</f>
        <v>-1.7375376099981281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-1.2590948395170471</v>
      </c>
      <c r="G292" s="2">
        <f>[1]IDZ!G292-[1]IDZ!$E292</f>
        <v>-2.3149045697282986</v>
      </c>
      <c r="H292" s="2">
        <f>[1]IDZ!H292-[1]IDZ!$E292</f>
        <v>-2.3149045697282986</v>
      </c>
      <c r="I292" s="2">
        <f>[1]IDZ!I292-[1]IDZ!$E292</f>
        <v>-2.3149045697282986</v>
      </c>
      <c r="J292" s="2">
        <f>[1]IDZ!J292-[1]IDZ!$E292</f>
        <v>-2.3149045697282986</v>
      </c>
      <c r="K292" s="2">
        <f>[1]IDZ!K292-[1]IDZ!$E292</f>
        <v>-2.3149045697282986</v>
      </c>
      <c r="L292" s="2">
        <f>[1]IDZ!L292-[1]IDZ!$E292</f>
        <v>-2.3149045697282986</v>
      </c>
      <c r="M292" s="2">
        <f>[1]IDZ!M292-[1]IDZ!$E292</f>
        <v>-2.3149045697282986</v>
      </c>
      <c r="N292" s="2">
        <f>[1]IDZ!N292-[1]IDZ!$E292</f>
        <v>-2.3718359953311818</v>
      </c>
      <c r="O292" s="2">
        <f>[1]IDZ!O292-[1]IDZ!$E292</f>
        <v>-2.4024344103176105</v>
      </c>
      <c r="P292" s="2">
        <f>[1]IDZ!P292-[1]IDZ!$E292</f>
        <v>-2.4169974320612369</v>
      </c>
      <c r="Q292" s="2">
        <f>[1]IDZ!Q292-[1]IDZ!$E292</f>
        <v>-2.4426047910345119</v>
      </c>
      <c r="R292" s="2">
        <f>[1]IDZ!R292-[1]IDZ!$E292</f>
        <v>-2.4564074441922514</v>
      </c>
      <c r="S292" s="2">
        <f>[1]IDZ!S292-[1]IDZ!$E292</f>
        <v>-2.4644516577056521</v>
      </c>
      <c r="T292" s="2">
        <f>[1]IDZ!T292-[1]IDZ!$E292</f>
        <v>-2.4687879250778053</v>
      </c>
      <c r="U292" s="2">
        <f>[1]IDZ!U292-[1]IDZ!$E292</f>
        <v>-2.4703694803146874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-1.3348437037229104</v>
      </c>
      <c r="G293" s="2">
        <f>[1]IDZ!G293-[1]IDZ!$E293</f>
        <v>-2.3094366532728117</v>
      </c>
      <c r="H293" s="2">
        <f>[1]IDZ!H293-[1]IDZ!$E293</f>
        <v>-2.3094366532728117</v>
      </c>
      <c r="I293" s="2">
        <f>[1]IDZ!I293-[1]IDZ!$E293</f>
        <v>-2.3094366532728117</v>
      </c>
      <c r="J293" s="2">
        <f>[1]IDZ!J293-[1]IDZ!$E293</f>
        <v>-2.3094366532728117</v>
      </c>
      <c r="K293" s="2">
        <f>[1]IDZ!K293-[1]IDZ!$E293</f>
        <v>-2.3094366532728117</v>
      </c>
      <c r="L293" s="2">
        <f>[1]IDZ!L293-[1]IDZ!$E293</f>
        <v>-2.3094366532728117</v>
      </c>
      <c r="M293" s="2">
        <f>[1]IDZ!M293-[1]IDZ!$E293</f>
        <v>-2.3094366532728117</v>
      </c>
      <c r="N293" s="2">
        <f>[1]IDZ!N293-[1]IDZ!$E293</f>
        <v>-2.4240993243751774</v>
      </c>
      <c r="O293" s="2">
        <f>[1]IDZ!O293-[1]IDZ!$E293</f>
        <v>-2.5312157826216719</v>
      </c>
      <c r="P293" s="2">
        <f>[1]IDZ!P293-[1]IDZ!$E293</f>
        <v>-2.6143933372393917</v>
      </c>
      <c r="Q293" s="2">
        <f>[1]IDZ!Q293-[1]IDZ!$E293</f>
        <v>-2.6867361369632619</v>
      </c>
      <c r="R293" s="2">
        <f>[1]IDZ!R293-[1]IDZ!$E293</f>
        <v>-2.7481646109931575</v>
      </c>
      <c r="S293" s="2">
        <f>[1]IDZ!S293-[1]IDZ!$E293</f>
        <v>-2.8057584129127946</v>
      </c>
      <c r="T293" s="2">
        <f>[1]IDZ!T293-[1]IDZ!$E293</f>
        <v>-2.8556605466906859</v>
      </c>
      <c r="U293" s="2">
        <f>[1]IDZ!U293-[1]IDZ!$E293</f>
        <v>-2.8956016199995673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-1.5290459381789105</v>
      </c>
      <c r="G294" s="2">
        <f>[1]IDZ!G294-[1]IDZ!$E294</f>
        <v>-2.7689722200015012</v>
      </c>
      <c r="H294" s="2">
        <f>[1]IDZ!H294-[1]IDZ!$E294</f>
        <v>-2.7689722200015012</v>
      </c>
      <c r="I294" s="2">
        <f>[1]IDZ!I294-[1]IDZ!$E294</f>
        <v>-2.7689722200015012</v>
      </c>
      <c r="J294" s="2">
        <f>[1]IDZ!J294-[1]IDZ!$E294</f>
        <v>-2.7689722200015012</v>
      </c>
      <c r="K294" s="2">
        <f>[1]IDZ!K294-[1]IDZ!$E294</f>
        <v>-2.7689722200015012</v>
      </c>
      <c r="L294" s="2">
        <f>[1]IDZ!L294-[1]IDZ!$E294</f>
        <v>-2.7689722200015012</v>
      </c>
      <c r="M294" s="2">
        <f>[1]IDZ!M294-[1]IDZ!$E294</f>
        <v>-2.7689722200015012</v>
      </c>
      <c r="N294" s="2">
        <f>[1]IDZ!N294-[1]IDZ!$E294</f>
        <v>-2.7689722200015012</v>
      </c>
      <c r="O294" s="2">
        <f>[1]IDZ!O294-[1]IDZ!$E294</f>
        <v>-2.7689722200015012</v>
      </c>
      <c r="P294" s="2">
        <f>[1]IDZ!P294-[1]IDZ!$E294</f>
        <v>-2.7689722200015012</v>
      </c>
      <c r="Q294" s="2">
        <f>[1]IDZ!Q294-[1]IDZ!$E294</f>
        <v>-2.7689722200015012</v>
      </c>
      <c r="R294" s="2">
        <f>[1]IDZ!R294-[1]IDZ!$E294</f>
        <v>-2.7689722200015012</v>
      </c>
      <c r="S294" s="2">
        <f>[1]IDZ!S294-[1]IDZ!$E294</f>
        <v>-2.7689722200015012</v>
      </c>
      <c r="T294" s="2">
        <f>[1]IDZ!T294-[1]IDZ!$E294</f>
        <v>-2.7689722200015012</v>
      </c>
      <c r="U294" s="2">
        <f>[1]IDZ!U294-[1]IDZ!$E294</f>
        <v>-2.8049324620305356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-1.1833656042557834</v>
      </c>
      <c r="G295" s="2">
        <f>[1]IDZ!G295-[1]IDZ!$E295</f>
        <v>-2.1718919326107482</v>
      </c>
      <c r="H295" s="2">
        <f>[1]IDZ!H295-[1]IDZ!$E295</f>
        <v>-2.1718919326107482</v>
      </c>
      <c r="I295" s="2">
        <f>[1]IDZ!I295-[1]IDZ!$E295</f>
        <v>-2.1718919326107482</v>
      </c>
      <c r="J295" s="2">
        <f>[1]IDZ!J295-[1]IDZ!$E295</f>
        <v>-2.1718919326107482</v>
      </c>
      <c r="K295" s="2">
        <f>[1]IDZ!K295-[1]IDZ!$E295</f>
        <v>-2.1718919326107482</v>
      </c>
      <c r="L295" s="2">
        <f>[1]IDZ!L295-[1]IDZ!$E295</f>
        <v>-2.1718919326107482</v>
      </c>
      <c r="M295" s="2">
        <f>[1]IDZ!M295-[1]IDZ!$E295</f>
        <v>-2.1718919326107482</v>
      </c>
      <c r="N295" s="2">
        <f>[1]IDZ!N295-[1]IDZ!$E295</f>
        <v>-2.1718919326107482</v>
      </c>
      <c r="O295" s="2">
        <f>[1]IDZ!O295-[1]IDZ!$E295</f>
        <v>-2.1718919326107482</v>
      </c>
      <c r="P295" s="2">
        <f>[1]IDZ!P295-[1]IDZ!$E295</f>
        <v>-2.2670625006993959</v>
      </c>
      <c r="Q295" s="2">
        <f>[1]IDZ!Q295-[1]IDZ!$E295</f>
        <v>-2.3490008579899069</v>
      </c>
      <c r="R295" s="2">
        <f>[1]IDZ!R295-[1]IDZ!$E295</f>
        <v>-2.4192252929540103</v>
      </c>
      <c r="S295" s="2">
        <f>[1]IDZ!S295-[1]IDZ!$E295</f>
        <v>-2.4763269314115064</v>
      </c>
      <c r="T295" s="2">
        <f>[1]IDZ!T295-[1]IDZ!$E295</f>
        <v>-2.5200273551634638</v>
      </c>
      <c r="U295" s="2">
        <f>[1]IDZ!U295-[1]IDZ!$E295</f>
        <v>-2.5493844684381344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-1.3046556024553695</v>
      </c>
      <c r="G296" s="2">
        <f>[1]IDZ!G296-[1]IDZ!$E296</f>
        <v>-2.1978224173755336</v>
      </c>
      <c r="H296" s="2">
        <f>[1]IDZ!H296-[1]IDZ!$E296</f>
        <v>-2.1978224173755336</v>
      </c>
      <c r="I296" s="2">
        <f>[1]IDZ!I296-[1]IDZ!$E296</f>
        <v>-2.1978224173755336</v>
      </c>
      <c r="J296" s="2">
        <f>[1]IDZ!J296-[1]IDZ!$E296</f>
        <v>-2.1978224173755336</v>
      </c>
      <c r="K296" s="2">
        <f>[1]IDZ!K296-[1]IDZ!$E296</f>
        <v>-2.1978224173755336</v>
      </c>
      <c r="L296" s="2">
        <f>[1]IDZ!L296-[1]IDZ!$E296</f>
        <v>-2.1978224173755336</v>
      </c>
      <c r="M296" s="2">
        <f>[1]IDZ!M296-[1]IDZ!$E296</f>
        <v>-2.1978224173755336</v>
      </c>
      <c r="N296" s="2">
        <f>[1]IDZ!N296-[1]IDZ!$E296</f>
        <v>-2.3022460202408297</v>
      </c>
      <c r="O296" s="2">
        <f>[1]IDZ!O296-[1]IDZ!$E296</f>
        <v>-2.3799624089277387</v>
      </c>
      <c r="P296" s="2">
        <f>[1]IDZ!P296-[1]IDZ!$E296</f>
        <v>-2.4332169960596701</v>
      </c>
      <c r="Q296" s="2">
        <f>[1]IDZ!Q296-[1]IDZ!$E296</f>
        <v>-2.4700551714882835</v>
      </c>
      <c r="R296" s="2">
        <f>[1]IDZ!R296-[1]IDZ!$E296</f>
        <v>-2.490869822150529</v>
      </c>
      <c r="S296" s="2">
        <f>[1]IDZ!S296-[1]IDZ!$E296</f>
        <v>-2.5069638001241543</v>
      </c>
      <c r="T296" s="2">
        <f>[1]IDZ!T296-[1]IDZ!$E296</f>
        <v>-2.5146994106592331</v>
      </c>
      <c r="U296" s="2">
        <f>[1]IDZ!U296-[1]IDZ!$E296</f>
        <v>-2.5191919538800249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-1.3809381318349665</v>
      </c>
      <c r="G297" s="2">
        <f>[1]IDZ!G297-[1]IDZ!$E297</f>
        <v>-2.3557185021404763</v>
      </c>
      <c r="H297" s="2">
        <f>[1]IDZ!H297-[1]IDZ!$E297</f>
        <v>-2.3557185021404763</v>
      </c>
      <c r="I297" s="2">
        <f>[1]IDZ!I297-[1]IDZ!$E297</f>
        <v>-2.3557185021404763</v>
      </c>
      <c r="J297" s="2">
        <f>[1]IDZ!J297-[1]IDZ!$E297</f>
        <v>-2.3557185021404763</v>
      </c>
      <c r="K297" s="2">
        <f>[1]IDZ!K297-[1]IDZ!$E297</f>
        <v>-2.3557185021404763</v>
      </c>
      <c r="L297" s="2">
        <f>[1]IDZ!L297-[1]IDZ!$E297</f>
        <v>-2.3557185021404763</v>
      </c>
      <c r="M297" s="2">
        <f>[1]IDZ!M297-[1]IDZ!$E297</f>
        <v>-2.3557185021404763</v>
      </c>
      <c r="N297" s="2">
        <f>[1]IDZ!N297-[1]IDZ!$E297</f>
        <v>-2.3557185021404763</v>
      </c>
      <c r="O297" s="2">
        <f>[1]IDZ!O297-[1]IDZ!$E297</f>
        <v>-2.4078714318031302</v>
      </c>
      <c r="P297" s="2">
        <f>[1]IDZ!P297-[1]IDZ!$E297</f>
        <v>-2.4379847758027182</v>
      </c>
      <c r="Q297" s="2">
        <f>[1]IDZ!Q297-[1]IDZ!$E297</f>
        <v>-2.4577832736052869</v>
      </c>
      <c r="R297" s="2">
        <f>[1]IDZ!R297-[1]IDZ!$E297</f>
        <v>-2.4723823802915916</v>
      </c>
      <c r="S297" s="2">
        <f>[1]IDZ!S297-[1]IDZ!$E297</f>
        <v>-2.4838501920185223</v>
      </c>
      <c r="T297" s="2">
        <f>[1]IDZ!T297-[1]IDZ!$E297</f>
        <v>-2.4983550305526876</v>
      </c>
      <c r="U297" s="2">
        <f>[1]IDZ!U297-[1]IDZ!$E297</f>
        <v>-2.5154455371022095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-1.5452503734846914</v>
      </c>
      <c r="G298" s="2">
        <f>[1]IDZ!G298-[1]IDZ!$E298</f>
        <v>-2.7581927530430761</v>
      </c>
      <c r="H298" s="2">
        <f>[1]IDZ!H298-[1]IDZ!$E298</f>
        <v>-2.7581927530430761</v>
      </c>
      <c r="I298" s="2">
        <f>[1]IDZ!I298-[1]IDZ!$E298</f>
        <v>-2.7581927530430761</v>
      </c>
      <c r="J298" s="2">
        <f>[1]IDZ!J298-[1]IDZ!$E298</f>
        <v>-2.7581927530430761</v>
      </c>
      <c r="K298" s="2">
        <f>[1]IDZ!K298-[1]IDZ!$E298</f>
        <v>-2.1998389854364433</v>
      </c>
      <c r="L298" s="2">
        <f>[1]IDZ!L298-[1]IDZ!$E298</f>
        <v>-0.34474782647131974</v>
      </c>
      <c r="M298" s="2">
        <f>[1]IDZ!M298-[1]IDZ!$E298</f>
        <v>2.5009204017022029</v>
      </c>
      <c r="N298" s="2">
        <f>[1]IDZ!N298-[1]IDZ!$E298</f>
        <v>3.1619404966437372</v>
      </c>
      <c r="O298" s="2">
        <f>[1]IDZ!O298-[1]IDZ!$E298</f>
        <v>3.1619404966437372</v>
      </c>
      <c r="P298" s="2">
        <f>[1]IDZ!P298-[1]IDZ!$E298</f>
        <v>3.1619404966437372</v>
      </c>
      <c r="Q298" s="2">
        <f>[1]IDZ!Q298-[1]IDZ!$E298</f>
        <v>3.1619404966437372</v>
      </c>
      <c r="R298" s="2">
        <f>[1]IDZ!R298-[1]IDZ!$E298</f>
        <v>3.1619404966437372</v>
      </c>
      <c r="S298" s="2">
        <f>[1]IDZ!S298-[1]IDZ!$E298</f>
        <v>3.1619404966437372</v>
      </c>
      <c r="T298" s="2">
        <f>[1]IDZ!T298-[1]IDZ!$E298</f>
        <v>3.1619404966437372</v>
      </c>
      <c r="U298" s="2">
        <f>[1]IDZ!U298-[1]IDZ!$E298</f>
        <v>3.1619404966437372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-1.2898683721704884</v>
      </c>
      <c r="G299" s="2">
        <f>[1]IDZ!G299-[1]IDZ!$E299</f>
        <v>-2.165500636223797</v>
      </c>
      <c r="H299" s="2">
        <f>[1]IDZ!H299-[1]IDZ!$E299</f>
        <v>-2.165500636223797</v>
      </c>
      <c r="I299" s="2">
        <f>[1]IDZ!I299-[1]IDZ!$E299</f>
        <v>-2.165500636223797</v>
      </c>
      <c r="J299" s="2">
        <f>[1]IDZ!J299-[1]IDZ!$E299</f>
        <v>-2.165500636223797</v>
      </c>
      <c r="K299" s="2">
        <f>[1]IDZ!K299-[1]IDZ!$E299</f>
        <v>-2.165500636223797</v>
      </c>
      <c r="L299" s="2">
        <f>[1]IDZ!L299-[1]IDZ!$E299</f>
        <v>-2.165500636223797</v>
      </c>
      <c r="M299" s="2">
        <f>[1]IDZ!M299-[1]IDZ!$E299</f>
        <v>-2.165500636223797</v>
      </c>
      <c r="N299" s="2">
        <f>[1]IDZ!N299-[1]IDZ!$E299</f>
        <v>-2.165500636223797</v>
      </c>
      <c r="O299" s="2">
        <f>[1]IDZ!O299-[1]IDZ!$E299</f>
        <v>-2.165500636223797</v>
      </c>
      <c r="P299" s="2">
        <f>[1]IDZ!P299-[1]IDZ!$E299</f>
        <v>-2.165500636223797</v>
      </c>
      <c r="Q299" s="2">
        <f>[1]IDZ!Q299-[1]IDZ!$E299</f>
        <v>-2.165500636223797</v>
      </c>
      <c r="R299" s="2">
        <f>[1]IDZ!R299-[1]IDZ!$E299</f>
        <v>-2.165500636223797</v>
      </c>
      <c r="S299" s="2">
        <f>[1]IDZ!S299-[1]IDZ!$E299</f>
        <v>-2.2187573366263393</v>
      </c>
      <c r="T299" s="2">
        <f>[1]IDZ!T299-[1]IDZ!$E299</f>
        <v>-2.2528617940883038</v>
      </c>
      <c r="U299" s="2">
        <f>[1]IDZ!U299-[1]IDZ!$E299</f>
        <v>-2.2769467798856198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-1.353648727201346</v>
      </c>
      <c r="G300" s="2">
        <f>[1]IDZ!G300-[1]IDZ!$E300</f>
        <v>-2.2197494821068346</v>
      </c>
      <c r="H300" s="2">
        <f>[1]IDZ!H300-[1]IDZ!$E300</f>
        <v>-2.2197494821068346</v>
      </c>
      <c r="I300" s="2">
        <f>[1]IDZ!I300-[1]IDZ!$E300</f>
        <v>-2.2197494821068346</v>
      </c>
      <c r="J300" s="2">
        <f>[1]IDZ!J300-[1]IDZ!$E300</f>
        <v>-2.2197494821068346</v>
      </c>
      <c r="K300" s="2">
        <f>[1]IDZ!K300-[1]IDZ!$E300</f>
        <v>-2.2197494821068346</v>
      </c>
      <c r="L300" s="2">
        <f>[1]IDZ!L300-[1]IDZ!$E300</f>
        <v>-2.2197494821068346</v>
      </c>
      <c r="M300" s="2">
        <f>[1]IDZ!M300-[1]IDZ!$E300</f>
        <v>-2.3020185999384069</v>
      </c>
      <c r="N300" s="2">
        <f>[1]IDZ!N300-[1]IDZ!$E300</f>
        <v>-2.3570089298351036</v>
      </c>
      <c r="O300" s="2">
        <f>[1]IDZ!O300-[1]IDZ!$E300</f>
        <v>-2.3877590772353159</v>
      </c>
      <c r="P300" s="2">
        <f>[1]IDZ!P300-[1]IDZ!$E300</f>
        <v>-2.4035178334020202</v>
      </c>
      <c r="Q300" s="2">
        <f>[1]IDZ!Q300-[1]IDZ!$E300</f>
        <v>-2.4191062915285073</v>
      </c>
      <c r="R300" s="2">
        <f>[1]IDZ!R300-[1]IDZ!$E300</f>
        <v>-2.4290666966012537</v>
      </c>
      <c r="S300" s="2">
        <f>[1]IDZ!S300-[1]IDZ!$E300</f>
        <v>-2.434217107281583</v>
      </c>
      <c r="T300" s="2">
        <f>[1]IDZ!T300-[1]IDZ!$E300</f>
        <v>-2.4369565008912417</v>
      </c>
      <c r="U300" s="2">
        <f>[1]IDZ!U300-[1]IDZ!$E300</f>
        <v>-2.4382941885816223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-1.3582523148533312</v>
      </c>
      <c r="G301" s="2">
        <f>[1]IDZ!G301-[1]IDZ!$E301</f>
        <v>-2.2515383070486621</v>
      </c>
      <c r="H301" s="2">
        <f>[1]IDZ!H301-[1]IDZ!$E301</f>
        <v>-2.2515383070486621</v>
      </c>
      <c r="I301" s="2">
        <f>[1]IDZ!I301-[1]IDZ!$E301</f>
        <v>-2.2515383070486621</v>
      </c>
      <c r="J301" s="2">
        <f>[1]IDZ!J301-[1]IDZ!$E301</f>
        <v>-2.2515383070486621</v>
      </c>
      <c r="K301" s="2">
        <f>[1]IDZ!K301-[1]IDZ!$E301</f>
        <v>-2.2515383070486621</v>
      </c>
      <c r="L301" s="2">
        <f>[1]IDZ!L301-[1]IDZ!$E301</f>
        <v>-2.2515383070486621</v>
      </c>
      <c r="M301" s="2">
        <f>[1]IDZ!M301-[1]IDZ!$E301</f>
        <v>-2.3783241699268558</v>
      </c>
      <c r="N301" s="2">
        <f>[1]IDZ!N301-[1]IDZ!$E301</f>
        <v>-2.4743958393599712</v>
      </c>
      <c r="O301" s="2">
        <f>[1]IDZ!O301-[1]IDZ!$E301</f>
        <v>-2.5434297719841368</v>
      </c>
      <c r="P301" s="2">
        <f>[1]IDZ!P301-[1]IDZ!$E301</f>
        <v>-2.5899479908640473</v>
      </c>
      <c r="Q301" s="2">
        <f>[1]IDZ!Q301-[1]IDZ!$E301</f>
        <v>-2.6261050746236947</v>
      </c>
      <c r="R301" s="2">
        <f>[1]IDZ!R301-[1]IDZ!$E301</f>
        <v>-2.6543695451168503</v>
      </c>
      <c r="S301" s="2">
        <f>[1]IDZ!S301-[1]IDZ!$E301</f>
        <v>-2.6782890745209897</v>
      </c>
      <c r="T301" s="2">
        <f>[1]IDZ!T301-[1]IDZ!$E301</f>
        <v>-2.7052266395435538</v>
      </c>
      <c r="U301" s="2">
        <f>[1]IDZ!U301-[1]IDZ!$E301</f>
        <v>-2.7282916040548884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-1.4981741439685408</v>
      </c>
      <c r="G302" s="2">
        <f>[1]IDZ!G302-[1]IDZ!$E302</f>
        <v>-2.6176950103961332</v>
      </c>
      <c r="H302" s="2">
        <f>[1]IDZ!H302-[1]IDZ!$E302</f>
        <v>-2.6176950103961332</v>
      </c>
      <c r="I302" s="2">
        <f>[1]IDZ!I302-[1]IDZ!$E302</f>
        <v>-2.6176950103961332</v>
      </c>
      <c r="J302" s="2">
        <f>[1]IDZ!J302-[1]IDZ!$E302</f>
        <v>-2.6176950103961332</v>
      </c>
      <c r="K302" s="2">
        <f>[1]IDZ!K302-[1]IDZ!$E302</f>
        <v>-2.6176950103961332</v>
      </c>
      <c r="L302" s="2">
        <f>[1]IDZ!L302-[1]IDZ!$E302</f>
        <v>-2.6176950103961332</v>
      </c>
      <c r="M302" s="2">
        <f>[1]IDZ!M302-[1]IDZ!$E302</f>
        <v>-2.6176950103961332</v>
      </c>
      <c r="N302" s="2">
        <f>[1]IDZ!N302-[1]IDZ!$E302</f>
        <v>-2.6176950103961332</v>
      </c>
      <c r="O302" s="2">
        <f>[1]IDZ!O302-[1]IDZ!$E302</f>
        <v>-2.6176950103961332</v>
      </c>
      <c r="P302" s="2">
        <f>[1]IDZ!P302-[1]IDZ!$E302</f>
        <v>-2.6176950103961332</v>
      </c>
      <c r="Q302" s="2">
        <f>[1]IDZ!Q302-[1]IDZ!$E302</f>
        <v>-2.6176950103961332</v>
      </c>
      <c r="R302" s="2">
        <f>[1]IDZ!R302-[1]IDZ!$E302</f>
        <v>-1.7533834707139988</v>
      </c>
      <c r="S302" s="2">
        <f>[1]IDZ!S302-[1]IDZ!$E302</f>
        <v>-1.043894804219164</v>
      </c>
      <c r="T302" s="2">
        <f>[1]IDZ!T302-[1]IDZ!$E302</f>
        <v>-1.043894804219164</v>
      </c>
      <c r="U302" s="2">
        <f>[1]IDZ!U302-[1]IDZ!$E302</f>
        <v>1.6280666109783368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-1.3068833822878503</v>
      </c>
      <c r="G303" s="2">
        <f>[1]IDZ!G303-[1]IDZ!$E303</f>
        <v>-2.1455431711494981</v>
      </c>
      <c r="H303" s="2">
        <f>[1]IDZ!H303-[1]IDZ!$E303</f>
        <v>-2.1455431711494981</v>
      </c>
      <c r="I303" s="2">
        <f>[1]IDZ!I303-[1]IDZ!$E303</f>
        <v>-2.1455431711494981</v>
      </c>
      <c r="J303" s="2">
        <f>[1]IDZ!J303-[1]IDZ!$E303</f>
        <v>-2.1455431711494981</v>
      </c>
      <c r="K303" s="2">
        <f>[1]IDZ!K303-[1]IDZ!$E303</f>
        <v>-2.1455431711494981</v>
      </c>
      <c r="L303" s="2">
        <f>[1]IDZ!L303-[1]IDZ!$E303</f>
        <v>-1.7836155347392832</v>
      </c>
      <c r="M303" s="2">
        <f>[1]IDZ!M303-[1]IDZ!$E303</f>
        <v>-1.1077001564910205</v>
      </c>
      <c r="N303" s="2">
        <f>[1]IDZ!N303-[1]IDZ!$E303</f>
        <v>-1.1077001564910205</v>
      </c>
      <c r="O303" s="2">
        <f>[1]IDZ!O303-[1]IDZ!$E303</f>
        <v>-1.1077001564910205</v>
      </c>
      <c r="P303" s="2">
        <f>[1]IDZ!P303-[1]IDZ!$E303</f>
        <v>-1.1077001564910205</v>
      </c>
      <c r="Q303" s="2">
        <f>[1]IDZ!Q303-[1]IDZ!$E303</f>
        <v>-1.1854578916253899</v>
      </c>
      <c r="R303" s="2">
        <f>[1]IDZ!R303-[1]IDZ!$E303</f>
        <v>-1.2451974501067298</v>
      </c>
      <c r="S303" s="2">
        <f>[1]IDZ!S303-[1]IDZ!$E303</f>
        <v>-1.294425684443766</v>
      </c>
      <c r="T303" s="2">
        <f>[1]IDZ!T303-[1]IDZ!$E303</f>
        <v>-1.3414835167262424</v>
      </c>
      <c r="U303" s="2">
        <f>[1]IDZ!U303-[1]IDZ!$E303</f>
        <v>-1.3818905303766371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-1.0961203822130869</v>
      </c>
      <c r="G304" s="2">
        <f>[1]IDZ!G304-[1]IDZ!$E304</f>
        <v>-1.8980577673958976</v>
      </c>
      <c r="H304" s="2">
        <f>[1]IDZ!H304-[1]IDZ!$E304</f>
        <v>-1.9636697355687289</v>
      </c>
      <c r="I304" s="2">
        <f>[1]IDZ!I304-[1]IDZ!$E304</f>
        <v>-1.9636697355687289</v>
      </c>
      <c r="J304" s="2">
        <f>[1]IDZ!J304-[1]IDZ!$E304</f>
        <v>-1.9636697355687289</v>
      </c>
      <c r="K304" s="2">
        <f>[1]IDZ!K304-[1]IDZ!$E304</f>
        <v>-1.9636697355687289</v>
      </c>
      <c r="L304" s="2">
        <f>[1]IDZ!L304-[1]IDZ!$E304</f>
        <v>-1.9636697355687289</v>
      </c>
      <c r="M304" s="2">
        <f>[1]IDZ!M304-[1]IDZ!$E304</f>
        <v>-1.9636697355687289</v>
      </c>
      <c r="N304" s="2">
        <f>[1]IDZ!N304-[1]IDZ!$E304</f>
        <v>-1.9636697355687289</v>
      </c>
      <c r="O304" s="2">
        <f>[1]IDZ!O304-[1]IDZ!$E304</f>
        <v>-2.0674088404614537</v>
      </c>
      <c r="P304" s="2">
        <f>[1]IDZ!P304-[1]IDZ!$E304</f>
        <v>-2.1478854352511263</v>
      </c>
      <c r="Q304" s="2">
        <f>[1]IDZ!Q304-[1]IDZ!$E304</f>
        <v>-2.2174570977195742</v>
      </c>
      <c r="R304" s="2">
        <f>[1]IDZ!R304-[1]IDZ!$E304</f>
        <v>-2.2680613244922796</v>
      </c>
      <c r="S304" s="2">
        <f>[1]IDZ!S304-[1]IDZ!$E304</f>
        <v>-2.3003296659986887</v>
      </c>
      <c r="T304" s="2">
        <f>[1]IDZ!T304-[1]IDZ!$E304</f>
        <v>-2.316615702683805</v>
      </c>
      <c r="U304" s="2">
        <f>[1]IDZ!U304-[1]IDZ!$E304</f>
        <v>-2.3249543571277655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-1.4656957810594662</v>
      </c>
      <c r="G305" s="2">
        <f>[1]IDZ!G305-[1]IDZ!$E305</f>
        <v>-2.4077562231484961</v>
      </c>
      <c r="H305" s="2">
        <f>[1]IDZ!H305-[1]IDZ!$E305</f>
        <v>-2.4077562231484961</v>
      </c>
      <c r="I305" s="2">
        <f>[1]IDZ!I305-[1]IDZ!$E305</f>
        <v>-2.4077562231484961</v>
      </c>
      <c r="J305" s="2">
        <f>[1]IDZ!J305-[1]IDZ!$E305</f>
        <v>-2.147012652909666</v>
      </c>
      <c r="K305" s="2">
        <f>[1]IDZ!K305-[1]IDZ!$E305</f>
        <v>-1.1463147452769107</v>
      </c>
      <c r="L305" s="2">
        <f>[1]IDZ!L305-[1]IDZ!$E305</f>
        <v>-1.1463147452769107</v>
      </c>
      <c r="M305" s="2">
        <f>[1]IDZ!M305-[1]IDZ!$E305</f>
        <v>-1.1463147452769107</v>
      </c>
      <c r="N305" s="2">
        <f>[1]IDZ!N305-[1]IDZ!$E305</f>
        <v>-1.1463147452769107</v>
      </c>
      <c r="O305" s="2">
        <f>[1]IDZ!O305-[1]IDZ!$E305</f>
        <v>-1.1463147452769107</v>
      </c>
      <c r="P305" s="2">
        <f>[1]IDZ!P305-[1]IDZ!$E305</f>
        <v>-1.1463147452769107</v>
      </c>
      <c r="Q305" s="2">
        <f>[1]IDZ!Q305-[1]IDZ!$E305</f>
        <v>-1.1463147452769107</v>
      </c>
      <c r="R305" s="2">
        <f>[1]IDZ!R305-[1]IDZ!$E305</f>
        <v>-1.2036696547955472</v>
      </c>
      <c r="S305" s="2">
        <f>[1]IDZ!S305-[1]IDZ!$E305</f>
        <v>-1.2516164388673019</v>
      </c>
      <c r="T305" s="2">
        <f>[1]IDZ!T305-[1]IDZ!$E305</f>
        <v>-1.2896876801012098</v>
      </c>
      <c r="U305" s="2">
        <f>[1]IDZ!U305-[1]IDZ!$E305</f>
        <v>-1.3183725353963638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-1.2880351262432583</v>
      </c>
      <c r="G306" s="2">
        <f>[1]IDZ!G306-[1]IDZ!$E306</f>
        <v>-2.1840447898892137</v>
      </c>
      <c r="H306" s="2">
        <f>[1]IDZ!H306-[1]IDZ!$E306</f>
        <v>-2.1840447898892137</v>
      </c>
      <c r="I306" s="2">
        <f>[1]IDZ!I306-[1]IDZ!$E306</f>
        <v>-2.1840447898892137</v>
      </c>
      <c r="J306" s="2">
        <f>[1]IDZ!J306-[1]IDZ!$E306</f>
        <v>-2.1840447898892137</v>
      </c>
      <c r="K306" s="2">
        <f>[1]IDZ!K306-[1]IDZ!$E306</f>
        <v>-2.1840447898892137</v>
      </c>
      <c r="L306" s="2">
        <f>[1]IDZ!L306-[1]IDZ!$E306</f>
        <v>-2.1840447898892137</v>
      </c>
      <c r="M306" s="2">
        <f>[1]IDZ!M306-[1]IDZ!$E306</f>
        <v>-2.1840447898892137</v>
      </c>
      <c r="N306" s="2">
        <f>[1]IDZ!N306-[1]IDZ!$E306</f>
        <v>-2.1840447898892137</v>
      </c>
      <c r="O306" s="2">
        <f>[1]IDZ!O306-[1]IDZ!$E306</f>
        <v>-2.2611605069605361</v>
      </c>
      <c r="P306" s="2">
        <f>[1]IDZ!P306-[1]IDZ!$E306</f>
        <v>-2.310214890620415</v>
      </c>
      <c r="Q306" s="2">
        <f>[1]IDZ!Q306-[1]IDZ!$E306</f>
        <v>-2.350806467613836</v>
      </c>
      <c r="R306" s="2">
        <f>[1]IDZ!R306-[1]IDZ!$E306</f>
        <v>-2.386323312490461</v>
      </c>
      <c r="S306" s="2">
        <f>[1]IDZ!S306-[1]IDZ!$E306</f>
        <v>-2.4114086409721125</v>
      </c>
      <c r="T306" s="2">
        <f>[1]IDZ!T306-[1]IDZ!$E306</f>
        <v>-2.4292647807891257</v>
      </c>
      <c r="U306" s="2">
        <f>[1]IDZ!U306-[1]IDZ!$E306</f>
        <v>-2.4423840341328997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-1.2355987975261797</v>
      </c>
      <c r="G307" s="2">
        <f>[1]IDZ!G307-[1]IDZ!$E307</f>
        <v>-2.0485772494428716</v>
      </c>
      <c r="H307" s="2">
        <f>[1]IDZ!H307-[1]IDZ!$E307</f>
        <v>-2.0485772494428716</v>
      </c>
      <c r="I307" s="2">
        <f>[1]IDZ!I307-[1]IDZ!$E307</f>
        <v>-2.0485772494428716</v>
      </c>
      <c r="J307" s="2">
        <f>[1]IDZ!J307-[1]IDZ!$E307</f>
        <v>-2.0485772494428716</v>
      </c>
      <c r="K307" s="2">
        <f>[1]IDZ!K307-[1]IDZ!$E307</f>
        <v>-2.0485772494428716</v>
      </c>
      <c r="L307" s="2">
        <f>[1]IDZ!L307-[1]IDZ!$E307</f>
        <v>-2.1622951028640784</v>
      </c>
      <c r="M307" s="2">
        <f>[1]IDZ!M307-[1]IDZ!$E307</f>
        <v>-2.2326611056805064</v>
      </c>
      <c r="N307" s="2">
        <f>[1]IDZ!N307-[1]IDZ!$E307</f>
        <v>-2.2756005227833356</v>
      </c>
      <c r="O307" s="2">
        <f>[1]IDZ!O307-[1]IDZ!$E307</f>
        <v>-2.2975774598450158</v>
      </c>
      <c r="P307" s="2">
        <f>[1]IDZ!P307-[1]IDZ!$E307</f>
        <v>-2.3129318402278756</v>
      </c>
      <c r="Q307" s="2">
        <f>[1]IDZ!Q307-[1]IDZ!$E307</f>
        <v>-2.3259368805327654</v>
      </c>
      <c r="R307" s="2">
        <f>[1]IDZ!R307-[1]IDZ!$E307</f>
        <v>-2.3385428646236903</v>
      </c>
      <c r="S307" s="2">
        <f>[1]IDZ!S307-[1]IDZ!$E307</f>
        <v>-2.3521863265512621</v>
      </c>
      <c r="T307" s="2">
        <f>[1]IDZ!T307-[1]IDZ!$E307</f>
        <v>-2.3677734406698931</v>
      </c>
      <c r="U307" s="2">
        <f>[1]IDZ!U307-[1]IDZ!$E307</f>
        <v>-2.3834771347785164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-1.4145072331949677</v>
      </c>
      <c r="G308" s="2">
        <f>[1]IDZ!G308-[1]IDZ!$E308</f>
        <v>-2.4956595905357659</v>
      </c>
      <c r="H308" s="2">
        <f>[1]IDZ!H308-[1]IDZ!$E308</f>
        <v>-2.4956595905357659</v>
      </c>
      <c r="I308" s="2">
        <f>[1]IDZ!I308-[1]IDZ!$E308</f>
        <v>-2.4956595905357659</v>
      </c>
      <c r="J308" s="2">
        <f>[1]IDZ!J308-[1]IDZ!$E308</f>
        <v>-2.4956595905357659</v>
      </c>
      <c r="K308" s="2">
        <f>[1]IDZ!K308-[1]IDZ!$E308</f>
        <v>-2.4956595905357659</v>
      </c>
      <c r="L308" s="2">
        <f>[1]IDZ!L308-[1]IDZ!$E308</f>
        <v>-2.4956595905357659</v>
      </c>
      <c r="M308" s="2">
        <f>[1]IDZ!M308-[1]IDZ!$E308</f>
        <v>-2.4956595905357659</v>
      </c>
      <c r="N308" s="2">
        <f>[1]IDZ!N308-[1]IDZ!$E308</f>
        <v>-2.4956595905357659</v>
      </c>
      <c r="O308" s="2">
        <f>[1]IDZ!O308-[1]IDZ!$E308</f>
        <v>-2.4956595905357659</v>
      </c>
      <c r="P308" s="2">
        <f>[1]IDZ!P308-[1]IDZ!$E308</f>
        <v>-2.4956595905357659</v>
      </c>
      <c r="Q308" s="2">
        <f>[1]IDZ!Q308-[1]IDZ!$E308</f>
        <v>-2.5489997431387081</v>
      </c>
      <c r="R308" s="2">
        <f>[1]IDZ!R308-[1]IDZ!$E308</f>
        <v>-2.5874444039642412</v>
      </c>
      <c r="S308" s="2">
        <f>[1]IDZ!S308-[1]IDZ!$E308</f>
        <v>-2.6167681191960384</v>
      </c>
      <c r="T308" s="2">
        <f>[1]IDZ!T308-[1]IDZ!$E308</f>
        <v>-2.6385564612312606</v>
      </c>
      <c r="U308" s="2">
        <f>[1]IDZ!U308-[1]IDZ!$E308</f>
        <v>-2.6555823913475791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-1.2225866000126757</v>
      </c>
      <c r="G309" s="2">
        <f>[1]IDZ!G309-[1]IDZ!$E309</f>
        <v>-1.9916304353839109</v>
      </c>
      <c r="H309" s="2">
        <f>[1]IDZ!H309-[1]IDZ!$E309</f>
        <v>-2.5440067978409928</v>
      </c>
      <c r="I309" s="2">
        <f>[1]IDZ!I309-[1]IDZ!$E309</f>
        <v>-2.5440067978409928</v>
      </c>
      <c r="J309" s="2">
        <f>[1]IDZ!J309-[1]IDZ!$E309</f>
        <v>-2.5440067978409928</v>
      </c>
      <c r="K309" s="2">
        <f>[1]IDZ!K309-[1]IDZ!$E309</f>
        <v>-2.5440067978409928</v>
      </c>
      <c r="L309" s="2">
        <f>[1]IDZ!L309-[1]IDZ!$E309</f>
        <v>-2.5440067978409928</v>
      </c>
      <c r="M309" s="2">
        <f>[1]IDZ!M309-[1]IDZ!$E309</f>
        <v>-2.5440067978409928</v>
      </c>
      <c r="N309" s="2">
        <f>[1]IDZ!N309-[1]IDZ!$E309</f>
        <v>-2.5440067978409928</v>
      </c>
      <c r="O309" s="2">
        <f>[1]IDZ!O309-[1]IDZ!$E309</f>
        <v>-2.5440067978409928</v>
      </c>
      <c r="P309" s="2">
        <f>[1]IDZ!P309-[1]IDZ!$E309</f>
        <v>-2.5964658756275583</v>
      </c>
      <c r="Q309" s="2">
        <f>[1]IDZ!Q309-[1]IDZ!$E309</f>
        <v>-2.6359551278922453</v>
      </c>
      <c r="R309" s="2">
        <f>[1]IDZ!R309-[1]IDZ!$E309</f>
        <v>-2.6646528307231563</v>
      </c>
      <c r="S309" s="2">
        <f>[1]IDZ!S309-[1]IDZ!$E309</f>
        <v>-2.6849493249789163</v>
      </c>
      <c r="T309" s="2">
        <f>[1]IDZ!T309-[1]IDZ!$E309</f>
        <v>-2.7011085683239742</v>
      </c>
      <c r="U309" s="2">
        <f>[1]IDZ!U309-[1]IDZ!$E309</f>
        <v>-2.7136880388251967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-1.3952678610954479</v>
      </c>
      <c r="G310" s="2">
        <f>[1]IDZ!G310-[1]IDZ!$E310</f>
        <v>-2.4992405721459363</v>
      </c>
      <c r="H310" s="2">
        <f>[1]IDZ!H310-[1]IDZ!$E310</f>
        <v>-2.4992405721459363</v>
      </c>
      <c r="I310" s="2">
        <f>[1]IDZ!I310-[1]IDZ!$E310</f>
        <v>-2.4992405721459363</v>
      </c>
      <c r="J310" s="2">
        <f>[1]IDZ!J310-[1]IDZ!$E310</f>
        <v>-2.4992405721459363</v>
      </c>
      <c r="K310" s="2">
        <f>[1]IDZ!K310-[1]IDZ!$E310</f>
        <v>-0.45159974418392324</v>
      </c>
      <c r="L310" s="2">
        <f>[1]IDZ!L310-[1]IDZ!$E310</f>
        <v>0.18636846240468685</v>
      </c>
      <c r="M310" s="2">
        <f>[1]IDZ!M310-[1]IDZ!$E310</f>
        <v>0.18636846240468685</v>
      </c>
      <c r="N310" s="2">
        <f>[1]IDZ!N310-[1]IDZ!$E310</f>
        <v>0.18636846240468685</v>
      </c>
      <c r="O310" s="2">
        <f>[1]IDZ!O310-[1]IDZ!$E310</f>
        <v>0.18636846240468685</v>
      </c>
      <c r="P310" s="2">
        <f>[1]IDZ!P310-[1]IDZ!$E310</f>
        <v>0.18636846240468685</v>
      </c>
      <c r="Q310" s="2">
        <f>[1]IDZ!Q310-[1]IDZ!$E310</f>
        <v>0.18636846240468685</v>
      </c>
      <c r="R310" s="2">
        <f>[1]IDZ!R310-[1]IDZ!$E310</f>
        <v>0.18636846240468685</v>
      </c>
      <c r="S310" s="2">
        <f>[1]IDZ!S310-[1]IDZ!$E310</f>
        <v>0.18636846240468685</v>
      </c>
      <c r="T310" s="2">
        <f>[1]IDZ!T310-[1]IDZ!$E310</f>
        <v>0.18636846240468685</v>
      </c>
      <c r="U310" s="2">
        <f>[1]IDZ!U310-[1]IDZ!$E310</f>
        <v>0.18636846240468685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-1.3739238866509993</v>
      </c>
      <c r="G311" s="2">
        <f>[1]IDZ!G311-[1]IDZ!$E311</f>
        <v>-2.6623570546692434</v>
      </c>
      <c r="H311" s="2">
        <f>[1]IDZ!H311-[1]IDZ!$E311</f>
        <v>-2.6623570546692434</v>
      </c>
      <c r="I311" s="2">
        <f>[1]IDZ!I311-[1]IDZ!$E311</f>
        <v>-2.6623570546692434</v>
      </c>
      <c r="J311" s="2">
        <f>[1]IDZ!J311-[1]IDZ!$E311</f>
        <v>-1.7273727939988532</v>
      </c>
      <c r="K311" s="2">
        <f>[1]IDZ!K311-[1]IDZ!$E311</f>
        <v>-1.7273727939988532</v>
      </c>
      <c r="L311" s="2">
        <f>[1]IDZ!L311-[1]IDZ!$E311</f>
        <v>-1.7273727939988532</v>
      </c>
      <c r="M311" s="2">
        <f>[1]IDZ!M311-[1]IDZ!$E311</f>
        <v>-1.7273727939988532</v>
      </c>
      <c r="N311" s="2">
        <f>[1]IDZ!N311-[1]IDZ!$E311</f>
        <v>-1.7273727939988532</v>
      </c>
      <c r="O311" s="2">
        <f>[1]IDZ!O311-[1]IDZ!$E311</f>
        <v>-1.7273727939988532</v>
      </c>
      <c r="P311" s="2">
        <f>[1]IDZ!P311-[1]IDZ!$E311</f>
        <v>-1.7273727939988532</v>
      </c>
      <c r="Q311" s="2">
        <f>[1]IDZ!Q311-[1]IDZ!$E311</f>
        <v>-1.7273727939988532</v>
      </c>
      <c r="R311" s="2">
        <f>[1]IDZ!R311-[1]IDZ!$E311</f>
        <v>-1.7273727939988532</v>
      </c>
      <c r="S311" s="2">
        <f>[1]IDZ!S311-[1]IDZ!$E311</f>
        <v>-1.7273727939988532</v>
      </c>
      <c r="T311" s="2">
        <f>[1]IDZ!T311-[1]IDZ!$E311</f>
        <v>-1.7273727939988532</v>
      </c>
      <c r="U311" s="2">
        <f>[1]IDZ!U311-[1]IDZ!$E311</f>
        <v>-1.7273727939988532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-1.4322125659577551</v>
      </c>
      <c r="G312" s="2">
        <f>[1]IDZ!G312-[1]IDZ!$E312</f>
        <v>-2.2605746101461364</v>
      </c>
      <c r="H312" s="2">
        <f>[1]IDZ!H312-[1]IDZ!$E312</f>
        <v>-2.2605746101461364</v>
      </c>
      <c r="I312" s="2">
        <f>[1]IDZ!I312-[1]IDZ!$E312</f>
        <v>-2.2605746101461364</v>
      </c>
      <c r="J312" s="2">
        <f>[1]IDZ!J312-[1]IDZ!$E312</f>
        <v>-2.2605746101461364</v>
      </c>
      <c r="K312" s="2">
        <f>[1]IDZ!K312-[1]IDZ!$E312</f>
        <v>-2.2605746101461364</v>
      </c>
      <c r="L312" s="2">
        <f>[1]IDZ!L312-[1]IDZ!$E312</f>
        <v>-2.2605746101461364</v>
      </c>
      <c r="M312" s="2">
        <f>[1]IDZ!M312-[1]IDZ!$E312</f>
        <v>-2.2605746101461364</v>
      </c>
      <c r="N312" s="2">
        <f>[1]IDZ!N312-[1]IDZ!$E312</f>
        <v>-2.2605746101461364</v>
      </c>
      <c r="O312" s="2">
        <f>[1]IDZ!O312-[1]IDZ!$E312</f>
        <v>-2.2605746101461364</v>
      </c>
      <c r="P312" s="2">
        <f>[1]IDZ!P312-[1]IDZ!$E312</f>
        <v>-2.2605746101461364</v>
      </c>
      <c r="Q312" s="2">
        <f>[1]IDZ!Q312-[1]IDZ!$E312</f>
        <v>-2.2605746101461364</v>
      </c>
      <c r="R312" s="2">
        <f>[1]IDZ!R312-[1]IDZ!$E312</f>
        <v>-2.2605746101461364</v>
      </c>
      <c r="S312" s="2">
        <f>[1]IDZ!S312-[1]IDZ!$E312</f>
        <v>-2.2605746101461364</v>
      </c>
      <c r="T312" s="2">
        <f>[1]IDZ!T312-[1]IDZ!$E312</f>
        <v>-2.2605746101461364</v>
      </c>
      <c r="U312" s="2">
        <f>[1]IDZ!U312-[1]IDZ!$E312</f>
        <v>-2.2605746101461364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-1.3466811034471249</v>
      </c>
      <c r="G313" s="2">
        <f>[1]IDZ!G313-[1]IDZ!$E313</f>
        <v>-2.3014881690233864</v>
      </c>
      <c r="H313" s="2">
        <f>[1]IDZ!H313-[1]IDZ!$E313</f>
        <v>-2.3014881690233864</v>
      </c>
      <c r="I313" s="2">
        <f>[1]IDZ!I313-[1]IDZ!$E313</f>
        <v>-2.3014881690233864</v>
      </c>
      <c r="J313" s="2">
        <f>[1]IDZ!J313-[1]IDZ!$E313</f>
        <v>-2.3014881690233864</v>
      </c>
      <c r="K313" s="2">
        <f>[1]IDZ!K313-[1]IDZ!$E313</f>
        <v>-2.3014881690233864</v>
      </c>
      <c r="L313" s="2">
        <f>[1]IDZ!L313-[1]IDZ!$E313</f>
        <v>-2.3014881690233864</v>
      </c>
      <c r="M313" s="2">
        <f>[1]IDZ!M313-[1]IDZ!$E313</f>
        <v>-2.3014881690233864</v>
      </c>
      <c r="N313" s="2">
        <f>[1]IDZ!N313-[1]IDZ!$E313</f>
        <v>-2.3014881690233864</v>
      </c>
      <c r="O313" s="2">
        <f>[1]IDZ!O313-[1]IDZ!$E313</f>
        <v>-2.3014881690233864</v>
      </c>
      <c r="P313" s="2">
        <f>[1]IDZ!P313-[1]IDZ!$E313</f>
        <v>-2.3014881690233864</v>
      </c>
      <c r="Q313" s="2">
        <f>[1]IDZ!Q313-[1]IDZ!$E313</f>
        <v>-2.3014881690233864</v>
      </c>
      <c r="R313" s="2">
        <f>[1]IDZ!R313-[1]IDZ!$E313</f>
        <v>-2.3014881690233864</v>
      </c>
      <c r="S313" s="2">
        <f>[1]IDZ!S313-[1]IDZ!$E313</f>
        <v>-2.3014881690233864</v>
      </c>
      <c r="T313" s="2">
        <f>[1]IDZ!T313-[1]IDZ!$E313</f>
        <v>-2.3014881690233864</v>
      </c>
      <c r="U313" s="2">
        <f>[1]IDZ!U313-[1]IDZ!$E313</f>
        <v>-2.3434445923343219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-1.4343489060319428</v>
      </c>
      <c r="G314" s="2">
        <f>[1]IDZ!G314-[1]IDZ!$E314</f>
        <v>-2.5227824499514213</v>
      </c>
      <c r="H314" s="2">
        <f>[1]IDZ!H314-[1]IDZ!$E314</f>
        <v>-2.5227824499514213</v>
      </c>
      <c r="I314" s="2">
        <f>[1]IDZ!I314-[1]IDZ!$E314</f>
        <v>-2.5227824499514213</v>
      </c>
      <c r="J314" s="2">
        <f>[1]IDZ!J314-[1]IDZ!$E314</f>
        <v>-2.5227824499514213</v>
      </c>
      <c r="K314" s="2">
        <f>[1]IDZ!K314-[1]IDZ!$E314</f>
        <v>-2.5227824499514213</v>
      </c>
      <c r="L314" s="2">
        <f>[1]IDZ!L314-[1]IDZ!$E314</f>
        <v>-2.5227824499514213</v>
      </c>
      <c r="M314" s="2">
        <f>[1]IDZ!M314-[1]IDZ!$E314</f>
        <v>-2.5227824499514213</v>
      </c>
      <c r="N314" s="2">
        <f>[1]IDZ!N314-[1]IDZ!$E314</f>
        <v>-2.5227824499514213</v>
      </c>
      <c r="O314" s="2">
        <f>[1]IDZ!O314-[1]IDZ!$E314</f>
        <v>-2.5227824499514213</v>
      </c>
      <c r="P314" s="2">
        <f>[1]IDZ!P314-[1]IDZ!$E314</f>
        <v>-2.5227824499514213</v>
      </c>
      <c r="Q314" s="2">
        <f>[1]IDZ!Q314-[1]IDZ!$E314</f>
        <v>-2.5227824499514213</v>
      </c>
      <c r="R314" s="2">
        <f>[1]IDZ!R314-[1]IDZ!$E314</f>
        <v>-2.5868215048930523</v>
      </c>
      <c r="S314" s="2">
        <f>[1]IDZ!S314-[1]IDZ!$E314</f>
        <v>-2.6318135491130477</v>
      </c>
      <c r="T314" s="2">
        <f>[1]IDZ!T314-[1]IDZ!$E314</f>
        <v>-2.6664994154941013</v>
      </c>
      <c r="U314" s="2">
        <f>[1]IDZ!U314-[1]IDZ!$E314</f>
        <v>-2.6970602771009311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-1.5023395700448532</v>
      </c>
      <c r="G315" s="2">
        <f>[1]IDZ!G315-[1]IDZ!$E315</f>
        <v>-2.5261222407924606</v>
      </c>
      <c r="H315" s="2">
        <f>[1]IDZ!H315-[1]IDZ!$E315</f>
        <v>-2.5261222407924606</v>
      </c>
      <c r="I315" s="2">
        <f>[1]IDZ!I315-[1]IDZ!$E315</f>
        <v>-2.5261222407924606</v>
      </c>
      <c r="J315" s="2">
        <f>[1]IDZ!J315-[1]IDZ!$E315</f>
        <v>-2.5261222407924606</v>
      </c>
      <c r="K315" s="2">
        <f>[1]IDZ!K315-[1]IDZ!$E315</f>
        <v>-2.1175549568102525</v>
      </c>
      <c r="L315" s="2">
        <f>[1]IDZ!L315-[1]IDZ!$E315</f>
        <v>-2.1175549568102525</v>
      </c>
      <c r="M315" s="2">
        <f>[1]IDZ!M315-[1]IDZ!$E315</f>
        <v>-2.1175549568102525</v>
      </c>
      <c r="N315" s="2">
        <f>[1]IDZ!N315-[1]IDZ!$E315</f>
        <v>-2.1175549568102525</v>
      </c>
      <c r="O315" s="2">
        <f>[1]IDZ!O315-[1]IDZ!$E315</f>
        <v>-2.1175549568102525</v>
      </c>
      <c r="P315" s="2">
        <f>[1]IDZ!P315-[1]IDZ!$E315</f>
        <v>-2.1940356001701673</v>
      </c>
      <c r="Q315" s="2">
        <f>[1]IDZ!Q315-[1]IDZ!$E315</f>
        <v>-2.2522894962242503</v>
      </c>
      <c r="R315" s="2">
        <f>[1]IDZ!R315-[1]IDZ!$E315</f>
        <v>-2.2930316611289356</v>
      </c>
      <c r="S315" s="2">
        <f>[1]IDZ!S315-[1]IDZ!$E315</f>
        <v>-2.3207478859334287</v>
      </c>
      <c r="T315" s="2">
        <f>[1]IDZ!T315-[1]IDZ!$E315</f>
        <v>-2.3395131057758363</v>
      </c>
      <c r="U315" s="2">
        <f>[1]IDZ!U315-[1]IDZ!$E315</f>
        <v>-2.3517738723949861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-1.359798948006528</v>
      </c>
      <c r="G316" s="2">
        <f>[1]IDZ!G316-[1]IDZ!$E316</f>
        <v>-2.3545821174473076</v>
      </c>
      <c r="H316" s="2">
        <f>[1]IDZ!H316-[1]IDZ!$E316</f>
        <v>-2.3545821174473076</v>
      </c>
      <c r="I316" s="2">
        <f>[1]IDZ!I316-[1]IDZ!$E316</f>
        <v>-2.3545821174473076</v>
      </c>
      <c r="J316" s="2">
        <f>[1]IDZ!J316-[1]IDZ!$E316</f>
        <v>-2.3545821174473076</v>
      </c>
      <c r="K316" s="2">
        <f>[1]IDZ!K316-[1]IDZ!$E316</f>
        <v>-2.3545821174473076</v>
      </c>
      <c r="L316" s="2">
        <f>[1]IDZ!L316-[1]IDZ!$E316</f>
        <v>-1.9693946076751843</v>
      </c>
      <c r="M316" s="2">
        <f>[1]IDZ!M316-[1]IDZ!$E316</f>
        <v>-1.6138169907878677</v>
      </c>
      <c r="N316" s="2">
        <f>[1]IDZ!N316-[1]IDZ!$E316</f>
        <v>-1.6138169907878677</v>
      </c>
      <c r="O316" s="2">
        <f>[1]IDZ!O316-[1]IDZ!$E316</f>
        <v>-1.6138169907878677</v>
      </c>
      <c r="P316" s="2">
        <f>[1]IDZ!P316-[1]IDZ!$E316</f>
        <v>-1.6708585299412988</v>
      </c>
      <c r="Q316" s="2">
        <f>[1]IDZ!Q316-[1]IDZ!$E316</f>
        <v>-1.7135297057731975</v>
      </c>
      <c r="R316" s="2">
        <f>[1]IDZ!R316-[1]IDZ!$E316</f>
        <v>-1.7496980807179625</v>
      </c>
      <c r="S316" s="2">
        <f>[1]IDZ!S316-[1]IDZ!$E316</f>
        <v>-1.7799530724814474</v>
      </c>
      <c r="T316" s="2">
        <f>[1]IDZ!T316-[1]IDZ!$E316</f>
        <v>-1.8053340109044456</v>
      </c>
      <c r="U316" s="2">
        <f>[1]IDZ!U316-[1]IDZ!$E316</f>
        <v>-1.8337500296109681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-1.4026717574368348</v>
      </c>
      <c r="G317" s="2">
        <f>[1]IDZ!G317-[1]IDZ!$E317</f>
        <v>-2.3286075470067829</v>
      </c>
      <c r="H317" s="2">
        <f>[1]IDZ!H317-[1]IDZ!$E317</f>
        <v>-2.3286075470067829</v>
      </c>
      <c r="I317" s="2">
        <f>[1]IDZ!I317-[1]IDZ!$E317</f>
        <v>-2.3286075470067829</v>
      </c>
      <c r="J317" s="2">
        <f>[1]IDZ!J317-[1]IDZ!$E317</f>
        <v>-2.3286075470067829</v>
      </c>
      <c r="K317" s="2">
        <f>[1]IDZ!K317-[1]IDZ!$E317</f>
        <v>-2.3286075470067829</v>
      </c>
      <c r="L317" s="2">
        <f>[1]IDZ!L317-[1]IDZ!$E317</f>
        <v>-2.3286075470067829</v>
      </c>
      <c r="M317" s="2">
        <f>[1]IDZ!M317-[1]IDZ!$E317</f>
        <v>-2.3286075470067829</v>
      </c>
      <c r="N317" s="2">
        <f>[1]IDZ!N317-[1]IDZ!$E317</f>
        <v>-2.3286075470067829</v>
      </c>
      <c r="O317" s="2">
        <f>[1]IDZ!O317-[1]IDZ!$E317</f>
        <v>-2.3286075470067829</v>
      </c>
      <c r="P317" s="2">
        <f>[1]IDZ!P317-[1]IDZ!$E317</f>
        <v>-2.3286075470067829</v>
      </c>
      <c r="Q317" s="2">
        <f>[1]IDZ!Q317-[1]IDZ!$E317</f>
        <v>-2.3967610966078894</v>
      </c>
      <c r="R317" s="2">
        <f>[1]IDZ!R317-[1]IDZ!$E317</f>
        <v>-2.4433257415078202</v>
      </c>
      <c r="S317" s="2">
        <f>[1]IDZ!S317-[1]IDZ!$E317</f>
        <v>-2.4789686762422036</v>
      </c>
      <c r="T317" s="2">
        <f>[1]IDZ!T317-[1]IDZ!$E317</f>
        <v>-2.4997759022047745</v>
      </c>
      <c r="U317" s="2">
        <f>[1]IDZ!U317-[1]IDZ!$E317</f>
        <v>-2.5138287830365158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-1.3879280493292185</v>
      </c>
      <c r="G318" s="2">
        <f>[1]IDZ!G318-[1]IDZ!$E318</f>
        <v>-2.4226122516212882</v>
      </c>
      <c r="H318" s="2">
        <f>[1]IDZ!H318-[1]IDZ!$E318</f>
        <v>-2.4226122516212882</v>
      </c>
      <c r="I318" s="2">
        <f>[1]IDZ!I318-[1]IDZ!$E318</f>
        <v>-2.4226122516212882</v>
      </c>
      <c r="J318" s="2">
        <f>[1]IDZ!J318-[1]IDZ!$E318</f>
        <v>-2.4226122516212882</v>
      </c>
      <c r="K318" s="2">
        <f>[1]IDZ!K318-[1]IDZ!$E318</f>
        <v>-2.4226122516212882</v>
      </c>
      <c r="L318" s="2">
        <f>[1]IDZ!L318-[1]IDZ!$E318</f>
        <v>-2.4226122516212882</v>
      </c>
      <c r="M318" s="2">
        <f>[1]IDZ!M318-[1]IDZ!$E318</f>
        <v>-2.4226122516212882</v>
      </c>
      <c r="N318" s="2">
        <f>[1]IDZ!N318-[1]IDZ!$E318</f>
        <v>-2.4226122516212882</v>
      </c>
      <c r="O318" s="2">
        <f>[1]IDZ!O318-[1]IDZ!$E318</f>
        <v>-2.5063464024077291</v>
      </c>
      <c r="P318" s="2">
        <f>[1]IDZ!P318-[1]IDZ!$E318</f>
        <v>-2.5804327498826609</v>
      </c>
      <c r="Q318" s="2">
        <f>[1]IDZ!Q318-[1]IDZ!$E318</f>
        <v>-2.6293712971755667</v>
      </c>
      <c r="R318" s="2">
        <f>[1]IDZ!R318-[1]IDZ!$E318</f>
        <v>-2.6617208946594246</v>
      </c>
      <c r="S318" s="2">
        <f>[1]IDZ!S318-[1]IDZ!$E318</f>
        <v>-2.680761356044286</v>
      </c>
      <c r="T318" s="2">
        <f>[1]IDZ!T318-[1]IDZ!$E318</f>
        <v>-2.6936555327720839</v>
      </c>
      <c r="U318" s="2">
        <f>[1]IDZ!U318-[1]IDZ!$E318</f>
        <v>-2.706658309306917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-1.6652455783979008</v>
      </c>
      <c r="G319" s="2">
        <f>[1]IDZ!G319-[1]IDZ!$E319</f>
        <v>-2.8537544871329175</v>
      </c>
      <c r="H319" s="2">
        <f>[1]IDZ!H319-[1]IDZ!$E319</f>
        <v>-2.8537544871329175</v>
      </c>
      <c r="I319" s="2">
        <f>[1]IDZ!I319-[1]IDZ!$E319</f>
        <v>-2.8537544871329175</v>
      </c>
      <c r="J319" s="2">
        <f>[1]IDZ!J319-[1]IDZ!$E319</f>
        <v>-2.8537544871329175</v>
      </c>
      <c r="K319" s="2">
        <f>[1]IDZ!K319-[1]IDZ!$E319</f>
        <v>-2.8537544871329175</v>
      </c>
      <c r="L319" s="2">
        <f>[1]IDZ!L319-[1]IDZ!$E319</f>
        <v>-2.8537544871329175</v>
      </c>
      <c r="M319" s="2">
        <f>[1]IDZ!M319-[1]IDZ!$E319</f>
        <v>-2.8537544871329175</v>
      </c>
      <c r="N319" s="2">
        <f>[1]IDZ!N319-[1]IDZ!$E319</f>
        <v>-2.8537544871329175</v>
      </c>
      <c r="O319" s="2">
        <f>[1]IDZ!O319-[1]IDZ!$E319</f>
        <v>-2.9405755370091953</v>
      </c>
      <c r="P319" s="2">
        <f>[1]IDZ!P319-[1]IDZ!$E319</f>
        <v>-3.0152770292587263</v>
      </c>
      <c r="Q319" s="2">
        <f>[1]IDZ!Q319-[1]IDZ!$E319</f>
        <v>-3.0784558452687207</v>
      </c>
      <c r="R319" s="2">
        <f>[1]IDZ!R319-[1]IDZ!$E319</f>
        <v>-3.129429944052518</v>
      </c>
      <c r="S319" s="2">
        <f>[1]IDZ!S319-[1]IDZ!$E319</f>
        <v>-3.1721092346109145</v>
      </c>
      <c r="T319" s="2">
        <f>[1]IDZ!T319-[1]IDZ!$E319</f>
        <v>-3.2098448642059054</v>
      </c>
      <c r="U319" s="2">
        <f>[1]IDZ!U319-[1]IDZ!$E319</f>
        <v>-3.2386726636564163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-1.5065885827695666</v>
      </c>
      <c r="G320" s="2">
        <f>[1]IDZ!G320-[1]IDZ!$E320</f>
        <v>-2.6258506430925479</v>
      </c>
      <c r="H320" s="2">
        <f>[1]IDZ!H320-[1]IDZ!$E320</f>
        <v>-2.6258506430925479</v>
      </c>
      <c r="I320" s="2">
        <f>[1]IDZ!I320-[1]IDZ!$E320</f>
        <v>-2.6258506430925479</v>
      </c>
      <c r="J320" s="2">
        <f>[1]IDZ!J320-[1]IDZ!$E320</f>
        <v>-1.9764280948846675</v>
      </c>
      <c r="K320" s="2">
        <f>[1]IDZ!K320-[1]IDZ!$E320</f>
        <v>1.1044372009584862</v>
      </c>
      <c r="L320" s="2">
        <f>[1]IDZ!L320-[1]IDZ!$E320</f>
        <v>2.0490026531144423</v>
      </c>
      <c r="M320" s="2">
        <f>[1]IDZ!M320-[1]IDZ!$E320</f>
        <v>2.0490026531144423</v>
      </c>
      <c r="N320" s="2">
        <f>[1]IDZ!N320-[1]IDZ!$E320</f>
        <v>2.0490026531144423</v>
      </c>
      <c r="O320" s="2">
        <f>[1]IDZ!O320-[1]IDZ!$E320</f>
        <v>2.0490026531144423</v>
      </c>
      <c r="P320" s="2">
        <f>[1]IDZ!P320-[1]IDZ!$E320</f>
        <v>2.0490026531144423</v>
      </c>
      <c r="Q320" s="2">
        <f>[1]IDZ!Q320-[1]IDZ!$E320</f>
        <v>2.0490026531144423</v>
      </c>
      <c r="R320" s="2">
        <f>[1]IDZ!R320-[1]IDZ!$E320</f>
        <v>2.0490026531144423</v>
      </c>
      <c r="S320" s="2">
        <f>[1]IDZ!S320-[1]IDZ!$E320</f>
        <v>2.0490026531144423</v>
      </c>
      <c r="T320" s="2">
        <f>[1]IDZ!T320-[1]IDZ!$E320</f>
        <v>2.0490026531144423</v>
      </c>
      <c r="U320" s="2">
        <f>[1]IDZ!U320-[1]IDZ!$E320</f>
        <v>2.0490026531144423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-1.1037219706585262</v>
      </c>
      <c r="G321" s="2">
        <f>[1]IDZ!G321-[1]IDZ!$E321</f>
        <v>-2.0583047652255431</v>
      </c>
      <c r="H321" s="2">
        <f>[1]IDZ!H321-[1]IDZ!$E321</f>
        <v>-2.0583047652255431</v>
      </c>
      <c r="I321" s="2">
        <f>[1]IDZ!I321-[1]IDZ!$E321</f>
        <v>-2.0583047652255431</v>
      </c>
      <c r="J321" s="2">
        <f>[1]IDZ!J321-[1]IDZ!$E321</f>
        <v>-2.0583047652255431</v>
      </c>
      <c r="K321" s="2">
        <f>[1]IDZ!K321-[1]IDZ!$E321</f>
        <v>-2.0583047652255431</v>
      </c>
      <c r="L321" s="2">
        <f>[1]IDZ!L321-[1]IDZ!$E321</f>
        <v>-2.0583047652255431</v>
      </c>
      <c r="M321" s="2">
        <f>[1]IDZ!M321-[1]IDZ!$E321</f>
        <v>-2.0583047652255431</v>
      </c>
      <c r="N321" s="2">
        <f>[1]IDZ!N321-[1]IDZ!$E321</f>
        <v>-2.0583047652255431</v>
      </c>
      <c r="O321" s="2">
        <f>[1]IDZ!O321-[1]IDZ!$E321</f>
        <v>-2.0583047652255431</v>
      </c>
      <c r="P321" s="2">
        <f>[1]IDZ!P321-[1]IDZ!$E321</f>
        <v>-2.077610288491428</v>
      </c>
      <c r="Q321" s="2">
        <f>[1]IDZ!Q321-[1]IDZ!$E321</f>
        <v>-2.1457859225310045</v>
      </c>
      <c r="R321" s="2">
        <f>[1]IDZ!R321-[1]IDZ!$E321</f>
        <v>-2.194921954480975</v>
      </c>
      <c r="S321" s="2">
        <f>[1]IDZ!S321-[1]IDZ!$E321</f>
        <v>-2.227601220140258</v>
      </c>
      <c r="T321" s="2">
        <f>[1]IDZ!T321-[1]IDZ!$E321</f>
        <v>-2.2451623040679465</v>
      </c>
      <c r="U321" s="2">
        <f>[1]IDZ!U321-[1]IDZ!$E321</f>
        <v>-2.2564623093712441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-1.3330541237099851</v>
      </c>
      <c r="G322" s="2">
        <f>[1]IDZ!G322-[1]IDZ!$E322</f>
        <v>-2.2628135706313799</v>
      </c>
      <c r="H322" s="2">
        <f>[1]IDZ!H322-[1]IDZ!$E322</f>
        <v>-2.2628135706313799</v>
      </c>
      <c r="I322" s="2">
        <f>[1]IDZ!I322-[1]IDZ!$E322</f>
        <v>-2.2628135706313799</v>
      </c>
      <c r="J322" s="2">
        <f>[1]IDZ!J322-[1]IDZ!$E322</f>
        <v>-2.2628135706313799</v>
      </c>
      <c r="K322" s="2">
        <f>[1]IDZ!K322-[1]IDZ!$E322</f>
        <v>-1.6706662169765991</v>
      </c>
      <c r="L322" s="2">
        <f>[1]IDZ!L322-[1]IDZ!$E322</f>
        <v>-0.11262159549328032</v>
      </c>
      <c r="M322" s="2">
        <f>[1]IDZ!M322-[1]IDZ!$E322</f>
        <v>3.9490770729847071</v>
      </c>
      <c r="N322" s="2">
        <f>[1]IDZ!N322-[1]IDZ!$E322</f>
        <v>3.9490770729847071</v>
      </c>
      <c r="O322" s="2">
        <f>[1]IDZ!O322-[1]IDZ!$E322</f>
        <v>3.9490770729847071</v>
      </c>
      <c r="P322" s="2">
        <f>[1]IDZ!P322-[1]IDZ!$E322</f>
        <v>3.9490770729847071</v>
      </c>
      <c r="Q322" s="2">
        <f>[1]IDZ!Q322-[1]IDZ!$E322</f>
        <v>3.9490770729847071</v>
      </c>
      <c r="R322" s="2">
        <f>[1]IDZ!R322-[1]IDZ!$E322</f>
        <v>3.9490770729847071</v>
      </c>
      <c r="S322" s="2">
        <f>[1]IDZ!S322-[1]IDZ!$E322</f>
        <v>3.9490770729847071</v>
      </c>
      <c r="T322" s="2">
        <f>[1]IDZ!T322-[1]IDZ!$E322</f>
        <v>3.9490770729847071</v>
      </c>
      <c r="U322" s="2">
        <f>[1]IDZ!U322-[1]IDZ!$E322</f>
        <v>3.9490770729847071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-1.1716828294783852</v>
      </c>
      <c r="G323" s="2">
        <f>[1]IDZ!G323-[1]IDZ!$E323</f>
        <v>-1.9944101059579111</v>
      </c>
      <c r="H323" s="2">
        <f>[1]IDZ!H323-[1]IDZ!$E323</f>
        <v>-1.9944101059579111</v>
      </c>
      <c r="I323" s="2">
        <f>[1]IDZ!I323-[1]IDZ!$E323</f>
        <v>-1.9944101059579111</v>
      </c>
      <c r="J323" s="2">
        <f>[1]IDZ!J323-[1]IDZ!$E323</f>
        <v>-1.9944101059579111</v>
      </c>
      <c r="K323" s="2">
        <f>[1]IDZ!K323-[1]IDZ!$E323</f>
        <v>-1.9944101059579111</v>
      </c>
      <c r="L323" s="2">
        <f>[1]IDZ!L323-[1]IDZ!$E323</f>
        <v>-1.9944101059579111</v>
      </c>
      <c r="M323" s="2">
        <f>[1]IDZ!M323-[1]IDZ!$E323</f>
        <v>-2.1107054905503588</v>
      </c>
      <c r="N323" s="2">
        <f>[1]IDZ!N323-[1]IDZ!$E323</f>
        <v>-2.2023808842597958</v>
      </c>
      <c r="O323" s="2">
        <f>[1]IDZ!O323-[1]IDZ!$E323</f>
        <v>-2.2789240087731457</v>
      </c>
      <c r="P323" s="2">
        <f>[1]IDZ!P323-[1]IDZ!$E323</f>
        <v>-2.3398743813771006</v>
      </c>
      <c r="Q323" s="2">
        <f>[1]IDZ!Q323-[1]IDZ!$E323</f>
        <v>-2.3818896258447353</v>
      </c>
      <c r="R323" s="2">
        <f>[1]IDZ!R323-[1]IDZ!$E323</f>
        <v>-2.4117160689493176</v>
      </c>
      <c r="S323" s="2">
        <f>[1]IDZ!S323-[1]IDZ!$E323</f>
        <v>-2.4332422925919133</v>
      </c>
      <c r="T323" s="2">
        <f>[1]IDZ!T323-[1]IDZ!$E323</f>
        <v>-2.4478328793032915</v>
      </c>
      <c r="U323" s="2">
        <f>[1]IDZ!U323-[1]IDZ!$E323</f>
        <v>-2.4580398901109817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-1.6046743767016096</v>
      </c>
      <c r="G324" s="2">
        <f>[1]IDZ!G324-[1]IDZ!$E324</f>
        <v>-2.7705304042692802</v>
      </c>
      <c r="H324" s="2">
        <f>[1]IDZ!H324-[1]IDZ!$E324</f>
        <v>-2.7705304042692802</v>
      </c>
      <c r="I324" s="2">
        <f>[1]IDZ!I324-[1]IDZ!$E324</f>
        <v>-2.7705304042692802</v>
      </c>
      <c r="J324" s="2">
        <f>[1]IDZ!J324-[1]IDZ!$E324</f>
        <v>-1.170258206149569</v>
      </c>
      <c r="K324" s="2">
        <f>[1]IDZ!K324-[1]IDZ!$E324</f>
        <v>1.8387616065242156</v>
      </c>
      <c r="L324" s="2">
        <f>[1]IDZ!L324-[1]IDZ!$E324</f>
        <v>2.78054462198088</v>
      </c>
      <c r="M324" s="2">
        <f>[1]IDZ!M324-[1]IDZ!$E324</f>
        <v>2.78054462198088</v>
      </c>
      <c r="N324" s="2">
        <f>[1]IDZ!N324-[1]IDZ!$E324</f>
        <v>2.78054462198088</v>
      </c>
      <c r="O324" s="2">
        <f>[1]IDZ!O324-[1]IDZ!$E324</f>
        <v>2.78054462198088</v>
      </c>
      <c r="P324" s="2">
        <f>[1]IDZ!P324-[1]IDZ!$E324</f>
        <v>2.78054462198088</v>
      </c>
      <c r="Q324" s="2">
        <f>[1]IDZ!Q324-[1]IDZ!$E324</f>
        <v>2.78054462198088</v>
      </c>
      <c r="R324" s="2">
        <f>[1]IDZ!R324-[1]IDZ!$E324</f>
        <v>2.78054462198088</v>
      </c>
      <c r="S324" s="2">
        <f>[1]IDZ!S324-[1]IDZ!$E324</f>
        <v>2.78054462198088</v>
      </c>
      <c r="T324" s="2">
        <f>[1]IDZ!T324-[1]IDZ!$E324</f>
        <v>2.78054462198088</v>
      </c>
      <c r="U324" s="2">
        <f>[1]IDZ!U324-[1]IDZ!$E324</f>
        <v>2.78054462198088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-1.3616703135245984</v>
      </c>
      <c r="G325" s="2">
        <f>[1]IDZ!G325-[1]IDZ!$E325</f>
        <v>-2.3682249010581131</v>
      </c>
      <c r="H325" s="2">
        <f>[1]IDZ!H325-[1]IDZ!$E325</f>
        <v>-2.3682249010581131</v>
      </c>
      <c r="I325" s="2">
        <f>[1]IDZ!I325-[1]IDZ!$E325</f>
        <v>-2.3682249010581131</v>
      </c>
      <c r="J325" s="2">
        <f>[1]IDZ!J325-[1]IDZ!$E325</f>
        <v>-2.3682249010581131</v>
      </c>
      <c r="K325" s="2">
        <f>[1]IDZ!K325-[1]IDZ!$E325</f>
        <v>-2.3682249010581131</v>
      </c>
      <c r="L325" s="2">
        <f>[1]IDZ!L325-[1]IDZ!$E325</f>
        <v>-2.3682249010581131</v>
      </c>
      <c r="M325" s="2">
        <f>[1]IDZ!M325-[1]IDZ!$E325</f>
        <v>-2.3682249010581131</v>
      </c>
      <c r="N325" s="2">
        <f>[1]IDZ!N325-[1]IDZ!$E325</f>
        <v>-2.3682249010581131</v>
      </c>
      <c r="O325" s="2">
        <f>[1]IDZ!O325-[1]IDZ!$E325</f>
        <v>-2.3682249010581131</v>
      </c>
      <c r="P325" s="2">
        <f>[1]IDZ!P325-[1]IDZ!$E325</f>
        <v>-2.3682249010581131</v>
      </c>
      <c r="Q325" s="2">
        <f>[1]IDZ!Q325-[1]IDZ!$E325</f>
        <v>-2.3682249010581131</v>
      </c>
      <c r="R325" s="2">
        <f>[1]IDZ!R325-[1]IDZ!$E325</f>
        <v>-2.3682249010581131</v>
      </c>
      <c r="S325" s="2">
        <f>[1]IDZ!S325-[1]IDZ!$E325</f>
        <v>-2.3682249010581131</v>
      </c>
      <c r="T325" s="2">
        <f>[1]IDZ!T325-[1]IDZ!$E325</f>
        <v>-2.3682249010581131</v>
      </c>
      <c r="U325" s="2">
        <f>[1]IDZ!U325-[1]IDZ!$E325</f>
        <v>-2.3682249010581131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-1.4099323636481245</v>
      </c>
      <c r="G326" s="2">
        <f>[1]IDZ!G326-[1]IDZ!$E326</f>
        <v>-2.3055123816212841</v>
      </c>
      <c r="H326" s="2">
        <f>[1]IDZ!H326-[1]IDZ!$E326</f>
        <v>-2.3055123816212841</v>
      </c>
      <c r="I326" s="2">
        <f>[1]IDZ!I326-[1]IDZ!$E326</f>
        <v>-2.3055123816212841</v>
      </c>
      <c r="J326" s="2">
        <f>[1]IDZ!J326-[1]IDZ!$E326</f>
        <v>-2.3055123816212841</v>
      </c>
      <c r="K326" s="2">
        <f>[1]IDZ!K326-[1]IDZ!$E326</f>
        <v>-2.3055123816212841</v>
      </c>
      <c r="L326" s="2">
        <f>[1]IDZ!L326-[1]IDZ!$E326</f>
        <v>-2.3055123816212841</v>
      </c>
      <c r="M326" s="2">
        <f>[1]IDZ!M326-[1]IDZ!$E326</f>
        <v>-2.3055123816212841</v>
      </c>
      <c r="N326" s="2">
        <f>[1]IDZ!N326-[1]IDZ!$E326</f>
        <v>-2.3055123816212841</v>
      </c>
      <c r="O326" s="2">
        <f>[1]IDZ!O326-[1]IDZ!$E326</f>
        <v>-2.3055123816212841</v>
      </c>
      <c r="P326" s="2">
        <f>[1]IDZ!P326-[1]IDZ!$E326</f>
        <v>-2.3869287271559614</v>
      </c>
      <c r="Q326" s="2">
        <f>[1]IDZ!Q326-[1]IDZ!$E326</f>
        <v>-2.450475903508547</v>
      </c>
      <c r="R326" s="2">
        <f>[1]IDZ!R326-[1]IDZ!$E326</f>
        <v>-2.4978160948939632</v>
      </c>
      <c r="S326" s="2">
        <f>[1]IDZ!S326-[1]IDZ!$E326</f>
        <v>-2.525850331607387</v>
      </c>
      <c r="T326" s="2">
        <f>[1]IDZ!T326-[1]IDZ!$E326</f>
        <v>-2.5423630791605092</v>
      </c>
      <c r="U326" s="2">
        <f>[1]IDZ!U326-[1]IDZ!$E326</f>
        <v>-2.5508732005986303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-1.4951350704271675</v>
      </c>
      <c r="G327" s="2">
        <f>[1]IDZ!G327-[1]IDZ!$E327</f>
        <v>-2.5067286920392604</v>
      </c>
      <c r="H327" s="2">
        <f>[1]IDZ!H327-[1]IDZ!$E327</f>
        <v>-2.5067286920392604</v>
      </c>
      <c r="I327" s="2">
        <f>[1]IDZ!I327-[1]IDZ!$E327</f>
        <v>-2.5067286920392604</v>
      </c>
      <c r="J327" s="2">
        <f>[1]IDZ!J327-[1]IDZ!$E327</f>
        <v>-2.5067286920392604</v>
      </c>
      <c r="K327" s="2">
        <f>[1]IDZ!K327-[1]IDZ!$E327</f>
        <v>-2.5067286920392604</v>
      </c>
      <c r="L327" s="2">
        <f>[1]IDZ!L327-[1]IDZ!$E327</f>
        <v>-2.5067286920392604</v>
      </c>
      <c r="M327" s="2">
        <f>[1]IDZ!M327-[1]IDZ!$E327</f>
        <v>-2.5067286920392604</v>
      </c>
      <c r="N327" s="2">
        <f>[1]IDZ!N327-[1]IDZ!$E327</f>
        <v>-2.5067286920392604</v>
      </c>
      <c r="O327" s="2">
        <f>[1]IDZ!O327-[1]IDZ!$E327</f>
        <v>-2.5067286920392604</v>
      </c>
      <c r="P327" s="2">
        <f>[1]IDZ!P327-[1]IDZ!$E327</f>
        <v>-2.5067286920392604</v>
      </c>
      <c r="Q327" s="2">
        <f>[1]IDZ!Q327-[1]IDZ!$E327</f>
        <v>-2.5067286920392604</v>
      </c>
      <c r="R327" s="2">
        <f>[1]IDZ!R327-[1]IDZ!$E327</f>
        <v>-2.5067286920392604</v>
      </c>
      <c r="S327" s="2">
        <f>[1]IDZ!S327-[1]IDZ!$E327</f>
        <v>-2.5067286920392604</v>
      </c>
      <c r="T327" s="2">
        <f>[1]IDZ!T327-[1]IDZ!$E327</f>
        <v>-2.5067286920392604</v>
      </c>
      <c r="U327" s="2">
        <f>[1]IDZ!U327-[1]IDZ!$E327</f>
        <v>-2.5067286920392604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-1.4451823489928444</v>
      </c>
      <c r="G328" s="2">
        <f>[1]IDZ!G328-[1]IDZ!$E328</f>
        <v>-2.6807775768355953</v>
      </c>
      <c r="H328" s="2">
        <f>[1]IDZ!H328-[1]IDZ!$E328</f>
        <v>-2.6807775768355953</v>
      </c>
      <c r="I328" s="2">
        <f>[1]IDZ!I328-[1]IDZ!$E328</f>
        <v>-2.6807775768355953</v>
      </c>
      <c r="J328" s="2">
        <f>[1]IDZ!J328-[1]IDZ!$E328</f>
        <v>-2.6807775768355953</v>
      </c>
      <c r="K328" s="2">
        <f>[1]IDZ!K328-[1]IDZ!$E328</f>
        <v>0.97692804358325702</v>
      </c>
      <c r="L328" s="2">
        <f>[1]IDZ!L328-[1]IDZ!$E328</f>
        <v>2.0183338852958883</v>
      </c>
      <c r="M328" s="2">
        <f>[1]IDZ!M328-[1]IDZ!$E328</f>
        <v>3.9897802935856532</v>
      </c>
      <c r="N328" s="2">
        <f>[1]IDZ!N328-[1]IDZ!$E328</f>
        <v>4.5181002317916352</v>
      </c>
      <c r="O328" s="2">
        <f>[1]IDZ!O328-[1]IDZ!$E328</f>
        <v>4.5181002317916352</v>
      </c>
      <c r="P328" s="2">
        <f>[1]IDZ!P328-[1]IDZ!$E328</f>
        <v>4.5181002317916352</v>
      </c>
      <c r="Q328" s="2">
        <f>[1]IDZ!Q328-[1]IDZ!$E328</f>
        <v>4.5181002317916352</v>
      </c>
      <c r="R328" s="2">
        <f>[1]IDZ!R328-[1]IDZ!$E328</f>
        <v>4.5181002317916352</v>
      </c>
      <c r="S328" s="2">
        <f>[1]IDZ!S328-[1]IDZ!$E328</f>
        <v>4.5181002317916352</v>
      </c>
      <c r="T328" s="2">
        <f>[1]IDZ!T328-[1]IDZ!$E328</f>
        <v>4.5181002317916352</v>
      </c>
      <c r="U328" s="2">
        <f>[1]IDZ!U328-[1]IDZ!$E328</f>
        <v>4.5181002317916352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-1.5836512120941961</v>
      </c>
      <c r="G329" s="2">
        <f>[1]IDZ!G329-[1]IDZ!$E329</f>
        <v>-2.8142569730054134</v>
      </c>
      <c r="H329" s="2">
        <f>[1]IDZ!H329-[1]IDZ!$E329</f>
        <v>-2.8142569730054134</v>
      </c>
      <c r="I329" s="2">
        <f>[1]IDZ!I329-[1]IDZ!$E329</f>
        <v>-2.8142569730054134</v>
      </c>
      <c r="J329" s="2">
        <f>[1]IDZ!J329-[1]IDZ!$E329</f>
        <v>-2.8142569730054134</v>
      </c>
      <c r="K329" s="2">
        <f>[1]IDZ!K329-[1]IDZ!$E329</f>
        <v>-2.8142569730054134</v>
      </c>
      <c r="L329" s="2">
        <f>[1]IDZ!L329-[1]IDZ!$E329</f>
        <v>-2.8142569730054134</v>
      </c>
      <c r="M329" s="2">
        <f>[1]IDZ!M329-[1]IDZ!$E329</f>
        <v>-2.8142569730054134</v>
      </c>
      <c r="N329" s="2">
        <f>[1]IDZ!N329-[1]IDZ!$E329</f>
        <v>-2.8142569730054134</v>
      </c>
      <c r="O329" s="2">
        <f>[1]IDZ!O329-[1]IDZ!$E329</f>
        <v>-2.8142569730054134</v>
      </c>
      <c r="P329" s="2">
        <f>[1]IDZ!P329-[1]IDZ!$E329</f>
        <v>-2.8142569730054134</v>
      </c>
      <c r="Q329" s="2">
        <f>[1]IDZ!Q329-[1]IDZ!$E329</f>
        <v>-2.8142569730054134</v>
      </c>
      <c r="R329" s="2">
        <f>[1]IDZ!R329-[1]IDZ!$E329</f>
        <v>-2.8615002908027662</v>
      </c>
      <c r="S329" s="2">
        <f>[1]IDZ!S329-[1]IDZ!$E329</f>
        <v>-2.893156373103821</v>
      </c>
      <c r="T329" s="2">
        <f>[1]IDZ!T329-[1]IDZ!$E329</f>
        <v>-2.9211050537978167</v>
      </c>
      <c r="U329" s="2">
        <f>[1]IDZ!U329-[1]IDZ!$E329</f>
        <v>-2.9453162672236317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-1.2171331334269837</v>
      </c>
      <c r="G330" s="2">
        <f>[1]IDZ!G330-[1]IDZ!$E330</f>
        <v>-2.174152232849238</v>
      </c>
      <c r="H330" s="2">
        <f>[1]IDZ!H330-[1]IDZ!$E330</f>
        <v>-2.174152232849238</v>
      </c>
      <c r="I330" s="2">
        <f>[1]IDZ!I330-[1]IDZ!$E330</f>
        <v>-2.174152232849238</v>
      </c>
      <c r="J330" s="2">
        <f>[1]IDZ!J330-[1]IDZ!$E330</f>
        <v>-2.174152232849238</v>
      </c>
      <c r="K330" s="2">
        <f>[1]IDZ!K330-[1]IDZ!$E330</f>
        <v>-2.174152232849238</v>
      </c>
      <c r="L330" s="2">
        <f>[1]IDZ!L330-[1]IDZ!$E330</f>
        <v>-2.174152232849238</v>
      </c>
      <c r="M330" s="2">
        <f>[1]IDZ!M330-[1]IDZ!$E330</f>
        <v>-2.174152232849238</v>
      </c>
      <c r="N330" s="2">
        <f>[1]IDZ!N330-[1]IDZ!$E330</f>
        <v>-2.174152232849238</v>
      </c>
      <c r="O330" s="2">
        <f>[1]IDZ!O330-[1]IDZ!$E330</f>
        <v>-2.2507911284565694</v>
      </c>
      <c r="P330" s="2">
        <f>[1]IDZ!P330-[1]IDZ!$E330</f>
        <v>-2.309933272872172</v>
      </c>
      <c r="Q330" s="2">
        <f>[1]IDZ!Q330-[1]IDZ!$E330</f>
        <v>-2.3551845572632573</v>
      </c>
      <c r="R330" s="2">
        <f>[1]IDZ!R330-[1]IDZ!$E330</f>
        <v>-2.3866730060725558</v>
      </c>
      <c r="S330" s="2">
        <f>[1]IDZ!S330-[1]IDZ!$E330</f>
        <v>-2.4059871523034673</v>
      </c>
      <c r="T330" s="2">
        <f>[1]IDZ!T330-[1]IDZ!$E330</f>
        <v>-2.4188659761432376</v>
      </c>
      <c r="U330" s="2">
        <f>[1]IDZ!U330-[1]IDZ!$E330</f>
        <v>-2.4260979143091532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-1.3735279765908928</v>
      </c>
      <c r="G331" s="2">
        <f>[1]IDZ!G331-[1]IDZ!$E331</f>
        <v>-2.3375536865491853</v>
      </c>
      <c r="H331" s="2">
        <f>[1]IDZ!H331-[1]IDZ!$E331</f>
        <v>-2.3375536865491853</v>
      </c>
      <c r="I331" s="2">
        <f>[1]IDZ!I331-[1]IDZ!$E331</f>
        <v>-2.3375536865491853</v>
      </c>
      <c r="J331" s="2">
        <f>[1]IDZ!J331-[1]IDZ!$E331</f>
        <v>-2.3375536865491853</v>
      </c>
      <c r="K331" s="2">
        <f>[1]IDZ!K331-[1]IDZ!$E331</f>
        <v>-2.3375536865491853</v>
      </c>
      <c r="L331" s="2">
        <f>[1]IDZ!L331-[1]IDZ!$E331</f>
        <v>-2.3375536865491853</v>
      </c>
      <c r="M331" s="2">
        <f>[1]IDZ!M331-[1]IDZ!$E331</f>
        <v>-2.3375536865491853</v>
      </c>
      <c r="N331" s="2">
        <f>[1]IDZ!N331-[1]IDZ!$E331</f>
        <v>-2.3375536865491853</v>
      </c>
      <c r="O331" s="2">
        <f>[1]IDZ!O331-[1]IDZ!$E331</f>
        <v>-2.3375536865491853</v>
      </c>
      <c r="P331" s="2">
        <f>[1]IDZ!P331-[1]IDZ!$E331</f>
        <v>-2.3375536865491853</v>
      </c>
      <c r="Q331" s="2">
        <f>[1]IDZ!Q331-[1]IDZ!$E331</f>
        <v>-2.3375536865491853</v>
      </c>
      <c r="R331" s="2">
        <f>[1]IDZ!R331-[1]IDZ!$E331</f>
        <v>-2.3375536865491853</v>
      </c>
      <c r="S331" s="2">
        <f>[1]IDZ!S331-[1]IDZ!$E331</f>
        <v>-2.3375536865491853</v>
      </c>
      <c r="T331" s="2">
        <f>[1]IDZ!T331-[1]IDZ!$E331</f>
        <v>-2.3375536865491853</v>
      </c>
      <c r="U331" s="2">
        <f>[1]IDZ!U331-[1]IDZ!$E331</f>
        <v>-2.3375536865491853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-1.4292229327177779</v>
      </c>
      <c r="G332" s="2">
        <f>[1]IDZ!G332-[1]IDZ!$E332</f>
        <v>-2.4412678225676956</v>
      </c>
      <c r="H332" s="2">
        <f>[1]IDZ!H332-[1]IDZ!$E332</f>
        <v>-2.4412678225676956</v>
      </c>
      <c r="I332" s="2">
        <f>[1]IDZ!I332-[1]IDZ!$E332</f>
        <v>-2.4412678225676956</v>
      </c>
      <c r="J332" s="2">
        <f>[1]IDZ!J332-[1]IDZ!$E332</f>
        <v>-2.4412678225676956</v>
      </c>
      <c r="K332" s="2">
        <f>[1]IDZ!K332-[1]IDZ!$E332</f>
        <v>-2.4412678225676956</v>
      </c>
      <c r="L332" s="2">
        <f>[1]IDZ!L332-[1]IDZ!$E332</f>
        <v>-2.4412678225676956</v>
      </c>
      <c r="M332" s="2">
        <f>[1]IDZ!M332-[1]IDZ!$E332</f>
        <v>-2.4412678225676956</v>
      </c>
      <c r="N332" s="2">
        <f>[1]IDZ!N332-[1]IDZ!$E332</f>
        <v>-2.4412678225676956</v>
      </c>
      <c r="O332" s="2">
        <f>[1]IDZ!O332-[1]IDZ!$E332</f>
        <v>-2.5333989670150459</v>
      </c>
      <c r="P332" s="2">
        <f>[1]IDZ!P332-[1]IDZ!$E332</f>
        <v>-2.6122504805131399</v>
      </c>
      <c r="Q332" s="2">
        <f>[1]IDZ!Q332-[1]IDZ!$E332</f>
        <v>-2.6771460597926904</v>
      </c>
      <c r="R332" s="2">
        <f>[1]IDZ!R332-[1]IDZ!$E332</f>
        <v>-2.7340286434476582</v>
      </c>
      <c r="S332" s="2">
        <f>[1]IDZ!S332-[1]IDZ!$E332</f>
        <v>-2.7781836988181823</v>
      </c>
      <c r="T332" s="2">
        <f>[1]IDZ!T332-[1]IDZ!$E332</f>
        <v>-2.8182990124672642</v>
      </c>
      <c r="U332" s="2">
        <f>[1]IDZ!U332-[1]IDZ!$E332</f>
        <v>-2.8549467674975659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-1.5048366769081554</v>
      </c>
      <c r="G333" s="2">
        <f>[1]IDZ!G333-[1]IDZ!$E333</f>
        <v>-2.4357076397504898</v>
      </c>
      <c r="H333" s="2">
        <f>[1]IDZ!H333-[1]IDZ!$E333</f>
        <v>-2.4357076397504898</v>
      </c>
      <c r="I333" s="2">
        <f>[1]IDZ!I333-[1]IDZ!$E333</f>
        <v>-2.4357076397504898</v>
      </c>
      <c r="J333" s="2">
        <f>[1]IDZ!J333-[1]IDZ!$E333</f>
        <v>-2.4357076397504898</v>
      </c>
      <c r="K333" s="2">
        <f>[1]IDZ!K333-[1]IDZ!$E333</f>
        <v>-1.9776300352570644</v>
      </c>
      <c r="L333" s="2">
        <f>[1]IDZ!L333-[1]IDZ!$E333</f>
        <v>-1.4966181847927231</v>
      </c>
      <c r="M333" s="2">
        <f>[1]IDZ!M333-[1]IDZ!$E333</f>
        <v>0.52130535992769467</v>
      </c>
      <c r="N333" s="2">
        <f>[1]IDZ!N333-[1]IDZ!$E333</f>
        <v>0.58285178966777096</v>
      </c>
      <c r="O333" s="2">
        <f>[1]IDZ!O333-[1]IDZ!$E333</f>
        <v>0.58285178966777096</v>
      </c>
      <c r="P333" s="2">
        <f>[1]IDZ!P333-[1]IDZ!$E333</f>
        <v>0.58285178966777096</v>
      </c>
      <c r="Q333" s="2">
        <f>[1]IDZ!Q333-[1]IDZ!$E333</f>
        <v>0.58285178966777096</v>
      </c>
      <c r="R333" s="2">
        <f>[1]IDZ!R333-[1]IDZ!$E333</f>
        <v>0.58285178966777096</v>
      </c>
      <c r="S333" s="2">
        <f>[1]IDZ!S333-[1]IDZ!$E333</f>
        <v>0.58285178966777096</v>
      </c>
      <c r="T333" s="2">
        <f>[1]IDZ!T333-[1]IDZ!$E333</f>
        <v>0.58285178966777096</v>
      </c>
      <c r="U333" s="2">
        <f>[1]IDZ!U333-[1]IDZ!$E333</f>
        <v>0.58285178966777096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-1.4042631878417069</v>
      </c>
      <c r="G334" s="2">
        <f>[1]IDZ!G334-[1]IDZ!$E334</f>
        <v>-2.3523908893646563</v>
      </c>
      <c r="H334" s="2">
        <f>[1]IDZ!H334-[1]IDZ!$E334</f>
        <v>-2.3523908893646563</v>
      </c>
      <c r="I334" s="2">
        <f>[1]IDZ!I334-[1]IDZ!$E334</f>
        <v>-2.3523908893646563</v>
      </c>
      <c r="J334" s="2">
        <f>[1]IDZ!J334-[1]IDZ!$E334</f>
        <v>-2.3523908893646563</v>
      </c>
      <c r="K334" s="2">
        <f>[1]IDZ!K334-[1]IDZ!$E334</f>
        <v>-2.3523908893646563</v>
      </c>
      <c r="L334" s="2">
        <f>[1]IDZ!L334-[1]IDZ!$E334</f>
        <v>-2.3523908893646563</v>
      </c>
      <c r="M334" s="2">
        <f>[1]IDZ!M334-[1]IDZ!$E334</f>
        <v>-2.3523908893646563</v>
      </c>
      <c r="N334" s="2">
        <f>[1]IDZ!N334-[1]IDZ!$E334</f>
        <v>-2.3523908893646563</v>
      </c>
      <c r="O334" s="2">
        <f>[1]IDZ!O334-[1]IDZ!$E334</f>
        <v>-2.3523908893646563</v>
      </c>
      <c r="P334" s="2">
        <f>[1]IDZ!P334-[1]IDZ!$E334</f>
        <v>-2.4296141935788285</v>
      </c>
      <c r="Q334" s="2">
        <f>[1]IDZ!Q334-[1]IDZ!$E334</f>
        <v>-2.4844513158522261</v>
      </c>
      <c r="R334" s="2">
        <f>[1]IDZ!R334-[1]IDZ!$E334</f>
        <v>-2.5291176445993244</v>
      </c>
      <c r="S334" s="2">
        <f>[1]IDZ!S334-[1]IDZ!$E334</f>
        <v>-2.5670358347196185</v>
      </c>
      <c r="T334" s="2">
        <f>[1]IDZ!T334-[1]IDZ!$E334</f>
        <v>-2.5965637591235833</v>
      </c>
      <c r="U334" s="2">
        <f>[1]IDZ!U334-[1]IDZ!$E334</f>
        <v>-2.619647616980231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-1.6514702515349171</v>
      </c>
      <c r="G335" s="2">
        <f>[1]IDZ!G335-[1]IDZ!$E335</f>
        <v>-3.0560197935191837</v>
      </c>
      <c r="H335" s="2">
        <f>[1]IDZ!H335-[1]IDZ!$E335</f>
        <v>-3.0560197935191837</v>
      </c>
      <c r="I335" s="2">
        <f>[1]IDZ!I335-[1]IDZ!$E335</f>
        <v>-3.0560197935191837</v>
      </c>
      <c r="J335" s="2">
        <f>[1]IDZ!J335-[1]IDZ!$E335</f>
        <v>-0.87156032209250611</v>
      </c>
      <c r="K335" s="2">
        <f>[1]IDZ!K335-[1]IDZ!$E335</f>
        <v>0.13608257063636131</v>
      </c>
      <c r="L335" s="2">
        <f>[1]IDZ!L335-[1]IDZ!$E335</f>
        <v>0.13608257063636131</v>
      </c>
      <c r="M335" s="2">
        <f>[1]IDZ!M335-[1]IDZ!$E335</f>
        <v>0.13608257063636131</v>
      </c>
      <c r="N335" s="2">
        <f>[1]IDZ!N335-[1]IDZ!$E335</f>
        <v>0.13608257063636131</v>
      </c>
      <c r="O335" s="2">
        <f>[1]IDZ!O335-[1]IDZ!$E335</f>
        <v>0.13608257063636131</v>
      </c>
      <c r="P335" s="2">
        <f>[1]IDZ!P335-[1]IDZ!$E335</f>
        <v>0.13608257063636131</v>
      </c>
      <c r="Q335" s="2">
        <f>[1]IDZ!Q335-[1]IDZ!$E335</f>
        <v>0.13608257063636131</v>
      </c>
      <c r="R335" s="2">
        <f>[1]IDZ!R335-[1]IDZ!$E335</f>
        <v>0.13608257063636131</v>
      </c>
      <c r="S335" s="2">
        <f>[1]IDZ!S335-[1]IDZ!$E335</f>
        <v>0.13608257063636131</v>
      </c>
      <c r="T335" s="2">
        <f>[1]IDZ!T335-[1]IDZ!$E335</f>
        <v>0.13608257063636131</v>
      </c>
      <c r="U335" s="2">
        <f>[1]IDZ!U335-[1]IDZ!$E335</f>
        <v>0.13608257063636131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-1.3978122575484804</v>
      </c>
      <c r="G336" s="2">
        <f>[1]IDZ!G336-[1]IDZ!$E336</f>
        <v>-2.4286563118025555</v>
      </c>
      <c r="H336" s="2">
        <f>[1]IDZ!H336-[1]IDZ!$E336</f>
        <v>-2.4286563118025555</v>
      </c>
      <c r="I336" s="2">
        <f>[1]IDZ!I336-[1]IDZ!$E336</f>
        <v>-2.4286563118025555</v>
      </c>
      <c r="J336" s="2">
        <f>[1]IDZ!J336-[1]IDZ!$E336</f>
        <v>-2.4286563118025555</v>
      </c>
      <c r="K336" s="2">
        <f>[1]IDZ!K336-[1]IDZ!$E336</f>
        <v>-2.4286563118025555</v>
      </c>
      <c r="L336" s="2">
        <f>[1]IDZ!L336-[1]IDZ!$E336</f>
        <v>-2.4286563118025555</v>
      </c>
      <c r="M336" s="2">
        <f>[1]IDZ!M336-[1]IDZ!$E336</f>
        <v>-2.4286563118025555</v>
      </c>
      <c r="N336" s="2">
        <f>[1]IDZ!N336-[1]IDZ!$E336</f>
        <v>-2.4286563118025555</v>
      </c>
      <c r="O336" s="2">
        <f>[1]IDZ!O336-[1]IDZ!$E336</f>
        <v>-2.4286563118025555</v>
      </c>
      <c r="P336" s="2">
        <f>[1]IDZ!P336-[1]IDZ!$E336</f>
        <v>-2.4286563118025555</v>
      </c>
      <c r="Q336" s="2">
        <f>[1]IDZ!Q336-[1]IDZ!$E336</f>
        <v>-2.4318588869474524</v>
      </c>
      <c r="R336" s="2">
        <f>[1]IDZ!R336-[1]IDZ!$E336</f>
        <v>-2.4820824571707618</v>
      </c>
      <c r="S336" s="2">
        <f>[1]IDZ!S336-[1]IDZ!$E336</f>
        <v>-2.5190180085354257</v>
      </c>
      <c r="T336" s="2">
        <f>[1]IDZ!T336-[1]IDZ!$E336</f>
        <v>-2.5506529501646895</v>
      </c>
      <c r="U336" s="2">
        <f>[1]IDZ!U336-[1]IDZ!$E336</f>
        <v>-2.5742541456000794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-1.1510350314745637</v>
      </c>
      <c r="G337" s="2">
        <f>[1]IDZ!G337-[1]IDZ!$E337</f>
        <v>-1.9559972547735214</v>
      </c>
      <c r="H337" s="2">
        <f>[1]IDZ!H337-[1]IDZ!$E337</f>
        <v>-2.4784909823316497</v>
      </c>
      <c r="I337" s="2">
        <f>[1]IDZ!I337-[1]IDZ!$E337</f>
        <v>-2.4784909823316497</v>
      </c>
      <c r="J337" s="2">
        <f>[1]IDZ!J337-[1]IDZ!$E337</f>
        <v>-2.4784909823316497</v>
      </c>
      <c r="K337" s="2">
        <f>[1]IDZ!K337-[1]IDZ!$E337</f>
        <v>-2.4784909823316497</v>
      </c>
      <c r="L337" s="2">
        <f>[1]IDZ!L337-[1]IDZ!$E337</f>
        <v>-2.4784909823316497</v>
      </c>
      <c r="M337" s="2">
        <f>[1]IDZ!M337-[1]IDZ!$E337</f>
        <v>-2.4784909823316497</v>
      </c>
      <c r="N337" s="2">
        <f>[1]IDZ!N337-[1]IDZ!$E337</f>
        <v>-2.4784909823316497</v>
      </c>
      <c r="O337" s="2">
        <f>[1]IDZ!O337-[1]IDZ!$E337</f>
        <v>-2.4784909823316497</v>
      </c>
      <c r="P337" s="2">
        <f>[1]IDZ!P337-[1]IDZ!$E337</f>
        <v>-2.4784909823316497</v>
      </c>
      <c r="Q337" s="2">
        <f>[1]IDZ!Q337-[1]IDZ!$E337</f>
        <v>-2.4784909823316497</v>
      </c>
      <c r="R337" s="2">
        <f>[1]IDZ!R337-[1]IDZ!$E337</f>
        <v>-2.5363608465774519</v>
      </c>
      <c r="S337" s="2">
        <f>[1]IDZ!S337-[1]IDZ!$E337</f>
        <v>-2.5821039420729193</v>
      </c>
      <c r="T337" s="2">
        <f>[1]IDZ!T337-[1]IDZ!$E337</f>
        <v>-2.6124839200632124</v>
      </c>
      <c r="U337" s="2">
        <f>[1]IDZ!U337-[1]IDZ!$E337</f>
        <v>-2.6310219669484667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-1.3173152261036307</v>
      </c>
      <c r="G338" s="2">
        <f>[1]IDZ!G338-[1]IDZ!$E338</f>
        <v>-2.2857428560749184</v>
      </c>
      <c r="H338" s="2">
        <f>[1]IDZ!H338-[1]IDZ!$E338</f>
        <v>-2.2857428560749184</v>
      </c>
      <c r="I338" s="2">
        <f>[1]IDZ!I338-[1]IDZ!$E338</f>
        <v>-2.2857428560749184</v>
      </c>
      <c r="J338" s="2">
        <f>[1]IDZ!J338-[1]IDZ!$E338</f>
        <v>-2.2857428560749184</v>
      </c>
      <c r="K338" s="2">
        <f>[1]IDZ!K338-[1]IDZ!$E338</f>
        <v>-2.2857428560749184</v>
      </c>
      <c r="L338" s="2">
        <f>[1]IDZ!L338-[1]IDZ!$E338</f>
        <v>-2.2857428560749184</v>
      </c>
      <c r="M338" s="2">
        <f>[1]IDZ!M338-[1]IDZ!$E338</f>
        <v>-2.2857428560749184</v>
      </c>
      <c r="N338" s="2">
        <f>[1]IDZ!N338-[1]IDZ!$E338</f>
        <v>-2.2857428560749184</v>
      </c>
      <c r="O338" s="2">
        <f>[1]IDZ!O338-[1]IDZ!$E338</f>
        <v>-2.2857428560749184</v>
      </c>
      <c r="P338" s="2">
        <f>[1]IDZ!P338-[1]IDZ!$E338</f>
        <v>-2.2857428560749184</v>
      </c>
      <c r="Q338" s="2">
        <f>[1]IDZ!Q338-[1]IDZ!$E338</f>
        <v>-2.2857428560749184</v>
      </c>
      <c r="R338" s="2">
        <f>[1]IDZ!R338-[1]IDZ!$E338</f>
        <v>-2.2857428560749184</v>
      </c>
      <c r="S338" s="2">
        <f>[1]IDZ!S338-[1]IDZ!$E338</f>
        <v>-2.2857428560749184</v>
      </c>
      <c r="T338" s="2">
        <f>[1]IDZ!T338-[1]IDZ!$E338</f>
        <v>-2.2857428560749184</v>
      </c>
      <c r="U338" s="2">
        <f>[1]IDZ!U338-[1]IDZ!$E338</f>
        <v>-2.2857428560749184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-1.1315908945070561</v>
      </c>
      <c r="G339" s="2">
        <f>[1]IDZ!G339-[1]IDZ!$E339</f>
        <v>-1.9522398263561485</v>
      </c>
      <c r="H339" s="2">
        <f>[1]IDZ!H339-[1]IDZ!$E339</f>
        <v>-1.9522398263561485</v>
      </c>
      <c r="I339" s="2">
        <f>[1]IDZ!I339-[1]IDZ!$E339</f>
        <v>-1.9522398263561485</v>
      </c>
      <c r="J339" s="2">
        <f>[1]IDZ!J339-[1]IDZ!$E339</f>
        <v>-1.9522398263561485</v>
      </c>
      <c r="K339" s="2">
        <f>[1]IDZ!K339-[1]IDZ!$E339</f>
        <v>-1.9522398263561485</v>
      </c>
      <c r="L339" s="2">
        <f>[1]IDZ!L339-[1]IDZ!$E339</f>
        <v>-1.9522398263561485</v>
      </c>
      <c r="M339" s="2">
        <f>[1]IDZ!M339-[1]IDZ!$E339</f>
        <v>-1.9522398263561485</v>
      </c>
      <c r="N339" s="2">
        <f>[1]IDZ!N339-[1]IDZ!$E339</f>
        <v>-2.0494047674611409</v>
      </c>
      <c r="O339" s="2">
        <f>[1]IDZ!O339-[1]IDZ!$E339</f>
        <v>-2.112708592109982</v>
      </c>
      <c r="P339" s="2">
        <f>[1]IDZ!P339-[1]IDZ!$E339</f>
        <v>-2.1503068607356397</v>
      </c>
      <c r="Q339" s="2">
        <f>[1]IDZ!Q339-[1]IDZ!$E339</f>
        <v>-2.1768218700044031</v>
      </c>
      <c r="R339" s="2">
        <f>[1]IDZ!R339-[1]IDZ!$E339</f>
        <v>-2.1957683092600035</v>
      </c>
      <c r="S339" s="2">
        <f>[1]IDZ!S339-[1]IDZ!$E339</f>
        <v>-2.2080833581164399</v>
      </c>
      <c r="T339" s="2">
        <f>[1]IDZ!T339-[1]IDZ!$E339</f>
        <v>-2.2164491488750002</v>
      </c>
      <c r="U339" s="2">
        <f>[1]IDZ!U339-[1]IDZ!$E339</f>
        <v>-2.220369349939233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-1.4024245802619077</v>
      </c>
      <c r="G340" s="2">
        <f>[1]IDZ!G340-[1]IDZ!$E340</f>
        <v>-2.3646046454016982</v>
      </c>
      <c r="H340" s="2">
        <f>[1]IDZ!H340-[1]IDZ!$E340</f>
        <v>-2.3646046454016982</v>
      </c>
      <c r="I340" s="2">
        <f>[1]IDZ!I340-[1]IDZ!$E340</f>
        <v>-2.3646046454016982</v>
      </c>
      <c r="J340" s="2">
        <f>[1]IDZ!J340-[1]IDZ!$E340</f>
        <v>-2.3646046454016982</v>
      </c>
      <c r="K340" s="2">
        <f>[1]IDZ!K340-[1]IDZ!$E340</f>
        <v>-2.3646046454016982</v>
      </c>
      <c r="L340" s="2">
        <f>[1]IDZ!L340-[1]IDZ!$E340</f>
        <v>-2.3646046454016982</v>
      </c>
      <c r="M340" s="2">
        <f>[1]IDZ!M340-[1]IDZ!$E340</f>
        <v>-2.486878284667398</v>
      </c>
      <c r="N340" s="2">
        <f>[1]IDZ!N340-[1]IDZ!$E340</f>
        <v>-2.5953555014868073</v>
      </c>
      <c r="O340" s="2">
        <f>[1]IDZ!O340-[1]IDZ!$E340</f>
        <v>-2.6889007593883747</v>
      </c>
      <c r="P340" s="2">
        <f>[1]IDZ!P340-[1]IDZ!$E340</f>
        <v>-2.7601996599341163</v>
      </c>
      <c r="Q340" s="2">
        <f>[1]IDZ!Q340-[1]IDZ!$E340</f>
        <v>-2.8165591408785673</v>
      </c>
      <c r="R340" s="2">
        <f>[1]IDZ!R340-[1]IDZ!$E340</f>
        <v>-2.8612192363156197</v>
      </c>
      <c r="S340" s="2">
        <f>[1]IDZ!S340-[1]IDZ!$E340</f>
        <v>-2.8966943415336459</v>
      </c>
      <c r="T340" s="2">
        <f>[1]IDZ!T340-[1]IDZ!$E340</f>
        <v>-2.9239752219519488</v>
      </c>
      <c r="U340" s="2">
        <f>[1]IDZ!U340-[1]IDZ!$E340</f>
        <v>-2.9481077276181935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-1.3830540199928265</v>
      </c>
      <c r="G341" s="2">
        <f>[1]IDZ!G341-[1]IDZ!$E341</f>
        <v>-2.3815318907726919</v>
      </c>
      <c r="H341" s="2">
        <f>[1]IDZ!H341-[1]IDZ!$E341</f>
        <v>-2.3815318907726919</v>
      </c>
      <c r="I341" s="2">
        <f>[1]IDZ!I341-[1]IDZ!$E341</f>
        <v>-2.3815318907726919</v>
      </c>
      <c r="J341" s="2">
        <f>[1]IDZ!J341-[1]IDZ!$E341</f>
        <v>-1.8405862012844807</v>
      </c>
      <c r="K341" s="2">
        <f>[1]IDZ!K341-[1]IDZ!$E341</f>
        <v>1.9057798253795539</v>
      </c>
      <c r="L341" s="2">
        <f>[1]IDZ!L341-[1]IDZ!$E341</f>
        <v>5.9531849068161335</v>
      </c>
      <c r="M341" s="2">
        <f>[1]IDZ!M341-[1]IDZ!$E341</f>
        <v>7.0135473385595759</v>
      </c>
      <c r="N341" s="2">
        <f>[1]IDZ!N341-[1]IDZ!$E341</f>
        <v>7.0135473385595759</v>
      </c>
      <c r="O341" s="2">
        <f>[1]IDZ!O341-[1]IDZ!$E341</f>
        <v>7.0135473385595759</v>
      </c>
      <c r="P341" s="2">
        <f>[1]IDZ!P341-[1]IDZ!$E341</f>
        <v>7.0135473385595759</v>
      </c>
      <c r="Q341" s="2">
        <f>[1]IDZ!Q341-[1]IDZ!$E341</f>
        <v>7.0135473385595759</v>
      </c>
      <c r="R341" s="2">
        <f>[1]IDZ!R341-[1]IDZ!$E341</f>
        <v>7.0135473385595759</v>
      </c>
      <c r="S341" s="2">
        <f>[1]IDZ!S341-[1]IDZ!$E341</f>
        <v>7.0135473385595759</v>
      </c>
      <c r="T341" s="2">
        <f>[1]IDZ!T341-[1]IDZ!$E341</f>
        <v>7.0135473385595759</v>
      </c>
      <c r="U341" s="2">
        <f>[1]IDZ!U341-[1]IDZ!$E341</f>
        <v>7.0135473385595759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-1.5735103419612244</v>
      </c>
      <c r="G342" s="2">
        <f>[1]IDZ!G342-[1]IDZ!$E342</f>
        <v>-2.7037418181414097</v>
      </c>
      <c r="H342" s="2">
        <f>[1]IDZ!H342-[1]IDZ!$E342</f>
        <v>-2.7037418181414097</v>
      </c>
      <c r="I342" s="2">
        <f>[1]IDZ!I342-[1]IDZ!$E342</f>
        <v>-2.7037418181414097</v>
      </c>
      <c r="J342" s="2">
        <f>[1]IDZ!J342-[1]IDZ!$E342</f>
        <v>-2.7037418181414097</v>
      </c>
      <c r="K342" s="2">
        <f>[1]IDZ!K342-[1]IDZ!$E342</f>
        <v>-2.7037418181414097</v>
      </c>
      <c r="L342" s="2">
        <f>[1]IDZ!L342-[1]IDZ!$E342</f>
        <v>-2.7037418181414097</v>
      </c>
      <c r="M342" s="2">
        <f>[1]IDZ!M342-[1]IDZ!$E342</f>
        <v>-2.7037418181414097</v>
      </c>
      <c r="N342" s="2">
        <f>[1]IDZ!N342-[1]IDZ!$E342</f>
        <v>-2.7037418181414097</v>
      </c>
      <c r="O342" s="2">
        <f>[1]IDZ!O342-[1]IDZ!$E342</f>
        <v>-2.7037418181414097</v>
      </c>
      <c r="P342" s="2">
        <f>[1]IDZ!P342-[1]IDZ!$E342</f>
        <v>-2.7037418181414097</v>
      </c>
      <c r="Q342" s="2">
        <f>[1]IDZ!Q342-[1]IDZ!$E342</f>
        <v>-2.7037418181414097</v>
      </c>
      <c r="R342" s="2">
        <f>[1]IDZ!R342-[1]IDZ!$E342</f>
        <v>-2.7037418181414097</v>
      </c>
      <c r="S342" s="2">
        <f>[1]IDZ!S342-[1]IDZ!$E342</f>
        <v>-2.7037418181414097</v>
      </c>
      <c r="T342" s="2">
        <f>[1]IDZ!T342-[1]IDZ!$E342</f>
        <v>-2.7037418181414097</v>
      </c>
      <c r="U342" s="2">
        <f>[1]IDZ!U342-[1]IDZ!$E342</f>
        <v>-2.7037418181414097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-1.5108519600661197</v>
      </c>
      <c r="G343" s="2">
        <f>[1]IDZ!G343-[1]IDZ!$E343</f>
        <v>-2.7614918841151734</v>
      </c>
      <c r="H343" s="2">
        <f>[1]IDZ!H343-[1]IDZ!$E343</f>
        <v>-2.7614918841151734</v>
      </c>
      <c r="I343" s="2">
        <f>[1]IDZ!I343-[1]IDZ!$E343</f>
        <v>-2.7614918841151734</v>
      </c>
      <c r="J343" s="2">
        <f>[1]IDZ!J343-[1]IDZ!$E343</f>
        <v>1.9988478249629082</v>
      </c>
      <c r="K343" s="2">
        <f>[1]IDZ!K343-[1]IDZ!$E343</f>
        <v>5.3157960953728747</v>
      </c>
      <c r="L343" s="2">
        <f>[1]IDZ!L343-[1]IDZ!$E343</f>
        <v>6.7940551150190487</v>
      </c>
      <c r="M343" s="2">
        <f>[1]IDZ!M343-[1]IDZ!$E343</f>
        <v>10.442062650668788</v>
      </c>
      <c r="N343" s="2">
        <f>[1]IDZ!N343-[1]IDZ!$E343</f>
        <v>11.077631911284243</v>
      </c>
      <c r="O343" s="2">
        <f>[1]IDZ!O343-[1]IDZ!$E343</f>
        <v>11.077631911284243</v>
      </c>
      <c r="P343" s="2">
        <f>[1]IDZ!P343-[1]IDZ!$E343</f>
        <v>11.077631911284243</v>
      </c>
      <c r="Q343" s="2">
        <f>[1]IDZ!Q343-[1]IDZ!$E343</f>
        <v>11.077631911284243</v>
      </c>
      <c r="R343" s="2">
        <f>[1]IDZ!R343-[1]IDZ!$E343</f>
        <v>11.077631911284243</v>
      </c>
      <c r="S343" s="2">
        <f>[1]IDZ!S343-[1]IDZ!$E343</f>
        <v>11.077631911284243</v>
      </c>
      <c r="T343" s="2">
        <f>[1]IDZ!T343-[1]IDZ!$E343</f>
        <v>11.077631911284243</v>
      </c>
      <c r="U343" s="2">
        <f>[1]IDZ!U343-[1]IDZ!$E343</f>
        <v>11.077631911284243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-1.4141946388021722</v>
      </c>
      <c r="G344" s="2">
        <f>[1]IDZ!G344-[1]IDZ!$E344</f>
        <v>-2.6133923542277699</v>
      </c>
      <c r="H344" s="2">
        <f>[1]IDZ!H344-[1]IDZ!$E344</f>
        <v>-2.6133923542277699</v>
      </c>
      <c r="I344" s="2">
        <f>[1]IDZ!I344-[1]IDZ!$E344</f>
        <v>-2.6133923542277699</v>
      </c>
      <c r="J344" s="2">
        <f>[1]IDZ!J344-[1]IDZ!$E344</f>
        <v>-2.6133923542277699</v>
      </c>
      <c r="K344" s="2">
        <f>[1]IDZ!K344-[1]IDZ!$E344</f>
        <v>-2.0987029686894516</v>
      </c>
      <c r="L344" s="2">
        <f>[1]IDZ!L344-[1]IDZ!$E344</f>
        <v>-1.4127399784252646</v>
      </c>
      <c r="M344" s="2">
        <f>[1]IDZ!M344-[1]IDZ!$E344</f>
        <v>-1.4127399784252646</v>
      </c>
      <c r="N344" s="2">
        <f>[1]IDZ!N344-[1]IDZ!$E344</f>
        <v>-1.4127399784252646</v>
      </c>
      <c r="O344" s="2">
        <f>[1]IDZ!O344-[1]IDZ!$E344</f>
        <v>-1.5015141429008594</v>
      </c>
      <c r="P344" s="2">
        <f>[1]IDZ!P344-[1]IDZ!$E344</f>
        <v>-1.5620490627887449</v>
      </c>
      <c r="Q344" s="2">
        <f>[1]IDZ!Q344-[1]IDZ!$E344</f>
        <v>-1.6114090723940535</v>
      </c>
      <c r="R344" s="2">
        <f>[1]IDZ!R344-[1]IDZ!$E344</f>
        <v>-1.6509873243923039</v>
      </c>
      <c r="S344" s="2">
        <f>[1]IDZ!S344-[1]IDZ!$E344</f>
        <v>-1.6797497704306892</v>
      </c>
      <c r="T344" s="2">
        <f>[1]IDZ!T344-[1]IDZ!$E344</f>
        <v>-1.698621488579164</v>
      </c>
      <c r="U344" s="2">
        <f>[1]IDZ!U344-[1]IDZ!$E344</f>
        <v>-1.7154632025495857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-1.4292984116981131</v>
      </c>
      <c r="G345" s="2">
        <f>[1]IDZ!G345-[1]IDZ!$E345</f>
        <v>-2.4779116296147663</v>
      </c>
      <c r="H345" s="2">
        <f>[1]IDZ!H345-[1]IDZ!$E345</f>
        <v>-2.4779116296147663</v>
      </c>
      <c r="I345" s="2">
        <f>[1]IDZ!I345-[1]IDZ!$E345</f>
        <v>-2.4779116296147663</v>
      </c>
      <c r="J345" s="2">
        <f>[1]IDZ!J345-[1]IDZ!$E345</f>
        <v>-2.4779116296147663</v>
      </c>
      <c r="K345" s="2">
        <f>[1]IDZ!K345-[1]IDZ!$E345</f>
        <v>-2.4779116296147663</v>
      </c>
      <c r="L345" s="2">
        <f>[1]IDZ!L345-[1]IDZ!$E345</f>
        <v>-2.3931954762121421</v>
      </c>
      <c r="M345" s="2">
        <f>[1]IDZ!M345-[1]IDZ!$E345</f>
        <v>-2.0684359583602117</v>
      </c>
      <c r="N345" s="2">
        <f>[1]IDZ!N345-[1]IDZ!$E345</f>
        <v>-2.0684359583602117</v>
      </c>
      <c r="O345" s="2">
        <f>[1]IDZ!O345-[1]IDZ!$E345</f>
        <v>-2.0684359583602117</v>
      </c>
      <c r="P345" s="2">
        <f>[1]IDZ!P345-[1]IDZ!$E345</f>
        <v>-2.0684359583602117</v>
      </c>
      <c r="Q345" s="2">
        <f>[1]IDZ!Q345-[1]IDZ!$E345</f>
        <v>-2.0684359583602117</v>
      </c>
      <c r="R345" s="2">
        <f>[1]IDZ!R345-[1]IDZ!$E345</f>
        <v>-2.0684359583602117</v>
      </c>
      <c r="S345" s="2">
        <f>[1]IDZ!S345-[1]IDZ!$E345</f>
        <v>-2.0684359583602117</v>
      </c>
      <c r="T345" s="2">
        <f>[1]IDZ!T345-[1]IDZ!$E345</f>
        <v>-2.1204243559682965</v>
      </c>
      <c r="U345" s="2">
        <f>[1]IDZ!U345-[1]IDZ!$E345</f>
        <v>-2.15642179698051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-1.2916672967228209</v>
      </c>
      <c r="G346" s="2">
        <f>[1]IDZ!G346-[1]IDZ!$E346</f>
        <v>-2.1113578872106018</v>
      </c>
      <c r="H346" s="2">
        <f>[1]IDZ!H346-[1]IDZ!$E346</f>
        <v>-2.1113578872106018</v>
      </c>
      <c r="I346" s="2">
        <f>[1]IDZ!I346-[1]IDZ!$E346</f>
        <v>-2.1113578872106018</v>
      </c>
      <c r="J346" s="2">
        <f>[1]IDZ!J346-[1]IDZ!$E346</f>
        <v>-2.1113578872106018</v>
      </c>
      <c r="K346" s="2">
        <f>[1]IDZ!K346-[1]IDZ!$E346</f>
        <v>-1.8565961343252013</v>
      </c>
      <c r="L346" s="2">
        <f>[1]IDZ!L346-[1]IDZ!$E346</f>
        <v>-1.6136415019706334</v>
      </c>
      <c r="M346" s="2">
        <f>[1]IDZ!M346-[1]IDZ!$E346</f>
        <v>-1.6136415019706334</v>
      </c>
      <c r="N346" s="2">
        <f>[1]IDZ!N346-[1]IDZ!$E346</f>
        <v>-1.6136415019706334</v>
      </c>
      <c r="O346" s="2">
        <f>[1]IDZ!O346-[1]IDZ!$E346</f>
        <v>-1.6885799919544553</v>
      </c>
      <c r="P346" s="2">
        <f>[1]IDZ!P346-[1]IDZ!$E346</f>
        <v>-1.7343910469155901</v>
      </c>
      <c r="Q346" s="2">
        <f>[1]IDZ!Q346-[1]IDZ!$E346</f>
        <v>-1.7614879618827359</v>
      </c>
      <c r="R346" s="2">
        <f>[1]IDZ!R346-[1]IDZ!$E346</f>
        <v>-1.7797298951548584</v>
      </c>
      <c r="S346" s="2">
        <f>[1]IDZ!S346-[1]IDZ!$E346</f>
        <v>-1.7940480183399927</v>
      </c>
      <c r="T346" s="2">
        <f>[1]IDZ!T346-[1]IDZ!$E346</f>
        <v>-1.8055933303669462</v>
      </c>
      <c r="U346" s="2">
        <f>[1]IDZ!U346-[1]IDZ!$E346</f>
        <v>-1.8150045691730554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-1.470187156619744</v>
      </c>
      <c r="G347" s="2">
        <f>[1]IDZ!G347-[1]IDZ!$E347</f>
        <v>-2.3960140812243793</v>
      </c>
      <c r="H347" s="2">
        <f>[1]IDZ!H347-[1]IDZ!$E347</f>
        <v>-2.3960140812243793</v>
      </c>
      <c r="I347" s="2">
        <f>[1]IDZ!I347-[1]IDZ!$E347</f>
        <v>-2.3960140812243793</v>
      </c>
      <c r="J347" s="2">
        <f>[1]IDZ!J347-[1]IDZ!$E347</f>
        <v>-2.3960140812243793</v>
      </c>
      <c r="K347" s="2">
        <f>[1]IDZ!K347-[1]IDZ!$E347</f>
        <v>-1.9540850774848337</v>
      </c>
      <c r="L347" s="2">
        <f>[1]IDZ!L347-[1]IDZ!$E347</f>
        <v>-1.5618806069072377</v>
      </c>
      <c r="M347" s="2">
        <f>[1]IDZ!M347-[1]IDZ!$E347</f>
        <v>0.58864795735263442</v>
      </c>
      <c r="N347" s="2">
        <f>[1]IDZ!N347-[1]IDZ!$E347</f>
        <v>0.89764009819238311</v>
      </c>
      <c r="O347" s="2">
        <f>[1]IDZ!O347-[1]IDZ!$E347</f>
        <v>0.89764009819238311</v>
      </c>
      <c r="P347" s="2">
        <f>[1]IDZ!P347-[1]IDZ!$E347</f>
        <v>0.82354308731618175</v>
      </c>
      <c r="Q347" s="2">
        <f>[1]IDZ!Q347-[1]IDZ!$E347</f>
        <v>0.75259624421032356</v>
      </c>
      <c r="R347" s="2">
        <f>[1]IDZ!R347-[1]IDZ!$E347</f>
        <v>0.69773550435125742</v>
      </c>
      <c r="S347" s="2">
        <f>[1]IDZ!S347-[1]IDZ!$E347</f>
        <v>0.654980236772019</v>
      </c>
      <c r="T347" s="2">
        <f>[1]IDZ!T347-[1]IDZ!$E347</f>
        <v>0.654980236772019</v>
      </c>
      <c r="U347" s="2">
        <f>[1]IDZ!U347-[1]IDZ!$E347</f>
        <v>0.654980236772019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-1.3582124190969864</v>
      </c>
      <c r="G348" s="2">
        <f>[1]IDZ!G348-[1]IDZ!$E348</f>
        <v>-2.3878341968999308</v>
      </c>
      <c r="H348" s="2">
        <f>[1]IDZ!H348-[1]IDZ!$E348</f>
        <v>-2.3878341968999308</v>
      </c>
      <c r="I348" s="2">
        <f>[1]IDZ!I348-[1]IDZ!$E348</f>
        <v>-2.3878341968999308</v>
      </c>
      <c r="J348" s="2">
        <f>[1]IDZ!J348-[1]IDZ!$E348</f>
        <v>-2.3878341968999308</v>
      </c>
      <c r="K348" s="2">
        <f>[1]IDZ!K348-[1]IDZ!$E348</f>
        <v>-2.3878341968999308</v>
      </c>
      <c r="L348" s="2">
        <f>[1]IDZ!L348-[1]IDZ!$E348</f>
        <v>-2.3878341968999308</v>
      </c>
      <c r="M348" s="2">
        <f>[1]IDZ!M348-[1]IDZ!$E348</f>
        <v>-2.3878341968999308</v>
      </c>
      <c r="N348" s="2">
        <f>[1]IDZ!N348-[1]IDZ!$E348</f>
        <v>-2.3878341968999308</v>
      </c>
      <c r="O348" s="2">
        <f>[1]IDZ!O348-[1]IDZ!$E348</f>
        <v>-2.3878341968999308</v>
      </c>
      <c r="P348" s="2">
        <f>[1]IDZ!P348-[1]IDZ!$E348</f>
        <v>-2.3878341968999308</v>
      </c>
      <c r="Q348" s="2">
        <f>[1]IDZ!Q348-[1]IDZ!$E348</f>
        <v>-2.3878341968999308</v>
      </c>
      <c r="R348" s="2">
        <f>[1]IDZ!R348-[1]IDZ!$E348</f>
        <v>-2.4481398010441353</v>
      </c>
      <c r="S348" s="2">
        <f>[1]IDZ!S348-[1]IDZ!$E348</f>
        <v>-2.4902264282725781</v>
      </c>
      <c r="T348" s="2">
        <f>[1]IDZ!T348-[1]IDZ!$E348</f>
        <v>-2.5195298878564643</v>
      </c>
      <c r="U348" s="2">
        <f>[1]IDZ!U348-[1]IDZ!$E348</f>
        <v>-2.5426201505185162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-1.4861175413254557</v>
      </c>
      <c r="G349" s="2">
        <f>[1]IDZ!G349-[1]IDZ!$E349</f>
        <v>-2.7492683624675749</v>
      </c>
      <c r="H349" s="2">
        <f>[1]IDZ!H349-[1]IDZ!$E349</f>
        <v>-2.7492683624675749</v>
      </c>
      <c r="I349" s="2">
        <f>[1]IDZ!I349-[1]IDZ!$E349</f>
        <v>-2.7492683624675749</v>
      </c>
      <c r="J349" s="2">
        <f>[1]IDZ!J349-[1]IDZ!$E349</f>
        <v>-2.7492683624675749</v>
      </c>
      <c r="K349" s="2">
        <f>[1]IDZ!K349-[1]IDZ!$E349</f>
        <v>-1.3645076357880868</v>
      </c>
      <c r="L349" s="2">
        <f>[1]IDZ!L349-[1]IDZ!$E349</f>
        <v>3.8177046970002664</v>
      </c>
      <c r="M349" s="2">
        <f>[1]IDZ!M349-[1]IDZ!$E349</f>
        <v>7.063364214930516</v>
      </c>
      <c r="N349" s="2">
        <f>[1]IDZ!N349-[1]IDZ!$E349</f>
        <v>8.1070601663386554</v>
      </c>
      <c r="O349" s="2">
        <f>[1]IDZ!O349-[1]IDZ!$E349</f>
        <v>8.1070601663386554</v>
      </c>
      <c r="P349" s="2">
        <f>[1]IDZ!P349-[1]IDZ!$E349</f>
        <v>8.1070601663386554</v>
      </c>
      <c r="Q349" s="2">
        <f>[1]IDZ!Q349-[1]IDZ!$E349</f>
        <v>8.1070601663386554</v>
      </c>
      <c r="R349" s="2">
        <f>[1]IDZ!R349-[1]IDZ!$E349</f>
        <v>8.1070601663386554</v>
      </c>
      <c r="S349" s="2">
        <f>[1]IDZ!S349-[1]IDZ!$E349</f>
        <v>8.1070601663386554</v>
      </c>
      <c r="T349" s="2">
        <f>[1]IDZ!T349-[1]IDZ!$E349</f>
        <v>8.1070601663386554</v>
      </c>
      <c r="U349" s="2">
        <f>[1]IDZ!U349-[1]IDZ!$E349</f>
        <v>8.1070601663386554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-1.3998442095432893</v>
      </c>
      <c r="G350" s="2">
        <f>[1]IDZ!G350-[1]IDZ!$E350</f>
        <v>-2.2207720421207711</v>
      </c>
      <c r="H350" s="2">
        <f>[1]IDZ!H350-[1]IDZ!$E350</f>
        <v>-2.2207720421207711</v>
      </c>
      <c r="I350" s="2">
        <f>[1]IDZ!I350-[1]IDZ!$E350</f>
        <v>-2.2207720421207711</v>
      </c>
      <c r="J350" s="2">
        <f>[1]IDZ!J350-[1]IDZ!$E350</f>
        <v>-2.2207720421207711</v>
      </c>
      <c r="K350" s="2">
        <f>[1]IDZ!K350-[1]IDZ!$E350</f>
        <v>-2.2207720421207711</v>
      </c>
      <c r="L350" s="2">
        <f>[1]IDZ!L350-[1]IDZ!$E350</f>
        <v>-2.2207720421207711</v>
      </c>
      <c r="M350" s="2">
        <f>[1]IDZ!M350-[1]IDZ!$E350</f>
        <v>-2.3298265488728021</v>
      </c>
      <c r="N350" s="2">
        <f>[1]IDZ!N350-[1]IDZ!$E350</f>
        <v>-2.4156285143270111</v>
      </c>
      <c r="O350" s="2">
        <f>[1]IDZ!O350-[1]IDZ!$E350</f>
        <v>-2.4723194280447842</v>
      </c>
      <c r="P350" s="2">
        <f>[1]IDZ!P350-[1]IDZ!$E350</f>
        <v>-2.5077617580243157</v>
      </c>
      <c r="Q350" s="2">
        <f>[1]IDZ!Q350-[1]IDZ!$E350</f>
        <v>-2.5253021640227757</v>
      </c>
      <c r="R350" s="2">
        <f>[1]IDZ!R350-[1]IDZ!$E350</f>
        <v>-2.5343800910906822</v>
      </c>
      <c r="S350" s="2">
        <f>[1]IDZ!S350-[1]IDZ!$E350</f>
        <v>-2.5406330523754548</v>
      </c>
      <c r="T350" s="2">
        <f>[1]IDZ!T350-[1]IDZ!$E350</f>
        <v>-2.5452224730428838</v>
      </c>
      <c r="U350" s="2">
        <f>[1]IDZ!U350-[1]IDZ!$E350</f>
        <v>-2.5476899322292894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-1.3829761445498718</v>
      </c>
      <c r="G351" s="2">
        <f>[1]IDZ!G351-[1]IDZ!$E351</f>
        <v>-2.4269361285018363</v>
      </c>
      <c r="H351" s="2">
        <f>[1]IDZ!H351-[1]IDZ!$E351</f>
        <v>-2.4269361285018363</v>
      </c>
      <c r="I351" s="2">
        <f>[1]IDZ!I351-[1]IDZ!$E351</f>
        <v>-2.4269361285018363</v>
      </c>
      <c r="J351" s="2">
        <f>[1]IDZ!J351-[1]IDZ!$E351</f>
        <v>-2.4269361285018363</v>
      </c>
      <c r="K351" s="2">
        <f>[1]IDZ!K351-[1]IDZ!$E351</f>
        <v>-2.4269361285018363</v>
      </c>
      <c r="L351" s="2">
        <f>[1]IDZ!L351-[1]IDZ!$E351</f>
        <v>-2.4269361285018363</v>
      </c>
      <c r="M351" s="2">
        <f>[1]IDZ!M351-[1]IDZ!$E351</f>
        <v>-2.4269361285018363</v>
      </c>
      <c r="N351" s="2">
        <f>[1]IDZ!N351-[1]IDZ!$E351</f>
        <v>-2.4269361285018363</v>
      </c>
      <c r="O351" s="2">
        <f>[1]IDZ!O351-[1]IDZ!$E351</f>
        <v>-2.4269361285018363</v>
      </c>
      <c r="P351" s="2">
        <f>[1]IDZ!P351-[1]IDZ!$E351</f>
        <v>-2.4269361285018363</v>
      </c>
      <c r="Q351" s="2">
        <f>[1]IDZ!Q351-[1]IDZ!$E351</f>
        <v>-2.4269361285018363</v>
      </c>
      <c r="R351" s="2">
        <f>[1]IDZ!R351-[1]IDZ!$E351</f>
        <v>-2.4269361285018363</v>
      </c>
      <c r="S351" s="2">
        <f>[1]IDZ!S351-[1]IDZ!$E351</f>
        <v>-2.4269361285018363</v>
      </c>
      <c r="T351" s="2">
        <f>[1]IDZ!T351-[1]IDZ!$E351</f>
        <v>-2.4269361285018363</v>
      </c>
      <c r="U351" s="2">
        <f>[1]IDZ!U351-[1]IDZ!$E351</f>
        <v>-2.4269361285018363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-1.3975572602120963</v>
      </c>
      <c r="G352" s="2">
        <f>[1]IDZ!G352-[1]IDZ!$E352</f>
        <v>-2.4105200581527839</v>
      </c>
      <c r="H352" s="2">
        <f>[1]IDZ!H352-[1]IDZ!$E352</f>
        <v>-2.4105200581527839</v>
      </c>
      <c r="I352" s="2">
        <f>[1]IDZ!I352-[1]IDZ!$E352</f>
        <v>-2.4105200581527839</v>
      </c>
      <c r="J352" s="2">
        <f>[1]IDZ!J352-[1]IDZ!$E352</f>
        <v>-2.4105200581527839</v>
      </c>
      <c r="K352" s="2">
        <f>[1]IDZ!K352-[1]IDZ!$E352</f>
        <v>-1.9035397764270243</v>
      </c>
      <c r="L352" s="2">
        <f>[1]IDZ!L352-[1]IDZ!$E352</f>
        <v>-1.7717884188938058</v>
      </c>
      <c r="M352" s="2">
        <f>[1]IDZ!M352-[1]IDZ!$E352</f>
        <v>-1.7717884188938058</v>
      </c>
      <c r="N352" s="2">
        <f>[1]IDZ!N352-[1]IDZ!$E352</f>
        <v>-1.7717884188938058</v>
      </c>
      <c r="O352" s="2">
        <f>[1]IDZ!O352-[1]IDZ!$E352</f>
        <v>-1.7717884188938058</v>
      </c>
      <c r="P352" s="2">
        <f>[1]IDZ!P352-[1]IDZ!$E352</f>
        <v>-1.7717884188938058</v>
      </c>
      <c r="Q352" s="2">
        <f>[1]IDZ!Q352-[1]IDZ!$E352</f>
        <v>-1.7717884188938058</v>
      </c>
      <c r="R352" s="2">
        <f>[1]IDZ!R352-[1]IDZ!$E352</f>
        <v>-1.7717884188938058</v>
      </c>
      <c r="S352" s="2">
        <f>[1]IDZ!S352-[1]IDZ!$E352</f>
        <v>-1.7717884188938058</v>
      </c>
      <c r="T352" s="2">
        <f>[1]IDZ!T352-[1]IDZ!$E352</f>
        <v>-1.7717884188938058</v>
      </c>
      <c r="U352" s="2">
        <f>[1]IDZ!U352-[1]IDZ!$E352</f>
        <v>-1.7717884188938058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-1.3647282439651747</v>
      </c>
      <c r="G353" s="2">
        <f>[1]IDZ!G353-[1]IDZ!$E353</f>
        <v>-2.3687247495752928</v>
      </c>
      <c r="H353" s="2">
        <f>[1]IDZ!H353-[1]IDZ!$E353</f>
        <v>-2.3687247495752928</v>
      </c>
      <c r="I353" s="2">
        <f>[1]IDZ!I353-[1]IDZ!$E353</f>
        <v>-2.3687247495752928</v>
      </c>
      <c r="J353" s="2">
        <f>[1]IDZ!J353-[1]IDZ!$E353</f>
        <v>-2.3687247495752928</v>
      </c>
      <c r="K353" s="2">
        <f>[1]IDZ!K353-[1]IDZ!$E353</f>
        <v>-1.8485061633713258</v>
      </c>
      <c r="L353" s="2">
        <f>[1]IDZ!L353-[1]IDZ!$E353</f>
        <v>-1.8485061633713258</v>
      </c>
      <c r="M353" s="2">
        <f>[1]IDZ!M353-[1]IDZ!$E353</f>
        <v>-1.8485061633713258</v>
      </c>
      <c r="N353" s="2">
        <f>[1]IDZ!N353-[1]IDZ!$E353</f>
        <v>-1.8485061633713258</v>
      </c>
      <c r="O353" s="2">
        <f>[1]IDZ!O353-[1]IDZ!$E353</f>
        <v>-1.8485061633713258</v>
      </c>
      <c r="P353" s="2">
        <f>[1]IDZ!P353-[1]IDZ!$E353</f>
        <v>-1.8485061633713258</v>
      </c>
      <c r="Q353" s="2">
        <f>[1]IDZ!Q353-[1]IDZ!$E353</f>
        <v>-1.8485061633713258</v>
      </c>
      <c r="R353" s="2">
        <f>[1]IDZ!R353-[1]IDZ!$E353</f>
        <v>-1.8485061633713258</v>
      </c>
      <c r="S353" s="2">
        <f>[1]IDZ!S353-[1]IDZ!$E353</f>
        <v>-1.8485061633713258</v>
      </c>
      <c r="T353" s="2">
        <f>[1]IDZ!T353-[1]IDZ!$E353</f>
        <v>-1.8485061633713258</v>
      </c>
      <c r="U353" s="2">
        <f>[1]IDZ!U353-[1]IDZ!$E353</f>
        <v>-1.8485061633713258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-1.3720521559407644</v>
      </c>
      <c r="G354" s="2">
        <f>[1]IDZ!G354-[1]IDZ!$E354</f>
        <v>-2.3648061746987423</v>
      </c>
      <c r="H354" s="2">
        <f>[1]IDZ!H354-[1]IDZ!$E354</f>
        <v>-2.3648061746987423</v>
      </c>
      <c r="I354" s="2">
        <f>[1]IDZ!I354-[1]IDZ!$E354</f>
        <v>-2.3648061746987423</v>
      </c>
      <c r="J354" s="2">
        <f>[1]IDZ!J354-[1]IDZ!$E354</f>
        <v>-2.3648061746987423</v>
      </c>
      <c r="K354" s="2">
        <f>[1]IDZ!K354-[1]IDZ!$E354</f>
        <v>-2.3648061746987423</v>
      </c>
      <c r="L354" s="2">
        <f>[1]IDZ!L354-[1]IDZ!$E354</f>
        <v>-2.3648061746987423</v>
      </c>
      <c r="M354" s="2">
        <f>[1]IDZ!M354-[1]IDZ!$E354</f>
        <v>-2.3648061746987423</v>
      </c>
      <c r="N354" s="2">
        <f>[1]IDZ!N354-[1]IDZ!$E354</f>
        <v>-2.3648061746987423</v>
      </c>
      <c r="O354" s="2">
        <f>[1]IDZ!O354-[1]IDZ!$E354</f>
        <v>-2.4512035354056252</v>
      </c>
      <c r="P354" s="2">
        <f>[1]IDZ!P354-[1]IDZ!$E354</f>
        <v>-2.5102925118203814</v>
      </c>
      <c r="Q354" s="2">
        <f>[1]IDZ!Q354-[1]IDZ!$E354</f>
        <v>-2.5580854237679915</v>
      </c>
      <c r="R354" s="2">
        <f>[1]IDZ!R354-[1]IDZ!$E354</f>
        <v>-2.5974191780441487</v>
      </c>
      <c r="S354" s="2">
        <f>[1]IDZ!S354-[1]IDZ!$E354</f>
        <v>-2.6278227812575068</v>
      </c>
      <c r="T354" s="2">
        <f>[1]IDZ!T354-[1]IDZ!$E354</f>
        <v>-2.6478159542415369</v>
      </c>
      <c r="U354" s="2">
        <f>[1]IDZ!U354-[1]IDZ!$E354</f>
        <v>-2.6604118923289377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-1.3795984689312775</v>
      </c>
      <c r="G355" s="2">
        <f>[1]IDZ!G355-[1]IDZ!$E355</f>
        <v>-2.343034905188631</v>
      </c>
      <c r="H355" s="2">
        <f>[1]IDZ!H355-[1]IDZ!$E355</f>
        <v>-2.343034905188631</v>
      </c>
      <c r="I355" s="2">
        <f>[1]IDZ!I355-[1]IDZ!$E355</f>
        <v>-2.343034905188631</v>
      </c>
      <c r="J355" s="2">
        <f>[1]IDZ!J355-[1]IDZ!$E355</f>
        <v>-2.343034905188631</v>
      </c>
      <c r="K355" s="2">
        <f>[1]IDZ!K355-[1]IDZ!$E355</f>
        <v>-2.343034905188631</v>
      </c>
      <c r="L355" s="2">
        <f>[1]IDZ!L355-[1]IDZ!$E355</f>
        <v>-2.343034905188631</v>
      </c>
      <c r="M355" s="2">
        <f>[1]IDZ!M355-[1]IDZ!$E355</f>
        <v>-2.343034905188631</v>
      </c>
      <c r="N355" s="2">
        <f>[1]IDZ!N355-[1]IDZ!$E355</f>
        <v>-2.343034905188631</v>
      </c>
      <c r="O355" s="2">
        <f>[1]IDZ!O355-[1]IDZ!$E355</f>
        <v>-2.343034905188631</v>
      </c>
      <c r="P355" s="2">
        <f>[1]IDZ!P355-[1]IDZ!$E355</f>
        <v>-2.343034905188631</v>
      </c>
      <c r="Q355" s="2">
        <f>[1]IDZ!Q355-[1]IDZ!$E355</f>
        <v>-2.343034905188631</v>
      </c>
      <c r="R355" s="2">
        <f>[1]IDZ!R355-[1]IDZ!$E355</f>
        <v>-2.4050047607035907</v>
      </c>
      <c r="S355" s="2">
        <f>[1]IDZ!S355-[1]IDZ!$E355</f>
        <v>-2.4494632008223078</v>
      </c>
      <c r="T355" s="2">
        <f>[1]IDZ!T355-[1]IDZ!$E355</f>
        <v>-2.4811461383655598</v>
      </c>
      <c r="U355" s="2">
        <f>[1]IDZ!U355-[1]IDZ!$E355</f>
        <v>-2.5075488483736592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-1.7387846586104416</v>
      </c>
      <c r="G356" s="2">
        <f>[1]IDZ!G356-[1]IDZ!$E356</f>
        <v>-3.1856938272657374</v>
      </c>
      <c r="H356" s="2">
        <f>[1]IDZ!H356-[1]IDZ!$E356</f>
        <v>-3.1856938272657374</v>
      </c>
      <c r="I356" s="2">
        <f>[1]IDZ!I356-[1]IDZ!$E356</f>
        <v>-3.1856938272657374</v>
      </c>
      <c r="J356" s="2">
        <f>[1]IDZ!J356-[1]IDZ!$E356</f>
        <v>-2.6133016888441318</v>
      </c>
      <c r="K356" s="2">
        <f>[1]IDZ!K356-[1]IDZ!$E356</f>
        <v>-1.9172583698836547</v>
      </c>
      <c r="L356" s="2">
        <f>[1]IDZ!L356-[1]IDZ!$E356</f>
        <v>0.51456898214722457</v>
      </c>
      <c r="M356" s="2">
        <f>[1]IDZ!M356-[1]IDZ!$E356</f>
        <v>3.7043293103140087</v>
      </c>
      <c r="N356" s="2">
        <f>[1]IDZ!N356-[1]IDZ!$E356</f>
        <v>4.2553592477596709</v>
      </c>
      <c r="O356" s="2">
        <f>[1]IDZ!O356-[1]IDZ!$E356</f>
        <v>4.2553592477596709</v>
      </c>
      <c r="P356" s="2">
        <f>[1]IDZ!P356-[1]IDZ!$E356</f>
        <v>4.2553592477596709</v>
      </c>
      <c r="Q356" s="2">
        <f>[1]IDZ!Q356-[1]IDZ!$E356</f>
        <v>4.2553592477596709</v>
      </c>
      <c r="R356" s="2">
        <f>[1]IDZ!R356-[1]IDZ!$E356</f>
        <v>4.2553592477596709</v>
      </c>
      <c r="S356" s="2">
        <f>[1]IDZ!S356-[1]IDZ!$E356</f>
        <v>4.2553592477596709</v>
      </c>
      <c r="T356" s="2">
        <f>[1]IDZ!T356-[1]IDZ!$E356</f>
        <v>4.2553592477596709</v>
      </c>
      <c r="U356" s="2">
        <f>[1]IDZ!U356-[1]IDZ!$E356</f>
        <v>4.2553592477596709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-1.2984963537317498</v>
      </c>
      <c r="G357" s="2">
        <f>[1]IDZ!G357-[1]IDZ!$E357</f>
        <v>-2.1316576430381389</v>
      </c>
      <c r="H357" s="2">
        <f>[1]IDZ!H357-[1]IDZ!$E357</f>
        <v>-2.3161074468353036</v>
      </c>
      <c r="I357" s="2">
        <f>[1]IDZ!I357-[1]IDZ!$E357</f>
        <v>-2.3161074468353036</v>
      </c>
      <c r="J357" s="2">
        <f>[1]IDZ!J357-[1]IDZ!$E357</f>
        <v>-2.3161074468353036</v>
      </c>
      <c r="K357" s="2">
        <f>[1]IDZ!K357-[1]IDZ!$E357</f>
        <v>-2.3161074468353036</v>
      </c>
      <c r="L357" s="2">
        <f>[1]IDZ!L357-[1]IDZ!$E357</f>
        <v>-2.3161074468353036</v>
      </c>
      <c r="M357" s="2">
        <f>[1]IDZ!M357-[1]IDZ!$E357</f>
        <v>-2.3161074468353036</v>
      </c>
      <c r="N357" s="2">
        <f>[1]IDZ!N357-[1]IDZ!$E357</f>
        <v>-2.3161074468353036</v>
      </c>
      <c r="O357" s="2">
        <f>[1]IDZ!O357-[1]IDZ!$E357</f>
        <v>-2.386080955487941</v>
      </c>
      <c r="P357" s="2">
        <f>[1]IDZ!P357-[1]IDZ!$E357</f>
        <v>-2.4407520570303376</v>
      </c>
      <c r="Q357" s="2">
        <f>[1]IDZ!Q357-[1]IDZ!$E357</f>
        <v>-2.4907683149214961</v>
      </c>
      <c r="R357" s="2">
        <f>[1]IDZ!R357-[1]IDZ!$E357</f>
        <v>-2.5328705405725458</v>
      </c>
      <c r="S357" s="2">
        <f>[1]IDZ!S357-[1]IDZ!$E357</f>
        <v>-2.5632101390001338</v>
      </c>
      <c r="T357" s="2">
        <f>[1]IDZ!T357-[1]IDZ!$E357</f>
        <v>-2.5867374603443807</v>
      </c>
      <c r="U357" s="2">
        <f>[1]IDZ!U357-[1]IDZ!$E357</f>
        <v>-2.6049602991224248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-1.3558153176604719</v>
      </c>
      <c r="G358" s="2">
        <f>[1]IDZ!G358-[1]IDZ!$E358</f>
        <v>-2.3416627685429887</v>
      </c>
      <c r="H358" s="2">
        <f>[1]IDZ!H358-[1]IDZ!$E358</f>
        <v>-2.3416627685429887</v>
      </c>
      <c r="I358" s="2">
        <f>[1]IDZ!I358-[1]IDZ!$E358</f>
        <v>-2.3416627685429887</v>
      </c>
      <c r="J358" s="2">
        <f>[1]IDZ!J358-[1]IDZ!$E358</f>
        <v>-2.3416627685429887</v>
      </c>
      <c r="K358" s="2">
        <f>[1]IDZ!K358-[1]IDZ!$E358</f>
        <v>-2.3416627685429887</v>
      </c>
      <c r="L358" s="2">
        <f>[1]IDZ!L358-[1]IDZ!$E358</f>
        <v>-2.3416627685429887</v>
      </c>
      <c r="M358" s="2">
        <f>[1]IDZ!M358-[1]IDZ!$E358</f>
        <v>-2.3416627685429887</v>
      </c>
      <c r="N358" s="2">
        <f>[1]IDZ!N358-[1]IDZ!$E358</f>
        <v>-2.3416627685429887</v>
      </c>
      <c r="O358" s="2">
        <f>[1]IDZ!O358-[1]IDZ!$E358</f>
        <v>-2.3416627685429887</v>
      </c>
      <c r="P358" s="2">
        <f>[1]IDZ!P358-[1]IDZ!$E358</f>
        <v>-2.3416627685429887</v>
      </c>
      <c r="Q358" s="2">
        <f>[1]IDZ!Q358-[1]IDZ!$E358</f>
        <v>-2.3416627685429887</v>
      </c>
      <c r="R358" s="2">
        <f>[1]IDZ!R358-[1]IDZ!$E358</f>
        <v>-2.3416627685429887</v>
      </c>
      <c r="S358" s="2">
        <f>[1]IDZ!S358-[1]IDZ!$E358</f>
        <v>-2.3416627685429887</v>
      </c>
      <c r="T358" s="2">
        <f>[1]IDZ!T358-[1]IDZ!$E358</f>
        <v>-2.3416627685429887</v>
      </c>
      <c r="U358" s="2">
        <f>[1]IDZ!U358-[1]IDZ!$E358</f>
        <v>-2.3416627685429887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-1.5413052257614197</v>
      </c>
      <c r="G359" s="2">
        <f>[1]IDZ!G359-[1]IDZ!$E359</f>
        <v>-2.7149724806064768</v>
      </c>
      <c r="H359" s="2">
        <f>[1]IDZ!H359-[1]IDZ!$E359</f>
        <v>-2.7149724806064768</v>
      </c>
      <c r="I359" s="2">
        <f>[1]IDZ!I359-[1]IDZ!$E359</f>
        <v>-2.7149724806064768</v>
      </c>
      <c r="J359" s="2">
        <f>[1]IDZ!J359-[1]IDZ!$E359</f>
        <v>-2.7149724806064768</v>
      </c>
      <c r="K359" s="2">
        <f>[1]IDZ!K359-[1]IDZ!$E359</f>
        <v>-2.7149724806064768</v>
      </c>
      <c r="L359" s="2">
        <f>[1]IDZ!L359-[1]IDZ!$E359</f>
        <v>-2.7149724806064768</v>
      </c>
      <c r="M359" s="2">
        <f>[1]IDZ!M359-[1]IDZ!$E359</f>
        <v>-2.7149724806064768</v>
      </c>
      <c r="N359" s="2">
        <f>[1]IDZ!N359-[1]IDZ!$E359</f>
        <v>-2.7149724806064768</v>
      </c>
      <c r="O359" s="2">
        <f>[1]IDZ!O359-[1]IDZ!$E359</f>
        <v>-2.7149724806064768</v>
      </c>
      <c r="P359" s="2">
        <f>[1]IDZ!P359-[1]IDZ!$E359</f>
        <v>-2.7149724806064768</v>
      </c>
      <c r="Q359" s="2">
        <f>[1]IDZ!Q359-[1]IDZ!$E359</f>
        <v>-2.7149724806064768</v>
      </c>
      <c r="R359" s="2">
        <f>[1]IDZ!R359-[1]IDZ!$E359</f>
        <v>-2.7747257641554484</v>
      </c>
      <c r="S359" s="2">
        <f>[1]IDZ!S359-[1]IDZ!$E359</f>
        <v>-2.8093182142361854</v>
      </c>
      <c r="T359" s="2">
        <f>[1]IDZ!T359-[1]IDZ!$E359</f>
        <v>-2.8318446905055197</v>
      </c>
      <c r="U359" s="2">
        <f>[1]IDZ!U359-[1]IDZ!$E359</f>
        <v>-2.8466673068860899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-1.4800341026068651</v>
      </c>
      <c r="G360" s="2">
        <f>[1]IDZ!G360-[1]IDZ!$E360</f>
        <v>-2.5530372656986913</v>
      </c>
      <c r="H360" s="2">
        <f>[1]IDZ!H360-[1]IDZ!$E360</f>
        <v>-2.5530372656986913</v>
      </c>
      <c r="I360" s="2">
        <f>[1]IDZ!I360-[1]IDZ!$E360</f>
        <v>-2.5530372656986913</v>
      </c>
      <c r="J360" s="2">
        <f>[1]IDZ!J360-[1]IDZ!$E360</f>
        <v>-2.5530372656986913</v>
      </c>
      <c r="K360" s="2">
        <f>[1]IDZ!K360-[1]IDZ!$E360</f>
        <v>-2.5530372656986913</v>
      </c>
      <c r="L360" s="2">
        <f>[1]IDZ!L360-[1]IDZ!$E360</f>
        <v>-2.5530372656986913</v>
      </c>
      <c r="M360" s="2">
        <f>[1]IDZ!M360-[1]IDZ!$E360</f>
        <v>-2.5530372656986913</v>
      </c>
      <c r="N360" s="2">
        <f>[1]IDZ!N360-[1]IDZ!$E360</f>
        <v>-2.5530372656986913</v>
      </c>
      <c r="O360" s="2">
        <f>[1]IDZ!O360-[1]IDZ!$E360</f>
        <v>-2.5530372656986913</v>
      </c>
      <c r="P360" s="2">
        <f>[1]IDZ!P360-[1]IDZ!$E360</f>
        <v>-2.5530372656986913</v>
      </c>
      <c r="Q360" s="2">
        <f>[1]IDZ!Q360-[1]IDZ!$E360</f>
        <v>-2.5530372656986913</v>
      </c>
      <c r="R360" s="2">
        <f>[1]IDZ!R360-[1]IDZ!$E360</f>
        <v>-2.5530372656986913</v>
      </c>
      <c r="S360" s="2">
        <f>[1]IDZ!S360-[1]IDZ!$E360</f>
        <v>-2.5530372656986913</v>
      </c>
      <c r="T360" s="2">
        <f>[1]IDZ!T360-[1]IDZ!$E360</f>
        <v>-2.5530372656986913</v>
      </c>
      <c r="U360" s="2">
        <f>[1]IDZ!U360-[1]IDZ!$E360</f>
        <v>-2.5870689221703742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-1.3437154523293486</v>
      </c>
      <c r="G361" s="2">
        <f>[1]IDZ!G361-[1]IDZ!$E361</f>
        <v>-2.2406445028381086</v>
      </c>
      <c r="H361" s="2">
        <f>[1]IDZ!H361-[1]IDZ!$E361</f>
        <v>-2.2406445028381086</v>
      </c>
      <c r="I361" s="2">
        <f>[1]IDZ!I361-[1]IDZ!$E361</f>
        <v>-2.2406445028381086</v>
      </c>
      <c r="J361" s="2">
        <f>[1]IDZ!J361-[1]IDZ!$E361</f>
        <v>-2.2406445028381086</v>
      </c>
      <c r="K361" s="2">
        <f>[1]IDZ!K361-[1]IDZ!$E361</f>
        <v>-2.2406445028381086</v>
      </c>
      <c r="L361" s="2">
        <f>[1]IDZ!L361-[1]IDZ!$E361</f>
        <v>-2.2406445028381086</v>
      </c>
      <c r="M361" s="2">
        <f>[1]IDZ!M361-[1]IDZ!$E361</f>
        <v>-2.2406445028381086</v>
      </c>
      <c r="N361" s="2">
        <f>[1]IDZ!N361-[1]IDZ!$E361</f>
        <v>-2.2406445028381086</v>
      </c>
      <c r="O361" s="2">
        <f>[1]IDZ!O361-[1]IDZ!$E361</f>
        <v>-2.3285561582983547</v>
      </c>
      <c r="P361" s="2">
        <f>[1]IDZ!P361-[1]IDZ!$E361</f>
        <v>-2.4069646537771945</v>
      </c>
      <c r="Q361" s="2">
        <f>[1]IDZ!Q361-[1]IDZ!$E361</f>
        <v>-2.4757396424785867</v>
      </c>
      <c r="R361" s="2">
        <f>[1]IDZ!R361-[1]IDZ!$E361</f>
        <v>-2.5395408715957473</v>
      </c>
      <c r="S361" s="2">
        <f>[1]IDZ!S361-[1]IDZ!$E361</f>
        <v>-2.5395408715957473</v>
      </c>
      <c r="T361" s="2">
        <f>[1]IDZ!T361-[1]IDZ!$E361</f>
        <v>-2.5395408715957473</v>
      </c>
      <c r="U361" s="2">
        <f>[1]IDZ!U361-[1]IDZ!$E361</f>
        <v>-2.5798067405253988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-1.5044508357127171</v>
      </c>
      <c r="G362" s="2">
        <f>[1]IDZ!G362-[1]IDZ!$E362</f>
        <v>-2.6647761687311657</v>
      </c>
      <c r="H362" s="2">
        <f>[1]IDZ!H362-[1]IDZ!$E362</f>
        <v>-2.6647761687311657</v>
      </c>
      <c r="I362" s="2">
        <f>[1]IDZ!I362-[1]IDZ!$E362</f>
        <v>-2.6647761687311657</v>
      </c>
      <c r="J362" s="2">
        <f>[1]IDZ!J362-[1]IDZ!$E362</f>
        <v>-0.26673756740247256</v>
      </c>
      <c r="K362" s="2">
        <f>[1]IDZ!K362-[1]IDZ!$E362</f>
        <v>0.37356627343250182</v>
      </c>
      <c r="L362" s="2">
        <f>[1]IDZ!L362-[1]IDZ!$E362</f>
        <v>0.40712654202309295</v>
      </c>
      <c r="M362" s="2">
        <f>[1]IDZ!M362-[1]IDZ!$E362</f>
        <v>0.40712654202309295</v>
      </c>
      <c r="N362" s="2">
        <f>[1]IDZ!N362-[1]IDZ!$E362</f>
        <v>0.40712654202309295</v>
      </c>
      <c r="O362" s="2">
        <f>[1]IDZ!O362-[1]IDZ!$E362</f>
        <v>0.40712654202309295</v>
      </c>
      <c r="P362" s="2">
        <f>[1]IDZ!P362-[1]IDZ!$E362</f>
        <v>0.40712654202309295</v>
      </c>
      <c r="Q362" s="2">
        <f>[1]IDZ!Q362-[1]IDZ!$E362</f>
        <v>0.40712654202309295</v>
      </c>
      <c r="R362" s="2">
        <f>[1]IDZ!R362-[1]IDZ!$E362</f>
        <v>0.34610561351041724</v>
      </c>
      <c r="S362" s="2">
        <f>[1]IDZ!S362-[1]IDZ!$E362</f>
        <v>0.30467272159589243</v>
      </c>
      <c r="T362" s="2">
        <f>[1]IDZ!T362-[1]IDZ!$E362</f>
        <v>0.2798178151731463</v>
      </c>
      <c r="U362" s="2">
        <f>[1]IDZ!U362-[1]IDZ!$E362</f>
        <v>0.26607692256874316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-1.1855441765657559</v>
      </c>
      <c r="G363" s="2">
        <f>[1]IDZ!G363-[1]IDZ!$E363</f>
        <v>-2.0135114245544088</v>
      </c>
      <c r="H363" s="2">
        <f>[1]IDZ!H363-[1]IDZ!$E363</f>
        <v>-2.0135114245544088</v>
      </c>
      <c r="I363" s="2">
        <f>[1]IDZ!I363-[1]IDZ!$E363</f>
        <v>-2.0135114245544088</v>
      </c>
      <c r="J363" s="2">
        <f>[1]IDZ!J363-[1]IDZ!$E363</f>
        <v>-2.0135114245544088</v>
      </c>
      <c r="K363" s="2">
        <f>[1]IDZ!K363-[1]IDZ!$E363</f>
        <v>-2.0135114245544088</v>
      </c>
      <c r="L363" s="2">
        <f>[1]IDZ!L363-[1]IDZ!$E363</f>
        <v>-2.0135114245544088</v>
      </c>
      <c r="M363" s="2">
        <f>[1]IDZ!M363-[1]IDZ!$E363</f>
        <v>-2.0135114245544088</v>
      </c>
      <c r="N363" s="2">
        <f>[1]IDZ!N363-[1]IDZ!$E363</f>
        <v>-2.0886840723671014</v>
      </c>
      <c r="O363" s="2">
        <f>[1]IDZ!O363-[1]IDZ!$E363</f>
        <v>-2.1274370375575558</v>
      </c>
      <c r="P363" s="2">
        <f>[1]IDZ!P363-[1]IDZ!$E363</f>
        <v>-2.1466663735380536</v>
      </c>
      <c r="Q363" s="2">
        <f>[1]IDZ!Q363-[1]IDZ!$E363</f>
        <v>-2.1558323145004294</v>
      </c>
      <c r="R363" s="2">
        <f>[1]IDZ!R363-[1]IDZ!$E363</f>
        <v>-2.1607950592991187</v>
      </c>
      <c r="S363" s="2">
        <f>[1]IDZ!S363-[1]IDZ!$E363</f>
        <v>-2.1634265692863295</v>
      </c>
      <c r="T363" s="2">
        <f>[1]IDZ!T363-[1]IDZ!$E363</f>
        <v>-2.1646814695041172</v>
      </c>
      <c r="U363" s="2">
        <f>[1]IDZ!U363-[1]IDZ!$E363</f>
        <v>-2.1651412849759026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-1.4670595194721585</v>
      </c>
      <c r="G364" s="2">
        <f>[1]IDZ!G364-[1]IDZ!$E364</f>
        <v>-2.3097415745271945</v>
      </c>
      <c r="H364" s="2">
        <f>[1]IDZ!H364-[1]IDZ!$E364</f>
        <v>-2.6690295020687387</v>
      </c>
      <c r="I364" s="2">
        <f>[1]IDZ!I364-[1]IDZ!$E364</f>
        <v>-2.6690295020687387</v>
      </c>
      <c r="J364" s="2">
        <f>[1]IDZ!J364-[1]IDZ!$E364</f>
        <v>-2.6690295020687387</v>
      </c>
      <c r="K364" s="2">
        <f>[1]IDZ!K364-[1]IDZ!$E364</f>
        <v>-2.6690295020687387</v>
      </c>
      <c r="L364" s="2">
        <f>[1]IDZ!L364-[1]IDZ!$E364</f>
        <v>-2.6690295020687387</v>
      </c>
      <c r="M364" s="2">
        <f>[1]IDZ!M364-[1]IDZ!$E364</f>
        <v>-2.6690295020687387</v>
      </c>
      <c r="N364" s="2">
        <f>[1]IDZ!N364-[1]IDZ!$E364</f>
        <v>-2.7962045147067016</v>
      </c>
      <c r="O364" s="2">
        <f>[1]IDZ!O364-[1]IDZ!$E364</f>
        <v>-2.910283488525323</v>
      </c>
      <c r="P364" s="2">
        <f>[1]IDZ!P364-[1]IDZ!$E364</f>
        <v>-3.0033404445890568</v>
      </c>
      <c r="Q364" s="2">
        <f>[1]IDZ!Q364-[1]IDZ!$E364</f>
        <v>-3.0679613572847728</v>
      </c>
      <c r="R364" s="2">
        <f>[1]IDZ!R364-[1]IDZ!$E364</f>
        <v>-3.121899550976579</v>
      </c>
      <c r="S364" s="2">
        <f>[1]IDZ!S364-[1]IDZ!$E364</f>
        <v>-3.1684402913049325</v>
      </c>
      <c r="T364" s="2">
        <f>[1]IDZ!T364-[1]IDZ!$E364</f>
        <v>-3.2070178162751262</v>
      </c>
      <c r="U364" s="2">
        <f>[1]IDZ!U364-[1]IDZ!$E364</f>
        <v>-3.2408805270651442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-1.381898745113574</v>
      </c>
      <c r="G365" s="2">
        <f>[1]IDZ!G365-[1]IDZ!$E365</f>
        <v>-2.2057303635948813</v>
      </c>
      <c r="H365" s="2">
        <f>[1]IDZ!H365-[1]IDZ!$E365</f>
        <v>-2.2057303635948813</v>
      </c>
      <c r="I365" s="2">
        <f>[1]IDZ!I365-[1]IDZ!$E365</f>
        <v>-2.2057303635948813</v>
      </c>
      <c r="J365" s="2">
        <f>[1]IDZ!J365-[1]IDZ!$E365</f>
        <v>-2.2057303635948813</v>
      </c>
      <c r="K365" s="2">
        <f>[1]IDZ!K365-[1]IDZ!$E365</f>
        <v>-2.2057303635948813</v>
      </c>
      <c r="L365" s="2">
        <f>[1]IDZ!L365-[1]IDZ!$E365</f>
        <v>-2.2057303635948813</v>
      </c>
      <c r="M365" s="2">
        <f>[1]IDZ!M365-[1]IDZ!$E365</f>
        <v>-2.3259108845971923</v>
      </c>
      <c r="N365" s="2">
        <f>[1]IDZ!N365-[1]IDZ!$E365</f>
        <v>-2.4341097720970595</v>
      </c>
      <c r="O365" s="2">
        <f>[1]IDZ!O365-[1]IDZ!$E365</f>
        <v>-2.5190864391784231</v>
      </c>
      <c r="P365" s="2">
        <f>[1]IDZ!P365-[1]IDZ!$E365</f>
        <v>-2.5876841891019495</v>
      </c>
      <c r="Q365" s="2">
        <f>[1]IDZ!Q365-[1]IDZ!$E365</f>
        <v>-2.6376042293915418</v>
      </c>
      <c r="R365" s="2">
        <f>[1]IDZ!R365-[1]IDZ!$E365</f>
        <v>-2.6787438359126554</v>
      </c>
      <c r="S365" s="2">
        <f>[1]IDZ!S365-[1]IDZ!$E365</f>
        <v>-2.7135428828091364</v>
      </c>
      <c r="T365" s="2">
        <f>[1]IDZ!T365-[1]IDZ!$E365</f>
        <v>-2.7428026444474369</v>
      </c>
      <c r="U365" s="2">
        <f>[1]IDZ!U365-[1]IDZ!$E365</f>
        <v>-2.7633730836584505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-1.2913683260619138</v>
      </c>
      <c r="G366" s="2">
        <f>[1]IDZ!G366-[1]IDZ!$E366</f>
        <v>-2.1135679405224295</v>
      </c>
      <c r="H366" s="2">
        <f>[1]IDZ!H366-[1]IDZ!$E366</f>
        <v>-2.1135679405224295</v>
      </c>
      <c r="I366" s="2">
        <f>[1]IDZ!I366-[1]IDZ!$E366</f>
        <v>-2.1135679405224295</v>
      </c>
      <c r="J366" s="2">
        <f>[1]IDZ!J366-[1]IDZ!$E366</f>
        <v>-2.1135679405224295</v>
      </c>
      <c r="K366" s="2">
        <f>[1]IDZ!K366-[1]IDZ!$E366</f>
        <v>-1.7132821495266626</v>
      </c>
      <c r="L366" s="2">
        <f>[1]IDZ!L366-[1]IDZ!$E366</f>
        <v>-1.3181317380591224</v>
      </c>
      <c r="M366" s="2">
        <f>[1]IDZ!M366-[1]IDZ!$E366</f>
        <v>-1.3181317380591224</v>
      </c>
      <c r="N366" s="2">
        <f>[1]IDZ!N366-[1]IDZ!$E366</f>
        <v>-1.4246121671352228</v>
      </c>
      <c r="O366" s="2">
        <f>[1]IDZ!O366-[1]IDZ!$E366</f>
        <v>-1.5057400633161677</v>
      </c>
      <c r="P366" s="2">
        <f>[1]IDZ!P366-[1]IDZ!$E366</f>
        <v>-1.569107477539049</v>
      </c>
      <c r="Q366" s="2">
        <f>[1]IDZ!Q366-[1]IDZ!$E366</f>
        <v>-1.6172136483263699</v>
      </c>
      <c r="R366" s="2">
        <f>[1]IDZ!R366-[1]IDZ!$E366</f>
        <v>-1.6568447901076411</v>
      </c>
      <c r="S366" s="2">
        <f>[1]IDZ!S366-[1]IDZ!$E366</f>
        <v>-1.6983975433235656</v>
      </c>
      <c r="T366" s="2">
        <f>[1]IDZ!T366-[1]IDZ!$E366</f>
        <v>-1.7429327690105936</v>
      </c>
      <c r="U366" s="2">
        <f>[1]IDZ!U366-[1]IDZ!$E366</f>
        <v>-1.7822940787359585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-1.4709396307698341</v>
      </c>
      <c r="G367" s="2">
        <f>[1]IDZ!G367-[1]IDZ!$E367</f>
        <v>-2.6652788860398005</v>
      </c>
      <c r="H367" s="2">
        <f>[1]IDZ!H367-[1]IDZ!$E367</f>
        <v>-2.6652788860398005</v>
      </c>
      <c r="I367" s="2">
        <f>[1]IDZ!I367-[1]IDZ!$E367</f>
        <v>-2.6652788860398005</v>
      </c>
      <c r="J367" s="2">
        <f>[1]IDZ!J367-[1]IDZ!$E367</f>
        <v>-0.34714545030645638</v>
      </c>
      <c r="K367" s="2">
        <f>[1]IDZ!K367-[1]IDZ!$E367</f>
        <v>3.532293354368079</v>
      </c>
      <c r="L367" s="2">
        <f>[1]IDZ!L367-[1]IDZ!$E367</f>
        <v>7.1635939975958252</v>
      </c>
      <c r="M367" s="2">
        <f>[1]IDZ!M367-[1]IDZ!$E367</f>
        <v>9.6911349712350727</v>
      </c>
      <c r="N367" s="2">
        <f>[1]IDZ!N367-[1]IDZ!$E367</f>
        <v>10.237211161811345</v>
      </c>
      <c r="O367" s="2">
        <f>[1]IDZ!O367-[1]IDZ!$E367</f>
        <v>10.237211161811345</v>
      </c>
      <c r="P367" s="2">
        <f>[1]IDZ!P367-[1]IDZ!$E367</f>
        <v>10.237211161811345</v>
      </c>
      <c r="Q367" s="2">
        <f>[1]IDZ!Q367-[1]IDZ!$E367</f>
        <v>10.237211161811345</v>
      </c>
      <c r="R367" s="2">
        <f>[1]IDZ!R367-[1]IDZ!$E367</f>
        <v>10.237211161811345</v>
      </c>
      <c r="S367" s="2">
        <f>[1]IDZ!S367-[1]IDZ!$E367</f>
        <v>10.237211161811345</v>
      </c>
      <c r="T367" s="2">
        <f>[1]IDZ!T367-[1]IDZ!$E367</f>
        <v>10.237211161811345</v>
      </c>
      <c r="U367" s="2">
        <f>[1]IDZ!U367-[1]IDZ!$E367</f>
        <v>10.237211161811345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-1.7168280171330679</v>
      </c>
      <c r="G368" s="2">
        <f>[1]IDZ!G368-[1]IDZ!$E368</f>
        <v>-2.7828746458107503</v>
      </c>
      <c r="H368" s="2">
        <f>[1]IDZ!H368-[1]IDZ!$E368</f>
        <v>-2.7828746458107503</v>
      </c>
      <c r="I368" s="2">
        <f>[1]IDZ!I368-[1]IDZ!$E368</f>
        <v>-2.7828746458107503</v>
      </c>
      <c r="J368" s="2">
        <f>[1]IDZ!J368-[1]IDZ!$E368</f>
        <v>-2.7828746458107503</v>
      </c>
      <c r="K368" s="2">
        <f>[1]IDZ!K368-[1]IDZ!$E368</f>
        <v>-2.7828746458107503</v>
      </c>
      <c r="L368" s="2">
        <f>[1]IDZ!L368-[1]IDZ!$E368</f>
        <v>-2.7828746458107503</v>
      </c>
      <c r="M368" s="2">
        <f>[1]IDZ!M368-[1]IDZ!$E368</f>
        <v>-2.7828746458107503</v>
      </c>
      <c r="N368" s="2">
        <f>[1]IDZ!N368-[1]IDZ!$E368</f>
        <v>-2.7828746458107503</v>
      </c>
      <c r="O368" s="2">
        <f>[1]IDZ!O368-[1]IDZ!$E368</f>
        <v>-2.7828746458107503</v>
      </c>
      <c r="P368" s="2">
        <f>[1]IDZ!P368-[1]IDZ!$E368</f>
        <v>-2.7828746458107503</v>
      </c>
      <c r="Q368" s="2">
        <f>[1]IDZ!Q368-[1]IDZ!$E368</f>
        <v>-2.7828746458107503</v>
      </c>
      <c r="R368" s="2">
        <f>[1]IDZ!R368-[1]IDZ!$E368</f>
        <v>-2.7828746458107503</v>
      </c>
      <c r="S368" s="2">
        <f>[1]IDZ!S368-[1]IDZ!$E368</f>
        <v>-2.7828746458107503</v>
      </c>
      <c r="T368" s="2">
        <f>[1]IDZ!T368-[1]IDZ!$E368</f>
        <v>-2.7828746458107503</v>
      </c>
      <c r="U368" s="2">
        <f>[1]IDZ!U368-[1]IDZ!$E368</f>
        <v>-2.7828746458107503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-1.2569152341648646</v>
      </c>
      <c r="G369" s="2">
        <f>[1]IDZ!G369-[1]IDZ!$E369</f>
        <v>-2.106897294566636</v>
      </c>
      <c r="H369" s="2">
        <f>[1]IDZ!H369-[1]IDZ!$E369</f>
        <v>-2.106897294566636</v>
      </c>
      <c r="I369" s="2">
        <f>[1]IDZ!I369-[1]IDZ!$E369</f>
        <v>-2.106897294566636</v>
      </c>
      <c r="J369" s="2">
        <f>[1]IDZ!J369-[1]IDZ!$E369</f>
        <v>-2.106897294566636</v>
      </c>
      <c r="K369" s="2">
        <f>[1]IDZ!K369-[1]IDZ!$E369</f>
        <v>-1.6202723136510713</v>
      </c>
      <c r="L369" s="2">
        <f>[1]IDZ!L369-[1]IDZ!$E369</f>
        <v>-0.74915275976246676</v>
      </c>
      <c r="M369" s="2">
        <f>[1]IDZ!M369-[1]IDZ!$E369</f>
        <v>-0.25579011841807642</v>
      </c>
      <c r="N369" s="2">
        <f>[1]IDZ!N369-[1]IDZ!$E369</f>
        <v>-0.25579011841807642</v>
      </c>
      <c r="O369" s="2">
        <f>[1]IDZ!O369-[1]IDZ!$E369</f>
        <v>-0.25579011841807642</v>
      </c>
      <c r="P369" s="2">
        <f>[1]IDZ!P369-[1]IDZ!$E369</f>
        <v>-0.25579011841807642</v>
      </c>
      <c r="Q369" s="2">
        <f>[1]IDZ!Q369-[1]IDZ!$E369</f>
        <v>-0.25579011841807642</v>
      </c>
      <c r="R369" s="2">
        <f>[1]IDZ!R369-[1]IDZ!$E369</f>
        <v>-0.31007658523263615</v>
      </c>
      <c r="S369" s="2">
        <f>[1]IDZ!S369-[1]IDZ!$E369</f>
        <v>-0.35746575887566223</v>
      </c>
      <c r="T369" s="2">
        <f>[1]IDZ!T369-[1]IDZ!$E369</f>
        <v>-0.39385270000636297</v>
      </c>
      <c r="U369" s="2">
        <f>[1]IDZ!U369-[1]IDZ!$E369</f>
        <v>-0.41703557948000025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-1.2126625671213418</v>
      </c>
      <c r="G370" s="2">
        <f>[1]IDZ!G370-[1]IDZ!$E370</f>
        <v>-2.1068843254952867</v>
      </c>
      <c r="H370" s="2">
        <f>[1]IDZ!H370-[1]IDZ!$E370</f>
        <v>-2.1068843254952867</v>
      </c>
      <c r="I370" s="2">
        <f>[1]IDZ!I370-[1]IDZ!$E370</f>
        <v>-2.1068843254952867</v>
      </c>
      <c r="J370" s="2">
        <f>[1]IDZ!J370-[1]IDZ!$E370</f>
        <v>-2.1068843254952867</v>
      </c>
      <c r="K370" s="2">
        <f>[1]IDZ!K370-[1]IDZ!$E370</f>
        <v>-2.1068843254952867</v>
      </c>
      <c r="L370" s="2">
        <f>[1]IDZ!L370-[1]IDZ!$E370</f>
        <v>-2.1068843254952867</v>
      </c>
      <c r="M370" s="2">
        <f>[1]IDZ!M370-[1]IDZ!$E370</f>
        <v>-2.1068843254952867</v>
      </c>
      <c r="N370" s="2">
        <f>[1]IDZ!N370-[1]IDZ!$E370</f>
        <v>-2.2030848031125174</v>
      </c>
      <c r="O370" s="2">
        <f>[1]IDZ!O370-[1]IDZ!$E370</f>
        <v>-2.2030848031125174</v>
      </c>
      <c r="P370" s="2">
        <f>[1]IDZ!P370-[1]IDZ!$E370</f>
        <v>-2.2658128461146276</v>
      </c>
      <c r="Q370" s="2">
        <f>[1]IDZ!Q370-[1]IDZ!$E370</f>
        <v>-2.2658128461146276</v>
      </c>
      <c r="R370" s="2">
        <f>[1]IDZ!R370-[1]IDZ!$E370</f>
        <v>-2.3261312935368892</v>
      </c>
      <c r="S370" s="2">
        <f>[1]IDZ!S370-[1]IDZ!$E370</f>
        <v>-2.3676389853859092</v>
      </c>
      <c r="T370" s="2">
        <f>[1]IDZ!T370-[1]IDZ!$E370</f>
        <v>-2.3968133387498227</v>
      </c>
      <c r="U370" s="2">
        <f>[1]IDZ!U370-[1]IDZ!$E370</f>
        <v>-2.4142978496291789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-1.792876860824947</v>
      </c>
      <c r="G371" s="2">
        <f>[1]IDZ!G371-[1]IDZ!$E371</f>
        <v>-3.1039685323325301</v>
      </c>
      <c r="H371" s="2">
        <f>[1]IDZ!H371-[1]IDZ!$E371</f>
        <v>-3.1039685323325301</v>
      </c>
      <c r="I371" s="2">
        <f>[1]IDZ!I371-[1]IDZ!$E371</f>
        <v>-3.1039685323325301</v>
      </c>
      <c r="J371" s="2">
        <f>[1]IDZ!J371-[1]IDZ!$E371</f>
        <v>-2.4119050245871989</v>
      </c>
      <c r="K371" s="2">
        <f>[1]IDZ!K371-[1]IDZ!$E371</f>
        <v>0.85187418674182425</v>
      </c>
      <c r="L371" s="2">
        <f>[1]IDZ!L371-[1]IDZ!$E371</f>
        <v>0.85187418674182425</v>
      </c>
      <c r="M371" s="2">
        <f>[1]IDZ!M371-[1]IDZ!$E371</f>
        <v>0.85187418674182425</v>
      </c>
      <c r="N371" s="2">
        <f>[1]IDZ!N371-[1]IDZ!$E371</f>
        <v>0.85187418674182425</v>
      </c>
      <c r="O371" s="2">
        <f>[1]IDZ!O371-[1]IDZ!$E371</f>
        <v>0.85187418674182425</v>
      </c>
      <c r="P371" s="2">
        <f>[1]IDZ!P371-[1]IDZ!$E371</f>
        <v>0.85187418674182425</v>
      </c>
      <c r="Q371" s="2">
        <f>[1]IDZ!Q371-[1]IDZ!$E371</f>
        <v>0.85187418674182425</v>
      </c>
      <c r="R371" s="2">
        <f>[1]IDZ!R371-[1]IDZ!$E371</f>
        <v>0.85187418674182425</v>
      </c>
      <c r="S371" s="2">
        <f>[1]IDZ!S371-[1]IDZ!$E371</f>
        <v>0.85187418674182425</v>
      </c>
      <c r="T371" s="2">
        <f>[1]IDZ!T371-[1]IDZ!$E371</f>
        <v>0.85187418674182425</v>
      </c>
      <c r="U371" s="2">
        <f>[1]IDZ!U371-[1]IDZ!$E371</f>
        <v>0.85187418674182425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-1.324348386491792</v>
      </c>
      <c r="G372" s="2">
        <f>[1]IDZ!G372-[1]IDZ!$E372</f>
        <v>-2.1242069012795071</v>
      </c>
      <c r="H372" s="2">
        <f>[1]IDZ!H372-[1]IDZ!$E372</f>
        <v>-2.5841288810935623</v>
      </c>
      <c r="I372" s="2">
        <f>[1]IDZ!I372-[1]IDZ!$E372</f>
        <v>-2.5841288810935623</v>
      </c>
      <c r="J372" s="2">
        <f>[1]IDZ!J372-[1]IDZ!$E372</f>
        <v>-2.5841288810935623</v>
      </c>
      <c r="K372" s="2">
        <f>[1]IDZ!K372-[1]IDZ!$E372</f>
        <v>-2.5841288810935623</v>
      </c>
      <c r="L372" s="2">
        <f>[1]IDZ!L372-[1]IDZ!$E372</f>
        <v>-2.5841288810935623</v>
      </c>
      <c r="M372" s="2">
        <f>[1]IDZ!M372-[1]IDZ!$E372</f>
        <v>-2.5841288810935623</v>
      </c>
      <c r="N372" s="2">
        <f>[1]IDZ!N372-[1]IDZ!$E372</f>
        <v>-2.6657120288586214</v>
      </c>
      <c r="O372" s="2">
        <f>[1]IDZ!O372-[1]IDZ!$E372</f>
        <v>-2.7356354926260593</v>
      </c>
      <c r="P372" s="2">
        <f>[1]IDZ!P372-[1]IDZ!$E372</f>
        <v>-2.7779012354663166</v>
      </c>
      <c r="Q372" s="2">
        <f>[1]IDZ!Q372-[1]IDZ!$E372</f>
        <v>-2.80968618260178</v>
      </c>
      <c r="R372" s="2">
        <f>[1]IDZ!R372-[1]IDZ!$E372</f>
        <v>-2.8322647825533664</v>
      </c>
      <c r="S372" s="2">
        <f>[1]IDZ!S372-[1]IDZ!$E372</f>
        <v>-2.8516795527526995</v>
      </c>
      <c r="T372" s="2">
        <f>[1]IDZ!T372-[1]IDZ!$E372</f>
        <v>-2.8564816156713988</v>
      </c>
      <c r="U372" s="2">
        <f>[1]IDZ!U372-[1]IDZ!$E372</f>
        <v>-2.8594890127412924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-1.3548134437758392</v>
      </c>
      <c r="G373" s="2">
        <f>[1]IDZ!G373-[1]IDZ!$E373</f>
        <v>-2.357360596911704</v>
      </c>
      <c r="H373" s="2">
        <f>[1]IDZ!H373-[1]IDZ!$E373</f>
        <v>-2.357360596911704</v>
      </c>
      <c r="I373" s="2">
        <f>[1]IDZ!I373-[1]IDZ!$E373</f>
        <v>-2.357360596911704</v>
      </c>
      <c r="J373" s="2">
        <f>[1]IDZ!J373-[1]IDZ!$E373</f>
        <v>-2.357360596911704</v>
      </c>
      <c r="K373" s="2">
        <f>[1]IDZ!K373-[1]IDZ!$E373</f>
        <v>-2.357360596911704</v>
      </c>
      <c r="L373" s="2">
        <f>[1]IDZ!L373-[1]IDZ!$E373</f>
        <v>-2.357360596911704</v>
      </c>
      <c r="M373" s="2">
        <f>[1]IDZ!M373-[1]IDZ!$E373</f>
        <v>-2.357360596911704</v>
      </c>
      <c r="N373" s="2">
        <f>[1]IDZ!N373-[1]IDZ!$E373</f>
        <v>-2.357360596911704</v>
      </c>
      <c r="O373" s="2">
        <f>[1]IDZ!O373-[1]IDZ!$E373</f>
        <v>-2.44698369888755</v>
      </c>
      <c r="P373" s="2">
        <f>[1]IDZ!P373-[1]IDZ!$E373</f>
        <v>-2.5154528354390209</v>
      </c>
      <c r="Q373" s="2">
        <f>[1]IDZ!Q373-[1]IDZ!$E373</f>
        <v>-2.5672881687964377</v>
      </c>
      <c r="R373" s="2">
        <f>[1]IDZ!R373-[1]IDZ!$E373</f>
        <v>-2.6041198691483345</v>
      </c>
      <c r="S373" s="2">
        <f>[1]IDZ!S373-[1]IDZ!$E373</f>
        <v>-2.6273759980172571</v>
      </c>
      <c r="T373" s="2">
        <f>[1]IDZ!T373-[1]IDZ!$E373</f>
        <v>-2.6397899579055633</v>
      </c>
      <c r="U373" s="2">
        <f>[1]IDZ!U373-[1]IDZ!$E373</f>
        <v>-2.6477024510585778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-1.4280431512914333</v>
      </c>
      <c r="G374" s="2">
        <f>[1]IDZ!G374-[1]IDZ!$E374</f>
        <v>-2.3942986589219828</v>
      </c>
      <c r="H374" s="2">
        <f>[1]IDZ!H374-[1]IDZ!$E374</f>
        <v>-2.3942986589219828</v>
      </c>
      <c r="I374" s="2">
        <f>[1]IDZ!I374-[1]IDZ!$E374</f>
        <v>-2.3942986589219828</v>
      </c>
      <c r="J374" s="2">
        <f>[1]IDZ!J374-[1]IDZ!$E374</f>
        <v>-2.3942986589219828</v>
      </c>
      <c r="K374" s="2">
        <f>[1]IDZ!K374-[1]IDZ!$E374</f>
        <v>-2.3942986589219828</v>
      </c>
      <c r="L374" s="2">
        <f>[1]IDZ!L374-[1]IDZ!$E374</f>
        <v>-2.3942986589219828</v>
      </c>
      <c r="M374" s="2">
        <f>[1]IDZ!M374-[1]IDZ!$E374</f>
        <v>-2.3942986589219828</v>
      </c>
      <c r="N374" s="2">
        <f>[1]IDZ!N374-[1]IDZ!$E374</f>
        <v>-2.3942986589219828</v>
      </c>
      <c r="O374" s="2">
        <f>[1]IDZ!O374-[1]IDZ!$E374</f>
        <v>-2.3942986589219828</v>
      </c>
      <c r="P374" s="2">
        <f>[1]IDZ!P374-[1]IDZ!$E374</f>
        <v>-2.4225427495077554</v>
      </c>
      <c r="Q374" s="2">
        <f>[1]IDZ!Q374-[1]IDZ!$E374</f>
        <v>-2.4904558289738929</v>
      </c>
      <c r="R374" s="2">
        <f>[1]IDZ!R374-[1]IDZ!$E374</f>
        <v>-2.5444389926088178</v>
      </c>
      <c r="S374" s="2">
        <f>[1]IDZ!S374-[1]IDZ!$E374</f>
        <v>-2.5824324856050822</v>
      </c>
      <c r="T374" s="2">
        <f>[1]IDZ!T374-[1]IDZ!$E374</f>
        <v>-2.6048715677770673</v>
      </c>
      <c r="U374" s="2">
        <f>[1]IDZ!U374-[1]IDZ!$E374</f>
        <v>-2.6164861492730438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-1.376207979123123</v>
      </c>
      <c r="G375" s="2">
        <f>[1]IDZ!G375-[1]IDZ!$E375</f>
        <v>-2.1968884596168863</v>
      </c>
      <c r="H375" s="2">
        <f>[1]IDZ!H375-[1]IDZ!$E375</f>
        <v>-2.1968884596168863</v>
      </c>
      <c r="I375" s="2">
        <f>[1]IDZ!I375-[1]IDZ!$E375</f>
        <v>-2.1968884596168863</v>
      </c>
      <c r="J375" s="2">
        <f>[1]IDZ!J375-[1]IDZ!$E375</f>
        <v>-2.1968884596168863</v>
      </c>
      <c r="K375" s="2">
        <f>[1]IDZ!K375-[1]IDZ!$E375</f>
        <v>-2.1968884596168863</v>
      </c>
      <c r="L375" s="2">
        <f>[1]IDZ!L375-[1]IDZ!$E375</f>
        <v>-2.1968884596168863</v>
      </c>
      <c r="M375" s="2">
        <f>[1]IDZ!M375-[1]IDZ!$E375</f>
        <v>-2.1968884596168863</v>
      </c>
      <c r="N375" s="2">
        <f>[1]IDZ!N375-[1]IDZ!$E375</f>
        <v>-2.2998605070402647</v>
      </c>
      <c r="O375" s="2">
        <f>[1]IDZ!O375-[1]IDZ!$E375</f>
        <v>-2.386544137183904</v>
      </c>
      <c r="P375" s="2">
        <f>[1]IDZ!P375-[1]IDZ!$E375</f>
        <v>-2.4538708349153495</v>
      </c>
      <c r="Q375" s="2">
        <f>[1]IDZ!Q375-[1]IDZ!$E375</f>
        <v>-2.5165535138131361</v>
      </c>
      <c r="R375" s="2">
        <f>[1]IDZ!R375-[1]IDZ!$E375</f>
        <v>-2.5631211800922955</v>
      </c>
      <c r="S375" s="2">
        <f>[1]IDZ!S375-[1]IDZ!$E375</f>
        <v>-2.6022181408927736</v>
      </c>
      <c r="T375" s="2">
        <f>[1]IDZ!T375-[1]IDZ!$E375</f>
        <v>-2.6281563549159301</v>
      </c>
      <c r="U375" s="2">
        <f>[1]IDZ!U375-[1]IDZ!$E375</f>
        <v>-2.6446589269381633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-1.2432774541408236</v>
      </c>
      <c r="G376" s="2">
        <f>[1]IDZ!G376-[1]IDZ!$E376</f>
        <v>-2.1176601805500184</v>
      </c>
      <c r="H376" s="2">
        <f>[1]IDZ!H376-[1]IDZ!$E376</f>
        <v>-2.1176601805500184</v>
      </c>
      <c r="I376" s="2">
        <f>[1]IDZ!I376-[1]IDZ!$E376</f>
        <v>-2.1176601805500184</v>
      </c>
      <c r="J376" s="2">
        <f>[1]IDZ!J376-[1]IDZ!$E376</f>
        <v>-2.1176601805500184</v>
      </c>
      <c r="K376" s="2">
        <f>[1]IDZ!K376-[1]IDZ!$E376</f>
        <v>-2.1176601805500184</v>
      </c>
      <c r="L376" s="2">
        <f>[1]IDZ!L376-[1]IDZ!$E376</f>
        <v>-2.1176601805500184</v>
      </c>
      <c r="M376" s="2">
        <f>[1]IDZ!M376-[1]IDZ!$E376</f>
        <v>-2.1176601805500184</v>
      </c>
      <c r="N376" s="2">
        <f>[1]IDZ!N376-[1]IDZ!$E376</f>
        <v>-2.1176601805500184</v>
      </c>
      <c r="O376" s="2">
        <f>[1]IDZ!O376-[1]IDZ!$E376</f>
        <v>-2.1176601805500184</v>
      </c>
      <c r="P376" s="2">
        <f>[1]IDZ!P376-[1]IDZ!$E376</f>
        <v>-2.1176601805500184</v>
      </c>
      <c r="Q376" s="2">
        <f>[1]IDZ!Q376-[1]IDZ!$E376</f>
        <v>-2.1176601805500184</v>
      </c>
      <c r="R376" s="2">
        <f>[1]IDZ!R376-[1]IDZ!$E376</f>
        <v>-2.1176601805500184</v>
      </c>
      <c r="S376" s="2">
        <f>[1]IDZ!S376-[1]IDZ!$E376</f>
        <v>-2.1176601805500184</v>
      </c>
      <c r="T376" s="2">
        <f>[1]IDZ!T376-[1]IDZ!$E376</f>
        <v>-2.1176601805500184</v>
      </c>
      <c r="U376" s="2">
        <f>[1]IDZ!U376-[1]IDZ!$E376</f>
        <v>-2.1176601805500184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-1.2623873983456093</v>
      </c>
      <c r="G377" s="2">
        <f>[1]IDZ!G377-[1]IDZ!$E377</f>
        <v>-2.0965353268146458</v>
      </c>
      <c r="H377" s="2">
        <f>[1]IDZ!H377-[1]IDZ!$E377</f>
        <v>-2.1568176140281281</v>
      </c>
      <c r="I377" s="2">
        <f>[1]IDZ!I377-[1]IDZ!$E377</f>
        <v>-2.1568176140281281</v>
      </c>
      <c r="J377" s="2">
        <f>[1]IDZ!J377-[1]IDZ!$E377</f>
        <v>-2.1568176140281281</v>
      </c>
      <c r="K377" s="2">
        <f>[1]IDZ!K377-[1]IDZ!$E377</f>
        <v>-2.1568176140281281</v>
      </c>
      <c r="L377" s="2">
        <f>[1]IDZ!L377-[1]IDZ!$E377</f>
        <v>-2.1568176140281281</v>
      </c>
      <c r="M377" s="2">
        <f>[1]IDZ!M377-[1]IDZ!$E377</f>
        <v>-2.1568176140281281</v>
      </c>
      <c r="N377" s="2">
        <f>[1]IDZ!N377-[1]IDZ!$E377</f>
        <v>-2.1568176140281281</v>
      </c>
      <c r="O377" s="2">
        <f>[1]IDZ!O377-[1]IDZ!$E377</f>
        <v>-2.2406675812232919</v>
      </c>
      <c r="P377" s="2">
        <f>[1]IDZ!P377-[1]IDZ!$E377</f>
        <v>-2.3533412768490365</v>
      </c>
      <c r="Q377" s="2">
        <f>[1]IDZ!Q377-[1]IDZ!$E377</f>
        <v>-2.4405379465282522</v>
      </c>
      <c r="R377" s="2">
        <f>[1]IDZ!R377-[1]IDZ!$E377</f>
        <v>-2.5124797182618437</v>
      </c>
      <c r="S377" s="2">
        <f>[1]IDZ!S377-[1]IDZ!$E377</f>
        <v>-2.5722475237742941</v>
      </c>
      <c r="T377" s="2">
        <f>[1]IDZ!T377-[1]IDZ!$E377</f>
        <v>-2.6218178349538874</v>
      </c>
      <c r="U377" s="2">
        <f>[1]IDZ!U377-[1]IDZ!$E377</f>
        <v>-2.6584312785645636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-1.6520026942172308</v>
      </c>
      <c r="G378" s="2">
        <f>[1]IDZ!G378-[1]IDZ!$E378</f>
        <v>-2.9699385837921284</v>
      </c>
      <c r="H378" s="2">
        <f>[1]IDZ!H378-[1]IDZ!$E378</f>
        <v>-2.9699385837921284</v>
      </c>
      <c r="I378" s="2">
        <f>[1]IDZ!I378-[1]IDZ!$E378</f>
        <v>-2.9699385837921284</v>
      </c>
      <c r="J378" s="2">
        <f>[1]IDZ!J378-[1]IDZ!$E378</f>
        <v>-2.9699385837921284</v>
      </c>
      <c r="K378" s="2">
        <f>[1]IDZ!K378-[1]IDZ!$E378</f>
        <v>-2.9699385837921284</v>
      </c>
      <c r="L378" s="2">
        <f>[1]IDZ!L378-[1]IDZ!$E378</f>
        <v>-2.9699385837921284</v>
      </c>
      <c r="M378" s="2">
        <f>[1]IDZ!M378-[1]IDZ!$E378</f>
        <v>-2.647297975456766</v>
      </c>
      <c r="N378" s="2">
        <f>[1]IDZ!N378-[1]IDZ!$E378</f>
        <v>-2.647297975456766</v>
      </c>
      <c r="O378" s="2">
        <f>[1]IDZ!O378-[1]IDZ!$E378</f>
        <v>-2.647297975456766</v>
      </c>
      <c r="P378" s="2">
        <f>[1]IDZ!P378-[1]IDZ!$E378</f>
        <v>-2.647297975456766</v>
      </c>
      <c r="Q378" s="2">
        <f>[1]IDZ!Q378-[1]IDZ!$E378</f>
        <v>-2.7141669031685325</v>
      </c>
      <c r="R378" s="2">
        <f>[1]IDZ!R378-[1]IDZ!$E378</f>
        <v>-2.766491024791577</v>
      </c>
      <c r="S378" s="2">
        <f>[1]IDZ!S378-[1]IDZ!$E378</f>
        <v>-2.807718354672275</v>
      </c>
      <c r="T378" s="2">
        <f>[1]IDZ!T378-[1]IDZ!$E378</f>
        <v>-2.8387503503174969</v>
      </c>
      <c r="U378" s="2">
        <f>[1]IDZ!U378-[1]IDZ!$E378</f>
        <v>-2.8603649912558069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-1.4053217942426102</v>
      </c>
      <c r="G379" s="2">
        <f>[1]IDZ!G379-[1]IDZ!$E379</f>
        <v>-2.497603148706375</v>
      </c>
      <c r="H379" s="2">
        <f>[1]IDZ!H379-[1]IDZ!$E379</f>
        <v>-2.497603148706375</v>
      </c>
      <c r="I379" s="2">
        <f>[1]IDZ!I379-[1]IDZ!$E379</f>
        <v>-2.497603148706375</v>
      </c>
      <c r="J379" s="2">
        <f>[1]IDZ!J379-[1]IDZ!$E379</f>
        <v>-2.497603148706375</v>
      </c>
      <c r="K379" s="2">
        <f>[1]IDZ!K379-[1]IDZ!$E379</f>
        <v>-2.497603148706375</v>
      </c>
      <c r="L379" s="2">
        <f>[1]IDZ!L379-[1]IDZ!$E379</f>
        <v>-2.497603148706375</v>
      </c>
      <c r="M379" s="2">
        <f>[1]IDZ!M379-[1]IDZ!$E379</f>
        <v>-2.497603148706375</v>
      </c>
      <c r="N379" s="2">
        <f>[1]IDZ!N379-[1]IDZ!$E379</f>
        <v>-2.497603148706375</v>
      </c>
      <c r="O379" s="2">
        <f>[1]IDZ!O379-[1]IDZ!$E379</f>
        <v>-2.497603148706375</v>
      </c>
      <c r="P379" s="2">
        <f>[1]IDZ!P379-[1]IDZ!$E379</f>
        <v>-2.497603148706375</v>
      </c>
      <c r="Q379" s="2">
        <f>[1]IDZ!Q379-[1]IDZ!$E379</f>
        <v>-2.497603148706375</v>
      </c>
      <c r="R379" s="2">
        <f>[1]IDZ!R379-[1]IDZ!$E379</f>
        <v>-2.497603148706375</v>
      </c>
      <c r="S379" s="2">
        <f>[1]IDZ!S379-[1]IDZ!$E379</f>
        <v>-2.497603148706375</v>
      </c>
      <c r="T379" s="2">
        <f>[1]IDZ!T379-[1]IDZ!$E379</f>
        <v>-2.497603148706375</v>
      </c>
      <c r="U379" s="2">
        <f>[1]IDZ!U379-[1]IDZ!$E379</f>
        <v>-2.5346066826098195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-1.7965476224264734</v>
      </c>
      <c r="G380" s="2">
        <f>[1]IDZ!G380-[1]IDZ!$E380</f>
        <v>-2.9361626537422723</v>
      </c>
      <c r="H380" s="2">
        <f>[1]IDZ!H380-[1]IDZ!$E380</f>
        <v>-2.9361626537422723</v>
      </c>
      <c r="I380" s="2">
        <f>[1]IDZ!I380-[1]IDZ!$E380</f>
        <v>-2.9361626537422723</v>
      </c>
      <c r="J380" s="2">
        <f>[1]IDZ!J380-[1]IDZ!$E380</f>
        <v>-2.9361626537422723</v>
      </c>
      <c r="K380" s="2">
        <f>[1]IDZ!K380-[1]IDZ!$E380</f>
        <v>-2.9361626537422723</v>
      </c>
      <c r="L380" s="2">
        <f>[1]IDZ!L380-[1]IDZ!$E380</f>
        <v>-2.9361626537422723</v>
      </c>
      <c r="M380" s="2">
        <f>[1]IDZ!M380-[1]IDZ!$E380</f>
        <v>-2.9361626537422723</v>
      </c>
      <c r="N380" s="2">
        <f>[1]IDZ!N380-[1]IDZ!$E380</f>
        <v>-2.9361626537422723</v>
      </c>
      <c r="O380" s="2">
        <f>[1]IDZ!O380-[1]IDZ!$E380</f>
        <v>-2.9361626537422723</v>
      </c>
      <c r="P380" s="2">
        <f>[1]IDZ!P380-[1]IDZ!$E380</f>
        <v>-2.9361626537422723</v>
      </c>
      <c r="Q380" s="2">
        <f>[1]IDZ!Q380-[1]IDZ!$E380</f>
        <v>-2.9361626537422723</v>
      </c>
      <c r="R380" s="2">
        <f>[1]IDZ!R380-[1]IDZ!$E380</f>
        <v>-2.9361626537422723</v>
      </c>
      <c r="S380" s="2">
        <f>[1]IDZ!S380-[1]IDZ!$E380</f>
        <v>-2.9361626537422723</v>
      </c>
      <c r="T380" s="2">
        <f>[1]IDZ!T380-[1]IDZ!$E380</f>
        <v>-2.9820296119336263</v>
      </c>
      <c r="U380" s="2">
        <f>[1]IDZ!U380-[1]IDZ!$E380</f>
        <v>-3.0177772422377558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-1.3545112700419679</v>
      </c>
      <c r="G381" s="2">
        <f>[1]IDZ!G381-[1]IDZ!$E381</f>
        <v>-2.3512798191101183</v>
      </c>
      <c r="H381" s="2">
        <f>[1]IDZ!H381-[1]IDZ!$E381</f>
        <v>-2.3512798191101183</v>
      </c>
      <c r="I381" s="2">
        <f>[1]IDZ!I381-[1]IDZ!$E381</f>
        <v>-2.3512798191101183</v>
      </c>
      <c r="J381" s="2">
        <f>[1]IDZ!J381-[1]IDZ!$E381</f>
        <v>-2.3512798191101183</v>
      </c>
      <c r="K381" s="2">
        <f>[1]IDZ!K381-[1]IDZ!$E381</f>
        <v>-2.3512798191101183</v>
      </c>
      <c r="L381" s="2">
        <f>[1]IDZ!L381-[1]IDZ!$E381</f>
        <v>-2.3512798191101183</v>
      </c>
      <c r="M381" s="2">
        <f>[1]IDZ!M381-[1]IDZ!$E381</f>
        <v>-2.3512798191101183</v>
      </c>
      <c r="N381" s="2">
        <f>[1]IDZ!N381-[1]IDZ!$E381</f>
        <v>-2.3512798191101183</v>
      </c>
      <c r="O381" s="2">
        <f>[1]IDZ!O381-[1]IDZ!$E381</f>
        <v>-2.4554445427137352</v>
      </c>
      <c r="P381" s="2">
        <f>[1]IDZ!P381-[1]IDZ!$E381</f>
        <v>-2.5373879000625266</v>
      </c>
      <c r="Q381" s="2">
        <f>[1]IDZ!Q381-[1]IDZ!$E381</f>
        <v>-2.5934655553481036</v>
      </c>
      <c r="R381" s="2">
        <f>[1]IDZ!R381-[1]IDZ!$E381</f>
        <v>-2.6295233383852121</v>
      </c>
      <c r="S381" s="2">
        <f>[1]IDZ!S381-[1]IDZ!$E381</f>
        <v>-2.6529951096940323</v>
      </c>
      <c r="T381" s="2">
        <f>[1]IDZ!T381-[1]IDZ!$E381</f>
        <v>-2.6697548747099518</v>
      </c>
      <c r="U381" s="2">
        <f>[1]IDZ!U381-[1]IDZ!$E381</f>
        <v>-2.6823969505397542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-1.3566013848438416</v>
      </c>
      <c r="G382" s="2">
        <f>[1]IDZ!G382-[1]IDZ!$E382</f>
        <v>-2.2765173717033065</v>
      </c>
      <c r="H382" s="2">
        <f>[1]IDZ!H382-[1]IDZ!$E382</f>
        <v>-2.2765173717033065</v>
      </c>
      <c r="I382" s="2">
        <f>[1]IDZ!I382-[1]IDZ!$E382</f>
        <v>-2.2765173717033065</v>
      </c>
      <c r="J382" s="2">
        <f>[1]IDZ!J382-[1]IDZ!$E382</f>
        <v>-2.2765173717033065</v>
      </c>
      <c r="K382" s="2">
        <f>[1]IDZ!K382-[1]IDZ!$E382</f>
        <v>-2.2765173717033065</v>
      </c>
      <c r="L382" s="2">
        <f>[1]IDZ!L382-[1]IDZ!$E382</f>
        <v>-2.2765173717033065</v>
      </c>
      <c r="M382" s="2">
        <f>[1]IDZ!M382-[1]IDZ!$E382</f>
        <v>-2.2765173717033065</v>
      </c>
      <c r="N382" s="2">
        <f>[1]IDZ!N382-[1]IDZ!$E382</f>
        <v>-2.2765173717033065</v>
      </c>
      <c r="O382" s="2">
        <f>[1]IDZ!O382-[1]IDZ!$E382</f>
        <v>-2.2765173717033065</v>
      </c>
      <c r="P382" s="2">
        <f>[1]IDZ!P382-[1]IDZ!$E382</f>
        <v>-2.3481122516206199</v>
      </c>
      <c r="Q382" s="2">
        <f>[1]IDZ!Q382-[1]IDZ!$E382</f>
        <v>-2.4039064083006991</v>
      </c>
      <c r="R382" s="2">
        <f>[1]IDZ!R382-[1]IDZ!$E382</f>
        <v>-2.4405039763392153</v>
      </c>
      <c r="S382" s="2">
        <f>[1]IDZ!S382-[1]IDZ!$E382</f>
        <v>-2.465616941178439</v>
      </c>
      <c r="T382" s="2">
        <f>[1]IDZ!T382-[1]IDZ!$E382</f>
        <v>-2.4785973459997024</v>
      </c>
      <c r="U382" s="2">
        <f>[1]IDZ!U382-[1]IDZ!$E382</f>
        <v>-2.4872843163010572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-1.3570269407895381</v>
      </c>
      <c r="G383" s="2">
        <f>[1]IDZ!G383-[1]IDZ!$E383</f>
        <v>-2.2275819538913879</v>
      </c>
      <c r="H383" s="2">
        <f>[1]IDZ!H383-[1]IDZ!$E383</f>
        <v>-2.2275819538913879</v>
      </c>
      <c r="I383" s="2">
        <f>[1]IDZ!I383-[1]IDZ!$E383</f>
        <v>-2.2275819538913879</v>
      </c>
      <c r="J383" s="2">
        <f>[1]IDZ!J383-[1]IDZ!$E383</f>
        <v>-2.2275819538913879</v>
      </c>
      <c r="K383" s="2">
        <f>[1]IDZ!K383-[1]IDZ!$E383</f>
        <v>-2.1527840320488707</v>
      </c>
      <c r="L383" s="2">
        <f>[1]IDZ!L383-[1]IDZ!$E383</f>
        <v>-1.6591719314156421</v>
      </c>
      <c r="M383" s="2">
        <f>[1]IDZ!M383-[1]IDZ!$E383</f>
        <v>0.70205253802514278</v>
      </c>
      <c r="N383" s="2">
        <f>[1]IDZ!N383-[1]IDZ!$E383</f>
        <v>1.398689746324365</v>
      </c>
      <c r="O383" s="2">
        <f>[1]IDZ!O383-[1]IDZ!$E383</f>
        <v>1.398689746324365</v>
      </c>
      <c r="P383" s="2">
        <f>[1]IDZ!P383-[1]IDZ!$E383</f>
        <v>1.398689746324365</v>
      </c>
      <c r="Q383" s="2">
        <f>[1]IDZ!Q383-[1]IDZ!$E383</f>
        <v>1.398689746324365</v>
      </c>
      <c r="R383" s="2">
        <f>[1]IDZ!R383-[1]IDZ!$E383</f>
        <v>1.398689746324365</v>
      </c>
      <c r="S383" s="2">
        <f>[1]IDZ!S383-[1]IDZ!$E383</f>
        <v>1.3576660551473907</v>
      </c>
      <c r="T383" s="2">
        <f>[1]IDZ!T383-[1]IDZ!$E383</f>
        <v>1.2983500467414473</v>
      </c>
      <c r="U383" s="2">
        <f>[1]IDZ!U383-[1]IDZ!$E383</f>
        <v>1.2497576180744119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-1.330890750370969</v>
      </c>
      <c r="G384" s="2">
        <f>[1]IDZ!G384-[1]IDZ!$E384</f>
        <v>-2.3782420079434132</v>
      </c>
      <c r="H384" s="2">
        <f>[1]IDZ!H384-[1]IDZ!$E384</f>
        <v>-2.3782420079434132</v>
      </c>
      <c r="I384" s="2">
        <f>[1]IDZ!I384-[1]IDZ!$E384</f>
        <v>-2.3782420079434132</v>
      </c>
      <c r="J384" s="2">
        <f>[1]IDZ!J384-[1]IDZ!$E384</f>
        <v>-2.3782420079434132</v>
      </c>
      <c r="K384" s="2">
        <f>[1]IDZ!K384-[1]IDZ!$E384</f>
        <v>-2.3782420079434132</v>
      </c>
      <c r="L384" s="2">
        <f>[1]IDZ!L384-[1]IDZ!$E384</f>
        <v>-1.9112023379317691</v>
      </c>
      <c r="M384" s="2">
        <f>[1]IDZ!M384-[1]IDZ!$E384</f>
        <v>5.570327855799917E-2</v>
      </c>
      <c r="N384" s="2">
        <f>[1]IDZ!N384-[1]IDZ!$E384</f>
        <v>0.12369208304089341</v>
      </c>
      <c r="O384" s="2">
        <f>[1]IDZ!O384-[1]IDZ!$E384</f>
        <v>0.12369208304089341</v>
      </c>
      <c r="P384" s="2">
        <f>[1]IDZ!P384-[1]IDZ!$E384</f>
        <v>0.12369208304089341</v>
      </c>
      <c r="Q384" s="2">
        <f>[1]IDZ!Q384-[1]IDZ!$E384</f>
        <v>0.12369208304089341</v>
      </c>
      <c r="R384" s="2">
        <f>[1]IDZ!R384-[1]IDZ!$E384</f>
        <v>0.12369208304089341</v>
      </c>
      <c r="S384" s="2">
        <f>[1]IDZ!S384-[1]IDZ!$E384</f>
        <v>0.12369208304089341</v>
      </c>
      <c r="T384" s="2">
        <f>[1]IDZ!T384-[1]IDZ!$E384</f>
        <v>0.12369208304089341</v>
      </c>
      <c r="U384" s="2">
        <f>[1]IDZ!U384-[1]IDZ!$E384</f>
        <v>0.12369208304089341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-1.3689909268540958</v>
      </c>
      <c r="G385" s="2">
        <f>[1]IDZ!G385-[1]IDZ!$E385</f>
        <v>-2.6031516053546113</v>
      </c>
      <c r="H385" s="2">
        <f>[1]IDZ!H385-[1]IDZ!$E385</f>
        <v>-2.6031516053546113</v>
      </c>
      <c r="I385" s="2">
        <f>[1]IDZ!I385-[1]IDZ!$E385</f>
        <v>-2.6031516053546113</v>
      </c>
      <c r="J385" s="2">
        <f>[1]IDZ!J385-[1]IDZ!$E385</f>
        <v>-2.6031516053546113</v>
      </c>
      <c r="K385" s="2">
        <f>[1]IDZ!K385-[1]IDZ!$E385</f>
        <v>-0.28898247482111117</v>
      </c>
      <c r="L385" s="2">
        <f>[1]IDZ!L385-[1]IDZ!$E385</f>
        <v>0.19133890709613866</v>
      </c>
      <c r="M385" s="2">
        <f>[1]IDZ!M385-[1]IDZ!$E385</f>
        <v>2.3499000087373503</v>
      </c>
      <c r="N385" s="2">
        <f>[1]IDZ!N385-[1]IDZ!$E385</f>
        <v>2.750941780104597</v>
      </c>
      <c r="O385" s="2">
        <f>[1]IDZ!O385-[1]IDZ!$E385</f>
        <v>2.750941780104597</v>
      </c>
      <c r="P385" s="2">
        <f>[1]IDZ!P385-[1]IDZ!$E385</f>
        <v>2.750941780104597</v>
      </c>
      <c r="Q385" s="2">
        <f>[1]IDZ!Q385-[1]IDZ!$E385</f>
        <v>2.6757598673961382</v>
      </c>
      <c r="R385" s="2">
        <f>[1]IDZ!R385-[1]IDZ!$E385</f>
        <v>2.6757598673961382</v>
      </c>
      <c r="S385" s="2">
        <f>[1]IDZ!S385-[1]IDZ!$E385</f>
        <v>2.6757598673961382</v>
      </c>
      <c r="T385" s="2">
        <f>[1]IDZ!T385-[1]IDZ!$E385</f>
        <v>2.6757598673961382</v>
      </c>
      <c r="U385" s="2">
        <f>[1]IDZ!U385-[1]IDZ!$E385</f>
        <v>2.6757598673961382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-1.4676682543042574</v>
      </c>
      <c r="G386" s="2">
        <f>[1]IDZ!G386-[1]IDZ!$E386</f>
        <v>-2.5900281595644543</v>
      </c>
      <c r="H386" s="2">
        <f>[1]IDZ!H386-[1]IDZ!$E386</f>
        <v>-2.5900281595644543</v>
      </c>
      <c r="I386" s="2">
        <f>[1]IDZ!I386-[1]IDZ!$E386</f>
        <v>-2.5900281595644543</v>
      </c>
      <c r="J386" s="2">
        <f>[1]IDZ!J386-[1]IDZ!$E386</f>
        <v>-2.5900281595644543</v>
      </c>
      <c r="K386" s="2">
        <f>[1]IDZ!K386-[1]IDZ!$E386</f>
        <v>-2.5900281595644543</v>
      </c>
      <c r="L386" s="2">
        <f>[1]IDZ!L386-[1]IDZ!$E386</f>
        <v>-2.079369588663269</v>
      </c>
      <c r="M386" s="2">
        <f>[1]IDZ!M386-[1]IDZ!$E386</f>
        <v>-0.86023135305437393</v>
      </c>
      <c r="N386" s="2">
        <f>[1]IDZ!N386-[1]IDZ!$E386</f>
        <v>0.41501946955820301</v>
      </c>
      <c r="O386" s="2">
        <f>[1]IDZ!O386-[1]IDZ!$E386</f>
        <v>0.50390401766858872</v>
      </c>
      <c r="P386" s="2">
        <f>[1]IDZ!P386-[1]IDZ!$E386</f>
        <v>0.50390401766858872</v>
      </c>
      <c r="Q386" s="2">
        <f>[1]IDZ!Q386-[1]IDZ!$E386</f>
        <v>0.50390401766858872</v>
      </c>
      <c r="R386" s="2">
        <f>[1]IDZ!R386-[1]IDZ!$E386</f>
        <v>0.50390401766858872</v>
      </c>
      <c r="S386" s="2">
        <f>[1]IDZ!S386-[1]IDZ!$E386</f>
        <v>0.50390401766858872</v>
      </c>
      <c r="T386" s="2">
        <f>[1]IDZ!T386-[1]IDZ!$E386</f>
        <v>0.50390401766858872</v>
      </c>
      <c r="U386" s="2">
        <f>[1]IDZ!U386-[1]IDZ!$E386</f>
        <v>0.50390401766858872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-1.3030928725119253</v>
      </c>
      <c r="G387" s="2">
        <f>[1]IDZ!G387-[1]IDZ!$E387</f>
        <v>-2.3180017962646389</v>
      </c>
      <c r="H387" s="2">
        <f>[1]IDZ!H387-[1]IDZ!$E387</f>
        <v>-2.3180017962646389</v>
      </c>
      <c r="I387" s="2">
        <f>[1]IDZ!I387-[1]IDZ!$E387</f>
        <v>-2.3180017962646389</v>
      </c>
      <c r="J387" s="2">
        <f>[1]IDZ!J387-[1]IDZ!$E387</f>
        <v>-2.3180017962646389</v>
      </c>
      <c r="K387" s="2">
        <f>[1]IDZ!K387-[1]IDZ!$E387</f>
        <v>-2.3180017962646389</v>
      </c>
      <c r="L387" s="2">
        <f>[1]IDZ!L387-[1]IDZ!$E387</f>
        <v>-2.3180017962646389</v>
      </c>
      <c r="M387" s="2">
        <f>[1]IDZ!M387-[1]IDZ!$E387</f>
        <v>-1.5284670930537345</v>
      </c>
      <c r="N387" s="2">
        <f>[1]IDZ!N387-[1]IDZ!$E387</f>
        <v>-1.1149447146576392</v>
      </c>
      <c r="O387" s="2">
        <f>[1]IDZ!O387-[1]IDZ!$E387</f>
        <v>-1.1149447146576392</v>
      </c>
      <c r="P387" s="2">
        <f>[1]IDZ!P387-[1]IDZ!$E387</f>
        <v>-1.1149447146576392</v>
      </c>
      <c r="Q387" s="2">
        <f>[1]IDZ!Q387-[1]IDZ!$E387</f>
        <v>-1.1895419771149136</v>
      </c>
      <c r="R387" s="2">
        <f>[1]IDZ!R387-[1]IDZ!$E387</f>
        <v>-1.2553478795267381</v>
      </c>
      <c r="S387" s="2">
        <f>[1]IDZ!S387-[1]IDZ!$E387</f>
        <v>-1.3067561075739036</v>
      </c>
      <c r="T387" s="2">
        <f>[1]IDZ!T387-[1]IDZ!$E387</f>
        <v>-1.3500029043650699</v>
      </c>
      <c r="U387" s="2">
        <f>[1]IDZ!U387-[1]IDZ!$E387</f>
        <v>-1.3760647643511419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-1.2281274878687896</v>
      </c>
      <c r="G388" s="2">
        <f>[1]IDZ!G388-[1]IDZ!$E388</f>
        <v>-2.1532790146213046</v>
      </c>
      <c r="H388" s="2">
        <f>[1]IDZ!H388-[1]IDZ!$E388</f>
        <v>-2.1532790146213046</v>
      </c>
      <c r="I388" s="2">
        <f>[1]IDZ!I388-[1]IDZ!$E388</f>
        <v>-2.1532790146213046</v>
      </c>
      <c r="J388" s="2">
        <f>[1]IDZ!J388-[1]IDZ!$E388</f>
        <v>-2.1532790146213046</v>
      </c>
      <c r="K388" s="2">
        <f>[1]IDZ!K388-[1]IDZ!$E388</f>
        <v>-2.1532790146213046</v>
      </c>
      <c r="L388" s="2">
        <f>[1]IDZ!L388-[1]IDZ!$E388</f>
        <v>-2.1532790146213046</v>
      </c>
      <c r="M388" s="2">
        <f>[1]IDZ!M388-[1]IDZ!$E388</f>
        <v>-2.1532790146213046</v>
      </c>
      <c r="N388" s="2">
        <f>[1]IDZ!N388-[1]IDZ!$E388</f>
        <v>-2.1532790146213046</v>
      </c>
      <c r="O388" s="2">
        <f>[1]IDZ!O388-[1]IDZ!$E388</f>
        <v>-2.1532790146213046</v>
      </c>
      <c r="P388" s="2">
        <f>[1]IDZ!P388-[1]IDZ!$E388</f>
        <v>-2.2310716684115164</v>
      </c>
      <c r="Q388" s="2">
        <f>[1]IDZ!Q388-[1]IDZ!$E388</f>
        <v>-2.2917738620631098</v>
      </c>
      <c r="R388" s="2">
        <f>[1]IDZ!R388-[1]IDZ!$E388</f>
        <v>-2.3336413878776057</v>
      </c>
      <c r="S388" s="2">
        <f>[1]IDZ!S388-[1]IDZ!$E388</f>
        <v>-2.3628028554952891</v>
      </c>
      <c r="T388" s="2">
        <f>[1]IDZ!T388-[1]IDZ!$E388</f>
        <v>-2.3808297172372619</v>
      </c>
      <c r="U388" s="2">
        <f>[1]IDZ!U388-[1]IDZ!$E388</f>
        <v>-2.3965978729396511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-1.8133923487698667</v>
      </c>
      <c r="G389" s="2">
        <f>[1]IDZ!G389-[1]IDZ!$E389</f>
        <v>-3.2221246501136562</v>
      </c>
      <c r="H389" s="2">
        <f>[1]IDZ!H389-[1]IDZ!$E389</f>
        <v>-3.2221246501136562</v>
      </c>
      <c r="I389" s="2">
        <f>[1]IDZ!I389-[1]IDZ!$E389</f>
        <v>-3.2221246501136562</v>
      </c>
      <c r="J389" s="2">
        <f>[1]IDZ!J389-[1]IDZ!$E389</f>
        <v>-2.5696010028647009</v>
      </c>
      <c r="K389" s="2">
        <f>[1]IDZ!K389-[1]IDZ!$E389</f>
        <v>-2.0052811489165521</v>
      </c>
      <c r="L389" s="2">
        <f>[1]IDZ!L389-[1]IDZ!$E389</f>
        <v>-0.33213435269603053</v>
      </c>
      <c r="M389" s="2">
        <f>[1]IDZ!M389-[1]IDZ!$E389</f>
        <v>0.1916645155173029</v>
      </c>
      <c r="N389" s="2">
        <f>[1]IDZ!N389-[1]IDZ!$E389</f>
        <v>0.1916645155173029</v>
      </c>
      <c r="O389" s="2">
        <f>[1]IDZ!O389-[1]IDZ!$E389</f>
        <v>0.1916645155173029</v>
      </c>
      <c r="P389" s="2">
        <f>[1]IDZ!P389-[1]IDZ!$E389</f>
        <v>0.1916645155173029</v>
      </c>
      <c r="Q389" s="2">
        <f>[1]IDZ!Q389-[1]IDZ!$E389</f>
        <v>0.1916645155173029</v>
      </c>
      <c r="R389" s="2">
        <f>[1]IDZ!R389-[1]IDZ!$E389</f>
        <v>0.1916645155173029</v>
      </c>
      <c r="S389" s="2">
        <f>[1]IDZ!S389-[1]IDZ!$E389</f>
        <v>0.143281427545773</v>
      </c>
      <c r="T389" s="2">
        <f>[1]IDZ!T389-[1]IDZ!$E389</f>
        <v>0.10702410683322228</v>
      </c>
      <c r="U389" s="2">
        <f>[1]IDZ!U389-[1]IDZ!$E389</f>
        <v>8.1207481199754739E-2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-1.4251400614623861</v>
      </c>
      <c r="G390" s="2">
        <f>[1]IDZ!G390-[1]IDZ!$E390</f>
        <v>-2.3884402284397623</v>
      </c>
      <c r="H390" s="2">
        <f>[1]IDZ!H390-[1]IDZ!$E390</f>
        <v>-2.3884402284397623</v>
      </c>
      <c r="I390" s="2">
        <f>[1]IDZ!I390-[1]IDZ!$E390</f>
        <v>-2.3884402284397623</v>
      </c>
      <c r="J390" s="2">
        <f>[1]IDZ!J390-[1]IDZ!$E390</f>
        <v>-2.3884402284397623</v>
      </c>
      <c r="K390" s="2">
        <f>[1]IDZ!K390-[1]IDZ!$E390</f>
        <v>-2.3884402284397623</v>
      </c>
      <c r="L390" s="2">
        <f>[1]IDZ!L390-[1]IDZ!$E390</f>
        <v>-2.3884402284397623</v>
      </c>
      <c r="M390" s="2">
        <f>[1]IDZ!M390-[1]IDZ!$E390</f>
        <v>-2.3884402284397623</v>
      </c>
      <c r="N390" s="2">
        <f>[1]IDZ!N390-[1]IDZ!$E390</f>
        <v>-2.3884402284397623</v>
      </c>
      <c r="O390" s="2">
        <f>[1]IDZ!O390-[1]IDZ!$E390</f>
        <v>-2.4870455417861308</v>
      </c>
      <c r="P390" s="2">
        <f>[1]IDZ!P390-[1]IDZ!$E390</f>
        <v>-2.5667463470493459</v>
      </c>
      <c r="Q390" s="2">
        <f>[1]IDZ!Q390-[1]IDZ!$E390</f>
        <v>-2.6275357224537572</v>
      </c>
      <c r="R390" s="2">
        <f>[1]IDZ!R390-[1]IDZ!$E390</f>
        <v>-2.6734240348478835</v>
      </c>
      <c r="S390" s="2">
        <f>[1]IDZ!S390-[1]IDZ!$E390</f>
        <v>-2.7127198836020909</v>
      </c>
      <c r="T390" s="2">
        <f>[1]IDZ!T390-[1]IDZ!$E390</f>
        <v>-2.7434261262730928</v>
      </c>
      <c r="U390" s="2">
        <f>[1]IDZ!U390-[1]IDZ!$E390</f>
        <v>-2.7657209254332145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-1.3385603473344219</v>
      </c>
      <c r="G391" s="2">
        <f>[1]IDZ!G391-[1]IDZ!$E391</f>
        <v>-2.3182689261166587</v>
      </c>
      <c r="H391" s="2">
        <f>[1]IDZ!H391-[1]IDZ!$E391</f>
        <v>-2.3182689261166587</v>
      </c>
      <c r="I391" s="2">
        <f>[1]IDZ!I391-[1]IDZ!$E391</f>
        <v>-2.3182689261166587</v>
      </c>
      <c r="J391" s="2">
        <f>[1]IDZ!J391-[1]IDZ!$E391</f>
        <v>-2.3182689261166587</v>
      </c>
      <c r="K391" s="2">
        <f>[1]IDZ!K391-[1]IDZ!$E391</f>
        <v>-2.3182689261166587</v>
      </c>
      <c r="L391" s="2">
        <f>[1]IDZ!L391-[1]IDZ!$E391</f>
        <v>-2.3182689261166587</v>
      </c>
      <c r="M391" s="2">
        <f>[1]IDZ!M391-[1]IDZ!$E391</f>
        <v>-2.3182689261166587</v>
      </c>
      <c r="N391" s="2">
        <f>[1]IDZ!N391-[1]IDZ!$E391</f>
        <v>-2.3182689261166587</v>
      </c>
      <c r="O391" s="2">
        <f>[1]IDZ!O391-[1]IDZ!$E391</f>
        <v>-2.3182689261166587</v>
      </c>
      <c r="P391" s="2">
        <f>[1]IDZ!P391-[1]IDZ!$E391</f>
        <v>-2.3971587517752226</v>
      </c>
      <c r="Q391" s="2">
        <f>[1]IDZ!Q391-[1]IDZ!$E391</f>
        <v>-2.4482801813929598</v>
      </c>
      <c r="R391" s="2">
        <f>[1]IDZ!R391-[1]IDZ!$E391</f>
        <v>-2.4833839934209436</v>
      </c>
      <c r="S391" s="2">
        <f>[1]IDZ!S391-[1]IDZ!$E391</f>
        <v>-2.5062189420311967</v>
      </c>
      <c r="T391" s="2">
        <f>[1]IDZ!T391-[1]IDZ!$E391</f>
        <v>-2.5207183290976189</v>
      </c>
      <c r="U391" s="2">
        <f>[1]IDZ!U391-[1]IDZ!$E391</f>
        <v>-2.5288203487140208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-1.3392109681076789</v>
      </c>
      <c r="G392" s="2">
        <f>[1]IDZ!G392-[1]IDZ!$E392</f>
        <v>-2.3185178337910486</v>
      </c>
      <c r="H392" s="2">
        <f>[1]IDZ!H392-[1]IDZ!$E392</f>
        <v>-2.3185178337910486</v>
      </c>
      <c r="I392" s="2">
        <f>[1]IDZ!I392-[1]IDZ!$E392</f>
        <v>-2.3185178337910486</v>
      </c>
      <c r="J392" s="2">
        <f>[1]IDZ!J392-[1]IDZ!$E392</f>
        <v>-2.3185178337910486</v>
      </c>
      <c r="K392" s="2">
        <f>[1]IDZ!K392-[1]IDZ!$E392</f>
        <v>-2.3185178337910486</v>
      </c>
      <c r="L392" s="2">
        <f>[1]IDZ!L392-[1]IDZ!$E392</f>
        <v>-2.3185178337910486</v>
      </c>
      <c r="M392" s="2">
        <f>[1]IDZ!M392-[1]IDZ!$E392</f>
        <v>-2.3185178337910486</v>
      </c>
      <c r="N392" s="2">
        <f>[1]IDZ!N392-[1]IDZ!$E392</f>
        <v>-2.3185178337910486</v>
      </c>
      <c r="O392" s="2">
        <f>[1]IDZ!O392-[1]IDZ!$E392</f>
        <v>-2.3185178337910486</v>
      </c>
      <c r="P392" s="2">
        <f>[1]IDZ!P392-[1]IDZ!$E392</f>
        <v>-2.3185178337910486</v>
      </c>
      <c r="Q392" s="2">
        <f>[1]IDZ!Q392-[1]IDZ!$E392</f>
        <v>-2.3185178337910486</v>
      </c>
      <c r="R392" s="2">
        <f>[1]IDZ!R392-[1]IDZ!$E392</f>
        <v>-2.3755832326716018</v>
      </c>
      <c r="S392" s="2">
        <f>[1]IDZ!S392-[1]IDZ!$E392</f>
        <v>-2.4151445771639857</v>
      </c>
      <c r="T392" s="2">
        <f>[1]IDZ!T392-[1]IDZ!$E392</f>
        <v>-2.4443732902862649</v>
      </c>
      <c r="U392" s="2">
        <f>[1]IDZ!U392-[1]IDZ!$E392</f>
        <v>-2.4705939744785894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-1.436845715181974</v>
      </c>
      <c r="G393" s="2">
        <f>[1]IDZ!G393-[1]IDZ!$E393</f>
        <v>-2.5094931773704019</v>
      </c>
      <c r="H393" s="2">
        <f>[1]IDZ!H393-[1]IDZ!$E393</f>
        <v>-2.5094931773704019</v>
      </c>
      <c r="I393" s="2">
        <f>[1]IDZ!I393-[1]IDZ!$E393</f>
        <v>-2.5094931773704019</v>
      </c>
      <c r="J393" s="2">
        <f>[1]IDZ!J393-[1]IDZ!$E393</f>
        <v>-2.3559940962744861</v>
      </c>
      <c r="K393" s="2">
        <f>[1]IDZ!K393-[1]IDZ!$E393</f>
        <v>-1.8234339679360971</v>
      </c>
      <c r="L393" s="2">
        <f>[1]IDZ!L393-[1]IDZ!$E393</f>
        <v>-1.8234339679360971</v>
      </c>
      <c r="M393" s="2">
        <f>[1]IDZ!M393-[1]IDZ!$E393</f>
        <v>-1.8234339679360971</v>
      </c>
      <c r="N393" s="2">
        <f>[1]IDZ!N393-[1]IDZ!$E393</f>
        <v>-1.8234339679360971</v>
      </c>
      <c r="O393" s="2">
        <f>[1]IDZ!O393-[1]IDZ!$E393</f>
        <v>-1.8234339679360971</v>
      </c>
      <c r="P393" s="2">
        <f>[1]IDZ!P393-[1]IDZ!$E393</f>
        <v>-1.8234339679360971</v>
      </c>
      <c r="Q393" s="2">
        <f>[1]IDZ!Q393-[1]IDZ!$E393</f>
        <v>-1.8234339679360971</v>
      </c>
      <c r="R393" s="2">
        <f>[1]IDZ!R393-[1]IDZ!$E393</f>
        <v>-1.8850874916011122</v>
      </c>
      <c r="S393" s="2">
        <f>[1]IDZ!S393-[1]IDZ!$E393</f>
        <v>-1.9330959764889428</v>
      </c>
      <c r="T393" s="2">
        <f>[1]IDZ!T393-[1]IDZ!$E393</f>
        <v>-1.9677584722119263</v>
      </c>
      <c r="U393" s="2">
        <f>[1]IDZ!U393-[1]IDZ!$E393</f>
        <v>-1.9938589573425958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-1.3155406965286431</v>
      </c>
      <c r="G394" s="2">
        <f>[1]IDZ!G394-[1]IDZ!$E394</f>
        <v>-2.0740141317652672</v>
      </c>
      <c r="H394" s="2">
        <f>[1]IDZ!H394-[1]IDZ!$E394</f>
        <v>-2.0740141317652672</v>
      </c>
      <c r="I394" s="2">
        <f>[1]IDZ!I394-[1]IDZ!$E394</f>
        <v>-2.0740141317652672</v>
      </c>
      <c r="J394" s="2">
        <f>[1]IDZ!J394-[1]IDZ!$E394</f>
        <v>-2.0740141317652672</v>
      </c>
      <c r="K394" s="2">
        <f>[1]IDZ!K394-[1]IDZ!$E394</f>
        <v>-2.0740141317652672</v>
      </c>
      <c r="L394" s="2">
        <f>[1]IDZ!L394-[1]IDZ!$E394</f>
        <v>-2.0740141317652672</v>
      </c>
      <c r="M394" s="2">
        <f>[1]IDZ!M394-[1]IDZ!$E394</f>
        <v>-2.0740141317652672</v>
      </c>
      <c r="N394" s="2">
        <f>[1]IDZ!N394-[1]IDZ!$E394</f>
        <v>-2.0740141317652672</v>
      </c>
      <c r="O394" s="2">
        <f>[1]IDZ!O394-[1]IDZ!$E394</f>
        <v>-2.0740141317652672</v>
      </c>
      <c r="P394" s="2">
        <f>[1]IDZ!P394-[1]IDZ!$E394</f>
        <v>-2.0740141317652672</v>
      </c>
      <c r="Q394" s="2">
        <f>[1]IDZ!Q394-[1]IDZ!$E394</f>
        <v>-2.0740141317652672</v>
      </c>
      <c r="R394" s="2">
        <f>[1]IDZ!R394-[1]IDZ!$E394</f>
        <v>-2.1461983537128759</v>
      </c>
      <c r="S394" s="2">
        <f>[1]IDZ!S394-[1]IDZ!$E394</f>
        <v>-2.1461983537128759</v>
      </c>
      <c r="T394" s="2">
        <f>[1]IDZ!T394-[1]IDZ!$E394</f>
        <v>-2.1861654623132551</v>
      </c>
      <c r="U394" s="2">
        <f>[1]IDZ!U394-[1]IDZ!$E394</f>
        <v>-2.2105876740326096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-1.5437389874521301</v>
      </c>
      <c r="G395" s="2">
        <f>[1]IDZ!G395-[1]IDZ!$E395</f>
        <v>-2.6631100015937079</v>
      </c>
      <c r="H395" s="2">
        <f>[1]IDZ!H395-[1]IDZ!$E395</f>
        <v>-2.6631100015937079</v>
      </c>
      <c r="I395" s="2">
        <f>[1]IDZ!I395-[1]IDZ!$E395</f>
        <v>-2.6631100015937079</v>
      </c>
      <c r="J395" s="2">
        <f>[1]IDZ!J395-[1]IDZ!$E395</f>
        <v>-2.6631100015937079</v>
      </c>
      <c r="K395" s="2">
        <f>[1]IDZ!K395-[1]IDZ!$E395</f>
        <v>-2.6631100015937079</v>
      </c>
      <c r="L395" s="2">
        <f>[1]IDZ!L395-[1]IDZ!$E395</f>
        <v>-2.6631100015937079</v>
      </c>
      <c r="M395" s="2">
        <f>[1]IDZ!M395-[1]IDZ!$E395</f>
        <v>-2.6631100015937079</v>
      </c>
      <c r="N395" s="2">
        <f>[1]IDZ!N395-[1]IDZ!$E395</f>
        <v>-2.6631100015937079</v>
      </c>
      <c r="O395" s="2">
        <f>[1]IDZ!O395-[1]IDZ!$E395</f>
        <v>-2.7447761235102206</v>
      </c>
      <c r="P395" s="2">
        <f>[1]IDZ!P395-[1]IDZ!$E395</f>
        <v>-2.8030249938193634</v>
      </c>
      <c r="Q395" s="2">
        <f>[1]IDZ!Q395-[1]IDZ!$E395</f>
        <v>-2.838227916281383</v>
      </c>
      <c r="R395" s="2">
        <f>[1]IDZ!R395-[1]IDZ!$E395</f>
        <v>-2.8606275548321207</v>
      </c>
      <c r="S395" s="2">
        <f>[1]IDZ!S395-[1]IDZ!$E395</f>
        <v>-2.8738682332843695</v>
      </c>
      <c r="T395" s="2">
        <f>[1]IDZ!T395-[1]IDZ!$E395</f>
        <v>-2.8838785462554597</v>
      </c>
      <c r="U395" s="2">
        <f>[1]IDZ!U395-[1]IDZ!$E395</f>
        <v>-2.8924404908332235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-1.5805944177693902</v>
      </c>
      <c r="G396" s="2">
        <f>[1]IDZ!G396-[1]IDZ!$E396</f>
        <v>-2.5176284397789743</v>
      </c>
      <c r="H396" s="2">
        <f>[1]IDZ!H396-[1]IDZ!$E396</f>
        <v>-2.5176284397789743</v>
      </c>
      <c r="I396" s="2">
        <f>[1]IDZ!I396-[1]IDZ!$E396</f>
        <v>-2.5176284397789743</v>
      </c>
      <c r="J396" s="2">
        <f>[1]IDZ!J396-[1]IDZ!$E396</f>
        <v>-2.5176284397789743</v>
      </c>
      <c r="K396" s="2">
        <f>[1]IDZ!K396-[1]IDZ!$E396</f>
        <v>-2.5176284397789743</v>
      </c>
      <c r="L396" s="2">
        <f>[1]IDZ!L396-[1]IDZ!$E396</f>
        <v>-2.5176284397789743</v>
      </c>
      <c r="M396" s="2">
        <f>[1]IDZ!M396-[1]IDZ!$E396</f>
        <v>-2.5176284397789743</v>
      </c>
      <c r="N396" s="2">
        <f>[1]IDZ!N396-[1]IDZ!$E396</f>
        <v>-2.5176284397789743</v>
      </c>
      <c r="O396" s="2">
        <f>[1]IDZ!O396-[1]IDZ!$E396</f>
        <v>-2.5176284397789743</v>
      </c>
      <c r="P396" s="2">
        <f>[1]IDZ!P396-[1]IDZ!$E396</f>
        <v>-2.5176284397789743</v>
      </c>
      <c r="Q396" s="2">
        <f>[1]IDZ!Q396-[1]IDZ!$E396</f>
        <v>-2.5176284397789743</v>
      </c>
      <c r="R396" s="2">
        <f>[1]IDZ!R396-[1]IDZ!$E396</f>
        <v>-2.5176284397789743</v>
      </c>
      <c r="S396" s="2">
        <f>[1]IDZ!S396-[1]IDZ!$E396</f>
        <v>-2.5783241949047664</v>
      </c>
      <c r="T396" s="2">
        <f>[1]IDZ!T396-[1]IDZ!$E396</f>
        <v>-2.6258442003276201</v>
      </c>
      <c r="U396" s="2">
        <f>[1]IDZ!U396-[1]IDZ!$E396</f>
        <v>-2.6600761818016281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-1.2481459300641831</v>
      </c>
      <c r="G397" s="2">
        <f>[1]IDZ!G397-[1]IDZ!$E397</f>
        <v>-2.1488322352657434</v>
      </c>
      <c r="H397" s="2">
        <f>[1]IDZ!H397-[1]IDZ!$E397</f>
        <v>-2.1488322352657434</v>
      </c>
      <c r="I397" s="2">
        <f>[1]IDZ!I397-[1]IDZ!$E397</f>
        <v>-2.1488322352657434</v>
      </c>
      <c r="J397" s="2">
        <f>[1]IDZ!J397-[1]IDZ!$E397</f>
        <v>-2.1488322352657434</v>
      </c>
      <c r="K397" s="2">
        <f>[1]IDZ!K397-[1]IDZ!$E397</f>
        <v>-1.4157540595984131</v>
      </c>
      <c r="L397" s="2">
        <f>[1]IDZ!L397-[1]IDZ!$E397</f>
        <v>-4.9095061194094569E-2</v>
      </c>
      <c r="M397" s="2">
        <f>[1]IDZ!M397-[1]IDZ!$E397</f>
        <v>-4.9095061194094569E-2</v>
      </c>
      <c r="N397" s="2">
        <f>[1]IDZ!N397-[1]IDZ!$E397</f>
        <v>-4.9095061194094569E-2</v>
      </c>
      <c r="O397" s="2">
        <f>[1]IDZ!O397-[1]IDZ!$E397</f>
        <v>-4.9095061194094569E-2</v>
      </c>
      <c r="P397" s="2">
        <f>[1]IDZ!P397-[1]IDZ!$E397</f>
        <v>-4.9095061194094569E-2</v>
      </c>
      <c r="Q397" s="2">
        <f>[1]IDZ!Q397-[1]IDZ!$E397</f>
        <v>-4.9095061194094569E-2</v>
      </c>
      <c r="R397" s="2">
        <f>[1]IDZ!R397-[1]IDZ!$E397</f>
        <v>-4.9095061194094569E-2</v>
      </c>
      <c r="S397" s="2">
        <f>[1]IDZ!S397-[1]IDZ!$E397</f>
        <v>-4.9095061194094569E-2</v>
      </c>
      <c r="T397" s="2">
        <f>[1]IDZ!T397-[1]IDZ!$E397</f>
        <v>-4.9095061194094569E-2</v>
      </c>
      <c r="U397" s="2">
        <f>[1]IDZ!U397-[1]IDZ!$E397</f>
        <v>-4.9095061194094569E-2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-1.3139872028262118</v>
      </c>
      <c r="G398" s="2">
        <f>[1]IDZ!G398-[1]IDZ!$E398</f>
        <v>-2.6816902058205869</v>
      </c>
      <c r="H398" s="2">
        <f>[1]IDZ!H398-[1]IDZ!$E398</f>
        <v>-2.6816902058205869</v>
      </c>
      <c r="I398" s="2">
        <f>[1]IDZ!I398-[1]IDZ!$E398</f>
        <v>-1.8716985791136835</v>
      </c>
      <c r="J398" s="2">
        <f>[1]IDZ!J398-[1]IDZ!$E398</f>
        <v>0.35678710064172492</v>
      </c>
      <c r="K398" s="2">
        <f>[1]IDZ!K398-[1]IDZ!$E398</f>
        <v>3.4254290425193972</v>
      </c>
      <c r="L398" s="2">
        <f>[1]IDZ!L398-[1]IDZ!$E398</f>
        <v>4.115093433173584</v>
      </c>
      <c r="M398" s="2">
        <f>[1]IDZ!M398-[1]IDZ!$E398</f>
        <v>4.115093433173584</v>
      </c>
      <c r="N398" s="2">
        <f>[1]IDZ!N398-[1]IDZ!$E398</f>
        <v>4.115093433173584</v>
      </c>
      <c r="O398" s="2">
        <f>[1]IDZ!O398-[1]IDZ!$E398</f>
        <v>4.115093433173584</v>
      </c>
      <c r="P398" s="2">
        <f>[1]IDZ!P398-[1]IDZ!$E398</f>
        <v>4.115093433173584</v>
      </c>
      <c r="Q398" s="2">
        <f>[1]IDZ!Q398-[1]IDZ!$E398</f>
        <v>4.115093433173584</v>
      </c>
      <c r="R398" s="2">
        <f>[1]IDZ!R398-[1]IDZ!$E398</f>
        <v>4.115093433173584</v>
      </c>
      <c r="S398" s="2">
        <f>[1]IDZ!S398-[1]IDZ!$E398</f>
        <v>4.115093433173584</v>
      </c>
      <c r="T398" s="2">
        <f>[1]IDZ!T398-[1]IDZ!$E398</f>
        <v>4.0405178726464612</v>
      </c>
      <c r="U398" s="2">
        <f>[1]IDZ!U398-[1]IDZ!$E398</f>
        <v>3.984735328651908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-1.3848763512028341</v>
      </c>
      <c r="G399" s="2">
        <f>[1]IDZ!G399-[1]IDZ!$E399</f>
        <v>-2.5186870504575438</v>
      </c>
      <c r="H399" s="2">
        <f>[1]IDZ!H399-[1]IDZ!$E399</f>
        <v>-2.5186870504575438</v>
      </c>
      <c r="I399" s="2">
        <f>[1]IDZ!I399-[1]IDZ!$E399</f>
        <v>-2.5186870504575438</v>
      </c>
      <c r="J399" s="2">
        <f>[1]IDZ!J399-[1]IDZ!$E399</f>
        <v>-2.5186870504575438</v>
      </c>
      <c r="K399" s="2">
        <f>[1]IDZ!K399-[1]IDZ!$E399</f>
        <v>-2.5186870504575438</v>
      </c>
      <c r="L399" s="2">
        <f>[1]IDZ!L399-[1]IDZ!$E399</f>
        <v>-2.5186870504575438</v>
      </c>
      <c r="M399" s="2">
        <f>[1]IDZ!M399-[1]IDZ!$E399</f>
        <v>-2.5186870504575438</v>
      </c>
      <c r="N399" s="2">
        <f>[1]IDZ!N399-[1]IDZ!$E399</f>
        <v>-2.5186870504575438</v>
      </c>
      <c r="O399" s="2">
        <f>[1]IDZ!O399-[1]IDZ!$E399</f>
        <v>-2.5186870504575438</v>
      </c>
      <c r="P399" s="2">
        <f>[1]IDZ!P399-[1]IDZ!$E399</f>
        <v>-2.5672503712224284</v>
      </c>
      <c r="Q399" s="2">
        <f>[1]IDZ!Q399-[1]IDZ!$E399</f>
        <v>-2.6031216339117549</v>
      </c>
      <c r="R399" s="2">
        <f>[1]IDZ!R399-[1]IDZ!$E399</f>
        <v>-2.6305411183224408</v>
      </c>
      <c r="S399" s="2">
        <f>[1]IDZ!S399-[1]IDZ!$E399</f>
        <v>-2.6474635214607929</v>
      </c>
      <c r="T399" s="2">
        <f>[1]IDZ!T399-[1]IDZ!$E399</f>
        <v>-2.6606955893947202</v>
      </c>
      <c r="U399" s="2">
        <f>[1]IDZ!U399-[1]IDZ!$E399</f>
        <v>-2.6710366666791145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-1.2385883746242285</v>
      </c>
      <c r="G400" s="2">
        <f>[1]IDZ!G400-[1]IDZ!$E400</f>
        <v>-2.041162317466771</v>
      </c>
      <c r="H400" s="2">
        <f>[1]IDZ!H400-[1]IDZ!$E400</f>
        <v>-2.041162317466771</v>
      </c>
      <c r="I400" s="2">
        <f>[1]IDZ!I400-[1]IDZ!$E400</f>
        <v>-2.041162317466771</v>
      </c>
      <c r="J400" s="2">
        <f>[1]IDZ!J400-[1]IDZ!$E400</f>
        <v>-2.041162317466771</v>
      </c>
      <c r="K400" s="2">
        <f>[1]IDZ!K400-[1]IDZ!$E400</f>
        <v>-2.041162317466771</v>
      </c>
      <c r="L400" s="2">
        <f>[1]IDZ!L400-[1]IDZ!$E400</f>
        <v>-2.041162317466771</v>
      </c>
      <c r="M400" s="2">
        <f>[1]IDZ!M400-[1]IDZ!$E400</f>
        <v>-2.041162317466771</v>
      </c>
      <c r="N400" s="2">
        <f>[1]IDZ!N400-[1]IDZ!$E400</f>
        <v>-2.041162317466771</v>
      </c>
      <c r="O400" s="2">
        <f>[1]IDZ!O400-[1]IDZ!$E400</f>
        <v>-2.119267772361809</v>
      </c>
      <c r="P400" s="2">
        <f>[1]IDZ!P400-[1]IDZ!$E400</f>
        <v>-2.1809319723922158</v>
      </c>
      <c r="Q400" s="2">
        <f>[1]IDZ!Q400-[1]IDZ!$E400</f>
        <v>-2.2260739723023022</v>
      </c>
      <c r="R400" s="2">
        <f>[1]IDZ!R400-[1]IDZ!$E400</f>
        <v>-2.256753206183987</v>
      </c>
      <c r="S400" s="2">
        <f>[1]IDZ!S400-[1]IDZ!$E400</f>
        <v>-2.2770358461145292</v>
      </c>
      <c r="T400" s="2">
        <f>[1]IDZ!T400-[1]IDZ!$E400</f>
        <v>-2.2925064691173418</v>
      </c>
      <c r="U400" s="2">
        <f>[1]IDZ!U400-[1]IDZ!$E400</f>
        <v>-2.3005486893384415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-1.4665164559790895</v>
      </c>
      <c r="G401" s="2">
        <f>[1]IDZ!G401-[1]IDZ!$E401</f>
        <v>-2.6827078254047194</v>
      </c>
      <c r="H401" s="2">
        <f>[1]IDZ!H401-[1]IDZ!$E401</f>
        <v>-2.6827078254047194</v>
      </c>
      <c r="I401" s="2">
        <f>[1]IDZ!I401-[1]IDZ!$E401</f>
        <v>-2.6827078254047194</v>
      </c>
      <c r="J401" s="2">
        <f>[1]IDZ!J401-[1]IDZ!$E401</f>
        <v>-2.6827078254047194</v>
      </c>
      <c r="K401" s="2">
        <f>[1]IDZ!K401-[1]IDZ!$E401</f>
        <v>-2.6827078254047194</v>
      </c>
      <c r="L401" s="2">
        <f>[1]IDZ!L401-[1]IDZ!$E401</f>
        <v>-2.6827078254047194</v>
      </c>
      <c r="M401" s="2">
        <f>[1]IDZ!M401-[1]IDZ!$E401</f>
        <v>-2.6827078254047194</v>
      </c>
      <c r="N401" s="2">
        <f>[1]IDZ!N401-[1]IDZ!$E401</f>
        <v>-2.7888317269996321</v>
      </c>
      <c r="O401" s="2">
        <f>[1]IDZ!O401-[1]IDZ!$E401</f>
        <v>-2.8766459136596723</v>
      </c>
      <c r="P401" s="2">
        <f>[1]IDZ!P401-[1]IDZ!$E401</f>
        <v>-2.9264523536217411</v>
      </c>
      <c r="Q401" s="2">
        <f>[1]IDZ!Q401-[1]IDZ!$E401</f>
        <v>-2.962923290287236</v>
      </c>
      <c r="R401" s="2">
        <f>[1]IDZ!R401-[1]IDZ!$E401</f>
        <v>-2.9854014347119602</v>
      </c>
      <c r="S401" s="2">
        <f>[1]IDZ!S401-[1]IDZ!$E401</f>
        <v>-2.9992511336954379</v>
      </c>
      <c r="T401" s="2">
        <f>[1]IDZ!T401-[1]IDZ!$E401</f>
        <v>-3.0122343696683629</v>
      </c>
      <c r="U401" s="2">
        <f>[1]IDZ!U401-[1]IDZ!$E401</f>
        <v>-3.0249585904568193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2024-07-29T15:56:37Z</dcterms:modified>
</cp:coreProperties>
</file>